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ML\mlp\3_17_runs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<sst xmlns="http://schemas.openxmlformats.org/spreadsheetml/2006/main" count="19" uniqueCount="19">
  <si>
    <t>Lever_position</t>
  </si>
  <si>
    <t>ship_speed</t>
  </si>
  <si>
    <t>gt_torque</t>
  </si>
  <si>
    <t>gt_revs</t>
  </si>
  <si>
    <t>gg_revs</t>
  </si>
  <si>
    <t>star_prop_torque</t>
  </si>
  <si>
    <t>port_prop_torque</t>
  </si>
  <si>
    <t>hp_exit_temp</t>
  </si>
  <si>
    <t>gt_out_airT</t>
  </si>
  <si>
    <t>HP_exit_pres</t>
  </si>
  <si>
    <t>GT_in_pres</t>
  </si>
  <si>
    <t>GT_out_pres</t>
  </si>
  <si>
    <t>gas_exhaust_pres</t>
  </si>
  <si>
    <t>turb_injec</t>
  </si>
  <si>
    <t>fuel_flow</t>
  </si>
  <si>
    <t>GT_compre_coef</t>
  </si>
  <si>
    <t>GT_turb_coef</t>
  </si>
  <si>
    <t>pred</t>
  </si>
  <si>
    <t>ideal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</si>
</sst>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Sheet1!$S$2:$S$11935</c:f>
              <c:numCache>
                <c:formatCode>General</c:formatCode>
                <c:ptCount val="11934"/>
                <c:pt idx="0">
                  <c:v>0.95088870545277238</c:v>
                </c:pt>
                <c:pt idx="1">
                  <c:v>0.95147067254007123</c:v>
                </c:pt>
                <c:pt idx="2">
                  <c:v>0.94979750544280284</c:v>
                </c:pt>
                <c:pt idx="3">
                  <c:v>0.94997793763003446</c:v>
                </c:pt>
                <c:pt idx="4">
                  <c:v>0.94987711445842882</c:v>
                </c:pt>
                <c:pt idx="5">
                  <c:v>0.95012812032032623</c:v>
                </c:pt>
                <c:pt idx="6">
                  <c:v>0.95018589884724447</c:v>
                </c:pt>
                <c:pt idx="7">
                  <c:v>0.951517408269281</c:v>
                </c:pt>
                <c:pt idx="8">
                  <c:v>0.95060880328455022</c:v>
                </c:pt>
                <c:pt idx="9">
                  <c:v>0.95012882340440463</c:v>
                </c:pt>
                <c:pt idx="10">
                  <c:v>0.95079702562195179</c:v>
                </c:pt>
                <c:pt idx="11">
                  <c:v>0.94993228242788208</c:v>
                </c:pt>
                <c:pt idx="12">
                  <c:v>0.94988604649557806</c:v>
                </c:pt>
                <c:pt idx="13">
                  <c:v>0.95000918457546635</c:v>
                </c:pt>
                <c:pt idx="14">
                  <c:v>0.95010970159316011</c:v>
                </c:pt>
                <c:pt idx="15">
                  <c:v>0.94993529796536269</c:v>
                </c:pt>
                <c:pt idx="16">
                  <c:v>0.95143221267675759</c:v>
                </c:pt>
                <c:pt idx="17">
                  <c:v>0.95025113643360615</c:v>
                </c:pt>
                <c:pt idx="18">
                  <c:v>0.95179025625667757</c:v>
                </c:pt>
                <c:pt idx="19">
                  <c:v>0.95048416285734294</c:v>
                </c:pt>
                <c:pt idx="20">
                  <c:v>0.94979317981288669</c:v>
                </c:pt>
                <c:pt idx="21">
                  <c:v>0.95011430845694322</c:v>
                </c:pt>
                <c:pt idx="22">
                  <c:v>0.9501975232545562</c:v>
                </c:pt>
                <c:pt idx="23">
                  <c:v>0.95033774095499557</c:v>
                </c:pt>
                <c:pt idx="24">
                  <c:v>0.9501537391966598</c:v>
                </c:pt>
                <c:pt idx="25">
                  <c:v>0.94969071666216576</c:v>
                </c:pt>
                <c:pt idx="26">
                  <c:v>0.95004205673586295</c:v>
                </c:pt>
                <c:pt idx="27">
                  <c:v>0.95074064609356945</c:v>
                </c:pt>
                <c:pt idx="28">
                  <c:v>0.95011720083553652</c:v>
                </c:pt>
                <c:pt idx="29">
                  <c:v>0.94996802568071226</c:v>
                </c:pt>
                <c:pt idx="30">
                  <c:v>0.95022660570502882</c:v>
                </c:pt>
                <c:pt idx="31">
                  <c:v>0.95019058004744339</c:v>
                </c:pt>
                <c:pt idx="32">
                  <c:v>0.95011945322035696</c:v>
                </c:pt>
                <c:pt idx="33">
                  <c:v>0.94991516200859427</c:v>
                </c:pt>
                <c:pt idx="34">
                  <c:v>0.9499200042646202</c:v>
                </c:pt>
                <c:pt idx="35">
                  <c:v>0.95004463738756262</c:v>
                </c:pt>
                <c:pt idx="36">
                  <c:v>0.94970201002647081</c:v>
                </c:pt>
                <c:pt idx="37">
                  <c:v>0.95045527684862141</c:v>
                </c:pt>
                <c:pt idx="38">
                  <c:v>0.95012575813021671</c:v>
                </c:pt>
                <c:pt idx="39">
                  <c:v>0.95027205985144647</c:v>
                </c:pt>
                <c:pt idx="40">
                  <c:v>0.95029950418348053</c:v>
                </c:pt>
                <c:pt idx="41">
                  <c:v>0.9502663989685447</c:v>
                </c:pt>
                <c:pt idx="42">
                  <c:v>0.95012299048150173</c:v>
                </c:pt>
                <c:pt idx="43">
                  <c:v>0.95003670338887114</c:v>
                </c:pt>
                <c:pt idx="44">
                  <c:v>0.95012653802934621</c:v>
                </c:pt>
                <c:pt idx="45">
                  <c:v>0.94945420936829927</c:v>
                </c:pt>
                <c:pt idx="46">
                  <c:v>0.95024787228272012</c:v>
                </c:pt>
                <c:pt idx="47">
                  <c:v>0.94998297927877506</c:v>
                </c:pt>
                <c:pt idx="48">
                  <c:v>0.95034628265034948</c:v>
                </c:pt>
                <c:pt idx="49">
                  <c:v>0.95018457540191448</c:v>
                </c:pt>
                <c:pt idx="50">
                  <c:v>0.95019554589200617</c:v>
                </c:pt>
                <c:pt idx="51">
                  <c:v>0.95005828569912043</c:v>
                </c:pt>
                <c:pt idx="52">
                  <c:v>0.95005431616484537</c:v>
                </c:pt>
                <c:pt idx="53">
                  <c:v>0.95014833702828905</c:v>
                </c:pt>
                <c:pt idx="54">
                  <c:v>0.95008724625644136</c:v>
                </c:pt>
                <c:pt idx="55">
                  <c:v>0.95023964225124347</c:v>
                </c:pt>
                <c:pt idx="56">
                  <c:v>0.95006484434582228</c:v>
                </c:pt>
                <c:pt idx="57">
                  <c:v>0.95033679439759555</c:v>
                </c:pt>
                <c:pt idx="58">
                  <c:v>0.95013364046677107</c:v>
                </c:pt>
                <c:pt idx="59">
                  <c:v>0.95015418954991104</c:v>
                </c:pt>
                <c:pt idx="60">
                  <c:v>0.95017273925171541</c:v>
                </c:pt>
                <c:pt idx="61">
                  <c:v>0.94992793371681983</c:v>
                </c:pt>
                <c:pt idx="62">
                  <c:v>0.95016600463987921</c:v>
                </c:pt>
                <c:pt idx="63">
                  <c:v>0.94987140717560492</c:v>
                </c:pt>
                <c:pt idx="64">
                  <c:v>0.95014980157253759</c:v>
                </c:pt>
                <c:pt idx="65">
                  <c:v>0.95009260242275129</c:v>
                </c:pt>
                <c:pt idx="66">
                  <c:v>0.95001638687608336</c:v>
                </c:pt>
                <c:pt idx="67">
                  <c:v>0.95016674175003768</c:v>
                </c:pt>
                <c:pt idx="68">
                  <c:v>0.95014286505868872</c:v>
                </c:pt>
                <c:pt idx="69">
                  <c:v>0.95003206129609441</c:v>
                </c:pt>
                <c:pt idx="70">
                  <c:v>0.94989208330868957</c:v>
                </c:pt>
                <c:pt idx="71">
                  <c:v>0.95009034145810134</c:v>
                </c:pt>
                <c:pt idx="72">
                  <c:v>0.9502177286173753</c:v>
                </c:pt>
                <c:pt idx="73">
                  <c:v>0.95012465353130204</c:v>
                </c:pt>
                <c:pt idx="74">
                  <c:v>0.94994830086357851</c:v>
                </c:pt>
                <c:pt idx="75">
                  <c:v>0.94998882195679557</c:v>
                </c:pt>
                <c:pt idx="76">
                  <c:v>0.95007828165091135</c:v>
                </c:pt>
                <c:pt idx="77">
                  <c:v>0.95028821415605735</c:v>
                </c:pt>
                <c:pt idx="78">
                  <c:v>0.95001688882118529</c:v>
                </c:pt>
                <c:pt idx="79">
                  <c:v>0.9498980552201679</c:v>
                </c:pt>
                <c:pt idx="80">
                  <c:v>0.95002971986315543</c:v>
                </c:pt>
                <c:pt idx="81">
                  <c:v>0.94988446056117271</c:v>
                </c:pt>
                <c:pt idx="82">
                  <c:v>0.9501666636290671</c:v>
                </c:pt>
                <c:pt idx="83">
                  <c:v>0.95003362647466338</c:v>
                </c:pt>
                <c:pt idx="84">
                  <c:v>0.94999889674626492</c:v>
                </c:pt>
                <c:pt idx="85">
                  <c:v>0.95000958438185745</c:v>
                </c:pt>
                <c:pt idx="86">
                  <c:v>0.95014139812612164</c:v>
                </c:pt>
                <c:pt idx="87">
                  <c:v>0.9499002869062273</c:v>
                </c:pt>
                <c:pt idx="88">
                  <c:v>0.94988015175254314</c:v>
                </c:pt>
                <c:pt idx="89">
                  <c:v>0.95013152300114179</c:v>
                </c:pt>
                <c:pt idx="90">
                  <c:v>0.94946795623029456</c:v>
                </c:pt>
                <c:pt idx="91">
                  <c:v>0.94959002406047421</c:v>
                </c:pt>
                <c:pt idx="92">
                  <c:v>0.95011510837971014</c:v>
                </c:pt>
                <c:pt idx="93">
                  <c:v>0.95000493691450583</c:v>
                </c:pt>
                <c:pt idx="94">
                  <c:v>0.94994180908888093</c:v>
                </c:pt>
                <c:pt idx="95">
                  <c:v>0.95011757884696268</c:v>
                </c:pt>
                <c:pt idx="96">
                  <c:v>0.95006452365566818</c:v>
                </c:pt>
                <c:pt idx="97">
                  <c:v>0.95005072997456752</c:v>
                </c:pt>
                <c:pt idx="98">
                  <c:v>0.95016938946513174</c:v>
                </c:pt>
                <c:pt idx="99">
                  <c:v>0.95011141367106955</c:v>
                </c:pt>
                <c:pt idx="100">
                  <c:v>0.94963312244926623</c:v>
                </c:pt>
                <c:pt idx="101">
                  <c:v>0.94990885987761375</c:v>
                </c:pt>
                <c:pt idx="102">
                  <c:v>0.95005023378381814</c:v>
                </c:pt>
                <c:pt idx="103">
                  <c:v>0.94998910626261801</c:v>
                </c:pt>
                <c:pt idx="104">
                  <c:v>0.95006321756964329</c:v>
                </c:pt>
                <c:pt idx="105">
                  <c:v>0.94985734539073896</c:v>
                </c:pt>
                <c:pt idx="106">
                  <c:v>0.95014794589925899</c:v>
                </c:pt>
                <c:pt idx="107">
                  <c:v>0.95015754217513759</c:v>
                </c:pt>
                <c:pt idx="108">
                  <c:v>0.94998962384801033</c:v>
                </c:pt>
                <c:pt idx="109">
                  <c:v>0.94967679540349903</c:v>
                </c:pt>
                <c:pt idx="110">
                  <c:v>0.95005421638081944</c:v>
                </c:pt>
                <c:pt idx="111">
                  <c:v>0.95004406981565825</c:v>
                </c:pt>
                <c:pt idx="112">
                  <c:v>0.94984279921961512</c:v>
                </c:pt>
                <c:pt idx="113">
                  <c:v>0.95000782291787123</c:v>
                </c:pt>
                <c:pt idx="114">
                  <c:v>0.94984000923827194</c:v>
                </c:pt>
                <c:pt idx="115">
                  <c:v>0.95024917648092577</c:v>
                </c:pt>
                <c:pt idx="116">
                  <c:v>0.94994374345126187</c:v>
                </c:pt>
                <c:pt idx="117">
                  <c:v>0.95018510163365488</c:v>
                </c:pt>
                <c:pt idx="118">
                  <c:v>0.94936276706212264</c:v>
                </c:pt>
                <c:pt idx="119">
                  <c:v>0.95016844218325169</c:v>
                </c:pt>
                <c:pt idx="120">
                  <c:v>0.94977358900581821</c:v>
                </c:pt>
                <c:pt idx="121">
                  <c:v>0.94993430361139697</c:v>
                </c:pt>
                <c:pt idx="122">
                  <c:v>0.9499679211738794</c:v>
                </c:pt>
                <c:pt idx="123">
                  <c:v>0.94967980401993923</c:v>
                </c:pt>
                <c:pt idx="124">
                  <c:v>0.95024109971855086</c:v>
                </c:pt>
                <c:pt idx="125">
                  <c:v>0.94995099357767199</c:v>
                </c:pt>
                <c:pt idx="126">
                  <c:v>0.94975700969543098</c:v>
                </c:pt>
                <c:pt idx="127">
                  <c:v>0.94989495090773546</c:v>
                </c:pt>
                <c:pt idx="128">
                  <c:v>0.9500234376021286</c:v>
                </c:pt>
                <c:pt idx="129">
                  <c:v>0.94983872183679141</c:v>
                </c:pt>
                <c:pt idx="130">
                  <c:v>0.94992401349460387</c:v>
                </c:pt>
                <c:pt idx="131">
                  <c:v>0.94991312729106614</c:v>
                </c:pt>
                <c:pt idx="132">
                  <c:v>0.94989284905300364</c:v>
                </c:pt>
                <c:pt idx="133">
                  <c:v>0.9501625398743293</c:v>
                </c:pt>
                <c:pt idx="134">
                  <c:v>0.94987327204839112</c:v>
                </c:pt>
                <c:pt idx="135">
                  <c:v>0.95033458199299536</c:v>
                </c:pt>
                <c:pt idx="136">
                  <c:v>0.94987821761638358</c:v>
                </c:pt>
                <c:pt idx="137">
                  <c:v>0.95003404642749811</c:v>
                </c:pt>
                <c:pt idx="138">
                  <c:v>0.94985925422663242</c:v>
                </c:pt>
                <c:pt idx="139">
                  <c:v>0.9500632221120191</c:v>
                </c:pt>
                <c:pt idx="140">
                  <c:v>0.94970162665654201</c:v>
                </c:pt>
                <c:pt idx="141">
                  <c:v>0.94995920070021977</c:v>
                </c:pt>
                <c:pt idx="142">
                  <c:v>0.95001723167063368</c:v>
                </c:pt>
                <c:pt idx="143">
                  <c:v>0.95000816088716133</c:v>
                </c:pt>
                <c:pt idx="144">
                  <c:v>0.95030649920197707</c:v>
                </c:pt>
                <c:pt idx="145">
                  <c:v>0.94994124533422108</c:v>
                </c:pt>
                <c:pt idx="146">
                  <c:v>0.95014697176892238</c:v>
                </c:pt>
                <c:pt idx="147">
                  <c:v>0.94984567824155697</c:v>
                </c:pt>
                <c:pt idx="148">
                  <c:v>0.9499449668360922</c:v>
                </c:pt>
                <c:pt idx="149">
                  <c:v>0.94993073907733305</c:v>
                </c:pt>
                <c:pt idx="150">
                  <c:v>0.94991731095177079</c:v>
                </c:pt>
                <c:pt idx="151">
                  <c:v>0.94989768140719044</c:v>
                </c:pt>
                <c:pt idx="152">
                  <c:v>0.94987067452959084</c:v>
                </c:pt>
                <c:pt idx="153">
                  <c:v>0.95074297084334924</c:v>
                </c:pt>
                <c:pt idx="154">
                  <c:v>0.95037108231762746</c:v>
                </c:pt>
                <c:pt idx="155">
                  <c:v>0.94995332854595305</c:v>
                </c:pt>
                <c:pt idx="156">
                  <c:v>0.94976731582648788</c:v>
                </c:pt>
                <c:pt idx="157">
                  <c:v>0.94996217294803409</c:v>
                </c:pt>
                <c:pt idx="158">
                  <c:v>0.94970342778010841</c:v>
                </c:pt>
                <c:pt idx="159">
                  <c:v>0.95001853378476531</c:v>
                </c:pt>
                <c:pt idx="160">
                  <c:v>0.94996635197442525</c:v>
                </c:pt>
                <c:pt idx="161">
                  <c:v>0.94991693376735775</c:v>
                </c:pt>
                <c:pt idx="162">
                  <c:v>0.95027204498370876</c:v>
                </c:pt>
                <c:pt idx="163">
                  <c:v>0.95074236193534456</c:v>
                </c:pt>
                <c:pt idx="164">
                  <c:v>0.95004487378888458</c:v>
                </c:pt>
                <c:pt idx="165">
                  <c:v>0.94977150931303767</c:v>
                </c:pt>
                <c:pt idx="166">
                  <c:v>0.9499809106744892</c:v>
                </c:pt>
                <c:pt idx="167">
                  <c:v>0.94986811623386336</c:v>
                </c:pt>
                <c:pt idx="168">
                  <c:v>0.94998638873498398</c:v>
                </c:pt>
                <c:pt idx="169">
                  <c:v>0.94992405817966241</c:v>
                </c:pt>
                <c:pt idx="170">
                  <c:v>0.94989166168979677</c:v>
                </c:pt>
                <c:pt idx="171">
                  <c:v>0.95062986184191023</c:v>
                </c:pt>
                <c:pt idx="172">
                  <c:v>0.95029405990516702</c:v>
                </c:pt>
                <c:pt idx="173">
                  <c:v>0.95014393912467188</c:v>
                </c:pt>
                <c:pt idx="174">
                  <c:v>0.94950144516040791</c:v>
                </c:pt>
                <c:pt idx="175">
                  <c:v>0.95001862566771944</c:v>
                </c:pt>
                <c:pt idx="176">
                  <c:v>0.94976612531193028</c:v>
                </c:pt>
                <c:pt idx="177">
                  <c:v>0.95013263755681676</c:v>
                </c:pt>
                <c:pt idx="178">
                  <c:v>0.94983565211939736</c:v>
                </c:pt>
                <c:pt idx="179">
                  <c:v>0.94971327328470845</c:v>
                </c:pt>
                <c:pt idx="180">
                  <c:v>0.95153378649993348</c:v>
                </c:pt>
                <c:pt idx="181">
                  <c:v>0.95038608366549893</c:v>
                </c:pt>
                <c:pt idx="182">
                  <c:v>0.94999295349076263</c:v>
                </c:pt>
                <c:pt idx="183">
                  <c:v>0.94952327665586544</c:v>
                </c:pt>
                <c:pt idx="184">
                  <c:v>0.94998342298934024</c:v>
                </c:pt>
                <c:pt idx="185">
                  <c:v>0.94961957975837086</c:v>
                </c:pt>
                <c:pt idx="186">
                  <c:v>0.94995931110283349</c:v>
                </c:pt>
                <c:pt idx="187">
                  <c:v>0.94983102378319617</c:v>
                </c:pt>
                <c:pt idx="188">
                  <c:v>0.94991387403453875</c:v>
                </c:pt>
                <c:pt idx="189">
                  <c:v>0.95102282990295273</c:v>
                </c:pt>
                <c:pt idx="190">
                  <c:v>0.95054151191088954</c:v>
                </c:pt>
                <c:pt idx="191">
                  <c:v>0.9501905141251541</c:v>
                </c:pt>
                <c:pt idx="192">
                  <c:v>0.94957395817632362</c:v>
                </c:pt>
                <c:pt idx="193">
                  <c:v>0.95002282783416381</c:v>
                </c:pt>
                <c:pt idx="194">
                  <c:v>0.94979968955030292</c:v>
                </c:pt>
                <c:pt idx="195">
                  <c:v>0.95007818175536141</c:v>
                </c:pt>
                <c:pt idx="196">
                  <c:v>0.94991621021821471</c:v>
                </c:pt>
                <c:pt idx="197">
                  <c:v>0.94969546890612722</c:v>
                </c:pt>
                <c:pt idx="198">
                  <c:v>0.94983875213648117</c:v>
                </c:pt>
                <c:pt idx="199">
                  <c:v>0.94998592775997093</c:v>
                </c:pt>
                <c:pt idx="200">
                  <c:v>0.95035606171533515</c:v>
                </c:pt>
                <c:pt idx="201">
                  <c:v>0.94959982751592775</c:v>
                </c:pt>
                <c:pt idx="202">
                  <c:v>0.94995017543265137</c:v>
                </c:pt>
                <c:pt idx="203">
                  <c:v>0.94980644049166463</c:v>
                </c:pt>
                <c:pt idx="204">
                  <c:v>0.95017227133812887</c:v>
                </c:pt>
                <c:pt idx="205">
                  <c:v>0.94997547617388456</c:v>
                </c:pt>
                <c:pt idx="206">
                  <c:v>0.94962629885643679</c:v>
                </c:pt>
                <c:pt idx="207">
                  <c:v>0.94950677300436248</c:v>
                </c:pt>
                <c:pt idx="208">
                  <c:v>0.95012905495255007</c:v>
                </c:pt>
                <c:pt idx="209">
                  <c:v>0.95013099505696985</c:v>
                </c:pt>
                <c:pt idx="210">
                  <c:v>0.94960556866729606</c:v>
                </c:pt>
                <c:pt idx="211">
                  <c:v>0.9498937248735384</c:v>
                </c:pt>
                <c:pt idx="212">
                  <c:v>0.94985467527379486</c:v>
                </c:pt>
                <c:pt idx="213">
                  <c:v>0.95010415320186326</c:v>
                </c:pt>
                <c:pt idx="214">
                  <c:v>0.94988157851935962</c:v>
                </c:pt>
                <c:pt idx="215">
                  <c:v>0.94991653401694442</c:v>
                </c:pt>
                <c:pt idx="216">
                  <c:v>0.94914241167308555</c:v>
                </c:pt>
                <c:pt idx="217">
                  <c:v>0.95042783057555347</c:v>
                </c:pt>
                <c:pt idx="218">
                  <c:v>0.95030601429734474</c:v>
                </c:pt>
                <c:pt idx="219">
                  <c:v>0.94967716674397251</c:v>
                </c:pt>
                <c:pt idx="220">
                  <c:v>0.94987338835637947</c:v>
                </c:pt>
                <c:pt idx="221">
                  <c:v>0.94979292701701246</c:v>
                </c:pt>
                <c:pt idx="222">
                  <c:v>0.95004259725020479</c:v>
                </c:pt>
                <c:pt idx="223">
                  <c:v>0.94987772211133326</c:v>
                </c:pt>
                <c:pt idx="224">
                  <c:v>0.94959231191118576</c:v>
                </c:pt>
                <c:pt idx="225">
                  <c:v>0.94873116922512102</c:v>
                </c:pt>
                <c:pt idx="226">
                  <c:v>0.95050868984248238</c:v>
                </c:pt>
                <c:pt idx="227">
                  <c:v>0.9504593572818516</c:v>
                </c:pt>
                <c:pt idx="228">
                  <c:v>0.94958206628696773</c:v>
                </c:pt>
                <c:pt idx="229">
                  <c:v>0.94981760145812699</c:v>
                </c:pt>
                <c:pt idx="230">
                  <c:v>0.94987165085824332</c:v>
                </c:pt>
                <c:pt idx="231">
                  <c:v>0.94999364589693713</c:v>
                </c:pt>
                <c:pt idx="232">
                  <c:v>0.95007034888373165</c:v>
                </c:pt>
                <c:pt idx="233">
                  <c:v>0.94971437127985459</c:v>
                </c:pt>
                <c:pt idx="234">
                  <c:v>0.95203091066406786</c:v>
                </c:pt>
                <c:pt idx="235">
                  <c:v>0.95219004575077903</c:v>
                </c:pt>
                <c:pt idx="236">
                  <c:v>0.95080665565619138</c:v>
                </c:pt>
                <c:pt idx="237">
                  <c:v>0.95092325483620355</c:v>
                </c:pt>
                <c:pt idx="238">
                  <c:v>0.95078734005426402</c:v>
                </c:pt>
                <c:pt idx="239">
                  <c:v>0.95120065722323721</c:v>
                </c:pt>
                <c:pt idx="240">
                  <c:v>0.95097407218111152</c:v>
                </c:pt>
                <c:pt idx="241">
                  <c:v>0.95075088171728261</c:v>
                </c:pt>
                <c:pt idx="242">
                  <c:v>0.95132519345720412</c:v>
                </c:pt>
                <c:pt idx="243">
                  <c:v>0.9514583500176762</c:v>
                </c:pt>
                <c:pt idx="244">
                  <c:v>0.95123493610273335</c:v>
                </c:pt>
                <c:pt idx="245">
                  <c:v>0.95087823535702243</c:v>
                </c:pt>
                <c:pt idx="246">
                  <c:v>0.95114874861203114</c:v>
                </c:pt>
                <c:pt idx="247">
                  <c:v>0.95112060535475784</c:v>
                </c:pt>
                <c:pt idx="248">
                  <c:v>0.95122084753217373</c:v>
                </c:pt>
                <c:pt idx="249">
                  <c:v>0.9509881040536996</c:v>
                </c:pt>
                <c:pt idx="250">
                  <c:v>0.95089661628561095</c:v>
                </c:pt>
                <c:pt idx="251">
                  <c:v>0.95144712990564051</c:v>
                </c:pt>
                <c:pt idx="252">
                  <c:v>0.95287107772447954</c:v>
                </c:pt>
                <c:pt idx="253">
                  <c:v>0.95158830136605821</c:v>
                </c:pt>
                <c:pt idx="254">
                  <c:v>0.95104023220478118</c:v>
                </c:pt>
                <c:pt idx="255">
                  <c:v>0.9513469554681</c:v>
                </c:pt>
                <c:pt idx="256">
                  <c:v>0.95112308892163189</c:v>
                </c:pt>
                <c:pt idx="257">
                  <c:v>0.95107777291053985</c:v>
                </c:pt>
                <c:pt idx="258">
                  <c:v>0.95119863423570628</c:v>
                </c:pt>
                <c:pt idx="259">
                  <c:v>0.95090301353995921</c:v>
                </c:pt>
                <c:pt idx="260">
                  <c:v>0.95129345268754539</c:v>
                </c:pt>
                <c:pt idx="261">
                  <c:v>0.95167776495510137</c:v>
                </c:pt>
                <c:pt idx="262">
                  <c:v>0.95151738677607134</c:v>
                </c:pt>
                <c:pt idx="263">
                  <c:v>0.95091156593690673</c:v>
                </c:pt>
                <c:pt idx="264">
                  <c:v>0.95112118924803202</c:v>
                </c:pt>
                <c:pt idx="265">
                  <c:v>0.95124651463302956</c:v>
                </c:pt>
                <c:pt idx="266">
                  <c:v>0.95112418915494301</c:v>
                </c:pt>
                <c:pt idx="267">
                  <c:v>0.95118506983538353</c:v>
                </c:pt>
                <c:pt idx="268">
                  <c:v>0.95082215036286355</c:v>
                </c:pt>
                <c:pt idx="269">
                  <c:v>0.95106306644113714</c:v>
                </c:pt>
                <c:pt idx="270">
                  <c:v>0.95096530200446827</c:v>
                </c:pt>
                <c:pt idx="271">
                  <c:v>0.95154492806065205</c:v>
                </c:pt>
                <c:pt idx="272">
                  <c:v>0.9510704020667935</c:v>
                </c:pt>
                <c:pt idx="273">
                  <c:v>0.95117779937092795</c:v>
                </c:pt>
                <c:pt idx="274">
                  <c:v>0.95121461425453036</c:v>
                </c:pt>
                <c:pt idx="275">
                  <c:v>0.95117226313623093</c:v>
                </c:pt>
                <c:pt idx="276">
                  <c:v>0.95129682040210362</c:v>
                </c:pt>
                <c:pt idx="277">
                  <c:v>0.95078245204041945</c:v>
                </c:pt>
                <c:pt idx="278">
                  <c:v>0.95131930901792183</c:v>
                </c:pt>
                <c:pt idx="279">
                  <c:v>0.95054382472516163</c:v>
                </c:pt>
                <c:pt idx="280">
                  <c:v>0.95158499127269813</c:v>
                </c:pt>
                <c:pt idx="281">
                  <c:v>0.9512130047119387</c:v>
                </c:pt>
                <c:pt idx="282">
                  <c:v>0.95118464902098909</c:v>
                </c:pt>
                <c:pt idx="283">
                  <c:v>0.9511691008376113</c:v>
                </c:pt>
                <c:pt idx="284">
                  <c:v>0.95122774518986297</c:v>
                </c:pt>
                <c:pt idx="285">
                  <c:v>0.95098814232231366</c:v>
                </c:pt>
                <c:pt idx="286">
                  <c:v>0.95108941331599162</c:v>
                </c:pt>
                <c:pt idx="287">
                  <c:v>0.95128708172784004</c:v>
                </c:pt>
                <c:pt idx="288">
                  <c:v>0.95056554412747873</c:v>
                </c:pt>
                <c:pt idx="289">
                  <c:v>0.95160124101771471</c:v>
                </c:pt>
                <c:pt idx="290">
                  <c:v>0.95100218120095725</c:v>
                </c:pt>
                <c:pt idx="291">
                  <c:v>0.95119186400378786</c:v>
                </c:pt>
                <c:pt idx="292">
                  <c:v>0.95111004410059086</c:v>
                </c:pt>
                <c:pt idx="293">
                  <c:v>0.95116412804472983</c:v>
                </c:pt>
                <c:pt idx="294">
                  <c:v>0.95108625218464238</c:v>
                </c:pt>
                <c:pt idx="295">
                  <c:v>0.95104952736006443</c:v>
                </c:pt>
                <c:pt idx="296">
                  <c:v>0.95106646772667303</c:v>
                </c:pt>
                <c:pt idx="297">
                  <c:v>0.95058763856560013</c:v>
                </c:pt>
                <c:pt idx="298">
                  <c:v>0.95103910943701719</c:v>
                </c:pt>
                <c:pt idx="299">
                  <c:v>0.95108167432109014</c:v>
                </c:pt>
                <c:pt idx="300">
                  <c:v>0.95116574681849786</c:v>
                </c:pt>
                <c:pt idx="301">
                  <c:v>0.95104965119851426</c:v>
                </c:pt>
                <c:pt idx="302">
                  <c:v>0.9511136091092276</c:v>
                </c:pt>
                <c:pt idx="303">
                  <c:v>0.95120623383228198</c:v>
                </c:pt>
                <c:pt idx="304">
                  <c:v>0.95089836616092571</c:v>
                </c:pt>
                <c:pt idx="305">
                  <c:v>0.95100398439538969</c:v>
                </c:pt>
                <c:pt idx="306">
                  <c:v>0.95102222175344764</c:v>
                </c:pt>
                <c:pt idx="307">
                  <c:v>0.95077259468501996</c:v>
                </c:pt>
                <c:pt idx="308">
                  <c:v>0.95118947019351219</c:v>
                </c:pt>
                <c:pt idx="309">
                  <c:v>0.95115919267543059</c:v>
                </c:pt>
                <c:pt idx="310">
                  <c:v>0.95099338002845579</c:v>
                </c:pt>
                <c:pt idx="311">
                  <c:v>0.95114420833643265</c:v>
                </c:pt>
                <c:pt idx="312">
                  <c:v>0.95097024215935155</c:v>
                </c:pt>
                <c:pt idx="313">
                  <c:v>0.95096734166650809</c:v>
                </c:pt>
                <c:pt idx="314">
                  <c:v>0.95122706475631991</c:v>
                </c:pt>
                <c:pt idx="315">
                  <c:v>0.95037587252666433</c:v>
                </c:pt>
                <c:pt idx="316">
                  <c:v>0.9507296337415424</c:v>
                </c:pt>
                <c:pt idx="317">
                  <c:v>0.95096807592281452</c:v>
                </c:pt>
                <c:pt idx="318">
                  <c:v>0.95120291550488001</c:v>
                </c:pt>
                <c:pt idx="319">
                  <c:v>0.95091463326628811</c:v>
                </c:pt>
                <c:pt idx="320">
                  <c:v>0.95131457195875169</c:v>
                </c:pt>
                <c:pt idx="321">
                  <c:v>0.95113146049017994</c:v>
                </c:pt>
                <c:pt idx="322">
                  <c:v>0.95092911642755873</c:v>
                </c:pt>
                <c:pt idx="323">
                  <c:v>0.9509875484508501</c:v>
                </c:pt>
                <c:pt idx="324">
                  <c:v>0.95074899301825355</c:v>
                </c:pt>
                <c:pt idx="325">
                  <c:v>0.95059620898272779</c:v>
                </c:pt>
                <c:pt idx="326">
                  <c:v>0.95101531895372404</c:v>
                </c:pt>
                <c:pt idx="327">
                  <c:v>0.95092636028365329</c:v>
                </c:pt>
                <c:pt idx="328">
                  <c:v>0.95100808330862097</c:v>
                </c:pt>
                <c:pt idx="329">
                  <c:v>0.95114838608524299</c:v>
                </c:pt>
                <c:pt idx="330">
                  <c:v>0.95084516269369923</c:v>
                </c:pt>
                <c:pt idx="331">
                  <c:v>0.95111369071381568</c:v>
                </c:pt>
                <c:pt idx="332">
                  <c:v>0.95097629265103778</c:v>
                </c:pt>
                <c:pt idx="333">
                  <c:v>0.95042902446251454</c:v>
                </c:pt>
                <c:pt idx="334">
                  <c:v>0.95081872788553667</c:v>
                </c:pt>
                <c:pt idx="335">
                  <c:v>0.95109022236692731</c:v>
                </c:pt>
                <c:pt idx="336">
                  <c:v>0.95094902938443027</c:v>
                </c:pt>
                <c:pt idx="337">
                  <c:v>0.9509716725959374</c:v>
                </c:pt>
                <c:pt idx="338">
                  <c:v>0.95104400216561691</c:v>
                </c:pt>
                <c:pt idx="339">
                  <c:v>0.95098433277989614</c:v>
                </c:pt>
                <c:pt idx="340">
                  <c:v>0.9510854019190591</c:v>
                </c:pt>
                <c:pt idx="341">
                  <c:v>0.951208761990878</c:v>
                </c:pt>
                <c:pt idx="342">
                  <c:v>0.95099615215296252</c:v>
                </c:pt>
                <c:pt idx="343">
                  <c:v>0.9507719349938305</c:v>
                </c:pt>
                <c:pt idx="344">
                  <c:v>0.95096460909938274</c:v>
                </c:pt>
                <c:pt idx="345">
                  <c:v>0.95092925825759522</c:v>
                </c:pt>
                <c:pt idx="346">
                  <c:v>0.95098110335959019</c:v>
                </c:pt>
                <c:pt idx="347">
                  <c:v>0.95096761189218804</c:v>
                </c:pt>
                <c:pt idx="348">
                  <c:v>0.95096285800341573</c:v>
                </c:pt>
                <c:pt idx="349">
                  <c:v>0.95128341598444532</c:v>
                </c:pt>
                <c:pt idx="350">
                  <c:v>0.95095191602247553</c:v>
                </c:pt>
                <c:pt idx="351">
                  <c:v>0.95078205691898199</c:v>
                </c:pt>
                <c:pt idx="352">
                  <c:v>0.95113491518159177</c:v>
                </c:pt>
                <c:pt idx="353">
                  <c:v>0.95104631635971804</c:v>
                </c:pt>
                <c:pt idx="354">
                  <c:v>0.9509412972618343</c:v>
                </c:pt>
                <c:pt idx="355">
                  <c:v>0.95095273249346546</c:v>
                </c:pt>
                <c:pt idx="356">
                  <c:v>0.95082786931970109</c:v>
                </c:pt>
                <c:pt idx="357">
                  <c:v>0.95088323137231345</c:v>
                </c:pt>
                <c:pt idx="358">
                  <c:v>0.95109170159225376</c:v>
                </c:pt>
                <c:pt idx="359">
                  <c:v>0.95113861187927806</c:v>
                </c:pt>
                <c:pt idx="360">
                  <c:v>0.95211684676002473</c:v>
                </c:pt>
                <c:pt idx="361">
                  <c:v>0.95110655716684489</c:v>
                </c:pt>
                <c:pt idx="362">
                  <c:v>0.95113004032678394</c:v>
                </c:pt>
                <c:pt idx="363">
                  <c:v>0.95091971035858003</c:v>
                </c:pt>
                <c:pt idx="364">
                  <c:v>0.9508931241179881</c:v>
                </c:pt>
                <c:pt idx="365">
                  <c:v>0.95111598613737802</c:v>
                </c:pt>
                <c:pt idx="366">
                  <c:v>0.95092957375588916</c:v>
                </c:pt>
                <c:pt idx="367">
                  <c:v>0.95106125613818104</c:v>
                </c:pt>
                <c:pt idx="368">
                  <c:v>0.95095890165867347</c:v>
                </c:pt>
                <c:pt idx="369">
                  <c:v>0.95096874908125129</c:v>
                </c:pt>
                <c:pt idx="370">
                  <c:v>0.95102051150298594</c:v>
                </c:pt>
                <c:pt idx="371">
                  <c:v>0.95098800513163351</c:v>
                </c:pt>
                <c:pt idx="372">
                  <c:v>0.95096045191321577</c:v>
                </c:pt>
                <c:pt idx="373">
                  <c:v>0.9509805494035426</c:v>
                </c:pt>
                <c:pt idx="374">
                  <c:v>0.95092804358757821</c:v>
                </c:pt>
                <c:pt idx="375">
                  <c:v>0.95082132651288231</c:v>
                </c:pt>
                <c:pt idx="376">
                  <c:v>0.95110417206892706</c:v>
                </c:pt>
                <c:pt idx="377">
                  <c:v>0.95113108712146588</c:v>
                </c:pt>
                <c:pt idx="378">
                  <c:v>0.95062132536381361</c:v>
                </c:pt>
                <c:pt idx="379">
                  <c:v>0.95179139874127183</c:v>
                </c:pt>
                <c:pt idx="380">
                  <c:v>0.95109270735825313</c:v>
                </c:pt>
                <c:pt idx="381">
                  <c:v>0.95072261511752187</c:v>
                </c:pt>
                <c:pt idx="382">
                  <c:v>0.95090697945405256</c:v>
                </c:pt>
                <c:pt idx="383">
                  <c:v>0.95077680518135144</c:v>
                </c:pt>
                <c:pt idx="384">
                  <c:v>0.95094463579587307</c:v>
                </c:pt>
                <c:pt idx="385">
                  <c:v>0.95088410162415915</c:v>
                </c:pt>
                <c:pt idx="386">
                  <c:v>0.95094635718014031</c:v>
                </c:pt>
                <c:pt idx="387">
                  <c:v>0.95201618193257165</c:v>
                </c:pt>
                <c:pt idx="388">
                  <c:v>0.9514983023439354</c:v>
                </c:pt>
                <c:pt idx="389">
                  <c:v>0.95114129382911261</c:v>
                </c:pt>
                <c:pt idx="390">
                  <c:v>0.95073067297547142</c:v>
                </c:pt>
                <c:pt idx="391">
                  <c:v>0.95099453807657319</c:v>
                </c:pt>
                <c:pt idx="392">
                  <c:v>0.95079763521441119</c:v>
                </c:pt>
                <c:pt idx="393">
                  <c:v>0.95118300953652501</c:v>
                </c:pt>
                <c:pt idx="394">
                  <c:v>0.950866123196767</c:v>
                </c:pt>
                <c:pt idx="395">
                  <c:v>0.9509658788842883</c:v>
                </c:pt>
                <c:pt idx="396">
                  <c:v>0.95159200802596333</c:v>
                </c:pt>
                <c:pt idx="397">
                  <c:v>0.95157172385459443</c:v>
                </c:pt>
                <c:pt idx="398">
                  <c:v>0.95093688555009814</c:v>
                </c:pt>
                <c:pt idx="399">
                  <c:v>0.95068882851761738</c:v>
                </c:pt>
                <c:pt idx="400">
                  <c:v>0.9510137684824238</c:v>
                </c:pt>
                <c:pt idx="401">
                  <c:v>0.95077349254297461</c:v>
                </c:pt>
                <c:pt idx="402">
                  <c:v>0.95098576616823316</c:v>
                </c:pt>
                <c:pt idx="403">
                  <c:v>0.95081313595034234</c:v>
                </c:pt>
                <c:pt idx="404">
                  <c:v>0.951120447526699</c:v>
                </c:pt>
                <c:pt idx="405">
                  <c:v>0.95138823175495379</c:v>
                </c:pt>
                <c:pt idx="406">
                  <c:v>0.95151996513527504</c:v>
                </c:pt>
                <c:pt idx="407">
                  <c:v>0.95104417400068919</c:v>
                </c:pt>
                <c:pt idx="408">
                  <c:v>0.95064910529004143</c:v>
                </c:pt>
                <c:pt idx="409">
                  <c:v>0.95095316403743757</c:v>
                </c:pt>
                <c:pt idx="410">
                  <c:v>0.95076960269186539</c:v>
                </c:pt>
                <c:pt idx="411">
                  <c:v>0.95124833401529574</c:v>
                </c:pt>
                <c:pt idx="412">
                  <c:v>0.95087398192046502</c:v>
                </c:pt>
                <c:pt idx="413">
                  <c:v>0.95088399996729966</c:v>
                </c:pt>
                <c:pt idx="414">
                  <c:v>0.95203519237895173</c:v>
                </c:pt>
                <c:pt idx="415">
                  <c:v>0.95108893467507105</c:v>
                </c:pt>
                <c:pt idx="416">
                  <c:v>0.95113541806060975</c:v>
                </c:pt>
                <c:pt idx="417">
                  <c:v>0.95063289089864944</c:v>
                </c:pt>
                <c:pt idx="418">
                  <c:v>0.95099106069315198</c:v>
                </c:pt>
                <c:pt idx="419">
                  <c:v>0.95083137316115018</c:v>
                </c:pt>
                <c:pt idx="420">
                  <c:v>0.9511396792132043</c:v>
                </c:pt>
                <c:pt idx="421">
                  <c:v>0.95099212735822847</c:v>
                </c:pt>
                <c:pt idx="422">
                  <c:v>0.95107347561361077</c:v>
                </c:pt>
                <c:pt idx="423">
                  <c:v>0.95164574564951354</c:v>
                </c:pt>
                <c:pt idx="424">
                  <c:v>0.95119023919479284</c:v>
                </c:pt>
                <c:pt idx="425">
                  <c:v>0.95100082097932526</c:v>
                </c:pt>
                <c:pt idx="426">
                  <c:v>0.95041893589149129</c:v>
                </c:pt>
                <c:pt idx="427">
                  <c:v>0.95094610178488659</c:v>
                </c:pt>
                <c:pt idx="428">
                  <c:v>0.95072059921382746</c:v>
                </c:pt>
                <c:pt idx="429">
                  <c:v>0.95110284118330224</c:v>
                </c:pt>
                <c:pt idx="430">
                  <c:v>0.9509618592937541</c:v>
                </c:pt>
                <c:pt idx="431">
                  <c:v>0.95087001512148872</c:v>
                </c:pt>
                <c:pt idx="432">
                  <c:v>0.9505613902994583</c:v>
                </c:pt>
                <c:pt idx="433">
                  <c:v>0.95121691104397521</c:v>
                </c:pt>
                <c:pt idx="434">
                  <c:v>0.95117212397930861</c:v>
                </c:pt>
                <c:pt idx="435">
                  <c:v>0.95058550520803475</c:v>
                </c:pt>
                <c:pt idx="436">
                  <c:v>0.95096196237389541</c:v>
                </c:pt>
                <c:pt idx="437">
                  <c:v>0.95086886704283091</c:v>
                </c:pt>
                <c:pt idx="438">
                  <c:v>0.95111243022494052</c:v>
                </c:pt>
                <c:pt idx="439">
                  <c:v>0.95098786495648924</c:v>
                </c:pt>
                <c:pt idx="440">
                  <c:v>0.95073418521529207</c:v>
                </c:pt>
                <c:pt idx="441">
                  <c:v>0.95081709494169786</c:v>
                </c:pt>
                <c:pt idx="442">
                  <c:v>0.95137142662033414</c:v>
                </c:pt>
                <c:pt idx="443">
                  <c:v>0.95124949883516485</c:v>
                </c:pt>
                <c:pt idx="444">
                  <c:v>0.9506203968928002</c:v>
                </c:pt>
                <c:pt idx="445">
                  <c:v>0.95090112374490265</c:v>
                </c:pt>
                <c:pt idx="446">
                  <c:v>0.95089357215167636</c:v>
                </c:pt>
                <c:pt idx="447">
                  <c:v>0.95105975749428406</c:v>
                </c:pt>
                <c:pt idx="448">
                  <c:v>0.95096490652836652</c:v>
                </c:pt>
                <c:pt idx="449">
                  <c:v>0.95094930268077116</c:v>
                </c:pt>
                <c:pt idx="450">
                  <c:v>0.94992450442791798</c:v>
                </c:pt>
                <c:pt idx="451">
                  <c:v>0.95120468253424817</c:v>
                </c:pt>
                <c:pt idx="452">
                  <c:v>0.95116984899438906</c:v>
                </c:pt>
                <c:pt idx="453">
                  <c:v>0.95067429597427866</c:v>
                </c:pt>
                <c:pt idx="454">
                  <c:v>0.95087617331970831</c:v>
                </c:pt>
                <c:pt idx="455">
                  <c:v>0.95096846176516658</c:v>
                </c:pt>
                <c:pt idx="456">
                  <c:v>0.95110931579549585</c:v>
                </c:pt>
                <c:pt idx="457">
                  <c:v>0.95106267040650994</c:v>
                </c:pt>
                <c:pt idx="458">
                  <c:v>0.95068455728492229</c:v>
                </c:pt>
                <c:pt idx="459">
                  <c:v>0.94972410750429825</c:v>
                </c:pt>
                <c:pt idx="460">
                  <c:v>0.95086508375147472</c:v>
                </c:pt>
                <c:pt idx="461">
                  <c:v>0.95131081313542842</c:v>
                </c:pt>
                <c:pt idx="462">
                  <c:v>0.95071765675465147</c:v>
                </c:pt>
                <c:pt idx="463">
                  <c:v>0.95087073078193451</c:v>
                </c:pt>
                <c:pt idx="464">
                  <c:v>0.9509467249947493</c:v>
                </c:pt>
                <c:pt idx="465">
                  <c:v>0.95101696811739367</c:v>
                </c:pt>
                <c:pt idx="466">
                  <c:v>0.95107226926912769</c:v>
                </c:pt>
                <c:pt idx="467">
                  <c:v>0.95068830062134413</c:v>
                </c:pt>
                <c:pt idx="468">
                  <c:v>0.95288143310664031</c:v>
                </c:pt>
                <c:pt idx="469">
                  <c:v>0.95200838662425769</c:v>
                </c:pt>
                <c:pt idx="470">
                  <c:v>0.95193404726280895</c:v>
                </c:pt>
                <c:pt idx="471">
                  <c:v>0.95189377496020755</c:v>
                </c:pt>
                <c:pt idx="472">
                  <c:v>0.95187546035206605</c:v>
                </c:pt>
                <c:pt idx="473">
                  <c:v>0.95199544792626312</c:v>
                </c:pt>
                <c:pt idx="474">
                  <c:v>0.9520123779940306</c:v>
                </c:pt>
                <c:pt idx="475">
                  <c:v>0.95180340647388106</c:v>
                </c:pt>
                <c:pt idx="476">
                  <c:v>0.95236903859349153</c:v>
                </c:pt>
                <c:pt idx="477">
                  <c:v>0.95287522110213541</c:v>
                </c:pt>
                <c:pt idx="478">
                  <c:v>0.9523841463271624</c:v>
                </c:pt>
                <c:pt idx="479">
                  <c:v>0.95184639915325653</c:v>
                </c:pt>
                <c:pt idx="480">
                  <c:v>0.95207604045338146</c:v>
                </c:pt>
                <c:pt idx="481">
                  <c:v>0.95197853614843653</c:v>
                </c:pt>
                <c:pt idx="482">
                  <c:v>0.95206994023486924</c:v>
                </c:pt>
                <c:pt idx="483">
                  <c:v>0.95224609794575465</c:v>
                </c:pt>
                <c:pt idx="484">
                  <c:v>0.95180959271679333</c:v>
                </c:pt>
                <c:pt idx="485">
                  <c:v>0.95207350383056621</c:v>
                </c:pt>
                <c:pt idx="486">
                  <c:v>0.95334514676939797</c:v>
                </c:pt>
                <c:pt idx="487">
                  <c:v>0.95256115297938915</c:v>
                </c:pt>
                <c:pt idx="488">
                  <c:v>0.95195128940654083</c:v>
                </c:pt>
                <c:pt idx="489">
                  <c:v>0.95219455553127952</c:v>
                </c:pt>
                <c:pt idx="490">
                  <c:v>0.95209796219934928</c:v>
                </c:pt>
                <c:pt idx="491">
                  <c:v>0.9521167423907213</c:v>
                </c:pt>
                <c:pt idx="492">
                  <c:v>0.95212542850780801</c:v>
                </c:pt>
                <c:pt idx="493">
                  <c:v>0.95181247269032643</c:v>
                </c:pt>
                <c:pt idx="494">
                  <c:v>0.95210269613499798</c:v>
                </c:pt>
                <c:pt idx="495">
                  <c:v>0.95337104610515055</c:v>
                </c:pt>
                <c:pt idx="496">
                  <c:v>0.95283249172457019</c:v>
                </c:pt>
                <c:pt idx="497">
                  <c:v>0.95209286559318596</c:v>
                </c:pt>
                <c:pt idx="498">
                  <c:v>0.95231926399270717</c:v>
                </c:pt>
                <c:pt idx="499">
                  <c:v>0.95211767156501459</c:v>
                </c:pt>
                <c:pt idx="500">
                  <c:v>0.95204097264466681</c:v>
                </c:pt>
                <c:pt idx="501">
                  <c:v>0.95217703408308552</c:v>
                </c:pt>
                <c:pt idx="502">
                  <c:v>0.95191991832375311</c:v>
                </c:pt>
                <c:pt idx="503">
                  <c:v>0.95227647316335129</c:v>
                </c:pt>
                <c:pt idx="504">
                  <c:v>0.95213476417778398</c:v>
                </c:pt>
                <c:pt idx="505">
                  <c:v>0.95264641447990839</c:v>
                </c:pt>
                <c:pt idx="506">
                  <c:v>0.95195893264599318</c:v>
                </c:pt>
                <c:pt idx="507">
                  <c:v>0.95232557359604808</c:v>
                </c:pt>
                <c:pt idx="508">
                  <c:v>0.95215573067682091</c:v>
                </c:pt>
                <c:pt idx="509">
                  <c:v>0.95218203032075222</c:v>
                </c:pt>
                <c:pt idx="510">
                  <c:v>0.95197510153661336</c:v>
                </c:pt>
                <c:pt idx="511">
                  <c:v>0.95191814746917858</c:v>
                </c:pt>
                <c:pt idx="512">
                  <c:v>0.95211147465142987</c:v>
                </c:pt>
                <c:pt idx="513">
                  <c:v>0.95171339621758932</c:v>
                </c:pt>
                <c:pt idx="514">
                  <c:v>0.95223832746596926</c:v>
                </c:pt>
                <c:pt idx="515">
                  <c:v>0.95202926105031027</c:v>
                </c:pt>
                <c:pt idx="516">
                  <c:v>0.95235501973962344</c:v>
                </c:pt>
                <c:pt idx="517">
                  <c:v>0.95212894161699657</c:v>
                </c:pt>
                <c:pt idx="518">
                  <c:v>0.95208635731634739</c:v>
                </c:pt>
                <c:pt idx="519">
                  <c:v>0.95205272663185869</c:v>
                </c:pt>
                <c:pt idx="520">
                  <c:v>0.95194410180563693</c:v>
                </c:pt>
                <c:pt idx="521">
                  <c:v>0.95238556961466769</c:v>
                </c:pt>
                <c:pt idx="522">
                  <c:v>0.95148426568430433</c:v>
                </c:pt>
                <c:pt idx="523">
                  <c:v>0.95190001050728323</c:v>
                </c:pt>
                <c:pt idx="524">
                  <c:v>0.95219012218211363</c:v>
                </c:pt>
                <c:pt idx="525">
                  <c:v>0.95201504917588842</c:v>
                </c:pt>
                <c:pt idx="526">
                  <c:v>0.95213325590394993</c:v>
                </c:pt>
                <c:pt idx="527">
                  <c:v>0.95211946231809697</c:v>
                </c:pt>
                <c:pt idx="528">
                  <c:v>0.9520666326994669</c:v>
                </c:pt>
                <c:pt idx="529">
                  <c:v>0.95206518613323265</c:v>
                </c:pt>
                <c:pt idx="530">
                  <c:v>0.95214507296192519</c:v>
                </c:pt>
                <c:pt idx="531">
                  <c:v>0.95188931964350709</c:v>
                </c:pt>
                <c:pt idx="532">
                  <c:v>0.95220148548762817</c:v>
                </c:pt>
                <c:pt idx="533">
                  <c:v>0.95198880754890036</c:v>
                </c:pt>
                <c:pt idx="534">
                  <c:v>0.95209635255018621</c:v>
                </c:pt>
                <c:pt idx="535">
                  <c:v>0.9519695664219967</c:v>
                </c:pt>
                <c:pt idx="536">
                  <c:v>0.95214732185701167</c:v>
                </c:pt>
                <c:pt idx="537">
                  <c:v>0.95193637825496313</c:v>
                </c:pt>
                <c:pt idx="538">
                  <c:v>0.95199095985832449</c:v>
                </c:pt>
                <c:pt idx="539">
                  <c:v>0.95225885889879891</c:v>
                </c:pt>
                <c:pt idx="540">
                  <c:v>0.95209899185923585</c:v>
                </c:pt>
                <c:pt idx="541">
                  <c:v>0.95184688587829047</c:v>
                </c:pt>
                <c:pt idx="542">
                  <c:v>0.95206501142311195</c:v>
                </c:pt>
                <c:pt idx="543">
                  <c:v>0.95207023536489577</c:v>
                </c:pt>
                <c:pt idx="544">
                  <c:v>0.95197329287366328</c:v>
                </c:pt>
                <c:pt idx="545">
                  <c:v>0.95221767116931155</c:v>
                </c:pt>
                <c:pt idx="546">
                  <c:v>0.95195556076522581</c:v>
                </c:pt>
                <c:pt idx="547">
                  <c:v>0.95210215418348643</c:v>
                </c:pt>
                <c:pt idx="548">
                  <c:v>0.95231451988902638</c:v>
                </c:pt>
                <c:pt idx="549">
                  <c:v>0.9516853956363549</c:v>
                </c:pt>
                <c:pt idx="550">
                  <c:v>0.95155309029493174</c:v>
                </c:pt>
                <c:pt idx="551">
                  <c:v>0.95215601690397167</c:v>
                </c:pt>
                <c:pt idx="552">
                  <c:v>0.95208665621281896</c:v>
                </c:pt>
                <c:pt idx="553">
                  <c:v>0.95201706084807647</c:v>
                </c:pt>
                <c:pt idx="554">
                  <c:v>0.95219748013698724</c:v>
                </c:pt>
                <c:pt idx="555">
                  <c:v>0.95201779740782899</c:v>
                </c:pt>
                <c:pt idx="556">
                  <c:v>0.95211027175478513</c:v>
                </c:pt>
                <c:pt idx="557">
                  <c:v>0.95232179571921716</c:v>
                </c:pt>
                <c:pt idx="558">
                  <c:v>0.95193677934633514</c:v>
                </c:pt>
                <c:pt idx="559">
                  <c:v>0.95169266257533003</c:v>
                </c:pt>
                <c:pt idx="560">
                  <c:v>0.95201263826887128</c:v>
                </c:pt>
                <c:pt idx="561">
                  <c:v>0.95204391009499323</c:v>
                </c:pt>
                <c:pt idx="562">
                  <c:v>0.95190847776561383</c:v>
                </c:pt>
                <c:pt idx="563">
                  <c:v>0.95206974712127479</c:v>
                </c:pt>
                <c:pt idx="564">
                  <c:v>0.95192225901877636</c:v>
                </c:pt>
                <c:pt idx="565">
                  <c:v>0.952199611320107</c:v>
                </c:pt>
                <c:pt idx="566">
                  <c:v>0.95228178996745205</c:v>
                </c:pt>
                <c:pt idx="567">
                  <c:v>0.95162330568149045</c:v>
                </c:pt>
                <c:pt idx="568">
                  <c:v>0.95183076379505527</c:v>
                </c:pt>
                <c:pt idx="569">
                  <c:v>0.95197928904417028</c:v>
                </c:pt>
                <c:pt idx="570">
                  <c:v>0.9520573968332291</c:v>
                </c:pt>
                <c:pt idx="571">
                  <c:v>0.95190615018359126</c:v>
                </c:pt>
                <c:pt idx="572">
                  <c:v>0.95201966023316453</c:v>
                </c:pt>
                <c:pt idx="573">
                  <c:v>0.95211052530949614</c:v>
                </c:pt>
                <c:pt idx="574">
                  <c:v>0.95202077651356776</c:v>
                </c:pt>
                <c:pt idx="575">
                  <c:v>0.9520018175524203</c:v>
                </c:pt>
                <c:pt idx="576">
                  <c:v>0.95179326093402827</c:v>
                </c:pt>
                <c:pt idx="577">
                  <c:v>0.95186716743734079</c:v>
                </c:pt>
                <c:pt idx="578">
                  <c:v>0.95209391668554222</c:v>
                </c:pt>
                <c:pt idx="579">
                  <c:v>0.95181006485584707</c:v>
                </c:pt>
                <c:pt idx="580">
                  <c:v>0.9518729881137199</c:v>
                </c:pt>
                <c:pt idx="581">
                  <c:v>0.95190146587202484</c:v>
                </c:pt>
                <c:pt idx="582">
                  <c:v>0.95195737861746754</c:v>
                </c:pt>
                <c:pt idx="583">
                  <c:v>0.95215032907682584</c:v>
                </c:pt>
                <c:pt idx="584">
                  <c:v>0.95218428724258641</c:v>
                </c:pt>
                <c:pt idx="585">
                  <c:v>0.95252726519446307</c:v>
                </c:pt>
                <c:pt idx="586">
                  <c:v>0.95205494166698768</c:v>
                </c:pt>
                <c:pt idx="587">
                  <c:v>0.95194433709553339</c:v>
                </c:pt>
                <c:pt idx="588">
                  <c:v>0.95181543902379884</c:v>
                </c:pt>
                <c:pt idx="589">
                  <c:v>0.95184124794604863</c:v>
                </c:pt>
                <c:pt idx="590">
                  <c:v>0.95196392246909045</c:v>
                </c:pt>
                <c:pt idx="591">
                  <c:v>0.95206404425477698</c:v>
                </c:pt>
                <c:pt idx="592">
                  <c:v>0.95210661805238361</c:v>
                </c:pt>
                <c:pt idx="593">
                  <c:v>0.95194574821825328</c:v>
                </c:pt>
                <c:pt idx="594">
                  <c:v>0.95217087243158316</c:v>
                </c:pt>
                <c:pt idx="595">
                  <c:v>0.9521516206922872</c:v>
                </c:pt>
                <c:pt idx="596">
                  <c:v>0.95208036562304532</c:v>
                </c:pt>
                <c:pt idx="597">
                  <c:v>0.95182577784210221</c:v>
                </c:pt>
                <c:pt idx="598">
                  <c:v>0.95193037493792687</c:v>
                </c:pt>
                <c:pt idx="599">
                  <c:v>0.95194141746594463</c:v>
                </c:pt>
                <c:pt idx="600">
                  <c:v>0.95180540545115988</c:v>
                </c:pt>
                <c:pt idx="601">
                  <c:v>0.95198191755081851</c:v>
                </c:pt>
                <c:pt idx="602">
                  <c:v>0.95211903511704088</c:v>
                </c:pt>
                <c:pt idx="603">
                  <c:v>0.95186674332360521</c:v>
                </c:pt>
                <c:pt idx="604">
                  <c:v>0.95252482028436258</c:v>
                </c:pt>
                <c:pt idx="605">
                  <c:v>0.95213044539947722</c:v>
                </c:pt>
                <c:pt idx="606">
                  <c:v>0.95185603032605637</c:v>
                </c:pt>
                <c:pt idx="607">
                  <c:v>0.95198969601666872</c:v>
                </c:pt>
                <c:pt idx="608">
                  <c:v>0.95195083244741729</c:v>
                </c:pt>
                <c:pt idx="609">
                  <c:v>0.95189471401991688</c:v>
                </c:pt>
                <c:pt idx="610">
                  <c:v>0.95190671972112595</c:v>
                </c:pt>
                <c:pt idx="611">
                  <c:v>0.95219164850909288</c:v>
                </c:pt>
                <c:pt idx="612">
                  <c:v>0.952333346707541</c:v>
                </c:pt>
                <c:pt idx="613">
                  <c:v>0.95267861642369034</c:v>
                </c:pt>
                <c:pt idx="614">
                  <c:v>0.95196989321081382</c:v>
                </c:pt>
                <c:pt idx="615">
                  <c:v>0.95182665771517605</c:v>
                </c:pt>
                <c:pt idx="616">
                  <c:v>0.95198920558277234</c:v>
                </c:pt>
                <c:pt idx="617">
                  <c:v>0.95194827745633859</c:v>
                </c:pt>
                <c:pt idx="618">
                  <c:v>0.95215289558744731</c:v>
                </c:pt>
                <c:pt idx="619">
                  <c:v>0.95194781794893357</c:v>
                </c:pt>
                <c:pt idx="620">
                  <c:v>0.95203498566276878</c:v>
                </c:pt>
                <c:pt idx="621">
                  <c:v>0.95241974612842006</c:v>
                </c:pt>
                <c:pt idx="622">
                  <c:v>0.95219932772905747</c:v>
                </c:pt>
                <c:pt idx="623">
                  <c:v>0.95206805992453147</c:v>
                </c:pt>
                <c:pt idx="624">
                  <c:v>0.9518617761583863</c:v>
                </c:pt>
                <c:pt idx="625">
                  <c:v>0.95195497934320739</c:v>
                </c:pt>
                <c:pt idx="626">
                  <c:v>0.95173333589156162</c:v>
                </c:pt>
                <c:pt idx="627">
                  <c:v>0.95209472189931899</c:v>
                </c:pt>
                <c:pt idx="628">
                  <c:v>0.95185245763680792</c:v>
                </c:pt>
                <c:pt idx="629">
                  <c:v>0.95188754622859062</c:v>
                </c:pt>
                <c:pt idx="630">
                  <c:v>0.95297243809606447</c:v>
                </c:pt>
                <c:pt idx="631">
                  <c:v>0.95237692184995559</c:v>
                </c:pt>
                <c:pt idx="632">
                  <c:v>0.95213070200114824</c:v>
                </c:pt>
                <c:pt idx="633">
                  <c:v>0.95159323867459511</c:v>
                </c:pt>
                <c:pt idx="634">
                  <c:v>0.95200850292668926</c:v>
                </c:pt>
                <c:pt idx="635">
                  <c:v>0.95192269295649246</c:v>
                </c:pt>
                <c:pt idx="636">
                  <c:v>0.95204196353042003</c:v>
                </c:pt>
                <c:pt idx="637">
                  <c:v>0.95196480453627774</c:v>
                </c:pt>
                <c:pt idx="638">
                  <c:v>0.95207973098717946</c:v>
                </c:pt>
                <c:pt idx="639">
                  <c:v>0.95262168190228869</c:v>
                </c:pt>
                <c:pt idx="640">
                  <c:v>0.95202490154477704</c:v>
                </c:pt>
                <c:pt idx="641">
                  <c:v>0.95197049397443756</c:v>
                </c:pt>
                <c:pt idx="642">
                  <c:v>0.95159926480981261</c:v>
                </c:pt>
                <c:pt idx="643">
                  <c:v>0.95200204141196876</c:v>
                </c:pt>
                <c:pt idx="644">
                  <c:v>0.95177432892656599</c:v>
                </c:pt>
                <c:pt idx="645">
                  <c:v>0.95199280094643379</c:v>
                </c:pt>
                <c:pt idx="646">
                  <c:v>0.95195321527382637</c:v>
                </c:pt>
                <c:pt idx="647">
                  <c:v>0.95210820232963678</c:v>
                </c:pt>
                <c:pt idx="648">
                  <c:v>0.95234264702999516</c:v>
                </c:pt>
                <c:pt idx="649">
                  <c:v>0.95199278613642591</c:v>
                </c:pt>
                <c:pt idx="650">
                  <c:v>0.95208899360274546</c:v>
                </c:pt>
                <c:pt idx="651">
                  <c:v>0.95161511401203325</c:v>
                </c:pt>
                <c:pt idx="652">
                  <c:v>0.95194600677007368</c:v>
                </c:pt>
                <c:pt idx="653">
                  <c:v>0.95195346536093073</c:v>
                </c:pt>
                <c:pt idx="654">
                  <c:v>0.95220985142852288</c:v>
                </c:pt>
                <c:pt idx="655">
                  <c:v>0.95178967944863824</c:v>
                </c:pt>
                <c:pt idx="656">
                  <c:v>0.95205596522887947</c:v>
                </c:pt>
                <c:pt idx="657">
                  <c:v>0.95266258588258201</c:v>
                </c:pt>
                <c:pt idx="658">
                  <c:v>0.95263527457319452</c:v>
                </c:pt>
                <c:pt idx="659">
                  <c:v>0.95218935939954086</c:v>
                </c:pt>
                <c:pt idx="660">
                  <c:v>0.95164749630760914</c:v>
                </c:pt>
                <c:pt idx="661">
                  <c:v>0.95185558465537234</c:v>
                </c:pt>
                <c:pt idx="662">
                  <c:v>0.95185097502620419</c:v>
                </c:pt>
                <c:pt idx="663">
                  <c:v>0.95216905372229699</c:v>
                </c:pt>
                <c:pt idx="664">
                  <c:v>0.95187197688674985</c:v>
                </c:pt>
                <c:pt idx="665">
                  <c:v>0.95177922649087354</c:v>
                </c:pt>
                <c:pt idx="666">
                  <c:v>0.95164319246029816</c:v>
                </c:pt>
                <c:pt idx="667">
                  <c:v>0.95262735718383029</c:v>
                </c:pt>
                <c:pt idx="668">
                  <c:v>0.95198459226052767</c:v>
                </c:pt>
                <c:pt idx="669">
                  <c:v>0.95178673664803848</c:v>
                </c:pt>
                <c:pt idx="670">
                  <c:v>0.95188204867000026</c:v>
                </c:pt>
                <c:pt idx="671">
                  <c:v>0.95175551149860627</c:v>
                </c:pt>
                <c:pt idx="672">
                  <c:v>0.95215386072079844</c:v>
                </c:pt>
                <c:pt idx="673">
                  <c:v>0.95189996984948855</c:v>
                </c:pt>
                <c:pt idx="674">
                  <c:v>0.95173082796668218</c:v>
                </c:pt>
                <c:pt idx="675">
                  <c:v>0.9510137630127995</c:v>
                </c:pt>
                <c:pt idx="676">
                  <c:v>0.95203730932684405</c:v>
                </c:pt>
                <c:pt idx="677">
                  <c:v>0.95213039804854915</c:v>
                </c:pt>
                <c:pt idx="678">
                  <c:v>0.95160375066890235</c:v>
                </c:pt>
                <c:pt idx="679">
                  <c:v>0.9518323693104711</c:v>
                </c:pt>
                <c:pt idx="680">
                  <c:v>0.95186284777748442</c:v>
                </c:pt>
                <c:pt idx="681">
                  <c:v>0.95210500241098539</c:v>
                </c:pt>
                <c:pt idx="682">
                  <c:v>0.95198278744114995</c:v>
                </c:pt>
                <c:pt idx="683">
                  <c:v>0.95194830804110642</c:v>
                </c:pt>
                <c:pt idx="684">
                  <c:v>0.95146535977454694</c:v>
                </c:pt>
                <c:pt idx="685">
                  <c:v>0.95221385384464707</c:v>
                </c:pt>
                <c:pt idx="686">
                  <c:v>0.95223322681818767</c:v>
                </c:pt>
                <c:pt idx="687">
                  <c:v>0.95167047709350083</c:v>
                </c:pt>
                <c:pt idx="688">
                  <c:v>0.95177838269037096</c:v>
                </c:pt>
                <c:pt idx="689">
                  <c:v>0.95184508284581915</c:v>
                </c:pt>
                <c:pt idx="690">
                  <c:v>0.95214185235253423</c:v>
                </c:pt>
                <c:pt idx="691">
                  <c:v>0.95199885040128274</c:v>
                </c:pt>
                <c:pt idx="692">
                  <c:v>0.95195027922367226</c:v>
                </c:pt>
                <c:pt idx="693">
                  <c:v>0.95000641951767006</c:v>
                </c:pt>
                <c:pt idx="694">
                  <c:v>0.95199970659099309</c:v>
                </c:pt>
                <c:pt idx="695">
                  <c:v>0.95212297272556989</c:v>
                </c:pt>
                <c:pt idx="696">
                  <c:v>0.95167662406523046</c:v>
                </c:pt>
                <c:pt idx="697">
                  <c:v>0.95180433801038078</c:v>
                </c:pt>
                <c:pt idx="698">
                  <c:v>0.95178088806328054</c:v>
                </c:pt>
                <c:pt idx="699">
                  <c:v>0.95221628150642856</c:v>
                </c:pt>
                <c:pt idx="700">
                  <c:v>0.95206483201308667</c:v>
                </c:pt>
                <c:pt idx="701">
                  <c:v>0.95169974197436069</c:v>
                </c:pt>
                <c:pt idx="702">
                  <c:v>0.95332926935543671</c:v>
                </c:pt>
                <c:pt idx="703">
                  <c:v>0.95340693837577151</c:v>
                </c:pt>
                <c:pt idx="704">
                  <c:v>0.95283018641519057</c:v>
                </c:pt>
                <c:pt idx="705">
                  <c:v>0.95319605130258056</c:v>
                </c:pt>
                <c:pt idx="706">
                  <c:v>0.95286515992182719</c:v>
                </c:pt>
                <c:pt idx="707">
                  <c:v>0.95304508787177888</c:v>
                </c:pt>
                <c:pt idx="708">
                  <c:v>0.95306233595536205</c:v>
                </c:pt>
                <c:pt idx="709">
                  <c:v>0.9527167398942189</c:v>
                </c:pt>
                <c:pt idx="710">
                  <c:v>0.9532944978788811</c:v>
                </c:pt>
                <c:pt idx="711">
                  <c:v>0.95347677843815437</c:v>
                </c:pt>
                <c:pt idx="712">
                  <c:v>0.95346014249252198</c:v>
                </c:pt>
                <c:pt idx="713">
                  <c:v>0.95297838052567196</c:v>
                </c:pt>
                <c:pt idx="714">
                  <c:v>0.95303789519891002</c:v>
                </c:pt>
                <c:pt idx="715">
                  <c:v>0.95310702882436904</c:v>
                </c:pt>
                <c:pt idx="716">
                  <c:v>0.9529626510849496</c:v>
                </c:pt>
                <c:pt idx="717">
                  <c:v>0.95310322720340823</c:v>
                </c:pt>
                <c:pt idx="718">
                  <c:v>0.95301372148566377</c:v>
                </c:pt>
                <c:pt idx="719">
                  <c:v>0.95319788299730224</c:v>
                </c:pt>
                <c:pt idx="720">
                  <c:v>0.95412597327732929</c:v>
                </c:pt>
                <c:pt idx="721">
                  <c:v>0.95377515006486768</c:v>
                </c:pt>
                <c:pt idx="722">
                  <c:v>0.95290859299079755</c:v>
                </c:pt>
                <c:pt idx="723">
                  <c:v>0.95311377030410871</c:v>
                </c:pt>
                <c:pt idx="724">
                  <c:v>0.95307293641866542</c:v>
                </c:pt>
                <c:pt idx="725">
                  <c:v>0.95295428367182067</c:v>
                </c:pt>
                <c:pt idx="726">
                  <c:v>0.95310184652824637</c:v>
                </c:pt>
                <c:pt idx="727">
                  <c:v>0.95295094222138577</c:v>
                </c:pt>
                <c:pt idx="728">
                  <c:v>0.95311784927660415</c:v>
                </c:pt>
                <c:pt idx="729">
                  <c:v>0.95438123360180849</c:v>
                </c:pt>
                <c:pt idx="730">
                  <c:v>0.95369594416730408</c:v>
                </c:pt>
                <c:pt idx="731">
                  <c:v>0.9530014614208967</c:v>
                </c:pt>
                <c:pt idx="732">
                  <c:v>0.95313524121014437</c:v>
                </c:pt>
                <c:pt idx="733">
                  <c:v>0.95316882564319128</c:v>
                </c:pt>
                <c:pt idx="734">
                  <c:v>0.9532320156566918</c:v>
                </c:pt>
                <c:pt idx="735">
                  <c:v>0.95331575287053982</c:v>
                </c:pt>
                <c:pt idx="736">
                  <c:v>0.95296764306701787</c:v>
                </c:pt>
                <c:pt idx="737">
                  <c:v>0.9530867409227235</c:v>
                </c:pt>
                <c:pt idx="738">
                  <c:v>0.95383521360366186</c:v>
                </c:pt>
                <c:pt idx="739">
                  <c:v>0.95342413269386073</c:v>
                </c:pt>
                <c:pt idx="740">
                  <c:v>0.95313078625753733</c:v>
                </c:pt>
                <c:pt idx="741">
                  <c:v>0.95319992510803597</c:v>
                </c:pt>
                <c:pt idx="742">
                  <c:v>0.95314739722927366</c:v>
                </c:pt>
                <c:pt idx="743">
                  <c:v>0.9531153115802784</c:v>
                </c:pt>
                <c:pt idx="744">
                  <c:v>0.95313716289508976</c:v>
                </c:pt>
                <c:pt idx="745">
                  <c:v>0.95305188744604696</c:v>
                </c:pt>
                <c:pt idx="746">
                  <c:v>0.95331805335797859</c:v>
                </c:pt>
                <c:pt idx="747">
                  <c:v>0.95342687860805131</c:v>
                </c:pt>
                <c:pt idx="748">
                  <c:v>0.95312448500507285</c:v>
                </c:pt>
                <c:pt idx="749">
                  <c:v>0.95298718772031454</c:v>
                </c:pt>
                <c:pt idx="750">
                  <c:v>0.95317268264243438</c:v>
                </c:pt>
                <c:pt idx="751">
                  <c:v>0.9530214613291772</c:v>
                </c:pt>
                <c:pt idx="752">
                  <c:v>0.95317821489117471</c:v>
                </c:pt>
                <c:pt idx="753">
                  <c:v>0.95298164580874301</c:v>
                </c:pt>
                <c:pt idx="754">
                  <c:v>0.95303805246482809</c:v>
                </c:pt>
                <c:pt idx="755">
                  <c:v>0.95333685952175951</c:v>
                </c:pt>
                <c:pt idx="756">
                  <c:v>0.95228763266522232</c:v>
                </c:pt>
                <c:pt idx="757">
                  <c:v>0.95291906706418261</c:v>
                </c:pt>
                <c:pt idx="758">
                  <c:v>0.95300014419059442</c:v>
                </c:pt>
                <c:pt idx="759">
                  <c:v>0.95321299352311628</c:v>
                </c:pt>
                <c:pt idx="760">
                  <c:v>0.95299224771952473</c:v>
                </c:pt>
                <c:pt idx="761">
                  <c:v>0.95306758385342127</c:v>
                </c:pt>
                <c:pt idx="762">
                  <c:v>0.9529235122906059</c:v>
                </c:pt>
                <c:pt idx="763">
                  <c:v>0.9529799143931188</c:v>
                </c:pt>
                <c:pt idx="764">
                  <c:v>0.95335590120318003</c:v>
                </c:pt>
                <c:pt idx="765">
                  <c:v>0.95249328760636653</c:v>
                </c:pt>
                <c:pt idx="766">
                  <c:v>0.95307168049732671</c:v>
                </c:pt>
                <c:pt idx="767">
                  <c:v>0.95315936069943685</c:v>
                </c:pt>
                <c:pt idx="768">
                  <c:v>0.95320350527036302</c:v>
                </c:pt>
                <c:pt idx="769">
                  <c:v>0.95294182822865381</c:v>
                </c:pt>
                <c:pt idx="770">
                  <c:v>0.95314328978344365</c:v>
                </c:pt>
                <c:pt idx="771">
                  <c:v>0.95311133460724951</c:v>
                </c:pt>
                <c:pt idx="772">
                  <c:v>0.95309989393773464</c:v>
                </c:pt>
                <c:pt idx="773">
                  <c:v>0.95330906298182028</c:v>
                </c:pt>
                <c:pt idx="774">
                  <c:v>0.95307529692898552</c:v>
                </c:pt>
                <c:pt idx="775">
                  <c:v>0.95268438696248792</c:v>
                </c:pt>
                <c:pt idx="776">
                  <c:v>0.95300980541143099</c:v>
                </c:pt>
                <c:pt idx="777">
                  <c:v>0.95295542380683262</c:v>
                </c:pt>
                <c:pt idx="778">
                  <c:v>0.95291472997166593</c:v>
                </c:pt>
                <c:pt idx="779">
                  <c:v>0.95322520087694795</c:v>
                </c:pt>
                <c:pt idx="780">
                  <c:v>0.9532195173943625</c:v>
                </c:pt>
                <c:pt idx="781">
                  <c:v>0.95294289704539448</c:v>
                </c:pt>
                <c:pt idx="782">
                  <c:v>0.95328998465772607</c:v>
                </c:pt>
                <c:pt idx="783">
                  <c:v>0.95303822583070152</c:v>
                </c:pt>
                <c:pt idx="784">
                  <c:v>0.9529615707180592</c:v>
                </c:pt>
                <c:pt idx="785">
                  <c:v>0.95302934037355502</c:v>
                </c:pt>
                <c:pt idx="786">
                  <c:v>0.95298409174360776</c:v>
                </c:pt>
                <c:pt idx="787">
                  <c:v>0.95284348982946843</c:v>
                </c:pt>
                <c:pt idx="788">
                  <c:v>0.9532869595528215</c:v>
                </c:pt>
                <c:pt idx="789">
                  <c:v>0.95294998230189387</c:v>
                </c:pt>
                <c:pt idx="790">
                  <c:v>0.95296300427377179</c:v>
                </c:pt>
                <c:pt idx="791">
                  <c:v>0.95318395076702989</c:v>
                </c:pt>
                <c:pt idx="792">
                  <c:v>0.95262256806092882</c:v>
                </c:pt>
                <c:pt idx="793">
                  <c:v>0.95295304203063003</c:v>
                </c:pt>
                <c:pt idx="794">
                  <c:v>0.95312746410833116</c:v>
                </c:pt>
                <c:pt idx="795">
                  <c:v>0.9529442797354688</c:v>
                </c:pt>
                <c:pt idx="796">
                  <c:v>0.95290708143667879</c:v>
                </c:pt>
                <c:pt idx="797">
                  <c:v>0.9530225396030072</c:v>
                </c:pt>
                <c:pt idx="798">
                  <c:v>0.95298623519884074</c:v>
                </c:pt>
                <c:pt idx="799">
                  <c:v>0.95320298455666119</c:v>
                </c:pt>
                <c:pt idx="800">
                  <c:v>0.95326383058876241</c:v>
                </c:pt>
                <c:pt idx="801">
                  <c:v>0.95326253734623201</c:v>
                </c:pt>
                <c:pt idx="802">
                  <c:v>0.95322292664706232</c:v>
                </c:pt>
                <c:pt idx="803">
                  <c:v>0.95297718149637234</c:v>
                </c:pt>
                <c:pt idx="804">
                  <c:v>0.95294113754116916</c:v>
                </c:pt>
                <c:pt idx="805">
                  <c:v>0.95286129478988157</c:v>
                </c:pt>
                <c:pt idx="806">
                  <c:v>0.95296023671033048</c:v>
                </c:pt>
                <c:pt idx="807">
                  <c:v>0.95294760816930246</c:v>
                </c:pt>
                <c:pt idx="808">
                  <c:v>0.95314691011779529</c:v>
                </c:pt>
                <c:pt idx="809">
                  <c:v>0.95305044317719412</c:v>
                </c:pt>
                <c:pt idx="810">
                  <c:v>0.95272363434818086</c:v>
                </c:pt>
                <c:pt idx="811">
                  <c:v>0.95312036256360377</c:v>
                </c:pt>
                <c:pt idx="812">
                  <c:v>0.95295570349239545</c:v>
                </c:pt>
                <c:pt idx="813">
                  <c:v>0.95297125321194143</c:v>
                </c:pt>
                <c:pt idx="814">
                  <c:v>0.95292107060588793</c:v>
                </c:pt>
                <c:pt idx="815">
                  <c:v>0.95295602053020922</c:v>
                </c:pt>
                <c:pt idx="816">
                  <c:v>0.95298238459240792</c:v>
                </c:pt>
                <c:pt idx="817">
                  <c:v>0.95319675335773013</c:v>
                </c:pt>
                <c:pt idx="818">
                  <c:v>0.95330902688732189</c:v>
                </c:pt>
                <c:pt idx="819">
                  <c:v>0.95277926687185177</c:v>
                </c:pt>
                <c:pt idx="820">
                  <c:v>0.95355521182763348</c:v>
                </c:pt>
                <c:pt idx="821">
                  <c:v>0.95306409680387572</c:v>
                </c:pt>
                <c:pt idx="822">
                  <c:v>0.95299006072057391</c:v>
                </c:pt>
                <c:pt idx="823">
                  <c:v>0.95294879094499596</c:v>
                </c:pt>
                <c:pt idx="824">
                  <c:v>0.95294927983913613</c:v>
                </c:pt>
                <c:pt idx="825">
                  <c:v>0.95304852518635785</c:v>
                </c:pt>
                <c:pt idx="826">
                  <c:v>0.95313025070245017</c:v>
                </c:pt>
                <c:pt idx="827">
                  <c:v>0.95332286255327348</c:v>
                </c:pt>
                <c:pt idx="828">
                  <c:v>0.95276430951927626</c:v>
                </c:pt>
                <c:pt idx="829">
                  <c:v>0.95319157401887178</c:v>
                </c:pt>
                <c:pt idx="830">
                  <c:v>0.95293080018359855</c:v>
                </c:pt>
                <c:pt idx="831">
                  <c:v>0.9527145716294102</c:v>
                </c:pt>
                <c:pt idx="832">
                  <c:v>0.95293833507054748</c:v>
                </c:pt>
                <c:pt idx="833">
                  <c:v>0.95299582871295963</c:v>
                </c:pt>
                <c:pt idx="834">
                  <c:v>0.95286307532401271</c:v>
                </c:pt>
                <c:pt idx="835">
                  <c:v>0.95310434442978575</c:v>
                </c:pt>
                <c:pt idx="836">
                  <c:v>0.95310452238133991</c:v>
                </c:pt>
                <c:pt idx="837">
                  <c:v>0.95325651627060926</c:v>
                </c:pt>
                <c:pt idx="838">
                  <c:v>0.95272201188110273</c:v>
                </c:pt>
                <c:pt idx="839">
                  <c:v>0.95307451206384353</c:v>
                </c:pt>
                <c:pt idx="840">
                  <c:v>0.95266240293648308</c:v>
                </c:pt>
                <c:pt idx="841">
                  <c:v>0.95294150479076056</c:v>
                </c:pt>
                <c:pt idx="842">
                  <c:v>0.95281732404543706</c:v>
                </c:pt>
                <c:pt idx="843">
                  <c:v>0.95292178017322804</c:v>
                </c:pt>
                <c:pt idx="844">
                  <c:v>0.95300459523509173</c:v>
                </c:pt>
                <c:pt idx="845">
                  <c:v>0.95321878091979451</c:v>
                </c:pt>
                <c:pt idx="846">
                  <c:v>0.95259698801408355</c:v>
                </c:pt>
                <c:pt idx="847">
                  <c:v>0.95328517016733372</c:v>
                </c:pt>
                <c:pt idx="848">
                  <c:v>0.95316934655269758</c:v>
                </c:pt>
                <c:pt idx="849">
                  <c:v>0.95271695680980051</c:v>
                </c:pt>
                <c:pt idx="850">
                  <c:v>0.95291192382304957</c:v>
                </c:pt>
                <c:pt idx="851">
                  <c:v>0.95284766699381995</c:v>
                </c:pt>
                <c:pt idx="852">
                  <c:v>0.95310579991226441</c:v>
                </c:pt>
                <c:pt idx="853">
                  <c:v>0.95290380727790291</c:v>
                </c:pt>
                <c:pt idx="854">
                  <c:v>0.95313600673488375</c:v>
                </c:pt>
                <c:pt idx="855">
                  <c:v>0.95331189241231695</c:v>
                </c:pt>
                <c:pt idx="856">
                  <c:v>0.95299005196161657</c:v>
                </c:pt>
                <c:pt idx="857">
                  <c:v>0.95298145178423666</c:v>
                </c:pt>
                <c:pt idx="858">
                  <c:v>0.95269881245382415</c:v>
                </c:pt>
                <c:pt idx="859">
                  <c:v>0.9529417636030193</c:v>
                </c:pt>
                <c:pt idx="860">
                  <c:v>0.95278810524132251</c:v>
                </c:pt>
                <c:pt idx="861">
                  <c:v>0.95310563085450428</c:v>
                </c:pt>
                <c:pt idx="862">
                  <c:v>0.95284175700489082</c:v>
                </c:pt>
                <c:pt idx="863">
                  <c:v>0.95319421805823157</c:v>
                </c:pt>
                <c:pt idx="864">
                  <c:v>0.95360463467197509</c:v>
                </c:pt>
                <c:pt idx="865">
                  <c:v>0.95291255800049035</c:v>
                </c:pt>
                <c:pt idx="866">
                  <c:v>0.95301812405543074</c:v>
                </c:pt>
                <c:pt idx="867">
                  <c:v>0.95273861494080525</c:v>
                </c:pt>
                <c:pt idx="868">
                  <c:v>0.95291233302619127</c:v>
                </c:pt>
                <c:pt idx="869">
                  <c:v>0.95285611723845132</c:v>
                </c:pt>
                <c:pt idx="870">
                  <c:v>0.95317561359834047</c:v>
                </c:pt>
                <c:pt idx="871">
                  <c:v>0.95284446105508414</c:v>
                </c:pt>
                <c:pt idx="872">
                  <c:v>0.95299150066499405</c:v>
                </c:pt>
                <c:pt idx="873">
                  <c:v>0.95386948268531113</c:v>
                </c:pt>
                <c:pt idx="874">
                  <c:v>0.95359236058306784</c:v>
                </c:pt>
                <c:pt idx="875">
                  <c:v>0.95311390014529562</c:v>
                </c:pt>
                <c:pt idx="876">
                  <c:v>0.95277985761517525</c:v>
                </c:pt>
                <c:pt idx="877">
                  <c:v>0.95287691773766592</c:v>
                </c:pt>
                <c:pt idx="878">
                  <c:v>0.95296609462287463</c:v>
                </c:pt>
                <c:pt idx="879">
                  <c:v>0.95315696841249431</c:v>
                </c:pt>
                <c:pt idx="880">
                  <c:v>0.95288289481422617</c:v>
                </c:pt>
                <c:pt idx="881">
                  <c:v>0.95293485537398437</c:v>
                </c:pt>
                <c:pt idx="882">
                  <c:v>0.95321143844862477</c:v>
                </c:pt>
                <c:pt idx="883">
                  <c:v>0.95339404074984557</c:v>
                </c:pt>
                <c:pt idx="884">
                  <c:v>0.95297936074099665</c:v>
                </c:pt>
                <c:pt idx="885">
                  <c:v>0.95255816395269477</c:v>
                </c:pt>
                <c:pt idx="886">
                  <c:v>0.9528643680748724</c:v>
                </c:pt>
                <c:pt idx="887">
                  <c:v>0.95290200208506559</c:v>
                </c:pt>
                <c:pt idx="888">
                  <c:v>0.95309635623611844</c:v>
                </c:pt>
                <c:pt idx="889">
                  <c:v>0.95287096594953757</c:v>
                </c:pt>
                <c:pt idx="890">
                  <c:v>0.95293626969066647</c:v>
                </c:pt>
                <c:pt idx="891">
                  <c:v>0.95301276001227009</c:v>
                </c:pt>
                <c:pt idx="892">
                  <c:v>0.95327270984483536</c:v>
                </c:pt>
                <c:pt idx="893">
                  <c:v>0.95308171532270602</c:v>
                </c:pt>
                <c:pt idx="894">
                  <c:v>0.95264367742683054</c:v>
                </c:pt>
                <c:pt idx="895">
                  <c:v>0.95292746888553426</c:v>
                </c:pt>
                <c:pt idx="896">
                  <c:v>0.95279786755104701</c:v>
                </c:pt>
                <c:pt idx="897">
                  <c:v>0.95316781743078605</c:v>
                </c:pt>
                <c:pt idx="898">
                  <c:v>0.95296231413354437</c:v>
                </c:pt>
                <c:pt idx="899">
                  <c:v>0.95313597704253794</c:v>
                </c:pt>
                <c:pt idx="900">
                  <c:v>0.95346574477922941</c:v>
                </c:pt>
                <c:pt idx="901">
                  <c:v>0.95294896770556425</c:v>
                </c:pt>
                <c:pt idx="902">
                  <c:v>0.95317415376116266</c:v>
                </c:pt>
                <c:pt idx="903">
                  <c:v>0.95272815050460258</c:v>
                </c:pt>
                <c:pt idx="904">
                  <c:v>0.9529139916709618</c:v>
                </c:pt>
                <c:pt idx="905">
                  <c:v>0.95280788728322441</c:v>
                </c:pt>
                <c:pt idx="906">
                  <c:v>0.95314026760862547</c:v>
                </c:pt>
                <c:pt idx="907">
                  <c:v>0.95296367501214685</c:v>
                </c:pt>
                <c:pt idx="908">
                  <c:v>0.95313516663648135</c:v>
                </c:pt>
                <c:pt idx="909">
                  <c:v>0.95262560124195428</c:v>
                </c:pt>
                <c:pt idx="910">
                  <c:v>0.95297174992647216</c:v>
                </c:pt>
                <c:pt idx="911">
                  <c:v>0.95301163039223802</c:v>
                </c:pt>
                <c:pt idx="912">
                  <c:v>0.95283681684873978</c:v>
                </c:pt>
                <c:pt idx="913">
                  <c:v>0.95282506458158778</c:v>
                </c:pt>
                <c:pt idx="914">
                  <c:v>0.95285202939511904</c:v>
                </c:pt>
                <c:pt idx="915">
                  <c:v>0.95298277023169153</c:v>
                </c:pt>
                <c:pt idx="916">
                  <c:v>0.95307312468794469</c:v>
                </c:pt>
                <c:pt idx="917">
                  <c:v>0.95283344295890404</c:v>
                </c:pt>
                <c:pt idx="918">
                  <c:v>0.95148679848941964</c:v>
                </c:pt>
                <c:pt idx="919">
                  <c:v>0.95299025793761138</c:v>
                </c:pt>
                <c:pt idx="920">
                  <c:v>0.95320710734449099</c:v>
                </c:pt>
                <c:pt idx="921">
                  <c:v>0.95289609499902816</c:v>
                </c:pt>
                <c:pt idx="922">
                  <c:v>0.95286491855233879</c:v>
                </c:pt>
                <c:pt idx="923">
                  <c:v>0.95294733984219682</c:v>
                </c:pt>
                <c:pt idx="924">
                  <c:v>0.95310380895251789</c:v>
                </c:pt>
                <c:pt idx="925">
                  <c:v>0.95296544476518785</c:v>
                </c:pt>
                <c:pt idx="926">
                  <c:v>0.95291660077024076</c:v>
                </c:pt>
                <c:pt idx="927">
                  <c:v>0.95110357736413698</c:v>
                </c:pt>
                <c:pt idx="928">
                  <c:v>0.95333417761904815</c:v>
                </c:pt>
                <c:pt idx="929">
                  <c:v>0.95330812590051517</c:v>
                </c:pt>
                <c:pt idx="930">
                  <c:v>0.95267821912725448</c:v>
                </c:pt>
                <c:pt idx="931">
                  <c:v>0.95280326994457054</c:v>
                </c:pt>
                <c:pt idx="932">
                  <c:v>0.95280931089776333</c:v>
                </c:pt>
                <c:pt idx="933">
                  <c:v>0.95288804161938812</c:v>
                </c:pt>
                <c:pt idx="934">
                  <c:v>0.95309255899558765</c:v>
                </c:pt>
                <c:pt idx="935">
                  <c:v>0.9528113336519779</c:v>
                </c:pt>
                <c:pt idx="936">
                  <c:v>0.95352413225972099</c:v>
                </c:pt>
                <c:pt idx="937">
                  <c:v>0.95474180631276095</c:v>
                </c:pt>
                <c:pt idx="938">
                  <c:v>0.95378000785053341</c:v>
                </c:pt>
                <c:pt idx="939">
                  <c:v>0.95411185376657448</c:v>
                </c:pt>
                <c:pt idx="940">
                  <c:v>0.95393292380090999</c:v>
                </c:pt>
                <c:pt idx="941">
                  <c:v>0.95396036145952456</c:v>
                </c:pt>
                <c:pt idx="942">
                  <c:v>0.9540135269247163</c:v>
                </c:pt>
                <c:pt idx="943">
                  <c:v>0.95394771720522487</c:v>
                </c:pt>
                <c:pt idx="944">
                  <c:v>0.95429328573234451</c:v>
                </c:pt>
                <c:pt idx="945">
                  <c:v>0.95402452454392395</c:v>
                </c:pt>
                <c:pt idx="946">
                  <c:v>0.95468913287125123</c:v>
                </c:pt>
                <c:pt idx="947">
                  <c:v>0.95397946049305959</c:v>
                </c:pt>
                <c:pt idx="948">
                  <c:v>0.95429312475323913</c:v>
                </c:pt>
                <c:pt idx="949">
                  <c:v>0.95398680961914695</c:v>
                </c:pt>
                <c:pt idx="950">
                  <c:v>0.95401347569539019</c:v>
                </c:pt>
                <c:pt idx="951">
                  <c:v>0.95419493026441615</c:v>
                </c:pt>
                <c:pt idx="952">
                  <c:v>0.95405361141603118</c:v>
                </c:pt>
                <c:pt idx="953">
                  <c:v>0.95439513323876568</c:v>
                </c:pt>
                <c:pt idx="954">
                  <c:v>0.95457429555407891</c:v>
                </c:pt>
                <c:pt idx="955">
                  <c:v>0.95459428364264165</c:v>
                </c:pt>
                <c:pt idx="956">
                  <c:v>0.95408353365776011</c:v>
                </c:pt>
                <c:pt idx="957">
                  <c:v>0.95428133246757785</c:v>
                </c:pt>
                <c:pt idx="958">
                  <c:v>0.9540246904320544</c:v>
                </c:pt>
                <c:pt idx="959">
                  <c:v>0.95396660625517238</c:v>
                </c:pt>
                <c:pt idx="960">
                  <c:v>0.95414953386509094</c:v>
                </c:pt>
                <c:pt idx="961">
                  <c:v>0.95406760705234883</c:v>
                </c:pt>
                <c:pt idx="962">
                  <c:v>0.95437667128704007</c:v>
                </c:pt>
                <c:pt idx="963">
                  <c:v>0.95603493416476193</c:v>
                </c:pt>
                <c:pt idx="964">
                  <c:v>0.95435559439751461</c:v>
                </c:pt>
                <c:pt idx="965">
                  <c:v>0.95396125110289043</c:v>
                </c:pt>
                <c:pt idx="966">
                  <c:v>0.95428926406046877</c:v>
                </c:pt>
                <c:pt idx="967">
                  <c:v>0.95408073970774598</c:v>
                </c:pt>
                <c:pt idx="968">
                  <c:v>0.95405136850736172</c:v>
                </c:pt>
                <c:pt idx="969">
                  <c:v>0.95399656762526586</c:v>
                </c:pt>
                <c:pt idx="970">
                  <c:v>0.95398798249418426</c:v>
                </c:pt>
                <c:pt idx="971">
                  <c:v>0.95433182898107005</c:v>
                </c:pt>
                <c:pt idx="972">
                  <c:v>0.95522771236189041</c:v>
                </c:pt>
                <c:pt idx="973">
                  <c:v>0.95410554401469849</c:v>
                </c:pt>
                <c:pt idx="974">
                  <c:v>0.95401265270187485</c:v>
                </c:pt>
                <c:pt idx="975">
                  <c:v>0.95407592688900933</c:v>
                </c:pt>
                <c:pt idx="976">
                  <c:v>0.9540329361288612</c:v>
                </c:pt>
                <c:pt idx="977">
                  <c:v>0.95407758398680842</c:v>
                </c:pt>
                <c:pt idx="978">
                  <c:v>0.95423410580443058</c:v>
                </c:pt>
                <c:pt idx="979">
                  <c:v>0.95422504086119453</c:v>
                </c:pt>
                <c:pt idx="980">
                  <c:v>0.95443631576117927</c:v>
                </c:pt>
                <c:pt idx="981">
                  <c:v>0.95453819126393036</c:v>
                </c:pt>
                <c:pt idx="982">
                  <c:v>0.95394613145461038</c:v>
                </c:pt>
                <c:pt idx="983">
                  <c:v>0.95410201355977375</c:v>
                </c:pt>
                <c:pt idx="984">
                  <c:v>0.9540850313757252</c:v>
                </c:pt>
                <c:pt idx="985">
                  <c:v>0.95396766062799965</c:v>
                </c:pt>
                <c:pt idx="986">
                  <c:v>0.95409776652802591</c:v>
                </c:pt>
                <c:pt idx="987">
                  <c:v>0.9540884054148342</c:v>
                </c:pt>
                <c:pt idx="988">
                  <c:v>0.95407959372104301</c:v>
                </c:pt>
                <c:pt idx="989">
                  <c:v>0.95415750562141965</c:v>
                </c:pt>
                <c:pt idx="990">
                  <c:v>0.95385647033969512</c:v>
                </c:pt>
                <c:pt idx="991">
                  <c:v>0.95433357750355274</c:v>
                </c:pt>
                <c:pt idx="992">
                  <c:v>0.95396362647054278</c:v>
                </c:pt>
                <c:pt idx="993">
                  <c:v>0.95411336316359208</c:v>
                </c:pt>
                <c:pt idx="994">
                  <c:v>0.95401260697160828</c:v>
                </c:pt>
                <c:pt idx="995">
                  <c:v>0.9541804640976872</c:v>
                </c:pt>
                <c:pt idx="996">
                  <c:v>0.95387576022752241</c:v>
                </c:pt>
                <c:pt idx="997">
                  <c:v>0.95414823457773257</c:v>
                </c:pt>
                <c:pt idx="998">
                  <c:v>0.95432328108001363</c:v>
                </c:pt>
                <c:pt idx="999">
                  <c:v>0.95337183156718197</c:v>
                </c:pt>
                <c:pt idx="1000">
                  <c:v>0.95390641830378442</c:v>
                </c:pt>
                <c:pt idx="1001">
                  <c:v>0.95406124019841476</c:v>
                </c:pt>
                <c:pt idx="1002">
                  <c:v>0.95408724597830186</c:v>
                </c:pt>
                <c:pt idx="1003">
                  <c:v>0.95390762995053768</c:v>
                </c:pt>
                <c:pt idx="1004">
                  <c:v>0.95405500713994007</c:v>
                </c:pt>
                <c:pt idx="1005">
                  <c:v>0.95402206717352311</c:v>
                </c:pt>
                <c:pt idx="1006">
                  <c:v>0.95396897609274589</c:v>
                </c:pt>
                <c:pt idx="1007">
                  <c:v>0.95412929541758207</c:v>
                </c:pt>
                <c:pt idx="1008">
                  <c:v>0.95405597616843674</c:v>
                </c:pt>
                <c:pt idx="1009">
                  <c:v>0.95425646679252418</c:v>
                </c:pt>
                <c:pt idx="1010">
                  <c:v>0.9541390886955875</c:v>
                </c:pt>
                <c:pt idx="1011">
                  <c:v>0.95406112879301208</c:v>
                </c:pt>
                <c:pt idx="1012">
                  <c:v>0.95390263035549605</c:v>
                </c:pt>
                <c:pt idx="1013">
                  <c:v>0.95423970970939942</c:v>
                </c:pt>
                <c:pt idx="1014">
                  <c:v>0.95393502206537484</c:v>
                </c:pt>
                <c:pt idx="1015">
                  <c:v>0.95397330659636492</c:v>
                </c:pt>
                <c:pt idx="1016">
                  <c:v>0.95413425452245515</c:v>
                </c:pt>
                <c:pt idx="1017">
                  <c:v>0.95386459350661912</c:v>
                </c:pt>
                <c:pt idx="1018">
                  <c:v>0.95455438306829277</c:v>
                </c:pt>
                <c:pt idx="1019">
                  <c:v>0.95399444297446168</c:v>
                </c:pt>
                <c:pt idx="1020">
                  <c:v>0.95410457566463425</c:v>
                </c:pt>
                <c:pt idx="1021">
                  <c:v>0.95393211599940342</c:v>
                </c:pt>
                <c:pt idx="1022">
                  <c:v>0.9541791262280267</c:v>
                </c:pt>
                <c:pt idx="1023">
                  <c:v>0.95395698743721713</c:v>
                </c:pt>
                <c:pt idx="1024">
                  <c:v>0.95411304187209189</c:v>
                </c:pt>
                <c:pt idx="1025">
                  <c:v>0.95435362956462311</c:v>
                </c:pt>
                <c:pt idx="1026">
                  <c:v>0.95403490630712884</c:v>
                </c:pt>
                <c:pt idx="1027">
                  <c:v>0.95399721024130346</c:v>
                </c:pt>
                <c:pt idx="1028">
                  <c:v>0.95400992799172724</c:v>
                </c:pt>
                <c:pt idx="1029">
                  <c:v>0.95390665695653964</c:v>
                </c:pt>
                <c:pt idx="1030">
                  <c:v>0.95391219331900978</c:v>
                </c:pt>
                <c:pt idx="1031">
                  <c:v>0.95393261672284124</c:v>
                </c:pt>
                <c:pt idx="1032">
                  <c:v>0.95398682764927822</c:v>
                </c:pt>
                <c:pt idx="1033">
                  <c:v>0.95414894508750037</c:v>
                </c:pt>
                <c:pt idx="1034">
                  <c:v>0.95410124533611795</c:v>
                </c:pt>
                <c:pt idx="1035">
                  <c:v>0.95357583046013816</c:v>
                </c:pt>
                <c:pt idx="1036">
                  <c:v>0.9542517305291951</c:v>
                </c:pt>
                <c:pt idx="1037">
                  <c:v>0.95412489979505166</c:v>
                </c:pt>
                <c:pt idx="1038">
                  <c:v>0.95386880916317018</c:v>
                </c:pt>
                <c:pt idx="1039">
                  <c:v>0.95385300703564657</c:v>
                </c:pt>
                <c:pt idx="1040">
                  <c:v>0.95397608573827863</c:v>
                </c:pt>
                <c:pt idx="1041">
                  <c:v>0.95384009364213651</c:v>
                </c:pt>
                <c:pt idx="1042">
                  <c:v>0.9542051353534271</c:v>
                </c:pt>
                <c:pt idx="1043">
                  <c:v>0.95435268371542326</c:v>
                </c:pt>
                <c:pt idx="1044">
                  <c:v>0.95402679490808873</c:v>
                </c:pt>
                <c:pt idx="1045">
                  <c:v>0.95414308316080909</c:v>
                </c:pt>
                <c:pt idx="1046">
                  <c:v>0.95397367558208179</c:v>
                </c:pt>
                <c:pt idx="1047">
                  <c:v>0.95387075408502819</c:v>
                </c:pt>
                <c:pt idx="1048">
                  <c:v>0.95393937762439229</c:v>
                </c:pt>
                <c:pt idx="1049">
                  <c:v>0.95398016328691759</c:v>
                </c:pt>
                <c:pt idx="1050">
                  <c:v>0.95401037071320016</c:v>
                </c:pt>
                <c:pt idx="1051">
                  <c:v>0.95410820688804754</c:v>
                </c:pt>
                <c:pt idx="1052">
                  <c:v>0.95408759098020168</c:v>
                </c:pt>
                <c:pt idx="1053">
                  <c:v>0.9543034526769123</c:v>
                </c:pt>
                <c:pt idx="1054">
                  <c:v>0.95447280670141421</c:v>
                </c:pt>
                <c:pt idx="1055">
                  <c:v>0.95399956281650189</c:v>
                </c:pt>
                <c:pt idx="1056">
                  <c:v>0.95388743737651072</c:v>
                </c:pt>
                <c:pt idx="1057">
                  <c:v>0.95392173404204117</c:v>
                </c:pt>
                <c:pt idx="1058">
                  <c:v>0.95405840109160511</c:v>
                </c:pt>
                <c:pt idx="1059">
                  <c:v>0.95394109504274205</c:v>
                </c:pt>
                <c:pt idx="1060">
                  <c:v>0.9542552784006606</c:v>
                </c:pt>
                <c:pt idx="1061">
                  <c:v>0.95410470172725903</c:v>
                </c:pt>
                <c:pt idx="1062">
                  <c:v>0.95425419271550593</c:v>
                </c:pt>
                <c:pt idx="1063">
                  <c:v>0.95438017343939796</c:v>
                </c:pt>
                <c:pt idx="1064">
                  <c:v>0.95403907183321868</c:v>
                </c:pt>
                <c:pt idx="1065">
                  <c:v>0.95387268182055329</c:v>
                </c:pt>
                <c:pt idx="1066">
                  <c:v>0.95390507490879695</c:v>
                </c:pt>
                <c:pt idx="1067">
                  <c:v>0.95399607263882036</c:v>
                </c:pt>
                <c:pt idx="1068">
                  <c:v>0.95404041271714279</c:v>
                </c:pt>
                <c:pt idx="1069">
                  <c:v>0.95403136144050715</c:v>
                </c:pt>
                <c:pt idx="1070">
                  <c:v>0.95427900435876589</c:v>
                </c:pt>
                <c:pt idx="1071">
                  <c:v>0.9540376486959854</c:v>
                </c:pt>
                <c:pt idx="1072">
                  <c:v>0.95431737999746369</c:v>
                </c:pt>
                <c:pt idx="1073">
                  <c:v>0.95390688007382962</c:v>
                </c:pt>
                <c:pt idx="1074">
                  <c:v>0.95390937902556394</c:v>
                </c:pt>
                <c:pt idx="1075">
                  <c:v>0.95399098182322639</c:v>
                </c:pt>
                <c:pt idx="1076">
                  <c:v>0.95402988423643253</c:v>
                </c:pt>
                <c:pt idx="1077">
                  <c:v>0.95401045049751598</c:v>
                </c:pt>
                <c:pt idx="1078">
                  <c:v>0.95409002079580452</c:v>
                </c:pt>
                <c:pt idx="1079">
                  <c:v>0.95408885049446845</c:v>
                </c:pt>
                <c:pt idx="1080">
                  <c:v>0.9537924046080769</c:v>
                </c:pt>
                <c:pt idx="1081">
                  <c:v>0.95395113045340962</c:v>
                </c:pt>
                <c:pt idx="1082">
                  <c:v>0.95405676860698019</c:v>
                </c:pt>
                <c:pt idx="1083">
                  <c:v>0.95365534483772174</c:v>
                </c:pt>
                <c:pt idx="1084">
                  <c:v>0.95397595509699096</c:v>
                </c:pt>
                <c:pt idx="1085">
                  <c:v>0.95380204118861167</c:v>
                </c:pt>
                <c:pt idx="1086">
                  <c:v>0.95408775838444726</c:v>
                </c:pt>
                <c:pt idx="1087">
                  <c:v>0.95371485331153361</c:v>
                </c:pt>
                <c:pt idx="1088">
                  <c:v>0.95412546104972107</c:v>
                </c:pt>
                <c:pt idx="1089">
                  <c:v>0.95507049006385836</c:v>
                </c:pt>
                <c:pt idx="1090">
                  <c:v>0.95392918550379979</c:v>
                </c:pt>
                <c:pt idx="1091">
                  <c:v>0.95416003890286438</c:v>
                </c:pt>
                <c:pt idx="1092">
                  <c:v>0.9536273931019964</c:v>
                </c:pt>
                <c:pt idx="1093">
                  <c:v>0.9539101607824616</c:v>
                </c:pt>
                <c:pt idx="1094">
                  <c:v>0.95372932912126762</c:v>
                </c:pt>
                <c:pt idx="1095">
                  <c:v>0.95421815050653436</c:v>
                </c:pt>
                <c:pt idx="1096">
                  <c:v>0.95388013311390973</c:v>
                </c:pt>
                <c:pt idx="1097">
                  <c:v>0.95418148890555532</c:v>
                </c:pt>
                <c:pt idx="1098">
                  <c:v>0.95514344517281624</c:v>
                </c:pt>
                <c:pt idx="1099">
                  <c:v>0.95451181828695275</c:v>
                </c:pt>
                <c:pt idx="1100">
                  <c:v>0.95401471604662436</c:v>
                </c:pt>
                <c:pt idx="1101">
                  <c:v>0.9536539992835249</c:v>
                </c:pt>
                <c:pt idx="1102">
                  <c:v>0.95392522034787752</c:v>
                </c:pt>
                <c:pt idx="1103">
                  <c:v>0.95398960158089996</c:v>
                </c:pt>
                <c:pt idx="1104">
                  <c:v>0.95414426101829086</c:v>
                </c:pt>
                <c:pt idx="1105">
                  <c:v>0.95379733894983909</c:v>
                </c:pt>
                <c:pt idx="1106">
                  <c:v>0.95430924210530177</c:v>
                </c:pt>
                <c:pt idx="1107">
                  <c:v>0.95443858340536036</c:v>
                </c:pt>
                <c:pt idx="1108">
                  <c:v>0.95447137650278568</c:v>
                </c:pt>
                <c:pt idx="1109">
                  <c:v>0.95405761000094091</c:v>
                </c:pt>
                <c:pt idx="1110">
                  <c:v>0.95374442434174123</c:v>
                </c:pt>
                <c:pt idx="1111">
                  <c:v>0.95393155085423886</c:v>
                </c:pt>
                <c:pt idx="1112">
                  <c:v>0.953756467736809</c:v>
                </c:pt>
                <c:pt idx="1113">
                  <c:v>0.95425460906370962</c:v>
                </c:pt>
                <c:pt idx="1114">
                  <c:v>0.95387118200182242</c:v>
                </c:pt>
                <c:pt idx="1115">
                  <c:v>0.95412923984638476</c:v>
                </c:pt>
                <c:pt idx="1116">
                  <c:v>0.95429196313342135</c:v>
                </c:pt>
                <c:pt idx="1117">
                  <c:v>0.95430716375832891</c:v>
                </c:pt>
                <c:pt idx="1118">
                  <c:v>0.95417510887158685</c:v>
                </c:pt>
                <c:pt idx="1119">
                  <c:v>0.95381561659805625</c:v>
                </c:pt>
                <c:pt idx="1120">
                  <c:v>0.95386005008236086</c:v>
                </c:pt>
                <c:pt idx="1121">
                  <c:v>0.95390778008383537</c:v>
                </c:pt>
                <c:pt idx="1122">
                  <c:v>0.95395630991066904</c:v>
                </c:pt>
                <c:pt idx="1123">
                  <c:v>0.95395055428683051</c:v>
                </c:pt>
                <c:pt idx="1124">
                  <c:v>0.95401124946972482</c:v>
                </c:pt>
                <c:pt idx="1125">
                  <c:v>0.95354278325828856</c:v>
                </c:pt>
                <c:pt idx="1126">
                  <c:v>0.95397058049458738</c:v>
                </c:pt>
                <c:pt idx="1127">
                  <c:v>0.95398677857057534</c:v>
                </c:pt>
                <c:pt idx="1128">
                  <c:v>0.95389593647656579</c:v>
                </c:pt>
                <c:pt idx="1129">
                  <c:v>0.95390158551950899</c:v>
                </c:pt>
                <c:pt idx="1130">
                  <c:v>0.95389647389282617</c:v>
                </c:pt>
                <c:pt idx="1131">
                  <c:v>0.95418135278982386</c:v>
                </c:pt>
                <c:pt idx="1132">
                  <c:v>0.95408242065803139</c:v>
                </c:pt>
                <c:pt idx="1133">
                  <c:v>0.95398931648112861</c:v>
                </c:pt>
                <c:pt idx="1134">
                  <c:v>0.95322592240985438</c:v>
                </c:pt>
                <c:pt idx="1135">
                  <c:v>0.9541539863447257</c:v>
                </c:pt>
                <c:pt idx="1136">
                  <c:v>0.95408934386499245</c:v>
                </c:pt>
                <c:pt idx="1137">
                  <c:v>0.95376176577964433</c:v>
                </c:pt>
                <c:pt idx="1138">
                  <c:v>0.95381464432825391</c:v>
                </c:pt>
                <c:pt idx="1139">
                  <c:v>0.95382954052124069</c:v>
                </c:pt>
                <c:pt idx="1140">
                  <c:v>0.95419524584732152</c:v>
                </c:pt>
                <c:pt idx="1141">
                  <c:v>0.95411093377431921</c:v>
                </c:pt>
                <c:pt idx="1142">
                  <c:v>0.95406995137961614</c:v>
                </c:pt>
                <c:pt idx="1143">
                  <c:v>0.95291377850604453</c:v>
                </c:pt>
                <c:pt idx="1144">
                  <c:v>0.95430874341275795</c:v>
                </c:pt>
                <c:pt idx="1145">
                  <c:v>0.95415420462016276</c:v>
                </c:pt>
                <c:pt idx="1146">
                  <c:v>0.95376463725139138</c:v>
                </c:pt>
                <c:pt idx="1147">
                  <c:v>0.95383716645449579</c:v>
                </c:pt>
                <c:pt idx="1148">
                  <c:v>0.95389964110278025</c:v>
                </c:pt>
                <c:pt idx="1149">
                  <c:v>0.9541841997049787</c:v>
                </c:pt>
                <c:pt idx="1150">
                  <c:v>0.95406095132969115</c:v>
                </c:pt>
                <c:pt idx="1151">
                  <c:v>0.95405172370978164</c:v>
                </c:pt>
                <c:pt idx="1152">
                  <c:v>0.95315561387127301</c:v>
                </c:pt>
                <c:pt idx="1153">
                  <c:v>0.95425922718931311</c:v>
                </c:pt>
                <c:pt idx="1154">
                  <c:v>0.95402553964936776</c:v>
                </c:pt>
                <c:pt idx="1155">
                  <c:v>0.95386066172559369</c:v>
                </c:pt>
                <c:pt idx="1156">
                  <c:v>0.95380052444985397</c:v>
                </c:pt>
                <c:pt idx="1157">
                  <c:v>0.95376749835936736</c:v>
                </c:pt>
                <c:pt idx="1158">
                  <c:v>0.95410244307491709</c:v>
                </c:pt>
                <c:pt idx="1159">
                  <c:v>0.95414281757765429</c:v>
                </c:pt>
                <c:pt idx="1160">
                  <c:v>0.95390239179282321</c:v>
                </c:pt>
                <c:pt idx="1161">
                  <c:v>0.95191364752656238</c:v>
                </c:pt>
                <c:pt idx="1162">
                  <c:v>0.95416064448604399</c:v>
                </c:pt>
                <c:pt idx="1163">
                  <c:v>0.95422267385900872</c:v>
                </c:pt>
                <c:pt idx="1164">
                  <c:v>0.95393298756617884</c:v>
                </c:pt>
                <c:pt idx="1165">
                  <c:v>0.95379566060286225</c:v>
                </c:pt>
                <c:pt idx="1166">
                  <c:v>0.95368949620407117</c:v>
                </c:pt>
                <c:pt idx="1167">
                  <c:v>0.95414419878724921</c:v>
                </c:pt>
                <c:pt idx="1168">
                  <c:v>0.95393725032194365</c:v>
                </c:pt>
                <c:pt idx="1169">
                  <c:v>0.95383908788504213</c:v>
                </c:pt>
                <c:pt idx="1170">
                  <c:v>0.95398381529922904</c:v>
                </c:pt>
                <c:pt idx="1171">
                  <c:v>0.95586135276501916</c:v>
                </c:pt>
                <c:pt idx="1172">
                  <c:v>0.95494704042326595</c:v>
                </c:pt>
                <c:pt idx="1173">
                  <c:v>0.95498654283814466</c:v>
                </c:pt>
                <c:pt idx="1174">
                  <c:v>0.95479396826980201</c:v>
                </c:pt>
                <c:pt idx="1175">
                  <c:v>0.95486657424066745</c:v>
                </c:pt>
                <c:pt idx="1176">
                  <c:v>0.95523299538950468</c:v>
                </c:pt>
                <c:pt idx="1177">
                  <c:v>0.95514206414358616</c:v>
                </c:pt>
                <c:pt idx="1178">
                  <c:v>0.95541098367008526</c:v>
                </c:pt>
                <c:pt idx="1179">
                  <c:v>0.95571865684734836</c:v>
                </c:pt>
                <c:pt idx="1180">
                  <c:v>0.95583704563401928</c:v>
                </c:pt>
                <c:pt idx="1181">
                  <c:v>0.95488335474932629</c:v>
                </c:pt>
                <c:pt idx="1182">
                  <c:v>0.95513252702418361</c:v>
                </c:pt>
                <c:pt idx="1183">
                  <c:v>0.95487216926617591</c:v>
                </c:pt>
                <c:pt idx="1184">
                  <c:v>0.95493737171244331</c:v>
                </c:pt>
                <c:pt idx="1185">
                  <c:v>0.955102196895661</c:v>
                </c:pt>
                <c:pt idx="1186">
                  <c:v>0.9550438581882249</c:v>
                </c:pt>
                <c:pt idx="1187">
                  <c:v>0.95549618188936714</c:v>
                </c:pt>
                <c:pt idx="1188">
                  <c:v>0.95597892356216407</c:v>
                </c:pt>
                <c:pt idx="1189">
                  <c:v>0.95538872263079799</c:v>
                </c:pt>
                <c:pt idx="1190">
                  <c:v>0.9550463066470275</c:v>
                </c:pt>
                <c:pt idx="1191">
                  <c:v>0.95515399793021893</c:v>
                </c:pt>
                <c:pt idx="1192">
                  <c:v>0.95511539559616754</c:v>
                </c:pt>
                <c:pt idx="1193">
                  <c:v>0.95498816073700443</c:v>
                </c:pt>
                <c:pt idx="1194">
                  <c:v>0.95504058629016653</c:v>
                </c:pt>
                <c:pt idx="1195">
                  <c:v>0.95512510046830512</c:v>
                </c:pt>
                <c:pt idx="1196">
                  <c:v>0.95521642603943713</c:v>
                </c:pt>
                <c:pt idx="1197">
                  <c:v>0.95572371309537085</c:v>
                </c:pt>
                <c:pt idx="1198">
                  <c:v>0.95506310292353147</c:v>
                </c:pt>
                <c:pt idx="1199">
                  <c:v>0.955147091240796</c:v>
                </c:pt>
                <c:pt idx="1200">
                  <c:v>0.95518171746145952</c:v>
                </c:pt>
                <c:pt idx="1201">
                  <c:v>0.95508831270607031</c:v>
                </c:pt>
                <c:pt idx="1202">
                  <c:v>0.95501851500726098</c:v>
                </c:pt>
                <c:pt idx="1203">
                  <c:v>0.95500713589231423</c:v>
                </c:pt>
                <c:pt idx="1204">
                  <c:v>0.95519015581116462</c:v>
                </c:pt>
                <c:pt idx="1205">
                  <c:v>0.95522884413562759</c:v>
                </c:pt>
                <c:pt idx="1206">
                  <c:v>0.95653214963684441</c:v>
                </c:pt>
                <c:pt idx="1207">
                  <c:v>0.95506490130609167</c:v>
                </c:pt>
                <c:pt idx="1208">
                  <c:v>0.95502075705379541</c:v>
                </c:pt>
                <c:pt idx="1209">
                  <c:v>0.95517127804545443</c:v>
                </c:pt>
                <c:pt idx="1210">
                  <c:v>0.95504080670758218</c:v>
                </c:pt>
                <c:pt idx="1211">
                  <c:v>0.95500472573774964</c:v>
                </c:pt>
                <c:pt idx="1212">
                  <c:v>0.95518331344096352</c:v>
                </c:pt>
                <c:pt idx="1213">
                  <c:v>0.95496548211895804</c:v>
                </c:pt>
                <c:pt idx="1214">
                  <c:v>0.95540506009896786</c:v>
                </c:pt>
                <c:pt idx="1215">
                  <c:v>0.9556194490886345</c:v>
                </c:pt>
                <c:pt idx="1216">
                  <c:v>0.9550565301787497</c:v>
                </c:pt>
                <c:pt idx="1217">
                  <c:v>0.95499470404093334</c:v>
                </c:pt>
                <c:pt idx="1218">
                  <c:v>0.95524491368799402</c:v>
                </c:pt>
                <c:pt idx="1219">
                  <c:v>0.95498486255662374</c:v>
                </c:pt>
                <c:pt idx="1220">
                  <c:v>0.95503770179055603</c:v>
                </c:pt>
                <c:pt idx="1221">
                  <c:v>0.9549779067892622</c:v>
                </c:pt>
                <c:pt idx="1222">
                  <c:v>0.95489689748981488</c:v>
                </c:pt>
                <c:pt idx="1223">
                  <c:v>0.95517910973290654</c:v>
                </c:pt>
                <c:pt idx="1224">
                  <c:v>0.95477673098284765</c:v>
                </c:pt>
                <c:pt idx="1225">
                  <c:v>0.95497607477521185</c:v>
                </c:pt>
                <c:pt idx="1226">
                  <c:v>0.95508278873982677</c:v>
                </c:pt>
                <c:pt idx="1227">
                  <c:v>0.95496235963076936</c:v>
                </c:pt>
                <c:pt idx="1228">
                  <c:v>0.9549501589432865</c:v>
                </c:pt>
                <c:pt idx="1229">
                  <c:v>0.95509253165358854</c:v>
                </c:pt>
                <c:pt idx="1230">
                  <c:v>0.95513332562613007</c:v>
                </c:pt>
                <c:pt idx="1231">
                  <c:v>0.95512625478690061</c:v>
                </c:pt>
                <c:pt idx="1232">
                  <c:v>0.95518758792219016</c:v>
                </c:pt>
                <c:pt idx="1233">
                  <c:v>0.95439018541492571</c:v>
                </c:pt>
                <c:pt idx="1234">
                  <c:v>0.95538627338140081</c:v>
                </c:pt>
                <c:pt idx="1235">
                  <c:v>0.95493615423378786</c:v>
                </c:pt>
                <c:pt idx="1236">
                  <c:v>0.95495435775370474</c:v>
                </c:pt>
                <c:pt idx="1237">
                  <c:v>0.95487200175586795</c:v>
                </c:pt>
                <c:pt idx="1238">
                  <c:v>0.95528569943070263</c:v>
                </c:pt>
                <c:pt idx="1239">
                  <c:v>0.95500359699834503</c:v>
                </c:pt>
                <c:pt idx="1240">
                  <c:v>0.95495855501693439</c:v>
                </c:pt>
                <c:pt idx="1241">
                  <c:v>0.95510448092152023</c:v>
                </c:pt>
                <c:pt idx="1242">
                  <c:v>0.95465194157724231</c:v>
                </c:pt>
                <c:pt idx="1243">
                  <c:v>0.95490930822759679</c:v>
                </c:pt>
                <c:pt idx="1244">
                  <c:v>0.95502518598685826</c:v>
                </c:pt>
                <c:pt idx="1245">
                  <c:v>0.95500836345723694</c:v>
                </c:pt>
                <c:pt idx="1246">
                  <c:v>0.95484128274479085</c:v>
                </c:pt>
                <c:pt idx="1247">
                  <c:v>0.95505732661419351</c:v>
                </c:pt>
                <c:pt idx="1248">
                  <c:v>0.95512717816012893</c:v>
                </c:pt>
                <c:pt idx="1249">
                  <c:v>0.95502754587178229</c:v>
                </c:pt>
                <c:pt idx="1250">
                  <c:v>0.95531560919686842</c:v>
                </c:pt>
                <c:pt idx="1251">
                  <c:v>0.95496011248529777</c:v>
                </c:pt>
                <c:pt idx="1252">
                  <c:v>0.95483075915274429</c:v>
                </c:pt>
                <c:pt idx="1253">
                  <c:v>0.95511749192872575</c:v>
                </c:pt>
                <c:pt idx="1254">
                  <c:v>0.95498859233040001</c:v>
                </c:pt>
                <c:pt idx="1255">
                  <c:v>0.95486384443646111</c:v>
                </c:pt>
                <c:pt idx="1256">
                  <c:v>0.95525138928751152</c:v>
                </c:pt>
                <c:pt idx="1257">
                  <c:v>0.95516219400642854</c:v>
                </c:pt>
                <c:pt idx="1258">
                  <c:v>0.95522108396084893</c:v>
                </c:pt>
                <c:pt idx="1259">
                  <c:v>0.95528782281757696</c:v>
                </c:pt>
                <c:pt idx="1260">
                  <c:v>0.9552954993122138</c:v>
                </c:pt>
                <c:pt idx="1261">
                  <c:v>0.95513879397077339</c:v>
                </c:pt>
                <c:pt idx="1262">
                  <c:v>0.95497667521559404</c:v>
                </c:pt>
                <c:pt idx="1263">
                  <c:v>0.95504745340593722</c:v>
                </c:pt>
                <c:pt idx="1264">
                  <c:v>0.95493987612748188</c:v>
                </c:pt>
                <c:pt idx="1265">
                  <c:v>0.95499853780246102</c:v>
                </c:pt>
                <c:pt idx="1266">
                  <c:v>0.95497796626800469</c:v>
                </c:pt>
                <c:pt idx="1267">
                  <c:v>0.95527507869172856</c:v>
                </c:pt>
                <c:pt idx="1268">
                  <c:v>0.95539804379731064</c:v>
                </c:pt>
                <c:pt idx="1269">
                  <c:v>0.95472998688177535</c:v>
                </c:pt>
                <c:pt idx="1270">
                  <c:v>0.95546400640455886</c:v>
                </c:pt>
                <c:pt idx="1271">
                  <c:v>0.95506606037549657</c:v>
                </c:pt>
                <c:pt idx="1272">
                  <c:v>0.95502889700772275</c:v>
                </c:pt>
                <c:pt idx="1273">
                  <c:v>0.95495609245425861</c:v>
                </c:pt>
                <c:pt idx="1274">
                  <c:v>0.95485033821561816</c:v>
                </c:pt>
                <c:pt idx="1275">
                  <c:v>0.95498252522467397</c:v>
                </c:pt>
                <c:pt idx="1276">
                  <c:v>0.95518348152021815</c:v>
                </c:pt>
                <c:pt idx="1277">
                  <c:v>0.95516437782518304</c:v>
                </c:pt>
                <c:pt idx="1278">
                  <c:v>0.95464153620208714</c:v>
                </c:pt>
                <c:pt idx="1279">
                  <c:v>0.95502569088079248</c:v>
                </c:pt>
                <c:pt idx="1280">
                  <c:v>0.95508343138162877</c:v>
                </c:pt>
                <c:pt idx="1281">
                  <c:v>0.9547521900989232</c:v>
                </c:pt>
                <c:pt idx="1282">
                  <c:v>0.95495593292231051</c:v>
                </c:pt>
                <c:pt idx="1283">
                  <c:v>0.95508826065130048</c:v>
                </c:pt>
                <c:pt idx="1284">
                  <c:v>0.95486733331589291</c:v>
                </c:pt>
                <c:pt idx="1285">
                  <c:v>0.95525658059129848</c:v>
                </c:pt>
                <c:pt idx="1286">
                  <c:v>0.95517101708268359</c:v>
                </c:pt>
                <c:pt idx="1287">
                  <c:v>0.95519863225131973</c:v>
                </c:pt>
                <c:pt idx="1288">
                  <c:v>0.95517758992576851</c:v>
                </c:pt>
                <c:pt idx="1289">
                  <c:v>0.95495065409438262</c:v>
                </c:pt>
                <c:pt idx="1290">
                  <c:v>0.95473889991432903</c:v>
                </c:pt>
                <c:pt idx="1291">
                  <c:v>0.95497934802985229</c:v>
                </c:pt>
                <c:pt idx="1292">
                  <c:v>0.95489819921188723</c:v>
                </c:pt>
                <c:pt idx="1293">
                  <c:v>0.95499434313757181</c:v>
                </c:pt>
                <c:pt idx="1294">
                  <c:v>0.95502218980904585</c:v>
                </c:pt>
                <c:pt idx="1295">
                  <c:v>0.95521369093724018</c:v>
                </c:pt>
                <c:pt idx="1296">
                  <c:v>0.95537066339077958</c:v>
                </c:pt>
                <c:pt idx="1297">
                  <c:v>0.95492142206789699</c:v>
                </c:pt>
                <c:pt idx="1298">
                  <c:v>0.9550014832688043</c:v>
                </c:pt>
                <c:pt idx="1299">
                  <c:v>0.95473360585148237</c:v>
                </c:pt>
                <c:pt idx="1300">
                  <c:v>0.95499296367674902</c:v>
                </c:pt>
                <c:pt idx="1301">
                  <c:v>0.95498638660745194</c:v>
                </c:pt>
                <c:pt idx="1302">
                  <c:v>0.95509208106686971</c:v>
                </c:pt>
                <c:pt idx="1303">
                  <c:v>0.9550952888801254</c:v>
                </c:pt>
                <c:pt idx="1304">
                  <c:v>0.95514189155677409</c:v>
                </c:pt>
                <c:pt idx="1305">
                  <c:v>0.95489361960734276</c:v>
                </c:pt>
                <c:pt idx="1306">
                  <c:v>0.95477008401786556</c:v>
                </c:pt>
                <c:pt idx="1307">
                  <c:v>0.95510818430151434</c:v>
                </c:pt>
                <c:pt idx="1308">
                  <c:v>0.9547675960663129</c:v>
                </c:pt>
                <c:pt idx="1309">
                  <c:v>0.95491338862502118</c:v>
                </c:pt>
                <c:pt idx="1310">
                  <c:v>0.95491075796496949</c:v>
                </c:pt>
                <c:pt idx="1311">
                  <c:v>0.95492398507068121</c:v>
                </c:pt>
                <c:pt idx="1312">
                  <c:v>0.95480836414142201</c:v>
                </c:pt>
                <c:pt idx="1313">
                  <c:v>0.9551462140889555</c:v>
                </c:pt>
                <c:pt idx="1314">
                  <c:v>0.95489272451936658</c:v>
                </c:pt>
                <c:pt idx="1315">
                  <c:v>0.95518697328967272</c:v>
                </c:pt>
                <c:pt idx="1316">
                  <c:v>0.95494676987401261</c:v>
                </c:pt>
                <c:pt idx="1317">
                  <c:v>0.95473803902009102</c:v>
                </c:pt>
                <c:pt idx="1318">
                  <c:v>0.95494671483809523</c:v>
                </c:pt>
                <c:pt idx="1319">
                  <c:v>0.95479759110032869</c:v>
                </c:pt>
                <c:pt idx="1320">
                  <c:v>0.9551129617945382</c:v>
                </c:pt>
                <c:pt idx="1321">
                  <c:v>0.9548673167824866</c:v>
                </c:pt>
                <c:pt idx="1322">
                  <c:v>0.95514039673572804</c:v>
                </c:pt>
                <c:pt idx="1323">
                  <c:v>0.95488253029813941</c:v>
                </c:pt>
                <c:pt idx="1324">
                  <c:v>0.95527729008748674</c:v>
                </c:pt>
                <c:pt idx="1325">
                  <c:v>0.95504231587457711</c:v>
                </c:pt>
                <c:pt idx="1326">
                  <c:v>0.95485836448812944</c:v>
                </c:pt>
                <c:pt idx="1327">
                  <c:v>0.95496322131860323</c:v>
                </c:pt>
                <c:pt idx="1328">
                  <c:v>0.95488494503712795</c:v>
                </c:pt>
                <c:pt idx="1329">
                  <c:v>0.95488575686794142</c:v>
                </c:pt>
                <c:pt idx="1330">
                  <c:v>0.95483809654157803</c:v>
                </c:pt>
                <c:pt idx="1331">
                  <c:v>0.95509653965959362</c:v>
                </c:pt>
                <c:pt idx="1332">
                  <c:v>0.95511338470901608</c:v>
                </c:pt>
                <c:pt idx="1333">
                  <c:v>0.95504381233615598</c:v>
                </c:pt>
                <c:pt idx="1334">
                  <c:v>0.95516635276554585</c:v>
                </c:pt>
                <c:pt idx="1335">
                  <c:v>0.95460264864017363</c:v>
                </c:pt>
                <c:pt idx="1336">
                  <c:v>0.95492749239774621</c:v>
                </c:pt>
                <c:pt idx="1337">
                  <c:v>0.95486191651630181</c:v>
                </c:pt>
                <c:pt idx="1338">
                  <c:v>0.95517917181165135</c:v>
                </c:pt>
                <c:pt idx="1339">
                  <c:v>0.95486366115250187</c:v>
                </c:pt>
                <c:pt idx="1340">
                  <c:v>0.95528169957161346</c:v>
                </c:pt>
                <c:pt idx="1341">
                  <c:v>0.95663461719426435</c:v>
                </c:pt>
                <c:pt idx="1342">
                  <c:v>0.95519286112319068</c:v>
                </c:pt>
                <c:pt idx="1343">
                  <c:v>0.95497086409396537</c:v>
                </c:pt>
                <c:pt idx="1344">
                  <c:v>0.95467224474439272</c:v>
                </c:pt>
                <c:pt idx="1345">
                  <c:v>0.95488301796646302</c:v>
                </c:pt>
                <c:pt idx="1346">
                  <c:v>0.95499205049621405</c:v>
                </c:pt>
                <c:pt idx="1347">
                  <c:v>0.95506197615211597</c:v>
                </c:pt>
                <c:pt idx="1348">
                  <c:v>0.95496887183090617</c:v>
                </c:pt>
                <c:pt idx="1349">
                  <c:v>0.9550077234968819</c:v>
                </c:pt>
                <c:pt idx="1350">
                  <c:v>0.95573737108939916</c:v>
                </c:pt>
                <c:pt idx="1351">
                  <c:v>0.95508020283392669</c:v>
                </c:pt>
                <c:pt idx="1352">
                  <c:v>0.95507798616385053</c:v>
                </c:pt>
                <c:pt idx="1353">
                  <c:v>0.95477858717252606</c:v>
                </c:pt>
                <c:pt idx="1354">
                  <c:v>0.95476966572082544</c:v>
                </c:pt>
                <c:pt idx="1355">
                  <c:v>0.95487069715654482</c:v>
                </c:pt>
                <c:pt idx="1356">
                  <c:v>0.95502272577612579</c:v>
                </c:pt>
                <c:pt idx="1357">
                  <c:v>0.95498357505035458</c:v>
                </c:pt>
                <c:pt idx="1358">
                  <c:v>0.95528623342557495</c:v>
                </c:pt>
                <c:pt idx="1359">
                  <c:v>0.95483955282268307</c:v>
                </c:pt>
                <c:pt idx="1360">
                  <c:v>0.95504541618860339</c:v>
                </c:pt>
                <c:pt idx="1361">
                  <c:v>0.95518077448877103</c:v>
                </c:pt>
                <c:pt idx="1362">
                  <c:v>0.95484818327674437</c:v>
                </c:pt>
                <c:pt idx="1363">
                  <c:v>0.95489816351752055</c:v>
                </c:pt>
                <c:pt idx="1364">
                  <c:v>0.95482265948365386</c:v>
                </c:pt>
                <c:pt idx="1365">
                  <c:v>0.95505596600873743</c:v>
                </c:pt>
                <c:pt idx="1366">
                  <c:v>0.95498025999437219</c:v>
                </c:pt>
                <c:pt idx="1367">
                  <c:v>0.95504524441811944</c:v>
                </c:pt>
                <c:pt idx="1368">
                  <c:v>0.95422875425959597</c:v>
                </c:pt>
                <c:pt idx="1369">
                  <c:v>0.95530421422892986</c:v>
                </c:pt>
                <c:pt idx="1370">
                  <c:v>0.95498304438166559</c:v>
                </c:pt>
                <c:pt idx="1371">
                  <c:v>0.95491650585343868</c:v>
                </c:pt>
                <c:pt idx="1372">
                  <c:v>0.95485263610789528</c:v>
                </c:pt>
                <c:pt idx="1373">
                  <c:v>0.95492802736218074</c:v>
                </c:pt>
                <c:pt idx="1374">
                  <c:v>0.95513672434454888</c:v>
                </c:pt>
                <c:pt idx="1375">
                  <c:v>0.95505350668658839</c:v>
                </c:pt>
                <c:pt idx="1376">
                  <c:v>0.95511180114179317</c:v>
                </c:pt>
                <c:pt idx="1377">
                  <c:v>0.95497451166674729</c:v>
                </c:pt>
                <c:pt idx="1378">
                  <c:v>0.95504761214777067</c:v>
                </c:pt>
                <c:pt idx="1379">
                  <c:v>0.95511555082807165</c:v>
                </c:pt>
                <c:pt idx="1380">
                  <c:v>0.95500097893121105</c:v>
                </c:pt>
                <c:pt idx="1381">
                  <c:v>0.95483228943651721</c:v>
                </c:pt>
                <c:pt idx="1382">
                  <c:v>0.95471530480678202</c:v>
                </c:pt>
                <c:pt idx="1383">
                  <c:v>0.95517863718465212</c:v>
                </c:pt>
                <c:pt idx="1384">
                  <c:v>0.95493894343472252</c:v>
                </c:pt>
                <c:pt idx="1385">
                  <c:v>0.95518418927346238</c:v>
                </c:pt>
                <c:pt idx="1386">
                  <c:v>0.95393677174414282</c:v>
                </c:pt>
                <c:pt idx="1387">
                  <c:v>0.95523999030659379</c:v>
                </c:pt>
                <c:pt idx="1388">
                  <c:v>0.95523445754330027</c:v>
                </c:pt>
                <c:pt idx="1389">
                  <c:v>0.95482903866991309</c:v>
                </c:pt>
                <c:pt idx="1390">
                  <c:v>0.95485307245255457</c:v>
                </c:pt>
                <c:pt idx="1391">
                  <c:v>0.9549199106384092</c:v>
                </c:pt>
                <c:pt idx="1392">
                  <c:v>0.95506784799679356</c:v>
                </c:pt>
                <c:pt idx="1393">
                  <c:v>0.95512036788753618</c:v>
                </c:pt>
                <c:pt idx="1394">
                  <c:v>0.95489974834009972</c:v>
                </c:pt>
                <c:pt idx="1395">
                  <c:v>0.95342601774868785</c:v>
                </c:pt>
                <c:pt idx="1396">
                  <c:v>0.95499872304933864</c:v>
                </c:pt>
                <c:pt idx="1397">
                  <c:v>0.95512436407584778</c:v>
                </c:pt>
                <c:pt idx="1398">
                  <c:v>0.95490042397236541</c:v>
                </c:pt>
                <c:pt idx="1399">
                  <c:v>0.95485550042722311</c:v>
                </c:pt>
                <c:pt idx="1400">
                  <c:v>0.9548428296736613</c:v>
                </c:pt>
                <c:pt idx="1401">
                  <c:v>0.95506890168138414</c:v>
                </c:pt>
                <c:pt idx="1402">
                  <c:v>0.95511267802024191</c:v>
                </c:pt>
                <c:pt idx="1403">
                  <c:v>0.95495275323200157</c:v>
                </c:pt>
                <c:pt idx="1404">
                  <c:v>0.95659965172407779</c:v>
                </c:pt>
                <c:pt idx="1405">
                  <c:v>0.95648139091768281</c:v>
                </c:pt>
                <c:pt idx="1406">
                  <c:v>0.95584476476046887</c:v>
                </c:pt>
                <c:pt idx="1407">
                  <c:v>0.95624796613653429</c:v>
                </c:pt>
                <c:pt idx="1408">
                  <c:v>0.95590251017809669</c:v>
                </c:pt>
                <c:pt idx="1409">
                  <c:v>0.95581959303501574</c:v>
                </c:pt>
                <c:pt idx="1410">
                  <c:v>0.95605951673454759</c:v>
                </c:pt>
                <c:pt idx="1411">
                  <c:v>0.95607473820917255</c:v>
                </c:pt>
                <c:pt idx="1412">
                  <c:v>0.95660845730097011</c:v>
                </c:pt>
                <c:pt idx="1413">
                  <c:v>0.95530451547233697</c:v>
                </c:pt>
                <c:pt idx="1414">
                  <c:v>0.95633996974970348</c:v>
                </c:pt>
                <c:pt idx="1415">
                  <c:v>0.95601975715321408</c:v>
                </c:pt>
                <c:pt idx="1416">
                  <c:v>0.95626062740516349</c:v>
                </c:pt>
                <c:pt idx="1417">
                  <c:v>0.95591789500121438</c:v>
                </c:pt>
                <c:pt idx="1418">
                  <c:v>0.9560227705249531</c:v>
                </c:pt>
                <c:pt idx="1419">
                  <c:v>0.9560762039723627</c:v>
                </c:pt>
                <c:pt idx="1420">
                  <c:v>0.95614437597501922</c:v>
                </c:pt>
                <c:pt idx="1421">
                  <c:v>0.95638840453394014</c:v>
                </c:pt>
                <c:pt idx="1422">
                  <c:v>0.95483281228315908</c:v>
                </c:pt>
                <c:pt idx="1423">
                  <c:v>0.95628355459022152</c:v>
                </c:pt>
                <c:pt idx="1424">
                  <c:v>0.95593352676368182</c:v>
                </c:pt>
                <c:pt idx="1425">
                  <c:v>0.95606308292705744</c:v>
                </c:pt>
                <c:pt idx="1426">
                  <c:v>0.95597490297520271</c:v>
                </c:pt>
                <c:pt idx="1427">
                  <c:v>0.95600548411217035</c:v>
                </c:pt>
                <c:pt idx="1428">
                  <c:v>0.95601550009370184</c:v>
                </c:pt>
                <c:pt idx="1429">
                  <c:v>0.95608643797562354</c:v>
                </c:pt>
                <c:pt idx="1430">
                  <c:v>0.95631140658820324</c:v>
                </c:pt>
                <c:pt idx="1431">
                  <c:v>0.95607162474036367</c:v>
                </c:pt>
                <c:pt idx="1432">
                  <c:v>0.9561302964901095</c:v>
                </c:pt>
                <c:pt idx="1433">
                  <c:v>0.95611345806465309</c:v>
                </c:pt>
                <c:pt idx="1434">
                  <c:v>0.95611756383013702</c:v>
                </c:pt>
                <c:pt idx="1435">
                  <c:v>0.95602858590141571</c:v>
                </c:pt>
                <c:pt idx="1436">
                  <c:v>0.95598008462802464</c:v>
                </c:pt>
                <c:pt idx="1437">
                  <c:v>0.95613262944212085</c:v>
                </c:pt>
                <c:pt idx="1438">
                  <c:v>0.95609911228112876</c:v>
                </c:pt>
                <c:pt idx="1439">
                  <c:v>0.95630993324680313</c:v>
                </c:pt>
                <c:pt idx="1440">
                  <c:v>0.95765657551097827</c:v>
                </c:pt>
                <c:pt idx="1441">
                  <c:v>0.95607914929188398</c:v>
                </c:pt>
                <c:pt idx="1442">
                  <c:v>0.95614087562213612</c:v>
                </c:pt>
                <c:pt idx="1443">
                  <c:v>0.95606057510394382</c:v>
                </c:pt>
                <c:pt idx="1444">
                  <c:v>0.95605438639998552</c:v>
                </c:pt>
                <c:pt idx="1445">
                  <c:v>0.95590805034371806</c:v>
                </c:pt>
                <c:pt idx="1446">
                  <c:v>0.95599634610070305</c:v>
                </c:pt>
                <c:pt idx="1447">
                  <c:v>0.95602174706248733</c:v>
                </c:pt>
                <c:pt idx="1448">
                  <c:v>0.95626815928602715</c:v>
                </c:pt>
                <c:pt idx="1449">
                  <c:v>0.95701584200191403</c:v>
                </c:pt>
                <c:pt idx="1450">
                  <c:v>0.95612793350780323</c:v>
                </c:pt>
                <c:pt idx="1451">
                  <c:v>0.95598506170223618</c:v>
                </c:pt>
                <c:pt idx="1452">
                  <c:v>0.95608829463518352</c:v>
                </c:pt>
                <c:pt idx="1453">
                  <c:v>0.95586801175374414</c:v>
                </c:pt>
                <c:pt idx="1454">
                  <c:v>0.95603843186765092</c:v>
                </c:pt>
                <c:pt idx="1455">
                  <c:v>0.95607815380407613</c:v>
                </c:pt>
                <c:pt idx="1456">
                  <c:v>0.9560099193928735</c:v>
                </c:pt>
                <c:pt idx="1457">
                  <c:v>0.95623618168110425</c:v>
                </c:pt>
                <c:pt idx="1458">
                  <c:v>0.95610888857542498</c:v>
                </c:pt>
                <c:pt idx="1459">
                  <c:v>0.95611210981573325</c:v>
                </c:pt>
                <c:pt idx="1460">
                  <c:v>0.95607245807722419</c:v>
                </c:pt>
                <c:pt idx="1461">
                  <c:v>0.95608884238779424</c:v>
                </c:pt>
                <c:pt idx="1462">
                  <c:v>0.95597865516212965</c:v>
                </c:pt>
                <c:pt idx="1463">
                  <c:v>0.95619175165298231</c:v>
                </c:pt>
                <c:pt idx="1464">
                  <c:v>0.95606919156206094</c:v>
                </c:pt>
                <c:pt idx="1465">
                  <c:v>0.95594873833412275</c:v>
                </c:pt>
                <c:pt idx="1466">
                  <c:v>0.95646463961938533</c:v>
                </c:pt>
                <c:pt idx="1467">
                  <c:v>0.95555652185614814</c:v>
                </c:pt>
                <c:pt idx="1468">
                  <c:v>0.95626047591593233</c:v>
                </c:pt>
                <c:pt idx="1469">
                  <c:v>0.95606249243397368</c:v>
                </c:pt>
                <c:pt idx="1470">
                  <c:v>0.95618528831893845</c:v>
                </c:pt>
                <c:pt idx="1471">
                  <c:v>0.95585325032335278</c:v>
                </c:pt>
                <c:pt idx="1472">
                  <c:v>0.95608682235009179</c:v>
                </c:pt>
                <c:pt idx="1473">
                  <c:v>0.95601509497856096</c:v>
                </c:pt>
                <c:pt idx="1474">
                  <c:v>0.95600502483728644</c:v>
                </c:pt>
                <c:pt idx="1475">
                  <c:v>0.9564119504288735</c:v>
                </c:pt>
                <c:pt idx="1476">
                  <c:v>0.95545654839550065</c:v>
                </c:pt>
                <c:pt idx="1477">
                  <c:v>0.95602270215294793</c:v>
                </c:pt>
                <c:pt idx="1478">
                  <c:v>0.95591455746692633</c:v>
                </c:pt>
                <c:pt idx="1479">
                  <c:v>0.95591652689016338</c:v>
                </c:pt>
                <c:pt idx="1480">
                  <c:v>0.95596528713454521</c:v>
                </c:pt>
                <c:pt idx="1481">
                  <c:v>0.9562066605714501</c:v>
                </c:pt>
                <c:pt idx="1482">
                  <c:v>0.95616843321941114</c:v>
                </c:pt>
                <c:pt idx="1483">
                  <c:v>0.95620387542194174</c:v>
                </c:pt>
                <c:pt idx="1484">
                  <c:v>0.95618592035465344</c:v>
                </c:pt>
                <c:pt idx="1485">
                  <c:v>0.95610584881670047</c:v>
                </c:pt>
                <c:pt idx="1486">
                  <c:v>0.95595796560680113</c:v>
                </c:pt>
                <c:pt idx="1487">
                  <c:v>0.95606361774704673</c:v>
                </c:pt>
                <c:pt idx="1488">
                  <c:v>0.95590559090341265</c:v>
                </c:pt>
                <c:pt idx="1489">
                  <c:v>0.95596046644876831</c:v>
                </c:pt>
                <c:pt idx="1490">
                  <c:v>0.95603075968600171</c:v>
                </c:pt>
                <c:pt idx="1491">
                  <c:v>0.95588219835296229</c:v>
                </c:pt>
                <c:pt idx="1492">
                  <c:v>0.95631155556159708</c:v>
                </c:pt>
                <c:pt idx="1493">
                  <c:v>0.95645093742117027</c:v>
                </c:pt>
                <c:pt idx="1494">
                  <c:v>0.95581889606556336</c:v>
                </c:pt>
                <c:pt idx="1495">
                  <c:v>0.95602497130913489</c:v>
                </c:pt>
                <c:pt idx="1496">
                  <c:v>0.95609314936800172</c:v>
                </c:pt>
                <c:pt idx="1497">
                  <c:v>0.95590244870911212</c:v>
                </c:pt>
                <c:pt idx="1498">
                  <c:v>0.95585519274899866</c:v>
                </c:pt>
                <c:pt idx="1499">
                  <c:v>0.9560212883289797</c:v>
                </c:pt>
                <c:pt idx="1500">
                  <c:v>0.95604870981641321</c:v>
                </c:pt>
                <c:pt idx="1501">
                  <c:v>0.95639303543022736</c:v>
                </c:pt>
                <c:pt idx="1502">
                  <c:v>0.95631792621285683</c:v>
                </c:pt>
                <c:pt idx="1503">
                  <c:v>0.9560746441342145</c:v>
                </c:pt>
                <c:pt idx="1504">
                  <c:v>0.95595578852862495</c:v>
                </c:pt>
                <c:pt idx="1505">
                  <c:v>0.95595251723532337</c:v>
                </c:pt>
                <c:pt idx="1506">
                  <c:v>0.95591270649002491</c:v>
                </c:pt>
                <c:pt idx="1507">
                  <c:v>0.95592875170663139</c:v>
                </c:pt>
                <c:pt idx="1508">
                  <c:v>0.95595696316222178</c:v>
                </c:pt>
                <c:pt idx="1509">
                  <c:v>0.95621935000672509</c:v>
                </c:pt>
                <c:pt idx="1510">
                  <c:v>0.95631074915968783</c:v>
                </c:pt>
                <c:pt idx="1511">
                  <c:v>0.95625468646043887</c:v>
                </c:pt>
                <c:pt idx="1512">
                  <c:v>0.95637196044841244</c:v>
                </c:pt>
                <c:pt idx="1513">
                  <c:v>0.95568898097666122</c:v>
                </c:pt>
                <c:pt idx="1514">
                  <c:v>0.95604614222738804</c:v>
                </c:pt>
                <c:pt idx="1515">
                  <c:v>0.95591032141882715</c:v>
                </c:pt>
                <c:pt idx="1516">
                  <c:v>0.95598202511087749</c:v>
                </c:pt>
                <c:pt idx="1517">
                  <c:v>0.95586611941692823</c:v>
                </c:pt>
                <c:pt idx="1518">
                  <c:v>0.95607982375043576</c:v>
                </c:pt>
                <c:pt idx="1519">
                  <c:v>0.95614545100321202</c:v>
                </c:pt>
                <c:pt idx="1520">
                  <c:v>0.95611321551934436</c:v>
                </c:pt>
                <c:pt idx="1521">
                  <c:v>0.95626318462789306</c:v>
                </c:pt>
                <c:pt idx="1522">
                  <c:v>0.95593716694514119</c:v>
                </c:pt>
                <c:pt idx="1523">
                  <c:v>0.95610710444995062</c:v>
                </c:pt>
                <c:pt idx="1524">
                  <c:v>0.95591314021944618</c:v>
                </c:pt>
                <c:pt idx="1525">
                  <c:v>0.95588023077115325</c:v>
                </c:pt>
                <c:pt idx="1526">
                  <c:v>0.9560290019083818</c:v>
                </c:pt>
                <c:pt idx="1527">
                  <c:v>0.95610369280595631</c:v>
                </c:pt>
                <c:pt idx="1528">
                  <c:v>0.95605730606450501</c:v>
                </c:pt>
                <c:pt idx="1529">
                  <c:v>0.9562965625953822</c:v>
                </c:pt>
                <c:pt idx="1530">
                  <c:v>0.95612775464797595</c:v>
                </c:pt>
                <c:pt idx="1531">
                  <c:v>0.9561234690466901</c:v>
                </c:pt>
                <c:pt idx="1532">
                  <c:v>0.95588595996800607</c:v>
                </c:pt>
                <c:pt idx="1533">
                  <c:v>0.95588358317322353</c:v>
                </c:pt>
                <c:pt idx="1534">
                  <c:v>0.95590044096625348</c:v>
                </c:pt>
                <c:pt idx="1535">
                  <c:v>0.95590231558858174</c:v>
                </c:pt>
                <c:pt idx="1536">
                  <c:v>0.95607646713444616</c:v>
                </c:pt>
                <c:pt idx="1537">
                  <c:v>0.95585674348991745</c:v>
                </c:pt>
                <c:pt idx="1538">
                  <c:v>0.95609081108172156</c:v>
                </c:pt>
                <c:pt idx="1539">
                  <c:v>0.95576027917179784</c:v>
                </c:pt>
                <c:pt idx="1540">
                  <c:v>0.95637571184949932</c:v>
                </c:pt>
                <c:pt idx="1541">
                  <c:v>0.95598263093972791</c:v>
                </c:pt>
                <c:pt idx="1542">
                  <c:v>0.95561234731732436</c:v>
                </c:pt>
                <c:pt idx="1543">
                  <c:v>0.95592869331518759</c:v>
                </c:pt>
                <c:pt idx="1544">
                  <c:v>0.95596032744633352</c:v>
                </c:pt>
                <c:pt idx="1545">
                  <c:v>0.95608982421771316</c:v>
                </c:pt>
                <c:pt idx="1546">
                  <c:v>0.95580994601588531</c:v>
                </c:pt>
                <c:pt idx="1547">
                  <c:v>0.95616185264645337</c:v>
                </c:pt>
                <c:pt idx="1548">
                  <c:v>0.95669862359177404</c:v>
                </c:pt>
                <c:pt idx="1549">
                  <c:v>0.95649640851217621</c:v>
                </c:pt>
                <c:pt idx="1550">
                  <c:v>0.95609849075742448</c:v>
                </c:pt>
                <c:pt idx="1551">
                  <c:v>0.95571203733989263</c:v>
                </c:pt>
                <c:pt idx="1552">
                  <c:v>0.95602852208177436</c:v>
                </c:pt>
                <c:pt idx="1553">
                  <c:v>0.9558226889292758</c:v>
                </c:pt>
                <c:pt idx="1554">
                  <c:v>0.95614984492079425</c:v>
                </c:pt>
                <c:pt idx="1555">
                  <c:v>0.95589464800578416</c:v>
                </c:pt>
                <c:pt idx="1556">
                  <c:v>0.95629220003716586</c:v>
                </c:pt>
                <c:pt idx="1557">
                  <c:v>0.95622409083857729</c:v>
                </c:pt>
                <c:pt idx="1558">
                  <c:v>0.9560018212019985</c:v>
                </c:pt>
                <c:pt idx="1559">
                  <c:v>0.95595471369390528</c:v>
                </c:pt>
                <c:pt idx="1560">
                  <c:v>0.95577603402812417</c:v>
                </c:pt>
                <c:pt idx="1561">
                  <c:v>0.95586860103295512</c:v>
                </c:pt>
                <c:pt idx="1562">
                  <c:v>0.95583668906215091</c:v>
                </c:pt>
                <c:pt idx="1563">
                  <c:v>0.95606717108264028</c:v>
                </c:pt>
                <c:pt idx="1564">
                  <c:v>0.95598631674585033</c:v>
                </c:pt>
                <c:pt idx="1565">
                  <c:v>0.95641833095304363</c:v>
                </c:pt>
                <c:pt idx="1566">
                  <c:v>0.95604656102755792</c:v>
                </c:pt>
                <c:pt idx="1567">
                  <c:v>0.95598377362412235</c:v>
                </c:pt>
                <c:pt idx="1568">
                  <c:v>0.95606719823298625</c:v>
                </c:pt>
                <c:pt idx="1569">
                  <c:v>0.95590803886846898</c:v>
                </c:pt>
                <c:pt idx="1570">
                  <c:v>0.95591434744693771</c:v>
                </c:pt>
                <c:pt idx="1571">
                  <c:v>0.9559559358812334</c:v>
                </c:pt>
                <c:pt idx="1572">
                  <c:v>0.95605383002291788</c:v>
                </c:pt>
                <c:pt idx="1573">
                  <c:v>0.95590231096392819</c:v>
                </c:pt>
                <c:pt idx="1574">
                  <c:v>0.95615051018019581</c:v>
                </c:pt>
                <c:pt idx="1575">
                  <c:v>0.95657932279182556</c:v>
                </c:pt>
                <c:pt idx="1576">
                  <c:v>0.9561724578258527</c:v>
                </c:pt>
                <c:pt idx="1577">
                  <c:v>0.95616976352740302</c:v>
                </c:pt>
                <c:pt idx="1578">
                  <c:v>0.95592450379412885</c:v>
                </c:pt>
                <c:pt idx="1579">
                  <c:v>0.95596603699395855</c:v>
                </c:pt>
                <c:pt idx="1580">
                  <c:v>0.95588213794161014</c:v>
                </c:pt>
                <c:pt idx="1581">
                  <c:v>0.95602269252174299</c:v>
                </c:pt>
                <c:pt idx="1582">
                  <c:v>0.95608897835539186</c:v>
                </c:pt>
                <c:pt idx="1583">
                  <c:v>0.95611430838070011</c:v>
                </c:pt>
                <c:pt idx="1584">
                  <c:v>0.95674310303144372</c:v>
                </c:pt>
                <c:pt idx="1585">
                  <c:v>0.95616360726955785</c:v>
                </c:pt>
                <c:pt idx="1586">
                  <c:v>0.95595919385289085</c:v>
                </c:pt>
                <c:pt idx="1587">
                  <c:v>0.95570640757517733</c:v>
                </c:pt>
                <c:pt idx="1588">
                  <c:v>0.95590591775135514</c:v>
                </c:pt>
                <c:pt idx="1589">
                  <c:v>0.9559808874225133</c:v>
                </c:pt>
                <c:pt idx="1590">
                  <c:v>0.95599009316618067</c:v>
                </c:pt>
                <c:pt idx="1591">
                  <c:v>0.95598045309845903</c:v>
                </c:pt>
                <c:pt idx="1592">
                  <c:v>0.95633513831511219</c:v>
                </c:pt>
                <c:pt idx="1593">
                  <c:v>0.95602587342169743</c:v>
                </c:pt>
                <c:pt idx="1594">
                  <c:v>0.95612357431695316</c:v>
                </c:pt>
                <c:pt idx="1595">
                  <c:v>0.95607604902590837</c:v>
                </c:pt>
                <c:pt idx="1596">
                  <c:v>0.95583099128923088</c:v>
                </c:pt>
                <c:pt idx="1597">
                  <c:v>0.95589186493995393</c:v>
                </c:pt>
                <c:pt idx="1598">
                  <c:v>0.95583342464888432</c:v>
                </c:pt>
                <c:pt idx="1599">
                  <c:v>0.95595588855059188</c:v>
                </c:pt>
                <c:pt idx="1600">
                  <c:v>0.95612299217294505</c:v>
                </c:pt>
                <c:pt idx="1601">
                  <c:v>0.95634398897309869</c:v>
                </c:pt>
                <c:pt idx="1602">
                  <c:v>0.95532039688713155</c:v>
                </c:pt>
                <c:pt idx="1603">
                  <c:v>0.95634997485144058</c:v>
                </c:pt>
                <c:pt idx="1604">
                  <c:v>0.95613800205592425</c:v>
                </c:pt>
                <c:pt idx="1605">
                  <c:v>0.95588234610752887</c:v>
                </c:pt>
                <c:pt idx="1606">
                  <c:v>0.95579544697192897</c:v>
                </c:pt>
                <c:pt idx="1607">
                  <c:v>0.95585488751597292</c:v>
                </c:pt>
                <c:pt idx="1608">
                  <c:v>0.95600580785641509</c:v>
                </c:pt>
                <c:pt idx="1609">
                  <c:v>0.9560641463951578</c:v>
                </c:pt>
                <c:pt idx="1610">
                  <c:v>0.95626322654496254</c:v>
                </c:pt>
                <c:pt idx="1611">
                  <c:v>0.95569807568741549</c:v>
                </c:pt>
                <c:pt idx="1612">
                  <c:v>0.95599579665946266</c:v>
                </c:pt>
                <c:pt idx="1613">
                  <c:v>0.95601718900843746</c:v>
                </c:pt>
                <c:pt idx="1614">
                  <c:v>0.95598506047122145</c:v>
                </c:pt>
                <c:pt idx="1615">
                  <c:v>0.95581750244402364</c:v>
                </c:pt>
                <c:pt idx="1616">
                  <c:v>0.95592504710455695</c:v>
                </c:pt>
                <c:pt idx="1617">
                  <c:v>0.95615002519376857</c:v>
                </c:pt>
                <c:pt idx="1618">
                  <c:v>0.95604747113670951</c:v>
                </c:pt>
                <c:pt idx="1619">
                  <c:v>0.9562826149913064</c:v>
                </c:pt>
                <c:pt idx="1620">
                  <c:v>0.95534142333456529</c:v>
                </c:pt>
                <c:pt idx="1621">
                  <c:v>0.95597715408657735</c:v>
                </c:pt>
                <c:pt idx="1622">
                  <c:v>0.95612649385140425</c:v>
                </c:pt>
                <c:pt idx="1623">
                  <c:v>0.95607097976571875</c:v>
                </c:pt>
                <c:pt idx="1624">
                  <c:v>0.95578289908432668</c:v>
                </c:pt>
                <c:pt idx="1625">
                  <c:v>0.95575066887488802</c:v>
                </c:pt>
                <c:pt idx="1626">
                  <c:v>0.95601833008755377</c:v>
                </c:pt>
                <c:pt idx="1627">
                  <c:v>0.95603021036996982</c:v>
                </c:pt>
                <c:pt idx="1628">
                  <c:v>0.95616662847873646</c:v>
                </c:pt>
                <c:pt idx="1629">
                  <c:v>0.95518102791359361</c:v>
                </c:pt>
                <c:pt idx="1630">
                  <c:v>0.95570796000506819</c:v>
                </c:pt>
                <c:pt idx="1631">
                  <c:v>0.95620968345814261</c:v>
                </c:pt>
                <c:pt idx="1632">
                  <c:v>0.9561130670185658</c:v>
                </c:pt>
                <c:pt idx="1633">
                  <c:v>0.95582327275412204</c:v>
                </c:pt>
                <c:pt idx="1634">
                  <c:v>0.95594417594212178</c:v>
                </c:pt>
                <c:pt idx="1635">
                  <c:v>0.95612741043414307</c:v>
                </c:pt>
                <c:pt idx="1636">
                  <c:v>0.95616200053495315</c:v>
                </c:pt>
                <c:pt idx="1637">
                  <c:v>0.95607023376992195</c:v>
                </c:pt>
                <c:pt idx="1638">
                  <c:v>0.95736195725498097</c:v>
                </c:pt>
                <c:pt idx="1639">
                  <c:v>0.95749711660657155</c:v>
                </c:pt>
                <c:pt idx="1640">
                  <c:v>0.95673990104079365</c:v>
                </c:pt>
                <c:pt idx="1641">
                  <c:v>0.9571118219617688</c:v>
                </c:pt>
                <c:pt idx="1642">
                  <c:v>0.95674574038557292</c:v>
                </c:pt>
                <c:pt idx="1643">
                  <c:v>0.95688473690416798</c:v>
                </c:pt>
                <c:pt idx="1644">
                  <c:v>0.95719298160908406</c:v>
                </c:pt>
                <c:pt idx="1645">
                  <c:v>0.95701009538897364</c:v>
                </c:pt>
                <c:pt idx="1646">
                  <c:v>0.957685000734954</c:v>
                </c:pt>
                <c:pt idx="1647">
                  <c:v>0.95687026822558641</c:v>
                </c:pt>
                <c:pt idx="1648">
                  <c:v>0.95700700170752462</c:v>
                </c:pt>
                <c:pt idx="1649">
                  <c:v>0.95691353573987348</c:v>
                </c:pt>
                <c:pt idx="1650">
                  <c:v>0.95714992446365277</c:v>
                </c:pt>
                <c:pt idx="1651">
                  <c:v>0.95695149107087485</c:v>
                </c:pt>
                <c:pt idx="1652">
                  <c:v>0.95691171994132262</c:v>
                </c:pt>
                <c:pt idx="1653">
                  <c:v>0.95689793955614977</c:v>
                </c:pt>
                <c:pt idx="1654">
                  <c:v>0.95714569323866894</c:v>
                </c:pt>
                <c:pt idx="1655">
                  <c:v>0.95752073506462088</c:v>
                </c:pt>
                <c:pt idx="1656">
                  <c:v>0.95635497325527374</c:v>
                </c:pt>
                <c:pt idx="1657">
                  <c:v>0.95701365141470407</c:v>
                </c:pt>
                <c:pt idx="1658">
                  <c:v>0.95707539857258062</c:v>
                </c:pt>
                <c:pt idx="1659">
                  <c:v>0.95713813217799149</c:v>
                </c:pt>
                <c:pt idx="1660">
                  <c:v>0.95701618176450531</c:v>
                </c:pt>
                <c:pt idx="1661">
                  <c:v>0.95713690051477518</c:v>
                </c:pt>
                <c:pt idx="1662">
                  <c:v>0.95722006441227347</c:v>
                </c:pt>
                <c:pt idx="1663">
                  <c:v>0.95716100530793824</c:v>
                </c:pt>
                <c:pt idx="1664">
                  <c:v>0.95720656416957639</c:v>
                </c:pt>
                <c:pt idx="1665">
                  <c:v>0.95740435394248991</c:v>
                </c:pt>
                <c:pt idx="1666">
                  <c:v>0.95711656919884947</c:v>
                </c:pt>
                <c:pt idx="1667">
                  <c:v>0.95701531690413422</c:v>
                </c:pt>
                <c:pt idx="1668">
                  <c:v>0.95719525626805013</c:v>
                </c:pt>
                <c:pt idx="1669">
                  <c:v>0.95702335651458847</c:v>
                </c:pt>
                <c:pt idx="1670">
                  <c:v>0.95697105776590363</c:v>
                </c:pt>
                <c:pt idx="1671">
                  <c:v>0.95697940448577712</c:v>
                </c:pt>
                <c:pt idx="1672">
                  <c:v>0.95717089555914092</c:v>
                </c:pt>
                <c:pt idx="1673">
                  <c:v>0.95738975157148642</c:v>
                </c:pt>
                <c:pt idx="1674">
                  <c:v>0.95780194578968603</c:v>
                </c:pt>
                <c:pt idx="1675">
                  <c:v>0.95703152730566732</c:v>
                </c:pt>
                <c:pt idx="1676">
                  <c:v>0.95708709275475135</c:v>
                </c:pt>
                <c:pt idx="1677">
                  <c:v>0.95693639690908572</c:v>
                </c:pt>
                <c:pt idx="1678">
                  <c:v>0.95698912571551986</c:v>
                </c:pt>
                <c:pt idx="1679">
                  <c:v>0.9568421308041285</c:v>
                </c:pt>
                <c:pt idx="1680">
                  <c:v>0.95709864231129371</c:v>
                </c:pt>
                <c:pt idx="1681">
                  <c:v>0.95711161128325406</c:v>
                </c:pt>
                <c:pt idx="1682">
                  <c:v>0.95734958426131778</c:v>
                </c:pt>
                <c:pt idx="1683">
                  <c:v>0.95832854389717792</c:v>
                </c:pt>
                <c:pt idx="1684">
                  <c:v>0.95712423713796868</c:v>
                </c:pt>
                <c:pt idx="1685">
                  <c:v>0.95712437131606565</c:v>
                </c:pt>
                <c:pt idx="1686">
                  <c:v>0.95699422328952122</c:v>
                </c:pt>
                <c:pt idx="1687">
                  <c:v>0.9569765025446284</c:v>
                </c:pt>
                <c:pt idx="1688">
                  <c:v>0.95698930293041029</c:v>
                </c:pt>
                <c:pt idx="1689">
                  <c:v>0.95721857417355405</c:v>
                </c:pt>
                <c:pt idx="1690">
                  <c:v>0.95705891237022955</c:v>
                </c:pt>
                <c:pt idx="1691">
                  <c:v>0.95741903690472063</c:v>
                </c:pt>
                <c:pt idx="1692">
                  <c:v>0.95758909239236667</c:v>
                </c:pt>
                <c:pt idx="1693">
                  <c:v>0.95724388656252968</c:v>
                </c:pt>
                <c:pt idx="1694">
                  <c:v>0.95698373918338686</c:v>
                </c:pt>
                <c:pt idx="1695">
                  <c:v>0.95700290685111866</c:v>
                </c:pt>
                <c:pt idx="1696">
                  <c:v>0.95694554547040789</c:v>
                </c:pt>
                <c:pt idx="1697">
                  <c:v>0.95708172808855363</c:v>
                </c:pt>
                <c:pt idx="1698">
                  <c:v>0.9570298918211082</c:v>
                </c:pt>
                <c:pt idx="1699">
                  <c:v>0.95710524719547929</c:v>
                </c:pt>
                <c:pt idx="1700">
                  <c:v>0.95715537178897425</c:v>
                </c:pt>
                <c:pt idx="1701">
                  <c:v>0.9571513893322936</c:v>
                </c:pt>
                <c:pt idx="1702">
                  <c:v>0.95730633055792125</c:v>
                </c:pt>
                <c:pt idx="1703">
                  <c:v>0.95700698370977444</c:v>
                </c:pt>
                <c:pt idx="1704">
                  <c:v>0.95699674288295877</c:v>
                </c:pt>
                <c:pt idx="1705">
                  <c:v>0.95691577011483431</c:v>
                </c:pt>
                <c:pt idx="1706">
                  <c:v>0.95719491208758489</c:v>
                </c:pt>
                <c:pt idx="1707">
                  <c:v>0.95713924514301341</c:v>
                </c:pt>
                <c:pt idx="1708">
                  <c:v>0.95713272885492429</c:v>
                </c:pt>
                <c:pt idx="1709">
                  <c:v>0.95734180179037431</c:v>
                </c:pt>
                <c:pt idx="1710">
                  <c:v>0.95649285986518373</c:v>
                </c:pt>
                <c:pt idx="1711">
                  <c:v>0.95695334505525298</c:v>
                </c:pt>
                <c:pt idx="1712">
                  <c:v>0.95705080483928007</c:v>
                </c:pt>
                <c:pt idx="1713">
                  <c:v>0.95708251576511416</c:v>
                </c:pt>
                <c:pt idx="1714">
                  <c:v>0.95693393427541329</c:v>
                </c:pt>
                <c:pt idx="1715">
                  <c:v>0.95710208010725539</c:v>
                </c:pt>
                <c:pt idx="1716">
                  <c:v>0.95699776060945152</c:v>
                </c:pt>
                <c:pt idx="1717">
                  <c:v>0.9571247954089398</c:v>
                </c:pt>
                <c:pt idx="1718">
                  <c:v>0.95725604646023776</c:v>
                </c:pt>
                <c:pt idx="1719">
                  <c:v>0.95698201199308386</c:v>
                </c:pt>
                <c:pt idx="1720">
                  <c:v>0.95681397589566441</c:v>
                </c:pt>
                <c:pt idx="1721">
                  <c:v>0.95690428330182731</c:v>
                </c:pt>
                <c:pt idx="1722">
                  <c:v>0.9570627446382779</c:v>
                </c:pt>
                <c:pt idx="1723">
                  <c:v>0.95692260889456249</c:v>
                </c:pt>
                <c:pt idx="1724">
                  <c:v>0.95712891552327428</c:v>
                </c:pt>
                <c:pt idx="1725">
                  <c:v>0.95696957186277443</c:v>
                </c:pt>
                <c:pt idx="1726">
                  <c:v>0.95726761371060221</c:v>
                </c:pt>
                <c:pt idx="1727">
                  <c:v>0.95729391292422772</c:v>
                </c:pt>
                <c:pt idx="1728">
                  <c:v>0.95684689722127469</c:v>
                </c:pt>
                <c:pt idx="1729">
                  <c:v>0.95694224528789829</c:v>
                </c:pt>
                <c:pt idx="1730">
                  <c:v>0.95706239823408412</c:v>
                </c:pt>
                <c:pt idx="1731">
                  <c:v>0.95705311180016339</c:v>
                </c:pt>
                <c:pt idx="1732">
                  <c:v>0.95696652720453934</c:v>
                </c:pt>
                <c:pt idx="1733">
                  <c:v>0.95694498641050152</c:v>
                </c:pt>
                <c:pt idx="1734">
                  <c:v>0.95703490038114025</c:v>
                </c:pt>
                <c:pt idx="1735">
                  <c:v>0.95714230226544528</c:v>
                </c:pt>
                <c:pt idx="1736">
                  <c:v>0.95721769872258111</c:v>
                </c:pt>
                <c:pt idx="1737">
                  <c:v>0.9570811135932844</c:v>
                </c:pt>
                <c:pt idx="1738">
                  <c:v>0.95689370817999153</c:v>
                </c:pt>
                <c:pt idx="1739">
                  <c:v>0.95714948520582543</c:v>
                </c:pt>
                <c:pt idx="1740">
                  <c:v>0.95676351760436362</c:v>
                </c:pt>
                <c:pt idx="1741">
                  <c:v>0.95699237112047231</c:v>
                </c:pt>
                <c:pt idx="1742">
                  <c:v>0.95692260805538965</c:v>
                </c:pt>
                <c:pt idx="1743">
                  <c:v>0.95688677201857475</c:v>
                </c:pt>
                <c:pt idx="1744">
                  <c:v>0.95713947030315927</c:v>
                </c:pt>
                <c:pt idx="1745">
                  <c:v>0.95723429705180596</c:v>
                </c:pt>
                <c:pt idx="1746">
                  <c:v>0.95666292741340508</c:v>
                </c:pt>
                <c:pt idx="1747">
                  <c:v>0.95682303931935619</c:v>
                </c:pt>
                <c:pt idx="1748">
                  <c:v>0.95695776181533165</c:v>
                </c:pt>
                <c:pt idx="1749">
                  <c:v>0.95679470483626761</c:v>
                </c:pt>
                <c:pt idx="1750">
                  <c:v>0.95699240268421004</c:v>
                </c:pt>
                <c:pt idx="1751">
                  <c:v>0.95708092415127499</c:v>
                </c:pt>
                <c:pt idx="1752">
                  <c:v>0.95708539454865749</c:v>
                </c:pt>
                <c:pt idx="1753">
                  <c:v>0.95703357535293065</c:v>
                </c:pt>
                <c:pt idx="1754">
                  <c:v>0.95720172764134659</c:v>
                </c:pt>
                <c:pt idx="1755">
                  <c:v>0.95720651436534598</c:v>
                </c:pt>
                <c:pt idx="1756">
                  <c:v>0.95717652678217413</c:v>
                </c:pt>
                <c:pt idx="1757">
                  <c:v>0.95698796994708601</c:v>
                </c:pt>
                <c:pt idx="1758">
                  <c:v>0.95678745399421072</c:v>
                </c:pt>
                <c:pt idx="1759">
                  <c:v>0.95700655914620847</c:v>
                </c:pt>
                <c:pt idx="1760">
                  <c:v>0.956915710672537</c:v>
                </c:pt>
                <c:pt idx="1761">
                  <c:v>0.95689986917926539</c:v>
                </c:pt>
                <c:pt idx="1762">
                  <c:v>0.95692635322176545</c:v>
                </c:pt>
                <c:pt idx="1763">
                  <c:v>0.95736708063454279</c:v>
                </c:pt>
                <c:pt idx="1764">
                  <c:v>0.95706190909253785</c:v>
                </c:pt>
                <c:pt idx="1765">
                  <c:v>0.95687729656937959</c:v>
                </c:pt>
                <c:pt idx="1766">
                  <c:v>0.95709337866661937</c:v>
                </c:pt>
                <c:pt idx="1767">
                  <c:v>0.95679236112116683</c:v>
                </c:pt>
                <c:pt idx="1768">
                  <c:v>0.95701709781174271</c:v>
                </c:pt>
                <c:pt idx="1769">
                  <c:v>0.95699236474506311</c:v>
                </c:pt>
                <c:pt idx="1770">
                  <c:v>0.957101166809329</c:v>
                </c:pt>
                <c:pt idx="1771">
                  <c:v>0.95689224781129356</c:v>
                </c:pt>
                <c:pt idx="1772">
                  <c:v>0.95741037765243209</c:v>
                </c:pt>
                <c:pt idx="1773">
                  <c:v>0.95702658596237211</c:v>
                </c:pt>
                <c:pt idx="1774">
                  <c:v>0.95741015657642559</c:v>
                </c:pt>
                <c:pt idx="1775">
                  <c:v>0.95695286606539365</c:v>
                </c:pt>
                <c:pt idx="1776">
                  <c:v>0.95684203659157863</c:v>
                </c:pt>
                <c:pt idx="1777">
                  <c:v>0.95696309238030119</c:v>
                </c:pt>
                <c:pt idx="1778">
                  <c:v>0.95696110271888046</c:v>
                </c:pt>
                <c:pt idx="1779">
                  <c:v>0.95720259980559763</c:v>
                </c:pt>
                <c:pt idx="1780">
                  <c:v>0.95686200265833721</c:v>
                </c:pt>
                <c:pt idx="1781">
                  <c:v>0.95745352969254538</c:v>
                </c:pt>
                <c:pt idx="1782">
                  <c:v>0.95716798588573826</c:v>
                </c:pt>
                <c:pt idx="1783">
                  <c:v>0.95723716164882211</c:v>
                </c:pt>
                <c:pt idx="1784">
                  <c:v>0.95698296745662581</c:v>
                </c:pt>
                <c:pt idx="1785">
                  <c:v>0.95690370936380642</c:v>
                </c:pt>
                <c:pt idx="1786">
                  <c:v>0.95689291694679834</c:v>
                </c:pt>
                <c:pt idx="1787">
                  <c:v>0.95696379629499284</c:v>
                </c:pt>
                <c:pt idx="1788">
                  <c:v>0.95701910665459278</c:v>
                </c:pt>
                <c:pt idx="1789">
                  <c:v>0.95688961139975182</c:v>
                </c:pt>
                <c:pt idx="1790">
                  <c:v>0.95714266167517148</c:v>
                </c:pt>
                <c:pt idx="1791">
                  <c:v>0.95712779030332384</c:v>
                </c:pt>
                <c:pt idx="1792">
                  <c:v>0.95706066075702489</c:v>
                </c:pt>
                <c:pt idx="1793">
                  <c:v>0.95708553275104202</c:v>
                </c:pt>
                <c:pt idx="1794">
                  <c:v>0.95674060075469036</c:v>
                </c:pt>
                <c:pt idx="1795">
                  <c:v>0.95693223071912237</c:v>
                </c:pt>
                <c:pt idx="1796">
                  <c:v>0.95691741960821419</c:v>
                </c:pt>
                <c:pt idx="1797">
                  <c:v>0.95699306694083308</c:v>
                </c:pt>
                <c:pt idx="1798">
                  <c:v>0.95698560568666147</c:v>
                </c:pt>
                <c:pt idx="1799">
                  <c:v>0.9574108807455628</c:v>
                </c:pt>
                <c:pt idx="1800">
                  <c:v>0.95734042243340178</c:v>
                </c:pt>
                <c:pt idx="1801">
                  <c:v>0.9572180900784828</c:v>
                </c:pt>
                <c:pt idx="1802">
                  <c:v>0.9568997319485455</c:v>
                </c:pt>
                <c:pt idx="1803">
                  <c:v>0.95687260559503473</c:v>
                </c:pt>
                <c:pt idx="1804">
                  <c:v>0.9568683815529706</c:v>
                </c:pt>
                <c:pt idx="1805">
                  <c:v>0.95678593295578263</c:v>
                </c:pt>
                <c:pt idx="1806">
                  <c:v>0.95703796389031193</c:v>
                </c:pt>
                <c:pt idx="1807">
                  <c:v>0.9571103308555613</c:v>
                </c:pt>
                <c:pt idx="1808">
                  <c:v>0.95738866849220372</c:v>
                </c:pt>
                <c:pt idx="1809">
                  <c:v>0.95794097368443265</c:v>
                </c:pt>
                <c:pt idx="1810">
                  <c:v>0.95722934992856945</c:v>
                </c:pt>
                <c:pt idx="1811">
                  <c:v>0.95707647960010545</c:v>
                </c:pt>
                <c:pt idx="1812">
                  <c:v>0.95693660228326671</c:v>
                </c:pt>
                <c:pt idx="1813">
                  <c:v>0.95694344963359113</c:v>
                </c:pt>
                <c:pt idx="1814">
                  <c:v>0.9570008367498597</c:v>
                </c:pt>
                <c:pt idx="1815">
                  <c:v>0.95721179702238901</c:v>
                </c:pt>
                <c:pt idx="1816">
                  <c:v>0.95707421156579309</c:v>
                </c:pt>
                <c:pt idx="1817">
                  <c:v>0.95712677776085697</c:v>
                </c:pt>
                <c:pt idx="1818">
                  <c:v>0.95758607937307116</c:v>
                </c:pt>
                <c:pt idx="1819">
                  <c:v>0.95716233726632116</c:v>
                </c:pt>
                <c:pt idx="1820">
                  <c:v>0.95716760335895734</c:v>
                </c:pt>
                <c:pt idx="1821">
                  <c:v>0.95694274925499634</c:v>
                </c:pt>
                <c:pt idx="1822">
                  <c:v>0.95687254477515837</c:v>
                </c:pt>
                <c:pt idx="1823">
                  <c:v>0.95689749728419859</c:v>
                </c:pt>
                <c:pt idx="1824">
                  <c:v>0.95707067132926382</c:v>
                </c:pt>
                <c:pt idx="1825">
                  <c:v>0.95705444802829776</c:v>
                </c:pt>
                <c:pt idx="1826">
                  <c:v>0.95713653084693795</c:v>
                </c:pt>
                <c:pt idx="1827">
                  <c:v>0.95715069379846984</c:v>
                </c:pt>
                <c:pt idx="1828">
                  <c:v>0.95713988738157907</c:v>
                </c:pt>
                <c:pt idx="1829">
                  <c:v>0.95704804236592445</c:v>
                </c:pt>
                <c:pt idx="1830">
                  <c:v>0.95701234535921498</c:v>
                </c:pt>
                <c:pt idx="1831">
                  <c:v>0.95676844305797459</c:v>
                </c:pt>
                <c:pt idx="1832">
                  <c:v>0.95679679719012733</c:v>
                </c:pt>
                <c:pt idx="1833">
                  <c:v>0.95693967621454479</c:v>
                </c:pt>
                <c:pt idx="1834">
                  <c:v>0.95704623800745403</c:v>
                </c:pt>
                <c:pt idx="1835">
                  <c:v>0.95731742793985264</c:v>
                </c:pt>
                <c:pt idx="1836">
                  <c:v>0.95627700629103762</c:v>
                </c:pt>
                <c:pt idx="1837">
                  <c:v>0.95711800524882973</c:v>
                </c:pt>
                <c:pt idx="1838">
                  <c:v>0.95710720018714102</c:v>
                </c:pt>
                <c:pt idx="1839">
                  <c:v>0.95684923675009859</c:v>
                </c:pt>
                <c:pt idx="1840">
                  <c:v>0.95689722074739569</c:v>
                </c:pt>
                <c:pt idx="1841">
                  <c:v>0.95696957775308522</c:v>
                </c:pt>
                <c:pt idx="1842">
                  <c:v>0.95706034496973924</c:v>
                </c:pt>
                <c:pt idx="1843">
                  <c:v>0.95707913168209502</c:v>
                </c:pt>
                <c:pt idx="1844">
                  <c:v>0.9572934910871671</c:v>
                </c:pt>
                <c:pt idx="1845">
                  <c:v>0.95700163173387132</c:v>
                </c:pt>
                <c:pt idx="1846">
                  <c:v>0.95693072707441784</c:v>
                </c:pt>
                <c:pt idx="1847">
                  <c:v>0.95722976308921548</c:v>
                </c:pt>
                <c:pt idx="1848">
                  <c:v>0.95698164741080427</c:v>
                </c:pt>
                <c:pt idx="1849">
                  <c:v>0.9568620406836269</c:v>
                </c:pt>
                <c:pt idx="1850">
                  <c:v>0.95678061707312301</c:v>
                </c:pt>
                <c:pt idx="1851">
                  <c:v>0.95703750896851603</c:v>
                </c:pt>
                <c:pt idx="1852">
                  <c:v>0.95701661718587783</c:v>
                </c:pt>
                <c:pt idx="1853">
                  <c:v>0.95729045532256207</c:v>
                </c:pt>
                <c:pt idx="1854">
                  <c:v>0.95649613479533746</c:v>
                </c:pt>
                <c:pt idx="1855">
                  <c:v>0.95682592751134543</c:v>
                </c:pt>
                <c:pt idx="1856">
                  <c:v>0.95705378681712161</c:v>
                </c:pt>
                <c:pt idx="1857">
                  <c:v>0.95700603566845455</c:v>
                </c:pt>
                <c:pt idx="1858">
                  <c:v>0.95682092623410597</c:v>
                </c:pt>
                <c:pt idx="1859">
                  <c:v>0.95690186336429717</c:v>
                </c:pt>
                <c:pt idx="1860">
                  <c:v>0.95703197333119183</c:v>
                </c:pt>
                <c:pt idx="1861">
                  <c:v>0.95712266811187963</c:v>
                </c:pt>
                <c:pt idx="1862">
                  <c:v>0.95727293519412382</c:v>
                </c:pt>
                <c:pt idx="1863">
                  <c:v>0.95551164714249248</c:v>
                </c:pt>
                <c:pt idx="1864">
                  <c:v>0.95670439974052746</c:v>
                </c:pt>
                <c:pt idx="1865">
                  <c:v>0.9571760014382158</c:v>
                </c:pt>
                <c:pt idx="1866">
                  <c:v>0.95652172635557176</c:v>
                </c:pt>
                <c:pt idx="1867">
                  <c:v>0.95681849288068332</c:v>
                </c:pt>
                <c:pt idx="1868">
                  <c:v>0.95681780969530739</c:v>
                </c:pt>
                <c:pt idx="1869">
                  <c:v>0.95690073113715657</c:v>
                </c:pt>
                <c:pt idx="1870">
                  <c:v>0.95725445827686284</c:v>
                </c:pt>
                <c:pt idx="1871">
                  <c:v>0.95693833902684189</c:v>
                </c:pt>
                <c:pt idx="1872">
                  <c:v>0.9587138527880863</c:v>
                </c:pt>
                <c:pt idx="1873">
                  <c:v>0.95819177839252367</c:v>
                </c:pt>
                <c:pt idx="1874">
                  <c:v>0.95795746706905016</c:v>
                </c:pt>
                <c:pt idx="1875">
                  <c:v>0.95801052398796438</c:v>
                </c:pt>
                <c:pt idx="1876">
                  <c:v>0.95786820448807619</c:v>
                </c:pt>
                <c:pt idx="1877">
                  <c:v>0.95778074508419675</c:v>
                </c:pt>
                <c:pt idx="1878">
                  <c:v>0.95798534165039662</c:v>
                </c:pt>
                <c:pt idx="1879">
                  <c:v>0.95814527563586682</c:v>
                </c:pt>
                <c:pt idx="1880">
                  <c:v>0.95846923594914801</c:v>
                </c:pt>
                <c:pt idx="1881">
                  <c:v>0.95913777068531858</c:v>
                </c:pt>
                <c:pt idx="1882">
                  <c:v>0.95814122696247639</c:v>
                </c:pt>
                <c:pt idx="1883">
                  <c:v>0.95780992303909063</c:v>
                </c:pt>
                <c:pt idx="1884">
                  <c:v>0.95800911467294636</c:v>
                </c:pt>
                <c:pt idx="1885">
                  <c:v>0.95786424558494054</c:v>
                </c:pt>
                <c:pt idx="1886">
                  <c:v>0.95789866975444915</c:v>
                </c:pt>
                <c:pt idx="1887">
                  <c:v>0.95802876639264201</c:v>
                </c:pt>
                <c:pt idx="1888">
                  <c:v>0.95824959227887019</c:v>
                </c:pt>
                <c:pt idx="1889">
                  <c:v>0.95831990351524499</c:v>
                </c:pt>
                <c:pt idx="1890">
                  <c:v>0.95736773845594358</c:v>
                </c:pt>
                <c:pt idx="1891">
                  <c:v>0.95807278233814552</c:v>
                </c:pt>
                <c:pt idx="1892">
                  <c:v>0.95797660423792386</c:v>
                </c:pt>
                <c:pt idx="1893">
                  <c:v>0.95806675191852597</c:v>
                </c:pt>
                <c:pt idx="1894">
                  <c:v>0.95795547537545211</c:v>
                </c:pt>
                <c:pt idx="1895">
                  <c:v>0.95798004572595863</c:v>
                </c:pt>
                <c:pt idx="1896">
                  <c:v>0.95829058551373003</c:v>
                </c:pt>
                <c:pt idx="1897">
                  <c:v>0.95821663441514304</c:v>
                </c:pt>
                <c:pt idx="1898">
                  <c:v>0.95841240215989487</c:v>
                </c:pt>
                <c:pt idx="1899">
                  <c:v>0.95816303115697832</c:v>
                </c:pt>
                <c:pt idx="1900">
                  <c:v>0.95814041672437444</c:v>
                </c:pt>
                <c:pt idx="1901">
                  <c:v>0.958212976612413</c:v>
                </c:pt>
                <c:pt idx="1902">
                  <c:v>0.95802323844568038</c:v>
                </c:pt>
                <c:pt idx="1903">
                  <c:v>0.95796815624182896</c:v>
                </c:pt>
                <c:pt idx="1904">
                  <c:v>0.95780476162644024</c:v>
                </c:pt>
                <c:pt idx="1905">
                  <c:v>0.9581528003633758</c:v>
                </c:pt>
                <c:pt idx="1906">
                  <c:v>0.95807713037280884</c:v>
                </c:pt>
                <c:pt idx="1907">
                  <c:v>0.95844590668644114</c:v>
                </c:pt>
                <c:pt idx="1908">
                  <c:v>0.95908849174174882</c:v>
                </c:pt>
                <c:pt idx="1909">
                  <c:v>0.95853904413427227</c:v>
                </c:pt>
                <c:pt idx="1910">
                  <c:v>0.95798920681793487</c:v>
                </c:pt>
                <c:pt idx="1911">
                  <c:v>0.95809417096877669</c:v>
                </c:pt>
                <c:pt idx="1912">
                  <c:v>0.95791722399076962</c:v>
                </c:pt>
                <c:pt idx="1913">
                  <c:v>0.95790044634862426</c:v>
                </c:pt>
                <c:pt idx="1914">
                  <c:v>0.95812325728182168</c:v>
                </c:pt>
                <c:pt idx="1915">
                  <c:v>0.95809877086450079</c:v>
                </c:pt>
                <c:pt idx="1916">
                  <c:v>0.95849987463202591</c:v>
                </c:pt>
                <c:pt idx="1917">
                  <c:v>0.95957566181425591</c:v>
                </c:pt>
                <c:pt idx="1918">
                  <c:v>0.95844879342896871</c:v>
                </c:pt>
                <c:pt idx="1919">
                  <c:v>0.95807757663706417</c:v>
                </c:pt>
                <c:pt idx="1920">
                  <c:v>0.95815662398486767</c:v>
                </c:pt>
                <c:pt idx="1921">
                  <c:v>0.9578678856930829</c:v>
                </c:pt>
                <c:pt idx="1922">
                  <c:v>0.95796435991705819</c:v>
                </c:pt>
                <c:pt idx="1923">
                  <c:v>0.95805819548331794</c:v>
                </c:pt>
                <c:pt idx="1924">
                  <c:v>0.95809969432960329</c:v>
                </c:pt>
                <c:pt idx="1925">
                  <c:v>0.95827604143467904</c:v>
                </c:pt>
                <c:pt idx="1926">
                  <c:v>0.95854911566448131</c:v>
                </c:pt>
                <c:pt idx="1927">
                  <c:v>0.95822498986304949</c:v>
                </c:pt>
                <c:pt idx="1928">
                  <c:v>0.95812402307910349</c:v>
                </c:pt>
                <c:pt idx="1929">
                  <c:v>0.95818884894319933</c:v>
                </c:pt>
                <c:pt idx="1930">
                  <c:v>0.95799889022527518</c:v>
                </c:pt>
                <c:pt idx="1931">
                  <c:v>0.95816989374284867</c:v>
                </c:pt>
                <c:pt idx="1932">
                  <c:v>0.95799238156701394</c:v>
                </c:pt>
                <c:pt idx="1933">
                  <c:v>0.95814817737004998</c:v>
                </c:pt>
                <c:pt idx="1934">
                  <c:v>0.95841670767706544</c:v>
                </c:pt>
                <c:pt idx="1935">
                  <c:v>0.95815058661760022</c:v>
                </c:pt>
                <c:pt idx="1936">
                  <c:v>0.95774830418126988</c:v>
                </c:pt>
                <c:pt idx="1937">
                  <c:v>0.9579510430367163</c:v>
                </c:pt>
                <c:pt idx="1938">
                  <c:v>0.9579137414559713</c:v>
                </c:pt>
                <c:pt idx="1939">
                  <c:v>0.95791533061560108</c:v>
                </c:pt>
                <c:pt idx="1940">
                  <c:v>0.95808943693331194</c:v>
                </c:pt>
                <c:pt idx="1941">
                  <c:v>0.95825368176683634</c:v>
                </c:pt>
                <c:pt idx="1942">
                  <c:v>0.95820408979501603</c:v>
                </c:pt>
                <c:pt idx="1943">
                  <c:v>0.95821720328543969</c:v>
                </c:pt>
                <c:pt idx="1944">
                  <c:v>0.95751340281882769</c:v>
                </c:pt>
                <c:pt idx="1945">
                  <c:v>0.95797356531030675</c:v>
                </c:pt>
                <c:pt idx="1946">
                  <c:v>0.95800861216979771</c:v>
                </c:pt>
                <c:pt idx="1947">
                  <c:v>0.9579653052302286</c:v>
                </c:pt>
                <c:pt idx="1948">
                  <c:v>0.95791760046035224</c:v>
                </c:pt>
                <c:pt idx="1949">
                  <c:v>0.95815867842836755</c:v>
                </c:pt>
                <c:pt idx="1950">
                  <c:v>0.95805613624975816</c:v>
                </c:pt>
                <c:pt idx="1951">
                  <c:v>0.95815622410509538</c:v>
                </c:pt>
                <c:pt idx="1952">
                  <c:v>0.95822447911563091</c:v>
                </c:pt>
                <c:pt idx="1953">
                  <c:v>0.95722204179449832</c:v>
                </c:pt>
                <c:pt idx="1954">
                  <c:v>0.95783188155847587</c:v>
                </c:pt>
                <c:pt idx="1955">
                  <c:v>0.95810515943224961</c:v>
                </c:pt>
                <c:pt idx="1956">
                  <c:v>0.95794055579128834</c:v>
                </c:pt>
                <c:pt idx="1957">
                  <c:v>0.95803611760456486</c:v>
                </c:pt>
                <c:pt idx="1958">
                  <c:v>0.95802187608063205</c:v>
                </c:pt>
                <c:pt idx="1959">
                  <c:v>0.95812883187815878</c:v>
                </c:pt>
                <c:pt idx="1960">
                  <c:v>0.95810959473600543</c:v>
                </c:pt>
                <c:pt idx="1961">
                  <c:v>0.95826372628037859</c:v>
                </c:pt>
                <c:pt idx="1962">
                  <c:v>0.95807724596318622</c:v>
                </c:pt>
                <c:pt idx="1963">
                  <c:v>0.95781191017427536</c:v>
                </c:pt>
                <c:pt idx="1964">
                  <c:v>0.95788706092996201</c:v>
                </c:pt>
                <c:pt idx="1965">
                  <c:v>0.95795987668245053</c:v>
                </c:pt>
                <c:pt idx="1966">
                  <c:v>0.95798542708298262</c:v>
                </c:pt>
                <c:pt idx="1967">
                  <c:v>0.95814525391260708</c:v>
                </c:pt>
                <c:pt idx="1968">
                  <c:v>0.95807488566519172</c:v>
                </c:pt>
                <c:pt idx="1969">
                  <c:v>0.95809157140101864</c:v>
                </c:pt>
                <c:pt idx="1970">
                  <c:v>0.95843724633223637</c:v>
                </c:pt>
                <c:pt idx="1971">
                  <c:v>0.95778650003899835</c:v>
                </c:pt>
                <c:pt idx="1972">
                  <c:v>0.95790866911533423</c:v>
                </c:pt>
                <c:pt idx="1973">
                  <c:v>0.95805323377409013</c:v>
                </c:pt>
                <c:pt idx="1974">
                  <c:v>0.95793029977523658</c:v>
                </c:pt>
                <c:pt idx="1975">
                  <c:v>0.95792029014140501</c:v>
                </c:pt>
                <c:pt idx="1976">
                  <c:v>0.95795026456649668</c:v>
                </c:pt>
                <c:pt idx="1977">
                  <c:v>0.9581257416008615</c:v>
                </c:pt>
                <c:pt idx="1978">
                  <c:v>0.9581661853096799</c:v>
                </c:pt>
                <c:pt idx="1979">
                  <c:v>0.95824428303345099</c:v>
                </c:pt>
                <c:pt idx="1980">
                  <c:v>0.95811033458546446</c:v>
                </c:pt>
                <c:pt idx="1981">
                  <c:v>0.95834975306662618</c:v>
                </c:pt>
                <c:pt idx="1982">
                  <c:v>0.95816191150378516</c:v>
                </c:pt>
                <c:pt idx="1983">
                  <c:v>0.95789881276442901</c:v>
                </c:pt>
                <c:pt idx="1984">
                  <c:v>0.95792240318788602</c:v>
                </c:pt>
                <c:pt idx="1985">
                  <c:v>0.95790696750492199</c:v>
                </c:pt>
                <c:pt idx="1986">
                  <c:v>0.9582606052821383</c:v>
                </c:pt>
                <c:pt idx="1987">
                  <c:v>0.95797923685280151</c:v>
                </c:pt>
                <c:pt idx="1988">
                  <c:v>0.95849210369483862</c:v>
                </c:pt>
                <c:pt idx="1989">
                  <c:v>0.95813472247256914</c:v>
                </c:pt>
                <c:pt idx="1990">
                  <c:v>0.95861995609708572</c:v>
                </c:pt>
                <c:pt idx="1991">
                  <c:v>0.95794414277252304</c:v>
                </c:pt>
                <c:pt idx="1992">
                  <c:v>0.95772476589933342</c:v>
                </c:pt>
                <c:pt idx="1993">
                  <c:v>0.95797138979524477</c:v>
                </c:pt>
                <c:pt idx="1994">
                  <c:v>0.95805349585493649</c:v>
                </c:pt>
                <c:pt idx="1995">
                  <c:v>0.9581540270191401</c:v>
                </c:pt>
                <c:pt idx="1996">
                  <c:v>0.95812438172070613</c:v>
                </c:pt>
                <c:pt idx="1997">
                  <c:v>0.95844398520534191</c:v>
                </c:pt>
                <c:pt idx="1998">
                  <c:v>0.95812510732758194</c:v>
                </c:pt>
                <c:pt idx="1999">
                  <c:v>0.95786259530955653</c:v>
                </c:pt>
                <c:pt idx="2000">
                  <c:v>0.95799845568637265</c:v>
                </c:pt>
                <c:pt idx="2001">
                  <c:v>0.9577887625875654</c:v>
                </c:pt>
                <c:pt idx="2002">
                  <c:v>0.95794753573907043</c:v>
                </c:pt>
                <c:pt idx="2003">
                  <c:v>0.95791237972907028</c:v>
                </c:pt>
                <c:pt idx="2004">
                  <c:v>0.958087369882757</c:v>
                </c:pt>
                <c:pt idx="2005">
                  <c:v>0.95800393887453383</c:v>
                </c:pt>
                <c:pt idx="2006">
                  <c:v>0.95830319209351422</c:v>
                </c:pt>
                <c:pt idx="2007">
                  <c:v>0.95814070354966685</c:v>
                </c:pt>
                <c:pt idx="2008">
                  <c:v>0.95793183396029391</c:v>
                </c:pt>
                <c:pt idx="2009">
                  <c:v>0.95810003017333667</c:v>
                </c:pt>
                <c:pt idx="2010">
                  <c:v>0.95780500716604822</c:v>
                </c:pt>
                <c:pt idx="2011">
                  <c:v>0.95793244721089832</c:v>
                </c:pt>
                <c:pt idx="2012">
                  <c:v>0.95807006660111049</c:v>
                </c:pt>
                <c:pt idx="2013">
                  <c:v>0.95804265935288346</c:v>
                </c:pt>
                <c:pt idx="2014">
                  <c:v>0.95795401050645701</c:v>
                </c:pt>
                <c:pt idx="2015">
                  <c:v>0.95834112485630396</c:v>
                </c:pt>
                <c:pt idx="2016">
                  <c:v>0.95769915059777733</c:v>
                </c:pt>
                <c:pt idx="2017">
                  <c:v>0.95811815284362856</c:v>
                </c:pt>
                <c:pt idx="2018">
                  <c:v>0.95795811064540182</c:v>
                </c:pt>
                <c:pt idx="2019">
                  <c:v>0.95788492122419644</c:v>
                </c:pt>
                <c:pt idx="2020">
                  <c:v>0.95801547321535152</c:v>
                </c:pt>
                <c:pt idx="2021">
                  <c:v>0.95792363543138115</c:v>
                </c:pt>
                <c:pt idx="2022">
                  <c:v>0.95815130884147315</c:v>
                </c:pt>
                <c:pt idx="2023">
                  <c:v>0.95798773938196935</c:v>
                </c:pt>
                <c:pt idx="2024">
                  <c:v>0.9582838151453863</c:v>
                </c:pt>
                <c:pt idx="2025">
                  <c:v>0.95792493105230458</c:v>
                </c:pt>
                <c:pt idx="2026">
                  <c:v>0.95823776871122124</c:v>
                </c:pt>
                <c:pt idx="2027">
                  <c:v>0.95806033374791444</c:v>
                </c:pt>
                <c:pt idx="2028">
                  <c:v>0.95795611348051235</c:v>
                </c:pt>
                <c:pt idx="2029">
                  <c:v>0.95802539686889965</c:v>
                </c:pt>
                <c:pt idx="2030">
                  <c:v>0.95783366315280227</c:v>
                </c:pt>
                <c:pt idx="2031">
                  <c:v>0.95807562354059772</c:v>
                </c:pt>
                <c:pt idx="2032">
                  <c:v>0.95790958056224984</c:v>
                </c:pt>
                <c:pt idx="2033">
                  <c:v>0.95848364243280992</c:v>
                </c:pt>
                <c:pt idx="2034">
                  <c:v>0.9580187746170975</c:v>
                </c:pt>
                <c:pt idx="2035">
                  <c:v>0.95812074574528872</c:v>
                </c:pt>
                <c:pt idx="2036">
                  <c:v>0.95811019662681685</c:v>
                </c:pt>
                <c:pt idx="2037">
                  <c:v>0.95812773432439191</c:v>
                </c:pt>
                <c:pt idx="2038">
                  <c:v>0.95794808914413121</c:v>
                </c:pt>
                <c:pt idx="2039">
                  <c:v>0.95801792715656142</c:v>
                </c:pt>
                <c:pt idx="2040">
                  <c:v>0.95813155855574461</c:v>
                </c:pt>
                <c:pt idx="2041">
                  <c:v>0.95795996727219423</c:v>
                </c:pt>
                <c:pt idx="2042">
                  <c:v>0.95833790930842055</c:v>
                </c:pt>
                <c:pt idx="2043">
                  <c:v>0.95809428086812432</c:v>
                </c:pt>
                <c:pt idx="2044">
                  <c:v>0.95819290163408111</c:v>
                </c:pt>
                <c:pt idx="2045">
                  <c:v>0.95792109400098768</c:v>
                </c:pt>
                <c:pt idx="2046">
                  <c:v>0.95793300374966561</c:v>
                </c:pt>
                <c:pt idx="2047">
                  <c:v>0.95796732358962222</c:v>
                </c:pt>
                <c:pt idx="2048">
                  <c:v>0.95795725525250019</c:v>
                </c:pt>
                <c:pt idx="2049">
                  <c:v>0.9580673707435301</c:v>
                </c:pt>
                <c:pt idx="2050">
                  <c:v>0.95798359490590546</c:v>
                </c:pt>
                <c:pt idx="2051">
                  <c:v>0.95820136560633817</c:v>
                </c:pt>
                <c:pt idx="2052">
                  <c:v>0.95869819288618019</c:v>
                </c:pt>
                <c:pt idx="2053">
                  <c:v>0.95795949849963136</c:v>
                </c:pt>
                <c:pt idx="2054">
                  <c:v>0.958067776863468</c:v>
                </c:pt>
                <c:pt idx="2055">
                  <c:v>0.95794434431702069</c:v>
                </c:pt>
                <c:pt idx="2056">
                  <c:v>0.95786466894065958</c:v>
                </c:pt>
                <c:pt idx="2057">
                  <c:v>0.95794275040542032</c:v>
                </c:pt>
                <c:pt idx="2058">
                  <c:v>0.95809680602055991</c:v>
                </c:pt>
                <c:pt idx="2059">
                  <c:v>0.95796209514177222</c:v>
                </c:pt>
                <c:pt idx="2060">
                  <c:v>0.95836950018815803</c:v>
                </c:pt>
                <c:pt idx="2061">
                  <c:v>0.95892254779717001</c:v>
                </c:pt>
                <c:pt idx="2062">
                  <c:v>0.95805661718649637</c:v>
                </c:pt>
                <c:pt idx="2063">
                  <c:v>0.95813790241888652</c:v>
                </c:pt>
                <c:pt idx="2064">
                  <c:v>0.95799282945569741</c:v>
                </c:pt>
                <c:pt idx="2065">
                  <c:v>0.95783516892156795</c:v>
                </c:pt>
                <c:pt idx="2066">
                  <c:v>0.95798851030567433</c:v>
                </c:pt>
                <c:pt idx="2067">
                  <c:v>0.9581498686789196</c:v>
                </c:pt>
                <c:pt idx="2068">
                  <c:v>0.95796826776887489</c:v>
                </c:pt>
                <c:pt idx="2069">
                  <c:v>0.95837591418527401</c:v>
                </c:pt>
                <c:pt idx="2070">
                  <c:v>0.95825140115930452</c:v>
                </c:pt>
                <c:pt idx="2071">
                  <c:v>0.95768161964804877</c:v>
                </c:pt>
                <c:pt idx="2072">
                  <c:v>0.95799011407765489</c:v>
                </c:pt>
                <c:pt idx="2073">
                  <c:v>0.95805955588029601</c:v>
                </c:pt>
                <c:pt idx="2074">
                  <c:v>0.95786714834539854</c:v>
                </c:pt>
                <c:pt idx="2075">
                  <c:v>0.95793932002980964</c:v>
                </c:pt>
                <c:pt idx="2076">
                  <c:v>0.95810685242909788</c:v>
                </c:pt>
                <c:pt idx="2077">
                  <c:v>0.95810441554401427</c:v>
                </c:pt>
                <c:pt idx="2078">
                  <c:v>0.95833678479154905</c:v>
                </c:pt>
                <c:pt idx="2079">
                  <c:v>0.95752354298781928</c:v>
                </c:pt>
                <c:pt idx="2080">
                  <c:v>0.95765160805549077</c:v>
                </c:pt>
                <c:pt idx="2081">
                  <c:v>0.9581227667016593</c:v>
                </c:pt>
                <c:pt idx="2082">
                  <c:v>0.9582231826862494</c:v>
                </c:pt>
                <c:pt idx="2083">
                  <c:v>0.95782174529358555</c:v>
                </c:pt>
                <c:pt idx="2084">
                  <c:v>0.95795267261611849</c:v>
                </c:pt>
                <c:pt idx="2085">
                  <c:v>0.95804320060504633</c:v>
                </c:pt>
                <c:pt idx="2086">
                  <c:v>0.95814197874573415</c:v>
                </c:pt>
                <c:pt idx="2087">
                  <c:v>0.95826407020943827</c:v>
                </c:pt>
                <c:pt idx="2088">
                  <c:v>0.95789932633378083</c:v>
                </c:pt>
                <c:pt idx="2089">
                  <c:v>0.95756215790919641</c:v>
                </c:pt>
                <c:pt idx="2090">
                  <c:v>0.95819162003872105</c:v>
                </c:pt>
                <c:pt idx="2091">
                  <c:v>0.95799171336056288</c:v>
                </c:pt>
                <c:pt idx="2092">
                  <c:v>0.9578628257222479</c:v>
                </c:pt>
                <c:pt idx="2093">
                  <c:v>0.95786815000116876</c:v>
                </c:pt>
                <c:pt idx="2094">
                  <c:v>0.95791076608847614</c:v>
                </c:pt>
                <c:pt idx="2095">
                  <c:v>0.9582056781471654</c:v>
                </c:pt>
                <c:pt idx="2096">
                  <c:v>0.95803490221388754</c:v>
                </c:pt>
                <c:pt idx="2097">
                  <c:v>0.95659010620497931</c:v>
                </c:pt>
                <c:pt idx="2098">
                  <c:v>0.95790093850415414</c:v>
                </c:pt>
                <c:pt idx="2099">
                  <c:v>0.95810126892505532</c:v>
                </c:pt>
                <c:pt idx="2100">
                  <c:v>0.95748901831449129</c:v>
                </c:pt>
                <c:pt idx="2101">
                  <c:v>0.95786426874213093</c:v>
                </c:pt>
                <c:pt idx="2102">
                  <c:v>0.95800046593822485</c:v>
                </c:pt>
                <c:pt idx="2103">
                  <c:v>0.95798027998355839</c:v>
                </c:pt>
                <c:pt idx="2104">
                  <c:v>0.95832077981906272</c:v>
                </c:pt>
                <c:pt idx="2105">
                  <c:v>0.9581201445430847</c:v>
                </c:pt>
                <c:pt idx="2106">
                  <c:v>0.95862211862536351</c:v>
                </c:pt>
                <c:pt idx="2107">
                  <c:v>0.95944170052582556</c:v>
                </c:pt>
                <c:pt idx="2108">
                  <c:v>0.95886105922094944</c:v>
                </c:pt>
                <c:pt idx="2109">
                  <c:v>0.95913025652390793</c:v>
                </c:pt>
                <c:pt idx="2110">
                  <c:v>0.95882670431642703</c:v>
                </c:pt>
                <c:pt idx="2111">
                  <c:v>0.9589194329703119</c:v>
                </c:pt>
                <c:pt idx="2112">
                  <c:v>0.9591498189362756</c:v>
                </c:pt>
                <c:pt idx="2113">
                  <c:v>0.95926638469117409</c:v>
                </c:pt>
                <c:pt idx="2114">
                  <c:v>0.95948237194756769</c:v>
                </c:pt>
                <c:pt idx="2115">
                  <c:v>0.95907737434609941</c:v>
                </c:pt>
                <c:pt idx="2116">
                  <c:v>0.9592817893684078</c:v>
                </c:pt>
                <c:pt idx="2117">
                  <c:v>0.95902272389196286</c:v>
                </c:pt>
                <c:pt idx="2118">
                  <c:v>0.95918499062164009</c:v>
                </c:pt>
                <c:pt idx="2119">
                  <c:v>0.95888648316852043</c:v>
                </c:pt>
                <c:pt idx="2120">
                  <c:v>0.95880415321590751</c:v>
                </c:pt>
                <c:pt idx="2121">
                  <c:v>0.9592385380030215</c:v>
                </c:pt>
                <c:pt idx="2122">
                  <c:v>0.95923749502743494</c:v>
                </c:pt>
                <c:pt idx="2123">
                  <c:v>0.95960122589993069</c:v>
                </c:pt>
                <c:pt idx="2124">
                  <c:v>0.95926140571117524</c:v>
                </c:pt>
                <c:pt idx="2125">
                  <c:v>0.95895426899559322</c:v>
                </c:pt>
                <c:pt idx="2126">
                  <c:v>0.95889748462288904</c:v>
                </c:pt>
                <c:pt idx="2127">
                  <c:v>0.95923637924201521</c:v>
                </c:pt>
                <c:pt idx="2128">
                  <c:v>0.9590097820162129</c:v>
                </c:pt>
                <c:pt idx="2129">
                  <c:v>0.95897267468751735</c:v>
                </c:pt>
                <c:pt idx="2130">
                  <c:v>0.95899470707604129</c:v>
                </c:pt>
                <c:pt idx="2131">
                  <c:v>0.95929589553678896</c:v>
                </c:pt>
                <c:pt idx="2132">
                  <c:v>0.95942769544355744</c:v>
                </c:pt>
                <c:pt idx="2133">
                  <c:v>0.95874373925604517</c:v>
                </c:pt>
                <c:pt idx="2134">
                  <c:v>0.95878584568214875</c:v>
                </c:pt>
                <c:pt idx="2135">
                  <c:v>0.95903372168258283</c:v>
                </c:pt>
                <c:pt idx="2136">
                  <c:v>0.95889906025082294</c:v>
                </c:pt>
                <c:pt idx="2137">
                  <c:v>0.95903605811818793</c:v>
                </c:pt>
                <c:pt idx="2138">
                  <c:v>0.95888027928475017</c:v>
                </c:pt>
                <c:pt idx="2139">
                  <c:v>0.95927511865804616</c:v>
                </c:pt>
                <c:pt idx="2140">
                  <c:v>0.9591848763658728</c:v>
                </c:pt>
                <c:pt idx="2141">
                  <c:v>0.95942550258667814</c:v>
                </c:pt>
                <c:pt idx="2142">
                  <c:v>0.95991522225960968</c:v>
                </c:pt>
                <c:pt idx="2143">
                  <c:v>0.95890437347266178</c:v>
                </c:pt>
                <c:pt idx="2144">
                  <c:v>0.9591730938298717</c:v>
                </c:pt>
                <c:pt idx="2145">
                  <c:v>0.95892677978206298</c:v>
                </c:pt>
                <c:pt idx="2146">
                  <c:v>0.9589539130955429</c:v>
                </c:pt>
                <c:pt idx="2147">
                  <c:v>0.95886415037859729</c:v>
                </c:pt>
                <c:pt idx="2148">
                  <c:v>0.95904121433600764</c:v>
                </c:pt>
                <c:pt idx="2149">
                  <c:v>0.95909884854370453</c:v>
                </c:pt>
                <c:pt idx="2150">
                  <c:v>0.95951356593243331</c:v>
                </c:pt>
                <c:pt idx="2151">
                  <c:v>0.95927409644090178</c:v>
                </c:pt>
                <c:pt idx="2152">
                  <c:v>0.95928086529514378</c:v>
                </c:pt>
                <c:pt idx="2153">
                  <c:v>0.95897512937691054</c:v>
                </c:pt>
                <c:pt idx="2154">
                  <c:v>0.95907436846454241</c:v>
                </c:pt>
                <c:pt idx="2155">
                  <c:v>0.95893866860918919</c:v>
                </c:pt>
                <c:pt idx="2156">
                  <c:v>0.95908914041581672</c:v>
                </c:pt>
                <c:pt idx="2157">
                  <c:v>0.95897989326459632</c:v>
                </c:pt>
                <c:pt idx="2158">
                  <c:v>0.9590292541579144</c:v>
                </c:pt>
                <c:pt idx="2159">
                  <c:v>0.95943345348634834</c:v>
                </c:pt>
                <c:pt idx="2160">
                  <c:v>0.9600725894097113</c:v>
                </c:pt>
                <c:pt idx="2161">
                  <c:v>0.95883451899361982</c:v>
                </c:pt>
                <c:pt idx="2162">
                  <c:v>0.95906058184357146</c:v>
                </c:pt>
                <c:pt idx="2163">
                  <c:v>0.95908800385505388</c:v>
                </c:pt>
                <c:pt idx="2164">
                  <c:v>0.95888492139117676</c:v>
                </c:pt>
                <c:pt idx="2165">
                  <c:v>0.95911310285135065</c:v>
                </c:pt>
                <c:pt idx="2166">
                  <c:v>0.95907501874662349</c:v>
                </c:pt>
                <c:pt idx="2167">
                  <c:v>0.95904203630830764</c:v>
                </c:pt>
                <c:pt idx="2168">
                  <c:v>0.95953066297101386</c:v>
                </c:pt>
                <c:pt idx="2169">
                  <c:v>0.9591077339461519</c:v>
                </c:pt>
                <c:pt idx="2170">
                  <c:v>0.95852019433086766</c:v>
                </c:pt>
                <c:pt idx="2171">
                  <c:v>0.95915158152310398</c:v>
                </c:pt>
                <c:pt idx="2172">
                  <c:v>0.95904963793652853</c:v>
                </c:pt>
                <c:pt idx="2173">
                  <c:v>0.95890605020852204</c:v>
                </c:pt>
                <c:pt idx="2174">
                  <c:v>0.95922929794928558</c:v>
                </c:pt>
                <c:pt idx="2175">
                  <c:v>0.95909089082772425</c:v>
                </c:pt>
                <c:pt idx="2176">
                  <c:v>0.95913464533234105</c:v>
                </c:pt>
                <c:pt idx="2177">
                  <c:v>0.95943880588863828</c:v>
                </c:pt>
                <c:pt idx="2178">
                  <c:v>0.95893590386310801</c:v>
                </c:pt>
                <c:pt idx="2179">
                  <c:v>0.95871901809250626</c:v>
                </c:pt>
                <c:pt idx="2180">
                  <c:v>0.95888947766693355</c:v>
                </c:pt>
                <c:pt idx="2181">
                  <c:v>0.95905781805632428</c:v>
                </c:pt>
                <c:pt idx="2182">
                  <c:v>0.95896056807991248</c:v>
                </c:pt>
                <c:pt idx="2183">
                  <c:v>0.95905409796417262</c:v>
                </c:pt>
                <c:pt idx="2184">
                  <c:v>0.95910422210598378</c:v>
                </c:pt>
                <c:pt idx="2185">
                  <c:v>0.95927316169840804</c:v>
                </c:pt>
                <c:pt idx="2186">
                  <c:v>0.95956133689769174</c:v>
                </c:pt>
                <c:pt idx="2187">
                  <c:v>0.9584079086092997</c:v>
                </c:pt>
                <c:pt idx="2188">
                  <c:v>0.95885743636822518</c:v>
                </c:pt>
                <c:pt idx="2189">
                  <c:v>0.95898963613145105</c:v>
                </c:pt>
                <c:pt idx="2190">
                  <c:v>0.95885595034816418</c:v>
                </c:pt>
                <c:pt idx="2191">
                  <c:v>0.95897822117558673</c:v>
                </c:pt>
                <c:pt idx="2192">
                  <c:v>0.9589449133949991</c:v>
                </c:pt>
                <c:pt idx="2193">
                  <c:v>0.95921241460005358</c:v>
                </c:pt>
                <c:pt idx="2194">
                  <c:v>0.95918513226435698</c:v>
                </c:pt>
                <c:pt idx="2195">
                  <c:v>0.9594508412670979</c:v>
                </c:pt>
                <c:pt idx="2196">
                  <c:v>0.9594082832822759</c:v>
                </c:pt>
                <c:pt idx="2197">
                  <c:v>0.95916098626705559</c:v>
                </c:pt>
                <c:pt idx="2198">
                  <c:v>0.95908630710317289</c:v>
                </c:pt>
                <c:pt idx="2199">
                  <c:v>0.95883414718330118</c:v>
                </c:pt>
                <c:pt idx="2200">
                  <c:v>0.95890532052719746</c:v>
                </c:pt>
                <c:pt idx="2201">
                  <c:v>0.95901819276561007</c:v>
                </c:pt>
                <c:pt idx="2202">
                  <c:v>0.95910075199838429</c:v>
                </c:pt>
                <c:pt idx="2203">
                  <c:v>0.95911123815740096</c:v>
                </c:pt>
                <c:pt idx="2204">
                  <c:v>0.95927173528447651</c:v>
                </c:pt>
                <c:pt idx="2205">
                  <c:v>0.95882547858292744</c:v>
                </c:pt>
                <c:pt idx="2206">
                  <c:v>0.95949559971260368</c:v>
                </c:pt>
                <c:pt idx="2207">
                  <c:v>0.9588880456923573</c:v>
                </c:pt>
                <c:pt idx="2208">
                  <c:v>0.95882486840494829</c:v>
                </c:pt>
                <c:pt idx="2209">
                  <c:v>0.95907798673463585</c:v>
                </c:pt>
                <c:pt idx="2210">
                  <c:v>0.95883736292160071</c:v>
                </c:pt>
                <c:pt idx="2211">
                  <c:v>0.95920540122257703</c:v>
                </c:pt>
                <c:pt idx="2212">
                  <c:v>0.9590166727716567</c:v>
                </c:pt>
                <c:pt idx="2213">
                  <c:v>0.95954051121940021</c:v>
                </c:pt>
                <c:pt idx="2214">
                  <c:v>0.95895146472041592</c:v>
                </c:pt>
                <c:pt idx="2215">
                  <c:v>0.95933060476087795</c:v>
                </c:pt>
                <c:pt idx="2216">
                  <c:v>0.95904277700092067</c:v>
                </c:pt>
                <c:pt idx="2217">
                  <c:v>0.95882852982717393</c:v>
                </c:pt>
                <c:pt idx="2218">
                  <c:v>0.95907423245835433</c:v>
                </c:pt>
                <c:pt idx="2219">
                  <c:v>0.95903937973821995</c:v>
                </c:pt>
                <c:pt idx="2220">
                  <c:v>0.95892358726766291</c:v>
                </c:pt>
                <c:pt idx="2221">
                  <c:v>0.9590997481681397</c:v>
                </c:pt>
                <c:pt idx="2222">
                  <c:v>0.95943502190016705</c:v>
                </c:pt>
                <c:pt idx="2223">
                  <c:v>0.95901410078778793</c:v>
                </c:pt>
                <c:pt idx="2224">
                  <c:v>0.9592383087910975</c:v>
                </c:pt>
                <c:pt idx="2225">
                  <c:v>0.95910437837324269</c:v>
                </c:pt>
                <c:pt idx="2226">
                  <c:v>0.95889020259940116</c:v>
                </c:pt>
                <c:pt idx="2227">
                  <c:v>0.95899068136338483</c:v>
                </c:pt>
                <c:pt idx="2228">
                  <c:v>0.95895362932105621</c:v>
                </c:pt>
                <c:pt idx="2229">
                  <c:v>0.95902830168745123</c:v>
                </c:pt>
                <c:pt idx="2230">
                  <c:v>0.95909335281940244</c:v>
                </c:pt>
                <c:pt idx="2231">
                  <c:v>0.95950511901029789</c:v>
                </c:pt>
                <c:pt idx="2232">
                  <c:v>0.9596504760859117</c:v>
                </c:pt>
                <c:pt idx="2233">
                  <c:v>0.95906286977288624</c:v>
                </c:pt>
                <c:pt idx="2234">
                  <c:v>0.95894645598640604</c:v>
                </c:pt>
                <c:pt idx="2235">
                  <c:v>0.95898022183725562</c:v>
                </c:pt>
                <c:pt idx="2236">
                  <c:v>0.95900158326926999</c:v>
                </c:pt>
                <c:pt idx="2237">
                  <c:v>0.95896057279641445</c:v>
                </c:pt>
                <c:pt idx="2238">
                  <c:v>0.95910356430906007</c:v>
                </c:pt>
                <c:pt idx="2239">
                  <c:v>0.95906480839949848</c:v>
                </c:pt>
                <c:pt idx="2240">
                  <c:v>0.95938253803631746</c:v>
                </c:pt>
                <c:pt idx="2241">
                  <c:v>0.95956660546260686</c:v>
                </c:pt>
                <c:pt idx="2242">
                  <c:v>0.95904542612482369</c:v>
                </c:pt>
                <c:pt idx="2243">
                  <c:v>0.9590601206244822</c:v>
                </c:pt>
                <c:pt idx="2244">
                  <c:v>0.95880427831206827</c:v>
                </c:pt>
                <c:pt idx="2245">
                  <c:v>0.95893521817555882</c:v>
                </c:pt>
                <c:pt idx="2246">
                  <c:v>0.95897136562840046</c:v>
                </c:pt>
                <c:pt idx="2247">
                  <c:v>0.95896078854425459</c:v>
                </c:pt>
                <c:pt idx="2248">
                  <c:v>0.95905129787175569</c:v>
                </c:pt>
                <c:pt idx="2249">
                  <c:v>0.95953010313420473</c:v>
                </c:pt>
                <c:pt idx="2250">
                  <c:v>0.9583717415803733</c:v>
                </c:pt>
                <c:pt idx="2251">
                  <c:v>0.95910968328294866</c:v>
                </c:pt>
                <c:pt idx="2252">
                  <c:v>0.95909645853031378</c:v>
                </c:pt>
                <c:pt idx="2253">
                  <c:v>0.95883644026046688</c:v>
                </c:pt>
                <c:pt idx="2254">
                  <c:v>0.95894851640893597</c:v>
                </c:pt>
                <c:pt idx="2255">
                  <c:v>0.95909585156296828</c:v>
                </c:pt>
                <c:pt idx="2256">
                  <c:v>0.95923848340605988</c:v>
                </c:pt>
                <c:pt idx="2257">
                  <c:v>0.95892978332503354</c:v>
                </c:pt>
                <c:pt idx="2258">
                  <c:v>0.95950497660886902</c:v>
                </c:pt>
                <c:pt idx="2259">
                  <c:v>0.95933927636690453</c:v>
                </c:pt>
                <c:pt idx="2260">
                  <c:v>0.95910851384390994</c:v>
                </c:pt>
                <c:pt idx="2261">
                  <c:v>0.95889800235429556</c:v>
                </c:pt>
                <c:pt idx="2262">
                  <c:v>0.95891908405498139</c:v>
                </c:pt>
                <c:pt idx="2263">
                  <c:v>0.95892758110267251</c:v>
                </c:pt>
                <c:pt idx="2264">
                  <c:v>0.95902424443543555</c:v>
                </c:pt>
                <c:pt idx="2265">
                  <c:v>0.95905647482448364</c:v>
                </c:pt>
                <c:pt idx="2266">
                  <c:v>0.95890996790620675</c:v>
                </c:pt>
                <c:pt idx="2267">
                  <c:v>0.95933430362741912</c:v>
                </c:pt>
                <c:pt idx="2268">
                  <c:v>0.96000921524934801</c:v>
                </c:pt>
                <c:pt idx="2269">
                  <c:v>0.95903917679567507</c:v>
                </c:pt>
                <c:pt idx="2270">
                  <c:v>0.95901527364656958</c:v>
                </c:pt>
                <c:pt idx="2271">
                  <c:v>0.95898868015920014</c:v>
                </c:pt>
                <c:pt idx="2272">
                  <c:v>0.95896242789257746</c:v>
                </c:pt>
                <c:pt idx="2273">
                  <c:v>0.9588559739344944</c:v>
                </c:pt>
                <c:pt idx="2274">
                  <c:v>0.95905922461433235</c:v>
                </c:pt>
                <c:pt idx="2275">
                  <c:v>0.95899286170408526</c:v>
                </c:pt>
                <c:pt idx="2276">
                  <c:v>0.95930666145597043</c:v>
                </c:pt>
                <c:pt idx="2277">
                  <c:v>0.95923679117809835</c:v>
                </c:pt>
                <c:pt idx="2278">
                  <c:v>0.95898886272608719</c:v>
                </c:pt>
                <c:pt idx="2279">
                  <c:v>0.95910825494100604</c:v>
                </c:pt>
                <c:pt idx="2280">
                  <c:v>0.95915629773918964</c:v>
                </c:pt>
                <c:pt idx="2281">
                  <c:v>0.95891842031772501</c:v>
                </c:pt>
                <c:pt idx="2282">
                  <c:v>0.95898002621110867</c:v>
                </c:pt>
                <c:pt idx="2283">
                  <c:v>0.9590347988949135</c:v>
                </c:pt>
                <c:pt idx="2284">
                  <c:v>0.95903471716122068</c:v>
                </c:pt>
                <c:pt idx="2285">
                  <c:v>0.9592010388789336</c:v>
                </c:pt>
                <c:pt idx="2286">
                  <c:v>0.9598394594570685</c:v>
                </c:pt>
                <c:pt idx="2287">
                  <c:v>0.95870482832633863</c:v>
                </c:pt>
                <c:pt idx="2288">
                  <c:v>0.95893203813848849</c:v>
                </c:pt>
                <c:pt idx="2289">
                  <c:v>0.959207106793871</c:v>
                </c:pt>
                <c:pt idx="2290">
                  <c:v>0.95885630315402004</c:v>
                </c:pt>
                <c:pt idx="2291">
                  <c:v>0.95887455651659903</c:v>
                </c:pt>
                <c:pt idx="2292">
                  <c:v>0.95904764317074254</c:v>
                </c:pt>
                <c:pt idx="2293">
                  <c:v>0.95913391271028647</c:v>
                </c:pt>
                <c:pt idx="2294">
                  <c:v>0.95914531731806352</c:v>
                </c:pt>
                <c:pt idx="2295">
                  <c:v>0.95926938685039387</c:v>
                </c:pt>
                <c:pt idx="2296">
                  <c:v>0.95885255842638739</c:v>
                </c:pt>
                <c:pt idx="2297">
                  <c:v>0.95908099920367795</c:v>
                </c:pt>
                <c:pt idx="2298">
                  <c:v>0.95894380272835078</c:v>
                </c:pt>
                <c:pt idx="2299">
                  <c:v>0.95880913557848824</c:v>
                </c:pt>
                <c:pt idx="2300">
                  <c:v>0.95911303513932156</c:v>
                </c:pt>
                <c:pt idx="2301">
                  <c:v>0.95905619505659001</c:v>
                </c:pt>
                <c:pt idx="2302">
                  <c:v>0.95905336207701963</c:v>
                </c:pt>
                <c:pt idx="2303">
                  <c:v>0.95913959859834264</c:v>
                </c:pt>
                <c:pt idx="2304">
                  <c:v>0.95931789936490119</c:v>
                </c:pt>
                <c:pt idx="2305">
                  <c:v>0.9585383411470183</c:v>
                </c:pt>
                <c:pt idx="2306">
                  <c:v>0.95919831000601696</c:v>
                </c:pt>
                <c:pt idx="2307">
                  <c:v>0.95901339883256975</c:v>
                </c:pt>
                <c:pt idx="2308">
                  <c:v>0.95895131730167882</c:v>
                </c:pt>
                <c:pt idx="2309">
                  <c:v>0.95893346669435298</c:v>
                </c:pt>
                <c:pt idx="2310">
                  <c:v>0.95905918983969352</c:v>
                </c:pt>
                <c:pt idx="2311">
                  <c:v>0.95908567024336933</c:v>
                </c:pt>
                <c:pt idx="2312">
                  <c:v>0.95938971028126718</c:v>
                </c:pt>
                <c:pt idx="2313">
                  <c:v>0.9585602785831091</c:v>
                </c:pt>
                <c:pt idx="2314">
                  <c:v>0.95869366668727196</c:v>
                </c:pt>
                <c:pt idx="2315">
                  <c:v>0.95904876290303642</c:v>
                </c:pt>
                <c:pt idx="2316">
                  <c:v>0.95909931812706684</c:v>
                </c:pt>
                <c:pt idx="2317">
                  <c:v>0.95885600528814496</c:v>
                </c:pt>
                <c:pt idx="2318">
                  <c:v>0.95879617047616261</c:v>
                </c:pt>
                <c:pt idx="2319">
                  <c:v>0.95902171321174923</c:v>
                </c:pt>
                <c:pt idx="2320">
                  <c:v>0.95922227215685463</c:v>
                </c:pt>
                <c:pt idx="2321">
                  <c:v>0.95940508613404152</c:v>
                </c:pt>
                <c:pt idx="2322">
                  <c:v>0.95875192810044785</c:v>
                </c:pt>
                <c:pt idx="2323">
                  <c:v>0.95893820162973631</c:v>
                </c:pt>
                <c:pt idx="2324">
                  <c:v>0.95910462140800434</c:v>
                </c:pt>
                <c:pt idx="2325">
                  <c:v>0.9586649011131001</c:v>
                </c:pt>
                <c:pt idx="2326">
                  <c:v>0.95891669067924845</c:v>
                </c:pt>
                <c:pt idx="2327">
                  <c:v>0.95889754588605114</c:v>
                </c:pt>
                <c:pt idx="2328">
                  <c:v>0.95896651617643425</c:v>
                </c:pt>
                <c:pt idx="2329">
                  <c:v>0.95920553154366428</c:v>
                </c:pt>
                <c:pt idx="2330">
                  <c:v>0.95917548617587989</c:v>
                </c:pt>
                <c:pt idx="2331">
                  <c:v>0.9577292541304927</c:v>
                </c:pt>
                <c:pt idx="2332">
                  <c:v>0.9588091853219497</c:v>
                </c:pt>
                <c:pt idx="2333">
                  <c:v>0.95922734921494768</c:v>
                </c:pt>
                <c:pt idx="2334">
                  <c:v>0.9587466486342533</c:v>
                </c:pt>
                <c:pt idx="2335">
                  <c:v>0.95884728457306567</c:v>
                </c:pt>
                <c:pt idx="2336">
                  <c:v>0.9589192785693601</c:v>
                </c:pt>
                <c:pt idx="2337">
                  <c:v>0.95899396216874599</c:v>
                </c:pt>
                <c:pt idx="2338">
                  <c:v>0.95905426876332711</c:v>
                </c:pt>
                <c:pt idx="2339">
                  <c:v>0.95920086498308654</c:v>
                </c:pt>
                <c:pt idx="2340">
                  <c:v>0.95938856660014959</c:v>
                </c:pt>
                <c:pt idx="2341">
                  <c:v>0.95992209335414591</c:v>
                </c:pt>
                <c:pt idx="2342">
                  <c:v>0.95981563945269288</c:v>
                </c:pt>
                <c:pt idx="2343">
                  <c:v>0.95997949693304263</c:v>
                </c:pt>
                <c:pt idx="2344">
                  <c:v>0.95987194602434567</c:v>
                </c:pt>
                <c:pt idx="2345">
                  <c:v>0.95971420223718718</c:v>
                </c:pt>
                <c:pt idx="2346">
                  <c:v>0.96014586958859427</c:v>
                </c:pt>
                <c:pt idx="2347">
                  <c:v>0.96022463282379078</c:v>
                </c:pt>
                <c:pt idx="2348">
                  <c:v>0.9603938625761077</c:v>
                </c:pt>
                <c:pt idx="2349">
                  <c:v>0.96049188587203305</c:v>
                </c:pt>
                <c:pt idx="2350">
                  <c:v>0.96012255130419444</c:v>
                </c:pt>
                <c:pt idx="2351">
                  <c:v>0.95993515787288053</c:v>
                </c:pt>
                <c:pt idx="2352">
                  <c:v>0.96006081242678165</c:v>
                </c:pt>
                <c:pt idx="2353">
                  <c:v>0.95987582056239984</c:v>
                </c:pt>
                <c:pt idx="2354">
                  <c:v>0.95995018030691881</c:v>
                </c:pt>
                <c:pt idx="2355">
                  <c:v>0.95999942053482035</c:v>
                </c:pt>
                <c:pt idx="2356">
                  <c:v>0.96023025299996523</c:v>
                </c:pt>
                <c:pt idx="2357">
                  <c:v>0.96066738642235094</c:v>
                </c:pt>
                <c:pt idx="2358">
                  <c:v>0.96091675514871211</c:v>
                </c:pt>
                <c:pt idx="2359">
                  <c:v>0.96042305506728898</c:v>
                </c:pt>
                <c:pt idx="2360">
                  <c:v>0.96009588126110224</c:v>
                </c:pt>
                <c:pt idx="2361">
                  <c:v>0.96004721666827608</c:v>
                </c:pt>
                <c:pt idx="2362">
                  <c:v>0.95998402335715438</c:v>
                </c:pt>
                <c:pt idx="2363">
                  <c:v>0.95990574470003454</c:v>
                </c:pt>
                <c:pt idx="2364">
                  <c:v>0.96017331832139086</c:v>
                </c:pt>
                <c:pt idx="2365">
                  <c:v>0.96005060119641927</c:v>
                </c:pt>
                <c:pt idx="2366">
                  <c:v>0.96032535251178108</c:v>
                </c:pt>
                <c:pt idx="2367">
                  <c:v>0.95934971203642394</c:v>
                </c:pt>
                <c:pt idx="2368">
                  <c:v>0.95988837750506462</c:v>
                </c:pt>
                <c:pt idx="2369">
                  <c:v>0.95992637090718769</c:v>
                </c:pt>
                <c:pt idx="2370">
                  <c:v>0.960074936199516</c:v>
                </c:pt>
                <c:pt idx="2371">
                  <c:v>0.95990887008242309</c:v>
                </c:pt>
                <c:pt idx="2372">
                  <c:v>0.95978361961066294</c:v>
                </c:pt>
                <c:pt idx="2373">
                  <c:v>0.96021104427920334</c:v>
                </c:pt>
                <c:pt idx="2374">
                  <c:v>0.96019012884750898</c:v>
                </c:pt>
                <c:pt idx="2375">
                  <c:v>0.96058385909294985</c:v>
                </c:pt>
                <c:pt idx="2376">
                  <c:v>0.96079369539347304</c:v>
                </c:pt>
                <c:pt idx="2377">
                  <c:v>0.95978366137904836</c:v>
                </c:pt>
                <c:pt idx="2378">
                  <c:v>0.96002881212228353</c:v>
                </c:pt>
                <c:pt idx="2379">
                  <c:v>0.96009640710555133</c:v>
                </c:pt>
                <c:pt idx="2380">
                  <c:v>0.95994029853148422</c:v>
                </c:pt>
                <c:pt idx="2381">
                  <c:v>0.960037002077474</c:v>
                </c:pt>
                <c:pt idx="2382">
                  <c:v>0.9602028938402134</c:v>
                </c:pt>
                <c:pt idx="2383">
                  <c:v>0.96009304958101305</c:v>
                </c:pt>
                <c:pt idx="2384">
                  <c:v>0.96053460991449913</c:v>
                </c:pt>
                <c:pt idx="2385">
                  <c:v>0.96037554808721681</c:v>
                </c:pt>
                <c:pt idx="2386">
                  <c:v>0.9597955313283576</c:v>
                </c:pt>
                <c:pt idx="2387">
                  <c:v>0.96016947658274898</c:v>
                </c:pt>
                <c:pt idx="2388">
                  <c:v>0.95989034568198095</c:v>
                </c:pt>
                <c:pt idx="2389">
                  <c:v>0.95992951215106526</c:v>
                </c:pt>
                <c:pt idx="2390">
                  <c:v>0.95997414383696689</c:v>
                </c:pt>
                <c:pt idx="2391">
                  <c:v>0.96021271196819513</c:v>
                </c:pt>
                <c:pt idx="2392">
                  <c:v>0.96005216199124654</c:v>
                </c:pt>
                <c:pt idx="2393">
                  <c:v>0.96053798086932463</c:v>
                </c:pt>
                <c:pt idx="2394">
                  <c:v>0.96186983982575369</c:v>
                </c:pt>
                <c:pt idx="2395">
                  <c:v>0.95971079559287897</c:v>
                </c:pt>
                <c:pt idx="2396">
                  <c:v>0.95995714377596619</c:v>
                </c:pt>
                <c:pt idx="2397">
                  <c:v>0.95995853654705821</c:v>
                </c:pt>
                <c:pt idx="2398">
                  <c:v>0.95993694337858093</c:v>
                </c:pt>
                <c:pt idx="2399">
                  <c:v>0.96005116640562482</c:v>
                </c:pt>
                <c:pt idx="2400">
                  <c:v>0.96010927045393768</c:v>
                </c:pt>
                <c:pt idx="2401">
                  <c:v>0.96002240704172959</c:v>
                </c:pt>
                <c:pt idx="2402">
                  <c:v>0.96059222101850783</c:v>
                </c:pt>
                <c:pt idx="2403">
                  <c:v>0.96059911865012659</c:v>
                </c:pt>
                <c:pt idx="2404">
                  <c:v>0.9598402107604882</c:v>
                </c:pt>
                <c:pt idx="2405">
                  <c:v>0.96000753119109627</c:v>
                </c:pt>
                <c:pt idx="2406">
                  <c:v>0.95995025188748651</c:v>
                </c:pt>
                <c:pt idx="2407">
                  <c:v>0.95993700592335096</c:v>
                </c:pt>
                <c:pt idx="2408">
                  <c:v>0.96009208122541223</c:v>
                </c:pt>
                <c:pt idx="2409">
                  <c:v>0.96016188322580565</c:v>
                </c:pt>
                <c:pt idx="2410">
                  <c:v>0.96010114197255969</c:v>
                </c:pt>
                <c:pt idx="2411">
                  <c:v>0.96044169391291045</c:v>
                </c:pt>
                <c:pt idx="2412">
                  <c:v>0.95985180913055224</c:v>
                </c:pt>
                <c:pt idx="2413">
                  <c:v>0.95991452970839175</c:v>
                </c:pt>
                <c:pt idx="2414">
                  <c:v>0.96010833790111194</c:v>
                </c:pt>
                <c:pt idx="2415">
                  <c:v>0.95994922970685026</c:v>
                </c:pt>
                <c:pt idx="2416">
                  <c:v>0.95998806622286115</c:v>
                </c:pt>
                <c:pt idx="2417">
                  <c:v>0.95998309988060926</c:v>
                </c:pt>
                <c:pt idx="2418">
                  <c:v>0.96021240730374613</c:v>
                </c:pt>
                <c:pt idx="2419">
                  <c:v>0.96021214747712835</c:v>
                </c:pt>
                <c:pt idx="2420">
                  <c:v>0.9604592539704766</c:v>
                </c:pt>
                <c:pt idx="2421">
                  <c:v>0.95931857612343097</c:v>
                </c:pt>
                <c:pt idx="2422">
                  <c:v>0.96009394350522514</c:v>
                </c:pt>
                <c:pt idx="2423">
                  <c:v>0.9598902348509557</c:v>
                </c:pt>
                <c:pt idx="2424">
                  <c:v>0.95997046826515908</c:v>
                </c:pt>
                <c:pt idx="2425">
                  <c:v>0.95999927798457296</c:v>
                </c:pt>
                <c:pt idx="2426">
                  <c:v>0.95985167214618228</c:v>
                </c:pt>
                <c:pt idx="2427">
                  <c:v>0.96002426927632567</c:v>
                </c:pt>
                <c:pt idx="2428">
                  <c:v>0.96033017214616123</c:v>
                </c:pt>
                <c:pt idx="2429">
                  <c:v>0.96051360167368327</c:v>
                </c:pt>
                <c:pt idx="2430">
                  <c:v>0.95969370703212364</c:v>
                </c:pt>
                <c:pt idx="2431">
                  <c:v>0.96022648320160431</c:v>
                </c:pt>
                <c:pt idx="2432">
                  <c:v>0.95998059083285892</c:v>
                </c:pt>
                <c:pt idx="2433">
                  <c:v>0.95999938720869737</c:v>
                </c:pt>
                <c:pt idx="2434">
                  <c:v>0.95992935141244218</c:v>
                </c:pt>
                <c:pt idx="2435">
                  <c:v>0.96002599119423149</c:v>
                </c:pt>
                <c:pt idx="2436">
                  <c:v>0.96018264759442618</c:v>
                </c:pt>
                <c:pt idx="2437">
                  <c:v>0.96021891584296581</c:v>
                </c:pt>
                <c:pt idx="2438">
                  <c:v>0.96031146787794008</c:v>
                </c:pt>
                <c:pt idx="2439">
                  <c:v>0.95998043941417888</c:v>
                </c:pt>
                <c:pt idx="2440">
                  <c:v>0.96025517299190721</c:v>
                </c:pt>
                <c:pt idx="2441">
                  <c:v>0.96009056087572953</c:v>
                </c:pt>
                <c:pt idx="2442">
                  <c:v>0.95973410614848487</c:v>
                </c:pt>
                <c:pt idx="2443">
                  <c:v>0.95994350787444072</c:v>
                </c:pt>
                <c:pt idx="2444">
                  <c:v>0.96007185544497364</c:v>
                </c:pt>
                <c:pt idx="2445">
                  <c:v>0.96003657193094305</c:v>
                </c:pt>
                <c:pt idx="2446">
                  <c:v>0.96007138070362064</c:v>
                </c:pt>
                <c:pt idx="2447">
                  <c:v>0.96047913759645498</c:v>
                </c:pt>
                <c:pt idx="2448">
                  <c:v>0.95994704964448174</c:v>
                </c:pt>
                <c:pt idx="2449">
                  <c:v>0.96012145889923017</c:v>
                </c:pt>
                <c:pt idx="2450">
                  <c:v>0.95989438290242024</c:v>
                </c:pt>
                <c:pt idx="2451">
                  <c:v>0.95979309655373879</c:v>
                </c:pt>
                <c:pt idx="2452">
                  <c:v>0.96000016009628042</c:v>
                </c:pt>
                <c:pt idx="2453">
                  <c:v>0.95995878648133659</c:v>
                </c:pt>
                <c:pt idx="2454">
                  <c:v>0.96011631635665695</c:v>
                </c:pt>
                <c:pt idx="2455">
                  <c:v>0.96017227685082007</c:v>
                </c:pt>
                <c:pt idx="2456">
                  <c:v>0.96061389012006715</c:v>
                </c:pt>
                <c:pt idx="2457">
                  <c:v>0.95985821904905322</c:v>
                </c:pt>
                <c:pt idx="2458">
                  <c:v>0.95989608629451295</c:v>
                </c:pt>
                <c:pt idx="2459">
                  <c:v>0.95998494236465404</c:v>
                </c:pt>
                <c:pt idx="2460">
                  <c:v>0.95984117587205453</c:v>
                </c:pt>
                <c:pt idx="2461">
                  <c:v>0.95993288960994017</c:v>
                </c:pt>
                <c:pt idx="2462">
                  <c:v>0.96005238809880644</c:v>
                </c:pt>
                <c:pt idx="2463">
                  <c:v>0.96016777997892055</c:v>
                </c:pt>
                <c:pt idx="2464">
                  <c:v>0.96006201816470438</c:v>
                </c:pt>
                <c:pt idx="2465">
                  <c:v>0.96034879738484547</c:v>
                </c:pt>
                <c:pt idx="2466">
                  <c:v>0.96006856433454679</c:v>
                </c:pt>
                <c:pt idx="2467">
                  <c:v>0.96017715516430524</c:v>
                </c:pt>
                <c:pt idx="2468">
                  <c:v>0.96009491240752631</c:v>
                </c:pt>
                <c:pt idx="2469">
                  <c:v>0.9599210899302032</c:v>
                </c:pt>
                <c:pt idx="2470">
                  <c:v>0.95982749687372149</c:v>
                </c:pt>
                <c:pt idx="2471">
                  <c:v>0.95999518806571027</c:v>
                </c:pt>
                <c:pt idx="2472">
                  <c:v>0.9601547379944555</c:v>
                </c:pt>
                <c:pt idx="2473">
                  <c:v>0.96011028158975831</c:v>
                </c:pt>
                <c:pt idx="2474">
                  <c:v>0.96061088685713225</c:v>
                </c:pt>
                <c:pt idx="2475">
                  <c:v>0.96076917646001758</c:v>
                </c:pt>
                <c:pt idx="2476">
                  <c:v>0.96011841411805776</c:v>
                </c:pt>
                <c:pt idx="2477">
                  <c:v>0.95994167050542667</c:v>
                </c:pt>
                <c:pt idx="2478">
                  <c:v>0.96001110916805787</c:v>
                </c:pt>
                <c:pt idx="2479">
                  <c:v>0.95989974308102644</c:v>
                </c:pt>
                <c:pt idx="2480">
                  <c:v>0.96014358175998771</c:v>
                </c:pt>
                <c:pt idx="2481">
                  <c:v>0.96020363918851648</c:v>
                </c:pt>
                <c:pt idx="2482">
                  <c:v>0.9598156889274394</c:v>
                </c:pt>
                <c:pt idx="2483">
                  <c:v>0.9606043587397286</c:v>
                </c:pt>
                <c:pt idx="2484">
                  <c:v>0.96014895329579208</c:v>
                </c:pt>
                <c:pt idx="2485">
                  <c:v>0.96020447527324082</c:v>
                </c:pt>
                <c:pt idx="2486">
                  <c:v>0.9599928256975061</c:v>
                </c:pt>
                <c:pt idx="2487">
                  <c:v>0.96008869931020269</c:v>
                </c:pt>
                <c:pt idx="2488">
                  <c:v>0.95989761183449795</c:v>
                </c:pt>
                <c:pt idx="2489">
                  <c:v>0.96000862092739059</c:v>
                </c:pt>
                <c:pt idx="2490">
                  <c:v>0.9600815092544448</c:v>
                </c:pt>
                <c:pt idx="2491">
                  <c:v>0.96003463310502735</c:v>
                </c:pt>
                <c:pt idx="2492">
                  <c:v>0.96035121809008728</c:v>
                </c:pt>
                <c:pt idx="2493">
                  <c:v>0.95986217162094722</c:v>
                </c:pt>
                <c:pt idx="2494">
                  <c:v>0.95997830725359512</c:v>
                </c:pt>
                <c:pt idx="2495">
                  <c:v>0.96011978485886229</c:v>
                </c:pt>
                <c:pt idx="2496">
                  <c:v>0.95990243783108486</c:v>
                </c:pt>
                <c:pt idx="2497">
                  <c:v>0.96003617673235608</c:v>
                </c:pt>
                <c:pt idx="2498">
                  <c:v>0.9599806629380766</c:v>
                </c:pt>
                <c:pt idx="2499">
                  <c:v>0.96015345597586088</c:v>
                </c:pt>
                <c:pt idx="2500">
                  <c:v>0.96000508725214218</c:v>
                </c:pt>
                <c:pt idx="2501">
                  <c:v>0.96043895094594733</c:v>
                </c:pt>
                <c:pt idx="2502">
                  <c:v>0.96001926976435992</c:v>
                </c:pt>
                <c:pt idx="2503">
                  <c:v>0.95985299694050352</c:v>
                </c:pt>
                <c:pt idx="2504">
                  <c:v>0.95996589925913611</c:v>
                </c:pt>
                <c:pt idx="2505">
                  <c:v>0.95993173009986299</c:v>
                </c:pt>
                <c:pt idx="2506">
                  <c:v>0.95994176488014404</c:v>
                </c:pt>
                <c:pt idx="2507">
                  <c:v>0.96001832188096214</c:v>
                </c:pt>
                <c:pt idx="2508">
                  <c:v>0.95996775795909972</c:v>
                </c:pt>
                <c:pt idx="2509">
                  <c:v>0.95992454747035139</c:v>
                </c:pt>
                <c:pt idx="2510">
                  <c:v>0.96034379985846752</c:v>
                </c:pt>
                <c:pt idx="2511">
                  <c:v>0.96009768685096075</c:v>
                </c:pt>
                <c:pt idx="2512">
                  <c:v>0.95981934856522866</c:v>
                </c:pt>
                <c:pt idx="2513">
                  <c:v>0.9600114789730434</c:v>
                </c:pt>
                <c:pt idx="2514">
                  <c:v>0.96006373494020691</c:v>
                </c:pt>
                <c:pt idx="2515">
                  <c:v>0.95991009737568778</c:v>
                </c:pt>
                <c:pt idx="2516">
                  <c:v>0.95999740719661597</c:v>
                </c:pt>
                <c:pt idx="2517">
                  <c:v>0.96012332944293399</c:v>
                </c:pt>
                <c:pt idx="2518">
                  <c:v>0.96000208641798257</c:v>
                </c:pt>
                <c:pt idx="2519">
                  <c:v>0.96052130449385009</c:v>
                </c:pt>
                <c:pt idx="2520">
                  <c:v>0.96070407789318413</c:v>
                </c:pt>
                <c:pt idx="2521">
                  <c:v>0.95970073931637501</c:v>
                </c:pt>
                <c:pt idx="2522">
                  <c:v>0.96006514031625456</c:v>
                </c:pt>
                <c:pt idx="2523">
                  <c:v>0.96017800070033099</c:v>
                </c:pt>
                <c:pt idx="2524">
                  <c:v>0.95989692367921775</c:v>
                </c:pt>
                <c:pt idx="2525">
                  <c:v>0.9600839234470071</c:v>
                </c:pt>
                <c:pt idx="2526">
                  <c:v>0.96016399376845385</c:v>
                </c:pt>
                <c:pt idx="2527">
                  <c:v>0.96002642589161791</c:v>
                </c:pt>
                <c:pt idx="2528">
                  <c:v>0.95995700587800337</c:v>
                </c:pt>
                <c:pt idx="2529">
                  <c:v>0.960537142860729</c:v>
                </c:pt>
                <c:pt idx="2530">
                  <c:v>0.95995347360012107</c:v>
                </c:pt>
                <c:pt idx="2531">
                  <c:v>0.95992299775781598</c:v>
                </c:pt>
                <c:pt idx="2532">
                  <c:v>0.96019893145770774</c:v>
                </c:pt>
                <c:pt idx="2533">
                  <c:v>0.9598906139524902</c:v>
                </c:pt>
                <c:pt idx="2534">
                  <c:v>0.95997678970786438</c:v>
                </c:pt>
                <c:pt idx="2535">
                  <c:v>0.96007911011607705</c:v>
                </c:pt>
                <c:pt idx="2536">
                  <c:v>0.96024639406175649</c:v>
                </c:pt>
                <c:pt idx="2537">
                  <c:v>0.96004556336854474</c:v>
                </c:pt>
                <c:pt idx="2538">
                  <c:v>0.96035383794039586</c:v>
                </c:pt>
                <c:pt idx="2539">
                  <c:v>0.95972289674630074</c:v>
                </c:pt>
                <c:pt idx="2540">
                  <c:v>0.9600632542816554</c:v>
                </c:pt>
                <c:pt idx="2541">
                  <c:v>0.96028717466820868</c:v>
                </c:pt>
                <c:pt idx="2542">
                  <c:v>0.95990093317681824</c:v>
                </c:pt>
                <c:pt idx="2543">
                  <c:v>0.95990781166946104</c:v>
                </c:pt>
                <c:pt idx="2544">
                  <c:v>0.95997651742338552</c:v>
                </c:pt>
                <c:pt idx="2545">
                  <c:v>0.96027438702449452</c:v>
                </c:pt>
                <c:pt idx="2546">
                  <c:v>0.95986532127558821</c:v>
                </c:pt>
                <c:pt idx="2547">
                  <c:v>0.95964808851068728</c:v>
                </c:pt>
                <c:pt idx="2548">
                  <c:v>0.95954775527667557</c:v>
                </c:pt>
                <c:pt idx="2549">
                  <c:v>0.96017510879002288</c:v>
                </c:pt>
                <c:pt idx="2550">
                  <c:v>0.9595378499702103</c:v>
                </c:pt>
                <c:pt idx="2551">
                  <c:v>0.95985387853059412</c:v>
                </c:pt>
                <c:pt idx="2552">
                  <c:v>0.95991258469119356</c:v>
                </c:pt>
                <c:pt idx="2553">
                  <c:v>0.96000683322921576</c:v>
                </c:pt>
                <c:pt idx="2554">
                  <c:v>0.96013698739901732</c:v>
                </c:pt>
                <c:pt idx="2555">
                  <c:v>0.95995255265550172</c:v>
                </c:pt>
                <c:pt idx="2556">
                  <c:v>0.96018415555992709</c:v>
                </c:pt>
                <c:pt idx="2557">
                  <c:v>0.95966055619114532</c:v>
                </c:pt>
                <c:pt idx="2558">
                  <c:v>0.96009389082191665</c:v>
                </c:pt>
                <c:pt idx="2559">
                  <c:v>0.95960120631351353</c:v>
                </c:pt>
                <c:pt idx="2560">
                  <c:v>0.95986630655438732</c:v>
                </c:pt>
                <c:pt idx="2561">
                  <c:v>0.95993865102943743</c:v>
                </c:pt>
                <c:pt idx="2562">
                  <c:v>0.95998264663867294</c:v>
                </c:pt>
                <c:pt idx="2563">
                  <c:v>0.96016016861325493</c:v>
                </c:pt>
                <c:pt idx="2564">
                  <c:v>0.95983948193937274</c:v>
                </c:pt>
                <c:pt idx="2565">
                  <c:v>0.95935642445362135</c:v>
                </c:pt>
                <c:pt idx="2566">
                  <c:v>0.96004362896471651</c:v>
                </c:pt>
                <c:pt idx="2567">
                  <c:v>0.96017189325493335</c:v>
                </c:pt>
                <c:pt idx="2568">
                  <c:v>0.95969936696111813</c:v>
                </c:pt>
                <c:pt idx="2569">
                  <c:v>0.95983698836993625</c:v>
                </c:pt>
                <c:pt idx="2570">
                  <c:v>0.96000750603119189</c:v>
                </c:pt>
                <c:pt idx="2571">
                  <c:v>0.95997156163477249</c:v>
                </c:pt>
                <c:pt idx="2572">
                  <c:v>0.96012430980983487</c:v>
                </c:pt>
                <c:pt idx="2573">
                  <c:v>0.95980652995404225</c:v>
                </c:pt>
                <c:pt idx="2574">
                  <c:v>0.96076881861772356</c:v>
                </c:pt>
                <c:pt idx="2575">
                  <c:v>0.96086715895053076</c:v>
                </c:pt>
                <c:pt idx="2576">
                  <c:v>0.96095525993486142</c:v>
                </c:pt>
                <c:pt idx="2577">
                  <c:v>0.96113249266068335</c:v>
                </c:pt>
                <c:pt idx="2578">
                  <c:v>0.96083732876272165</c:v>
                </c:pt>
                <c:pt idx="2579">
                  <c:v>0.96078336038599166</c:v>
                </c:pt>
                <c:pt idx="2580">
                  <c:v>0.96099318616159446</c:v>
                </c:pt>
                <c:pt idx="2581">
                  <c:v>0.96122674957075704</c:v>
                </c:pt>
                <c:pt idx="2582">
                  <c:v>0.96142937005039975</c:v>
                </c:pt>
                <c:pt idx="2583">
                  <c:v>0.96105729803174178</c:v>
                </c:pt>
                <c:pt idx="2584">
                  <c:v>0.96081543503576294</c:v>
                </c:pt>
                <c:pt idx="2585">
                  <c:v>0.96090092136772509</c:v>
                </c:pt>
                <c:pt idx="2586">
                  <c:v>0.9608736333017186</c:v>
                </c:pt>
                <c:pt idx="2587">
                  <c:v>0.9608206102092407</c:v>
                </c:pt>
                <c:pt idx="2588">
                  <c:v>0.9608261641860194</c:v>
                </c:pt>
                <c:pt idx="2589">
                  <c:v>0.96121486009625845</c:v>
                </c:pt>
                <c:pt idx="2590">
                  <c:v>0.96107408074461054</c:v>
                </c:pt>
                <c:pt idx="2591">
                  <c:v>0.96151383087938957</c:v>
                </c:pt>
                <c:pt idx="2592">
                  <c:v>0.96121708524122673</c:v>
                </c:pt>
                <c:pt idx="2593">
                  <c:v>0.96077835337709094</c:v>
                </c:pt>
                <c:pt idx="2594">
                  <c:v>0.96101879953150049</c:v>
                </c:pt>
                <c:pt idx="2595">
                  <c:v>0.96092303847341809</c:v>
                </c:pt>
                <c:pt idx="2596">
                  <c:v>0.96092484734704797</c:v>
                </c:pt>
                <c:pt idx="2597">
                  <c:v>0.96094861726421898</c:v>
                </c:pt>
                <c:pt idx="2598">
                  <c:v>0.96127464587500988</c:v>
                </c:pt>
                <c:pt idx="2599">
                  <c:v>0.96107772141854642</c:v>
                </c:pt>
                <c:pt idx="2600">
                  <c:v>0.9613926977230709</c:v>
                </c:pt>
                <c:pt idx="2601">
                  <c:v>0.96167022225553156</c:v>
                </c:pt>
                <c:pt idx="2602">
                  <c:v>0.96106754766342317</c:v>
                </c:pt>
                <c:pt idx="2603">
                  <c:v>0.96111338594045315</c:v>
                </c:pt>
                <c:pt idx="2604">
                  <c:v>0.96095075800465857</c:v>
                </c:pt>
                <c:pt idx="2605">
                  <c:v>0.96096057039332705</c:v>
                </c:pt>
                <c:pt idx="2606">
                  <c:v>0.96095596889027046</c:v>
                </c:pt>
                <c:pt idx="2607">
                  <c:v>0.9611502604681168</c:v>
                </c:pt>
                <c:pt idx="2608">
                  <c:v>0.96110579192458445</c:v>
                </c:pt>
                <c:pt idx="2609">
                  <c:v>0.96125707600106369</c:v>
                </c:pt>
                <c:pt idx="2610">
                  <c:v>0.96017106815045694</c:v>
                </c:pt>
                <c:pt idx="2611">
                  <c:v>0.96053277903785483</c:v>
                </c:pt>
                <c:pt idx="2612">
                  <c:v>0.96097703131595757</c:v>
                </c:pt>
                <c:pt idx="2613">
                  <c:v>0.96099510913174702</c:v>
                </c:pt>
                <c:pt idx="2614">
                  <c:v>0.96094776076472677</c:v>
                </c:pt>
                <c:pt idx="2615">
                  <c:v>0.96088394927524234</c:v>
                </c:pt>
                <c:pt idx="2616">
                  <c:v>0.96116974707522873</c:v>
                </c:pt>
                <c:pt idx="2617">
                  <c:v>0.96115140070479455</c:v>
                </c:pt>
                <c:pt idx="2618">
                  <c:v>0.961521947060622</c:v>
                </c:pt>
                <c:pt idx="2619">
                  <c:v>0.96069666941584231</c:v>
                </c:pt>
                <c:pt idx="2620">
                  <c:v>0.96069239964699671</c:v>
                </c:pt>
                <c:pt idx="2621">
                  <c:v>0.96100265399593598</c:v>
                </c:pt>
                <c:pt idx="2622">
                  <c:v>0.96104023984097087</c:v>
                </c:pt>
                <c:pt idx="2623">
                  <c:v>0.96100083533199776</c:v>
                </c:pt>
                <c:pt idx="2624">
                  <c:v>0.96109166076268937</c:v>
                </c:pt>
                <c:pt idx="2625">
                  <c:v>0.96120881157374027</c:v>
                </c:pt>
                <c:pt idx="2626">
                  <c:v>0.96106658767885322</c:v>
                </c:pt>
                <c:pt idx="2627">
                  <c:v>0.96164694437552589</c:v>
                </c:pt>
                <c:pt idx="2628">
                  <c:v>0.96112148943953535</c:v>
                </c:pt>
                <c:pt idx="2629">
                  <c:v>0.960899073201402</c:v>
                </c:pt>
                <c:pt idx="2630">
                  <c:v>0.96116946598982245</c:v>
                </c:pt>
                <c:pt idx="2631">
                  <c:v>0.9610675141525219</c:v>
                </c:pt>
                <c:pt idx="2632">
                  <c:v>0.9609309733121536</c:v>
                </c:pt>
                <c:pt idx="2633">
                  <c:v>0.96104174226272487</c:v>
                </c:pt>
                <c:pt idx="2634">
                  <c:v>0.96111127484191761</c:v>
                </c:pt>
                <c:pt idx="2635">
                  <c:v>0.9610631890011041</c:v>
                </c:pt>
                <c:pt idx="2636">
                  <c:v>0.96150929748738367</c:v>
                </c:pt>
                <c:pt idx="2637">
                  <c:v>0.96216248368489443</c:v>
                </c:pt>
                <c:pt idx="2638">
                  <c:v>0.96096656438926686</c:v>
                </c:pt>
                <c:pt idx="2639">
                  <c:v>0.96095389698604872</c:v>
                </c:pt>
                <c:pt idx="2640">
                  <c:v>0.96085939246085283</c:v>
                </c:pt>
                <c:pt idx="2641">
                  <c:v>0.96096489665597995</c:v>
                </c:pt>
                <c:pt idx="2642">
                  <c:v>0.96103233339508054</c:v>
                </c:pt>
                <c:pt idx="2643">
                  <c:v>0.96115445475113293</c:v>
                </c:pt>
                <c:pt idx="2644">
                  <c:v>0.96113554698137516</c:v>
                </c:pt>
                <c:pt idx="2645">
                  <c:v>0.96139165652596592</c:v>
                </c:pt>
                <c:pt idx="2646">
                  <c:v>0.96117151441273263</c:v>
                </c:pt>
                <c:pt idx="2647">
                  <c:v>0.96120430594172634</c:v>
                </c:pt>
                <c:pt idx="2648">
                  <c:v>0.96099053639760423</c:v>
                </c:pt>
                <c:pt idx="2649">
                  <c:v>0.96085110780128091</c:v>
                </c:pt>
                <c:pt idx="2650">
                  <c:v>0.9610311215539149</c:v>
                </c:pt>
                <c:pt idx="2651">
                  <c:v>0.96097357094483637</c:v>
                </c:pt>
                <c:pt idx="2652">
                  <c:v>0.96112290954379453</c:v>
                </c:pt>
                <c:pt idx="2653">
                  <c:v>0.96116207264453934</c:v>
                </c:pt>
                <c:pt idx="2654">
                  <c:v>0.96165387925605694</c:v>
                </c:pt>
                <c:pt idx="2655">
                  <c:v>0.96085188922090981</c:v>
                </c:pt>
                <c:pt idx="2656">
                  <c:v>0.96136126142524114</c:v>
                </c:pt>
                <c:pt idx="2657">
                  <c:v>0.96108883732653871</c:v>
                </c:pt>
                <c:pt idx="2658">
                  <c:v>0.9608454746887416</c:v>
                </c:pt>
                <c:pt idx="2659">
                  <c:v>0.960989712237166</c:v>
                </c:pt>
                <c:pt idx="2660">
                  <c:v>0.96096220724679504</c:v>
                </c:pt>
                <c:pt idx="2661">
                  <c:v>0.96112473923425279</c:v>
                </c:pt>
                <c:pt idx="2662">
                  <c:v>0.96121437512945751</c:v>
                </c:pt>
                <c:pt idx="2663">
                  <c:v>0.96139466255795814</c:v>
                </c:pt>
                <c:pt idx="2664">
                  <c:v>0.96047123069636031</c:v>
                </c:pt>
                <c:pt idx="2665">
                  <c:v>0.96120232738594436</c:v>
                </c:pt>
                <c:pt idx="2666">
                  <c:v>0.9609383981633759</c:v>
                </c:pt>
                <c:pt idx="2667">
                  <c:v>0.96086350820144539</c:v>
                </c:pt>
                <c:pt idx="2668">
                  <c:v>0.9610467147330487</c:v>
                </c:pt>
                <c:pt idx="2669">
                  <c:v>0.96104010125799633</c:v>
                </c:pt>
                <c:pt idx="2670">
                  <c:v>0.96123272172687757</c:v>
                </c:pt>
                <c:pt idx="2671">
                  <c:v>0.96107815080339609</c:v>
                </c:pt>
                <c:pt idx="2672">
                  <c:v>0.9615701675485564</c:v>
                </c:pt>
                <c:pt idx="2673">
                  <c:v>0.96125345227782744</c:v>
                </c:pt>
                <c:pt idx="2674">
                  <c:v>0.96092634352750683</c:v>
                </c:pt>
                <c:pt idx="2675">
                  <c:v>0.96099925364541705</c:v>
                </c:pt>
                <c:pt idx="2676">
                  <c:v>0.96096384539322932</c:v>
                </c:pt>
                <c:pt idx="2677">
                  <c:v>0.96100669958812035</c:v>
                </c:pt>
                <c:pt idx="2678">
                  <c:v>0.96098159464117627</c:v>
                </c:pt>
                <c:pt idx="2679">
                  <c:v>0.96111525704228074</c:v>
                </c:pt>
                <c:pt idx="2680">
                  <c:v>0.96119921205580683</c:v>
                </c:pt>
                <c:pt idx="2681">
                  <c:v>0.96153620954465147</c:v>
                </c:pt>
                <c:pt idx="2682">
                  <c:v>0.96079214571103499</c:v>
                </c:pt>
                <c:pt idx="2683">
                  <c:v>0.96105822654263529</c:v>
                </c:pt>
                <c:pt idx="2684">
                  <c:v>0.96104580682797836</c:v>
                </c:pt>
                <c:pt idx="2685">
                  <c:v>0.96104822528309564</c:v>
                </c:pt>
                <c:pt idx="2686">
                  <c:v>0.96102656977540901</c:v>
                </c:pt>
                <c:pt idx="2687">
                  <c:v>0.96098014260340558</c:v>
                </c:pt>
                <c:pt idx="2688">
                  <c:v>0.96126909263372029</c:v>
                </c:pt>
                <c:pt idx="2689">
                  <c:v>0.96106595948536155</c:v>
                </c:pt>
                <c:pt idx="2690">
                  <c:v>0.96160028461070191</c:v>
                </c:pt>
                <c:pt idx="2691">
                  <c:v>0.96073188676159427</c:v>
                </c:pt>
                <c:pt idx="2692">
                  <c:v>0.96119435544379472</c:v>
                </c:pt>
                <c:pt idx="2693">
                  <c:v>0.96089308491423775</c:v>
                </c:pt>
                <c:pt idx="2694">
                  <c:v>0.96082452964815768</c:v>
                </c:pt>
                <c:pt idx="2695">
                  <c:v>0.96103747168129461</c:v>
                </c:pt>
                <c:pt idx="2696">
                  <c:v>0.96102722529891071</c:v>
                </c:pt>
                <c:pt idx="2697">
                  <c:v>0.96096195251095584</c:v>
                </c:pt>
                <c:pt idx="2698">
                  <c:v>0.96100700494557434</c:v>
                </c:pt>
                <c:pt idx="2699">
                  <c:v>0.96144531469055428</c:v>
                </c:pt>
                <c:pt idx="2700">
                  <c:v>0.96081119785030333</c:v>
                </c:pt>
                <c:pt idx="2701">
                  <c:v>0.96102618713010579</c:v>
                </c:pt>
                <c:pt idx="2702">
                  <c:v>0.96104368048450728</c:v>
                </c:pt>
                <c:pt idx="2703">
                  <c:v>0.96088292692040378</c:v>
                </c:pt>
                <c:pt idx="2704">
                  <c:v>0.96093378853282552</c:v>
                </c:pt>
                <c:pt idx="2705">
                  <c:v>0.96108798769936721</c:v>
                </c:pt>
                <c:pt idx="2706">
                  <c:v>0.96117949881275133</c:v>
                </c:pt>
                <c:pt idx="2707">
                  <c:v>0.96098155808932662</c:v>
                </c:pt>
                <c:pt idx="2708">
                  <c:v>0.96109611242830661</c:v>
                </c:pt>
                <c:pt idx="2709">
                  <c:v>0.96129950773732908</c:v>
                </c:pt>
                <c:pt idx="2710">
                  <c:v>0.96119728981654662</c:v>
                </c:pt>
                <c:pt idx="2711">
                  <c:v>0.96115791034499254</c:v>
                </c:pt>
                <c:pt idx="2712">
                  <c:v>0.96098435776445545</c:v>
                </c:pt>
                <c:pt idx="2713">
                  <c:v>0.96100345723903846</c:v>
                </c:pt>
                <c:pt idx="2714">
                  <c:v>0.96094187131820485</c:v>
                </c:pt>
                <c:pt idx="2715">
                  <c:v>0.96119026616141978</c:v>
                </c:pt>
                <c:pt idx="2716">
                  <c:v>0.96100599774023787</c:v>
                </c:pt>
                <c:pt idx="2717">
                  <c:v>0.96085878293358284</c:v>
                </c:pt>
                <c:pt idx="2718">
                  <c:v>0.96103248866428537</c:v>
                </c:pt>
                <c:pt idx="2719">
                  <c:v>0.96097507572111085</c:v>
                </c:pt>
                <c:pt idx="2720">
                  <c:v>0.96089300374988618</c:v>
                </c:pt>
                <c:pt idx="2721">
                  <c:v>0.96105326603676833</c:v>
                </c:pt>
                <c:pt idx="2722">
                  <c:v>0.96091560150603572</c:v>
                </c:pt>
                <c:pt idx="2723">
                  <c:v>0.96113985001760394</c:v>
                </c:pt>
                <c:pt idx="2724">
                  <c:v>0.96096055522700774</c:v>
                </c:pt>
                <c:pt idx="2725">
                  <c:v>0.96094598062108838</c:v>
                </c:pt>
                <c:pt idx="2726">
                  <c:v>0.96092376020941661</c:v>
                </c:pt>
                <c:pt idx="2727">
                  <c:v>0.96033705375212752</c:v>
                </c:pt>
                <c:pt idx="2728">
                  <c:v>0.96105035782624892</c:v>
                </c:pt>
                <c:pt idx="2729">
                  <c:v>0.96101015588075867</c:v>
                </c:pt>
                <c:pt idx="2730">
                  <c:v>0.96110694477107084</c:v>
                </c:pt>
                <c:pt idx="2731">
                  <c:v>0.96097093613160456</c:v>
                </c:pt>
                <c:pt idx="2732">
                  <c:v>0.96108099659527912</c:v>
                </c:pt>
                <c:pt idx="2733">
                  <c:v>0.96119827015932491</c:v>
                </c:pt>
                <c:pt idx="2734">
                  <c:v>0.96107091224945151</c:v>
                </c:pt>
                <c:pt idx="2735">
                  <c:v>0.96083691931074777</c:v>
                </c:pt>
                <c:pt idx="2736">
                  <c:v>0.96105201557386621</c:v>
                </c:pt>
                <c:pt idx="2737">
                  <c:v>0.9608728214544725</c:v>
                </c:pt>
                <c:pt idx="2738">
                  <c:v>0.96110127963961012</c:v>
                </c:pt>
                <c:pt idx="2739">
                  <c:v>0.96117654087528981</c:v>
                </c:pt>
                <c:pt idx="2740">
                  <c:v>0.96089988397691517</c:v>
                </c:pt>
                <c:pt idx="2741">
                  <c:v>0.9609483255291722</c:v>
                </c:pt>
                <c:pt idx="2742">
                  <c:v>0.96106447159772568</c:v>
                </c:pt>
                <c:pt idx="2743">
                  <c:v>0.96109414672171001</c:v>
                </c:pt>
                <c:pt idx="2744">
                  <c:v>0.9610119331180601</c:v>
                </c:pt>
                <c:pt idx="2745">
                  <c:v>0.96138284688695919</c:v>
                </c:pt>
                <c:pt idx="2746">
                  <c:v>0.9608334053758435</c:v>
                </c:pt>
                <c:pt idx="2747">
                  <c:v>0.96092958532920236</c:v>
                </c:pt>
                <c:pt idx="2748">
                  <c:v>0.96103390108275932</c:v>
                </c:pt>
                <c:pt idx="2749">
                  <c:v>0.96094835596561279</c:v>
                </c:pt>
                <c:pt idx="2750">
                  <c:v>0.9611298661084875</c:v>
                </c:pt>
                <c:pt idx="2751">
                  <c:v>0.96093011854718591</c:v>
                </c:pt>
                <c:pt idx="2752">
                  <c:v>0.9611279681313889</c:v>
                </c:pt>
                <c:pt idx="2753">
                  <c:v>0.9610391174035624</c:v>
                </c:pt>
                <c:pt idx="2754">
                  <c:v>0.96136549270273775</c:v>
                </c:pt>
                <c:pt idx="2755">
                  <c:v>0.96091726454512361</c:v>
                </c:pt>
                <c:pt idx="2756">
                  <c:v>0.96105637900975405</c:v>
                </c:pt>
                <c:pt idx="2757">
                  <c:v>0.96105555960404421</c:v>
                </c:pt>
                <c:pt idx="2758">
                  <c:v>0.9609294344993069</c:v>
                </c:pt>
                <c:pt idx="2759">
                  <c:v>0.96093079382815683</c:v>
                </c:pt>
                <c:pt idx="2760">
                  <c:v>0.9608735358677265</c:v>
                </c:pt>
                <c:pt idx="2761">
                  <c:v>0.96105173270173361</c:v>
                </c:pt>
                <c:pt idx="2762">
                  <c:v>0.96091805327282565</c:v>
                </c:pt>
                <c:pt idx="2763">
                  <c:v>0.96189918312573852</c:v>
                </c:pt>
                <c:pt idx="2764">
                  <c:v>0.96096180964666422</c:v>
                </c:pt>
                <c:pt idx="2765">
                  <c:v>0.96115527779330889</c:v>
                </c:pt>
                <c:pt idx="2766">
                  <c:v>0.96117781940209357</c:v>
                </c:pt>
                <c:pt idx="2767">
                  <c:v>0.96087698296607704</c:v>
                </c:pt>
                <c:pt idx="2768">
                  <c:v>0.9610914799449769</c:v>
                </c:pt>
                <c:pt idx="2769">
                  <c:v>0.96097219926590183</c:v>
                </c:pt>
                <c:pt idx="2770">
                  <c:v>0.96109306866578215</c:v>
                </c:pt>
                <c:pt idx="2771">
                  <c:v>0.9611415985288807</c:v>
                </c:pt>
                <c:pt idx="2772">
                  <c:v>0.96134193157636516</c:v>
                </c:pt>
                <c:pt idx="2773">
                  <c:v>0.96095441907216739</c:v>
                </c:pt>
                <c:pt idx="2774">
                  <c:v>0.96099378739944008</c:v>
                </c:pt>
                <c:pt idx="2775">
                  <c:v>0.96069304118026511</c:v>
                </c:pt>
                <c:pt idx="2776">
                  <c:v>0.96085884769362673</c:v>
                </c:pt>
                <c:pt idx="2777">
                  <c:v>0.96094888615163632</c:v>
                </c:pt>
                <c:pt idx="2778">
                  <c:v>0.96104852963025622</c:v>
                </c:pt>
                <c:pt idx="2779">
                  <c:v>0.96109194972182399</c:v>
                </c:pt>
                <c:pt idx="2780">
                  <c:v>0.96103437879277998</c:v>
                </c:pt>
                <c:pt idx="2781">
                  <c:v>0.96102117349825167</c:v>
                </c:pt>
                <c:pt idx="2782">
                  <c:v>0.96077280285661271</c:v>
                </c:pt>
                <c:pt idx="2783">
                  <c:v>0.96114115770146247</c:v>
                </c:pt>
                <c:pt idx="2784">
                  <c:v>0.96075873114314991</c:v>
                </c:pt>
                <c:pt idx="2785">
                  <c:v>0.96094843495000459</c:v>
                </c:pt>
                <c:pt idx="2786">
                  <c:v>0.96085557419340906</c:v>
                </c:pt>
                <c:pt idx="2787">
                  <c:v>0.9609600696939824</c:v>
                </c:pt>
                <c:pt idx="2788">
                  <c:v>0.96119849719271544</c:v>
                </c:pt>
                <c:pt idx="2789">
                  <c:v>0.96088573775345876</c:v>
                </c:pt>
                <c:pt idx="2790">
                  <c:v>0.96139787426784773</c:v>
                </c:pt>
                <c:pt idx="2791">
                  <c:v>0.96137844954640328</c:v>
                </c:pt>
                <c:pt idx="2792">
                  <c:v>0.96121221154026426</c:v>
                </c:pt>
                <c:pt idx="2793">
                  <c:v>0.96084025490627645</c:v>
                </c:pt>
                <c:pt idx="2794">
                  <c:v>0.96096086297379835</c:v>
                </c:pt>
                <c:pt idx="2795">
                  <c:v>0.96099519727529703</c:v>
                </c:pt>
                <c:pt idx="2796">
                  <c:v>0.96109037929171137</c:v>
                </c:pt>
                <c:pt idx="2797">
                  <c:v>0.96113598269649869</c:v>
                </c:pt>
                <c:pt idx="2798">
                  <c:v>0.96096296975065854</c:v>
                </c:pt>
                <c:pt idx="2799">
                  <c:v>0.96123800477959964</c:v>
                </c:pt>
                <c:pt idx="2800">
                  <c:v>0.96083213702836923</c:v>
                </c:pt>
                <c:pt idx="2801">
                  <c:v>0.96111500829170271</c:v>
                </c:pt>
                <c:pt idx="2802">
                  <c:v>0.96066464926212802</c:v>
                </c:pt>
                <c:pt idx="2803">
                  <c:v>0.96096857216503939</c:v>
                </c:pt>
                <c:pt idx="2804">
                  <c:v>0.96097279995008589</c:v>
                </c:pt>
                <c:pt idx="2805">
                  <c:v>0.96106354232956093</c:v>
                </c:pt>
                <c:pt idx="2806">
                  <c:v>0.96118158060613856</c:v>
                </c:pt>
                <c:pt idx="2807">
                  <c:v>0.96064203985882801</c:v>
                </c:pt>
                <c:pt idx="2808">
                  <c:v>0.9627469524310972</c:v>
                </c:pt>
                <c:pt idx="2809">
                  <c:v>0.96175929849153374</c:v>
                </c:pt>
                <c:pt idx="2810">
                  <c:v>0.96192195594380969</c:v>
                </c:pt>
                <c:pt idx="2811">
                  <c:v>0.96203592389918313</c:v>
                </c:pt>
                <c:pt idx="2812">
                  <c:v>0.96178688024791814</c:v>
                </c:pt>
                <c:pt idx="2813">
                  <c:v>0.961695469064765</c:v>
                </c:pt>
                <c:pt idx="2814">
                  <c:v>0.96214642877442458</c:v>
                </c:pt>
                <c:pt idx="2815">
                  <c:v>0.96212359575601647</c:v>
                </c:pt>
                <c:pt idx="2816">
                  <c:v>0.96285474911440161</c:v>
                </c:pt>
                <c:pt idx="2817">
                  <c:v>0.96092596916267592</c:v>
                </c:pt>
                <c:pt idx="2818">
                  <c:v>0.96187421001938178</c:v>
                </c:pt>
                <c:pt idx="2819">
                  <c:v>0.96204054184989374</c:v>
                </c:pt>
                <c:pt idx="2820">
                  <c:v>0.96207942696475213</c:v>
                </c:pt>
                <c:pt idx="2821">
                  <c:v>0.96191825483856341</c:v>
                </c:pt>
                <c:pt idx="2822">
                  <c:v>0.96187072481602964</c:v>
                </c:pt>
                <c:pt idx="2823">
                  <c:v>0.96212139877040004</c:v>
                </c:pt>
                <c:pt idx="2824">
                  <c:v>0.96207439991279475</c:v>
                </c:pt>
                <c:pt idx="2825">
                  <c:v>0.96275965338132696</c:v>
                </c:pt>
                <c:pt idx="2826">
                  <c:v>0.96193452748066932</c:v>
                </c:pt>
                <c:pt idx="2827">
                  <c:v>0.96192864495155161</c:v>
                </c:pt>
                <c:pt idx="2828">
                  <c:v>0.96196219650014281</c:v>
                </c:pt>
                <c:pt idx="2829">
                  <c:v>0.9620390698344079</c:v>
                </c:pt>
                <c:pt idx="2830">
                  <c:v>0.96199424693020963</c:v>
                </c:pt>
                <c:pt idx="2831">
                  <c:v>0.96182845335306555</c:v>
                </c:pt>
                <c:pt idx="2832">
                  <c:v>0.96203432450597581</c:v>
                </c:pt>
                <c:pt idx="2833">
                  <c:v>0.96217117753891279</c:v>
                </c:pt>
                <c:pt idx="2834">
                  <c:v>0.96248617486490184</c:v>
                </c:pt>
                <c:pt idx="2835">
                  <c:v>0.96216499608921791</c:v>
                </c:pt>
                <c:pt idx="2836">
                  <c:v>0.96185937130855392</c:v>
                </c:pt>
                <c:pt idx="2837">
                  <c:v>0.96200181845780663</c:v>
                </c:pt>
                <c:pt idx="2838">
                  <c:v>0.96184172428463111</c:v>
                </c:pt>
                <c:pt idx="2839">
                  <c:v>0.96189658351649876</c:v>
                </c:pt>
                <c:pt idx="2840">
                  <c:v>0.96206353761616958</c:v>
                </c:pt>
                <c:pt idx="2841">
                  <c:v>0.96215087437291036</c:v>
                </c:pt>
                <c:pt idx="2842">
                  <c:v>0.96203225338365717</c:v>
                </c:pt>
                <c:pt idx="2843">
                  <c:v>0.96229934119917671</c:v>
                </c:pt>
                <c:pt idx="2844">
                  <c:v>0.9613458373682755</c:v>
                </c:pt>
                <c:pt idx="2845">
                  <c:v>0.96152928703097573</c:v>
                </c:pt>
                <c:pt idx="2846">
                  <c:v>0.96210624832313463</c:v>
                </c:pt>
                <c:pt idx="2847">
                  <c:v>0.96184498920986616</c:v>
                </c:pt>
                <c:pt idx="2848">
                  <c:v>0.96191984569210875</c:v>
                </c:pt>
                <c:pt idx="2849">
                  <c:v>0.96204724392467833</c:v>
                </c:pt>
                <c:pt idx="2850">
                  <c:v>0.96207081116237236</c:v>
                </c:pt>
                <c:pt idx="2851">
                  <c:v>0.9621794705353981</c:v>
                </c:pt>
                <c:pt idx="2852">
                  <c:v>0.96255131751766521</c:v>
                </c:pt>
                <c:pt idx="2853">
                  <c:v>0.96154414750541428</c:v>
                </c:pt>
                <c:pt idx="2854">
                  <c:v>0.96183775736721067</c:v>
                </c:pt>
                <c:pt idx="2855">
                  <c:v>0.96194760174549443</c:v>
                </c:pt>
                <c:pt idx="2856">
                  <c:v>0.9619444124917732</c:v>
                </c:pt>
                <c:pt idx="2857">
                  <c:v>0.96197056691218141</c:v>
                </c:pt>
                <c:pt idx="2858">
                  <c:v>0.96196942774786487</c:v>
                </c:pt>
                <c:pt idx="2859">
                  <c:v>0.96200173011030654</c:v>
                </c:pt>
                <c:pt idx="2860">
                  <c:v>0.96223176247548547</c:v>
                </c:pt>
                <c:pt idx="2861">
                  <c:v>0.96242203733189458</c:v>
                </c:pt>
                <c:pt idx="2862">
                  <c:v>0.96312510189996825</c:v>
                </c:pt>
                <c:pt idx="2863">
                  <c:v>0.96249186148534216</c:v>
                </c:pt>
                <c:pt idx="2864">
                  <c:v>0.96198508994161236</c:v>
                </c:pt>
                <c:pt idx="2865">
                  <c:v>0.96198290870939707</c:v>
                </c:pt>
                <c:pt idx="2866">
                  <c:v>0.96193260462767016</c:v>
                </c:pt>
                <c:pt idx="2867">
                  <c:v>0.96211961556883552</c:v>
                </c:pt>
                <c:pt idx="2868">
                  <c:v>0.96204682522010576</c:v>
                </c:pt>
                <c:pt idx="2869">
                  <c:v>0.96223392630436044</c:v>
                </c:pt>
                <c:pt idx="2870">
                  <c:v>0.96253021982189135</c:v>
                </c:pt>
                <c:pt idx="2871">
                  <c:v>0.96371849481179717</c:v>
                </c:pt>
                <c:pt idx="2872">
                  <c:v>0.9620290805458479</c:v>
                </c:pt>
                <c:pt idx="2873">
                  <c:v>0.96210889142749156</c:v>
                </c:pt>
                <c:pt idx="2874">
                  <c:v>0.96198483484568376</c:v>
                </c:pt>
                <c:pt idx="2875">
                  <c:v>0.96213800431355279</c:v>
                </c:pt>
                <c:pt idx="2876">
                  <c:v>0.96201197307974229</c:v>
                </c:pt>
                <c:pt idx="2877">
                  <c:v>0.96196305965771733</c:v>
                </c:pt>
                <c:pt idx="2878">
                  <c:v>0.96227184429420709</c:v>
                </c:pt>
                <c:pt idx="2879">
                  <c:v>0.96241277178615015</c:v>
                </c:pt>
                <c:pt idx="2880">
                  <c:v>0.96229997508008547</c:v>
                </c:pt>
                <c:pt idx="2881">
                  <c:v>0.96203352043737889</c:v>
                </c:pt>
                <c:pt idx="2882">
                  <c:v>0.96194834372812155</c:v>
                </c:pt>
                <c:pt idx="2883">
                  <c:v>0.96201097477230935</c:v>
                </c:pt>
                <c:pt idx="2884">
                  <c:v>0.96205186819636535</c:v>
                </c:pt>
                <c:pt idx="2885">
                  <c:v>0.96199005660667725</c:v>
                </c:pt>
                <c:pt idx="2886">
                  <c:v>0.96208464487594525</c:v>
                </c:pt>
                <c:pt idx="2887">
                  <c:v>0.96233508817704105</c:v>
                </c:pt>
                <c:pt idx="2888">
                  <c:v>0.96189529581152378</c:v>
                </c:pt>
                <c:pt idx="2889">
                  <c:v>0.96191343276422425</c:v>
                </c:pt>
                <c:pt idx="2890">
                  <c:v>0.96212236367486526</c:v>
                </c:pt>
                <c:pt idx="2891">
                  <c:v>0.96199422494775255</c:v>
                </c:pt>
                <c:pt idx="2892">
                  <c:v>0.96205736997893532</c:v>
                </c:pt>
                <c:pt idx="2893">
                  <c:v>0.96206192035589178</c:v>
                </c:pt>
                <c:pt idx="2894">
                  <c:v>0.96191899262935465</c:v>
                </c:pt>
                <c:pt idx="2895">
                  <c:v>0.96211827122167892</c:v>
                </c:pt>
                <c:pt idx="2896">
                  <c:v>0.96214762746071147</c:v>
                </c:pt>
                <c:pt idx="2897">
                  <c:v>0.96214246653460944</c:v>
                </c:pt>
                <c:pt idx="2898">
                  <c:v>0.96148378220022035</c:v>
                </c:pt>
                <c:pt idx="2899">
                  <c:v>0.96207805278447966</c:v>
                </c:pt>
                <c:pt idx="2900">
                  <c:v>0.9620930910990948</c:v>
                </c:pt>
                <c:pt idx="2901">
                  <c:v>0.96183094460763141</c:v>
                </c:pt>
                <c:pt idx="2902">
                  <c:v>0.96200512802552951</c:v>
                </c:pt>
                <c:pt idx="2903">
                  <c:v>0.96211825754228886</c:v>
                </c:pt>
                <c:pt idx="2904">
                  <c:v>0.9621257161508282</c:v>
                </c:pt>
                <c:pt idx="2905">
                  <c:v>0.96197737331318056</c:v>
                </c:pt>
                <c:pt idx="2906">
                  <c:v>0.96195062943639942</c:v>
                </c:pt>
                <c:pt idx="2907">
                  <c:v>0.96256544845769298</c:v>
                </c:pt>
                <c:pt idx="2908">
                  <c:v>0.96161182379172927</c:v>
                </c:pt>
                <c:pt idx="2909">
                  <c:v>0.96190333198470768</c:v>
                </c:pt>
                <c:pt idx="2910">
                  <c:v>0.96190525924979431</c:v>
                </c:pt>
                <c:pt idx="2911">
                  <c:v>0.96194812292875831</c:v>
                </c:pt>
                <c:pt idx="2912">
                  <c:v>0.9619643730766253</c:v>
                </c:pt>
                <c:pt idx="2913">
                  <c:v>0.96212417858723231</c:v>
                </c:pt>
                <c:pt idx="2914">
                  <c:v>0.96200369168052524</c:v>
                </c:pt>
                <c:pt idx="2915">
                  <c:v>0.96196476513480178</c:v>
                </c:pt>
                <c:pt idx="2916">
                  <c:v>0.9622638964557847</c:v>
                </c:pt>
                <c:pt idx="2917">
                  <c:v>0.96213007255561189</c:v>
                </c:pt>
                <c:pt idx="2918">
                  <c:v>0.96198662541006097</c:v>
                </c:pt>
                <c:pt idx="2919">
                  <c:v>0.96199527848764821</c:v>
                </c:pt>
                <c:pt idx="2920">
                  <c:v>0.96198071025575005</c:v>
                </c:pt>
                <c:pt idx="2921">
                  <c:v>0.96193337073390484</c:v>
                </c:pt>
                <c:pt idx="2922">
                  <c:v>0.96205168550173448</c:v>
                </c:pt>
                <c:pt idx="2923">
                  <c:v>0.96202442987018988</c:v>
                </c:pt>
                <c:pt idx="2924">
                  <c:v>0.96214831635740861</c:v>
                </c:pt>
                <c:pt idx="2925">
                  <c:v>0.96242472437507598</c:v>
                </c:pt>
                <c:pt idx="2926">
                  <c:v>0.9620965677499419</c:v>
                </c:pt>
                <c:pt idx="2927">
                  <c:v>0.96202652928390808</c:v>
                </c:pt>
                <c:pt idx="2928">
                  <c:v>0.96207519254579721</c:v>
                </c:pt>
                <c:pt idx="2929">
                  <c:v>0.96196123850559301</c:v>
                </c:pt>
                <c:pt idx="2930">
                  <c:v>0.96211507409652741</c:v>
                </c:pt>
                <c:pt idx="2931">
                  <c:v>0.96217665676089137</c:v>
                </c:pt>
                <c:pt idx="2932">
                  <c:v>0.96212572757972781</c:v>
                </c:pt>
                <c:pt idx="2933">
                  <c:v>0.96193229586062401</c:v>
                </c:pt>
                <c:pt idx="2934">
                  <c:v>0.96211130228490227</c:v>
                </c:pt>
                <c:pt idx="2935">
                  <c:v>0.96214748686319296</c:v>
                </c:pt>
                <c:pt idx="2936">
                  <c:v>0.9619041566857407</c:v>
                </c:pt>
                <c:pt idx="2937">
                  <c:v>0.962124868016209</c:v>
                </c:pt>
                <c:pt idx="2938">
                  <c:v>0.9619005992909343</c:v>
                </c:pt>
                <c:pt idx="2939">
                  <c:v>0.96191503542492129</c:v>
                </c:pt>
                <c:pt idx="2940">
                  <c:v>0.96223110408262191</c:v>
                </c:pt>
                <c:pt idx="2941">
                  <c:v>0.96199602882795388</c:v>
                </c:pt>
                <c:pt idx="2942">
                  <c:v>0.96195239675956412</c:v>
                </c:pt>
                <c:pt idx="2943">
                  <c:v>0.96264865364214103</c:v>
                </c:pt>
                <c:pt idx="2944">
                  <c:v>0.96201201452431884</c:v>
                </c:pt>
                <c:pt idx="2945">
                  <c:v>0.96201510837331428</c:v>
                </c:pt>
                <c:pt idx="2946">
                  <c:v>0.96218886470444143</c:v>
                </c:pt>
                <c:pt idx="2947">
                  <c:v>0.96195228883795503</c:v>
                </c:pt>
                <c:pt idx="2948">
                  <c:v>0.96203905007473489</c:v>
                </c:pt>
                <c:pt idx="2949">
                  <c:v>0.96195987291706875</c:v>
                </c:pt>
                <c:pt idx="2950">
                  <c:v>0.96206616251980681</c:v>
                </c:pt>
                <c:pt idx="2951">
                  <c:v>0.9619866769332357</c:v>
                </c:pt>
                <c:pt idx="2952">
                  <c:v>0.96298044649232961</c:v>
                </c:pt>
                <c:pt idx="2953">
                  <c:v>0.96197274349502404</c:v>
                </c:pt>
                <c:pt idx="2954">
                  <c:v>0.96212431705236301</c:v>
                </c:pt>
                <c:pt idx="2955">
                  <c:v>0.96198108643942026</c:v>
                </c:pt>
                <c:pt idx="2956">
                  <c:v>0.96191592405178539</c:v>
                </c:pt>
                <c:pt idx="2957">
                  <c:v>0.96205951419594038</c:v>
                </c:pt>
                <c:pt idx="2958">
                  <c:v>0.96212316695312372</c:v>
                </c:pt>
                <c:pt idx="2959">
                  <c:v>0.96188608334072767</c:v>
                </c:pt>
                <c:pt idx="2960">
                  <c:v>0.96204798781315581</c:v>
                </c:pt>
                <c:pt idx="2961">
                  <c:v>0.96208781860379777</c:v>
                </c:pt>
                <c:pt idx="2962">
                  <c:v>0.96186973066436698</c:v>
                </c:pt>
                <c:pt idx="2963">
                  <c:v>0.96199923096522189</c:v>
                </c:pt>
                <c:pt idx="2964">
                  <c:v>0.96207383541364044</c:v>
                </c:pt>
                <c:pt idx="2965">
                  <c:v>0.96206046589252248</c:v>
                </c:pt>
                <c:pt idx="2966">
                  <c:v>0.96186359088047613</c:v>
                </c:pt>
                <c:pt idx="2967">
                  <c:v>0.96188411967512222</c:v>
                </c:pt>
                <c:pt idx="2968">
                  <c:v>0.96190905560066853</c:v>
                </c:pt>
                <c:pt idx="2969">
                  <c:v>0.96201892768109443</c:v>
                </c:pt>
                <c:pt idx="2970">
                  <c:v>0.96226732691627448</c:v>
                </c:pt>
                <c:pt idx="2971">
                  <c:v>0.96178516125653835</c:v>
                </c:pt>
                <c:pt idx="2972">
                  <c:v>0.96199459432548029</c:v>
                </c:pt>
                <c:pt idx="2973">
                  <c:v>0.96215702497177213</c:v>
                </c:pt>
                <c:pt idx="2974">
                  <c:v>0.96201697635563832</c:v>
                </c:pt>
                <c:pt idx="2975">
                  <c:v>0.96210496307540017</c:v>
                </c:pt>
                <c:pt idx="2976">
                  <c:v>0.96209650333350405</c:v>
                </c:pt>
                <c:pt idx="2977">
                  <c:v>0.96211212455819672</c:v>
                </c:pt>
                <c:pt idx="2978">
                  <c:v>0.96188037567405693</c:v>
                </c:pt>
                <c:pt idx="2979">
                  <c:v>0.96202602482706712</c:v>
                </c:pt>
                <c:pt idx="2980">
                  <c:v>0.96199023777041703</c:v>
                </c:pt>
                <c:pt idx="2981">
                  <c:v>0.96210788205826314</c:v>
                </c:pt>
                <c:pt idx="2982">
                  <c:v>0.96224253844590724</c:v>
                </c:pt>
                <c:pt idx="2983">
                  <c:v>0.96200827480738371</c:v>
                </c:pt>
                <c:pt idx="2984">
                  <c:v>0.96206632245782164</c:v>
                </c:pt>
                <c:pt idx="2985">
                  <c:v>0.96197836302753525</c:v>
                </c:pt>
                <c:pt idx="2986">
                  <c:v>0.9620821359477989</c:v>
                </c:pt>
                <c:pt idx="2987">
                  <c:v>0.96203317836963842</c:v>
                </c:pt>
                <c:pt idx="2988">
                  <c:v>0.96304874807560892</c:v>
                </c:pt>
                <c:pt idx="2989">
                  <c:v>0.96189475181981021</c:v>
                </c:pt>
                <c:pt idx="2990">
                  <c:v>0.96198687290116947</c:v>
                </c:pt>
                <c:pt idx="2991">
                  <c:v>0.96229190128386366</c:v>
                </c:pt>
                <c:pt idx="2992">
                  <c:v>0.96194654631785936</c:v>
                </c:pt>
                <c:pt idx="2993">
                  <c:v>0.96206401679584963</c:v>
                </c:pt>
                <c:pt idx="2994">
                  <c:v>0.96186774068087844</c:v>
                </c:pt>
                <c:pt idx="2995">
                  <c:v>0.96210762613978118</c:v>
                </c:pt>
                <c:pt idx="2996">
                  <c:v>0.96204249480766824</c:v>
                </c:pt>
                <c:pt idx="2997">
                  <c:v>0.96292572818833366</c:v>
                </c:pt>
                <c:pt idx="2998">
                  <c:v>0.96197747851030713</c:v>
                </c:pt>
                <c:pt idx="2999">
                  <c:v>0.96206214185578154</c:v>
                </c:pt>
                <c:pt idx="3000">
                  <c:v>0.96154694890367332</c:v>
                </c:pt>
                <c:pt idx="3001">
                  <c:v>0.96196766301218184</c:v>
                </c:pt>
                <c:pt idx="3002">
                  <c:v>0.96196615789626283</c:v>
                </c:pt>
                <c:pt idx="3003">
                  <c:v>0.96203122621796777</c:v>
                </c:pt>
                <c:pt idx="3004">
                  <c:v>0.96205899774662051</c:v>
                </c:pt>
                <c:pt idx="3005">
                  <c:v>0.96207088560497644</c:v>
                </c:pt>
                <c:pt idx="3006">
                  <c:v>0.96276801524138644</c:v>
                </c:pt>
                <c:pt idx="3007">
                  <c:v>0.96234268338969642</c:v>
                </c:pt>
                <c:pt idx="3008">
                  <c:v>0.9621815636706299</c:v>
                </c:pt>
                <c:pt idx="3009">
                  <c:v>0.96165535052479501</c:v>
                </c:pt>
                <c:pt idx="3010">
                  <c:v>0.96196593641762651</c:v>
                </c:pt>
                <c:pt idx="3011">
                  <c:v>0.9618114776732708</c:v>
                </c:pt>
                <c:pt idx="3012">
                  <c:v>0.96192055873650384</c:v>
                </c:pt>
                <c:pt idx="3013">
                  <c:v>0.96214129518473235</c:v>
                </c:pt>
                <c:pt idx="3014">
                  <c:v>0.96192406549023213</c:v>
                </c:pt>
                <c:pt idx="3015">
                  <c:v>0.96232322916995627</c:v>
                </c:pt>
                <c:pt idx="3016">
                  <c:v>0.96231961907090979</c:v>
                </c:pt>
                <c:pt idx="3017">
                  <c:v>0.96207741644829414</c:v>
                </c:pt>
                <c:pt idx="3018">
                  <c:v>0.9616707087340981</c:v>
                </c:pt>
                <c:pt idx="3019">
                  <c:v>0.96184197876056632</c:v>
                </c:pt>
                <c:pt idx="3020">
                  <c:v>0.96199052113901984</c:v>
                </c:pt>
                <c:pt idx="3021">
                  <c:v>0.96217746736539478</c:v>
                </c:pt>
                <c:pt idx="3022">
                  <c:v>0.96210593292620228</c:v>
                </c:pt>
                <c:pt idx="3023">
                  <c:v>0.96203361328884551</c:v>
                </c:pt>
                <c:pt idx="3024">
                  <c:v>0.96158314103466946</c:v>
                </c:pt>
                <c:pt idx="3025">
                  <c:v>0.96241668511298273</c:v>
                </c:pt>
                <c:pt idx="3026">
                  <c:v>0.96223883528138709</c:v>
                </c:pt>
                <c:pt idx="3027">
                  <c:v>0.96179883564902946</c:v>
                </c:pt>
                <c:pt idx="3028">
                  <c:v>0.96187442577725524</c:v>
                </c:pt>
                <c:pt idx="3029">
                  <c:v>0.9619140556245529</c:v>
                </c:pt>
                <c:pt idx="3030">
                  <c:v>0.9619075986909521</c:v>
                </c:pt>
                <c:pt idx="3031">
                  <c:v>0.96225721463348446</c:v>
                </c:pt>
                <c:pt idx="3032">
                  <c:v>0.96190362818135022</c:v>
                </c:pt>
                <c:pt idx="3033">
                  <c:v>0.96168604931385115</c:v>
                </c:pt>
                <c:pt idx="3034">
                  <c:v>0.96224725058919391</c:v>
                </c:pt>
                <c:pt idx="3035">
                  <c:v>0.96237041014320779</c:v>
                </c:pt>
                <c:pt idx="3036">
                  <c:v>0.96190369785489027</c:v>
                </c:pt>
                <c:pt idx="3037">
                  <c:v>0.96185928816995625</c:v>
                </c:pt>
                <c:pt idx="3038">
                  <c:v>0.96193316075765356</c:v>
                </c:pt>
                <c:pt idx="3039">
                  <c:v>0.96206942168991649</c:v>
                </c:pt>
                <c:pt idx="3040">
                  <c:v>0.96225755881364672</c:v>
                </c:pt>
                <c:pt idx="3041">
                  <c:v>0.96159022128048166</c:v>
                </c:pt>
                <c:pt idx="3042">
                  <c:v>0.96377099250063547</c:v>
                </c:pt>
                <c:pt idx="3043">
                  <c:v>0.9626838950589518</c:v>
                </c:pt>
                <c:pt idx="3044">
                  <c:v>0.96283585548861528</c:v>
                </c:pt>
                <c:pt idx="3045">
                  <c:v>0.96288473113783302</c:v>
                </c:pt>
                <c:pt idx="3046">
                  <c:v>0.96279553489057235</c:v>
                </c:pt>
                <c:pt idx="3047">
                  <c:v>0.96284789327324227</c:v>
                </c:pt>
                <c:pt idx="3048">
                  <c:v>0.96317278709130827</c:v>
                </c:pt>
                <c:pt idx="3049">
                  <c:v>0.9632272683808738</c:v>
                </c:pt>
                <c:pt idx="3050">
                  <c:v>0.96347698897120604</c:v>
                </c:pt>
                <c:pt idx="3051">
                  <c:v>0.96269861124858469</c:v>
                </c:pt>
                <c:pt idx="3052">
                  <c:v>0.96239096664942458</c:v>
                </c:pt>
                <c:pt idx="3053">
                  <c:v>0.96299627468128524</c:v>
                </c:pt>
                <c:pt idx="3054">
                  <c:v>0.96292418650937317</c:v>
                </c:pt>
                <c:pt idx="3055">
                  <c:v>0.96281799777390298</c:v>
                </c:pt>
                <c:pt idx="3056">
                  <c:v>0.96277868722141213</c:v>
                </c:pt>
                <c:pt idx="3057">
                  <c:v>0.96314787268230273</c:v>
                </c:pt>
                <c:pt idx="3058">
                  <c:v>0.96324043172745077</c:v>
                </c:pt>
                <c:pt idx="3059">
                  <c:v>0.96340941375269129</c:v>
                </c:pt>
                <c:pt idx="3060">
                  <c:v>0.96202944892617892</c:v>
                </c:pt>
                <c:pt idx="3061">
                  <c:v>0.96251259542665402</c:v>
                </c:pt>
                <c:pt idx="3062">
                  <c:v>0.96310559802860907</c:v>
                </c:pt>
                <c:pt idx="3063">
                  <c:v>0.96291596752873376</c:v>
                </c:pt>
                <c:pt idx="3064">
                  <c:v>0.96293723937418729</c:v>
                </c:pt>
                <c:pt idx="3065">
                  <c:v>0.96301190421230776</c:v>
                </c:pt>
                <c:pt idx="3066">
                  <c:v>0.96318360804008507</c:v>
                </c:pt>
                <c:pt idx="3067">
                  <c:v>0.96311868948708823</c:v>
                </c:pt>
                <c:pt idx="3068">
                  <c:v>0.96308108649389723</c:v>
                </c:pt>
                <c:pt idx="3069">
                  <c:v>0.96252378685856976</c:v>
                </c:pt>
                <c:pt idx="3070">
                  <c:v>0.9627207183376475</c:v>
                </c:pt>
                <c:pt idx="3071">
                  <c:v>0.96296301923006533</c:v>
                </c:pt>
                <c:pt idx="3072">
                  <c:v>0.96294899678959123</c:v>
                </c:pt>
                <c:pt idx="3073">
                  <c:v>0.96299866049767713</c:v>
                </c:pt>
                <c:pt idx="3074">
                  <c:v>0.96293854740827067</c:v>
                </c:pt>
                <c:pt idx="3075">
                  <c:v>0.96325033752758116</c:v>
                </c:pt>
                <c:pt idx="3076">
                  <c:v>0.96321575722362685</c:v>
                </c:pt>
                <c:pt idx="3077">
                  <c:v>0.963161614033063</c:v>
                </c:pt>
                <c:pt idx="3078">
                  <c:v>0.96328781475520775</c:v>
                </c:pt>
                <c:pt idx="3079">
                  <c:v>0.96288179393850326</c:v>
                </c:pt>
                <c:pt idx="3080">
                  <c:v>0.96300610152690602</c:v>
                </c:pt>
                <c:pt idx="3081">
                  <c:v>0.96304737974603583</c:v>
                </c:pt>
                <c:pt idx="3082">
                  <c:v>0.96300296716364353</c:v>
                </c:pt>
                <c:pt idx="3083">
                  <c:v>0.96298229084793108</c:v>
                </c:pt>
                <c:pt idx="3084">
                  <c:v>0.96305399660738122</c:v>
                </c:pt>
                <c:pt idx="3085">
                  <c:v>0.96311198261776798</c:v>
                </c:pt>
                <c:pt idx="3086">
                  <c:v>0.96311401511947958</c:v>
                </c:pt>
                <c:pt idx="3087">
                  <c:v>0.96314494407472739</c:v>
                </c:pt>
                <c:pt idx="3088">
                  <c:v>0.96292928487756946</c:v>
                </c:pt>
                <c:pt idx="3089">
                  <c:v>0.96308140232587758</c:v>
                </c:pt>
                <c:pt idx="3090">
                  <c:v>0.96311386814258504</c:v>
                </c:pt>
                <c:pt idx="3091">
                  <c:v>0.96294776480302979</c:v>
                </c:pt>
                <c:pt idx="3092">
                  <c:v>0.96309650951551307</c:v>
                </c:pt>
                <c:pt idx="3093">
                  <c:v>0.96317384754832625</c:v>
                </c:pt>
                <c:pt idx="3094">
                  <c:v>0.96313252086884638</c:v>
                </c:pt>
                <c:pt idx="3095">
                  <c:v>0.9629425660243619</c:v>
                </c:pt>
                <c:pt idx="3096">
                  <c:v>0.96344308352476271</c:v>
                </c:pt>
                <c:pt idx="3097">
                  <c:v>0.96325024306412121</c:v>
                </c:pt>
                <c:pt idx="3098">
                  <c:v>0.96290009303635138</c:v>
                </c:pt>
                <c:pt idx="3099">
                  <c:v>0.96286813296127749</c:v>
                </c:pt>
                <c:pt idx="3100">
                  <c:v>0.96307714233927344</c:v>
                </c:pt>
                <c:pt idx="3101">
                  <c:v>0.96298321699938061</c:v>
                </c:pt>
                <c:pt idx="3102">
                  <c:v>0.96313569481682859</c:v>
                </c:pt>
                <c:pt idx="3103">
                  <c:v>0.96304898557189078</c:v>
                </c:pt>
                <c:pt idx="3104">
                  <c:v>0.96292530968977963</c:v>
                </c:pt>
                <c:pt idx="3105">
                  <c:v>0.96361057297393193</c:v>
                </c:pt>
                <c:pt idx="3106">
                  <c:v>0.96263218031574094</c:v>
                </c:pt>
                <c:pt idx="3107">
                  <c:v>0.962988781862813</c:v>
                </c:pt>
                <c:pt idx="3108">
                  <c:v>0.96290022940255959</c:v>
                </c:pt>
                <c:pt idx="3109">
                  <c:v>0.96297003968281014</c:v>
                </c:pt>
                <c:pt idx="3110">
                  <c:v>0.96297243553815282</c:v>
                </c:pt>
                <c:pt idx="3111">
                  <c:v>0.96298133713489342</c:v>
                </c:pt>
                <c:pt idx="3112">
                  <c:v>0.96323394864862899</c:v>
                </c:pt>
                <c:pt idx="3113">
                  <c:v>0.96294915164295636</c:v>
                </c:pt>
                <c:pt idx="3114">
                  <c:v>0.96423578577654634</c:v>
                </c:pt>
                <c:pt idx="3115">
                  <c:v>0.96302409728315941</c:v>
                </c:pt>
                <c:pt idx="3116">
                  <c:v>0.96308657218894766</c:v>
                </c:pt>
                <c:pt idx="3117">
                  <c:v>0.96290568214379957</c:v>
                </c:pt>
                <c:pt idx="3118">
                  <c:v>0.96303312069650149</c:v>
                </c:pt>
                <c:pt idx="3119">
                  <c:v>0.96297368333200728</c:v>
                </c:pt>
                <c:pt idx="3120">
                  <c:v>0.96315998471546016</c:v>
                </c:pt>
                <c:pt idx="3121">
                  <c:v>0.96306341591171618</c:v>
                </c:pt>
                <c:pt idx="3122">
                  <c:v>0.96297551539176318</c:v>
                </c:pt>
                <c:pt idx="3123">
                  <c:v>0.96294451980370643</c:v>
                </c:pt>
                <c:pt idx="3124">
                  <c:v>0.96299597681723492</c:v>
                </c:pt>
                <c:pt idx="3125">
                  <c:v>0.96295775874272016</c:v>
                </c:pt>
                <c:pt idx="3126">
                  <c:v>0.96300888901520487</c:v>
                </c:pt>
                <c:pt idx="3127">
                  <c:v>0.96301502614112833</c:v>
                </c:pt>
                <c:pt idx="3128">
                  <c:v>0.96308522422573151</c:v>
                </c:pt>
                <c:pt idx="3129">
                  <c:v>0.963125286043234</c:v>
                </c:pt>
                <c:pt idx="3130">
                  <c:v>0.96317424167237164</c:v>
                </c:pt>
                <c:pt idx="3131">
                  <c:v>0.96299534562664779</c:v>
                </c:pt>
                <c:pt idx="3132">
                  <c:v>0.96296892113495136</c:v>
                </c:pt>
                <c:pt idx="3133">
                  <c:v>0.96320105670139233</c:v>
                </c:pt>
                <c:pt idx="3134">
                  <c:v>0.96301370978887146</c:v>
                </c:pt>
                <c:pt idx="3135">
                  <c:v>0.96309912102728412</c:v>
                </c:pt>
                <c:pt idx="3136">
                  <c:v>0.9629207872452975</c:v>
                </c:pt>
                <c:pt idx="3137">
                  <c:v>0.96301096276303522</c:v>
                </c:pt>
                <c:pt idx="3138">
                  <c:v>0.96299401469929724</c:v>
                </c:pt>
                <c:pt idx="3139">
                  <c:v>0.96303997629344273</c:v>
                </c:pt>
                <c:pt idx="3140">
                  <c:v>0.96319306437255592</c:v>
                </c:pt>
                <c:pt idx="3141">
                  <c:v>0.96289465527957918</c:v>
                </c:pt>
                <c:pt idx="3142">
                  <c:v>0.9631886192510084</c:v>
                </c:pt>
                <c:pt idx="3143">
                  <c:v>0.96306048230825703</c:v>
                </c:pt>
                <c:pt idx="3144">
                  <c:v>0.96312568355969641</c:v>
                </c:pt>
                <c:pt idx="3145">
                  <c:v>0.96295839665421523</c:v>
                </c:pt>
                <c:pt idx="3146">
                  <c:v>0.96308525198688422</c:v>
                </c:pt>
                <c:pt idx="3147">
                  <c:v>0.96313487964642941</c:v>
                </c:pt>
                <c:pt idx="3148">
                  <c:v>0.96304350513524151</c:v>
                </c:pt>
                <c:pt idx="3149">
                  <c:v>0.96307363145425429</c:v>
                </c:pt>
                <c:pt idx="3150">
                  <c:v>0.96300197018034961</c:v>
                </c:pt>
                <c:pt idx="3151">
                  <c:v>0.96311885165648858</c:v>
                </c:pt>
                <c:pt idx="3152">
                  <c:v>0.96292956249530315</c:v>
                </c:pt>
                <c:pt idx="3153">
                  <c:v>0.96291790529467536</c:v>
                </c:pt>
                <c:pt idx="3154">
                  <c:v>0.96301277542237651</c:v>
                </c:pt>
                <c:pt idx="3155">
                  <c:v>0.96298180810042178</c:v>
                </c:pt>
                <c:pt idx="3156">
                  <c:v>0.96317128337413727</c:v>
                </c:pt>
                <c:pt idx="3157">
                  <c:v>0.96306854991154234</c:v>
                </c:pt>
                <c:pt idx="3158">
                  <c:v>0.96313947826102508</c:v>
                </c:pt>
                <c:pt idx="3159">
                  <c:v>0.96289397529944765</c:v>
                </c:pt>
                <c:pt idx="3160">
                  <c:v>0.96295693661005533</c:v>
                </c:pt>
                <c:pt idx="3161">
                  <c:v>0.96304031981675953</c:v>
                </c:pt>
                <c:pt idx="3162">
                  <c:v>0.96303975927236296</c:v>
                </c:pt>
                <c:pt idx="3163">
                  <c:v>0.96297412283789663</c:v>
                </c:pt>
                <c:pt idx="3164">
                  <c:v>0.96304160356457225</c:v>
                </c:pt>
                <c:pt idx="3165">
                  <c:v>0.96302951096802536</c:v>
                </c:pt>
                <c:pt idx="3166">
                  <c:v>0.96306891816433948</c:v>
                </c:pt>
                <c:pt idx="3167">
                  <c:v>0.96314907803257666</c:v>
                </c:pt>
                <c:pt idx="3168">
                  <c:v>0.96298050727680029</c:v>
                </c:pt>
                <c:pt idx="3169">
                  <c:v>0.96287139692943768</c:v>
                </c:pt>
                <c:pt idx="3170">
                  <c:v>0.96309414329778109</c:v>
                </c:pt>
                <c:pt idx="3171">
                  <c:v>0.96308783859067848</c:v>
                </c:pt>
                <c:pt idx="3172">
                  <c:v>0.96301490545125545</c:v>
                </c:pt>
                <c:pt idx="3173">
                  <c:v>0.96310989998857388</c:v>
                </c:pt>
                <c:pt idx="3174">
                  <c:v>0.96304186684610049</c:v>
                </c:pt>
                <c:pt idx="3175">
                  <c:v>0.96312658648807958</c:v>
                </c:pt>
                <c:pt idx="3176">
                  <c:v>0.96294896150331222</c:v>
                </c:pt>
                <c:pt idx="3177">
                  <c:v>0.96346438353817621</c:v>
                </c:pt>
                <c:pt idx="3178">
                  <c:v>0.96278423947247449</c:v>
                </c:pt>
                <c:pt idx="3179">
                  <c:v>0.96292183202175541</c:v>
                </c:pt>
                <c:pt idx="3180">
                  <c:v>0.96315343143100762</c:v>
                </c:pt>
                <c:pt idx="3181">
                  <c:v>0.96301459602792117</c:v>
                </c:pt>
                <c:pt idx="3182">
                  <c:v>0.96290964798410794</c:v>
                </c:pt>
                <c:pt idx="3183">
                  <c:v>0.96321135790256662</c:v>
                </c:pt>
                <c:pt idx="3184">
                  <c:v>0.9630014494840955</c:v>
                </c:pt>
                <c:pt idx="3185">
                  <c:v>0.96291922433504551</c:v>
                </c:pt>
                <c:pt idx="3186">
                  <c:v>0.96398207221369303</c:v>
                </c:pt>
                <c:pt idx="3187">
                  <c:v>0.96292800813797275</c:v>
                </c:pt>
                <c:pt idx="3188">
                  <c:v>0.96306800721222285</c:v>
                </c:pt>
                <c:pt idx="3189">
                  <c:v>0.96323334548915596</c:v>
                </c:pt>
                <c:pt idx="3190">
                  <c:v>0.96300282477205545</c:v>
                </c:pt>
                <c:pt idx="3191">
                  <c:v>0.96312289607975599</c:v>
                </c:pt>
                <c:pt idx="3192">
                  <c:v>0.9632589745215886</c:v>
                </c:pt>
                <c:pt idx="3193">
                  <c:v>0.96298854275349799</c:v>
                </c:pt>
                <c:pt idx="3194">
                  <c:v>0.96312957993413151</c:v>
                </c:pt>
                <c:pt idx="3195">
                  <c:v>0.96355749884104869</c:v>
                </c:pt>
                <c:pt idx="3196">
                  <c:v>0.96297589259507865</c:v>
                </c:pt>
                <c:pt idx="3197">
                  <c:v>0.96313251000488997</c:v>
                </c:pt>
                <c:pt idx="3198">
                  <c:v>0.96330294159337448</c:v>
                </c:pt>
                <c:pt idx="3199">
                  <c:v>0.9630067629568666</c:v>
                </c:pt>
                <c:pt idx="3200">
                  <c:v>0.96302370260687042</c:v>
                </c:pt>
                <c:pt idx="3201">
                  <c:v>0.96302157790915377</c:v>
                </c:pt>
                <c:pt idx="3202">
                  <c:v>0.96299408455407298</c:v>
                </c:pt>
                <c:pt idx="3203">
                  <c:v>0.96324516589234765</c:v>
                </c:pt>
                <c:pt idx="3204">
                  <c:v>0.96257968834772112</c:v>
                </c:pt>
                <c:pt idx="3205">
                  <c:v>0.96282044121167165</c:v>
                </c:pt>
                <c:pt idx="3206">
                  <c:v>0.96301226737989332</c:v>
                </c:pt>
                <c:pt idx="3207">
                  <c:v>0.96312159169833778</c:v>
                </c:pt>
                <c:pt idx="3208">
                  <c:v>0.96300358157211507</c:v>
                </c:pt>
                <c:pt idx="3209">
                  <c:v>0.96290747142604616</c:v>
                </c:pt>
                <c:pt idx="3210">
                  <c:v>0.96306771591798068</c:v>
                </c:pt>
                <c:pt idx="3211">
                  <c:v>0.96306792760605486</c:v>
                </c:pt>
                <c:pt idx="3212">
                  <c:v>0.96312165093954816</c:v>
                </c:pt>
                <c:pt idx="3213">
                  <c:v>0.96333359378755734</c:v>
                </c:pt>
                <c:pt idx="3214">
                  <c:v>0.96290074635826062</c:v>
                </c:pt>
                <c:pt idx="3215">
                  <c:v>0.96311951999719858</c:v>
                </c:pt>
                <c:pt idx="3216">
                  <c:v>0.96319118780255564</c:v>
                </c:pt>
                <c:pt idx="3217">
                  <c:v>0.96300790886233034</c:v>
                </c:pt>
                <c:pt idx="3218">
                  <c:v>0.96307763926611756</c:v>
                </c:pt>
                <c:pt idx="3219">
                  <c:v>0.96293730513882958</c:v>
                </c:pt>
                <c:pt idx="3220">
                  <c:v>0.96308153020197584</c:v>
                </c:pt>
                <c:pt idx="3221">
                  <c:v>0.96297411387204557</c:v>
                </c:pt>
                <c:pt idx="3222">
                  <c:v>0.96317060639929308</c:v>
                </c:pt>
                <c:pt idx="3223">
                  <c:v>0.96295400742121839</c:v>
                </c:pt>
                <c:pt idx="3224">
                  <c:v>0.96320734360414861</c:v>
                </c:pt>
                <c:pt idx="3225">
                  <c:v>0.96271810312236317</c:v>
                </c:pt>
                <c:pt idx="3226">
                  <c:v>0.96293009301177135</c:v>
                </c:pt>
                <c:pt idx="3227">
                  <c:v>0.96304649869613868</c:v>
                </c:pt>
                <c:pt idx="3228">
                  <c:v>0.96302819567989895</c:v>
                </c:pt>
                <c:pt idx="3229">
                  <c:v>0.96305149984549687</c:v>
                </c:pt>
                <c:pt idx="3230">
                  <c:v>0.96299060571297246</c:v>
                </c:pt>
                <c:pt idx="3231">
                  <c:v>0.96320829273021447</c:v>
                </c:pt>
                <c:pt idx="3232">
                  <c:v>0.96317306547940407</c:v>
                </c:pt>
                <c:pt idx="3233">
                  <c:v>0.96307553918738464</c:v>
                </c:pt>
                <c:pt idx="3234">
                  <c:v>0.96279975609388302</c:v>
                </c:pt>
                <c:pt idx="3235">
                  <c:v>0.96293124399544516</c:v>
                </c:pt>
                <c:pt idx="3236">
                  <c:v>0.96305590100216076</c:v>
                </c:pt>
                <c:pt idx="3237">
                  <c:v>0.96284567617771444</c:v>
                </c:pt>
                <c:pt idx="3238">
                  <c:v>0.9630662030649455</c:v>
                </c:pt>
                <c:pt idx="3239">
                  <c:v>0.96300327977164391</c:v>
                </c:pt>
                <c:pt idx="3240">
                  <c:v>0.96361516242134182</c:v>
                </c:pt>
                <c:pt idx="3241">
                  <c:v>0.96312697383518686</c:v>
                </c:pt>
                <c:pt idx="3242">
                  <c:v>0.96314721343280607</c:v>
                </c:pt>
                <c:pt idx="3243">
                  <c:v>0.96284948304813267</c:v>
                </c:pt>
                <c:pt idx="3244">
                  <c:v>0.96294156321977376</c:v>
                </c:pt>
                <c:pt idx="3245">
                  <c:v>0.96294512960440004</c:v>
                </c:pt>
                <c:pt idx="3246">
                  <c:v>0.9629954225123003</c:v>
                </c:pt>
                <c:pt idx="3247">
                  <c:v>0.96313419472179163</c:v>
                </c:pt>
                <c:pt idx="3248">
                  <c:v>0.96284470005917921</c:v>
                </c:pt>
                <c:pt idx="3249">
                  <c:v>0.96380058391619083</c:v>
                </c:pt>
                <c:pt idx="3250">
                  <c:v>0.9628690636288304</c:v>
                </c:pt>
                <c:pt idx="3251">
                  <c:v>0.9632173816050611</c:v>
                </c:pt>
                <c:pt idx="3252">
                  <c:v>0.96264159448078546</c:v>
                </c:pt>
                <c:pt idx="3253">
                  <c:v>0.96284945425212842</c:v>
                </c:pt>
                <c:pt idx="3254">
                  <c:v>0.96283564553288636</c:v>
                </c:pt>
                <c:pt idx="3255">
                  <c:v>0.96309621303060022</c:v>
                </c:pt>
                <c:pt idx="3256">
                  <c:v>0.96327079663527615</c:v>
                </c:pt>
                <c:pt idx="3257">
                  <c:v>0.96279567752279793</c:v>
                </c:pt>
                <c:pt idx="3258">
                  <c:v>0.96207001536492254</c:v>
                </c:pt>
                <c:pt idx="3259">
                  <c:v>0.96282236303389979</c:v>
                </c:pt>
                <c:pt idx="3260">
                  <c:v>0.96311435110339216</c:v>
                </c:pt>
                <c:pt idx="3261">
                  <c:v>0.96270508003248234</c:v>
                </c:pt>
                <c:pt idx="3262">
                  <c:v>0.96291542935237073</c:v>
                </c:pt>
                <c:pt idx="3263">
                  <c:v>0.9629784339616021</c:v>
                </c:pt>
                <c:pt idx="3264">
                  <c:v>0.96317040151049937</c:v>
                </c:pt>
                <c:pt idx="3265">
                  <c:v>0.96328120825977337</c:v>
                </c:pt>
                <c:pt idx="3266">
                  <c:v>0.96304104408000113</c:v>
                </c:pt>
                <c:pt idx="3267">
                  <c:v>0.96374134401175227</c:v>
                </c:pt>
                <c:pt idx="3268">
                  <c:v>0.96274650845922483</c:v>
                </c:pt>
                <c:pt idx="3269">
                  <c:v>0.96328739220039372</c:v>
                </c:pt>
                <c:pt idx="3270">
                  <c:v>0.96286513296468312</c:v>
                </c:pt>
                <c:pt idx="3271">
                  <c:v>0.96293584584611147</c:v>
                </c:pt>
                <c:pt idx="3272">
                  <c:v>0.96280745892146269</c:v>
                </c:pt>
                <c:pt idx="3273">
                  <c:v>0.96326697091729763</c:v>
                </c:pt>
                <c:pt idx="3274">
                  <c:v>0.9633510562021923</c:v>
                </c:pt>
                <c:pt idx="3275">
                  <c:v>0.96299075312007076</c:v>
                </c:pt>
                <c:pt idx="3276">
                  <c:v>0.96530924256190498</c:v>
                </c:pt>
                <c:pt idx="3277">
                  <c:v>0.96364069027398847</c:v>
                </c:pt>
                <c:pt idx="3278">
                  <c:v>0.9640431122540184</c:v>
                </c:pt>
                <c:pt idx="3279">
                  <c:v>0.96406594743902652</c:v>
                </c:pt>
                <c:pt idx="3280">
                  <c:v>0.96381739761493124</c:v>
                </c:pt>
                <c:pt idx="3281">
                  <c:v>0.96387146184977412</c:v>
                </c:pt>
                <c:pt idx="3282">
                  <c:v>0.96432657123348153</c:v>
                </c:pt>
                <c:pt idx="3283">
                  <c:v>0.96422112688214223</c:v>
                </c:pt>
                <c:pt idx="3284">
                  <c:v>0.96418649645654375</c:v>
                </c:pt>
                <c:pt idx="3285">
                  <c:v>0.96451621415441646</c:v>
                </c:pt>
                <c:pt idx="3286">
                  <c:v>0.96381470278881931</c:v>
                </c:pt>
                <c:pt idx="3287">
                  <c:v>0.96390011260207431</c:v>
                </c:pt>
                <c:pt idx="3288">
                  <c:v>0.96374517903973733</c:v>
                </c:pt>
                <c:pt idx="3289">
                  <c:v>0.96393802313541943</c:v>
                </c:pt>
                <c:pt idx="3290">
                  <c:v>0.96400939368853988</c:v>
                </c:pt>
                <c:pt idx="3291">
                  <c:v>0.96416277411220142</c:v>
                </c:pt>
                <c:pt idx="3292">
                  <c:v>0.96415708629306729</c:v>
                </c:pt>
                <c:pt idx="3293">
                  <c:v>0.96415786115935953</c:v>
                </c:pt>
                <c:pt idx="3294">
                  <c:v>0.96418844970685003</c:v>
                </c:pt>
                <c:pt idx="3295">
                  <c:v>0.96385757916623915</c:v>
                </c:pt>
                <c:pt idx="3296">
                  <c:v>0.96406051327928755</c:v>
                </c:pt>
                <c:pt idx="3297">
                  <c:v>0.96380551088602717</c:v>
                </c:pt>
                <c:pt idx="3298">
                  <c:v>0.96397703699100945</c:v>
                </c:pt>
                <c:pt idx="3299">
                  <c:v>0.96377966831469442</c:v>
                </c:pt>
                <c:pt idx="3300">
                  <c:v>0.96418676039483553</c:v>
                </c:pt>
                <c:pt idx="3301">
                  <c:v>0.96424926316007986</c:v>
                </c:pt>
                <c:pt idx="3302">
                  <c:v>0.9639428644232193</c:v>
                </c:pt>
                <c:pt idx="3303">
                  <c:v>0.96353507048153797</c:v>
                </c:pt>
                <c:pt idx="3304">
                  <c:v>0.96400712227959751</c:v>
                </c:pt>
                <c:pt idx="3305">
                  <c:v>0.96408567383387667</c:v>
                </c:pt>
                <c:pt idx="3306">
                  <c:v>0.96385817813929942</c:v>
                </c:pt>
                <c:pt idx="3307">
                  <c:v>0.96395989685389982</c:v>
                </c:pt>
                <c:pt idx="3308">
                  <c:v>0.96405142650075226</c:v>
                </c:pt>
                <c:pt idx="3309">
                  <c:v>0.96403127782258458</c:v>
                </c:pt>
                <c:pt idx="3310">
                  <c:v>0.96415633588280814</c:v>
                </c:pt>
                <c:pt idx="3311">
                  <c:v>0.96395106368819172</c:v>
                </c:pt>
                <c:pt idx="3312">
                  <c:v>0.96374063202615923</c:v>
                </c:pt>
                <c:pt idx="3313">
                  <c:v>0.96396282217547813</c:v>
                </c:pt>
                <c:pt idx="3314">
                  <c:v>0.96394432491532278</c:v>
                </c:pt>
                <c:pt idx="3315">
                  <c:v>0.9639119932439254</c:v>
                </c:pt>
                <c:pt idx="3316">
                  <c:v>0.96397350683399963</c:v>
                </c:pt>
                <c:pt idx="3317">
                  <c:v>0.96402652881599815</c:v>
                </c:pt>
                <c:pt idx="3318">
                  <c:v>0.96413623825479644</c:v>
                </c:pt>
                <c:pt idx="3319">
                  <c:v>0.9640494158889672</c:v>
                </c:pt>
                <c:pt idx="3320">
                  <c:v>0.9639480007820429</c:v>
                </c:pt>
                <c:pt idx="3321">
                  <c:v>0.9640913444294974</c:v>
                </c:pt>
                <c:pt idx="3322">
                  <c:v>0.96400913692282408</c:v>
                </c:pt>
                <c:pt idx="3323">
                  <c:v>0.96401247042364568</c:v>
                </c:pt>
                <c:pt idx="3324">
                  <c:v>0.96395780332259662</c:v>
                </c:pt>
                <c:pt idx="3325">
                  <c:v>0.96399038814996663</c:v>
                </c:pt>
                <c:pt idx="3326">
                  <c:v>0.96395946518387643</c:v>
                </c:pt>
                <c:pt idx="3327">
                  <c:v>0.96429294037088642</c:v>
                </c:pt>
                <c:pt idx="3328">
                  <c:v>0.96410036563438628</c:v>
                </c:pt>
                <c:pt idx="3329">
                  <c:v>0.96389794573417487</c:v>
                </c:pt>
                <c:pt idx="3330">
                  <c:v>0.96366589845082418</c:v>
                </c:pt>
                <c:pt idx="3331">
                  <c:v>0.96356464774036255</c:v>
                </c:pt>
                <c:pt idx="3332">
                  <c:v>0.96405685629752391</c:v>
                </c:pt>
                <c:pt idx="3333">
                  <c:v>0.96405521395369775</c:v>
                </c:pt>
                <c:pt idx="3334">
                  <c:v>0.96405029146074095</c:v>
                </c:pt>
                <c:pt idx="3335">
                  <c:v>0.9640084301748193</c:v>
                </c:pt>
                <c:pt idx="3336">
                  <c:v>0.9639865294550749</c:v>
                </c:pt>
                <c:pt idx="3337">
                  <c:v>0.96413495915451075</c:v>
                </c:pt>
                <c:pt idx="3338">
                  <c:v>0.96419157024451263</c:v>
                </c:pt>
                <c:pt idx="3339">
                  <c:v>0.96414330702915751</c:v>
                </c:pt>
                <c:pt idx="3340">
                  <c:v>0.96409583907098784</c:v>
                </c:pt>
                <c:pt idx="3341">
                  <c:v>0.96391710864364022</c:v>
                </c:pt>
                <c:pt idx="3342">
                  <c:v>0.9641313786611232</c:v>
                </c:pt>
                <c:pt idx="3343">
                  <c:v>0.96395880140004175</c:v>
                </c:pt>
                <c:pt idx="3344">
                  <c:v>0.96380654377056085</c:v>
                </c:pt>
                <c:pt idx="3345">
                  <c:v>0.96426529226876412</c:v>
                </c:pt>
                <c:pt idx="3346">
                  <c:v>0.96419859594477142</c:v>
                </c:pt>
                <c:pt idx="3347">
                  <c:v>0.96405304631273603</c:v>
                </c:pt>
                <c:pt idx="3348">
                  <c:v>0.96565247957735367</c:v>
                </c:pt>
                <c:pt idx="3349">
                  <c:v>0.96405746912778867</c:v>
                </c:pt>
                <c:pt idx="3350">
                  <c:v>0.96408077032951356</c:v>
                </c:pt>
                <c:pt idx="3351">
                  <c:v>0.96391527124374909</c:v>
                </c:pt>
                <c:pt idx="3352">
                  <c:v>0.96402701940617364</c:v>
                </c:pt>
                <c:pt idx="3353">
                  <c:v>0.96399356528076496</c:v>
                </c:pt>
                <c:pt idx="3354">
                  <c:v>0.96408117969204099</c:v>
                </c:pt>
                <c:pt idx="3355">
                  <c:v>0.96407410393478121</c:v>
                </c:pt>
                <c:pt idx="3356">
                  <c:v>0.96408168937019412</c:v>
                </c:pt>
                <c:pt idx="3357">
                  <c:v>0.96465865177460208</c:v>
                </c:pt>
                <c:pt idx="3358">
                  <c:v>0.9641799284381003</c:v>
                </c:pt>
                <c:pt idx="3359">
                  <c:v>0.96413247268300006</c:v>
                </c:pt>
                <c:pt idx="3360">
                  <c:v>0.96394183377616205</c:v>
                </c:pt>
                <c:pt idx="3361">
                  <c:v>0.96406628638491321</c:v>
                </c:pt>
                <c:pt idx="3362">
                  <c:v>0.96403741790478337</c:v>
                </c:pt>
                <c:pt idx="3363">
                  <c:v>0.96396224656239338</c:v>
                </c:pt>
                <c:pt idx="3364">
                  <c:v>0.96413870848852634</c:v>
                </c:pt>
                <c:pt idx="3365">
                  <c:v>0.96424450784782867</c:v>
                </c:pt>
                <c:pt idx="3366">
                  <c:v>0.96396909057378943</c:v>
                </c:pt>
                <c:pt idx="3367">
                  <c:v>0.964096663655166</c:v>
                </c:pt>
                <c:pt idx="3368">
                  <c:v>0.96395311961805463</c:v>
                </c:pt>
                <c:pt idx="3369">
                  <c:v>0.96403185301401695</c:v>
                </c:pt>
                <c:pt idx="3370">
                  <c:v>0.96404009832472681</c:v>
                </c:pt>
                <c:pt idx="3371">
                  <c:v>0.96406718329995023</c:v>
                </c:pt>
                <c:pt idx="3372">
                  <c:v>0.9640699907427317</c:v>
                </c:pt>
                <c:pt idx="3373">
                  <c:v>0.96421682587098734</c:v>
                </c:pt>
                <c:pt idx="3374">
                  <c:v>0.96429140737807406</c:v>
                </c:pt>
                <c:pt idx="3375">
                  <c:v>0.96362308834940458</c:v>
                </c:pt>
                <c:pt idx="3376">
                  <c:v>0.96409617579160323</c:v>
                </c:pt>
                <c:pt idx="3377">
                  <c:v>0.96406418179607156</c:v>
                </c:pt>
                <c:pt idx="3378">
                  <c:v>0.96412495470571646</c:v>
                </c:pt>
                <c:pt idx="3379">
                  <c:v>0.96398098433100832</c:v>
                </c:pt>
                <c:pt idx="3380">
                  <c:v>0.96409364425228994</c:v>
                </c:pt>
                <c:pt idx="3381">
                  <c:v>0.96397343255770052</c:v>
                </c:pt>
                <c:pt idx="3382">
                  <c:v>0.96423625536124846</c:v>
                </c:pt>
                <c:pt idx="3383">
                  <c:v>0.96426890869577786</c:v>
                </c:pt>
                <c:pt idx="3384">
                  <c:v>0.96389431407827719</c:v>
                </c:pt>
                <c:pt idx="3385">
                  <c:v>0.96396622081716121</c:v>
                </c:pt>
                <c:pt idx="3386">
                  <c:v>0.9641724941730887</c:v>
                </c:pt>
                <c:pt idx="3387">
                  <c:v>0.96418895139394889</c:v>
                </c:pt>
                <c:pt idx="3388">
                  <c:v>0.96394155989636121</c:v>
                </c:pt>
                <c:pt idx="3389">
                  <c:v>0.96399113938254599</c:v>
                </c:pt>
                <c:pt idx="3390">
                  <c:v>0.96421009750505726</c:v>
                </c:pt>
                <c:pt idx="3391">
                  <c:v>0.96416263250444056</c:v>
                </c:pt>
                <c:pt idx="3392">
                  <c:v>0.96416986999215615</c:v>
                </c:pt>
                <c:pt idx="3393">
                  <c:v>0.96416599388166901</c:v>
                </c:pt>
                <c:pt idx="3394">
                  <c:v>0.96418687889506405</c:v>
                </c:pt>
                <c:pt idx="3395">
                  <c:v>0.96392511692330585</c:v>
                </c:pt>
                <c:pt idx="3396">
                  <c:v>0.9642211133423475</c:v>
                </c:pt>
                <c:pt idx="3397">
                  <c:v>0.96397179450148585</c:v>
                </c:pt>
                <c:pt idx="3398">
                  <c:v>0.9639933969915031</c:v>
                </c:pt>
                <c:pt idx="3399">
                  <c:v>0.96417869331764749</c:v>
                </c:pt>
                <c:pt idx="3400">
                  <c:v>0.96415378178352329</c:v>
                </c:pt>
                <c:pt idx="3401">
                  <c:v>0.96425421609613582</c:v>
                </c:pt>
                <c:pt idx="3402">
                  <c:v>0.96404669969592294</c:v>
                </c:pt>
                <c:pt idx="3403">
                  <c:v>0.96394996541720224</c:v>
                </c:pt>
                <c:pt idx="3404">
                  <c:v>0.96403948299119757</c:v>
                </c:pt>
                <c:pt idx="3405">
                  <c:v>0.96405527499686539</c:v>
                </c:pt>
                <c:pt idx="3406">
                  <c:v>0.96389111219688783</c:v>
                </c:pt>
                <c:pt idx="3407">
                  <c:v>0.964024745786626</c:v>
                </c:pt>
                <c:pt idx="3408">
                  <c:v>0.96415718595704902</c:v>
                </c:pt>
                <c:pt idx="3409">
                  <c:v>0.96405652600888725</c:v>
                </c:pt>
                <c:pt idx="3410">
                  <c:v>0.9641282378592021</c:v>
                </c:pt>
                <c:pt idx="3411">
                  <c:v>0.96417728462514185</c:v>
                </c:pt>
                <c:pt idx="3412">
                  <c:v>0.96406734929423843</c:v>
                </c:pt>
                <c:pt idx="3413">
                  <c:v>0.9641354954018001</c:v>
                </c:pt>
                <c:pt idx="3414">
                  <c:v>0.96411927168509715</c:v>
                </c:pt>
                <c:pt idx="3415">
                  <c:v>0.96390287676412112</c:v>
                </c:pt>
                <c:pt idx="3416">
                  <c:v>0.96406315317603264</c:v>
                </c:pt>
                <c:pt idx="3417">
                  <c:v>0.96407434453773577</c:v>
                </c:pt>
                <c:pt idx="3418">
                  <c:v>0.96402521622509685</c:v>
                </c:pt>
                <c:pt idx="3419">
                  <c:v>0.96417225517134808</c:v>
                </c:pt>
                <c:pt idx="3420">
                  <c:v>0.96434806048237021</c:v>
                </c:pt>
                <c:pt idx="3421">
                  <c:v>0.9639616537563005</c:v>
                </c:pt>
                <c:pt idx="3422">
                  <c:v>0.9639630770855796</c:v>
                </c:pt>
                <c:pt idx="3423">
                  <c:v>0.96420191547961243</c:v>
                </c:pt>
                <c:pt idx="3424">
                  <c:v>0.96393377918277223</c:v>
                </c:pt>
                <c:pt idx="3425">
                  <c:v>0.96397470296131083</c:v>
                </c:pt>
                <c:pt idx="3426">
                  <c:v>0.96401854128956765</c:v>
                </c:pt>
                <c:pt idx="3427">
                  <c:v>0.96401847532867091</c:v>
                </c:pt>
                <c:pt idx="3428">
                  <c:v>0.96403066247295865</c:v>
                </c:pt>
                <c:pt idx="3429">
                  <c:v>0.96453718155638701</c:v>
                </c:pt>
                <c:pt idx="3430">
                  <c:v>0.96414523488167925</c:v>
                </c:pt>
                <c:pt idx="3431">
                  <c:v>0.96413698679085691</c:v>
                </c:pt>
                <c:pt idx="3432">
                  <c:v>0.96425159095002411</c:v>
                </c:pt>
                <c:pt idx="3433">
                  <c:v>0.96399343799275572</c:v>
                </c:pt>
                <c:pt idx="3434">
                  <c:v>0.96417675159447302</c:v>
                </c:pt>
                <c:pt idx="3435">
                  <c:v>0.96403822046793275</c:v>
                </c:pt>
                <c:pt idx="3436">
                  <c:v>0.96401311649156674</c:v>
                </c:pt>
                <c:pt idx="3437">
                  <c:v>0.96415045159728585</c:v>
                </c:pt>
                <c:pt idx="3438">
                  <c:v>0.96432167775750643</c:v>
                </c:pt>
                <c:pt idx="3439">
                  <c:v>0.96408073086757884</c:v>
                </c:pt>
                <c:pt idx="3440">
                  <c:v>0.9641881895341704</c:v>
                </c:pt>
                <c:pt idx="3441">
                  <c:v>0.96427324947130866</c:v>
                </c:pt>
                <c:pt idx="3442">
                  <c:v>0.96403992618970658</c:v>
                </c:pt>
                <c:pt idx="3443">
                  <c:v>0.96409464295061609</c:v>
                </c:pt>
                <c:pt idx="3444">
                  <c:v>0.96383206368232954</c:v>
                </c:pt>
                <c:pt idx="3445">
                  <c:v>0.9639869465398907</c:v>
                </c:pt>
                <c:pt idx="3446">
                  <c:v>0.96424213657241287</c:v>
                </c:pt>
                <c:pt idx="3447">
                  <c:v>0.96476947597148088</c:v>
                </c:pt>
                <c:pt idx="3448">
                  <c:v>0.9639779260917849</c:v>
                </c:pt>
                <c:pt idx="3449">
                  <c:v>0.96401427034910303</c:v>
                </c:pt>
                <c:pt idx="3450">
                  <c:v>0.96382396602196663</c:v>
                </c:pt>
                <c:pt idx="3451">
                  <c:v>0.96393162286506118</c:v>
                </c:pt>
                <c:pt idx="3452">
                  <c:v>0.96396744651997213</c:v>
                </c:pt>
                <c:pt idx="3453">
                  <c:v>0.96382417172419177</c:v>
                </c:pt>
                <c:pt idx="3454">
                  <c:v>0.9639473459444291</c:v>
                </c:pt>
                <c:pt idx="3455">
                  <c:v>0.96408915555123409</c:v>
                </c:pt>
                <c:pt idx="3456">
                  <c:v>0.96492211760838786</c:v>
                </c:pt>
                <c:pt idx="3457">
                  <c:v>0.96436461788443006</c:v>
                </c:pt>
                <c:pt idx="3458">
                  <c:v>0.96415697454055671</c:v>
                </c:pt>
                <c:pt idx="3459">
                  <c:v>0.96363745614741159</c:v>
                </c:pt>
                <c:pt idx="3460">
                  <c:v>0.96401214640724431</c:v>
                </c:pt>
                <c:pt idx="3461">
                  <c:v>0.96410264112488542</c:v>
                </c:pt>
                <c:pt idx="3462">
                  <c:v>0.96410552463627552</c:v>
                </c:pt>
                <c:pt idx="3463">
                  <c:v>0.96411591184410206</c:v>
                </c:pt>
                <c:pt idx="3464">
                  <c:v>0.96404116974163501</c:v>
                </c:pt>
                <c:pt idx="3465">
                  <c:v>0.96459429167475608</c:v>
                </c:pt>
                <c:pt idx="3466">
                  <c:v>0.96393996434229789</c:v>
                </c:pt>
                <c:pt idx="3467">
                  <c:v>0.9642654312334572</c:v>
                </c:pt>
                <c:pt idx="3468">
                  <c:v>0.96374389801858973</c:v>
                </c:pt>
                <c:pt idx="3469">
                  <c:v>0.96401041981268887</c:v>
                </c:pt>
                <c:pt idx="3470">
                  <c:v>0.96408186276424457</c:v>
                </c:pt>
                <c:pt idx="3471">
                  <c:v>0.96401473289614248</c:v>
                </c:pt>
                <c:pt idx="3472">
                  <c:v>0.96412719336555686</c:v>
                </c:pt>
                <c:pt idx="3473">
                  <c:v>0.96392513919659506</c:v>
                </c:pt>
                <c:pt idx="3474">
                  <c:v>0.96540227743741835</c:v>
                </c:pt>
                <c:pt idx="3475">
                  <c:v>0.96399666284155117</c:v>
                </c:pt>
                <c:pt idx="3476">
                  <c:v>0.96408869540961506</c:v>
                </c:pt>
                <c:pt idx="3477">
                  <c:v>0.96379624102339068</c:v>
                </c:pt>
                <c:pt idx="3478">
                  <c:v>0.96394481494985929</c:v>
                </c:pt>
                <c:pt idx="3479">
                  <c:v>0.96388189558279247</c:v>
                </c:pt>
                <c:pt idx="3480">
                  <c:v>0.96409804517023756</c:v>
                </c:pt>
                <c:pt idx="3481">
                  <c:v>0.96423784466007267</c:v>
                </c:pt>
                <c:pt idx="3482">
                  <c:v>0.96410091217743155</c:v>
                </c:pt>
                <c:pt idx="3483">
                  <c:v>0.96461800885702909</c:v>
                </c:pt>
                <c:pt idx="3484">
                  <c:v>0.96431938260312444</c:v>
                </c:pt>
                <c:pt idx="3485">
                  <c:v>0.9642362054860778</c:v>
                </c:pt>
                <c:pt idx="3486">
                  <c:v>0.96383000496900617</c:v>
                </c:pt>
                <c:pt idx="3487">
                  <c:v>0.9639583037886259</c:v>
                </c:pt>
                <c:pt idx="3488">
                  <c:v>0.96400990202333259</c:v>
                </c:pt>
                <c:pt idx="3489">
                  <c:v>0.96393568604185131</c:v>
                </c:pt>
                <c:pt idx="3490">
                  <c:v>0.96425730703046564</c:v>
                </c:pt>
                <c:pt idx="3491">
                  <c:v>0.96377567137342268</c:v>
                </c:pt>
                <c:pt idx="3492">
                  <c:v>0.96410427305395463</c:v>
                </c:pt>
                <c:pt idx="3493">
                  <c:v>0.96412948015958388</c:v>
                </c:pt>
                <c:pt idx="3494">
                  <c:v>0.96431632121478894</c:v>
                </c:pt>
                <c:pt idx="3495">
                  <c:v>0.96395436959876246</c:v>
                </c:pt>
                <c:pt idx="3496">
                  <c:v>0.96392253960622543</c:v>
                </c:pt>
                <c:pt idx="3497">
                  <c:v>0.96393038658636465</c:v>
                </c:pt>
                <c:pt idx="3498">
                  <c:v>0.96411588274176552</c:v>
                </c:pt>
                <c:pt idx="3499">
                  <c:v>0.96421289402603949</c:v>
                </c:pt>
                <c:pt idx="3500">
                  <c:v>0.96401511808587204</c:v>
                </c:pt>
                <c:pt idx="3501">
                  <c:v>0.9641172068471161</c:v>
                </c:pt>
                <c:pt idx="3502">
                  <c:v>0.96350712555105167</c:v>
                </c:pt>
                <c:pt idx="3503">
                  <c:v>0.96423494990605652</c:v>
                </c:pt>
                <c:pt idx="3504">
                  <c:v>0.96376686958211433</c:v>
                </c:pt>
                <c:pt idx="3505">
                  <c:v>0.96391046605515118</c:v>
                </c:pt>
                <c:pt idx="3506">
                  <c:v>0.96393826367698621</c:v>
                </c:pt>
                <c:pt idx="3507">
                  <c:v>0.96422750276507174</c:v>
                </c:pt>
                <c:pt idx="3508">
                  <c:v>0.96415213870465721</c:v>
                </c:pt>
                <c:pt idx="3509">
                  <c:v>0.96366934695835293</c:v>
                </c:pt>
                <c:pt idx="3510">
                  <c:v>0.96636954556870869</c:v>
                </c:pt>
                <c:pt idx="3511">
                  <c:v>0.96488774110153985</c:v>
                </c:pt>
                <c:pt idx="3512">
                  <c:v>0.9649055457012865</c:v>
                </c:pt>
                <c:pt idx="3513">
                  <c:v>0.96488019443451245</c:v>
                </c:pt>
                <c:pt idx="3514">
                  <c:v>0.96482273531093699</c:v>
                </c:pt>
                <c:pt idx="3515">
                  <c:v>0.96491567450467652</c:v>
                </c:pt>
                <c:pt idx="3516">
                  <c:v>0.9651410751845918</c:v>
                </c:pt>
                <c:pt idx="3517">
                  <c:v>0.96505151225687724</c:v>
                </c:pt>
                <c:pt idx="3518">
                  <c:v>0.96528660052429038</c:v>
                </c:pt>
                <c:pt idx="3519">
                  <c:v>0.96618646251385654</c:v>
                </c:pt>
                <c:pt idx="3520">
                  <c:v>0.96478994811644803</c:v>
                </c:pt>
                <c:pt idx="3521">
                  <c:v>0.9651509058446095</c:v>
                </c:pt>
                <c:pt idx="3522">
                  <c:v>0.96492494558296882</c:v>
                </c:pt>
                <c:pt idx="3523">
                  <c:v>0.96489279953120999</c:v>
                </c:pt>
                <c:pt idx="3524">
                  <c:v>0.96508860458809587</c:v>
                </c:pt>
                <c:pt idx="3525">
                  <c:v>0.9651081432770825</c:v>
                </c:pt>
                <c:pt idx="3526">
                  <c:v>0.96502662336537459</c:v>
                </c:pt>
                <c:pt idx="3527">
                  <c:v>0.96514722518426965</c:v>
                </c:pt>
                <c:pt idx="3528">
                  <c:v>0.9657289151521038</c:v>
                </c:pt>
                <c:pt idx="3529">
                  <c:v>0.96483016545501399</c:v>
                </c:pt>
                <c:pt idx="3530">
                  <c:v>0.96497585349122728</c:v>
                </c:pt>
                <c:pt idx="3531">
                  <c:v>0.96500790142219706</c:v>
                </c:pt>
                <c:pt idx="3532">
                  <c:v>0.96498436402864862</c:v>
                </c:pt>
                <c:pt idx="3533">
                  <c:v>0.96503034631372686</c:v>
                </c:pt>
                <c:pt idx="3534">
                  <c:v>0.96512089119051425</c:v>
                </c:pt>
                <c:pt idx="3535">
                  <c:v>0.96510536205857456</c:v>
                </c:pt>
                <c:pt idx="3536">
                  <c:v>0.96489022810738256</c:v>
                </c:pt>
                <c:pt idx="3537">
                  <c:v>0.96472777742332694</c:v>
                </c:pt>
                <c:pt idx="3538">
                  <c:v>0.96539589794039793</c:v>
                </c:pt>
                <c:pt idx="3539">
                  <c:v>0.96507775817027985</c:v>
                </c:pt>
                <c:pt idx="3540">
                  <c:v>0.96500500979717163</c:v>
                </c:pt>
                <c:pt idx="3541">
                  <c:v>0.96497493966827763</c:v>
                </c:pt>
                <c:pt idx="3542">
                  <c:v>0.96500890013215967</c:v>
                </c:pt>
                <c:pt idx="3543">
                  <c:v>0.96506338925225621</c:v>
                </c:pt>
                <c:pt idx="3544">
                  <c:v>0.96500221998929492</c:v>
                </c:pt>
                <c:pt idx="3545">
                  <c:v>0.96517565293939811</c:v>
                </c:pt>
                <c:pt idx="3546">
                  <c:v>0.9648195128849395</c:v>
                </c:pt>
                <c:pt idx="3547">
                  <c:v>0.96462539707190353</c:v>
                </c:pt>
                <c:pt idx="3548">
                  <c:v>0.9651325896068732</c:v>
                </c:pt>
                <c:pt idx="3549">
                  <c:v>0.96476244516559984</c:v>
                </c:pt>
                <c:pt idx="3550">
                  <c:v>0.96504634334084138</c:v>
                </c:pt>
                <c:pt idx="3551">
                  <c:v>0.96501990824647388</c:v>
                </c:pt>
                <c:pt idx="3552">
                  <c:v>0.96502661991711269</c:v>
                </c:pt>
                <c:pt idx="3553">
                  <c:v>0.96519804130728559</c:v>
                </c:pt>
                <c:pt idx="3554">
                  <c:v>0.96513184346637049</c:v>
                </c:pt>
                <c:pt idx="3555">
                  <c:v>0.96537368762248144</c:v>
                </c:pt>
                <c:pt idx="3556">
                  <c:v>0.96507822488716188</c:v>
                </c:pt>
                <c:pt idx="3557">
                  <c:v>0.96493598628642108</c:v>
                </c:pt>
                <c:pt idx="3558">
                  <c:v>0.96480480152645276</c:v>
                </c:pt>
                <c:pt idx="3559">
                  <c:v>0.96505479514065529</c:v>
                </c:pt>
                <c:pt idx="3560">
                  <c:v>0.96508942801953479</c:v>
                </c:pt>
                <c:pt idx="3561">
                  <c:v>0.96514258987540047</c:v>
                </c:pt>
                <c:pt idx="3562">
                  <c:v>0.96517616980080567</c:v>
                </c:pt>
                <c:pt idx="3563">
                  <c:v>0.96521821828912968</c:v>
                </c:pt>
                <c:pt idx="3564">
                  <c:v>0.96412777731476318</c:v>
                </c:pt>
                <c:pt idx="3565">
                  <c:v>0.96517437194195643</c:v>
                </c:pt>
                <c:pt idx="3566">
                  <c:v>0.96505532661102067</c:v>
                </c:pt>
                <c:pt idx="3567">
                  <c:v>0.96498683707052579</c:v>
                </c:pt>
                <c:pt idx="3568">
                  <c:v>0.96503904611929647</c:v>
                </c:pt>
                <c:pt idx="3569">
                  <c:v>0.96481784548157778</c:v>
                </c:pt>
                <c:pt idx="3570">
                  <c:v>0.96503502138933395</c:v>
                </c:pt>
                <c:pt idx="3571">
                  <c:v>0.96511476805434615</c:v>
                </c:pt>
                <c:pt idx="3572">
                  <c:v>0.96515933334455728</c:v>
                </c:pt>
                <c:pt idx="3573">
                  <c:v>0.96422294625018046</c:v>
                </c:pt>
                <c:pt idx="3574">
                  <c:v>0.96513708413922017</c:v>
                </c:pt>
                <c:pt idx="3575">
                  <c:v>0.96507984493310006</c:v>
                </c:pt>
                <c:pt idx="3576">
                  <c:v>0.9650828976973933</c:v>
                </c:pt>
                <c:pt idx="3577">
                  <c:v>0.96501204979196653</c:v>
                </c:pt>
                <c:pt idx="3578">
                  <c:v>0.96493076857376014</c:v>
                </c:pt>
                <c:pt idx="3579">
                  <c:v>0.96509074003116913</c:v>
                </c:pt>
                <c:pt idx="3580">
                  <c:v>0.96509905840604027</c:v>
                </c:pt>
                <c:pt idx="3581">
                  <c:v>0.96523741382381167</c:v>
                </c:pt>
                <c:pt idx="3582">
                  <c:v>0.96495550932043528</c:v>
                </c:pt>
                <c:pt idx="3583">
                  <c:v>0.96511783805850881</c:v>
                </c:pt>
                <c:pt idx="3584">
                  <c:v>0.96490074469956266</c:v>
                </c:pt>
                <c:pt idx="3585">
                  <c:v>0.9651356955536522</c:v>
                </c:pt>
                <c:pt idx="3586">
                  <c:v>0.96507458905587251</c:v>
                </c:pt>
                <c:pt idx="3587">
                  <c:v>0.96503019409606183</c:v>
                </c:pt>
                <c:pt idx="3588">
                  <c:v>0.96507173062875284</c:v>
                </c:pt>
                <c:pt idx="3589">
                  <c:v>0.96518476647038209</c:v>
                </c:pt>
                <c:pt idx="3590">
                  <c:v>0.96513976183358596</c:v>
                </c:pt>
                <c:pt idx="3591">
                  <c:v>0.96591181839347739</c:v>
                </c:pt>
                <c:pt idx="3592">
                  <c:v>0.9649765328206682</c:v>
                </c:pt>
                <c:pt idx="3593">
                  <c:v>0.96506912044197801</c:v>
                </c:pt>
                <c:pt idx="3594">
                  <c:v>0.9651940928258973</c:v>
                </c:pt>
                <c:pt idx="3595">
                  <c:v>0.96492301702594885</c:v>
                </c:pt>
                <c:pt idx="3596">
                  <c:v>0.96502312559735492</c:v>
                </c:pt>
                <c:pt idx="3597">
                  <c:v>0.96507311933206097</c:v>
                </c:pt>
                <c:pt idx="3598">
                  <c:v>0.96522054995889317</c:v>
                </c:pt>
                <c:pt idx="3599">
                  <c:v>0.96509107722716003</c:v>
                </c:pt>
                <c:pt idx="3600">
                  <c:v>0.96494502697669104</c:v>
                </c:pt>
                <c:pt idx="3601">
                  <c:v>0.9651675909887627</c:v>
                </c:pt>
                <c:pt idx="3602">
                  <c:v>0.96519552441477874</c:v>
                </c:pt>
                <c:pt idx="3603">
                  <c:v>0.96497326687058105</c:v>
                </c:pt>
                <c:pt idx="3604">
                  <c:v>0.96491007406990525</c:v>
                </c:pt>
                <c:pt idx="3605">
                  <c:v>0.96502734292376036</c:v>
                </c:pt>
                <c:pt idx="3606">
                  <c:v>0.96514345683988323</c:v>
                </c:pt>
                <c:pt idx="3607">
                  <c:v>0.96505722551638862</c:v>
                </c:pt>
                <c:pt idx="3608">
                  <c:v>0.96502134602544531</c:v>
                </c:pt>
                <c:pt idx="3609">
                  <c:v>0.96451226279490954</c:v>
                </c:pt>
                <c:pt idx="3610">
                  <c:v>0.96481914778310807</c:v>
                </c:pt>
                <c:pt idx="3611">
                  <c:v>0.96499361134054551</c:v>
                </c:pt>
                <c:pt idx="3612">
                  <c:v>0.96505768669244896</c:v>
                </c:pt>
                <c:pt idx="3613">
                  <c:v>0.96499179767619392</c:v>
                </c:pt>
                <c:pt idx="3614">
                  <c:v>0.96509918092711011</c:v>
                </c:pt>
                <c:pt idx="3615">
                  <c:v>0.96512387918414722</c:v>
                </c:pt>
                <c:pt idx="3616">
                  <c:v>0.96524893527756239</c:v>
                </c:pt>
                <c:pt idx="3617">
                  <c:v>0.96494316867459329</c:v>
                </c:pt>
                <c:pt idx="3618">
                  <c:v>0.96463167917159609</c:v>
                </c:pt>
                <c:pt idx="3619">
                  <c:v>0.96473703014243928</c:v>
                </c:pt>
                <c:pt idx="3620">
                  <c:v>0.96504729731595318</c:v>
                </c:pt>
                <c:pt idx="3621">
                  <c:v>0.96516943549043055</c:v>
                </c:pt>
                <c:pt idx="3622">
                  <c:v>0.96486145235204912</c:v>
                </c:pt>
                <c:pt idx="3623">
                  <c:v>0.96508681444590771</c:v>
                </c:pt>
                <c:pt idx="3624">
                  <c:v>0.96507795804801622</c:v>
                </c:pt>
                <c:pt idx="3625">
                  <c:v>0.96513913326264777</c:v>
                </c:pt>
                <c:pt idx="3626">
                  <c:v>0.96500222042332218</c:v>
                </c:pt>
                <c:pt idx="3627">
                  <c:v>0.96523625091168808</c:v>
                </c:pt>
                <c:pt idx="3628">
                  <c:v>0.96495136012444904</c:v>
                </c:pt>
                <c:pt idx="3629">
                  <c:v>0.96515313977461292</c:v>
                </c:pt>
                <c:pt idx="3630">
                  <c:v>0.96518568006891381</c:v>
                </c:pt>
                <c:pt idx="3631">
                  <c:v>0.9649849027013524</c:v>
                </c:pt>
                <c:pt idx="3632">
                  <c:v>0.96495367209504657</c:v>
                </c:pt>
                <c:pt idx="3633">
                  <c:v>0.96510865685759661</c:v>
                </c:pt>
                <c:pt idx="3634">
                  <c:v>0.9651116905369832</c:v>
                </c:pt>
                <c:pt idx="3635">
                  <c:v>0.965239759549956</c:v>
                </c:pt>
                <c:pt idx="3636">
                  <c:v>0.96506091933978011</c:v>
                </c:pt>
                <c:pt idx="3637">
                  <c:v>0.9649179045205043</c:v>
                </c:pt>
                <c:pt idx="3638">
                  <c:v>0.96504229922281981</c:v>
                </c:pt>
                <c:pt idx="3639">
                  <c:v>0.96526559412706181</c:v>
                </c:pt>
                <c:pt idx="3640">
                  <c:v>0.96502642157010843</c:v>
                </c:pt>
                <c:pt idx="3641">
                  <c:v>0.96504688267717409</c:v>
                </c:pt>
                <c:pt idx="3642">
                  <c:v>0.96507604747353071</c:v>
                </c:pt>
                <c:pt idx="3643">
                  <c:v>0.9651174767593832</c:v>
                </c:pt>
                <c:pt idx="3644">
                  <c:v>0.96517220221953082</c:v>
                </c:pt>
                <c:pt idx="3645">
                  <c:v>0.96530391231268986</c:v>
                </c:pt>
                <c:pt idx="3646">
                  <c:v>0.9649858656759297</c:v>
                </c:pt>
                <c:pt idx="3647">
                  <c:v>0.96504056024381712</c:v>
                </c:pt>
                <c:pt idx="3648">
                  <c:v>0.9653556133649166</c:v>
                </c:pt>
                <c:pt idx="3649">
                  <c:v>0.96508735305491133</c:v>
                </c:pt>
                <c:pt idx="3650">
                  <c:v>0.96496144930791095</c:v>
                </c:pt>
                <c:pt idx="3651">
                  <c:v>0.96513438490355141</c:v>
                </c:pt>
                <c:pt idx="3652">
                  <c:v>0.96489772086697934</c:v>
                </c:pt>
                <c:pt idx="3653">
                  <c:v>0.9653135075462852</c:v>
                </c:pt>
                <c:pt idx="3654">
                  <c:v>0.96555777777952267</c:v>
                </c:pt>
                <c:pt idx="3655">
                  <c:v>0.96516974019993529</c:v>
                </c:pt>
                <c:pt idx="3656">
                  <c:v>0.96515601295215325</c:v>
                </c:pt>
                <c:pt idx="3657">
                  <c:v>0.96515343451588187</c:v>
                </c:pt>
                <c:pt idx="3658">
                  <c:v>0.96504040289367843</c:v>
                </c:pt>
                <c:pt idx="3659">
                  <c:v>0.9651730417051293</c:v>
                </c:pt>
                <c:pt idx="3660">
                  <c:v>0.96494943943698153</c:v>
                </c:pt>
                <c:pt idx="3661">
                  <c:v>0.96499348773080385</c:v>
                </c:pt>
                <c:pt idx="3662">
                  <c:v>0.96510510934739113</c:v>
                </c:pt>
                <c:pt idx="3663">
                  <c:v>0.96557717844774738</c:v>
                </c:pt>
                <c:pt idx="3664">
                  <c:v>0.96505349799562523</c:v>
                </c:pt>
                <c:pt idx="3665">
                  <c:v>0.9650291743166205</c:v>
                </c:pt>
                <c:pt idx="3666">
                  <c:v>0.96522016094048002</c:v>
                </c:pt>
                <c:pt idx="3667">
                  <c:v>0.96498320777522539</c:v>
                </c:pt>
                <c:pt idx="3668">
                  <c:v>0.96501639593969379</c:v>
                </c:pt>
                <c:pt idx="3669">
                  <c:v>0.96500862972972068</c:v>
                </c:pt>
                <c:pt idx="3670">
                  <c:v>0.96498057405126669</c:v>
                </c:pt>
                <c:pt idx="3671">
                  <c:v>0.96515467631470986</c:v>
                </c:pt>
                <c:pt idx="3672">
                  <c:v>0.96577551620713831</c:v>
                </c:pt>
                <c:pt idx="3673">
                  <c:v>0.96507882582945337</c:v>
                </c:pt>
                <c:pt idx="3674">
                  <c:v>0.96514965951210963</c:v>
                </c:pt>
                <c:pt idx="3675">
                  <c:v>0.96471971964229164</c:v>
                </c:pt>
                <c:pt idx="3676">
                  <c:v>0.96500988652539865</c:v>
                </c:pt>
                <c:pt idx="3677">
                  <c:v>0.96490735310501574</c:v>
                </c:pt>
                <c:pt idx="3678">
                  <c:v>0.9648742547546163</c:v>
                </c:pt>
                <c:pt idx="3679">
                  <c:v>0.96507249498638092</c:v>
                </c:pt>
                <c:pt idx="3680">
                  <c:v>0.96528481965816448</c:v>
                </c:pt>
                <c:pt idx="3681">
                  <c:v>0.9648015035207127</c:v>
                </c:pt>
                <c:pt idx="3682">
                  <c:v>0.96541880912835998</c:v>
                </c:pt>
                <c:pt idx="3683">
                  <c:v>0.9652736203064014</c:v>
                </c:pt>
                <c:pt idx="3684">
                  <c:v>0.96476657892846318</c:v>
                </c:pt>
                <c:pt idx="3685">
                  <c:v>0.96498819619650344</c:v>
                </c:pt>
                <c:pt idx="3686">
                  <c:v>0.96500156222082201</c:v>
                </c:pt>
                <c:pt idx="3687">
                  <c:v>0.96501230486056444</c:v>
                </c:pt>
                <c:pt idx="3688">
                  <c:v>0.96506909737450219</c:v>
                </c:pt>
                <c:pt idx="3689">
                  <c:v>0.9652190769412814</c:v>
                </c:pt>
                <c:pt idx="3690">
                  <c:v>0.96566074184941719</c:v>
                </c:pt>
                <c:pt idx="3691">
                  <c:v>0.96546284226436885</c:v>
                </c:pt>
                <c:pt idx="3692">
                  <c:v>0.96514992454738413</c:v>
                </c:pt>
                <c:pt idx="3693">
                  <c:v>0.9648845413025029</c:v>
                </c:pt>
                <c:pt idx="3694">
                  <c:v>0.96490956659111204</c:v>
                </c:pt>
                <c:pt idx="3695">
                  <c:v>0.96500281058807791</c:v>
                </c:pt>
                <c:pt idx="3696">
                  <c:v>0.96494238682708855</c:v>
                </c:pt>
                <c:pt idx="3697">
                  <c:v>0.96518335879880079</c:v>
                </c:pt>
                <c:pt idx="3698">
                  <c:v>0.96498062979141253</c:v>
                </c:pt>
                <c:pt idx="3699">
                  <c:v>0.96564390016878077</c:v>
                </c:pt>
                <c:pt idx="3700">
                  <c:v>0.96487882640522904</c:v>
                </c:pt>
                <c:pt idx="3701">
                  <c:v>0.96515302675932202</c:v>
                </c:pt>
                <c:pt idx="3702">
                  <c:v>0.96499955957583949</c:v>
                </c:pt>
                <c:pt idx="3703">
                  <c:v>0.96493678693130736</c:v>
                </c:pt>
                <c:pt idx="3704">
                  <c:v>0.96506491063610245</c:v>
                </c:pt>
                <c:pt idx="3705">
                  <c:v>0.9649888281568697</c:v>
                </c:pt>
                <c:pt idx="3706">
                  <c:v>0.96516989374258699</c:v>
                </c:pt>
                <c:pt idx="3707">
                  <c:v>0.96501842347033362</c:v>
                </c:pt>
                <c:pt idx="3708">
                  <c:v>0.96546108807547537</c:v>
                </c:pt>
                <c:pt idx="3709">
                  <c:v>0.96488915505494866</c:v>
                </c:pt>
                <c:pt idx="3710">
                  <c:v>0.96526967869179359</c:v>
                </c:pt>
                <c:pt idx="3711">
                  <c:v>0.96476206799185016</c:v>
                </c:pt>
                <c:pt idx="3712">
                  <c:v>0.96488433539807805</c:v>
                </c:pt>
                <c:pt idx="3713">
                  <c:v>0.96495465873365127</c:v>
                </c:pt>
                <c:pt idx="3714">
                  <c:v>0.96501961995392271</c:v>
                </c:pt>
                <c:pt idx="3715">
                  <c:v>0.96527272236963391</c:v>
                </c:pt>
                <c:pt idx="3716">
                  <c:v>0.96494858431302255</c:v>
                </c:pt>
                <c:pt idx="3717">
                  <c:v>0.96540345311474851</c:v>
                </c:pt>
                <c:pt idx="3718">
                  <c:v>0.96484894775965757</c:v>
                </c:pt>
                <c:pt idx="3719">
                  <c:v>0.96512948603415505</c:v>
                </c:pt>
                <c:pt idx="3720">
                  <c:v>0.96481179494610014</c:v>
                </c:pt>
                <c:pt idx="3721">
                  <c:v>0.96480855409026445</c:v>
                </c:pt>
                <c:pt idx="3722">
                  <c:v>0.96486441311192794</c:v>
                </c:pt>
                <c:pt idx="3723">
                  <c:v>0.96526806326375958</c:v>
                </c:pt>
                <c:pt idx="3724">
                  <c:v>0.9652486665767237</c:v>
                </c:pt>
                <c:pt idx="3725">
                  <c:v>0.96510311004016502</c:v>
                </c:pt>
                <c:pt idx="3726">
                  <c:v>0.96505878791206767</c:v>
                </c:pt>
                <c:pt idx="3727">
                  <c:v>0.96572448253722998</c:v>
                </c:pt>
                <c:pt idx="3728">
                  <c:v>0.96525979498912817</c:v>
                </c:pt>
                <c:pt idx="3729">
                  <c:v>0.96486152190034991</c:v>
                </c:pt>
                <c:pt idx="3730">
                  <c:v>0.9649515901864234</c:v>
                </c:pt>
                <c:pt idx="3731">
                  <c:v>0.96492757477918412</c:v>
                </c:pt>
                <c:pt idx="3732">
                  <c:v>0.96525131156463528</c:v>
                </c:pt>
                <c:pt idx="3733">
                  <c:v>0.96517186924743736</c:v>
                </c:pt>
                <c:pt idx="3734">
                  <c:v>0.9648764928795095</c:v>
                </c:pt>
                <c:pt idx="3735">
                  <c:v>0.96450376882982491</c:v>
                </c:pt>
                <c:pt idx="3736">
                  <c:v>0.9657883283351123</c:v>
                </c:pt>
                <c:pt idx="3737">
                  <c:v>0.9653568304137452</c:v>
                </c:pt>
                <c:pt idx="3738">
                  <c:v>0.96498423313112447</c:v>
                </c:pt>
                <c:pt idx="3739">
                  <c:v>0.96499403749248291</c:v>
                </c:pt>
                <c:pt idx="3740">
                  <c:v>0.96472054625771309</c:v>
                </c:pt>
                <c:pt idx="3741">
                  <c:v>0.96552728991694858</c:v>
                </c:pt>
                <c:pt idx="3742">
                  <c:v>0.96520839346298515</c:v>
                </c:pt>
                <c:pt idx="3743">
                  <c:v>0.96479283476963784</c:v>
                </c:pt>
                <c:pt idx="3744">
                  <c:v>0.96689538488144877</c:v>
                </c:pt>
                <c:pt idx="3745">
                  <c:v>0.96592031041522519</c:v>
                </c:pt>
                <c:pt idx="3746">
                  <c:v>0.96584182245682149</c:v>
                </c:pt>
                <c:pt idx="3747">
                  <c:v>0.96579407549012963</c:v>
                </c:pt>
                <c:pt idx="3748">
                  <c:v>0.96580423036869578</c:v>
                </c:pt>
                <c:pt idx="3749">
                  <c:v>0.96603754895764071</c:v>
                </c:pt>
                <c:pt idx="3750">
                  <c:v>0.96611500840026854</c:v>
                </c:pt>
                <c:pt idx="3751">
                  <c:v>0.96616482737278941</c:v>
                </c:pt>
                <c:pt idx="3752">
                  <c:v>0.96611858494611313</c:v>
                </c:pt>
                <c:pt idx="3753">
                  <c:v>0.96742944826505439</c:v>
                </c:pt>
                <c:pt idx="3754">
                  <c:v>0.96589322625781993</c:v>
                </c:pt>
                <c:pt idx="3755">
                  <c:v>0.96602340016669441</c:v>
                </c:pt>
                <c:pt idx="3756">
                  <c:v>0.96573514220893819</c:v>
                </c:pt>
                <c:pt idx="3757">
                  <c:v>0.96602483050536458</c:v>
                </c:pt>
                <c:pt idx="3758">
                  <c:v>0.9660459107778433</c:v>
                </c:pt>
                <c:pt idx="3759">
                  <c:v>0.96619060841676752</c:v>
                </c:pt>
                <c:pt idx="3760">
                  <c:v>0.96614148633412111</c:v>
                </c:pt>
                <c:pt idx="3761">
                  <c:v>0.96599404482901174</c:v>
                </c:pt>
                <c:pt idx="3762">
                  <c:v>0.96696151068944869</c:v>
                </c:pt>
                <c:pt idx="3763">
                  <c:v>0.96657473091485546</c:v>
                </c:pt>
                <c:pt idx="3764">
                  <c:v>0.96620578953035441</c:v>
                </c:pt>
                <c:pt idx="3765">
                  <c:v>0.96583238315900533</c:v>
                </c:pt>
                <c:pt idx="3766">
                  <c:v>0.96595791285204646</c:v>
                </c:pt>
                <c:pt idx="3767">
                  <c:v>0.96594248383186454</c:v>
                </c:pt>
                <c:pt idx="3768">
                  <c:v>0.96612349539168618</c:v>
                </c:pt>
                <c:pt idx="3769">
                  <c:v>0.96615724450276907</c:v>
                </c:pt>
                <c:pt idx="3770">
                  <c:v>0.96617401085651999</c:v>
                </c:pt>
                <c:pt idx="3771">
                  <c:v>0.96600357503182099</c:v>
                </c:pt>
                <c:pt idx="3772">
                  <c:v>0.9656605441100079</c:v>
                </c:pt>
                <c:pt idx="3773">
                  <c:v>0.9659754872921702</c:v>
                </c:pt>
                <c:pt idx="3774">
                  <c:v>0.9659451033338563</c:v>
                </c:pt>
                <c:pt idx="3775">
                  <c:v>0.9660273661911073</c:v>
                </c:pt>
                <c:pt idx="3776">
                  <c:v>0.96621388496039984</c:v>
                </c:pt>
                <c:pt idx="3777">
                  <c:v>0.96607401054058051</c:v>
                </c:pt>
                <c:pt idx="3778">
                  <c:v>0.96608450804190316</c:v>
                </c:pt>
                <c:pt idx="3779">
                  <c:v>0.96610299812907263</c:v>
                </c:pt>
                <c:pt idx="3780">
                  <c:v>0.96534784182132571</c:v>
                </c:pt>
                <c:pt idx="3781">
                  <c:v>0.96623152552016556</c:v>
                </c:pt>
                <c:pt idx="3782">
                  <c:v>0.96607769768796126</c:v>
                </c:pt>
                <c:pt idx="3783">
                  <c:v>0.96596372875078351</c:v>
                </c:pt>
                <c:pt idx="3784">
                  <c:v>0.96601603366655198</c:v>
                </c:pt>
                <c:pt idx="3785">
                  <c:v>0.96594815310845883</c:v>
                </c:pt>
                <c:pt idx="3786">
                  <c:v>0.96604720711125469</c:v>
                </c:pt>
                <c:pt idx="3787">
                  <c:v>0.96602605128772967</c:v>
                </c:pt>
                <c:pt idx="3788">
                  <c:v>0.96622088270446072</c:v>
                </c:pt>
                <c:pt idx="3789">
                  <c:v>0.96540174570515824</c:v>
                </c:pt>
                <c:pt idx="3790">
                  <c:v>0.96618303626795399</c:v>
                </c:pt>
                <c:pt idx="3791">
                  <c:v>0.96618382853129225</c:v>
                </c:pt>
                <c:pt idx="3792">
                  <c:v>0.96604985537588706</c:v>
                </c:pt>
                <c:pt idx="3793">
                  <c:v>0.96598130511907954</c:v>
                </c:pt>
                <c:pt idx="3794">
                  <c:v>0.96591747320116816</c:v>
                </c:pt>
                <c:pt idx="3795">
                  <c:v>0.96611672566276818</c:v>
                </c:pt>
                <c:pt idx="3796">
                  <c:v>0.96616530148513546</c:v>
                </c:pt>
                <c:pt idx="3797">
                  <c:v>0.96610596034455876</c:v>
                </c:pt>
                <c:pt idx="3798">
                  <c:v>0.96578771265504071</c:v>
                </c:pt>
                <c:pt idx="3799">
                  <c:v>0.96607233468813858</c:v>
                </c:pt>
                <c:pt idx="3800">
                  <c:v>0.96597191423979178</c:v>
                </c:pt>
                <c:pt idx="3801">
                  <c:v>0.96587503437831534</c:v>
                </c:pt>
                <c:pt idx="3802">
                  <c:v>0.96596394172606148</c:v>
                </c:pt>
                <c:pt idx="3803">
                  <c:v>0.96599334333144071</c:v>
                </c:pt>
                <c:pt idx="3804">
                  <c:v>0.96607365763690867</c:v>
                </c:pt>
                <c:pt idx="3805">
                  <c:v>0.96628187652780395</c:v>
                </c:pt>
                <c:pt idx="3806">
                  <c:v>0.96621099225350426</c:v>
                </c:pt>
                <c:pt idx="3807">
                  <c:v>0.96570895303942517</c:v>
                </c:pt>
                <c:pt idx="3808">
                  <c:v>0.96616608456309105</c:v>
                </c:pt>
                <c:pt idx="3809">
                  <c:v>0.96609106917435184</c:v>
                </c:pt>
                <c:pt idx="3810">
                  <c:v>0.96604354435585826</c:v>
                </c:pt>
                <c:pt idx="3811">
                  <c:v>0.96602681896331188</c:v>
                </c:pt>
                <c:pt idx="3812">
                  <c:v>0.96593322214195965</c:v>
                </c:pt>
                <c:pt idx="3813">
                  <c:v>0.96601356774169833</c:v>
                </c:pt>
                <c:pt idx="3814">
                  <c:v>0.96630243163102103</c:v>
                </c:pt>
                <c:pt idx="3815">
                  <c:v>0.96595359285287552</c:v>
                </c:pt>
                <c:pt idx="3816">
                  <c:v>0.96525310134277342</c:v>
                </c:pt>
                <c:pt idx="3817">
                  <c:v>0.96612970767927187</c:v>
                </c:pt>
                <c:pt idx="3818">
                  <c:v>0.9661360887575734</c:v>
                </c:pt>
                <c:pt idx="3819">
                  <c:v>0.96609866612812167</c:v>
                </c:pt>
                <c:pt idx="3820">
                  <c:v>0.96607764646967864</c:v>
                </c:pt>
                <c:pt idx="3821">
                  <c:v>0.96606842184617703</c:v>
                </c:pt>
                <c:pt idx="3822">
                  <c:v>0.96603875544435158</c:v>
                </c:pt>
                <c:pt idx="3823">
                  <c:v>0.9661228631839206</c:v>
                </c:pt>
                <c:pt idx="3824">
                  <c:v>0.96601188282617767</c:v>
                </c:pt>
                <c:pt idx="3825">
                  <c:v>0.966663559584228</c:v>
                </c:pt>
                <c:pt idx="3826">
                  <c:v>0.9661410056075731</c:v>
                </c:pt>
                <c:pt idx="3827">
                  <c:v>0.96594410945924003</c:v>
                </c:pt>
                <c:pt idx="3828">
                  <c:v>0.96610471991194458</c:v>
                </c:pt>
                <c:pt idx="3829">
                  <c:v>0.96604531553648942</c:v>
                </c:pt>
                <c:pt idx="3830">
                  <c:v>0.96596145944677958</c:v>
                </c:pt>
                <c:pt idx="3831">
                  <c:v>0.96614795184607449</c:v>
                </c:pt>
                <c:pt idx="3832">
                  <c:v>0.9661238243447281</c:v>
                </c:pt>
                <c:pt idx="3833">
                  <c:v>0.96611549200632263</c:v>
                </c:pt>
                <c:pt idx="3834">
                  <c:v>0.9662168861568704</c:v>
                </c:pt>
                <c:pt idx="3835">
                  <c:v>0.96600393651365235</c:v>
                </c:pt>
                <c:pt idx="3836">
                  <c:v>0.96611070924563913</c:v>
                </c:pt>
                <c:pt idx="3837">
                  <c:v>0.9661471998142741</c:v>
                </c:pt>
                <c:pt idx="3838">
                  <c:v>0.9660676090214656</c:v>
                </c:pt>
                <c:pt idx="3839">
                  <c:v>0.96611952684928348</c:v>
                </c:pt>
                <c:pt idx="3840">
                  <c:v>0.96599802936859036</c:v>
                </c:pt>
                <c:pt idx="3841">
                  <c:v>0.96620090079660037</c:v>
                </c:pt>
                <c:pt idx="3842">
                  <c:v>0.96630101294727844</c:v>
                </c:pt>
                <c:pt idx="3843">
                  <c:v>0.96586360644491187</c:v>
                </c:pt>
                <c:pt idx="3844">
                  <c:v>0.9658380578489949</c:v>
                </c:pt>
                <c:pt idx="3845">
                  <c:v>0.96617132345505274</c:v>
                </c:pt>
                <c:pt idx="3846">
                  <c:v>0.96620559708652021</c:v>
                </c:pt>
                <c:pt idx="3847">
                  <c:v>0.96603503697977811</c:v>
                </c:pt>
                <c:pt idx="3848">
                  <c:v>0.96605827161697788</c:v>
                </c:pt>
                <c:pt idx="3849">
                  <c:v>0.96611868655536992</c:v>
                </c:pt>
                <c:pt idx="3850">
                  <c:v>0.96622354509783848</c:v>
                </c:pt>
                <c:pt idx="3851">
                  <c:v>0.96614061978740529</c:v>
                </c:pt>
                <c:pt idx="3852">
                  <c:v>0.96573581001506592</c:v>
                </c:pt>
                <c:pt idx="3853">
                  <c:v>0.96582524104954492</c:v>
                </c:pt>
                <c:pt idx="3854">
                  <c:v>0.9659811851760749</c:v>
                </c:pt>
                <c:pt idx="3855">
                  <c:v>0.96611808484707995</c:v>
                </c:pt>
                <c:pt idx="3856">
                  <c:v>0.96604496063332657</c:v>
                </c:pt>
                <c:pt idx="3857">
                  <c:v>0.96600230954397448</c:v>
                </c:pt>
                <c:pt idx="3858">
                  <c:v>0.96617193782686739</c:v>
                </c:pt>
                <c:pt idx="3859">
                  <c:v>0.96614264913421799</c:v>
                </c:pt>
                <c:pt idx="3860">
                  <c:v>0.96614136048210963</c:v>
                </c:pt>
                <c:pt idx="3861">
                  <c:v>0.96597568256102329</c:v>
                </c:pt>
                <c:pt idx="3862">
                  <c:v>0.96596657862856805</c:v>
                </c:pt>
                <c:pt idx="3863">
                  <c:v>0.96610544241278062</c:v>
                </c:pt>
                <c:pt idx="3864">
                  <c:v>0.96619799890522895</c:v>
                </c:pt>
                <c:pt idx="3865">
                  <c:v>0.96600662298019868</c:v>
                </c:pt>
                <c:pt idx="3866">
                  <c:v>0.96614467925445158</c:v>
                </c:pt>
                <c:pt idx="3867">
                  <c:v>0.96615271031502892</c:v>
                </c:pt>
                <c:pt idx="3868">
                  <c:v>0.96601347556803674</c:v>
                </c:pt>
                <c:pt idx="3869">
                  <c:v>0.96606771905810673</c:v>
                </c:pt>
                <c:pt idx="3870">
                  <c:v>0.9659070563848744</c:v>
                </c:pt>
                <c:pt idx="3871">
                  <c:v>0.9660672067624263</c:v>
                </c:pt>
                <c:pt idx="3872">
                  <c:v>0.96615137388039607</c:v>
                </c:pt>
                <c:pt idx="3873">
                  <c:v>0.96623016085362834</c:v>
                </c:pt>
                <c:pt idx="3874">
                  <c:v>0.96596912615732133</c:v>
                </c:pt>
                <c:pt idx="3875">
                  <c:v>0.96606815558118408</c:v>
                </c:pt>
                <c:pt idx="3876">
                  <c:v>0.96611767045921526</c:v>
                </c:pt>
                <c:pt idx="3877">
                  <c:v>0.96596744761539821</c:v>
                </c:pt>
                <c:pt idx="3878">
                  <c:v>0.96613362320277663</c:v>
                </c:pt>
                <c:pt idx="3879">
                  <c:v>0.96637146288730891</c:v>
                </c:pt>
                <c:pt idx="3880">
                  <c:v>0.96627066847134935</c:v>
                </c:pt>
                <c:pt idx="3881">
                  <c:v>0.96602382675886533</c:v>
                </c:pt>
                <c:pt idx="3882">
                  <c:v>0.96629975695784665</c:v>
                </c:pt>
                <c:pt idx="3883">
                  <c:v>0.96604493315761975</c:v>
                </c:pt>
                <c:pt idx="3884">
                  <c:v>0.96609908249346166</c:v>
                </c:pt>
                <c:pt idx="3885">
                  <c:v>0.96595114237277635</c:v>
                </c:pt>
                <c:pt idx="3886">
                  <c:v>0.96605611188823337</c:v>
                </c:pt>
                <c:pt idx="3887">
                  <c:v>0.96628035777345067</c:v>
                </c:pt>
                <c:pt idx="3888">
                  <c:v>0.96610054300893866</c:v>
                </c:pt>
                <c:pt idx="3889">
                  <c:v>0.96638337064476842</c:v>
                </c:pt>
                <c:pt idx="3890">
                  <c:v>0.96614369176841475</c:v>
                </c:pt>
                <c:pt idx="3891">
                  <c:v>0.96637367335260016</c:v>
                </c:pt>
                <c:pt idx="3892">
                  <c:v>0.96599470889695682</c:v>
                </c:pt>
                <c:pt idx="3893">
                  <c:v>0.96603904465746093</c:v>
                </c:pt>
                <c:pt idx="3894">
                  <c:v>0.96620828566567329</c:v>
                </c:pt>
                <c:pt idx="3895">
                  <c:v>0.96589719846921374</c:v>
                </c:pt>
                <c:pt idx="3896">
                  <c:v>0.96619784864869029</c:v>
                </c:pt>
                <c:pt idx="3897">
                  <c:v>0.96681450456558915</c:v>
                </c:pt>
                <c:pt idx="3898">
                  <c:v>0.96625397652589096</c:v>
                </c:pt>
                <c:pt idx="3899">
                  <c:v>0.96614003961951278</c:v>
                </c:pt>
                <c:pt idx="3900">
                  <c:v>0.96641143471698598</c:v>
                </c:pt>
                <c:pt idx="3901">
                  <c:v>0.96594367088146194</c:v>
                </c:pt>
                <c:pt idx="3902">
                  <c:v>0.96609284996323896</c:v>
                </c:pt>
                <c:pt idx="3903">
                  <c:v>0.96583766222183809</c:v>
                </c:pt>
                <c:pt idx="3904">
                  <c:v>0.96593637709912517</c:v>
                </c:pt>
                <c:pt idx="3905">
                  <c:v>0.96633285592094786</c:v>
                </c:pt>
                <c:pt idx="3906">
                  <c:v>0.96655968428270822</c:v>
                </c:pt>
                <c:pt idx="3907">
                  <c:v>0.96644513573979907</c:v>
                </c:pt>
                <c:pt idx="3908">
                  <c:v>0.96603322952485893</c:v>
                </c:pt>
                <c:pt idx="3909">
                  <c:v>0.96566386156699813</c:v>
                </c:pt>
                <c:pt idx="3910">
                  <c:v>0.96611802930302881</c:v>
                </c:pt>
                <c:pt idx="3911">
                  <c:v>0.96610389022065979</c:v>
                </c:pt>
                <c:pt idx="3912">
                  <c:v>0.9658645786040575</c:v>
                </c:pt>
                <c:pt idx="3913">
                  <c:v>0.96602541943799247</c:v>
                </c:pt>
                <c:pt idx="3914">
                  <c:v>0.96632230530419516</c:v>
                </c:pt>
                <c:pt idx="3915">
                  <c:v>0.96628881017055779</c:v>
                </c:pt>
                <c:pt idx="3916">
                  <c:v>0.96640300570804549</c:v>
                </c:pt>
                <c:pt idx="3917">
                  <c:v>0.96619886447406667</c:v>
                </c:pt>
                <c:pt idx="3918">
                  <c:v>0.96574264687043998</c:v>
                </c:pt>
                <c:pt idx="3919">
                  <c:v>0.96603661080941228</c:v>
                </c:pt>
                <c:pt idx="3920">
                  <c:v>0.96597707141686928</c:v>
                </c:pt>
                <c:pt idx="3921">
                  <c:v>0.96593640259321623</c:v>
                </c:pt>
                <c:pt idx="3922">
                  <c:v>0.96620301313536427</c:v>
                </c:pt>
                <c:pt idx="3923">
                  <c:v>0.9662566512431463</c:v>
                </c:pt>
                <c:pt idx="3924">
                  <c:v>0.966936792823479</c:v>
                </c:pt>
                <c:pt idx="3925">
                  <c:v>0.96647008409567059</c:v>
                </c:pt>
                <c:pt idx="3926">
                  <c:v>0.96625867028058499</c:v>
                </c:pt>
                <c:pt idx="3927">
                  <c:v>0.96579237382468974</c:v>
                </c:pt>
                <c:pt idx="3928">
                  <c:v>0.96597336180618831</c:v>
                </c:pt>
                <c:pt idx="3929">
                  <c:v>0.96602410354661594</c:v>
                </c:pt>
                <c:pt idx="3930">
                  <c:v>0.96593867470340322</c:v>
                </c:pt>
                <c:pt idx="3931">
                  <c:v>0.96612197680868406</c:v>
                </c:pt>
                <c:pt idx="3932">
                  <c:v>0.96626347184962369</c:v>
                </c:pt>
                <c:pt idx="3933">
                  <c:v>0.96697911195726394</c:v>
                </c:pt>
                <c:pt idx="3934">
                  <c:v>0.96591561925788672</c:v>
                </c:pt>
                <c:pt idx="3935">
                  <c:v>0.96615642764597554</c:v>
                </c:pt>
                <c:pt idx="3936">
                  <c:v>0.96590129619327014</c:v>
                </c:pt>
                <c:pt idx="3937">
                  <c:v>0.96590775694335829</c:v>
                </c:pt>
                <c:pt idx="3938">
                  <c:v>0.96598007908106132</c:v>
                </c:pt>
                <c:pt idx="3939">
                  <c:v>0.96618455784389812</c:v>
                </c:pt>
                <c:pt idx="3940">
                  <c:v>0.9662724418770291</c:v>
                </c:pt>
                <c:pt idx="3941">
                  <c:v>0.96600463932260139</c:v>
                </c:pt>
                <c:pt idx="3942">
                  <c:v>0.96603702782387491</c:v>
                </c:pt>
                <c:pt idx="3943">
                  <c:v>0.96591437351188247</c:v>
                </c:pt>
                <c:pt idx="3944">
                  <c:v>0.96620662237993615</c:v>
                </c:pt>
                <c:pt idx="3945">
                  <c:v>0.96597722712967249</c:v>
                </c:pt>
                <c:pt idx="3946">
                  <c:v>0.96597026516685625</c:v>
                </c:pt>
                <c:pt idx="3947">
                  <c:v>0.9661342502957877</c:v>
                </c:pt>
                <c:pt idx="3948">
                  <c:v>0.96605865451035955</c:v>
                </c:pt>
                <c:pt idx="3949">
                  <c:v>0.96611262489568506</c:v>
                </c:pt>
                <c:pt idx="3950">
                  <c:v>0.96593796381883523</c:v>
                </c:pt>
                <c:pt idx="3951">
                  <c:v>0.967881130536832</c:v>
                </c:pt>
                <c:pt idx="3952">
                  <c:v>0.96654996638210922</c:v>
                </c:pt>
                <c:pt idx="3953">
                  <c:v>0.96634655576923378</c:v>
                </c:pt>
                <c:pt idx="3954">
                  <c:v>0.9660429170925573</c:v>
                </c:pt>
                <c:pt idx="3955">
                  <c:v>0.96590894556582307</c:v>
                </c:pt>
                <c:pt idx="3956">
                  <c:v>0.96598468789955283</c:v>
                </c:pt>
                <c:pt idx="3957">
                  <c:v>0.96621053612043695</c:v>
                </c:pt>
                <c:pt idx="3958">
                  <c:v>0.96620486658531046</c:v>
                </c:pt>
                <c:pt idx="3959">
                  <c:v>0.96611014251336302</c:v>
                </c:pt>
                <c:pt idx="3960">
                  <c:v>0.96672531069936929</c:v>
                </c:pt>
                <c:pt idx="3961">
                  <c:v>0.96726290139677418</c:v>
                </c:pt>
                <c:pt idx="3962">
                  <c:v>0.96625447097005057</c:v>
                </c:pt>
                <c:pt idx="3963">
                  <c:v>0.96578207589345522</c:v>
                </c:pt>
                <c:pt idx="3964">
                  <c:v>0.9659484907117859</c:v>
                </c:pt>
                <c:pt idx="3965">
                  <c:v>0.96588932711295383</c:v>
                </c:pt>
                <c:pt idx="3966">
                  <c:v>0.96649790737708785</c:v>
                </c:pt>
                <c:pt idx="3967">
                  <c:v>0.96628716402342252</c:v>
                </c:pt>
                <c:pt idx="3968">
                  <c:v>0.96600307003892105</c:v>
                </c:pt>
                <c:pt idx="3969">
                  <c:v>0.96527895560940169</c:v>
                </c:pt>
                <c:pt idx="3970">
                  <c:v>0.96603880569691558</c:v>
                </c:pt>
                <c:pt idx="3971">
                  <c:v>0.9663559441452072</c:v>
                </c:pt>
                <c:pt idx="3972">
                  <c:v>0.96591849664279117</c:v>
                </c:pt>
                <c:pt idx="3973">
                  <c:v>0.965967115088748</c:v>
                </c:pt>
                <c:pt idx="3974">
                  <c:v>0.96587730937419147</c:v>
                </c:pt>
                <c:pt idx="3975">
                  <c:v>0.96631206170548534</c:v>
                </c:pt>
                <c:pt idx="3976">
                  <c:v>0.96634233283250748</c:v>
                </c:pt>
                <c:pt idx="3977">
                  <c:v>0.96604147155437015</c:v>
                </c:pt>
                <c:pt idx="3978">
                  <c:v>0.96758737175198151</c:v>
                </c:pt>
                <c:pt idx="3979">
                  <c:v>0.96767010653433017</c:v>
                </c:pt>
                <c:pt idx="3980">
                  <c:v>0.96709278832693502</c:v>
                </c:pt>
                <c:pt idx="3981">
                  <c:v>0.96685612879220351</c:v>
                </c:pt>
                <c:pt idx="3982">
                  <c:v>0.96683327723500423</c:v>
                </c:pt>
                <c:pt idx="3983">
                  <c:v>0.96698469779011387</c:v>
                </c:pt>
                <c:pt idx="3984">
                  <c:v>0.96720678933253246</c:v>
                </c:pt>
                <c:pt idx="3985">
                  <c:v>0.9670106776453854</c:v>
                </c:pt>
                <c:pt idx="3986">
                  <c:v>0.96732099697044838</c:v>
                </c:pt>
                <c:pt idx="3987">
                  <c:v>0.96736314454348715</c:v>
                </c:pt>
                <c:pt idx="3988">
                  <c:v>0.96732178158265592</c:v>
                </c:pt>
                <c:pt idx="3989">
                  <c:v>0.9670349699836811</c:v>
                </c:pt>
                <c:pt idx="3990">
                  <c:v>0.96691475778357827</c:v>
                </c:pt>
                <c:pt idx="3991">
                  <c:v>0.96688847047882809</c:v>
                </c:pt>
                <c:pt idx="3992">
                  <c:v>0.967156843059362</c:v>
                </c:pt>
                <c:pt idx="3993">
                  <c:v>0.96700250155509093</c:v>
                </c:pt>
                <c:pt idx="3994">
                  <c:v>0.96711050066158055</c:v>
                </c:pt>
                <c:pt idx="3995">
                  <c:v>0.9670425302544472</c:v>
                </c:pt>
                <c:pt idx="3996">
                  <c:v>0.96820622855611471</c:v>
                </c:pt>
                <c:pt idx="3997">
                  <c:v>0.96707466321103663</c:v>
                </c:pt>
                <c:pt idx="3998">
                  <c:v>0.96708518688741951</c:v>
                </c:pt>
                <c:pt idx="3999">
                  <c:v>0.96671066540648942</c:v>
                </c:pt>
                <c:pt idx="4000">
                  <c:v>0.96701583538010394</c:v>
                </c:pt>
                <c:pt idx="4001">
                  <c:v>0.9671848933031445</c:v>
                </c:pt>
                <c:pt idx="4002">
                  <c:v>0.96720228820929777</c:v>
                </c:pt>
                <c:pt idx="4003">
                  <c:v>0.96716822572668382</c:v>
                </c:pt>
                <c:pt idx="4004">
                  <c:v>0.96705266805094525</c:v>
                </c:pt>
                <c:pt idx="4005">
                  <c:v>0.96771174348678168</c:v>
                </c:pt>
                <c:pt idx="4006">
                  <c:v>0.96716517353437648</c:v>
                </c:pt>
                <c:pt idx="4007">
                  <c:v>0.96720707896061353</c:v>
                </c:pt>
                <c:pt idx="4008">
                  <c:v>0.96682249764955985</c:v>
                </c:pt>
                <c:pt idx="4009">
                  <c:v>0.96703359995675531</c:v>
                </c:pt>
                <c:pt idx="4010">
                  <c:v>0.96705748102639277</c:v>
                </c:pt>
                <c:pt idx="4011">
                  <c:v>0.96706891905513959</c:v>
                </c:pt>
                <c:pt idx="4012">
                  <c:v>0.96709503434852317</c:v>
                </c:pt>
                <c:pt idx="4013">
                  <c:v>0.96723098699010424</c:v>
                </c:pt>
                <c:pt idx="4014">
                  <c:v>0.96677204911100756</c:v>
                </c:pt>
                <c:pt idx="4015">
                  <c:v>0.96702808231165427</c:v>
                </c:pt>
                <c:pt idx="4016">
                  <c:v>0.96701599388788684</c:v>
                </c:pt>
                <c:pt idx="4017">
                  <c:v>0.96692649051681689</c:v>
                </c:pt>
                <c:pt idx="4018">
                  <c:v>0.96712335051470066</c:v>
                </c:pt>
                <c:pt idx="4019">
                  <c:v>0.96726551877850642</c:v>
                </c:pt>
                <c:pt idx="4020">
                  <c:v>0.96701513645753123</c:v>
                </c:pt>
                <c:pt idx="4021">
                  <c:v>0.96722507193866492</c:v>
                </c:pt>
                <c:pt idx="4022">
                  <c:v>0.96699540021499275</c:v>
                </c:pt>
                <c:pt idx="4023">
                  <c:v>0.96672272642354939</c:v>
                </c:pt>
                <c:pt idx="4024">
                  <c:v>0.96707542061609164</c:v>
                </c:pt>
                <c:pt idx="4025">
                  <c:v>0.96710565321148734</c:v>
                </c:pt>
                <c:pt idx="4026">
                  <c:v>0.96701438237043857</c:v>
                </c:pt>
                <c:pt idx="4027">
                  <c:v>0.96702504944645173</c:v>
                </c:pt>
                <c:pt idx="4028">
                  <c:v>0.96701039146190104</c:v>
                </c:pt>
                <c:pt idx="4029">
                  <c:v>0.96704607740370907</c:v>
                </c:pt>
                <c:pt idx="4030">
                  <c:v>0.9671869637444328</c:v>
                </c:pt>
                <c:pt idx="4031">
                  <c:v>0.96729939854698976</c:v>
                </c:pt>
                <c:pt idx="4032">
                  <c:v>0.96677755271405608</c:v>
                </c:pt>
                <c:pt idx="4033">
                  <c:v>0.96706838523837235</c:v>
                </c:pt>
                <c:pt idx="4034">
                  <c:v>0.9671600369925053</c:v>
                </c:pt>
                <c:pt idx="4035">
                  <c:v>0.96711491441011233</c:v>
                </c:pt>
                <c:pt idx="4036">
                  <c:v>0.96711024201752371</c:v>
                </c:pt>
                <c:pt idx="4037">
                  <c:v>0.96685245982008472</c:v>
                </c:pt>
                <c:pt idx="4038">
                  <c:v>0.96711249633125274</c:v>
                </c:pt>
                <c:pt idx="4039">
                  <c:v>0.96718927390708176</c:v>
                </c:pt>
                <c:pt idx="4040">
                  <c:v>0.96712794198640384</c:v>
                </c:pt>
                <c:pt idx="4041">
                  <c:v>0.96678616075576029</c:v>
                </c:pt>
                <c:pt idx="4042">
                  <c:v>0.96718560009927423</c:v>
                </c:pt>
                <c:pt idx="4043">
                  <c:v>0.96697413618388728</c:v>
                </c:pt>
                <c:pt idx="4044">
                  <c:v>0.9671844091172177</c:v>
                </c:pt>
                <c:pt idx="4045">
                  <c:v>0.96700144308927882</c:v>
                </c:pt>
                <c:pt idx="4046">
                  <c:v>0.96695393783486816</c:v>
                </c:pt>
                <c:pt idx="4047">
                  <c:v>0.96708049494434212</c:v>
                </c:pt>
                <c:pt idx="4048">
                  <c:v>0.96719054998891196</c:v>
                </c:pt>
                <c:pt idx="4049">
                  <c:v>0.96697569437514985</c:v>
                </c:pt>
                <c:pt idx="4050">
                  <c:v>0.96657191459730185</c:v>
                </c:pt>
                <c:pt idx="4051">
                  <c:v>0.96703818433697752</c:v>
                </c:pt>
                <c:pt idx="4052">
                  <c:v>0.96706920060783919</c:v>
                </c:pt>
                <c:pt idx="4053">
                  <c:v>0.96693751492932767</c:v>
                </c:pt>
                <c:pt idx="4054">
                  <c:v>0.96697239634310239</c:v>
                </c:pt>
                <c:pt idx="4055">
                  <c:v>0.96696578162832547</c:v>
                </c:pt>
                <c:pt idx="4056">
                  <c:v>0.96717240985261543</c:v>
                </c:pt>
                <c:pt idx="4057">
                  <c:v>0.96717919662615293</c:v>
                </c:pt>
                <c:pt idx="4058">
                  <c:v>0.96720589560225478</c:v>
                </c:pt>
                <c:pt idx="4059">
                  <c:v>0.96701961385453972</c:v>
                </c:pt>
                <c:pt idx="4060">
                  <c:v>0.96695643317585089</c:v>
                </c:pt>
                <c:pt idx="4061">
                  <c:v>0.96716460237585022</c:v>
                </c:pt>
                <c:pt idx="4062">
                  <c:v>0.96704944920049429</c:v>
                </c:pt>
                <c:pt idx="4063">
                  <c:v>0.9669500934436237</c:v>
                </c:pt>
                <c:pt idx="4064">
                  <c:v>0.96704225168714553</c:v>
                </c:pt>
                <c:pt idx="4065">
                  <c:v>0.9669443351497613</c:v>
                </c:pt>
                <c:pt idx="4066">
                  <c:v>0.96714884721118377</c:v>
                </c:pt>
                <c:pt idx="4067">
                  <c:v>0.96703870263555225</c:v>
                </c:pt>
                <c:pt idx="4068">
                  <c:v>0.96833261638728807</c:v>
                </c:pt>
                <c:pt idx="4069">
                  <c:v>0.96702313292619457</c:v>
                </c:pt>
                <c:pt idx="4070">
                  <c:v>0.96693505120391032</c:v>
                </c:pt>
                <c:pt idx="4071">
                  <c:v>0.96711017038874325</c:v>
                </c:pt>
                <c:pt idx="4072">
                  <c:v>0.966926098488882</c:v>
                </c:pt>
                <c:pt idx="4073">
                  <c:v>0.96710321998943261</c:v>
                </c:pt>
                <c:pt idx="4074">
                  <c:v>0.96705880534674249</c:v>
                </c:pt>
                <c:pt idx="4075">
                  <c:v>0.9671098538596008</c:v>
                </c:pt>
                <c:pt idx="4076">
                  <c:v>0.96698154520394164</c:v>
                </c:pt>
                <c:pt idx="4077">
                  <c:v>0.96727080535265597</c:v>
                </c:pt>
                <c:pt idx="4078">
                  <c:v>0.96658915711930338</c:v>
                </c:pt>
                <c:pt idx="4079">
                  <c:v>0.96709392258483717</c:v>
                </c:pt>
                <c:pt idx="4080">
                  <c:v>0.96716856766098946</c:v>
                </c:pt>
                <c:pt idx="4081">
                  <c:v>0.96699805499340474</c:v>
                </c:pt>
                <c:pt idx="4082">
                  <c:v>0.96712753182590916</c:v>
                </c:pt>
                <c:pt idx="4083">
                  <c:v>0.96705013893240577</c:v>
                </c:pt>
                <c:pt idx="4084">
                  <c:v>0.96715717997521478</c:v>
                </c:pt>
                <c:pt idx="4085">
                  <c:v>0.96709314966997284</c:v>
                </c:pt>
                <c:pt idx="4086">
                  <c:v>0.96663718166481649</c:v>
                </c:pt>
                <c:pt idx="4087">
                  <c:v>0.96729467564067506</c:v>
                </c:pt>
                <c:pt idx="4088">
                  <c:v>0.9671980760904485</c:v>
                </c:pt>
                <c:pt idx="4089">
                  <c:v>0.96723703018093865</c:v>
                </c:pt>
                <c:pt idx="4090">
                  <c:v>0.96693430906055466</c:v>
                </c:pt>
                <c:pt idx="4091">
                  <c:v>0.96714842960506853</c:v>
                </c:pt>
                <c:pt idx="4092">
                  <c:v>0.96721099726259607</c:v>
                </c:pt>
                <c:pt idx="4093">
                  <c:v>0.96706466523293566</c:v>
                </c:pt>
                <c:pt idx="4094">
                  <c:v>0.96725028413946257</c:v>
                </c:pt>
                <c:pt idx="4095">
                  <c:v>0.96688798601106507</c:v>
                </c:pt>
                <c:pt idx="4096">
                  <c:v>0.96740509416604281</c:v>
                </c:pt>
                <c:pt idx="4097">
                  <c:v>0.96701566833079444</c:v>
                </c:pt>
                <c:pt idx="4098">
                  <c:v>0.96734296678870979</c:v>
                </c:pt>
                <c:pt idx="4099">
                  <c:v>0.96711611344328152</c:v>
                </c:pt>
                <c:pt idx="4100">
                  <c:v>0.9669993262481118</c:v>
                </c:pt>
                <c:pt idx="4101">
                  <c:v>0.96725107044922065</c:v>
                </c:pt>
                <c:pt idx="4102">
                  <c:v>0.9671116171057994</c:v>
                </c:pt>
                <c:pt idx="4103">
                  <c:v>0.96721158863904377</c:v>
                </c:pt>
                <c:pt idx="4104">
                  <c:v>0.96689276848718364</c:v>
                </c:pt>
                <c:pt idx="4105">
                  <c:v>0.96743277875612932</c:v>
                </c:pt>
                <c:pt idx="4106">
                  <c:v>0.96706834430612965</c:v>
                </c:pt>
                <c:pt idx="4107">
                  <c:v>0.96742416436649925</c:v>
                </c:pt>
                <c:pt idx="4108">
                  <c:v>0.96708055546946192</c:v>
                </c:pt>
                <c:pt idx="4109">
                  <c:v>0.96707523357597291</c:v>
                </c:pt>
                <c:pt idx="4110">
                  <c:v>0.96699331430034996</c:v>
                </c:pt>
                <c:pt idx="4111">
                  <c:v>0.96700907503621192</c:v>
                </c:pt>
                <c:pt idx="4112">
                  <c:v>0.96725353931472791</c:v>
                </c:pt>
                <c:pt idx="4113">
                  <c:v>0.96711810907050211</c:v>
                </c:pt>
                <c:pt idx="4114">
                  <c:v>0.96675466712805957</c:v>
                </c:pt>
                <c:pt idx="4115">
                  <c:v>0.96716515612324172</c:v>
                </c:pt>
                <c:pt idx="4116">
                  <c:v>0.96721638610147886</c:v>
                </c:pt>
                <c:pt idx="4117">
                  <c:v>0.96702021257159654</c:v>
                </c:pt>
                <c:pt idx="4118">
                  <c:v>0.96710888506033954</c:v>
                </c:pt>
                <c:pt idx="4119">
                  <c:v>0.96711220755917049</c:v>
                </c:pt>
                <c:pt idx="4120">
                  <c:v>0.96709906332106166</c:v>
                </c:pt>
                <c:pt idx="4121">
                  <c:v>0.96714754698659278</c:v>
                </c:pt>
                <c:pt idx="4122">
                  <c:v>0.96691627703122518</c:v>
                </c:pt>
                <c:pt idx="4123">
                  <c:v>0.96723712004827278</c:v>
                </c:pt>
                <c:pt idx="4124">
                  <c:v>0.9670108971735567</c:v>
                </c:pt>
                <c:pt idx="4125">
                  <c:v>0.96727006483578071</c:v>
                </c:pt>
                <c:pt idx="4126">
                  <c:v>0.96696234412572413</c:v>
                </c:pt>
                <c:pt idx="4127">
                  <c:v>0.96712041825362771</c:v>
                </c:pt>
                <c:pt idx="4128">
                  <c:v>0.96699850193841941</c:v>
                </c:pt>
                <c:pt idx="4129">
                  <c:v>0.96703325016353059</c:v>
                </c:pt>
                <c:pt idx="4130">
                  <c:v>0.96733807867139388</c:v>
                </c:pt>
                <c:pt idx="4131">
                  <c:v>0.96753805463294262</c:v>
                </c:pt>
                <c:pt idx="4132">
                  <c:v>0.96704703227616051</c:v>
                </c:pt>
                <c:pt idx="4133">
                  <c:v>0.96711950874949149</c:v>
                </c:pt>
                <c:pt idx="4134">
                  <c:v>0.9668567008294402</c:v>
                </c:pt>
                <c:pt idx="4135">
                  <c:v>0.96704039812023446</c:v>
                </c:pt>
                <c:pt idx="4136">
                  <c:v>0.9670155980787053</c:v>
                </c:pt>
                <c:pt idx="4137">
                  <c:v>0.96706156859840608</c:v>
                </c:pt>
                <c:pt idx="4138">
                  <c:v>0.96701601199327436</c:v>
                </c:pt>
                <c:pt idx="4139">
                  <c:v>0.96739346402421034</c:v>
                </c:pt>
                <c:pt idx="4140">
                  <c:v>0.96779262038995251</c:v>
                </c:pt>
                <c:pt idx="4141">
                  <c:v>0.96751293505708424</c:v>
                </c:pt>
                <c:pt idx="4142">
                  <c:v>0.9672303548473189</c:v>
                </c:pt>
                <c:pt idx="4143">
                  <c:v>0.96690356011561218</c:v>
                </c:pt>
                <c:pt idx="4144">
                  <c:v>0.96698865334587181</c:v>
                </c:pt>
                <c:pt idx="4145">
                  <c:v>0.96706821576998081</c:v>
                </c:pt>
                <c:pt idx="4146">
                  <c:v>0.96707133371689058</c:v>
                </c:pt>
                <c:pt idx="4147">
                  <c:v>0.9670355269612243</c:v>
                </c:pt>
                <c:pt idx="4148">
                  <c:v>0.967280738527319</c:v>
                </c:pt>
                <c:pt idx="4149">
                  <c:v>0.96746137571628665</c:v>
                </c:pt>
                <c:pt idx="4150">
                  <c:v>0.96717046353110137</c:v>
                </c:pt>
                <c:pt idx="4151">
                  <c:v>0.96707385520657563</c:v>
                </c:pt>
                <c:pt idx="4152">
                  <c:v>0.96697949105201486</c:v>
                </c:pt>
                <c:pt idx="4153">
                  <c:v>0.96695616554698249</c:v>
                </c:pt>
                <c:pt idx="4154">
                  <c:v>0.96706724348620443</c:v>
                </c:pt>
                <c:pt idx="4155">
                  <c:v>0.96685292662176459</c:v>
                </c:pt>
                <c:pt idx="4156">
                  <c:v>0.96722902501930685</c:v>
                </c:pt>
                <c:pt idx="4157">
                  <c:v>0.96737304547595515</c:v>
                </c:pt>
                <c:pt idx="4158">
                  <c:v>0.96703624863180326</c:v>
                </c:pt>
                <c:pt idx="4159">
                  <c:v>0.96755360999927409</c:v>
                </c:pt>
                <c:pt idx="4160">
                  <c:v>0.96723804946521241</c:v>
                </c:pt>
                <c:pt idx="4161">
                  <c:v>0.966755333125072</c:v>
                </c:pt>
                <c:pt idx="4162">
                  <c:v>0.96696412891170491</c:v>
                </c:pt>
                <c:pt idx="4163">
                  <c:v>0.96694161590011185</c:v>
                </c:pt>
                <c:pt idx="4164">
                  <c:v>0.96705064760490256</c:v>
                </c:pt>
                <c:pt idx="4165">
                  <c:v>0.96704738770232923</c:v>
                </c:pt>
                <c:pt idx="4166">
                  <c:v>0.96725543247342927</c:v>
                </c:pt>
                <c:pt idx="4167">
                  <c:v>0.96724963093565119</c:v>
                </c:pt>
                <c:pt idx="4168">
                  <c:v>0.96678024051446199</c:v>
                </c:pt>
                <c:pt idx="4169">
                  <c:v>0.96724193875422504</c:v>
                </c:pt>
                <c:pt idx="4170">
                  <c:v>0.96683312828642121</c:v>
                </c:pt>
                <c:pt idx="4171">
                  <c:v>0.96696028675634149</c:v>
                </c:pt>
                <c:pt idx="4172">
                  <c:v>0.96704825015144269</c:v>
                </c:pt>
                <c:pt idx="4173">
                  <c:v>0.96709899095532315</c:v>
                </c:pt>
                <c:pt idx="4174">
                  <c:v>0.96717873458044279</c:v>
                </c:pt>
                <c:pt idx="4175">
                  <c:v>0.96723704863229809</c:v>
                </c:pt>
                <c:pt idx="4176">
                  <c:v>0.9673733150678594</c:v>
                </c:pt>
                <c:pt idx="4177">
                  <c:v>0.96673375093042546</c:v>
                </c:pt>
                <c:pt idx="4178">
                  <c:v>0.96713322355925391</c:v>
                </c:pt>
                <c:pt idx="4179">
                  <c:v>0.96695749291617716</c:v>
                </c:pt>
                <c:pt idx="4180">
                  <c:v>0.96694247280075207</c:v>
                </c:pt>
                <c:pt idx="4181">
                  <c:v>0.96688248002927857</c:v>
                </c:pt>
                <c:pt idx="4182">
                  <c:v>0.96735522945102481</c:v>
                </c:pt>
                <c:pt idx="4183">
                  <c:v>0.96725247781754953</c:v>
                </c:pt>
                <c:pt idx="4184">
                  <c:v>0.96695900263055168</c:v>
                </c:pt>
                <c:pt idx="4185">
                  <c:v>0.96720418984320822</c:v>
                </c:pt>
                <c:pt idx="4186">
                  <c:v>0.9676674857965456</c:v>
                </c:pt>
                <c:pt idx="4187">
                  <c:v>0.96721490793305276</c:v>
                </c:pt>
                <c:pt idx="4188">
                  <c:v>0.96701159842805684</c:v>
                </c:pt>
                <c:pt idx="4189">
                  <c:v>0.96691116684072953</c:v>
                </c:pt>
                <c:pt idx="4190">
                  <c:v>0.96690642170008811</c:v>
                </c:pt>
                <c:pt idx="4191">
                  <c:v>0.96737919342124423</c:v>
                </c:pt>
                <c:pt idx="4192">
                  <c:v>0.96722143142309336</c:v>
                </c:pt>
                <c:pt idx="4193">
                  <c:v>0.96689070359616958</c:v>
                </c:pt>
                <c:pt idx="4194">
                  <c:v>0.96766309750570123</c:v>
                </c:pt>
                <c:pt idx="4195">
                  <c:v>0.96679138357558814</c:v>
                </c:pt>
                <c:pt idx="4196">
                  <c:v>0.96735744786175504</c:v>
                </c:pt>
                <c:pt idx="4197">
                  <c:v>0.96704585229586315</c:v>
                </c:pt>
                <c:pt idx="4198">
                  <c:v>0.96692539866784455</c:v>
                </c:pt>
                <c:pt idx="4199">
                  <c:v>0.96695979063725723</c:v>
                </c:pt>
                <c:pt idx="4200">
                  <c:v>0.96739230983871116</c:v>
                </c:pt>
                <c:pt idx="4201">
                  <c:v>0.96739083757036315</c:v>
                </c:pt>
                <c:pt idx="4202">
                  <c:v>0.96692216874772341</c:v>
                </c:pt>
                <c:pt idx="4203">
                  <c:v>0.96725276893499323</c:v>
                </c:pt>
                <c:pt idx="4204">
                  <c:v>0.96715540255649468</c:v>
                </c:pt>
                <c:pt idx="4205">
                  <c:v>0.96723673945103172</c:v>
                </c:pt>
                <c:pt idx="4206">
                  <c:v>0.96704822937610846</c:v>
                </c:pt>
                <c:pt idx="4207">
                  <c:v>0.96695354188674598</c:v>
                </c:pt>
                <c:pt idx="4208">
                  <c:v>0.96681654132577455</c:v>
                </c:pt>
                <c:pt idx="4209">
                  <c:v>0.96717173032194204</c:v>
                </c:pt>
                <c:pt idx="4210">
                  <c:v>0.96738262754951987</c:v>
                </c:pt>
                <c:pt idx="4211">
                  <c:v>0.96682370851035193</c:v>
                </c:pt>
                <c:pt idx="4212">
                  <c:v>0.96809966011243775</c:v>
                </c:pt>
                <c:pt idx="4213">
                  <c:v>0.96834888588340617</c:v>
                </c:pt>
                <c:pt idx="4214">
                  <c:v>0.96802338125150611</c:v>
                </c:pt>
                <c:pt idx="4215">
                  <c:v>0.96770097398907162</c:v>
                </c:pt>
                <c:pt idx="4216">
                  <c:v>0.96789103773864116</c:v>
                </c:pt>
                <c:pt idx="4217">
                  <c:v>0.96803017017005588</c:v>
                </c:pt>
                <c:pt idx="4218">
                  <c:v>0.96805396681980627</c:v>
                </c:pt>
                <c:pt idx="4219">
                  <c:v>0.96808376339315372</c:v>
                </c:pt>
                <c:pt idx="4220">
                  <c:v>0.96817698573497257</c:v>
                </c:pt>
                <c:pt idx="4221">
                  <c:v>0.96884494672647392</c:v>
                </c:pt>
                <c:pt idx="4222">
                  <c:v>0.96809846602236649</c:v>
                </c:pt>
                <c:pt idx="4223">
                  <c:v>0.96814169325947486</c:v>
                </c:pt>
                <c:pt idx="4224">
                  <c:v>0.96778576654869464</c:v>
                </c:pt>
                <c:pt idx="4225">
                  <c:v>0.96808925844916371</c:v>
                </c:pt>
                <c:pt idx="4226">
                  <c:v>0.9680246602035365</c:v>
                </c:pt>
                <c:pt idx="4227">
                  <c:v>0.96801914623656493</c:v>
                </c:pt>
                <c:pt idx="4228">
                  <c:v>0.96805469246130138</c:v>
                </c:pt>
                <c:pt idx="4229">
                  <c:v>0.96806240759649675</c:v>
                </c:pt>
                <c:pt idx="4230">
                  <c:v>0.96900384998134703</c:v>
                </c:pt>
                <c:pt idx="4231">
                  <c:v>0.96810932366863611</c:v>
                </c:pt>
                <c:pt idx="4232">
                  <c:v>0.9680305845481294</c:v>
                </c:pt>
                <c:pt idx="4233">
                  <c:v>0.96784946738784772</c:v>
                </c:pt>
                <c:pt idx="4234">
                  <c:v>0.96806738307525642</c:v>
                </c:pt>
                <c:pt idx="4235">
                  <c:v>0.96819206722317053</c:v>
                </c:pt>
                <c:pt idx="4236">
                  <c:v>0.96813633039387681</c:v>
                </c:pt>
                <c:pt idx="4237">
                  <c:v>0.96807984261026547</c:v>
                </c:pt>
                <c:pt idx="4238">
                  <c:v>0.96801143211069407</c:v>
                </c:pt>
                <c:pt idx="4239">
                  <c:v>0.96904545934445174</c:v>
                </c:pt>
                <c:pt idx="4240">
                  <c:v>0.96806969237105445</c:v>
                </c:pt>
                <c:pt idx="4241">
                  <c:v>0.96804853684867176</c:v>
                </c:pt>
                <c:pt idx="4242">
                  <c:v>0.96797586165471239</c:v>
                </c:pt>
                <c:pt idx="4243">
                  <c:v>0.96803881384683832</c:v>
                </c:pt>
                <c:pt idx="4244">
                  <c:v>0.96828170076487818</c:v>
                </c:pt>
                <c:pt idx="4245">
                  <c:v>0.96802257322712115</c:v>
                </c:pt>
                <c:pt idx="4246">
                  <c:v>0.96818683595248645</c:v>
                </c:pt>
                <c:pt idx="4247">
                  <c:v>0.96801949746014215</c:v>
                </c:pt>
                <c:pt idx="4248">
                  <c:v>0.96883759429700467</c:v>
                </c:pt>
                <c:pt idx="4249">
                  <c:v>0.96827297447648586</c:v>
                </c:pt>
                <c:pt idx="4250">
                  <c:v>0.96821724770926687</c:v>
                </c:pt>
                <c:pt idx="4251">
                  <c:v>0.96787217085957966</c:v>
                </c:pt>
                <c:pt idx="4252">
                  <c:v>0.96802643393945975</c:v>
                </c:pt>
                <c:pt idx="4253">
                  <c:v>0.96820285424093</c:v>
                </c:pt>
                <c:pt idx="4254">
                  <c:v>0.96813994066032572</c:v>
                </c:pt>
                <c:pt idx="4255">
                  <c:v>0.96808462493499459</c:v>
                </c:pt>
                <c:pt idx="4256">
                  <c:v>0.96822509965228276</c:v>
                </c:pt>
                <c:pt idx="4257">
                  <c:v>0.96750705431691209</c:v>
                </c:pt>
                <c:pt idx="4258">
                  <c:v>0.96811878214133396</c:v>
                </c:pt>
                <c:pt idx="4259">
                  <c:v>0.96796388301144576</c:v>
                </c:pt>
                <c:pt idx="4260">
                  <c:v>0.96799481132055587</c:v>
                </c:pt>
                <c:pt idx="4261">
                  <c:v>0.96804756935714042</c:v>
                </c:pt>
                <c:pt idx="4262">
                  <c:v>0.96823647160492066</c:v>
                </c:pt>
                <c:pt idx="4263">
                  <c:v>0.96812352700871518</c:v>
                </c:pt>
                <c:pt idx="4264">
                  <c:v>0.96806687084143084</c:v>
                </c:pt>
                <c:pt idx="4265">
                  <c:v>0.9679798459868042</c:v>
                </c:pt>
                <c:pt idx="4266">
                  <c:v>0.96791432101284269</c:v>
                </c:pt>
                <c:pt idx="4267">
                  <c:v>0.96821216702480817</c:v>
                </c:pt>
                <c:pt idx="4268">
                  <c:v>0.96807511925479739</c:v>
                </c:pt>
                <c:pt idx="4269">
                  <c:v>0.96810308263427369</c:v>
                </c:pt>
                <c:pt idx="4270">
                  <c:v>0.96797118442935015</c:v>
                </c:pt>
                <c:pt idx="4271">
                  <c:v>0.96803541323356623</c:v>
                </c:pt>
                <c:pt idx="4272">
                  <c:v>0.96813725392631134</c:v>
                </c:pt>
                <c:pt idx="4273">
                  <c:v>0.96814318919540487</c:v>
                </c:pt>
                <c:pt idx="4274">
                  <c:v>0.96815717600372486</c:v>
                </c:pt>
                <c:pt idx="4275">
                  <c:v>0.9677504610407357</c:v>
                </c:pt>
                <c:pt idx="4276">
                  <c:v>0.9682016343882085</c:v>
                </c:pt>
                <c:pt idx="4277">
                  <c:v>0.96816493908108681</c:v>
                </c:pt>
                <c:pt idx="4278">
                  <c:v>0.96807624915372792</c:v>
                </c:pt>
                <c:pt idx="4279">
                  <c:v>0.96799003008226525</c:v>
                </c:pt>
                <c:pt idx="4280">
                  <c:v>0.96789913651566639</c:v>
                </c:pt>
                <c:pt idx="4281">
                  <c:v>0.96821511229872426</c:v>
                </c:pt>
                <c:pt idx="4282">
                  <c:v>0.96810400733445379</c:v>
                </c:pt>
                <c:pt idx="4283">
                  <c:v>0.96821521577095315</c:v>
                </c:pt>
                <c:pt idx="4284">
                  <c:v>0.96871227495694001</c:v>
                </c:pt>
                <c:pt idx="4285">
                  <c:v>0.96779476952477994</c:v>
                </c:pt>
                <c:pt idx="4286">
                  <c:v>0.96797806198214698</c:v>
                </c:pt>
                <c:pt idx="4287">
                  <c:v>0.96815343347551075</c:v>
                </c:pt>
                <c:pt idx="4288">
                  <c:v>0.96787906441897753</c:v>
                </c:pt>
                <c:pt idx="4289">
                  <c:v>0.96796346091136654</c:v>
                </c:pt>
                <c:pt idx="4290">
                  <c:v>0.96819152865178937</c:v>
                </c:pt>
                <c:pt idx="4291">
                  <c:v>0.96803981936387673</c:v>
                </c:pt>
                <c:pt idx="4292">
                  <c:v>0.9680408701870552</c:v>
                </c:pt>
                <c:pt idx="4293">
                  <c:v>0.96831993911213521</c:v>
                </c:pt>
                <c:pt idx="4294">
                  <c:v>0.96778796227653963</c:v>
                </c:pt>
                <c:pt idx="4295">
                  <c:v>0.96803552532944415</c:v>
                </c:pt>
                <c:pt idx="4296">
                  <c:v>0.9682537706672959</c:v>
                </c:pt>
                <c:pt idx="4297">
                  <c:v>0.96802999914826282</c:v>
                </c:pt>
                <c:pt idx="4298">
                  <c:v>0.96811034432583565</c:v>
                </c:pt>
                <c:pt idx="4299">
                  <c:v>0.96817477355311476</c:v>
                </c:pt>
                <c:pt idx="4300">
                  <c:v>0.96810953830106694</c:v>
                </c:pt>
                <c:pt idx="4301">
                  <c:v>0.96827798943390642</c:v>
                </c:pt>
                <c:pt idx="4302">
                  <c:v>0.96889714186649101</c:v>
                </c:pt>
                <c:pt idx="4303">
                  <c:v>0.96820104239427551</c:v>
                </c:pt>
                <c:pt idx="4304">
                  <c:v>0.96814593459474241</c:v>
                </c:pt>
                <c:pt idx="4305">
                  <c:v>0.96829912024924591</c:v>
                </c:pt>
                <c:pt idx="4306">
                  <c:v>0.96803945682669412</c:v>
                </c:pt>
                <c:pt idx="4307">
                  <c:v>0.9681988150242502</c:v>
                </c:pt>
                <c:pt idx="4308">
                  <c:v>0.9681768216904536</c:v>
                </c:pt>
                <c:pt idx="4309">
                  <c:v>0.96807046411576425</c:v>
                </c:pt>
                <c:pt idx="4310">
                  <c:v>0.96836346655966365</c:v>
                </c:pt>
                <c:pt idx="4311">
                  <c:v>0.96853919675591293</c:v>
                </c:pt>
                <c:pt idx="4312">
                  <c:v>0.9680729166425992</c:v>
                </c:pt>
                <c:pt idx="4313">
                  <c:v>0.9680098182142326</c:v>
                </c:pt>
                <c:pt idx="4314">
                  <c:v>0.96809134198422453</c:v>
                </c:pt>
                <c:pt idx="4315">
                  <c:v>0.96799379125590956</c:v>
                </c:pt>
                <c:pt idx="4316">
                  <c:v>0.96803620988901629</c:v>
                </c:pt>
                <c:pt idx="4317">
                  <c:v>0.96808598458704775</c:v>
                </c:pt>
                <c:pt idx="4318">
                  <c:v>0.96805085732897911</c:v>
                </c:pt>
                <c:pt idx="4319">
                  <c:v>0.9683273290472949</c:v>
                </c:pt>
                <c:pt idx="4320">
                  <c:v>0.96774515444564069</c:v>
                </c:pt>
                <c:pt idx="4321">
                  <c:v>0.96805269884959855</c:v>
                </c:pt>
                <c:pt idx="4322">
                  <c:v>0.96805135053093072</c:v>
                </c:pt>
                <c:pt idx="4323">
                  <c:v>0.96815766258846048</c:v>
                </c:pt>
                <c:pt idx="4324">
                  <c:v>0.96800777999095644</c:v>
                </c:pt>
                <c:pt idx="4325">
                  <c:v>0.96798454352280472</c:v>
                </c:pt>
                <c:pt idx="4326">
                  <c:v>0.96815923193918541</c:v>
                </c:pt>
                <c:pt idx="4327">
                  <c:v>0.96817136467036446</c:v>
                </c:pt>
                <c:pt idx="4328">
                  <c:v>0.96807020580435799</c:v>
                </c:pt>
                <c:pt idx="4329">
                  <c:v>0.96759738455308264</c:v>
                </c:pt>
                <c:pt idx="4330">
                  <c:v>0.96814482504001453</c:v>
                </c:pt>
                <c:pt idx="4331">
                  <c:v>0.96816679792087124</c:v>
                </c:pt>
                <c:pt idx="4332">
                  <c:v>0.96822325542878973</c:v>
                </c:pt>
                <c:pt idx="4333">
                  <c:v>0.96808116708150527</c:v>
                </c:pt>
                <c:pt idx="4334">
                  <c:v>0.96812248620111818</c:v>
                </c:pt>
                <c:pt idx="4335">
                  <c:v>0.96803039925701451</c:v>
                </c:pt>
                <c:pt idx="4336">
                  <c:v>0.96807879528209406</c:v>
                </c:pt>
                <c:pt idx="4337">
                  <c:v>0.96811571573434696</c:v>
                </c:pt>
                <c:pt idx="4338">
                  <c:v>0.96794835199318507</c:v>
                </c:pt>
                <c:pt idx="4339">
                  <c:v>0.96846945770670256</c:v>
                </c:pt>
                <c:pt idx="4340">
                  <c:v>0.96804182124801885</c:v>
                </c:pt>
                <c:pt idx="4341">
                  <c:v>0.96832919203656043</c:v>
                </c:pt>
                <c:pt idx="4342">
                  <c:v>0.96805078719399362</c:v>
                </c:pt>
                <c:pt idx="4343">
                  <c:v>0.96810921477720835</c:v>
                </c:pt>
                <c:pt idx="4344">
                  <c:v>0.96801265431694206</c:v>
                </c:pt>
                <c:pt idx="4345">
                  <c:v>0.9680878052409887</c:v>
                </c:pt>
                <c:pt idx="4346">
                  <c:v>0.96810970104444383</c:v>
                </c:pt>
                <c:pt idx="4347">
                  <c:v>0.96832347449792566</c:v>
                </c:pt>
                <c:pt idx="4348">
                  <c:v>0.96848066074875871</c:v>
                </c:pt>
                <c:pt idx="4349">
                  <c:v>0.96809575811619453</c:v>
                </c:pt>
                <c:pt idx="4350">
                  <c:v>0.96847711424682115</c:v>
                </c:pt>
                <c:pt idx="4351">
                  <c:v>0.96801442302179863</c:v>
                </c:pt>
                <c:pt idx="4352">
                  <c:v>0.96818940227354333</c:v>
                </c:pt>
                <c:pt idx="4353">
                  <c:v>0.96802725765807229</c:v>
                </c:pt>
                <c:pt idx="4354">
                  <c:v>0.96812736495507767</c:v>
                </c:pt>
                <c:pt idx="4355">
                  <c:v>0.96838752328322242</c:v>
                </c:pt>
                <c:pt idx="4356">
                  <c:v>0.96832693975112227</c:v>
                </c:pt>
                <c:pt idx="4357">
                  <c:v>0.96802268314806095</c:v>
                </c:pt>
                <c:pt idx="4358">
                  <c:v>0.96820609498712351</c:v>
                </c:pt>
                <c:pt idx="4359">
                  <c:v>0.96798514338989361</c:v>
                </c:pt>
                <c:pt idx="4360">
                  <c:v>0.96803570488496615</c:v>
                </c:pt>
                <c:pt idx="4361">
                  <c:v>0.96804504921178758</c:v>
                </c:pt>
                <c:pt idx="4362">
                  <c:v>0.96794493283923744</c:v>
                </c:pt>
                <c:pt idx="4363">
                  <c:v>0.96812326315481223</c:v>
                </c:pt>
                <c:pt idx="4364">
                  <c:v>0.96810041119171331</c:v>
                </c:pt>
                <c:pt idx="4365">
                  <c:v>0.96847285572678943</c:v>
                </c:pt>
                <c:pt idx="4366">
                  <c:v>0.96832370827794079</c:v>
                </c:pt>
                <c:pt idx="4367">
                  <c:v>0.96798243585549937</c:v>
                </c:pt>
                <c:pt idx="4368">
                  <c:v>0.96777409410454585</c:v>
                </c:pt>
                <c:pt idx="4369">
                  <c:v>0.96802465157301376</c:v>
                </c:pt>
                <c:pt idx="4370">
                  <c:v>0.96814883183671874</c:v>
                </c:pt>
                <c:pt idx="4371">
                  <c:v>0.96795587886832735</c:v>
                </c:pt>
                <c:pt idx="4372">
                  <c:v>0.96806538040437951</c:v>
                </c:pt>
                <c:pt idx="4373">
                  <c:v>0.96832997898620654</c:v>
                </c:pt>
                <c:pt idx="4374">
                  <c:v>0.96860294692578064</c:v>
                </c:pt>
                <c:pt idx="4375">
                  <c:v>0.96786004807409087</c:v>
                </c:pt>
                <c:pt idx="4376">
                  <c:v>0.96811221304114647</c:v>
                </c:pt>
                <c:pt idx="4377">
                  <c:v>0.96786366504895427</c:v>
                </c:pt>
                <c:pt idx="4378">
                  <c:v>0.96800366800298554</c:v>
                </c:pt>
                <c:pt idx="4379">
                  <c:v>0.96813222781104424</c:v>
                </c:pt>
                <c:pt idx="4380">
                  <c:v>0.96788554908335711</c:v>
                </c:pt>
                <c:pt idx="4381">
                  <c:v>0.96793276891874303</c:v>
                </c:pt>
                <c:pt idx="4382">
                  <c:v>0.96834850627187374</c:v>
                </c:pt>
                <c:pt idx="4383">
                  <c:v>0.96786165802342528</c:v>
                </c:pt>
                <c:pt idx="4384">
                  <c:v>0.96788823382827538</c:v>
                </c:pt>
                <c:pt idx="4385">
                  <c:v>0.96822518886176612</c:v>
                </c:pt>
                <c:pt idx="4386">
                  <c:v>0.96787550563432767</c:v>
                </c:pt>
                <c:pt idx="4387">
                  <c:v>0.96802148127575827</c:v>
                </c:pt>
                <c:pt idx="4388">
                  <c:v>0.96803644873678918</c:v>
                </c:pt>
                <c:pt idx="4389">
                  <c:v>0.96792653020002128</c:v>
                </c:pt>
                <c:pt idx="4390">
                  <c:v>0.96807418324119243</c:v>
                </c:pt>
                <c:pt idx="4391">
                  <c:v>0.96808735397277301</c:v>
                </c:pt>
                <c:pt idx="4392">
                  <c:v>0.96774091092828929</c:v>
                </c:pt>
                <c:pt idx="4393">
                  <c:v>0.96870204261883419</c:v>
                </c:pt>
                <c:pt idx="4394">
                  <c:v>0.96805166323352188</c:v>
                </c:pt>
                <c:pt idx="4395">
                  <c:v>0.96795780856169933</c:v>
                </c:pt>
                <c:pt idx="4396">
                  <c:v>0.96800049770573027</c:v>
                </c:pt>
                <c:pt idx="4397">
                  <c:v>0.9680421749137671</c:v>
                </c:pt>
                <c:pt idx="4398">
                  <c:v>0.96794249677985156</c:v>
                </c:pt>
                <c:pt idx="4399">
                  <c:v>0.96818080691830133</c:v>
                </c:pt>
                <c:pt idx="4400">
                  <c:v>0.9682822819950947</c:v>
                </c:pt>
                <c:pt idx="4401">
                  <c:v>0.9689872461508453</c:v>
                </c:pt>
                <c:pt idx="4402">
                  <c:v>0.96853750798057481</c:v>
                </c:pt>
                <c:pt idx="4403">
                  <c:v>0.96822528177687639</c:v>
                </c:pt>
                <c:pt idx="4404">
                  <c:v>0.96803946153321951</c:v>
                </c:pt>
                <c:pt idx="4405">
                  <c:v>0.96796396836468923</c:v>
                </c:pt>
                <c:pt idx="4406">
                  <c:v>0.96798827385035069</c:v>
                </c:pt>
                <c:pt idx="4407">
                  <c:v>0.96813316562486107</c:v>
                </c:pt>
                <c:pt idx="4408">
                  <c:v>0.96814973691518569</c:v>
                </c:pt>
                <c:pt idx="4409">
                  <c:v>0.96810352586431137</c:v>
                </c:pt>
                <c:pt idx="4410">
                  <c:v>0.9687433825907914</c:v>
                </c:pt>
                <c:pt idx="4411">
                  <c:v>0.96855658961329838</c:v>
                </c:pt>
                <c:pt idx="4412">
                  <c:v>0.96830173833191302</c:v>
                </c:pt>
                <c:pt idx="4413">
                  <c:v>0.96786749958480489</c:v>
                </c:pt>
                <c:pt idx="4414">
                  <c:v>0.96791196138571767</c:v>
                </c:pt>
                <c:pt idx="4415">
                  <c:v>0.96802756081398833</c:v>
                </c:pt>
                <c:pt idx="4416">
                  <c:v>0.96818925511902054</c:v>
                </c:pt>
                <c:pt idx="4417">
                  <c:v>0.96825970674453354</c:v>
                </c:pt>
                <c:pt idx="4418">
                  <c:v>0.96803690654517338</c:v>
                </c:pt>
                <c:pt idx="4419">
                  <c:v>0.96809153380383395</c:v>
                </c:pt>
                <c:pt idx="4420">
                  <c:v>0.96787100682544314</c:v>
                </c:pt>
                <c:pt idx="4421">
                  <c:v>0.96820481791051205</c:v>
                </c:pt>
                <c:pt idx="4422">
                  <c:v>0.96792779967557174</c:v>
                </c:pt>
                <c:pt idx="4423">
                  <c:v>0.96800144134316379</c:v>
                </c:pt>
                <c:pt idx="4424">
                  <c:v>0.96801888474137687</c:v>
                </c:pt>
                <c:pt idx="4425">
                  <c:v>0.96830231977914083</c:v>
                </c:pt>
                <c:pt idx="4426">
                  <c:v>0.96829149541779747</c:v>
                </c:pt>
                <c:pt idx="4427">
                  <c:v>0.9680106178098673</c:v>
                </c:pt>
                <c:pt idx="4428">
                  <c:v>0.96910942448807802</c:v>
                </c:pt>
                <c:pt idx="4429">
                  <c:v>0.96737124671910646</c:v>
                </c:pt>
                <c:pt idx="4430">
                  <c:v>0.96830297098003792</c:v>
                </c:pt>
                <c:pt idx="4431">
                  <c:v>0.96796858525743978</c:v>
                </c:pt>
                <c:pt idx="4432">
                  <c:v>0.96789426131464773</c:v>
                </c:pt>
                <c:pt idx="4433">
                  <c:v>0.96775130838604007</c:v>
                </c:pt>
                <c:pt idx="4434">
                  <c:v>0.96819674504598041</c:v>
                </c:pt>
                <c:pt idx="4435">
                  <c:v>0.9682289809215805</c:v>
                </c:pt>
                <c:pt idx="4436">
                  <c:v>0.96808518952596401</c:v>
                </c:pt>
                <c:pt idx="4437">
                  <c:v>0.96819310370426415</c:v>
                </c:pt>
                <c:pt idx="4438">
                  <c:v>0.96734913667078359</c:v>
                </c:pt>
                <c:pt idx="4439">
                  <c:v>0.96846237659573264</c:v>
                </c:pt>
                <c:pt idx="4440">
                  <c:v>0.96798606433283274</c:v>
                </c:pt>
                <c:pt idx="4441">
                  <c:v>0.96792230767675114</c:v>
                </c:pt>
                <c:pt idx="4442">
                  <c:v>0.967844009019593</c:v>
                </c:pt>
                <c:pt idx="4443">
                  <c:v>0.96829268482668374</c:v>
                </c:pt>
                <c:pt idx="4444">
                  <c:v>0.96824412316230091</c:v>
                </c:pt>
                <c:pt idx="4445">
                  <c:v>0.96813670750876768</c:v>
                </c:pt>
                <c:pt idx="4446">
                  <c:v>0.96875102828973358</c:v>
                </c:pt>
                <c:pt idx="4447">
                  <c:v>0.9690803486654187</c:v>
                </c:pt>
                <c:pt idx="4448">
                  <c:v>0.96896741708125744</c:v>
                </c:pt>
                <c:pt idx="4449">
                  <c:v>0.96856346931905213</c:v>
                </c:pt>
                <c:pt idx="4450">
                  <c:v>0.96888310487658957</c:v>
                </c:pt>
                <c:pt idx="4451">
                  <c:v>0.9689387446069736</c:v>
                </c:pt>
                <c:pt idx="4452">
                  <c:v>0.96902706280552442</c:v>
                </c:pt>
                <c:pt idx="4453">
                  <c:v>0.96906660802449962</c:v>
                </c:pt>
                <c:pt idx="4454">
                  <c:v>0.96906428210503326</c:v>
                </c:pt>
                <c:pt idx="4455">
                  <c:v>0.96968279952747838</c:v>
                </c:pt>
                <c:pt idx="4456">
                  <c:v>0.96915319102724129</c:v>
                </c:pt>
                <c:pt idx="4457">
                  <c:v>0.96906398536555249</c:v>
                </c:pt>
                <c:pt idx="4458">
                  <c:v>0.9686641795514459</c:v>
                </c:pt>
                <c:pt idx="4459">
                  <c:v>0.9689560719977145</c:v>
                </c:pt>
                <c:pt idx="4460">
                  <c:v>0.96917309868600332</c:v>
                </c:pt>
                <c:pt idx="4461">
                  <c:v>0.96922135900651363</c:v>
                </c:pt>
                <c:pt idx="4462">
                  <c:v>0.96908282111044297</c:v>
                </c:pt>
                <c:pt idx="4463">
                  <c:v>0.96906983188199258</c:v>
                </c:pt>
                <c:pt idx="4464">
                  <c:v>0.96971026322221721</c:v>
                </c:pt>
                <c:pt idx="4465">
                  <c:v>0.96915042766971404</c:v>
                </c:pt>
                <c:pt idx="4466">
                  <c:v>0.96914810038662513</c:v>
                </c:pt>
                <c:pt idx="4467">
                  <c:v>0.96881436487366679</c:v>
                </c:pt>
                <c:pt idx="4468">
                  <c:v>0.96904152874819804</c:v>
                </c:pt>
                <c:pt idx="4469">
                  <c:v>0.96910201374841964</c:v>
                </c:pt>
                <c:pt idx="4470">
                  <c:v>0.96913003658678631</c:v>
                </c:pt>
                <c:pt idx="4471">
                  <c:v>0.96902981621545969</c:v>
                </c:pt>
                <c:pt idx="4472">
                  <c:v>0.9692951035423949</c:v>
                </c:pt>
                <c:pt idx="4473">
                  <c:v>0.97077815145970048</c:v>
                </c:pt>
                <c:pt idx="4474">
                  <c:v>0.96924061843773257</c:v>
                </c:pt>
                <c:pt idx="4475">
                  <c:v>0.96903663153953246</c:v>
                </c:pt>
                <c:pt idx="4476">
                  <c:v>0.96892446427647938</c:v>
                </c:pt>
                <c:pt idx="4477">
                  <c:v>0.96899938010881237</c:v>
                </c:pt>
                <c:pt idx="4478">
                  <c:v>0.96926197062038766</c:v>
                </c:pt>
                <c:pt idx="4479">
                  <c:v>0.96895590138053844</c:v>
                </c:pt>
                <c:pt idx="4480">
                  <c:v>0.96905454076933617</c:v>
                </c:pt>
                <c:pt idx="4481">
                  <c:v>0.96918847054313428</c:v>
                </c:pt>
                <c:pt idx="4482">
                  <c:v>0.97009728623131997</c:v>
                </c:pt>
                <c:pt idx="4483">
                  <c:v>0.96929575652887179</c:v>
                </c:pt>
                <c:pt idx="4484">
                  <c:v>0.96900597193215576</c:v>
                </c:pt>
                <c:pt idx="4485">
                  <c:v>0.96903141174059138</c:v>
                </c:pt>
                <c:pt idx="4486">
                  <c:v>0.96908612716456877</c:v>
                </c:pt>
                <c:pt idx="4487">
                  <c:v>0.96920872335726438</c:v>
                </c:pt>
                <c:pt idx="4488">
                  <c:v>0.96921255329520917</c:v>
                </c:pt>
                <c:pt idx="4489">
                  <c:v>0.96913358805088301</c:v>
                </c:pt>
                <c:pt idx="4490">
                  <c:v>0.96901690170213906</c:v>
                </c:pt>
                <c:pt idx="4491">
                  <c:v>0.96960662828040811</c:v>
                </c:pt>
                <c:pt idx="4492">
                  <c:v>0.96922238573920261</c:v>
                </c:pt>
                <c:pt idx="4493">
                  <c:v>0.96917633664095104</c:v>
                </c:pt>
                <c:pt idx="4494">
                  <c:v>0.96925421006362722</c:v>
                </c:pt>
                <c:pt idx="4495">
                  <c:v>0.9690064560372097</c:v>
                </c:pt>
                <c:pt idx="4496">
                  <c:v>0.96915946978679335</c:v>
                </c:pt>
                <c:pt idx="4497">
                  <c:v>0.9689373821512216</c:v>
                </c:pt>
                <c:pt idx="4498">
                  <c:v>0.9691971127099851</c:v>
                </c:pt>
                <c:pt idx="4499">
                  <c:v>0.96906010398995401</c:v>
                </c:pt>
                <c:pt idx="4500">
                  <c:v>0.96840051764614643</c:v>
                </c:pt>
                <c:pt idx="4501">
                  <c:v>0.96909738959855862</c:v>
                </c:pt>
                <c:pt idx="4502">
                  <c:v>0.96904345137679537</c:v>
                </c:pt>
                <c:pt idx="4503">
                  <c:v>0.969230991456008</c:v>
                </c:pt>
                <c:pt idx="4504">
                  <c:v>0.96902363484590959</c:v>
                </c:pt>
                <c:pt idx="4505">
                  <c:v>0.96926823752105618</c:v>
                </c:pt>
                <c:pt idx="4506">
                  <c:v>0.96911625258885103</c:v>
                </c:pt>
                <c:pt idx="4507">
                  <c:v>0.96908571226740159</c:v>
                </c:pt>
                <c:pt idx="4508">
                  <c:v>0.96900402340710368</c:v>
                </c:pt>
                <c:pt idx="4509">
                  <c:v>0.96830495373716907</c:v>
                </c:pt>
                <c:pt idx="4510">
                  <c:v>0.9688986427650772</c:v>
                </c:pt>
                <c:pt idx="4511">
                  <c:v>0.96908687105141811</c:v>
                </c:pt>
                <c:pt idx="4512">
                  <c:v>0.96905960292983129</c:v>
                </c:pt>
                <c:pt idx="4513">
                  <c:v>0.96897030524415506</c:v>
                </c:pt>
                <c:pt idx="4514">
                  <c:v>0.96907211087416356</c:v>
                </c:pt>
                <c:pt idx="4515">
                  <c:v>0.96894744532135224</c:v>
                </c:pt>
                <c:pt idx="4516">
                  <c:v>0.96909286755544022</c:v>
                </c:pt>
                <c:pt idx="4517">
                  <c:v>0.96925221765295211</c:v>
                </c:pt>
                <c:pt idx="4518">
                  <c:v>0.96962865007000865</c:v>
                </c:pt>
                <c:pt idx="4519">
                  <c:v>0.96893589780970735</c:v>
                </c:pt>
                <c:pt idx="4520">
                  <c:v>0.96913650840035492</c:v>
                </c:pt>
                <c:pt idx="4521">
                  <c:v>0.96913391757199374</c:v>
                </c:pt>
                <c:pt idx="4522">
                  <c:v>0.96899519240249266</c:v>
                </c:pt>
                <c:pt idx="4523">
                  <c:v>0.96898196098509737</c:v>
                </c:pt>
                <c:pt idx="4524">
                  <c:v>0.96904764651147712</c:v>
                </c:pt>
                <c:pt idx="4525">
                  <c:v>0.96918395522533984</c:v>
                </c:pt>
                <c:pt idx="4526">
                  <c:v>0.96904048964851319</c:v>
                </c:pt>
                <c:pt idx="4527">
                  <c:v>0.96835746134130263</c:v>
                </c:pt>
                <c:pt idx="4528">
                  <c:v>0.96893221124951756</c:v>
                </c:pt>
                <c:pt idx="4529">
                  <c:v>0.96899247995758497</c:v>
                </c:pt>
                <c:pt idx="4530">
                  <c:v>0.96917926715394331</c:v>
                </c:pt>
                <c:pt idx="4531">
                  <c:v>0.96891145044941673</c:v>
                </c:pt>
                <c:pt idx="4532">
                  <c:v>0.96910115995383794</c:v>
                </c:pt>
                <c:pt idx="4533">
                  <c:v>0.96925862220873227</c:v>
                </c:pt>
                <c:pt idx="4534">
                  <c:v>0.96906102406897554</c:v>
                </c:pt>
                <c:pt idx="4535">
                  <c:v>0.96923804024750304</c:v>
                </c:pt>
                <c:pt idx="4536">
                  <c:v>0.96951033006335341</c:v>
                </c:pt>
                <c:pt idx="4537">
                  <c:v>0.96942331810991744</c:v>
                </c:pt>
                <c:pt idx="4538">
                  <c:v>0.96903975114568608</c:v>
                </c:pt>
                <c:pt idx="4539">
                  <c:v>0.96930112113163147</c:v>
                </c:pt>
                <c:pt idx="4540">
                  <c:v>0.96899546185401553</c:v>
                </c:pt>
                <c:pt idx="4541">
                  <c:v>0.96911646007225993</c:v>
                </c:pt>
                <c:pt idx="4542">
                  <c:v>0.96901292251875359</c:v>
                </c:pt>
                <c:pt idx="4543">
                  <c:v>0.9691438406193813</c:v>
                </c:pt>
                <c:pt idx="4544">
                  <c:v>0.96901918756783645</c:v>
                </c:pt>
                <c:pt idx="4545">
                  <c:v>0.96932600174893613</c:v>
                </c:pt>
                <c:pt idx="4546">
                  <c:v>0.9691576678612821</c:v>
                </c:pt>
                <c:pt idx="4547">
                  <c:v>0.9690876510368982</c:v>
                </c:pt>
                <c:pt idx="4548">
                  <c:v>0.96934360103396022</c:v>
                </c:pt>
                <c:pt idx="4549">
                  <c:v>0.96899151317273158</c:v>
                </c:pt>
                <c:pt idx="4550">
                  <c:v>0.96907312337198404</c:v>
                </c:pt>
                <c:pt idx="4551">
                  <c:v>0.96916576068148164</c:v>
                </c:pt>
                <c:pt idx="4552">
                  <c:v>0.96905530751807112</c:v>
                </c:pt>
                <c:pt idx="4553">
                  <c:v>0.96935349421239414</c:v>
                </c:pt>
                <c:pt idx="4554">
                  <c:v>0.9690384145069082</c:v>
                </c:pt>
                <c:pt idx="4555">
                  <c:v>0.96910818344356753</c:v>
                </c:pt>
                <c:pt idx="4556">
                  <c:v>0.96897370136355232</c:v>
                </c:pt>
                <c:pt idx="4557">
                  <c:v>0.96942351509210889</c:v>
                </c:pt>
                <c:pt idx="4558">
                  <c:v>0.96899912646093633</c:v>
                </c:pt>
                <c:pt idx="4559">
                  <c:v>0.96916104293541105</c:v>
                </c:pt>
                <c:pt idx="4560">
                  <c:v>0.96915286063704853</c:v>
                </c:pt>
                <c:pt idx="4561">
                  <c:v>0.96906101223970387</c:v>
                </c:pt>
                <c:pt idx="4562">
                  <c:v>0.9693661316409965</c:v>
                </c:pt>
                <c:pt idx="4563">
                  <c:v>0.96877255586993605</c:v>
                </c:pt>
                <c:pt idx="4564">
                  <c:v>0.96888768806663705</c:v>
                </c:pt>
                <c:pt idx="4565">
                  <c:v>0.96914143652767049</c:v>
                </c:pt>
                <c:pt idx="4566">
                  <c:v>0.96921573682708795</c:v>
                </c:pt>
                <c:pt idx="4567">
                  <c:v>0.96901251043471692</c:v>
                </c:pt>
                <c:pt idx="4568">
                  <c:v>0.96893453586295786</c:v>
                </c:pt>
                <c:pt idx="4569">
                  <c:v>0.9690668240862168</c:v>
                </c:pt>
                <c:pt idx="4570">
                  <c:v>0.9690606169042415</c:v>
                </c:pt>
                <c:pt idx="4571">
                  <c:v>0.96920351902336599</c:v>
                </c:pt>
                <c:pt idx="4572">
                  <c:v>0.96896832368777686</c:v>
                </c:pt>
                <c:pt idx="4573">
                  <c:v>0.96946681177734084</c:v>
                </c:pt>
                <c:pt idx="4574">
                  <c:v>0.96914498167508967</c:v>
                </c:pt>
                <c:pt idx="4575">
                  <c:v>0.96925349819147333</c:v>
                </c:pt>
                <c:pt idx="4576">
                  <c:v>0.96910144910510621</c:v>
                </c:pt>
                <c:pt idx="4577">
                  <c:v>0.96917478747311314</c:v>
                </c:pt>
                <c:pt idx="4578">
                  <c:v>0.96920286342938589</c:v>
                </c:pt>
                <c:pt idx="4579">
                  <c:v>0.96907095087515138</c:v>
                </c:pt>
                <c:pt idx="4580">
                  <c:v>0.96943560710574483</c:v>
                </c:pt>
                <c:pt idx="4581">
                  <c:v>0.96926770927009809</c:v>
                </c:pt>
                <c:pt idx="4582">
                  <c:v>0.96952608950724595</c:v>
                </c:pt>
                <c:pt idx="4583">
                  <c:v>0.96901499930073998</c:v>
                </c:pt>
                <c:pt idx="4584">
                  <c:v>0.96890267928765583</c:v>
                </c:pt>
                <c:pt idx="4585">
                  <c:v>0.96910401558282366</c:v>
                </c:pt>
                <c:pt idx="4586">
                  <c:v>0.96911669445777182</c:v>
                </c:pt>
                <c:pt idx="4587">
                  <c:v>0.96896347411211559</c:v>
                </c:pt>
                <c:pt idx="4588">
                  <c:v>0.96900801873279874</c:v>
                </c:pt>
                <c:pt idx="4589">
                  <c:v>0.96946134445309284</c:v>
                </c:pt>
                <c:pt idx="4590">
                  <c:v>0.96888903092344281</c:v>
                </c:pt>
                <c:pt idx="4591">
                  <c:v>0.96898368377160526</c:v>
                </c:pt>
                <c:pt idx="4592">
                  <c:v>0.96908110755971966</c:v>
                </c:pt>
                <c:pt idx="4593">
                  <c:v>0.96894876594716484</c:v>
                </c:pt>
                <c:pt idx="4594">
                  <c:v>0.96902259708920602</c:v>
                </c:pt>
                <c:pt idx="4595">
                  <c:v>0.96923663795303838</c:v>
                </c:pt>
                <c:pt idx="4596">
                  <c:v>0.96899261440334139</c:v>
                </c:pt>
                <c:pt idx="4597">
                  <c:v>0.96889364202004336</c:v>
                </c:pt>
                <c:pt idx="4598">
                  <c:v>0.96924619086959063</c:v>
                </c:pt>
                <c:pt idx="4599">
                  <c:v>0.96935045734934655</c:v>
                </c:pt>
                <c:pt idx="4600">
                  <c:v>0.9689452110554706</c:v>
                </c:pt>
                <c:pt idx="4601">
                  <c:v>0.9691888211264077</c:v>
                </c:pt>
                <c:pt idx="4602">
                  <c:v>0.96900873387493247</c:v>
                </c:pt>
                <c:pt idx="4603">
                  <c:v>0.96894161162420978</c:v>
                </c:pt>
                <c:pt idx="4604">
                  <c:v>0.96913357317846494</c:v>
                </c:pt>
                <c:pt idx="4605">
                  <c:v>0.96888590860703494</c:v>
                </c:pt>
                <c:pt idx="4606">
                  <c:v>0.96897478669268799</c:v>
                </c:pt>
                <c:pt idx="4607">
                  <c:v>0.96930379568016511</c:v>
                </c:pt>
                <c:pt idx="4608">
                  <c:v>0.96934934540588147</c:v>
                </c:pt>
                <c:pt idx="4609">
                  <c:v>0.96904055168556913</c:v>
                </c:pt>
                <c:pt idx="4610">
                  <c:v>0.96907602982486507</c:v>
                </c:pt>
                <c:pt idx="4611">
                  <c:v>0.96902342882734538</c:v>
                </c:pt>
                <c:pt idx="4612">
                  <c:v>0.96902284192526</c:v>
                </c:pt>
                <c:pt idx="4613">
                  <c:v>0.96900394848767668</c:v>
                </c:pt>
                <c:pt idx="4614">
                  <c:v>0.96897208086709519</c:v>
                </c:pt>
                <c:pt idx="4615">
                  <c:v>0.96901240381289222</c:v>
                </c:pt>
                <c:pt idx="4616">
                  <c:v>0.96933691842552872</c:v>
                </c:pt>
                <c:pt idx="4617">
                  <c:v>0.96876815819356366</c:v>
                </c:pt>
                <c:pt idx="4618">
                  <c:v>0.96970751000737732</c:v>
                </c:pt>
                <c:pt idx="4619">
                  <c:v>0.96914621419041569</c:v>
                </c:pt>
                <c:pt idx="4620">
                  <c:v>0.96884198255863951</c:v>
                </c:pt>
                <c:pt idx="4621">
                  <c:v>0.9690211153307049</c:v>
                </c:pt>
                <c:pt idx="4622">
                  <c:v>0.9691104222210799</c:v>
                </c:pt>
                <c:pt idx="4623">
                  <c:v>0.96916976262627919</c:v>
                </c:pt>
                <c:pt idx="4624">
                  <c:v>0.96903563828514971</c:v>
                </c:pt>
                <c:pt idx="4625">
                  <c:v>0.96937901727141174</c:v>
                </c:pt>
                <c:pt idx="4626">
                  <c:v>0.96904938352984482</c:v>
                </c:pt>
                <c:pt idx="4627">
                  <c:v>0.9687810261833103</c:v>
                </c:pt>
                <c:pt idx="4628">
                  <c:v>0.96919395802904817</c:v>
                </c:pt>
                <c:pt idx="4629">
                  <c:v>0.96892363553015881</c:v>
                </c:pt>
                <c:pt idx="4630">
                  <c:v>0.96893860935200815</c:v>
                </c:pt>
                <c:pt idx="4631">
                  <c:v>0.96907210974416513</c:v>
                </c:pt>
                <c:pt idx="4632">
                  <c:v>0.96907855394042575</c:v>
                </c:pt>
                <c:pt idx="4633">
                  <c:v>0.96919041789664373</c:v>
                </c:pt>
                <c:pt idx="4634">
                  <c:v>0.96907666688815142</c:v>
                </c:pt>
                <c:pt idx="4635">
                  <c:v>0.96994207921302367</c:v>
                </c:pt>
                <c:pt idx="4636">
                  <c:v>0.96927101124863768</c:v>
                </c:pt>
                <c:pt idx="4637">
                  <c:v>0.9690389515486646</c:v>
                </c:pt>
                <c:pt idx="4638">
                  <c:v>0.96899236626338703</c:v>
                </c:pt>
                <c:pt idx="4639">
                  <c:v>0.96897521166815492</c:v>
                </c:pt>
                <c:pt idx="4640">
                  <c:v>0.9690636032697918</c:v>
                </c:pt>
                <c:pt idx="4641">
                  <c:v>0.96931082914669298</c:v>
                </c:pt>
                <c:pt idx="4642">
                  <c:v>0.9692986641916046</c:v>
                </c:pt>
                <c:pt idx="4643">
                  <c:v>0.96902262457311328</c:v>
                </c:pt>
                <c:pt idx="4644">
                  <c:v>0.96930174680870707</c:v>
                </c:pt>
                <c:pt idx="4645">
                  <c:v>0.96912588434965152</c:v>
                </c:pt>
                <c:pt idx="4646">
                  <c:v>0.96922378398781728</c:v>
                </c:pt>
                <c:pt idx="4647">
                  <c:v>0.96905834289315806</c:v>
                </c:pt>
                <c:pt idx="4648">
                  <c:v>0.96899227638739727</c:v>
                </c:pt>
                <c:pt idx="4649">
                  <c:v>0.96892948099787246</c:v>
                </c:pt>
                <c:pt idx="4650">
                  <c:v>0.96911485109171203</c:v>
                </c:pt>
                <c:pt idx="4651">
                  <c:v>0.96919994671180543</c:v>
                </c:pt>
                <c:pt idx="4652">
                  <c:v>0.96926201510093424</c:v>
                </c:pt>
                <c:pt idx="4653">
                  <c:v>0.96950129527752504</c:v>
                </c:pt>
                <c:pt idx="4654">
                  <c:v>0.96871817851939501</c:v>
                </c:pt>
                <c:pt idx="4655">
                  <c:v>0.96931933155215821</c:v>
                </c:pt>
                <c:pt idx="4656">
                  <c:v>0.9690793119564225</c:v>
                </c:pt>
                <c:pt idx="4657">
                  <c:v>0.96892340112001163</c:v>
                </c:pt>
                <c:pt idx="4658">
                  <c:v>0.96880352016469728</c:v>
                </c:pt>
                <c:pt idx="4659">
                  <c:v>0.9691716523620737</c:v>
                </c:pt>
                <c:pt idx="4660">
                  <c:v>0.96919286418460437</c:v>
                </c:pt>
                <c:pt idx="4661">
                  <c:v>0.96922955445793413</c:v>
                </c:pt>
                <c:pt idx="4662">
                  <c:v>0.96917643203808945</c:v>
                </c:pt>
                <c:pt idx="4663">
                  <c:v>0.96836593275352933</c:v>
                </c:pt>
                <c:pt idx="4664">
                  <c:v>0.96923556255916143</c:v>
                </c:pt>
                <c:pt idx="4665">
                  <c:v>0.96888578151274274</c:v>
                </c:pt>
                <c:pt idx="4666">
                  <c:v>0.96886127446136805</c:v>
                </c:pt>
                <c:pt idx="4667">
                  <c:v>0.96889513922642334</c:v>
                </c:pt>
                <c:pt idx="4668">
                  <c:v>0.96914547134999318</c:v>
                </c:pt>
                <c:pt idx="4669">
                  <c:v>0.96915071817073561</c:v>
                </c:pt>
                <c:pt idx="4670">
                  <c:v>0.96913686520503406</c:v>
                </c:pt>
                <c:pt idx="4671">
                  <c:v>0.96963616879165249</c:v>
                </c:pt>
                <c:pt idx="4672">
                  <c:v>0.96829423648577517</c:v>
                </c:pt>
                <c:pt idx="4673">
                  <c:v>0.96933116091169014</c:v>
                </c:pt>
                <c:pt idx="4674">
                  <c:v>0.96888438912195096</c:v>
                </c:pt>
                <c:pt idx="4675">
                  <c:v>0.96893504147029341</c:v>
                </c:pt>
                <c:pt idx="4676">
                  <c:v>0.96865054684258267</c:v>
                </c:pt>
                <c:pt idx="4677">
                  <c:v>0.96905492742611332</c:v>
                </c:pt>
                <c:pt idx="4678">
                  <c:v>0.9690175568821886</c:v>
                </c:pt>
                <c:pt idx="4679">
                  <c:v>0.96906014360483683</c:v>
                </c:pt>
                <c:pt idx="4680">
                  <c:v>0.96946268363365795</c:v>
                </c:pt>
                <c:pt idx="4681">
                  <c:v>0.97014782831369306</c:v>
                </c:pt>
                <c:pt idx="4682">
                  <c:v>0.97010976194362608</c:v>
                </c:pt>
                <c:pt idx="4683">
                  <c:v>0.96971468119381221</c:v>
                </c:pt>
                <c:pt idx="4684">
                  <c:v>0.96982337536627117</c:v>
                </c:pt>
                <c:pt idx="4685">
                  <c:v>0.97001904355855983</c:v>
                </c:pt>
                <c:pt idx="4686">
                  <c:v>0.97016852965375577</c:v>
                </c:pt>
                <c:pt idx="4687">
                  <c:v>0.97003733988553997</c:v>
                </c:pt>
                <c:pt idx="4688">
                  <c:v>0.97039590358641492</c:v>
                </c:pt>
                <c:pt idx="4689">
                  <c:v>0.96986129696191603</c:v>
                </c:pt>
                <c:pt idx="4690">
                  <c:v>0.97013507471569582</c:v>
                </c:pt>
                <c:pt idx="4691">
                  <c:v>0.97004315116432527</c:v>
                </c:pt>
                <c:pt idx="4692">
                  <c:v>0.96986702286745641</c:v>
                </c:pt>
                <c:pt idx="4693">
                  <c:v>0.97007262220994339</c:v>
                </c:pt>
                <c:pt idx="4694">
                  <c:v>0.97005891188158233</c:v>
                </c:pt>
                <c:pt idx="4695">
                  <c:v>0.96992388525265594</c:v>
                </c:pt>
                <c:pt idx="4696">
                  <c:v>0.96999159406800617</c:v>
                </c:pt>
                <c:pt idx="4697">
                  <c:v>0.97031029984270867</c:v>
                </c:pt>
                <c:pt idx="4698">
                  <c:v>0.9703076687781963</c:v>
                </c:pt>
                <c:pt idx="4699">
                  <c:v>0.97032432124060908</c:v>
                </c:pt>
                <c:pt idx="4700">
                  <c:v>0.97006341696415843</c:v>
                </c:pt>
                <c:pt idx="4701">
                  <c:v>0.97006084330550313</c:v>
                </c:pt>
                <c:pt idx="4702">
                  <c:v>0.97005172743301815</c:v>
                </c:pt>
                <c:pt idx="4703">
                  <c:v>0.97020474344106522</c:v>
                </c:pt>
                <c:pt idx="4704">
                  <c:v>0.97010903135539572</c:v>
                </c:pt>
                <c:pt idx="4705">
                  <c:v>0.97016262764569183</c:v>
                </c:pt>
                <c:pt idx="4706">
                  <c:v>0.97017577790067</c:v>
                </c:pt>
                <c:pt idx="4707">
                  <c:v>0.97029499589558332</c:v>
                </c:pt>
                <c:pt idx="4708">
                  <c:v>0.97022189281965288</c:v>
                </c:pt>
                <c:pt idx="4709">
                  <c:v>0.97010884316650792</c:v>
                </c:pt>
                <c:pt idx="4710">
                  <c:v>0.96988196410943073</c:v>
                </c:pt>
                <c:pt idx="4711">
                  <c:v>0.97002003599361053</c:v>
                </c:pt>
                <c:pt idx="4712">
                  <c:v>0.97024161201887216</c:v>
                </c:pt>
                <c:pt idx="4713">
                  <c:v>0.97013447547634757</c:v>
                </c:pt>
                <c:pt idx="4714">
                  <c:v>0.97013530580280383</c:v>
                </c:pt>
                <c:pt idx="4715">
                  <c:v>0.97019100809506176</c:v>
                </c:pt>
                <c:pt idx="4716">
                  <c:v>0.9709496026147002</c:v>
                </c:pt>
                <c:pt idx="4717">
                  <c:v>0.97016250592343112</c:v>
                </c:pt>
                <c:pt idx="4718">
                  <c:v>0.96997918198922395</c:v>
                </c:pt>
                <c:pt idx="4719">
                  <c:v>0.96999106869216756</c:v>
                </c:pt>
                <c:pt idx="4720">
                  <c:v>0.97001890585497574</c:v>
                </c:pt>
                <c:pt idx="4721">
                  <c:v>0.97008187383106015</c:v>
                </c:pt>
                <c:pt idx="4722">
                  <c:v>0.97015231776508926</c:v>
                </c:pt>
                <c:pt idx="4723">
                  <c:v>0.97013975352037174</c:v>
                </c:pt>
                <c:pt idx="4724">
                  <c:v>0.97001955153447539</c:v>
                </c:pt>
                <c:pt idx="4725">
                  <c:v>0.97067224790077611</c:v>
                </c:pt>
                <c:pt idx="4726">
                  <c:v>0.96997967077184466</c:v>
                </c:pt>
                <c:pt idx="4727">
                  <c:v>0.97002028816455432</c:v>
                </c:pt>
                <c:pt idx="4728">
                  <c:v>0.97008836360172079</c:v>
                </c:pt>
                <c:pt idx="4729">
                  <c:v>0.96999484357747012</c:v>
                </c:pt>
                <c:pt idx="4730">
                  <c:v>0.97025059389567025</c:v>
                </c:pt>
                <c:pt idx="4731">
                  <c:v>0.97011967967049872</c:v>
                </c:pt>
                <c:pt idx="4732">
                  <c:v>0.97006206964970576</c:v>
                </c:pt>
                <c:pt idx="4733">
                  <c:v>0.97022645685691911</c:v>
                </c:pt>
                <c:pt idx="4734">
                  <c:v>0.96998657693075097</c:v>
                </c:pt>
                <c:pt idx="4735">
                  <c:v>0.96996451427910024</c:v>
                </c:pt>
                <c:pt idx="4736">
                  <c:v>0.97018403748055293</c:v>
                </c:pt>
                <c:pt idx="4737">
                  <c:v>0.9701556177775672</c:v>
                </c:pt>
                <c:pt idx="4738">
                  <c:v>0.96996358781249326</c:v>
                </c:pt>
                <c:pt idx="4739">
                  <c:v>0.97022437223465863</c:v>
                </c:pt>
                <c:pt idx="4740">
                  <c:v>0.97014410908676518</c:v>
                </c:pt>
                <c:pt idx="4741">
                  <c:v>0.97008762069990973</c:v>
                </c:pt>
                <c:pt idx="4742">
                  <c:v>0.97035279131670338</c:v>
                </c:pt>
                <c:pt idx="4743">
                  <c:v>0.96970856722217702</c:v>
                </c:pt>
                <c:pt idx="4744">
                  <c:v>0.96993016450578762</c:v>
                </c:pt>
                <c:pt idx="4745">
                  <c:v>0.96999277740885548</c:v>
                </c:pt>
                <c:pt idx="4746">
                  <c:v>0.97032545543347926</c:v>
                </c:pt>
                <c:pt idx="4747">
                  <c:v>0.96992416337784571</c:v>
                </c:pt>
                <c:pt idx="4748">
                  <c:v>0.97024295124832083</c:v>
                </c:pt>
                <c:pt idx="4749">
                  <c:v>0.97006244491278204</c:v>
                </c:pt>
                <c:pt idx="4750">
                  <c:v>0.97016077473046125</c:v>
                </c:pt>
                <c:pt idx="4751">
                  <c:v>0.97010444499220594</c:v>
                </c:pt>
                <c:pt idx="4752">
                  <c:v>0.9699903693992562</c:v>
                </c:pt>
                <c:pt idx="4753">
                  <c:v>0.96979672966154928</c:v>
                </c:pt>
                <c:pt idx="4754">
                  <c:v>0.97003694034409582</c:v>
                </c:pt>
                <c:pt idx="4755">
                  <c:v>0.9703679353358089</c:v>
                </c:pt>
                <c:pt idx="4756">
                  <c:v>0.96989737663626518</c:v>
                </c:pt>
                <c:pt idx="4757">
                  <c:v>0.97014344829670329</c:v>
                </c:pt>
                <c:pt idx="4758">
                  <c:v>0.9701689244147319</c:v>
                </c:pt>
                <c:pt idx="4759">
                  <c:v>0.97022964788626365</c:v>
                </c:pt>
                <c:pt idx="4760">
                  <c:v>0.97019157854759097</c:v>
                </c:pt>
                <c:pt idx="4761">
                  <c:v>0.96973586418449764</c:v>
                </c:pt>
                <c:pt idx="4762">
                  <c:v>0.96978586708407888</c:v>
                </c:pt>
                <c:pt idx="4763">
                  <c:v>0.97015156789337287</c:v>
                </c:pt>
                <c:pt idx="4764">
                  <c:v>0.97015975125042497</c:v>
                </c:pt>
                <c:pt idx="4765">
                  <c:v>0.97003547555900538</c:v>
                </c:pt>
                <c:pt idx="4766">
                  <c:v>0.97009351989911918</c:v>
                </c:pt>
                <c:pt idx="4767">
                  <c:v>0.97006936682114842</c:v>
                </c:pt>
                <c:pt idx="4768">
                  <c:v>0.97018126482431311</c:v>
                </c:pt>
                <c:pt idx="4769">
                  <c:v>0.97014091123361468</c:v>
                </c:pt>
                <c:pt idx="4770">
                  <c:v>0.97026603667291489</c:v>
                </c:pt>
                <c:pt idx="4771">
                  <c:v>0.97052042349354373</c:v>
                </c:pt>
                <c:pt idx="4772">
                  <c:v>0.96997112487720338</c:v>
                </c:pt>
                <c:pt idx="4773">
                  <c:v>0.97019191319882403</c:v>
                </c:pt>
                <c:pt idx="4774">
                  <c:v>0.97007231633611046</c:v>
                </c:pt>
                <c:pt idx="4775">
                  <c:v>0.9701334827239233</c:v>
                </c:pt>
                <c:pt idx="4776">
                  <c:v>0.97006040536593774</c:v>
                </c:pt>
                <c:pt idx="4777">
                  <c:v>0.97019152022907107</c:v>
                </c:pt>
                <c:pt idx="4778">
                  <c:v>0.97035613553533118</c:v>
                </c:pt>
                <c:pt idx="4779">
                  <c:v>0.97066173699660618</c:v>
                </c:pt>
                <c:pt idx="4780">
                  <c:v>0.97012427988384697</c:v>
                </c:pt>
                <c:pt idx="4781">
                  <c:v>0.97007086779268792</c:v>
                </c:pt>
                <c:pt idx="4782">
                  <c:v>0.97031376717651285</c:v>
                </c:pt>
                <c:pt idx="4783">
                  <c:v>0.97006661803925387</c:v>
                </c:pt>
                <c:pt idx="4784">
                  <c:v>0.97009381575435094</c:v>
                </c:pt>
                <c:pt idx="4785">
                  <c:v>0.97012961373907269</c:v>
                </c:pt>
                <c:pt idx="4786">
                  <c:v>0.97017258753485325</c:v>
                </c:pt>
                <c:pt idx="4787">
                  <c:v>0.97012512366399806</c:v>
                </c:pt>
                <c:pt idx="4788">
                  <c:v>0.97088167991200203</c:v>
                </c:pt>
                <c:pt idx="4789">
                  <c:v>0.96974281302150378</c:v>
                </c:pt>
                <c:pt idx="4790">
                  <c:v>0.97010361398010569</c:v>
                </c:pt>
                <c:pt idx="4791">
                  <c:v>0.97035624707884161</c:v>
                </c:pt>
                <c:pt idx="4792">
                  <c:v>0.97009655832413078</c:v>
                </c:pt>
                <c:pt idx="4793">
                  <c:v>0.97003292421285958</c:v>
                </c:pt>
                <c:pt idx="4794">
                  <c:v>0.97020472656149137</c:v>
                </c:pt>
                <c:pt idx="4795">
                  <c:v>0.97009869137686044</c:v>
                </c:pt>
                <c:pt idx="4796">
                  <c:v>0.97034365817620682</c:v>
                </c:pt>
                <c:pt idx="4797">
                  <c:v>0.96960751362006192</c:v>
                </c:pt>
                <c:pt idx="4798">
                  <c:v>0.96991985387360236</c:v>
                </c:pt>
                <c:pt idx="4799">
                  <c:v>0.96993836845007131</c:v>
                </c:pt>
                <c:pt idx="4800">
                  <c:v>0.97044176055297715</c:v>
                </c:pt>
                <c:pt idx="4801">
                  <c:v>0.9701302294835572</c:v>
                </c:pt>
                <c:pt idx="4802">
                  <c:v>0.97015565549459737</c:v>
                </c:pt>
                <c:pt idx="4803">
                  <c:v>0.97001343369831372</c:v>
                </c:pt>
                <c:pt idx="4804">
                  <c:v>0.97024762476645454</c:v>
                </c:pt>
                <c:pt idx="4805">
                  <c:v>0.97020963043780972</c:v>
                </c:pt>
                <c:pt idx="4806">
                  <c:v>0.96973770499505663</c:v>
                </c:pt>
                <c:pt idx="4807">
                  <c:v>0.96989433388687485</c:v>
                </c:pt>
                <c:pt idx="4808">
                  <c:v>0.97010969646805389</c:v>
                </c:pt>
                <c:pt idx="4809">
                  <c:v>0.97001756693921293</c:v>
                </c:pt>
                <c:pt idx="4810">
                  <c:v>0.97003283534066487</c:v>
                </c:pt>
                <c:pt idx="4811">
                  <c:v>0.9701225222043095</c:v>
                </c:pt>
                <c:pt idx="4812">
                  <c:v>0.97010470281180772</c:v>
                </c:pt>
                <c:pt idx="4813">
                  <c:v>0.97006043648976392</c:v>
                </c:pt>
                <c:pt idx="4814">
                  <c:v>0.97044176410665761</c:v>
                </c:pt>
                <c:pt idx="4815">
                  <c:v>0.96998631943995672</c:v>
                </c:pt>
                <c:pt idx="4816">
                  <c:v>0.96993839462587328</c:v>
                </c:pt>
                <c:pt idx="4817">
                  <c:v>0.97017738809433252</c:v>
                </c:pt>
                <c:pt idx="4818">
                  <c:v>0.96976262095750454</c:v>
                </c:pt>
                <c:pt idx="4819">
                  <c:v>0.97002406275836583</c:v>
                </c:pt>
                <c:pt idx="4820">
                  <c:v>0.9701107954859054</c:v>
                </c:pt>
                <c:pt idx="4821">
                  <c:v>0.97004931778705439</c:v>
                </c:pt>
                <c:pt idx="4822">
                  <c:v>0.97001520968124666</c:v>
                </c:pt>
                <c:pt idx="4823">
                  <c:v>0.97014723396341895</c:v>
                </c:pt>
                <c:pt idx="4824">
                  <c:v>0.97021594023019631</c:v>
                </c:pt>
                <c:pt idx="4825">
                  <c:v>0.97046091636459497</c:v>
                </c:pt>
                <c:pt idx="4826">
                  <c:v>0.97001112854437399</c:v>
                </c:pt>
                <c:pt idx="4827">
                  <c:v>0.96987538813222518</c:v>
                </c:pt>
                <c:pt idx="4828">
                  <c:v>0.96998436380288733</c:v>
                </c:pt>
                <c:pt idx="4829">
                  <c:v>0.9700100912112255</c:v>
                </c:pt>
                <c:pt idx="4830">
                  <c:v>0.96987739114273641</c:v>
                </c:pt>
                <c:pt idx="4831">
                  <c:v>0.96989754590945965</c:v>
                </c:pt>
                <c:pt idx="4832">
                  <c:v>0.97038003301026254</c:v>
                </c:pt>
                <c:pt idx="4833">
                  <c:v>0.97027997075225447</c:v>
                </c:pt>
                <c:pt idx="4834">
                  <c:v>0.97056158860971753</c:v>
                </c:pt>
                <c:pt idx="4835">
                  <c:v>0.97010320020209495</c:v>
                </c:pt>
                <c:pt idx="4836">
                  <c:v>0.96992204164233065</c:v>
                </c:pt>
                <c:pt idx="4837">
                  <c:v>0.96994799963069156</c:v>
                </c:pt>
                <c:pt idx="4838">
                  <c:v>0.97008484004825912</c:v>
                </c:pt>
                <c:pt idx="4839">
                  <c:v>0.9700499337320585</c:v>
                </c:pt>
                <c:pt idx="4840">
                  <c:v>0.9699608005429875</c:v>
                </c:pt>
                <c:pt idx="4841">
                  <c:v>0.97045245270758829</c:v>
                </c:pt>
                <c:pt idx="4842">
                  <c:v>0.96971950928186301</c:v>
                </c:pt>
                <c:pt idx="4843">
                  <c:v>0.97064532352413146</c:v>
                </c:pt>
                <c:pt idx="4844">
                  <c:v>0.9701685566622481</c:v>
                </c:pt>
                <c:pt idx="4845">
                  <c:v>0.96998925579580519</c:v>
                </c:pt>
                <c:pt idx="4846">
                  <c:v>0.96998853846933142</c:v>
                </c:pt>
                <c:pt idx="4847">
                  <c:v>0.97009876934112327</c:v>
                </c:pt>
                <c:pt idx="4848">
                  <c:v>0.97013776763970394</c:v>
                </c:pt>
                <c:pt idx="4849">
                  <c:v>0.97000694825553746</c:v>
                </c:pt>
                <c:pt idx="4850">
                  <c:v>0.97034617116443589</c:v>
                </c:pt>
                <c:pt idx="4851">
                  <c:v>0.97052798920589911</c:v>
                </c:pt>
                <c:pt idx="4852">
                  <c:v>0.97060091930965886</c:v>
                </c:pt>
                <c:pt idx="4853">
                  <c:v>0.97006625273997438</c:v>
                </c:pt>
                <c:pt idx="4854">
                  <c:v>0.97003638411502857</c:v>
                </c:pt>
                <c:pt idx="4855">
                  <c:v>0.96989380147726956</c:v>
                </c:pt>
                <c:pt idx="4856">
                  <c:v>0.96995593260103363</c:v>
                </c:pt>
                <c:pt idx="4857">
                  <c:v>0.97007849459476103</c:v>
                </c:pt>
                <c:pt idx="4858">
                  <c:v>0.9701212096798375</c:v>
                </c:pt>
                <c:pt idx="4859">
                  <c:v>0.97033687338953323</c:v>
                </c:pt>
                <c:pt idx="4860">
                  <c:v>0.97021301997342213</c:v>
                </c:pt>
                <c:pt idx="4861">
                  <c:v>0.96990405749633557</c:v>
                </c:pt>
                <c:pt idx="4862">
                  <c:v>0.97012539585860225</c:v>
                </c:pt>
                <c:pt idx="4863">
                  <c:v>0.97011474266149755</c:v>
                </c:pt>
                <c:pt idx="4864">
                  <c:v>0.97001208783426041</c:v>
                </c:pt>
                <c:pt idx="4865">
                  <c:v>0.97010691733342469</c:v>
                </c:pt>
                <c:pt idx="4866">
                  <c:v>0.97005763924830557</c:v>
                </c:pt>
                <c:pt idx="4867">
                  <c:v>0.97016738100104716</c:v>
                </c:pt>
                <c:pt idx="4868">
                  <c:v>0.97018979285755069</c:v>
                </c:pt>
                <c:pt idx="4869">
                  <c:v>0.97023142326185619</c:v>
                </c:pt>
                <c:pt idx="4870">
                  <c:v>0.9698724748435652</c:v>
                </c:pt>
                <c:pt idx="4871">
                  <c:v>0.9702436278793708</c:v>
                </c:pt>
                <c:pt idx="4872">
                  <c:v>0.96989330148630892</c:v>
                </c:pt>
                <c:pt idx="4873">
                  <c:v>0.97003716636852511</c:v>
                </c:pt>
                <c:pt idx="4874">
                  <c:v>0.96987666289563268</c:v>
                </c:pt>
                <c:pt idx="4875">
                  <c:v>0.96992976520923035</c:v>
                </c:pt>
                <c:pt idx="4876">
                  <c:v>0.97014828296647093</c:v>
                </c:pt>
                <c:pt idx="4877">
                  <c:v>0.97008676994937282</c:v>
                </c:pt>
                <c:pt idx="4878">
                  <c:v>0.9703514405076018</c:v>
                </c:pt>
                <c:pt idx="4879">
                  <c:v>0.96974745293973896</c:v>
                </c:pt>
                <c:pt idx="4880">
                  <c:v>0.9701094828924377</c:v>
                </c:pt>
                <c:pt idx="4881">
                  <c:v>0.96999192537670686</c:v>
                </c:pt>
                <c:pt idx="4882">
                  <c:v>0.96993259773108198</c:v>
                </c:pt>
                <c:pt idx="4883">
                  <c:v>0.96995247381167038</c:v>
                </c:pt>
                <c:pt idx="4884">
                  <c:v>0.97031104479572194</c:v>
                </c:pt>
                <c:pt idx="4885">
                  <c:v>0.97031330721724773</c:v>
                </c:pt>
                <c:pt idx="4886">
                  <c:v>0.97013318549380145</c:v>
                </c:pt>
                <c:pt idx="4887">
                  <c:v>0.97081386296016947</c:v>
                </c:pt>
                <c:pt idx="4888">
                  <c:v>0.96951730867789299</c:v>
                </c:pt>
                <c:pt idx="4889">
                  <c:v>0.97029955764248066</c:v>
                </c:pt>
                <c:pt idx="4890">
                  <c:v>0.97001254156656402</c:v>
                </c:pt>
                <c:pt idx="4891">
                  <c:v>0.96998549683564539</c:v>
                </c:pt>
                <c:pt idx="4892">
                  <c:v>0.96987592680811163</c:v>
                </c:pt>
                <c:pt idx="4893">
                  <c:v>0.96998009870112245</c:v>
                </c:pt>
                <c:pt idx="4894">
                  <c:v>0.97009137008182056</c:v>
                </c:pt>
                <c:pt idx="4895">
                  <c:v>0.96996056870494474</c:v>
                </c:pt>
                <c:pt idx="4896">
                  <c:v>0.97072891231170311</c:v>
                </c:pt>
                <c:pt idx="4897">
                  <c:v>0.96946229778948712</c:v>
                </c:pt>
                <c:pt idx="4898">
                  <c:v>0.97039732796095723</c:v>
                </c:pt>
                <c:pt idx="4899">
                  <c:v>0.97002617499588406</c:v>
                </c:pt>
                <c:pt idx="4900">
                  <c:v>0.9698845778586983</c:v>
                </c:pt>
                <c:pt idx="4901">
                  <c:v>0.96962866614945953</c:v>
                </c:pt>
                <c:pt idx="4902">
                  <c:v>0.97013104038279674</c:v>
                </c:pt>
                <c:pt idx="4903">
                  <c:v>0.97008779685028079</c:v>
                </c:pt>
                <c:pt idx="4904">
                  <c:v>0.96994027638342861</c:v>
                </c:pt>
                <c:pt idx="4905">
                  <c:v>0.97046738530210785</c:v>
                </c:pt>
                <c:pt idx="4906">
                  <c:v>0.97001363177815358</c:v>
                </c:pt>
                <c:pt idx="4907">
                  <c:v>0.97031358742113927</c:v>
                </c:pt>
                <c:pt idx="4908">
                  <c:v>0.97012936095047209</c:v>
                </c:pt>
                <c:pt idx="4909">
                  <c:v>0.96999956237810858</c:v>
                </c:pt>
                <c:pt idx="4910">
                  <c:v>0.97021423045685329</c:v>
                </c:pt>
                <c:pt idx="4911">
                  <c:v>0.97017489474350871</c:v>
                </c:pt>
                <c:pt idx="4912">
                  <c:v>0.96998858282559175</c:v>
                </c:pt>
                <c:pt idx="4913">
                  <c:v>0.96991705052116084</c:v>
                </c:pt>
                <c:pt idx="4914">
                  <c:v>0.96991326900825958</c:v>
                </c:pt>
                <c:pt idx="4915">
                  <c:v>0.97127257465232442</c:v>
                </c:pt>
                <c:pt idx="4916">
                  <c:v>0.9710915639371922</c:v>
                </c:pt>
                <c:pt idx="4917">
                  <c:v>0.97066263745345149</c:v>
                </c:pt>
                <c:pt idx="4918">
                  <c:v>0.97092219996599982</c:v>
                </c:pt>
                <c:pt idx="4919">
                  <c:v>0.97096827637581629</c:v>
                </c:pt>
                <c:pt idx="4920">
                  <c:v>0.97094669421390567</c:v>
                </c:pt>
                <c:pt idx="4921">
                  <c:v>0.97107093628424268</c:v>
                </c:pt>
                <c:pt idx="4922">
                  <c:v>0.97133495985564489</c:v>
                </c:pt>
                <c:pt idx="4923">
                  <c:v>0.97051621882023431</c:v>
                </c:pt>
                <c:pt idx="4924">
                  <c:v>0.97128859643350551</c:v>
                </c:pt>
                <c:pt idx="4925">
                  <c:v>0.97117262053824216</c:v>
                </c:pt>
                <c:pt idx="4926">
                  <c:v>0.97079293953007473</c:v>
                </c:pt>
                <c:pt idx="4927">
                  <c:v>0.97102807270779856</c:v>
                </c:pt>
                <c:pt idx="4928">
                  <c:v>0.97114639770359323</c:v>
                </c:pt>
                <c:pt idx="4929">
                  <c:v>0.97098859058371234</c:v>
                </c:pt>
                <c:pt idx="4930">
                  <c:v>0.97113008974695036</c:v>
                </c:pt>
                <c:pt idx="4931">
                  <c:v>0.97130437349938803</c:v>
                </c:pt>
                <c:pt idx="4932">
                  <c:v>0.97126550272878076</c:v>
                </c:pt>
                <c:pt idx="4933">
                  <c:v>0.97122869914682242</c:v>
                </c:pt>
                <c:pt idx="4934">
                  <c:v>0.97097908622122009</c:v>
                </c:pt>
                <c:pt idx="4935">
                  <c:v>0.97094638700137714</c:v>
                </c:pt>
                <c:pt idx="4936">
                  <c:v>0.9710387393773342</c:v>
                </c:pt>
                <c:pt idx="4937">
                  <c:v>0.97117599230456997</c:v>
                </c:pt>
                <c:pt idx="4938">
                  <c:v>0.97096532560318183</c:v>
                </c:pt>
                <c:pt idx="4939">
                  <c:v>0.97115845344514629</c:v>
                </c:pt>
                <c:pt idx="4940">
                  <c:v>0.97099394525313765</c:v>
                </c:pt>
                <c:pt idx="4941">
                  <c:v>0.97214033936507716</c:v>
                </c:pt>
                <c:pt idx="4942">
                  <c:v>0.97103530274333627</c:v>
                </c:pt>
                <c:pt idx="4943">
                  <c:v>0.97108866861637266</c:v>
                </c:pt>
                <c:pt idx="4944">
                  <c:v>0.9711413970131022</c:v>
                </c:pt>
                <c:pt idx="4945">
                  <c:v>0.97096598193063932</c:v>
                </c:pt>
                <c:pt idx="4946">
                  <c:v>0.97127411778661121</c:v>
                </c:pt>
                <c:pt idx="4947">
                  <c:v>0.97116983086884645</c:v>
                </c:pt>
                <c:pt idx="4948">
                  <c:v>0.97121984061159927</c:v>
                </c:pt>
                <c:pt idx="4949">
                  <c:v>0.97107801844451291</c:v>
                </c:pt>
                <c:pt idx="4950">
                  <c:v>0.97180430624839631</c:v>
                </c:pt>
                <c:pt idx="4951">
                  <c:v>0.97096695153519086</c:v>
                </c:pt>
                <c:pt idx="4952">
                  <c:v>0.97112646709530515</c:v>
                </c:pt>
                <c:pt idx="4953">
                  <c:v>0.97123213733170843</c:v>
                </c:pt>
                <c:pt idx="4954">
                  <c:v>0.97098223690208441</c:v>
                </c:pt>
                <c:pt idx="4955">
                  <c:v>0.97122752172022242</c:v>
                </c:pt>
                <c:pt idx="4956">
                  <c:v>0.97112986816044489</c:v>
                </c:pt>
                <c:pt idx="4957">
                  <c:v>0.97119603931962151</c:v>
                </c:pt>
                <c:pt idx="4958">
                  <c:v>0.97127480714409553</c:v>
                </c:pt>
                <c:pt idx="4959">
                  <c:v>0.97183970354599614</c:v>
                </c:pt>
                <c:pt idx="4960">
                  <c:v>0.97083880479822704</c:v>
                </c:pt>
                <c:pt idx="4961">
                  <c:v>0.97094791095703781</c:v>
                </c:pt>
                <c:pt idx="4962">
                  <c:v>0.97097862893241949</c:v>
                </c:pt>
                <c:pt idx="4963">
                  <c:v>0.97100931204812091</c:v>
                </c:pt>
                <c:pt idx="4964">
                  <c:v>0.97110071911017815</c:v>
                </c:pt>
                <c:pt idx="4965">
                  <c:v>0.97109510317002046</c:v>
                </c:pt>
                <c:pt idx="4966">
                  <c:v>0.97105654515673334</c:v>
                </c:pt>
                <c:pt idx="4967">
                  <c:v>0.9711034970500263</c:v>
                </c:pt>
                <c:pt idx="4968">
                  <c:v>0.97185772363221878</c:v>
                </c:pt>
                <c:pt idx="4969">
                  <c:v>0.97095923963331698</c:v>
                </c:pt>
                <c:pt idx="4970">
                  <c:v>0.97097531900183043</c:v>
                </c:pt>
                <c:pt idx="4971">
                  <c:v>0.97110781549649128</c:v>
                </c:pt>
                <c:pt idx="4972">
                  <c:v>0.97100562804495638</c:v>
                </c:pt>
                <c:pt idx="4973">
                  <c:v>0.97130890959141536</c:v>
                </c:pt>
                <c:pt idx="4974">
                  <c:v>0.97098953951380929</c:v>
                </c:pt>
                <c:pt idx="4975">
                  <c:v>0.97114763282663297</c:v>
                </c:pt>
                <c:pt idx="4976">
                  <c:v>0.97123146491527668</c:v>
                </c:pt>
                <c:pt idx="4977">
                  <c:v>0.97057657430590172</c:v>
                </c:pt>
                <c:pt idx="4978">
                  <c:v>0.97131070463418767</c:v>
                </c:pt>
                <c:pt idx="4979">
                  <c:v>0.97113547756836516</c:v>
                </c:pt>
                <c:pt idx="4980">
                  <c:v>0.97120553741156757</c:v>
                </c:pt>
                <c:pt idx="4981">
                  <c:v>0.97099597384293268</c:v>
                </c:pt>
                <c:pt idx="4982">
                  <c:v>0.97128666588866797</c:v>
                </c:pt>
                <c:pt idx="4983">
                  <c:v>0.97119816076887888</c:v>
                </c:pt>
                <c:pt idx="4984">
                  <c:v>0.97113608410473473</c:v>
                </c:pt>
                <c:pt idx="4985">
                  <c:v>0.97121354657743852</c:v>
                </c:pt>
                <c:pt idx="4986">
                  <c:v>0.97082006087846195</c:v>
                </c:pt>
                <c:pt idx="4987">
                  <c:v>0.97081605213132127</c:v>
                </c:pt>
                <c:pt idx="4988">
                  <c:v>0.97100829710942627</c:v>
                </c:pt>
                <c:pt idx="4989">
                  <c:v>0.97127711620513102</c:v>
                </c:pt>
                <c:pt idx="4990">
                  <c:v>0.97101826732790841</c:v>
                </c:pt>
                <c:pt idx="4991">
                  <c:v>0.97138341601169376</c:v>
                </c:pt>
                <c:pt idx="4992">
                  <c:v>0.9710470575047494</c:v>
                </c:pt>
                <c:pt idx="4993">
                  <c:v>0.97117090913316273</c:v>
                </c:pt>
                <c:pt idx="4994">
                  <c:v>0.97125175497946881</c:v>
                </c:pt>
                <c:pt idx="4995">
                  <c:v>0.97070684520636186</c:v>
                </c:pt>
                <c:pt idx="4996">
                  <c:v>0.9714930085026201</c:v>
                </c:pt>
                <c:pt idx="4997">
                  <c:v>0.97106777393803223</c:v>
                </c:pt>
                <c:pt idx="4998">
                  <c:v>0.97133551347737668</c:v>
                </c:pt>
                <c:pt idx="4999">
                  <c:v>0.97093647399274086</c:v>
                </c:pt>
                <c:pt idx="5000">
                  <c:v>0.97120076584702153</c:v>
                </c:pt>
                <c:pt idx="5001">
                  <c:v>0.97106359666277009</c:v>
                </c:pt>
                <c:pt idx="5002">
                  <c:v>0.97123420431769802</c:v>
                </c:pt>
                <c:pt idx="5003">
                  <c:v>0.97113841056389327</c:v>
                </c:pt>
                <c:pt idx="5004">
                  <c:v>0.97053340606854932</c:v>
                </c:pt>
                <c:pt idx="5005">
                  <c:v>0.97146481219193803</c:v>
                </c:pt>
                <c:pt idx="5006">
                  <c:v>0.97111230353586508</c:v>
                </c:pt>
                <c:pt idx="5007">
                  <c:v>0.97139391074962167</c:v>
                </c:pt>
                <c:pt idx="5008">
                  <c:v>0.97095156020387097</c:v>
                </c:pt>
                <c:pt idx="5009">
                  <c:v>0.97110759623629983</c:v>
                </c:pt>
                <c:pt idx="5010">
                  <c:v>0.97133870608343775</c:v>
                </c:pt>
                <c:pt idx="5011">
                  <c:v>0.97118277400035158</c:v>
                </c:pt>
                <c:pt idx="5012">
                  <c:v>0.97125649688619831</c:v>
                </c:pt>
                <c:pt idx="5013">
                  <c:v>0.97018228350633939</c:v>
                </c:pt>
                <c:pt idx="5014">
                  <c:v>0.97114854049897203</c:v>
                </c:pt>
                <c:pt idx="5015">
                  <c:v>0.97093973525587907</c:v>
                </c:pt>
                <c:pt idx="5016">
                  <c:v>0.9711884564006048</c:v>
                </c:pt>
                <c:pt idx="5017">
                  <c:v>0.970989881872377</c:v>
                </c:pt>
                <c:pt idx="5018">
                  <c:v>0.97116286263042151</c:v>
                </c:pt>
                <c:pt idx="5019">
                  <c:v>0.97120720532625171</c:v>
                </c:pt>
                <c:pt idx="5020">
                  <c:v>0.97104596615096639</c:v>
                </c:pt>
                <c:pt idx="5021">
                  <c:v>0.97125038527818186</c:v>
                </c:pt>
                <c:pt idx="5022">
                  <c:v>0.971618522262095</c:v>
                </c:pt>
                <c:pt idx="5023">
                  <c:v>0.97113785139829956</c:v>
                </c:pt>
                <c:pt idx="5024">
                  <c:v>0.97103550235317737</c:v>
                </c:pt>
                <c:pt idx="5025">
                  <c:v>0.97129726268799743</c:v>
                </c:pt>
                <c:pt idx="5026">
                  <c:v>0.97097609903789506</c:v>
                </c:pt>
                <c:pt idx="5027">
                  <c:v>0.97114793550808232</c:v>
                </c:pt>
                <c:pt idx="5028">
                  <c:v>0.9711699142709439</c:v>
                </c:pt>
                <c:pt idx="5029">
                  <c:v>0.9709717340598315</c:v>
                </c:pt>
                <c:pt idx="5030">
                  <c:v>0.97134451732784588</c:v>
                </c:pt>
                <c:pt idx="5031">
                  <c:v>0.9707293116397645</c:v>
                </c:pt>
                <c:pt idx="5032">
                  <c:v>0.97095794189785356</c:v>
                </c:pt>
                <c:pt idx="5033">
                  <c:v>0.97115046919833048</c:v>
                </c:pt>
                <c:pt idx="5034">
                  <c:v>0.97084721486899495</c:v>
                </c:pt>
                <c:pt idx="5035">
                  <c:v>0.97104018792428082</c:v>
                </c:pt>
                <c:pt idx="5036">
                  <c:v>0.97108731484123745</c:v>
                </c:pt>
                <c:pt idx="5037">
                  <c:v>0.97099302413502953</c:v>
                </c:pt>
                <c:pt idx="5038">
                  <c:v>0.97099611878951531</c:v>
                </c:pt>
                <c:pt idx="5039">
                  <c:v>0.97121709215275842</c:v>
                </c:pt>
                <c:pt idx="5040">
                  <c:v>0.97060026760027118</c:v>
                </c:pt>
                <c:pt idx="5041">
                  <c:v>0.97096798691108299</c:v>
                </c:pt>
                <c:pt idx="5042">
                  <c:v>0.97091839212402498</c:v>
                </c:pt>
                <c:pt idx="5043">
                  <c:v>0.97087410000383012</c:v>
                </c:pt>
                <c:pt idx="5044">
                  <c:v>0.97094230134341597</c:v>
                </c:pt>
                <c:pt idx="5045">
                  <c:v>0.97108356717445465</c:v>
                </c:pt>
                <c:pt idx="5046">
                  <c:v>0.9711398913430187</c:v>
                </c:pt>
                <c:pt idx="5047">
                  <c:v>0.97106085011665932</c:v>
                </c:pt>
                <c:pt idx="5048">
                  <c:v>0.97125271092918686</c:v>
                </c:pt>
                <c:pt idx="5049">
                  <c:v>0.97083886438692479</c:v>
                </c:pt>
                <c:pt idx="5050">
                  <c:v>0.97140742991046525</c:v>
                </c:pt>
                <c:pt idx="5051">
                  <c:v>0.97108848842846163</c:v>
                </c:pt>
                <c:pt idx="5052">
                  <c:v>0.97094603416418612</c:v>
                </c:pt>
                <c:pt idx="5053">
                  <c:v>0.97108888604916954</c:v>
                </c:pt>
                <c:pt idx="5054">
                  <c:v>0.97108102575938893</c:v>
                </c:pt>
                <c:pt idx="5055">
                  <c:v>0.97105831682417498</c:v>
                </c:pt>
                <c:pt idx="5056">
                  <c:v>0.97094618539236643</c:v>
                </c:pt>
                <c:pt idx="5057">
                  <c:v>0.97135276850595642</c:v>
                </c:pt>
                <c:pt idx="5058">
                  <c:v>0.97127259380817921</c:v>
                </c:pt>
                <c:pt idx="5059">
                  <c:v>0.971407398737131</c:v>
                </c:pt>
                <c:pt idx="5060">
                  <c:v>0.97115876300095227</c:v>
                </c:pt>
                <c:pt idx="5061">
                  <c:v>0.97099173790956861</c:v>
                </c:pt>
                <c:pt idx="5062">
                  <c:v>0.97098997139257737</c:v>
                </c:pt>
                <c:pt idx="5063">
                  <c:v>0.97113970290012608</c:v>
                </c:pt>
                <c:pt idx="5064">
                  <c:v>0.97105290954737988</c:v>
                </c:pt>
                <c:pt idx="5065">
                  <c:v>0.97093676757399205</c:v>
                </c:pt>
                <c:pt idx="5066">
                  <c:v>0.97147630928609874</c:v>
                </c:pt>
                <c:pt idx="5067">
                  <c:v>0.97102446329608982</c:v>
                </c:pt>
                <c:pt idx="5068">
                  <c:v>0.97132917756951409</c:v>
                </c:pt>
                <c:pt idx="5069">
                  <c:v>0.97103777484551279</c:v>
                </c:pt>
                <c:pt idx="5070">
                  <c:v>0.97092099081273009</c:v>
                </c:pt>
                <c:pt idx="5071">
                  <c:v>0.97102717544793471</c:v>
                </c:pt>
                <c:pt idx="5072">
                  <c:v>0.97106362661842893</c:v>
                </c:pt>
                <c:pt idx="5073">
                  <c:v>0.97099391403844892</c:v>
                </c:pt>
                <c:pt idx="5074">
                  <c:v>0.97106091898028479</c:v>
                </c:pt>
                <c:pt idx="5075">
                  <c:v>0.97147379110826271</c:v>
                </c:pt>
                <c:pt idx="5076">
                  <c:v>0.97102771126557763</c:v>
                </c:pt>
                <c:pt idx="5077">
                  <c:v>0.97093245738506484</c:v>
                </c:pt>
                <c:pt idx="5078">
                  <c:v>0.97111586792684546</c:v>
                </c:pt>
                <c:pt idx="5079">
                  <c:v>0.9709699175375075</c:v>
                </c:pt>
                <c:pt idx="5080">
                  <c:v>0.97096157058510468</c:v>
                </c:pt>
                <c:pt idx="5081">
                  <c:v>0.97100291809314521</c:v>
                </c:pt>
                <c:pt idx="5082">
                  <c:v>0.97090117281795729</c:v>
                </c:pt>
                <c:pt idx="5083">
                  <c:v>0.97114088696459722</c:v>
                </c:pt>
                <c:pt idx="5084">
                  <c:v>0.97140880715563971</c:v>
                </c:pt>
                <c:pt idx="5085">
                  <c:v>0.97140622718924985</c:v>
                </c:pt>
                <c:pt idx="5086">
                  <c:v>0.97120822018831099</c:v>
                </c:pt>
                <c:pt idx="5087">
                  <c:v>0.97117016924859711</c:v>
                </c:pt>
                <c:pt idx="5088">
                  <c:v>0.97098931361668517</c:v>
                </c:pt>
                <c:pt idx="5089">
                  <c:v>0.97097451783384914</c:v>
                </c:pt>
                <c:pt idx="5090">
                  <c:v>0.97097220039015664</c:v>
                </c:pt>
                <c:pt idx="5091">
                  <c:v>0.97104491944108529</c:v>
                </c:pt>
                <c:pt idx="5092">
                  <c:v>0.97116464159040428</c:v>
                </c:pt>
                <c:pt idx="5093">
                  <c:v>0.9713583384381872</c:v>
                </c:pt>
                <c:pt idx="5094">
                  <c:v>0.97101569730083037</c:v>
                </c:pt>
                <c:pt idx="5095">
                  <c:v>0.97079427040034916</c:v>
                </c:pt>
                <c:pt idx="5096">
                  <c:v>0.97105910324204903</c:v>
                </c:pt>
                <c:pt idx="5097">
                  <c:v>0.97102956744617963</c:v>
                </c:pt>
                <c:pt idx="5098">
                  <c:v>0.9709420300349596</c:v>
                </c:pt>
                <c:pt idx="5099">
                  <c:v>0.97102473183482485</c:v>
                </c:pt>
                <c:pt idx="5100">
                  <c:v>0.97096538529806564</c:v>
                </c:pt>
                <c:pt idx="5101">
                  <c:v>0.97131048208662196</c:v>
                </c:pt>
                <c:pt idx="5102">
                  <c:v>0.97136942212651345</c:v>
                </c:pt>
                <c:pt idx="5103">
                  <c:v>0.9712571584639319</c:v>
                </c:pt>
                <c:pt idx="5104">
                  <c:v>0.97073187521298077</c:v>
                </c:pt>
                <c:pt idx="5105">
                  <c:v>0.97113431022453078</c:v>
                </c:pt>
                <c:pt idx="5106">
                  <c:v>0.97110554555607886</c:v>
                </c:pt>
                <c:pt idx="5107">
                  <c:v>0.97098563411831063</c:v>
                </c:pt>
                <c:pt idx="5108">
                  <c:v>0.97098444923794403</c:v>
                </c:pt>
                <c:pt idx="5109">
                  <c:v>0.97119373465096337</c:v>
                </c:pt>
                <c:pt idx="5110">
                  <c:v>0.9711783853796554</c:v>
                </c:pt>
                <c:pt idx="5111">
                  <c:v>0.97122477050141343</c:v>
                </c:pt>
                <c:pt idx="5112">
                  <c:v>0.97133673552931787</c:v>
                </c:pt>
                <c:pt idx="5113">
                  <c:v>0.97059204350135309</c:v>
                </c:pt>
                <c:pt idx="5114">
                  <c:v>0.97125669800547065</c:v>
                </c:pt>
                <c:pt idx="5115">
                  <c:v>0.97112616174593636</c:v>
                </c:pt>
                <c:pt idx="5116">
                  <c:v>0.97092833803149925</c:v>
                </c:pt>
                <c:pt idx="5117">
                  <c:v>0.9709021672046344</c:v>
                </c:pt>
                <c:pt idx="5118">
                  <c:v>0.97112465461952269</c:v>
                </c:pt>
                <c:pt idx="5119">
                  <c:v>0.97115854528848577</c:v>
                </c:pt>
                <c:pt idx="5120">
                  <c:v>0.97120995447150194</c:v>
                </c:pt>
                <c:pt idx="5121">
                  <c:v>0.97249173403562073</c:v>
                </c:pt>
                <c:pt idx="5122">
                  <c:v>0.97036068087724625</c:v>
                </c:pt>
                <c:pt idx="5123">
                  <c:v>0.97111809764494794</c:v>
                </c:pt>
                <c:pt idx="5124">
                  <c:v>0.97092281711512418</c:v>
                </c:pt>
                <c:pt idx="5125">
                  <c:v>0.97085151801811587</c:v>
                </c:pt>
                <c:pt idx="5126">
                  <c:v>0.97078233388689372</c:v>
                </c:pt>
                <c:pt idx="5127">
                  <c:v>0.97117830559470342</c:v>
                </c:pt>
                <c:pt idx="5128">
                  <c:v>0.97115356780594664</c:v>
                </c:pt>
                <c:pt idx="5129">
                  <c:v>0.97100249721002119</c:v>
                </c:pt>
                <c:pt idx="5130">
                  <c:v>0.97152765597756807</c:v>
                </c:pt>
                <c:pt idx="5131">
                  <c:v>0.97087175886184141</c:v>
                </c:pt>
                <c:pt idx="5132">
                  <c:v>0.97127423574570704</c:v>
                </c:pt>
                <c:pt idx="5133">
                  <c:v>0.97095612245218432</c:v>
                </c:pt>
                <c:pt idx="5134">
                  <c:v>0.97093441710403638</c:v>
                </c:pt>
                <c:pt idx="5135">
                  <c:v>0.97111310467737111</c:v>
                </c:pt>
                <c:pt idx="5136">
                  <c:v>0.97106560122729935</c:v>
                </c:pt>
                <c:pt idx="5137">
                  <c:v>0.97110949353061238</c:v>
                </c:pt>
                <c:pt idx="5138">
                  <c:v>0.97093579523116724</c:v>
                </c:pt>
                <c:pt idx="5139">
                  <c:v>0.97213377502134679</c:v>
                </c:pt>
                <c:pt idx="5140">
                  <c:v>0.97074226455390578</c:v>
                </c:pt>
                <c:pt idx="5141">
                  <c:v>0.97141299834961914</c:v>
                </c:pt>
                <c:pt idx="5142">
                  <c:v>0.97096351238687095</c:v>
                </c:pt>
                <c:pt idx="5143">
                  <c:v>0.97108954625038435</c:v>
                </c:pt>
                <c:pt idx="5144">
                  <c:v>0.97101875482231059</c:v>
                </c:pt>
                <c:pt idx="5145">
                  <c:v>0.97101039475056661</c:v>
                </c:pt>
                <c:pt idx="5146">
                  <c:v>0.97105553323540139</c:v>
                </c:pt>
                <c:pt idx="5147">
                  <c:v>0.97107509811808412</c:v>
                </c:pt>
                <c:pt idx="5148">
                  <c:v>0.97130719085113948</c:v>
                </c:pt>
                <c:pt idx="5149">
                  <c:v>0.97210051824725918</c:v>
                </c:pt>
                <c:pt idx="5150">
                  <c:v>0.97196905847521908</c:v>
                </c:pt>
                <c:pt idx="5151">
                  <c:v>0.97185744519616002</c:v>
                </c:pt>
                <c:pt idx="5152">
                  <c:v>0.97191843999177507</c:v>
                </c:pt>
                <c:pt idx="5153">
                  <c:v>0.97196171626948136</c:v>
                </c:pt>
                <c:pt idx="5154">
                  <c:v>0.97193322755037403</c:v>
                </c:pt>
                <c:pt idx="5155">
                  <c:v>0.97212260328428335</c:v>
                </c:pt>
                <c:pt idx="5156">
                  <c:v>0.97230933059937441</c:v>
                </c:pt>
                <c:pt idx="5157">
                  <c:v>0.97158650223592524</c:v>
                </c:pt>
                <c:pt idx="5158">
                  <c:v>0.97215255819561652</c:v>
                </c:pt>
                <c:pt idx="5159">
                  <c:v>0.97208435456438957</c:v>
                </c:pt>
                <c:pt idx="5160">
                  <c:v>0.97174381113889019</c:v>
                </c:pt>
                <c:pt idx="5161">
                  <c:v>0.97200435424646692</c:v>
                </c:pt>
                <c:pt idx="5162">
                  <c:v>0.97202114815023566</c:v>
                </c:pt>
                <c:pt idx="5163">
                  <c:v>0.97207862288399849</c:v>
                </c:pt>
                <c:pt idx="5164">
                  <c:v>0.97205705772874273</c:v>
                </c:pt>
                <c:pt idx="5165">
                  <c:v>0.9723054283655026</c:v>
                </c:pt>
                <c:pt idx="5166">
                  <c:v>0.97223795640063837</c:v>
                </c:pt>
                <c:pt idx="5167">
                  <c:v>0.97236865540604556</c:v>
                </c:pt>
                <c:pt idx="5168">
                  <c:v>0.97212674792532738</c:v>
                </c:pt>
                <c:pt idx="5169">
                  <c:v>0.97185719225885592</c:v>
                </c:pt>
                <c:pt idx="5170">
                  <c:v>0.97199464247897227</c:v>
                </c:pt>
                <c:pt idx="5171">
                  <c:v>0.97226783673452744</c:v>
                </c:pt>
                <c:pt idx="5172">
                  <c:v>0.97189937246799896</c:v>
                </c:pt>
                <c:pt idx="5173">
                  <c:v>0.9720968424179105</c:v>
                </c:pt>
                <c:pt idx="5174">
                  <c:v>0.97198384622310718</c:v>
                </c:pt>
                <c:pt idx="5175">
                  <c:v>0.9722146755234603</c:v>
                </c:pt>
                <c:pt idx="5176">
                  <c:v>0.97218583592442853</c:v>
                </c:pt>
                <c:pt idx="5177">
                  <c:v>0.9719891841696402</c:v>
                </c:pt>
                <c:pt idx="5178">
                  <c:v>0.97202333043220412</c:v>
                </c:pt>
                <c:pt idx="5179">
                  <c:v>0.97204954004198263</c:v>
                </c:pt>
                <c:pt idx="5180">
                  <c:v>0.97218002801595382</c:v>
                </c:pt>
                <c:pt idx="5181">
                  <c:v>0.97203756037413913</c:v>
                </c:pt>
                <c:pt idx="5182">
                  <c:v>0.97206500629291059</c:v>
                </c:pt>
                <c:pt idx="5183">
                  <c:v>0.97196222127520937</c:v>
                </c:pt>
                <c:pt idx="5184">
                  <c:v>0.97181225403596794</c:v>
                </c:pt>
                <c:pt idx="5185">
                  <c:v>0.97211620322543946</c:v>
                </c:pt>
                <c:pt idx="5186">
                  <c:v>0.97204267313996529</c:v>
                </c:pt>
                <c:pt idx="5187">
                  <c:v>0.97215894511613166</c:v>
                </c:pt>
                <c:pt idx="5188">
                  <c:v>0.97197402345495831</c:v>
                </c:pt>
                <c:pt idx="5189">
                  <c:v>0.97223330792388696</c:v>
                </c:pt>
                <c:pt idx="5190">
                  <c:v>0.97223456165406996</c:v>
                </c:pt>
                <c:pt idx="5191">
                  <c:v>0.97218940382314878</c:v>
                </c:pt>
                <c:pt idx="5192">
                  <c:v>0.97223631451954373</c:v>
                </c:pt>
                <c:pt idx="5193">
                  <c:v>0.97311015422874014</c:v>
                </c:pt>
                <c:pt idx="5194">
                  <c:v>0.97207042492999451</c:v>
                </c:pt>
                <c:pt idx="5195">
                  <c:v>0.97207157484338569</c:v>
                </c:pt>
                <c:pt idx="5196">
                  <c:v>0.97221850896421524</c:v>
                </c:pt>
                <c:pt idx="5197">
                  <c:v>0.97194665392038693</c:v>
                </c:pt>
                <c:pt idx="5198">
                  <c:v>0.97217503519841897</c:v>
                </c:pt>
                <c:pt idx="5199">
                  <c:v>0.97205714564357781</c:v>
                </c:pt>
                <c:pt idx="5200">
                  <c:v>0.97223762845681905</c:v>
                </c:pt>
                <c:pt idx="5201">
                  <c:v>0.97222396137915779</c:v>
                </c:pt>
                <c:pt idx="5202">
                  <c:v>0.97304731966201685</c:v>
                </c:pt>
                <c:pt idx="5203">
                  <c:v>0.97229955611735819</c:v>
                </c:pt>
                <c:pt idx="5204">
                  <c:v>0.97194493830943562</c:v>
                </c:pt>
                <c:pt idx="5205">
                  <c:v>0.97232987219036826</c:v>
                </c:pt>
                <c:pt idx="5206">
                  <c:v>0.97199810135985387</c:v>
                </c:pt>
                <c:pt idx="5207">
                  <c:v>0.9720835390160979</c:v>
                </c:pt>
                <c:pt idx="5208">
                  <c:v>0.97216143880928718</c:v>
                </c:pt>
                <c:pt idx="5209">
                  <c:v>0.97226794899276914</c:v>
                </c:pt>
                <c:pt idx="5210">
                  <c:v>0.97238941857750039</c:v>
                </c:pt>
                <c:pt idx="5211">
                  <c:v>0.97281549758492414</c:v>
                </c:pt>
                <c:pt idx="5212">
                  <c:v>0.97257329753426247</c:v>
                </c:pt>
                <c:pt idx="5213">
                  <c:v>0.97205189008604476</c:v>
                </c:pt>
                <c:pt idx="5214">
                  <c:v>0.97217000489761185</c:v>
                </c:pt>
                <c:pt idx="5215">
                  <c:v>0.9719635583968782</c:v>
                </c:pt>
                <c:pt idx="5216">
                  <c:v>0.97230409579257815</c:v>
                </c:pt>
                <c:pt idx="5217">
                  <c:v>0.97208424440820762</c:v>
                </c:pt>
                <c:pt idx="5218">
                  <c:v>0.97212085881011179</c:v>
                </c:pt>
                <c:pt idx="5219">
                  <c:v>0.97211298149595371</c:v>
                </c:pt>
                <c:pt idx="5220">
                  <c:v>0.97137111868382786</c:v>
                </c:pt>
                <c:pt idx="5221">
                  <c:v>0.97224744733705804</c:v>
                </c:pt>
                <c:pt idx="5222">
                  <c:v>0.9720993607176841</c:v>
                </c:pt>
                <c:pt idx="5223">
                  <c:v>0.97225600414951685</c:v>
                </c:pt>
                <c:pt idx="5224">
                  <c:v>0.97192610488352016</c:v>
                </c:pt>
                <c:pt idx="5225">
                  <c:v>0.97234212986125235</c:v>
                </c:pt>
                <c:pt idx="5226">
                  <c:v>0.97205043088109278</c:v>
                </c:pt>
                <c:pt idx="5227">
                  <c:v>0.97197725785927847</c:v>
                </c:pt>
                <c:pt idx="5228">
                  <c:v>0.97213669176810691</c:v>
                </c:pt>
                <c:pt idx="5229">
                  <c:v>0.97113745070701596</c:v>
                </c:pt>
                <c:pt idx="5230">
                  <c:v>0.97253699975815122</c:v>
                </c:pt>
                <c:pt idx="5231">
                  <c:v>0.97197986642869427</c:v>
                </c:pt>
                <c:pt idx="5232">
                  <c:v>0.97229848405184605</c:v>
                </c:pt>
                <c:pt idx="5233">
                  <c:v>0.97194519820037339</c:v>
                </c:pt>
                <c:pt idx="5234">
                  <c:v>0.97237083894862519</c:v>
                </c:pt>
                <c:pt idx="5235">
                  <c:v>0.9721715707477242</c:v>
                </c:pt>
                <c:pt idx="5236">
                  <c:v>0.97213552558692395</c:v>
                </c:pt>
                <c:pt idx="5237">
                  <c:v>0.97230443315569604</c:v>
                </c:pt>
                <c:pt idx="5238">
                  <c:v>0.97262250084650659</c:v>
                </c:pt>
                <c:pt idx="5239">
                  <c:v>0.97184699412176445</c:v>
                </c:pt>
                <c:pt idx="5240">
                  <c:v>0.97203496478375029</c:v>
                </c:pt>
                <c:pt idx="5241">
                  <c:v>0.97236407689217463</c:v>
                </c:pt>
                <c:pt idx="5242">
                  <c:v>0.97213576778276911</c:v>
                </c:pt>
                <c:pt idx="5243">
                  <c:v>0.9722041244632208</c:v>
                </c:pt>
                <c:pt idx="5244">
                  <c:v>0.9721791282524419</c:v>
                </c:pt>
                <c:pt idx="5245">
                  <c:v>0.97218147411657041</c:v>
                </c:pt>
                <c:pt idx="5246">
                  <c:v>0.97241920622836842</c:v>
                </c:pt>
                <c:pt idx="5247">
                  <c:v>0.97205264871889763</c:v>
                </c:pt>
                <c:pt idx="5248">
                  <c:v>0.97187998144825927</c:v>
                </c:pt>
                <c:pt idx="5249">
                  <c:v>0.97207203497121353</c:v>
                </c:pt>
                <c:pt idx="5250">
                  <c:v>0.97244686062994412</c:v>
                </c:pt>
                <c:pt idx="5251">
                  <c:v>0.97208462399559403</c:v>
                </c:pt>
                <c:pt idx="5252">
                  <c:v>0.97212093683149181</c:v>
                </c:pt>
                <c:pt idx="5253">
                  <c:v>0.97216781510270067</c:v>
                </c:pt>
                <c:pt idx="5254">
                  <c:v>0.97214468074254134</c:v>
                </c:pt>
                <c:pt idx="5255">
                  <c:v>0.9724580562571481</c:v>
                </c:pt>
                <c:pt idx="5256">
                  <c:v>0.97260462240728707</c:v>
                </c:pt>
                <c:pt idx="5257">
                  <c:v>0.97148466341207507</c:v>
                </c:pt>
                <c:pt idx="5258">
                  <c:v>0.97191125700999992</c:v>
                </c:pt>
                <c:pt idx="5259">
                  <c:v>0.9719674467461854</c:v>
                </c:pt>
                <c:pt idx="5260">
                  <c:v>0.97209962241769232</c:v>
                </c:pt>
                <c:pt idx="5261">
                  <c:v>0.97227275115951839</c:v>
                </c:pt>
                <c:pt idx="5262">
                  <c:v>0.97227966467376348</c:v>
                </c:pt>
                <c:pt idx="5263">
                  <c:v>0.9720938431122742</c:v>
                </c:pt>
                <c:pt idx="5264">
                  <c:v>0.97239656705162991</c:v>
                </c:pt>
                <c:pt idx="5265">
                  <c:v>0.97324451702671033</c:v>
                </c:pt>
                <c:pt idx="5266">
                  <c:v>0.97246685246944731</c:v>
                </c:pt>
                <c:pt idx="5267">
                  <c:v>0.97200981054978008</c:v>
                </c:pt>
                <c:pt idx="5268">
                  <c:v>0.97179540024502331</c:v>
                </c:pt>
                <c:pt idx="5269">
                  <c:v>0.9721216110397275</c:v>
                </c:pt>
                <c:pt idx="5270">
                  <c:v>0.97209717940171414</c:v>
                </c:pt>
                <c:pt idx="5271">
                  <c:v>0.97192875200657114</c:v>
                </c:pt>
                <c:pt idx="5272">
                  <c:v>0.9720934477768115</c:v>
                </c:pt>
                <c:pt idx="5273">
                  <c:v>0.97243749546830116</c:v>
                </c:pt>
                <c:pt idx="5274">
                  <c:v>0.97168004547673692</c:v>
                </c:pt>
                <c:pt idx="5275">
                  <c:v>0.97215498992724614</c:v>
                </c:pt>
                <c:pt idx="5276">
                  <c:v>0.97212284988603925</c:v>
                </c:pt>
                <c:pt idx="5277">
                  <c:v>0.9718376186360137</c:v>
                </c:pt>
                <c:pt idx="5278">
                  <c:v>0.97201230892000523</c:v>
                </c:pt>
                <c:pt idx="5279">
                  <c:v>0.97206939658128466</c:v>
                </c:pt>
                <c:pt idx="5280">
                  <c:v>0.97202151269925563</c:v>
                </c:pt>
                <c:pt idx="5281">
                  <c:v>0.97214045429566665</c:v>
                </c:pt>
                <c:pt idx="5282">
                  <c:v>0.97237310976881908</c:v>
                </c:pt>
                <c:pt idx="5283">
                  <c:v>0.97180200978191467</c:v>
                </c:pt>
                <c:pt idx="5284">
                  <c:v>0.97221581795032308</c:v>
                </c:pt>
                <c:pt idx="5285">
                  <c:v>0.97195950462406477</c:v>
                </c:pt>
                <c:pt idx="5286">
                  <c:v>0.9719164703331129</c:v>
                </c:pt>
                <c:pt idx="5287">
                  <c:v>0.97200337116886115</c:v>
                </c:pt>
                <c:pt idx="5288">
                  <c:v>0.97218535045741672</c:v>
                </c:pt>
                <c:pt idx="5289">
                  <c:v>0.97191688218220884</c:v>
                </c:pt>
                <c:pt idx="5290">
                  <c:v>0.97206736170520891</c:v>
                </c:pt>
                <c:pt idx="5291">
                  <c:v>0.97243195736460675</c:v>
                </c:pt>
                <c:pt idx="5292">
                  <c:v>0.97168814569317374</c:v>
                </c:pt>
                <c:pt idx="5293">
                  <c:v>0.97210325627124738</c:v>
                </c:pt>
                <c:pt idx="5294">
                  <c:v>0.97207693004509665</c:v>
                </c:pt>
                <c:pt idx="5295">
                  <c:v>0.97196137536243721</c:v>
                </c:pt>
                <c:pt idx="5296">
                  <c:v>0.97198461487140009</c:v>
                </c:pt>
                <c:pt idx="5297">
                  <c:v>0.97207926023236191</c:v>
                </c:pt>
                <c:pt idx="5298">
                  <c:v>0.97195960644444435</c:v>
                </c:pt>
                <c:pt idx="5299">
                  <c:v>0.97192563700959467</c:v>
                </c:pt>
                <c:pt idx="5300">
                  <c:v>0.97245063079919014</c:v>
                </c:pt>
                <c:pt idx="5301">
                  <c:v>0.97224910197166836</c:v>
                </c:pt>
                <c:pt idx="5302">
                  <c:v>0.97228367453679487</c:v>
                </c:pt>
                <c:pt idx="5303">
                  <c:v>0.97215077149726037</c:v>
                </c:pt>
                <c:pt idx="5304">
                  <c:v>0.97208763534287501</c:v>
                </c:pt>
                <c:pt idx="5305">
                  <c:v>0.97200906634900663</c:v>
                </c:pt>
                <c:pt idx="5306">
                  <c:v>0.97219531431268336</c:v>
                </c:pt>
                <c:pt idx="5307">
                  <c:v>0.97199419479793703</c:v>
                </c:pt>
                <c:pt idx="5308">
                  <c:v>0.97203356622061454</c:v>
                </c:pt>
                <c:pt idx="5309">
                  <c:v>0.97242921831950202</c:v>
                </c:pt>
                <c:pt idx="5310">
                  <c:v>0.9719648200503177</c:v>
                </c:pt>
                <c:pt idx="5311">
                  <c:v>0.97200375856812604</c:v>
                </c:pt>
                <c:pt idx="5312">
                  <c:v>0.97202635838984186</c:v>
                </c:pt>
                <c:pt idx="5313">
                  <c:v>0.97216288135212137</c:v>
                </c:pt>
                <c:pt idx="5314">
                  <c:v>0.97193860618919303</c:v>
                </c:pt>
                <c:pt idx="5315">
                  <c:v>0.97200003283290359</c:v>
                </c:pt>
                <c:pt idx="5316">
                  <c:v>0.97200197866102478</c:v>
                </c:pt>
                <c:pt idx="5317">
                  <c:v>0.9723727280023875</c:v>
                </c:pt>
                <c:pt idx="5318">
                  <c:v>0.97222846604769853</c:v>
                </c:pt>
                <c:pt idx="5319">
                  <c:v>0.97196405984276213</c:v>
                </c:pt>
                <c:pt idx="5320">
                  <c:v>0.97157068366444177</c:v>
                </c:pt>
                <c:pt idx="5321">
                  <c:v>0.97209177085347398</c:v>
                </c:pt>
                <c:pt idx="5322">
                  <c:v>0.9719442863725849</c:v>
                </c:pt>
                <c:pt idx="5323">
                  <c:v>0.97187432911024041</c:v>
                </c:pt>
                <c:pt idx="5324">
                  <c:v>0.97194397935782151</c:v>
                </c:pt>
                <c:pt idx="5325">
                  <c:v>0.97227580110584211</c:v>
                </c:pt>
                <c:pt idx="5326">
                  <c:v>0.97232657055927474</c:v>
                </c:pt>
                <c:pt idx="5327">
                  <c:v>0.9721815437862249</c:v>
                </c:pt>
                <c:pt idx="5328">
                  <c:v>0.9724732837231691</c:v>
                </c:pt>
                <c:pt idx="5329">
                  <c:v>0.97184430885773088</c:v>
                </c:pt>
                <c:pt idx="5330">
                  <c:v>0.97221011725313899</c:v>
                </c:pt>
                <c:pt idx="5331">
                  <c:v>0.97198293476884845</c:v>
                </c:pt>
                <c:pt idx="5332">
                  <c:v>0.9718587424272187</c:v>
                </c:pt>
                <c:pt idx="5333">
                  <c:v>0.97209939578118432</c:v>
                </c:pt>
                <c:pt idx="5334">
                  <c:v>0.97201410183990222</c:v>
                </c:pt>
                <c:pt idx="5335">
                  <c:v>0.97224125235605785</c:v>
                </c:pt>
                <c:pt idx="5336">
                  <c:v>0.97240331105619915</c:v>
                </c:pt>
                <c:pt idx="5337">
                  <c:v>0.9726373802169147</c:v>
                </c:pt>
                <c:pt idx="5338">
                  <c:v>0.97154692536398701</c:v>
                </c:pt>
                <c:pt idx="5339">
                  <c:v>0.97207927278228534</c:v>
                </c:pt>
                <c:pt idx="5340">
                  <c:v>0.97201493534237415</c:v>
                </c:pt>
                <c:pt idx="5341">
                  <c:v>0.97204060104400769</c:v>
                </c:pt>
                <c:pt idx="5342">
                  <c:v>0.9719108846417841</c:v>
                </c:pt>
                <c:pt idx="5343">
                  <c:v>0.97230617678760733</c:v>
                </c:pt>
                <c:pt idx="5344">
                  <c:v>0.97215986192666892</c:v>
                </c:pt>
                <c:pt idx="5345">
                  <c:v>0.97237955166282286</c:v>
                </c:pt>
                <c:pt idx="5346">
                  <c:v>0.97299991300178412</c:v>
                </c:pt>
                <c:pt idx="5347">
                  <c:v>0.9714089584725718</c:v>
                </c:pt>
                <c:pt idx="5348">
                  <c:v>0.97220380622179114</c:v>
                </c:pt>
                <c:pt idx="5349">
                  <c:v>0.97203267040589925</c:v>
                </c:pt>
                <c:pt idx="5350">
                  <c:v>0.97199950386110989</c:v>
                </c:pt>
                <c:pt idx="5351">
                  <c:v>0.97202035975220402</c:v>
                </c:pt>
                <c:pt idx="5352">
                  <c:v>0.97200788895103329</c:v>
                </c:pt>
                <c:pt idx="5353">
                  <c:v>0.97216995168586284</c:v>
                </c:pt>
                <c:pt idx="5354">
                  <c:v>0.972153242445424</c:v>
                </c:pt>
                <c:pt idx="5355">
                  <c:v>0.97259076746271234</c:v>
                </c:pt>
                <c:pt idx="5356">
                  <c:v>0.97137124153957688</c:v>
                </c:pt>
                <c:pt idx="5357">
                  <c:v>0.97229225735344893</c:v>
                </c:pt>
                <c:pt idx="5358">
                  <c:v>0.97218111677159236</c:v>
                </c:pt>
                <c:pt idx="5359">
                  <c:v>0.97192574627843853</c:v>
                </c:pt>
                <c:pt idx="5360">
                  <c:v>0.97199901255590926</c:v>
                </c:pt>
                <c:pt idx="5361">
                  <c:v>0.97220570506958937</c:v>
                </c:pt>
                <c:pt idx="5362">
                  <c:v>0.97205225331235878</c:v>
                </c:pt>
                <c:pt idx="5363">
                  <c:v>0.97200616191344147</c:v>
                </c:pt>
                <c:pt idx="5364">
                  <c:v>0.97241067039386953</c:v>
                </c:pt>
                <c:pt idx="5365">
                  <c:v>0.97205836078610286</c:v>
                </c:pt>
                <c:pt idx="5366">
                  <c:v>0.97214529377090331</c:v>
                </c:pt>
                <c:pt idx="5367">
                  <c:v>0.97214051344103014</c:v>
                </c:pt>
                <c:pt idx="5368">
                  <c:v>0.97196644369536644</c:v>
                </c:pt>
                <c:pt idx="5369">
                  <c:v>0.97197796818115179</c:v>
                </c:pt>
                <c:pt idx="5370">
                  <c:v>0.97212135807090805</c:v>
                </c:pt>
                <c:pt idx="5371">
                  <c:v>0.97214387403482105</c:v>
                </c:pt>
                <c:pt idx="5372">
                  <c:v>0.97222249292160223</c:v>
                </c:pt>
                <c:pt idx="5373">
                  <c:v>0.97217807035382908</c:v>
                </c:pt>
                <c:pt idx="5374">
                  <c:v>0.97235088850889939</c:v>
                </c:pt>
                <c:pt idx="5375">
                  <c:v>0.97230855449601439</c:v>
                </c:pt>
                <c:pt idx="5376">
                  <c:v>0.97190945759825365</c:v>
                </c:pt>
                <c:pt idx="5377">
                  <c:v>0.97219819921814943</c:v>
                </c:pt>
                <c:pt idx="5378">
                  <c:v>0.9720032328373559</c:v>
                </c:pt>
                <c:pt idx="5379">
                  <c:v>0.97219809632991661</c:v>
                </c:pt>
                <c:pt idx="5380">
                  <c:v>0.9722070539431652</c:v>
                </c:pt>
                <c:pt idx="5381">
                  <c:v>0.97193018410983223</c:v>
                </c:pt>
                <c:pt idx="5382">
                  <c:v>0.97285589521574556</c:v>
                </c:pt>
                <c:pt idx="5383">
                  <c:v>0.97318765204275881</c:v>
                </c:pt>
                <c:pt idx="5384">
                  <c:v>0.97318328382916519</c:v>
                </c:pt>
                <c:pt idx="5385">
                  <c:v>0.97280653801577222</c:v>
                </c:pt>
                <c:pt idx="5386">
                  <c:v>0.97298132670965853</c:v>
                </c:pt>
                <c:pt idx="5387">
                  <c:v>0.97292618066447623</c:v>
                </c:pt>
                <c:pt idx="5388">
                  <c:v>0.97295707274047161</c:v>
                </c:pt>
                <c:pt idx="5389">
                  <c:v>0.97314070827238186</c:v>
                </c:pt>
                <c:pt idx="5390">
                  <c:v>0.97323176028888492</c:v>
                </c:pt>
                <c:pt idx="5391">
                  <c:v>0.9727760496270027</c:v>
                </c:pt>
                <c:pt idx="5392">
                  <c:v>0.97320896586730954</c:v>
                </c:pt>
                <c:pt idx="5393">
                  <c:v>0.97299558093093796</c:v>
                </c:pt>
                <c:pt idx="5394">
                  <c:v>0.97296168382661663</c:v>
                </c:pt>
                <c:pt idx="5395">
                  <c:v>0.97298703057990199</c:v>
                </c:pt>
                <c:pt idx="5396">
                  <c:v>0.97309086392508881</c:v>
                </c:pt>
                <c:pt idx="5397">
                  <c:v>0.97286806115333979</c:v>
                </c:pt>
                <c:pt idx="5398">
                  <c:v>0.97307780319044268</c:v>
                </c:pt>
                <c:pt idx="5399">
                  <c:v>0.9730976372957203</c:v>
                </c:pt>
                <c:pt idx="5400">
                  <c:v>0.973274809825044</c:v>
                </c:pt>
                <c:pt idx="5401">
                  <c:v>0.97323167703578162</c:v>
                </c:pt>
                <c:pt idx="5402">
                  <c:v>0.9730400129361807</c:v>
                </c:pt>
                <c:pt idx="5403">
                  <c:v>0.9731536219509358</c:v>
                </c:pt>
                <c:pt idx="5404">
                  <c:v>0.97300796191049321</c:v>
                </c:pt>
                <c:pt idx="5405">
                  <c:v>0.97315877874684231</c:v>
                </c:pt>
                <c:pt idx="5406">
                  <c:v>0.97293613423859904</c:v>
                </c:pt>
                <c:pt idx="5407">
                  <c:v>0.97307907289044837</c:v>
                </c:pt>
                <c:pt idx="5408">
                  <c:v>0.97325984645214536</c:v>
                </c:pt>
                <c:pt idx="5409">
                  <c:v>0.97336432278013119</c:v>
                </c:pt>
                <c:pt idx="5410">
                  <c:v>0.97284020182744224</c:v>
                </c:pt>
                <c:pt idx="5411">
                  <c:v>0.97314232028744452</c:v>
                </c:pt>
                <c:pt idx="5412">
                  <c:v>0.97296480248847583</c:v>
                </c:pt>
                <c:pt idx="5413">
                  <c:v>0.97288456260823208</c:v>
                </c:pt>
                <c:pt idx="5414">
                  <c:v>0.97320892825814975</c:v>
                </c:pt>
                <c:pt idx="5415">
                  <c:v>0.9730388014756941</c:v>
                </c:pt>
                <c:pt idx="5416">
                  <c:v>0.97293311691433204</c:v>
                </c:pt>
                <c:pt idx="5417">
                  <c:v>0.97324670933698632</c:v>
                </c:pt>
                <c:pt idx="5418">
                  <c:v>0.9735053665011385</c:v>
                </c:pt>
                <c:pt idx="5419">
                  <c:v>0.97309702239832618</c:v>
                </c:pt>
                <c:pt idx="5420">
                  <c:v>0.97294677944269459</c:v>
                </c:pt>
                <c:pt idx="5421">
                  <c:v>0.97302262673080464</c:v>
                </c:pt>
                <c:pt idx="5422">
                  <c:v>0.97299054733078116</c:v>
                </c:pt>
                <c:pt idx="5423">
                  <c:v>0.97303717160251124</c:v>
                </c:pt>
                <c:pt idx="5424">
                  <c:v>0.97298138992635086</c:v>
                </c:pt>
                <c:pt idx="5425">
                  <c:v>0.97305094621149357</c:v>
                </c:pt>
                <c:pt idx="5426">
                  <c:v>0.97320289078958455</c:v>
                </c:pt>
                <c:pt idx="5427">
                  <c:v>0.97373145914649917</c:v>
                </c:pt>
                <c:pt idx="5428">
                  <c:v>0.97325513494341664</c:v>
                </c:pt>
                <c:pt idx="5429">
                  <c:v>0.97304780954378656</c:v>
                </c:pt>
                <c:pt idx="5430">
                  <c:v>0.97314432389352024</c:v>
                </c:pt>
                <c:pt idx="5431">
                  <c:v>0.97305269792511451</c:v>
                </c:pt>
                <c:pt idx="5432">
                  <c:v>0.97318666660029862</c:v>
                </c:pt>
                <c:pt idx="5433">
                  <c:v>0.97300935894097362</c:v>
                </c:pt>
                <c:pt idx="5434">
                  <c:v>0.97306802874351539</c:v>
                </c:pt>
                <c:pt idx="5435">
                  <c:v>0.97331095023967895</c:v>
                </c:pt>
                <c:pt idx="5436">
                  <c:v>0.97397425708352814</c:v>
                </c:pt>
                <c:pt idx="5437">
                  <c:v>0.97326343116603775</c:v>
                </c:pt>
                <c:pt idx="5438">
                  <c:v>0.97303443167902071</c:v>
                </c:pt>
                <c:pt idx="5439">
                  <c:v>0.97322265844547073</c:v>
                </c:pt>
                <c:pt idx="5440">
                  <c:v>0.97305956193018495</c:v>
                </c:pt>
                <c:pt idx="5441">
                  <c:v>0.97333351704115512</c:v>
                </c:pt>
                <c:pt idx="5442">
                  <c:v>0.97304251542810949</c:v>
                </c:pt>
                <c:pt idx="5443">
                  <c:v>0.97312155757194363</c:v>
                </c:pt>
                <c:pt idx="5444">
                  <c:v>0.97334067858134532</c:v>
                </c:pt>
                <c:pt idx="5445">
                  <c:v>0.97350423485671644</c:v>
                </c:pt>
                <c:pt idx="5446">
                  <c:v>0.97289024860193951</c:v>
                </c:pt>
                <c:pt idx="5447">
                  <c:v>0.97290807819813563</c:v>
                </c:pt>
                <c:pt idx="5448">
                  <c:v>0.97336572350776884</c:v>
                </c:pt>
                <c:pt idx="5449">
                  <c:v>0.97292615695756224</c:v>
                </c:pt>
                <c:pt idx="5450">
                  <c:v>0.97337731499196356</c:v>
                </c:pt>
                <c:pt idx="5451">
                  <c:v>0.97305969472593667</c:v>
                </c:pt>
                <c:pt idx="5452">
                  <c:v>0.97305728876764741</c:v>
                </c:pt>
                <c:pt idx="5453">
                  <c:v>0.97330114382165522</c:v>
                </c:pt>
                <c:pt idx="5454">
                  <c:v>0.97306888409625847</c:v>
                </c:pt>
                <c:pt idx="5455">
                  <c:v>0.9734575248932702</c:v>
                </c:pt>
                <c:pt idx="5456">
                  <c:v>0.97302585651413109</c:v>
                </c:pt>
                <c:pt idx="5457">
                  <c:v>0.97344808199379296</c:v>
                </c:pt>
                <c:pt idx="5458">
                  <c:v>0.97305702780073844</c:v>
                </c:pt>
                <c:pt idx="5459">
                  <c:v>0.9734359093475653</c:v>
                </c:pt>
                <c:pt idx="5460">
                  <c:v>0.97316675297119504</c:v>
                </c:pt>
                <c:pt idx="5461">
                  <c:v>0.97308409879943791</c:v>
                </c:pt>
                <c:pt idx="5462">
                  <c:v>0.97321315125632768</c:v>
                </c:pt>
                <c:pt idx="5463">
                  <c:v>0.97221491476696509</c:v>
                </c:pt>
                <c:pt idx="5464">
                  <c:v>0.97322734487354756</c:v>
                </c:pt>
                <c:pt idx="5465">
                  <c:v>0.97306795678727043</c:v>
                </c:pt>
                <c:pt idx="5466">
                  <c:v>0.9735381012316473</c:v>
                </c:pt>
                <c:pt idx="5467">
                  <c:v>0.97302156592670075</c:v>
                </c:pt>
                <c:pt idx="5468">
                  <c:v>0.97334679447837824</c:v>
                </c:pt>
                <c:pt idx="5469">
                  <c:v>0.97306348394104047</c:v>
                </c:pt>
                <c:pt idx="5470">
                  <c:v>0.97308596095607802</c:v>
                </c:pt>
                <c:pt idx="5471">
                  <c:v>0.97344208890709449</c:v>
                </c:pt>
                <c:pt idx="5472">
                  <c:v>0.9729821600340155</c:v>
                </c:pt>
                <c:pt idx="5473">
                  <c:v>0.97279196319465422</c:v>
                </c:pt>
                <c:pt idx="5474">
                  <c:v>0.97294125315447932</c:v>
                </c:pt>
                <c:pt idx="5475">
                  <c:v>0.9733299171462656</c:v>
                </c:pt>
                <c:pt idx="5476">
                  <c:v>0.97305434647570443</c:v>
                </c:pt>
                <c:pt idx="5477">
                  <c:v>0.97327086134084406</c:v>
                </c:pt>
                <c:pt idx="5478">
                  <c:v>0.97312269926859296</c:v>
                </c:pt>
                <c:pt idx="5479">
                  <c:v>0.97304390786663619</c:v>
                </c:pt>
                <c:pt idx="5480">
                  <c:v>0.97322963395490159</c:v>
                </c:pt>
                <c:pt idx="5481">
                  <c:v>0.97262511951000086</c:v>
                </c:pt>
                <c:pt idx="5482">
                  <c:v>0.97279570533851634</c:v>
                </c:pt>
                <c:pt idx="5483">
                  <c:v>0.97299910855608185</c:v>
                </c:pt>
                <c:pt idx="5484">
                  <c:v>0.97339391383449714</c:v>
                </c:pt>
                <c:pt idx="5485">
                  <c:v>0.97308657665169496</c:v>
                </c:pt>
                <c:pt idx="5486">
                  <c:v>0.97332006901027501</c:v>
                </c:pt>
                <c:pt idx="5487">
                  <c:v>0.97318754396035234</c:v>
                </c:pt>
                <c:pt idx="5488">
                  <c:v>0.97314972361871299</c:v>
                </c:pt>
                <c:pt idx="5489">
                  <c:v>0.97323373028401228</c:v>
                </c:pt>
                <c:pt idx="5490">
                  <c:v>0.9730998690117294</c:v>
                </c:pt>
                <c:pt idx="5491">
                  <c:v>0.97347844767276026</c:v>
                </c:pt>
                <c:pt idx="5492">
                  <c:v>0.97310772013201619</c:v>
                </c:pt>
                <c:pt idx="5493">
                  <c:v>0.97294447858463973</c:v>
                </c:pt>
                <c:pt idx="5494">
                  <c:v>0.97303274348784607</c:v>
                </c:pt>
                <c:pt idx="5495">
                  <c:v>0.97301093776959302</c:v>
                </c:pt>
                <c:pt idx="5496">
                  <c:v>0.97311158070164283</c:v>
                </c:pt>
                <c:pt idx="5497">
                  <c:v>0.97301066744080111</c:v>
                </c:pt>
                <c:pt idx="5498">
                  <c:v>0.97325609632040044</c:v>
                </c:pt>
                <c:pt idx="5499">
                  <c:v>0.97315892709941609</c:v>
                </c:pt>
                <c:pt idx="5500">
                  <c:v>0.97355043075521053</c:v>
                </c:pt>
                <c:pt idx="5501">
                  <c:v>0.97289890126162226</c:v>
                </c:pt>
                <c:pt idx="5502">
                  <c:v>0.9729913963095016</c:v>
                </c:pt>
                <c:pt idx="5503">
                  <c:v>0.97297820982525818</c:v>
                </c:pt>
                <c:pt idx="5504">
                  <c:v>0.97309691100120022</c:v>
                </c:pt>
                <c:pt idx="5505">
                  <c:v>0.97307105661805882</c:v>
                </c:pt>
                <c:pt idx="5506">
                  <c:v>0.97301962275370424</c:v>
                </c:pt>
                <c:pt idx="5507">
                  <c:v>0.97358100426355554</c:v>
                </c:pt>
                <c:pt idx="5508">
                  <c:v>0.9735988035607781</c:v>
                </c:pt>
                <c:pt idx="5509">
                  <c:v>0.97348801762324244</c:v>
                </c:pt>
                <c:pt idx="5510">
                  <c:v>0.97299909417218222</c:v>
                </c:pt>
                <c:pt idx="5511">
                  <c:v>0.97307623450726644</c:v>
                </c:pt>
                <c:pt idx="5512">
                  <c:v>0.97293656047781618</c:v>
                </c:pt>
                <c:pt idx="5513">
                  <c:v>0.97306995649651828</c:v>
                </c:pt>
                <c:pt idx="5514">
                  <c:v>0.97275835884272288</c:v>
                </c:pt>
                <c:pt idx="5515">
                  <c:v>0.97311761870823799</c:v>
                </c:pt>
                <c:pt idx="5516">
                  <c:v>0.97328415765122656</c:v>
                </c:pt>
                <c:pt idx="5517">
                  <c:v>0.97254056638094655</c:v>
                </c:pt>
                <c:pt idx="5518">
                  <c:v>0.97319445988820008</c:v>
                </c:pt>
                <c:pt idx="5519">
                  <c:v>0.97311678589124084</c:v>
                </c:pt>
                <c:pt idx="5520">
                  <c:v>0.97283738067980874</c:v>
                </c:pt>
                <c:pt idx="5521">
                  <c:v>0.97311707600234287</c:v>
                </c:pt>
                <c:pt idx="5522">
                  <c:v>0.97306349551126559</c:v>
                </c:pt>
                <c:pt idx="5523">
                  <c:v>0.97279408921959776</c:v>
                </c:pt>
                <c:pt idx="5524">
                  <c:v>0.97306572466989816</c:v>
                </c:pt>
                <c:pt idx="5525">
                  <c:v>0.97330884015670582</c:v>
                </c:pt>
                <c:pt idx="5526">
                  <c:v>0.97264228678293474</c:v>
                </c:pt>
                <c:pt idx="5527">
                  <c:v>0.97291191656820541</c:v>
                </c:pt>
                <c:pt idx="5528">
                  <c:v>0.9729392401599033</c:v>
                </c:pt>
                <c:pt idx="5529">
                  <c:v>0.97290110144007957</c:v>
                </c:pt>
                <c:pt idx="5530">
                  <c:v>0.97306199644469604</c:v>
                </c:pt>
                <c:pt idx="5531">
                  <c:v>0.97304538487059</c:v>
                </c:pt>
                <c:pt idx="5532">
                  <c:v>0.97304419688784494</c:v>
                </c:pt>
                <c:pt idx="5533">
                  <c:v>0.97344838208261697</c:v>
                </c:pt>
                <c:pt idx="5534">
                  <c:v>0.97328490443279092</c:v>
                </c:pt>
                <c:pt idx="5535">
                  <c:v>0.97332447937344546</c:v>
                </c:pt>
                <c:pt idx="5536">
                  <c:v>0.97297940967478536</c:v>
                </c:pt>
                <c:pt idx="5537">
                  <c:v>0.97312160942480874</c:v>
                </c:pt>
                <c:pt idx="5538">
                  <c:v>0.97294600646940432</c:v>
                </c:pt>
                <c:pt idx="5539">
                  <c:v>0.97304210035974859</c:v>
                </c:pt>
                <c:pt idx="5540">
                  <c:v>0.97310453006598729</c:v>
                </c:pt>
                <c:pt idx="5541">
                  <c:v>0.97312539074902604</c:v>
                </c:pt>
                <c:pt idx="5542">
                  <c:v>0.97351702751913094</c:v>
                </c:pt>
                <c:pt idx="5543">
                  <c:v>0.9734133603719517</c:v>
                </c:pt>
                <c:pt idx="5544">
                  <c:v>0.97308645596349641</c:v>
                </c:pt>
                <c:pt idx="5545">
                  <c:v>0.97288182344950647</c:v>
                </c:pt>
                <c:pt idx="5546">
                  <c:v>0.97318210377610226</c:v>
                </c:pt>
                <c:pt idx="5547">
                  <c:v>0.97309076753961232</c:v>
                </c:pt>
                <c:pt idx="5548">
                  <c:v>0.97301113307455855</c:v>
                </c:pt>
                <c:pt idx="5549">
                  <c:v>0.97294685071445786</c:v>
                </c:pt>
                <c:pt idx="5550">
                  <c:v>0.9731712853573371</c:v>
                </c:pt>
                <c:pt idx="5551">
                  <c:v>0.97328918395046526</c:v>
                </c:pt>
                <c:pt idx="5552">
                  <c:v>0.97335931805691289</c:v>
                </c:pt>
                <c:pt idx="5553">
                  <c:v>0.973078146513776</c:v>
                </c:pt>
                <c:pt idx="5554">
                  <c:v>0.97238158861664292</c:v>
                </c:pt>
                <c:pt idx="5555">
                  <c:v>0.97301508814459159</c:v>
                </c:pt>
                <c:pt idx="5556">
                  <c:v>0.97315693917349644</c:v>
                </c:pt>
                <c:pt idx="5557">
                  <c:v>0.97299069109455183</c:v>
                </c:pt>
                <c:pt idx="5558">
                  <c:v>0.97306340503602018</c:v>
                </c:pt>
                <c:pt idx="5559">
                  <c:v>0.97311038715629672</c:v>
                </c:pt>
                <c:pt idx="5560">
                  <c:v>0.97323944895746506</c:v>
                </c:pt>
                <c:pt idx="5561">
                  <c:v>0.97331553297389584</c:v>
                </c:pt>
                <c:pt idx="5562">
                  <c:v>0.97422729762632643</c:v>
                </c:pt>
                <c:pt idx="5563">
                  <c:v>0.9724336406867562</c:v>
                </c:pt>
                <c:pt idx="5564">
                  <c:v>0.97310215121381505</c:v>
                </c:pt>
                <c:pt idx="5565">
                  <c:v>0.97313219446275268</c:v>
                </c:pt>
                <c:pt idx="5566">
                  <c:v>0.97296741663736797</c:v>
                </c:pt>
                <c:pt idx="5567">
                  <c:v>0.97291115712785947</c:v>
                </c:pt>
                <c:pt idx="5568">
                  <c:v>0.97317702091515246</c:v>
                </c:pt>
                <c:pt idx="5569">
                  <c:v>0.97324370934009719</c:v>
                </c:pt>
                <c:pt idx="5570">
                  <c:v>0.97314659313106344</c:v>
                </c:pt>
                <c:pt idx="5571">
                  <c:v>0.97274568535626371</c:v>
                </c:pt>
                <c:pt idx="5572">
                  <c:v>0.97325648767619266</c:v>
                </c:pt>
                <c:pt idx="5573">
                  <c:v>0.97323514298829816</c:v>
                </c:pt>
                <c:pt idx="5574">
                  <c:v>0.97288881709724251</c:v>
                </c:pt>
                <c:pt idx="5575">
                  <c:v>0.97292354746136933</c:v>
                </c:pt>
                <c:pt idx="5576">
                  <c:v>0.97294243554095128</c:v>
                </c:pt>
                <c:pt idx="5577">
                  <c:v>0.97289423287641985</c:v>
                </c:pt>
                <c:pt idx="5578">
                  <c:v>0.9732629183506385</c:v>
                </c:pt>
                <c:pt idx="5579">
                  <c:v>0.97317183628097426</c:v>
                </c:pt>
                <c:pt idx="5580">
                  <c:v>0.97359330911852349</c:v>
                </c:pt>
                <c:pt idx="5581">
                  <c:v>0.97307169656535342</c:v>
                </c:pt>
                <c:pt idx="5582">
                  <c:v>0.97309088940834954</c:v>
                </c:pt>
                <c:pt idx="5583">
                  <c:v>0.97296329969945305</c:v>
                </c:pt>
                <c:pt idx="5584">
                  <c:v>0.97291478711520463</c:v>
                </c:pt>
                <c:pt idx="5585">
                  <c:v>0.9731917787747344</c:v>
                </c:pt>
                <c:pt idx="5586">
                  <c:v>0.97305587810589134</c:v>
                </c:pt>
                <c:pt idx="5587">
                  <c:v>0.97316345847983066</c:v>
                </c:pt>
                <c:pt idx="5588">
                  <c:v>0.97306011664811287</c:v>
                </c:pt>
                <c:pt idx="5589">
                  <c:v>0.97338490329086358</c:v>
                </c:pt>
                <c:pt idx="5590">
                  <c:v>0.97350449636432757</c:v>
                </c:pt>
                <c:pt idx="5591">
                  <c:v>0.97321807419372697</c:v>
                </c:pt>
                <c:pt idx="5592">
                  <c:v>0.97304564029305085</c:v>
                </c:pt>
                <c:pt idx="5593">
                  <c:v>0.97296373956832505</c:v>
                </c:pt>
                <c:pt idx="5594">
                  <c:v>0.97294265390063306</c:v>
                </c:pt>
                <c:pt idx="5595">
                  <c:v>0.97323926021494045</c:v>
                </c:pt>
                <c:pt idx="5596">
                  <c:v>0.97307860138221547</c:v>
                </c:pt>
                <c:pt idx="5597">
                  <c:v>0.97311987424774871</c:v>
                </c:pt>
                <c:pt idx="5598">
                  <c:v>0.97390889403488579</c:v>
                </c:pt>
                <c:pt idx="5599">
                  <c:v>0.97343752840184106</c:v>
                </c:pt>
                <c:pt idx="5600">
                  <c:v>0.97331477661558052</c:v>
                </c:pt>
                <c:pt idx="5601">
                  <c:v>0.97310245640749526</c:v>
                </c:pt>
                <c:pt idx="5602">
                  <c:v>0.97308922656721852</c:v>
                </c:pt>
                <c:pt idx="5603">
                  <c:v>0.97304523998758563</c:v>
                </c:pt>
                <c:pt idx="5604">
                  <c:v>0.97311534934286414</c:v>
                </c:pt>
                <c:pt idx="5605">
                  <c:v>0.9730412659326324</c:v>
                </c:pt>
                <c:pt idx="5606">
                  <c:v>0.97309166833230043</c:v>
                </c:pt>
                <c:pt idx="5607">
                  <c:v>0.97331066026482826</c:v>
                </c:pt>
                <c:pt idx="5608">
                  <c:v>0.97346600043160092</c:v>
                </c:pt>
                <c:pt idx="5609">
                  <c:v>0.97321947044263024</c:v>
                </c:pt>
                <c:pt idx="5610">
                  <c:v>0.97315746676444737</c:v>
                </c:pt>
                <c:pt idx="5611">
                  <c:v>0.97336236661718178</c:v>
                </c:pt>
                <c:pt idx="5612">
                  <c:v>0.97290923526254081</c:v>
                </c:pt>
                <c:pt idx="5613">
                  <c:v>0.97324859618259041</c:v>
                </c:pt>
                <c:pt idx="5614">
                  <c:v>0.97312118131938674</c:v>
                </c:pt>
                <c:pt idx="5615">
                  <c:v>0.97296621991176491</c:v>
                </c:pt>
                <c:pt idx="5616">
                  <c:v>0.97372717865237113</c:v>
                </c:pt>
                <c:pt idx="5617">
                  <c:v>0.97438701278772488</c:v>
                </c:pt>
                <c:pt idx="5618">
                  <c:v>0.97403955541917264</c:v>
                </c:pt>
                <c:pt idx="5619">
                  <c:v>0.97375573149711458</c:v>
                </c:pt>
                <c:pt idx="5620">
                  <c:v>0.97388169200031105</c:v>
                </c:pt>
                <c:pt idx="5621">
                  <c:v>0.97408609701328974</c:v>
                </c:pt>
                <c:pt idx="5622">
                  <c:v>0.97418340544635762</c:v>
                </c:pt>
                <c:pt idx="5623">
                  <c:v>0.97393362740878464</c:v>
                </c:pt>
                <c:pt idx="5624">
                  <c:v>0.97447491634220706</c:v>
                </c:pt>
                <c:pt idx="5625">
                  <c:v>0.9735669412291631</c:v>
                </c:pt>
                <c:pt idx="5626">
                  <c:v>0.97400530460280077</c:v>
                </c:pt>
                <c:pt idx="5627">
                  <c:v>0.9741380062354621</c:v>
                </c:pt>
                <c:pt idx="5628">
                  <c:v>0.9738911730664741</c:v>
                </c:pt>
                <c:pt idx="5629">
                  <c:v>0.97387307685294422</c:v>
                </c:pt>
                <c:pt idx="5630">
                  <c:v>0.97410891221842399</c:v>
                </c:pt>
                <c:pt idx="5631">
                  <c:v>0.97389910022772774</c:v>
                </c:pt>
                <c:pt idx="5632">
                  <c:v>0.97397793324482929</c:v>
                </c:pt>
                <c:pt idx="5633">
                  <c:v>0.97410212245507666</c:v>
                </c:pt>
                <c:pt idx="5634">
                  <c:v>0.97324976960475085</c:v>
                </c:pt>
                <c:pt idx="5635">
                  <c:v>0.9740178780247023</c:v>
                </c:pt>
                <c:pt idx="5636">
                  <c:v>0.97396624680001653</c:v>
                </c:pt>
                <c:pt idx="5637">
                  <c:v>0.97402066415407518</c:v>
                </c:pt>
                <c:pt idx="5638">
                  <c:v>0.97402555415671865</c:v>
                </c:pt>
                <c:pt idx="5639">
                  <c:v>0.97421357877243198</c:v>
                </c:pt>
                <c:pt idx="5640">
                  <c:v>0.97401977411818752</c:v>
                </c:pt>
                <c:pt idx="5641">
                  <c:v>0.97419954440897805</c:v>
                </c:pt>
                <c:pt idx="5642">
                  <c:v>0.97424140145243365</c:v>
                </c:pt>
                <c:pt idx="5643">
                  <c:v>0.97435890128402147</c:v>
                </c:pt>
                <c:pt idx="5644">
                  <c:v>0.97414198235288096</c:v>
                </c:pt>
                <c:pt idx="5645">
                  <c:v>0.97405295837344608</c:v>
                </c:pt>
                <c:pt idx="5646">
                  <c:v>0.97416562782356664</c:v>
                </c:pt>
                <c:pt idx="5647">
                  <c:v>0.97399132310249237</c:v>
                </c:pt>
                <c:pt idx="5648">
                  <c:v>0.97410527491258558</c:v>
                </c:pt>
                <c:pt idx="5649">
                  <c:v>0.97412567213793988</c:v>
                </c:pt>
                <c:pt idx="5650">
                  <c:v>0.9740931033573671</c:v>
                </c:pt>
                <c:pt idx="5651">
                  <c:v>0.97421140995397826</c:v>
                </c:pt>
                <c:pt idx="5652">
                  <c:v>0.97416146938148596</c:v>
                </c:pt>
                <c:pt idx="5653">
                  <c:v>0.97426892694384937</c:v>
                </c:pt>
                <c:pt idx="5654">
                  <c:v>0.97409553708694963</c:v>
                </c:pt>
                <c:pt idx="5655">
                  <c:v>0.97423158643136842</c:v>
                </c:pt>
                <c:pt idx="5656">
                  <c:v>0.97393615231091912</c:v>
                </c:pt>
                <c:pt idx="5657">
                  <c:v>0.97427380243190476</c:v>
                </c:pt>
                <c:pt idx="5658">
                  <c:v>0.97392032934828765</c:v>
                </c:pt>
                <c:pt idx="5659">
                  <c:v>0.97399736216318189</c:v>
                </c:pt>
                <c:pt idx="5660">
                  <c:v>0.97413332547149611</c:v>
                </c:pt>
                <c:pt idx="5661">
                  <c:v>0.97420595400866095</c:v>
                </c:pt>
                <c:pt idx="5662">
                  <c:v>0.97445633248360308</c:v>
                </c:pt>
                <c:pt idx="5663">
                  <c:v>0.97391955936752583</c:v>
                </c:pt>
                <c:pt idx="5664">
                  <c:v>0.97440562594128222</c:v>
                </c:pt>
                <c:pt idx="5665">
                  <c:v>0.97398624510722809</c:v>
                </c:pt>
                <c:pt idx="5666">
                  <c:v>0.9741759040654695</c:v>
                </c:pt>
                <c:pt idx="5667">
                  <c:v>0.97408699573849344</c:v>
                </c:pt>
                <c:pt idx="5668">
                  <c:v>0.97409745588487828</c:v>
                </c:pt>
                <c:pt idx="5669">
                  <c:v>0.97426684052114521</c:v>
                </c:pt>
                <c:pt idx="5670">
                  <c:v>0.97477361526643724</c:v>
                </c:pt>
                <c:pt idx="5671">
                  <c:v>0.97359411976325139</c:v>
                </c:pt>
                <c:pt idx="5672">
                  <c:v>0.97400744229255087</c:v>
                </c:pt>
                <c:pt idx="5673">
                  <c:v>0.97419850531445074</c:v>
                </c:pt>
                <c:pt idx="5674">
                  <c:v>0.97393685545733732</c:v>
                </c:pt>
                <c:pt idx="5675">
                  <c:v>0.97427946246290631</c:v>
                </c:pt>
                <c:pt idx="5676">
                  <c:v>0.97412489543128022</c:v>
                </c:pt>
                <c:pt idx="5677">
                  <c:v>0.97397853483332431</c:v>
                </c:pt>
                <c:pt idx="5678">
                  <c:v>0.97423097890170995</c:v>
                </c:pt>
                <c:pt idx="5679">
                  <c:v>0.97450948216769617</c:v>
                </c:pt>
                <c:pt idx="5680">
                  <c:v>0.97399409897738343</c:v>
                </c:pt>
                <c:pt idx="5681">
                  <c:v>0.9740556252368282</c:v>
                </c:pt>
                <c:pt idx="5682">
                  <c:v>0.97429394850737516</c:v>
                </c:pt>
                <c:pt idx="5683">
                  <c:v>0.97397457685993194</c:v>
                </c:pt>
                <c:pt idx="5684">
                  <c:v>0.97437480771018503</c:v>
                </c:pt>
                <c:pt idx="5685">
                  <c:v>0.97409042195707451</c:v>
                </c:pt>
                <c:pt idx="5686">
                  <c:v>0.97413169197464566</c:v>
                </c:pt>
                <c:pt idx="5687">
                  <c:v>0.97411089455439015</c:v>
                </c:pt>
                <c:pt idx="5688">
                  <c:v>0.97459824607296175</c:v>
                </c:pt>
                <c:pt idx="5689">
                  <c:v>0.97373372890013288</c:v>
                </c:pt>
                <c:pt idx="5690">
                  <c:v>0.97387873692982352</c:v>
                </c:pt>
                <c:pt idx="5691">
                  <c:v>0.97437031055341117</c:v>
                </c:pt>
                <c:pt idx="5692">
                  <c:v>0.97396929681302868</c:v>
                </c:pt>
                <c:pt idx="5693">
                  <c:v>0.97430460890980886</c:v>
                </c:pt>
                <c:pt idx="5694">
                  <c:v>0.97422375571942621</c:v>
                </c:pt>
                <c:pt idx="5695">
                  <c:v>0.97405829351091178</c:v>
                </c:pt>
                <c:pt idx="5696">
                  <c:v>0.97425031883872282</c:v>
                </c:pt>
                <c:pt idx="5697">
                  <c:v>0.97417924992598681</c:v>
                </c:pt>
                <c:pt idx="5698">
                  <c:v>0.97410232636008587</c:v>
                </c:pt>
                <c:pt idx="5699">
                  <c:v>0.97404822328226148</c:v>
                </c:pt>
                <c:pt idx="5700">
                  <c:v>0.97445309429118132</c:v>
                </c:pt>
                <c:pt idx="5701">
                  <c:v>0.97401844703249219</c:v>
                </c:pt>
                <c:pt idx="5702">
                  <c:v>0.9743909570213154</c:v>
                </c:pt>
                <c:pt idx="5703">
                  <c:v>0.97422873256629883</c:v>
                </c:pt>
                <c:pt idx="5704">
                  <c:v>0.97416483381015095</c:v>
                </c:pt>
                <c:pt idx="5705">
                  <c:v>0.97418755012546199</c:v>
                </c:pt>
                <c:pt idx="5706">
                  <c:v>0.9735956836472428</c:v>
                </c:pt>
                <c:pt idx="5707">
                  <c:v>0.97372240533192744</c:v>
                </c:pt>
                <c:pt idx="5708">
                  <c:v>0.97410364194807242</c:v>
                </c:pt>
                <c:pt idx="5709">
                  <c:v>0.97452159674313277</c:v>
                </c:pt>
                <c:pt idx="5710">
                  <c:v>0.97411745797032201</c:v>
                </c:pt>
                <c:pt idx="5711">
                  <c:v>0.97432305650035311</c:v>
                </c:pt>
                <c:pt idx="5712">
                  <c:v>0.9743139304022187</c:v>
                </c:pt>
                <c:pt idx="5713">
                  <c:v>0.9740815604242532</c:v>
                </c:pt>
                <c:pt idx="5714">
                  <c:v>0.97445073207619393</c:v>
                </c:pt>
                <c:pt idx="5715">
                  <c:v>0.97406780470108667</c:v>
                </c:pt>
                <c:pt idx="5716">
                  <c:v>0.97500306898978473</c:v>
                </c:pt>
                <c:pt idx="5717">
                  <c:v>0.97392013532182609</c:v>
                </c:pt>
                <c:pt idx="5718">
                  <c:v>0.97409115825239401</c:v>
                </c:pt>
                <c:pt idx="5719">
                  <c:v>0.97412402667067255</c:v>
                </c:pt>
                <c:pt idx="5720">
                  <c:v>0.97421761474567747</c:v>
                </c:pt>
                <c:pt idx="5721">
                  <c:v>0.9740469914805453</c:v>
                </c:pt>
                <c:pt idx="5722">
                  <c:v>0.97408195078448201</c:v>
                </c:pt>
                <c:pt idx="5723">
                  <c:v>0.97437292958512756</c:v>
                </c:pt>
                <c:pt idx="5724">
                  <c:v>0.97350439798034372</c:v>
                </c:pt>
                <c:pt idx="5725">
                  <c:v>0.97466634745448943</c:v>
                </c:pt>
                <c:pt idx="5726">
                  <c:v>0.97398048346270127</c:v>
                </c:pt>
                <c:pt idx="5727">
                  <c:v>0.97384704732088678</c:v>
                </c:pt>
                <c:pt idx="5728">
                  <c:v>0.97414601529270706</c:v>
                </c:pt>
                <c:pt idx="5729">
                  <c:v>0.97428719667981611</c:v>
                </c:pt>
                <c:pt idx="5730">
                  <c:v>0.97414913386031854</c:v>
                </c:pt>
                <c:pt idx="5731">
                  <c:v>0.9740908514513934</c:v>
                </c:pt>
                <c:pt idx="5732">
                  <c:v>0.97448595757967271</c:v>
                </c:pt>
                <c:pt idx="5733">
                  <c:v>0.97417518455335439</c:v>
                </c:pt>
                <c:pt idx="5734">
                  <c:v>0.9744220111057289</c:v>
                </c:pt>
                <c:pt idx="5735">
                  <c:v>0.97410379337217101</c:v>
                </c:pt>
                <c:pt idx="5736">
                  <c:v>0.97391302379649047</c:v>
                </c:pt>
                <c:pt idx="5737">
                  <c:v>0.97411782056609031</c:v>
                </c:pt>
                <c:pt idx="5738">
                  <c:v>0.97415298908168269</c:v>
                </c:pt>
                <c:pt idx="5739">
                  <c:v>0.9739293435617481</c:v>
                </c:pt>
                <c:pt idx="5740">
                  <c:v>0.97416961981326766</c:v>
                </c:pt>
                <c:pt idx="5741">
                  <c:v>0.97447083136263712</c:v>
                </c:pt>
                <c:pt idx="5742">
                  <c:v>0.97391469723622826</c:v>
                </c:pt>
                <c:pt idx="5743">
                  <c:v>0.9740971917539385</c:v>
                </c:pt>
                <c:pt idx="5744">
                  <c:v>0.97400069208488482</c:v>
                </c:pt>
                <c:pt idx="5745">
                  <c:v>0.97395661399237177</c:v>
                </c:pt>
                <c:pt idx="5746">
                  <c:v>0.97400564086813901</c:v>
                </c:pt>
                <c:pt idx="5747">
                  <c:v>0.97406332930143824</c:v>
                </c:pt>
                <c:pt idx="5748">
                  <c:v>0.97384046710592176</c:v>
                </c:pt>
                <c:pt idx="5749">
                  <c:v>0.97447584297925538</c:v>
                </c:pt>
                <c:pt idx="5750">
                  <c:v>0.97428550806123448</c:v>
                </c:pt>
                <c:pt idx="5751">
                  <c:v>0.97399575342249822</c:v>
                </c:pt>
                <c:pt idx="5752">
                  <c:v>0.97409985903141927</c:v>
                </c:pt>
                <c:pt idx="5753">
                  <c:v>0.97403721606877691</c:v>
                </c:pt>
                <c:pt idx="5754">
                  <c:v>0.9740950204821317</c:v>
                </c:pt>
                <c:pt idx="5755">
                  <c:v>0.97404301009234096</c:v>
                </c:pt>
                <c:pt idx="5756">
                  <c:v>0.97421676476540986</c:v>
                </c:pt>
                <c:pt idx="5757">
                  <c:v>0.9740066181949576</c:v>
                </c:pt>
                <c:pt idx="5758">
                  <c:v>0.97425212803165673</c:v>
                </c:pt>
                <c:pt idx="5759">
                  <c:v>0.97461555630515473</c:v>
                </c:pt>
                <c:pt idx="5760">
                  <c:v>0.97366965067215094</c:v>
                </c:pt>
                <c:pt idx="5761">
                  <c:v>0.9741562445859473</c:v>
                </c:pt>
                <c:pt idx="5762">
                  <c:v>0.97408967580584815</c:v>
                </c:pt>
                <c:pt idx="5763">
                  <c:v>0.97412684208983635</c:v>
                </c:pt>
                <c:pt idx="5764">
                  <c:v>0.9739995397832133</c:v>
                </c:pt>
                <c:pt idx="5765">
                  <c:v>0.97395525842982944</c:v>
                </c:pt>
                <c:pt idx="5766">
                  <c:v>0.97400565427636265</c:v>
                </c:pt>
                <c:pt idx="5767">
                  <c:v>0.97437923636415813</c:v>
                </c:pt>
                <c:pt idx="5768">
                  <c:v>0.97450751361831822</c:v>
                </c:pt>
                <c:pt idx="5769">
                  <c:v>0.97386941555099782</c:v>
                </c:pt>
                <c:pt idx="5770">
                  <c:v>0.97379817112555289</c:v>
                </c:pt>
                <c:pt idx="5771">
                  <c:v>0.97393259988887715</c:v>
                </c:pt>
                <c:pt idx="5772">
                  <c:v>0.97421959584800943</c:v>
                </c:pt>
                <c:pt idx="5773">
                  <c:v>0.97402312404890046</c:v>
                </c:pt>
                <c:pt idx="5774">
                  <c:v>0.97418556602270234</c:v>
                </c:pt>
                <c:pt idx="5775">
                  <c:v>0.97407077355095062</c:v>
                </c:pt>
                <c:pt idx="5776">
                  <c:v>0.97429640702188691</c:v>
                </c:pt>
                <c:pt idx="5777">
                  <c:v>0.97441429083430997</c:v>
                </c:pt>
                <c:pt idx="5778">
                  <c:v>0.9741476692793557</c:v>
                </c:pt>
                <c:pt idx="5779">
                  <c:v>0.97352676367185476</c:v>
                </c:pt>
                <c:pt idx="5780">
                  <c:v>0.97410542106721998</c:v>
                </c:pt>
                <c:pt idx="5781">
                  <c:v>0.97397015331570957</c:v>
                </c:pt>
                <c:pt idx="5782">
                  <c:v>0.97398675987670535</c:v>
                </c:pt>
                <c:pt idx="5783">
                  <c:v>0.97399626407432038</c:v>
                </c:pt>
                <c:pt idx="5784">
                  <c:v>0.97406704928821464</c:v>
                </c:pt>
                <c:pt idx="5785">
                  <c:v>0.97436112827706245</c:v>
                </c:pt>
                <c:pt idx="5786">
                  <c:v>0.9742460940924369</c:v>
                </c:pt>
                <c:pt idx="5787">
                  <c:v>0.9742215817577472</c:v>
                </c:pt>
                <c:pt idx="5788">
                  <c:v>0.97376200314791661</c:v>
                </c:pt>
                <c:pt idx="5789">
                  <c:v>0.97416970695222804</c:v>
                </c:pt>
                <c:pt idx="5790">
                  <c:v>0.97402525016277175</c:v>
                </c:pt>
                <c:pt idx="5791">
                  <c:v>0.97387818282181271</c:v>
                </c:pt>
                <c:pt idx="5792">
                  <c:v>0.97390676491334027</c:v>
                </c:pt>
                <c:pt idx="5793">
                  <c:v>0.9741854602493778</c:v>
                </c:pt>
                <c:pt idx="5794">
                  <c:v>0.97416101774213693</c:v>
                </c:pt>
                <c:pt idx="5795">
                  <c:v>0.97444750637427291</c:v>
                </c:pt>
                <c:pt idx="5796">
                  <c:v>0.97441705486249564</c:v>
                </c:pt>
                <c:pt idx="5797">
                  <c:v>0.97384860446508537</c:v>
                </c:pt>
                <c:pt idx="5798">
                  <c:v>0.97408340312420028</c:v>
                </c:pt>
                <c:pt idx="5799">
                  <c:v>0.97406364656478528</c:v>
                </c:pt>
                <c:pt idx="5800">
                  <c:v>0.97392742584672098</c:v>
                </c:pt>
                <c:pt idx="5801">
                  <c:v>0.97386551120792642</c:v>
                </c:pt>
                <c:pt idx="5802">
                  <c:v>0.97411444826953075</c:v>
                </c:pt>
                <c:pt idx="5803">
                  <c:v>0.97418406692191062</c:v>
                </c:pt>
                <c:pt idx="5804">
                  <c:v>0.97431308550610596</c:v>
                </c:pt>
                <c:pt idx="5805">
                  <c:v>0.9752211552040172</c:v>
                </c:pt>
                <c:pt idx="5806">
                  <c:v>0.97385857032888978</c:v>
                </c:pt>
                <c:pt idx="5807">
                  <c:v>0.97417399991442377</c:v>
                </c:pt>
                <c:pt idx="5808">
                  <c:v>0.97411978149255729</c:v>
                </c:pt>
                <c:pt idx="5809">
                  <c:v>0.97404924871581322</c:v>
                </c:pt>
                <c:pt idx="5810">
                  <c:v>0.97418015515523948</c:v>
                </c:pt>
                <c:pt idx="5811">
                  <c:v>0.97413454558323043</c:v>
                </c:pt>
                <c:pt idx="5812">
                  <c:v>0.97418866620383127</c:v>
                </c:pt>
                <c:pt idx="5813">
                  <c:v>0.97410684980867912</c:v>
                </c:pt>
                <c:pt idx="5814">
                  <c:v>0.97447859446697305</c:v>
                </c:pt>
                <c:pt idx="5815">
                  <c:v>0.97415860328110149</c:v>
                </c:pt>
                <c:pt idx="5816">
                  <c:v>0.97426009834273319</c:v>
                </c:pt>
                <c:pt idx="5817">
                  <c:v>0.9741241340895731</c:v>
                </c:pt>
                <c:pt idx="5818">
                  <c:v>0.9739485743219487</c:v>
                </c:pt>
                <c:pt idx="5819">
                  <c:v>0.97422754747768203</c:v>
                </c:pt>
                <c:pt idx="5820">
                  <c:v>0.97410295369799349</c:v>
                </c:pt>
                <c:pt idx="5821">
                  <c:v>0.97424435221976524</c:v>
                </c:pt>
                <c:pt idx="5822">
                  <c:v>0.97426624659997674</c:v>
                </c:pt>
                <c:pt idx="5823">
                  <c:v>0.9748311634366309</c:v>
                </c:pt>
                <c:pt idx="5824">
                  <c:v>0.9744554633513155</c:v>
                </c:pt>
                <c:pt idx="5825">
                  <c:v>0.97411013288663284</c:v>
                </c:pt>
                <c:pt idx="5826">
                  <c:v>0.97394155832796114</c:v>
                </c:pt>
                <c:pt idx="5827">
                  <c:v>0.97410217288945167</c:v>
                </c:pt>
                <c:pt idx="5828">
                  <c:v>0.97390177963067726</c:v>
                </c:pt>
                <c:pt idx="5829">
                  <c:v>0.97405706657192037</c:v>
                </c:pt>
                <c:pt idx="5830">
                  <c:v>0.97406747081781786</c:v>
                </c:pt>
                <c:pt idx="5831">
                  <c:v>0.9740592251627207</c:v>
                </c:pt>
                <c:pt idx="5832">
                  <c:v>0.97469337771098186</c:v>
                </c:pt>
                <c:pt idx="5833">
                  <c:v>0.97454364099511337</c:v>
                </c:pt>
                <c:pt idx="5834">
                  <c:v>0.97418773465732478</c:v>
                </c:pt>
                <c:pt idx="5835">
                  <c:v>0.97399712386028503</c:v>
                </c:pt>
                <c:pt idx="5836">
                  <c:v>0.97434337227300993</c:v>
                </c:pt>
                <c:pt idx="5837">
                  <c:v>0.97385181528380427</c:v>
                </c:pt>
                <c:pt idx="5838">
                  <c:v>0.97418674723041088</c:v>
                </c:pt>
                <c:pt idx="5839">
                  <c:v>0.97396024312038554</c:v>
                </c:pt>
                <c:pt idx="5840">
                  <c:v>0.97407421108061032</c:v>
                </c:pt>
                <c:pt idx="5841">
                  <c:v>0.97439311642265691</c:v>
                </c:pt>
                <c:pt idx="5842">
                  <c:v>0.97443938439194566</c:v>
                </c:pt>
                <c:pt idx="5843">
                  <c:v>0.97434111784347155</c:v>
                </c:pt>
                <c:pt idx="5844">
                  <c:v>0.97408593548489597</c:v>
                </c:pt>
                <c:pt idx="5845">
                  <c:v>0.97379368057977445</c:v>
                </c:pt>
                <c:pt idx="5846">
                  <c:v>0.97394881696151803</c:v>
                </c:pt>
                <c:pt idx="5847">
                  <c:v>0.97409224817943407</c:v>
                </c:pt>
                <c:pt idx="5848">
                  <c:v>0.97396963804644388</c:v>
                </c:pt>
                <c:pt idx="5849">
                  <c:v>0.97420942615636197</c:v>
                </c:pt>
                <c:pt idx="5850">
                  <c:v>0.97448219203356712</c:v>
                </c:pt>
                <c:pt idx="5851">
                  <c:v>0.97525432447548865</c:v>
                </c:pt>
                <c:pt idx="5852">
                  <c:v>0.97495408236932868</c:v>
                </c:pt>
                <c:pt idx="5853">
                  <c:v>0.97492989312073242</c:v>
                </c:pt>
                <c:pt idx="5854">
                  <c:v>0.97499017759668916</c:v>
                </c:pt>
                <c:pt idx="5855">
                  <c:v>0.97490744592385981</c:v>
                </c:pt>
                <c:pt idx="5856">
                  <c:v>0.97483056125087275</c:v>
                </c:pt>
                <c:pt idx="5857">
                  <c:v>0.97506616140123137</c:v>
                </c:pt>
                <c:pt idx="5858">
                  <c:v>0.97515142420155265</c:v>
                </c:pt>
                <c:pt idx="5859">
                  <c:v>0.97511057063410733</c:v>
                </c:pt>
                <c:pt idx="5860">
                  <c:v>0.97506971281266819</c:v>
                </c:pt>
                <c:pt idx="5861">
                  <c:v>0.97500218053548238</c:v>
                </c:pt>
                <c:pt idx="5862">
                  <c:v>0.97485663819646229</c:v>
                </c:pt>
                <c:pt idx="5863">
                  <c:v>0.97491245140191007</c:v>
                </c:pt>
                <c:pt idx="5864">
                  <c:v>0.97511912192735739</c:v>
                </c:pt>
                <c:pt idx="5865">
                  <c:v>0.97512345507426468</c:v>
                </c:pt>
                <c:pt idx="5866">
                  <c:v>0.97505735334077637</c:v>
                </c:pt>
                <c:pt idx="5867">
                  <c:v>0.97530516887443719</c:v>
                </c:pt>
                <c:pt idx="5868">
                  <c:v>0.97489626986575562</c:v>
                </c:pt>
                <c:pt idx="5869">
                  <c:v>0.97518102196499634</c:v>
                </c:pt>
                <c:pt idx="5870">
                  <c:v>0.97514570707506398</c:v>
                </c:pt>
                <c:pt idx="5871">
                  <c:v>0.97496354800662299</c:v>
                </c:pt>
                <c:pt idx="5872">
                  <c:v>0.97497419823163156</c:v>
                </c:pt>
                <c:pt idx="5873">
                  <c:v>0.97509407524592717</c:v>
                </c:pt>
                <c:pt idx="5874">
                  <c:v>0.9751758498581562</c:v>
                </c:pt>
                <c:pt idx="5875">
                  <c:v>0.97508691585824314</c:v>
                </c:pt>
                <c:pt idx="5876">
                  <c:v>0.97503946062415059</c:v>
                </c:pt>
                <c:pt idx="5877">
                  <c:v>0.97527300904556302</c:v>
                </c:pt>
                <c:pt idx="5878">
                  <c:v>0.97531791483298425</c:v>
                </c:pt>
                <c:pt idx="5879">
                  <c:v>0.97490594976086309</c:v>
                </c:pt>
                <c:pt idx="5880">
                  <c:v>0.97507474306136688</c:v>
                </c:pt>
                <c:pt idx="5881">
                  <c:v>0.9748569112288461</c:v>
                </c:pt>
                <c:pt idx="5882">
                  <c:v>0.97512273087845769</c:v>
                </c:pt>
                <c:pt idx="5883">
                  <c:v>0.97505814316151973</c:v>
                </c:pt>
                <c:pt idx="5884">
                  <c:v>0.9749748269291818</c:v>
                </c:pt>
                <c:pt idx="5885">
                  <c:v>0.97525520150486911</c:v>
                </c:pt>
                <c:pt idx="5886">
                  <c:v>0.97528233876396886</c:v>
                </c:pt>
                <c:pt idx="5887">
                  <c:v>0.97507398110061516</c:v>
                </c:pt>
                <c:pt idx="5888">
                  <c:v>0.97500589211988631</c:v>
                </c:pt>
                <c:pt idx="5889">
                  <c:v>0.9751323308436437</c:v>
                </c:pt>
                <c:pt idx="5890">
                  <c:v>0.97495678580824574</c:v>
                </c:pt>
                <c:pt idx="5891">
                  <c:v>0.97505483650748914</c:v>
                </c:pt>
                <c:pt idx="5892">
                  <c:v>0.97515988311831547</c:v>
                </c:pt>
                <c:pt idx="5893">
                  <c:v>0.97510362426215036</c:v>
                </c:pt>
                <c:pt idx="5894">
                  <c:v>0.97505025030256998</c:v>
                </c:pt>
                <c:pt idx="5895">
                  <c:v>0.9752420991720393</c:v>
                </c:pt>
                <c:pt idx="5896">
                  <c:v>0.97489616817832347</c:v>
                </c:pt>
                <c:pt idx="5897">
                  <c:v>0.97511378141287164</c:v>
                </c:pt>
                <c:pt idx="5898">
                  <c:v>0.97524470123461193</c:v>
                </c:pt>
                <c:pt idx="5899">
                  <c:v>0.97487075605686035</c:v>
                </c:pt>
                <c:pt idx="5900">
                  <c:v>0.9751679629089236</c:v>
                </c:pt>
                <c:pt idx="5901">
                  <c:v>0.97505416503472631</c:v>
                </c:pt>
                <c:pt idx="5902">
                  <c:v>0.97501807269054996</c:v>
                </c:pt>
                <c:pt idx="5903">
                  <c:v>0.97531706297643561</c:v>
                </c:pt>
                <c:pt idx="5904">
                  <c:v>0.97534809187135163</c:v>
                </c:pt>
                <c:pt idx="5905">
                  <c:v>0.97486467154827849</c:v>
                </c:pt>
                <c:pt idx="5906">
                  <c:v>0.97486466711560649</c:v>
                </c:pt>
                <c:pt idx="5907">
                  <c:v>0.97543648204155708</c:v>
                </c:pt>
                <c:pt idx="5908">
                  <c:v>0.97502212854011661</c:v>
                </c:pt>
                <c:pt idx="5909">
                  <c:v>0.97540645045508401</c:v>
                </c:pt>
                <c:pt idx="5910">
                  <c:v>0.9751559086758983</c:v>
                </c:pt>
                <c:pt idx="5911">
                  <c:v>0.97510816529903033</c:v>
                </c:pt>
                <c:pt idx="5912">
                  <c:v>0.97535207975557692</c:v>
                </c:pt>
                <c:pt idx="5913">
                  <c:v>0.97624955025311888</c:v>
                </c:pt>
                <c:pt idx="5914">
                  <c:v>0.97515926974985379</c:v>
                </c:pt>
                <c:pt idx="5915">
                  <c:v>0.97499161486289709</c:v>
                </c:pt>
                <c:pt idx="5916">
                  <c:v>0.97555525055513703</c:v>
                </c:pt>
                <c:pt idx="5917">
                  <c:v>0.97506676460524744</c:v>
                </c:pt>
                <c:pt idx="5918">
                  <c:v>0.97536493593802076</c:v>
                </c:pt>
                <c:pt idx="5919">
                  <c:v>0.97510121074163469</c:v>
                </c:pt>
                <c:pt idx="5920">
                  <c:v>0.97502622807749817</c:v>
                </c:pt>
                <c:pt idx="5921">
                  <c:v>0.97528124527951787</c:v>
                </c:pt>
                <c:pt idx="5922">
                  <c:v>0.97608021730892158</c:v>
                </c:pt>
                <c:pt idx="5923">
                  <c:v>0.97484985442042094</c:v>
                </c:pt>
                <c:pt idx="5924">
                  <c:v>0.97502412206362521</c:v>
                </c:pt>
                <c:pt idx="5925">
                  <c:v>0.97533815277996005</c:v>
                </c:pt>
                <c:pt idx="5926">
                  <c:v>0.97508768241513299</c:v>
                </c:pt>
                <c:pt idx="5927">
                  <c:v>0.97539466746795145</c:v>
                </c:pt>
                <c:pt idx="5928">
                  <c:v>0.97510745655086395</c:v>
                </c:pt>
                <c:pt idx="5929">
                  <c:v>0.97519906929109546</c:v>
                </c:pt>
                <c:pt idx="5930">
                  <c:v>0.97529175259360401</c:v>
                </c:pt>
                <c:pt idx="5931">
                  <c:v>0.97569262590368555</c:v>
                </c:pt>
                <c:pt idx="5932">
                  <c:v>0.9741146092952897</c:v>
                </c:pt>
                <c:pt idx="5933">
                  <c:v>0.97484708271355647</c:v>
                </c:pt>
                <c:pt idx="5934">
                  <c:v>0.9753835023619094</c:v>
                </c:pt>
                <c:pt idx="5935">
                  <c:v>0.97504419126757136</c:v>
                </c:pt>
                <c:pt idx="5936">
                  <c:v>0.97526417676261912</c:v>
                </c:pt>
                <c:pt idx="5937">
                  <c:v>0.97524856447194352</c:v>
                </c:pt>
                <c:pt idx="5938">
                  <c:v>0.97513425176318647</c:v>
                </c:pt>
                <c:pt idx="5939">
                  <c:v>0.97542515134295393</c:v>
                </c:pt>
                <c:pt idx="5940">
                  <c:v>0.97470252976776228</c:v>
                </c:pt>
                <c:pt idx="5941">
                  <c:v>0.97608213961325818</c:v>
                </c:pt>
                <c:pt idx="5942">
                  <c:v>0.9750268173114951</c:v>
                </c:pt>
                <c:pt idx="5943">
                  <c:v>0.9749436424367055</c:v>
                </c:pt>
                <c:pt idx="5944">
                  <c:v>0.97506004014509728</c:v>
                </c:pt>
                <c:pt idx="5945">
                  <c:v>0.97548507072487989</c:v>
                </c:pt>
                <c:pt idx="5946">
                  <c:v>0.97499907262960672</c:v>
                </c:pt>
                <c:pt idx="5947">
                  <c:v>0.97507273947253958</c:v>
                </c:pt>
                <c:pt idx="5948">
                  <c:v>0.97526113779224965</c:v>
                </c:pt>
                <c:pt idx="5949">
                  <c:v>0.97426744907381746</c:v>
                </c:pt>
                <c:pt idx="5950">
                  <c:v>0.97536772600849098</c:v>
                </c:pt>
                <c:pt idx="5951">
                  <c:v>0.97507682000079421</c:v>
                </c:pt>
                <c:pt idx="5952">
                  <c:v>0.97503073634980186</c:v>
                </c:pt>
                <c:pt idx="5953">
                  <c:v>0.97505714774082608</c:v>
                </c:pt>
                <c:pt idx="5954">
                  <c:v>0.97533264015426369</c:v>
                </c:pt>
                <c:pt idx="5955">
                  <c:v>0.9749726994895439</c:v>
                </c:pt>
                <c:pt idx="5956">
                  <c:v>0.97516608335396704</c:v>
                </c:pt>
                <c:pt idx="5957">
                  <c:v>0.97529390448308673</c:v>
                </c:pt>
                <c:pt idx="5958">
                  <c:v>0.97435303541400975</c:v>
                </c:pt>
                <c:pt idx="5959">
                  <c:v>0.97513009798913042</c:v>
                </c:pt>
                <c:pt idx="5960">
                  <c:v>0.97497465092621516</c:v>
                </c:pt>
                <c:pt idx="5961">
                  <c:v>0.97510468712320986</c:v>
                </c:pt>
                <c:pt idx="5962">
                  <c:v>0.9750784296039936</c:v>
                </c:pt>
                <c:pt idx="5963">
                  <c:v>0.97520748731371154</c:v>
                </c:pt>
                <c:pt idx="5964">
                  <c:v>0.97484754549199226</c:v>
                </c:pt>
                <c:pt idx="5965">
                  <c:v>0.97511394829122389</c:v>
                </c:pt>
                <c:pt idx="5966">
                  <c:v>0.97543841959600264</c:v>
                </c:pt>
                <c:pt idx="5967">
                  <c:v>0.97496132213082776</c:v>
                </c:pt>
                <c:pt idx="5968">
                  <c:v>0.97517489203128127</c:v>
                </c:pt>
                <c:pt idx="5969">
                  <c:v>0.97496349774009905</c:v>
                </c:pt>
                <c:pt idx="5970">
                  <c:v>0.97517863789661652</c:v>
                </c:pt>
                <c:pt idx="5971">
                  <c:v>0.97497634533296362</c:v>
                </c:pt>
                <c:pt idx="5972">
                  <c:v>0.9752446774647161</c:v>
                </c:pt>
                <c:pt idx="5973">
                  <c:v>0.97485041847046261</c:v>
                </c:pt>
                <c:pt idx="5974">
                  <c:v>0.97549324893521139</c:v>
                </c:pt>
                <c:pt idx="5975">
                  <c:v>0.97533715568944812</c:v>
                </c:pt>
                <c:pt idx="5976">
                  <c:v>0.97556344110349769</c:v>
                </c:pt>
                <c:pt idx="5977">
                  <c:v>0.97493332955028067</c:v>
                </c:pt>
                <c:pt idx="5978">
                  <c:v>0.97508324076989639</c:v>
                </c:pt>
                <c:pt idx="5979">
                  <c:v>0.97497214568082236</c:v>
                </c:pt>
                <c:pt idx="5980">
                  <c:v>0.97501354938832041</c:v>
                </c:pt>
                <c:pt idx="5981">
                  <c:v>0.97503245337206845</c:v>
                </c:pt>
                <c:pt idx="5982">
                  <c:v>0.9749912598481878</c:v>
                </c:pt>
                <c:pt idx="5983">
                  <c:v>0.97532817649279602</c:v>
                </c:pt>
                <c:pt idx="5984">
                  <c:v>0.97534655130805858</c:v>
                </c:pt>
                <c:pt idx="5985">
                  <c:v>0.97593725772803341</c:v>
                </c:pt>
                <c:pt idx="5986">
                  <c:v>0.97481066162424268</c:v>
                </c:pt>
                <c:pt idx="5987">
                  <c:v>0.97493151303107095</c:v>
                </c:pt>
                <c:pt idx="5988">
                  <c:v>0.97495565610058055</c:v>
                </c:pt>
                <c:pt idx="5989">
                  <c:v>0.97494642401179066</c:v>
                </c:pt>
                <c:pt idx="5990">
                  <c:v>0.9750763217953029</c:v>
                </c:pt>
                <c:pt idx="5991">
                  <c:v>0.97485835556478861</c:v>
                </c:pt>
                <c:pt idx="5992">
                  <c:v>0.97535143011229808</c:v>
                </c:pt>
                <c:pt idx="5993">
                  <c:v>0.9755580227811862</c:v>
                </c:pt>
                <c:pt idx="5994">
                  <c:v>0.97461467649683242</c:v>
                </c:pt>
                <c:pt idx="5995">
                  <c:v>0.97480523530345609</c:v>
                </c:pt>
                <c:pt idx="5996">
                  <c:v>0.97502266708196728</c:v>
                </c:pt>
                <c:pt idx="5997">
                  <c:v>0.97506595772814886</c:v>
                </c:pt>
                <c:pt idx="5998">
                  <c:v>0.97512693953631668</c:v>
                </c:pt>
                <c:pt idx="5999">
                  <c:v>0.97513625298602935</c:v>
                </c:pt>
                <c:pt idx="6000">
                  <c:v>0.97494289315605198</c:v>
                </c:pt>
                <c:pt idx="6001">
                  <c:v>0.975237063170727</c:v>
                </c:pt>
                <c:pt idx="6002">
                  <c:v>0.97555910663767187</c:v>
                </c:pt>
                <c:pt idx="6003">
                  <c:v>0.97474032747090655</c:v>
                </c:pt>
                <c:pt idx="6004">
                  <c:v>0.97462794602091418</c:v>
                </c:pt>
                <c:pt idx="6005">
                  <c:v>0.97510760578453226</c:v>
                </c:pt>
                <c:pt idx="6006">
                  <c:v>0.97513690648100115</c:v>
                </c:pt>
                <c:pt idx="6007">
                  <c:v>0.97500089974989823</c:v>
                </c:pt>
                <c:pt idx="6008">
                  <c:v>0.97495410442082064</c:v>
                </c:pt>
                <c:pt idx="6009">
                  <c:v>0.97517514505535197</c:v>
                </c:pt>
                <c:pt idx="6010">
                  <c:v>0.97544624476536179</c:v>
                </c:pt>
                <c:pt idx="6011">
                  <c:v>0.97536547441943267</c:v>
                </c:pt>
                <c:pt idx="6012">
                  <c:v>0.97538470866643279</c:v>
                </c:pt>
                <c:pt idx="6013">
                  <c:v>0.97443881633165597</c:v>
                </c:pt>
                <c:pt idx="6014">
                  <c:v>0.97491342092784339</c:v>
                </c:pt>
                <c:pt idx="6015">
                  <c:v>0.97518375467510077</c:v>
                </c:pt>
                <c:pt idx="6016">
                  <c:v>0.97494969656555786</c:v>
                </c:pt>
                <c:pt idx="6017">
                  <c:v>0.97491634974138397</c:v>
                </c:pt>
                <c:pt idx="6018">
                  <c:v>0.97515314694313782</c:v>
                </c:pt>
                <c:pt idx="6019">
                  <c:v>0.97533238656109067</c:v>
                </c:pt>
                <c:pt idx="6020">
                  <c:v>0.97532168933641572</c:v>
                </c:pt>
                <c:pt idx="6021">
                  <c:v>0.9751793480052835</c:v>
                </c:pt>
                <c:pt idx="6022">
                  <c:v>0.97484780344879984</c:v>
                </c:pt>
                <c:pt idx="6023">
                  <c:v>0.97505378826523093</c:v>
                </c:pt>
                <c:pt idx="6024">
                  <c:v>0.97520643997344314</c:v>
                </c:pt>
                <c:pt idx="6025">
                  <c:v>0.97499977565601192</c:v>
                </c:pt>
                <c:pt idx="6026">
                  <c:v>0.97491205019692273</c:v>
                </c:pt>
                <c:pt idx="6027">
                  <c:v>0.97504297053869693</c:v>
                </c:pt>
                <c:pt idx="6028">
                  <c:v>0.9751999509548348</c:v>
                </c:pt>
                <c:pt idx="6029">
                  <c:v>0.97519234443153413</c:v>
                </c:pt>
                <c:pt idx="6030">
                  <c:v>0.97549998118128056</c:v>
                </c:pt>
                <c:pt idx="6031">
                  <c:v>0.97454472124008051</c:v>
                </c:pt>
                <c:pt idx="6032">
                  <c:v>0.97520047750455552</c:v>
                </c:pt>
                <c:pt idx="6033">
                  <c:v>0.97492062759189579</c:v>
                </c:pt>
                <c:pt idx="6034">
                  <c:v>0.97497536402513707</c:v>
                </c:pt>
                <c:pt idx="6035">
                  <c:v>0.97477119853314398</c:v>
                </c:pt>
                <c:pt idx="6036">
                  <c:v>0.97489920548785514</c:v>
                </c:pt>
                <c:pt idx="6037">
                  <c:v>0.97522827921672406</c:v>
                </c:pt>
                <c:pt idx="6038">
                  <c:v>0.97536903786287521</c:v>
                </c:pt>
                <c:pt idx="6039">
                  <c:v>0.97592503441351064</c:v>
                </c:pt>
                <c:pt idx="6040">
                  <c:v>0.97530080738555935</c:v>
                </c:pt>
                <c:pt idx="6041">
                  <c:v>0.9750536069339184</c:v>
                </c:pt>
                <c:pt idx="6042">
                  <c:v>0.97502077620881222</c:v>
                </c:pt>
                <c:pt idx="6043">
                  <c:v>0.9749550203905939</c:v>
                </c:pt>
                <c:pt idx="6044">
                  <c:v>0.97523772345441007</c:v>
                </c:pt>
                <c:pt idx="6045">
                  <c:v>0.97502028937707386</c:v>
                </c:pt>
                <c:pt idx="6046">
                  <c:v>0.97522013047322065</c:v>
                </c:pt>
                <c:pt idx="6047">
                  <c:v>0.97526242066838831</c:v>
                </c:pt>
                <c:pt idx="6048">
                  <c:v>0.97534274256435949</c:v>
                </c:pt>
                <c:pt idx="6049">
                  <c:v>0.97544861497741797</c:v>
                </c:pt>
                <c:pt idx="6050">
                  <c:v>0.97519181633624097</c:v>
                </c:pt>
                <c:pt idx="6051">
                  <c:v>0.97505408154587225</c:v>
                </c:pt>
                <c:pt idx="6052">
                  <c:v>0.9750205822156941</c:v>
                </c:pt>
                <c:pt idx="6053">
                  <c:v>0.97497653062213496</c:v>
                </c:pt>
                <c:pt idx="6054">
                  <c:v>0.97501540318223201</c:v>
                </c:pt>
                <c:pt idx="6055">
                  <c:v>0.97527387850601432</c:v>
                </c:pt>
                <c:pt idx="6056">
                  <c:v>0.97529796278997194</c:v>
                </c:pt>
                <c:pt idx="6057">
                  <c:v>0.97578199232413754</c:v>
                </c:pt>
                <c:pt idx="6058">
                  <c:v>0.97544932452232536</c:v>
                </c:pt>
                <c:pt idx="6059">
                  <c:v>0.97528226648294869</c:v>
                </c:pt>
                <c:pt idx="6060">
                  <c:v>0.97506147148055855</c:v>
                </c:pt>
                <c:pt idx="6061">
                  <c:v>0.97510432311605255</c:v>
                </c:pt>
                <c:pt idx="6062">
                  <c:v>0.97477740798950907</c:v>
                </c:pt>
                <c:pt idx="6063">
                  <c:v>0.97504184394419158</c:v>
                </c:pt>
                <c:pt idx="6064">
                  <c:v>0.97506253413653443</c:v>
                </c:pt>
                <c:pt idx="6065">
                  <c:v>0.97500433185695201</c:v>
                </c:pt>
                <c:pt idx="6066">
                  <c:v>0.97544918540159964</c:v>
                </c:pt>
                <c:pt idx="6067">
                  <c:v>0.97559127753298702</c:v>
                </c:pt>
                <c:pt idx="6068">
                  <c:v>0.97520596069980092</c:v>
                </c:pt>
                <c:pt idx="6069">
                  <c:v>0.97517525240894987</c:v>
                </c:pt>
                <c:pt idx="6070">
                  <c:v>0.97479012990853919</c:v>
                </c:pt>
                <c:pt idx="6071">
                  <c:v>0.97495085256430758</c:v>
                </c:pt>
                <c:pt idx="6072">
                  <c:v>0.97506385519872096</c:v>
                </c:pt>
                <c:pt idx="6073">
                  <c:v>0.97505436871607909</c:v>
                </c:pt>
                <c:pt idx="6074">
                  <c:v>0.97518976138862912</c:v>
                </c:pt>
                <c:pt idx="6075">
                  <c:v>0.97563101226549132</c:v>
                </c:pt>
                <c:pt idx="6076">
                  <c:v>0.97547220856533401</c:v>
                </c:pt>
                <c:pt idx="6077">
                  <c:v>0.97477303876321186</c:v>
                </c:pt>
                <c:pt idx="6078">
                  <c:v>0.9749499038309819</c:v>
                </c:pt>
                <c:pt idx="6079">
                  <c:v>0.97479753232887445</c:v>
                </c:pt>
                <c:pt idx="6080">
                  <c:v>0.97488449241674857</c:v>
                </c:pt>
                <c:pt idx="6081">
                  <c:v>0.97494519362258814</c:v>
                </c:pt>
                <c:pt idx="6082">
                  <c:v>0.97514526276174096</c:v>
                </c:pt>
                <c:pt idx="6083">
                  <c:v>0.97514897592462868</c:v>
                </c:pt>
                <c:pt idx="6084">
                  <c:v>0.97603848568955254</c:v>
                </c:pt>
                <c:pt idx="6085">
                  <c:v>0.97619357057049605</c:v>
                </c:pt>
                <c:pt idx="6086">
                  <c:v>0.97609218764683314</c:v>
                </c:pt>
                <c:pt idx="6087">
                  <c:v>0.97587790750949521</c:v>
                </c:pt>
                <c:pt idx="6088">
                  <c:v>0.97578868163007804</c:v>
                </c:pt>
                <c:pt idx="6089">
                  <c:v>0.9760369117398765</c:v>
                </c:pt>
                <c:pt idx="6090">
                  <c:v>0.97606986899431392</c:v>
                </c:pt>
                <c:pt idx="6091">
                  <c:v>0.97614642702706667</c:v>
                </c:pt>
                <c:pt idx="6092">
                  <c:v>0.97625709290868579</c:v>
                </c:pt>
                <c:pt idx="6093">
                  <c:v>0.97571674297403299</c:v>
                </c:pt>
                <c:pt idx="6094">
                  <c:v>0.97595760051834113</c:v>
                </c:pt>
                <c:pt idx="6095">
                  <c:v>0.97591950364074331</c:v>
                </c:pt>
                <c:pt idx="6096">
                  <c:v>0.97602742869152714</c:v>
                </c:pt>
                <c:pt idx="6097">
                  <c:v>0.97590497300422663</c:v>
                </c:pt>
                <c:pt idx="6098">
                  <c:v>0.97603726707536131</c:v>
                </c:pt>
                <c:pt idx="6099">
                  <c:v>0.97599074435781064</c:v>
                </c:pt>
                <c:pt idx="6100">
                  <c:v>0.97616767324566789</c:v>
                </c:pt>
                <c:pt idx="6101">
                  <c:v>0.97633722412451496</c:v>
                </c:pt>
                <c:pt idx="6102">
                  <c:v>0.9756428422057406</c:v>
                </c:pt>
                <c:pt idx="6103">
                  <c:v>0.97633876996655844</c:v>
                </c:pt>
                <c:pt idx="6104">
                  <c:v>0.97595796177076788</c:v>
                </c:pt>
                <c:pt idx="6105">
                  <c:v>0.97615254864794587</c:v>
                </c:pt>
                <c:pt idx="6106">
                  <c:v>0.97597292436695038</c:v>
                </c:pt>
                <c:pt idx="6107">
                  <c:v>0.97616132163354508</c:v>
                </c:pt>
                <c:pt idx="6108">
                  <c:v>0.97606378479564548</c:v>
                </c:pt>
                <c:pt idx="6109">
                  <c:v>0.97610396452908654</c:v>
                </c:pt>
                <c:pt idx="6110">
                  <c:v>0.97608899752227296</c:v>
                </c:pt>
                <c:pt idx="6111">
                  <c:v>0.97568335028464515</c:v>
                </c:pt>
                <c:pt idx="6112">
                  <c:v>0.97643021439839828</c:v>
                </c:pt>
                <c:pt idx="6113">
                  <c:v>0.976110377948469</c:v>
                </c:pt>
                <c:pt idx="6114">
                  <c:v>0.97626987288173772</c:v>
                </c:pt>
                <c:pt idx="6115">
                  <c:v>0.97603813171181375</c:v>
                </c:pt>
                <c:pt idx="6116">
                  <c:v>0.97613364310565442</c:v>
                </c:pt>
                <c:pt idx="6117">
                  <c:v>0.9761334364407156</c:v>
                </c:pt>
                <c:pt idx="6118">
                  <c:v>0.97603353269326554</c:v>
                </c:pt>
                <c:pt idx="6119">
                  <c:v>0.97624600015374363</c:v>
                </c:pt>
                <c:pt idx="6120">
                  <c:v>0.97634525149663087</c:v>
                </c:pt>
                <c:pt idx="6121">
                  <c:v>0.97646973061891384</c:v>
                </c:pt>
                <c:pt idx="6122">
                  <c:v>0.97593045101506792</c:v>
                </c:pt>
                <c:pt idx="6123">
                  <c:v>0.97607192739590309</c:v>
                </c:pt>
                <c:pt idx="6124">
                  <c:v>0.97592047115044955</c:v>
                </c:pt>
                <c:pt idx="6125">
                  <c:v>0.97616237747321177</c:v>
                </c:pt>
                <c:pt idx="6126">
                  <c:v>0.97606810595928406</c:v>
                </c:pt>
                <c:pt idx="6127">
                  <c:v>0.97602668109976354</c:v>
                </c:pt>
                <c:pt idx="6128">
                  <c:v>0.97618578223995001</c:v>
                </c:pt>
                <c:pt idx="6129">
                  <c:v>0.97616493713758168</c:v>
                </c:pt>
                <c:pt idx="6130">
                  <c:v>0.97633337728087555</c:v>
                </c:pt>
                <c:pt idx="6131">
                  <c:v>0.97597230045101746</c:v>
                </c:pt>
                <c:pt idx="6132">
                  <c:v>0.97622468097362114</c:v>
                </c:pt>
                <c:pt idx="6133">
                  <c:v>0.97595358004643473</c:v>
                </c:pt>
                <c:pt idx="6134">
                  <c:v>0.9762928889939273</c:v>
                </c:pt>
                <c:pt idx="6135">
                  <c:v>0.97618191350353145</c:v>
                </c:pt>
                <c:pt idx="6136">
                  <c:v>0.97612941791325003</c:v>
                </c:pt>
                <c:pt idx="6137">
                  <c:v>0.9763796380635692</c:v>
                </c:pt>
                <c:pt idx="6138">
                  <c:v>0.97600545368486102</c:v>
                </c:pt>
                <c:pt idx="6139">
                  <c:v>0.97613165712911354</c:v>
                </c:pt>
                <c:pt idx="6140">
                  <c:v>0.97607224281004046</c:v>
                </c:pt>
                <c:pt idx="6141">
                  <c:v>0.97632698957450792</c:v>
                </c:pt>
                <c:pt idx="6142">
                  <c:v>0.97599363121174521</c:v>
                </c:pt>
                <c:pt idx="6143">
                  <c:v>0.97615871052857783</c:v>
                </c:pt>
                <c:pt idx="6144">
                  <c:v>0.97613580400381617</c:v>
                </c:pt>
                <c:pt idx="6145">
                  <c:v>0.97601404789713742</c:v>
                </c:pt>
                <c:pt idx="6146">
                  <c:v>0.9762877887053143</c:v>
                </c:pt>
                <c:pt idx="6147">
                  <c:v>0.9766204292464461</c:v>
                </c:pt>
                <c:pt idx="6148">
                  <c:v>0.97568229566239095</c:v>
                </c:pt>
                <c:pt idx="6149">
                  <c:v>0.97589905572424107</c:v>
                </c:pt>
                <c:pt idx="6150">
                  <c:v>0.97644613350554965</c:v>
                </c:pt>
                <c:pt idx="6151">
                  <c:v>0.97601608754455094</c:v>
                </c:pt>
                <c:pt idx="6152">
                  <c:v>0.976329308950868</c:v>
                </c:pt>
                <c:pt idx="6153">
                  <c:v>0.97604088297880864</c:v>
                </c:pt>
                <c:pt idx="6154">
                  <c:v>0.97618001756949679</c:v>
                </c:pt>
                <c:pt idx="6155">
                  <c:v>0.97645765930820616</c:v>
                </c:pt>
                <c:pt idx="6156">
                  <c:v>0.97651624760751621</c:v>
                </c:pt>
                <c:pt idx="6157">
                  <c:v>0.97582418016331596</c:v>
                </c:pt>
                <c:pt idx="6158">
                  <c:v>0.97593999858239622</c:v>
                </c:pt>
                <c:pt idx="6159">
                  <c:v>0.97650831559092377</c:v>
                </c:pt>
                <c:pt idx="6160">
                  <c:v>0.97603561858459087</c:v>
                </c:pt>
                <c:pt idx="6161">
                  <c:v>0.97632229436540885</c:v>
                </c:pt>
                <c:pt idx="6162">
                  <c:v>0.97615072018121873</c:v>
                </c:pt>
                <c:pt idx="6163">
                  <c:v>0.97605606124141842</c:v>
                </c:pt>
                <c:pt idx="6164">
                  <c:v>0.97615662319169372</c:v>
                </c:pt>
                <c:pt idx="6165">
                  <c:v>0.97673901142527375</c:v>
                </c:pt>
                <c:pt idx="6166">
                  <c:v>0.97710512167163532</c:v>
                </c:pt>
                <c:pt idx="6167">
                  <c:v>0.97600142086367159</c:v>
                </c:pt>
                <c:pt idx="6168">
                  <c:v>0.97606184913045368</c:v>
                </c:pt>
                <c:pt idx="6169">
                  <c:v>0.97608422073937529</c:v>
                </c:pt>
                <c:pt idx="6170">
                  <c:v>0.97648721486006962</c:v>
                </c:pt>
                <c:pt idx="6171">
                  <c:v>0.97624300383022189</c:v>
                </c:pt>
                <c:pt idx="6172">
                  <c:v>0.97604012800242879</c:v>
                </c:pt>
                <c:pt idx="6173">
                  <c:v>0.97642339093752395</c:v>
                </c:pt>
                <c:pt idx="6174">
                  <c:v>0.97642640117593116</c:v>
                </c:pt>
                <c:pt idx="6175">
                  <c:v>0.97622347823710909</c:v>
                </c:pt>
                <c:pt idx="6176">
                  <c:v>0.97588127471399977</c:v>
                </c:pt>
                <c:pt idx="6177">
                  <c:v>0.97585085892245238</c:v>
                </c:pt>
                <c:pt idx="6178">
                  <c:v>0.97607564311289086</c:v>
                </c:pt>
                <c:pt idx="6179">
                  <c:v>0.97633395985180171</c:v>
                </c:pt>
                <c:pt idx="6180">
                  <c:v>0.97575944688807437</c:v>
                </c:pt>
                <c:pt idx="6181">
                  <c:v>0.97597010568033493</c:v>
                </c:pt>
                <c:pt idx="6182">
                  <c:v>0.97622870788883509</c:v>
                </c:pt>
                <c:pt idx="6183">
                  <c:v>0.9760442300626736</c:v>
                </c:pt>
                <c:pt idx="6184">
                  <c:v>0.97623545439387205</c:v>
                </c:pt>
                <c:pt idx="6185">
                  <c:v>0.97599456802498041</c:v>
                </c:pt>
                <c:pt idx="6186">
                  <c:v>0.97592480969585937</c:v>
                </c:pt>
                <c:pt idx="6187">
                  <c:v>0.97614570553402147</c:v>
                </c:pt>
                <c:pt idx="6188">
                  <c:v>0.9764813311245889</c:v>
                </c:pt>
                <c:pt idx="6189">
                  <c:v>0.97581805026204604</c:v>
                </c:pt>
                <c:pt idx="6190">
                  <c:v>0.97639848923310335</c:v>
                </c:pt>
                <c:pt idx="6191">
                  <c:v>0.97647220144903168</c:v>
                </c:pt>
                <c:pt idx="6192">
                  <c:v>0.97658671452721668</c:v>
                </c:pt>
                <c:pt idx="6193">
                  <c:v>0.97594483894986728</c:v>
                </c:pt>
                <c:pt idx="6194">
                  <c:v>0.97606118551085763</c:v>
                </c:pt>
                <c:pt idx="6195">
                  <c:v>0.97600964789362299</c:v>
                </c:pt>
                <c:pt idx="6196">
                  <c:v>0.97608745636193628</c:v>
                </c:pt>
                <c:pt idx="6197">
                  <c:v>0.97636926517134492</c:v>
                </c:pt>
                <c:pt idx="6198">
                  <c:v>0.97587175250149516</c:v>
                </c:pt>
                <c:pt idx="6199">
                  <c:v>0.97648466180908533</c:v>
                </c:pt>
                <c:pt idx="6200">
                  <c:v>0.97650941204492625</c:v>
                </c:pt>
                <c:pt idx="6201">
                  <c:v>0.97539284720215236</c:v>
                </c:pt>
                <c:pt idx="6202">
                  <c:v>0.97614122689063465</c:v>
                </c:pt>
                <c:pt idx="6203">
                  <c:v>0.97594918021160182</c:v>
                </c:pt>
                <c:pt idx="6204">
                  <c:v>0.97606990480607958</c:v>
                </c:pt>
                <c:pt idx="6205">
                  <c:v>0.97611049903760216</c:v>
                </c:pt>
                <c:pt idx="6206">
                  <c:v>0.97623630966922481</c:v>
                </c:pt>
                <c:pt idx="6207">
                  <c:v>0.97602509147458072</c:v>
                </c:pt>
                <c:pt idx="6208">
                  <c:v>0.97641498678116045</c:v>
                </c:pt>
                <c:pt idx="6209">
                  <c:v>0.97651524850245242</c:v>
                </c:pt>
                <c:pt idx="6210">
                  <c:v>0.97596101894998444</c:v>
                </c:pt>
                <c:pt idx="6211">
                  <c:v>0.97588846333114931</c:v>
                </c:pt>
                <c:pt idx="6212">
                  <c:v>0.97601444646481417</c:v>
                </c:pt>
                <c:pt idx="6213">
                  <c:v>0.97613362556635042</c:v>
                </c:pt>
                <c:pt idx="6214">
                  <c:v>0.97607248576466776</c:v>
                </c:pt>
                <c:pt idx="6215">
                  <c:v>0.97628603527681546</c:v>
                </c:pt>
                <c:pt idx="6216">
                  <c:v>0.97619546514674016</c:v>
                </c:pt>
                <c:pt idx="6217">
                  <c:v>0.97649625273896801</c:v>
                </c:pt>
                <c:pt idx="6218">
                  <c:v>0.97666742656314298</c:v>
                </c:pt>
                <c:pt idx="6219">
                  <c:v>0.97646731299672351</c:v>
                </c:pt>
                <c:pt idx="6220">
                  <c:v>0.97542725752086301</c:v>
                </c:pt>
                <c:pt idx="6221">
                  <c:v>0.97605919970000277</c:v>
                </c:pt>
                <c:pt idx="6222">
                  <c:v>0.97619734632662114</c:v>
                </c:pt>
                <c:pt idx="6223">
                  <c:v>0.97602182847538521</c:v>
                </c:pt>
                <c:pt idx="6224">
                  <c:v>0.97616366698863255</c:v>
                </c:pt>
                <c:pt idx="6225">
                  <c:v>0.97594849968066311</c:v>
                </c:pt>
                <c:pt idx="6226">
                  <c:v>0.97642300016115557</c:v>
                </c:pt>
                <c:pt idx="6227">
                  <c:v>0.97662372413984222</c:v>
                </c:pt>
                <c:pt idx="6228">
                  <c:v>0.97618280832343074</c:v>
                </c:pt>
                <c:pt idx="6229">
                  <c:v>0.97572565724019777</c:v>
                </c:pt>
                <c:pt idx="6230">
                  <c:v>0.97589292735022326</c:v>
                </c:pt>
                <c:pt idx="6231">
                  <c:v>0.975956327899419</c:v>
                </c:pt>
                <c:pt idx="6232">
                  <c:v>0.97593598771340495</c:v>
                </c:pt>
                <c:pt idx="6233">
                  <c:v>0.97596476441234303</c:v>
                </c:pt>
                <c:pt idx="6234">
                  <c:v>0.97616815972553639</c:v>
                </c:pt>
                <c:pt idx="6235">
                  <c:v>0.97635422947632577</c:v>
                </c:pt>
                <c:pt idx="6236">
                  <c:v>0.97634258722423106</c:v>
                </c:pt>
                <c:pt idx="6237">
                  <c:v>0.97548396457188935</c:v>
                </c:pt>
                <c:pt idx="6238">
                  <c:v>0.97609927772726657</c:v>
                </c:pt>
                <c:pt idx="6239">
                  <c:v>0.97601161864819397</c:v>
                </c:pt>
                <c:pt idx="6240">
                  <c:v>0.97603792434694503</c:v>
                </c:pt>
                <c:pt idx="6241">
                  <c:v>0.97598040292535126</c:v>
                </c:pt>
                <c:pt idx="6242">
                  <c:v>0.97616147831365674</c:v>
                </c:pt>
                <c:pt idx="6243">
                  <c:v>0.97596583510622315</c:v>
                </c:pt>
                <c:pt idx="6244">
                  <c:v>0.97631745390390645</c:v>
                </c:pt>
                <c:pt idx="6245">
                  <c:v>0.97626592633360265</c:v>
                </c:pt>
                <c:pt idx="6246">
                  <c:v>0.97576492435479079</c:v>
                </c:pt>
                <c:pt idx="6247">
                  <c:v>0.97584648037695132</c:v>
                </c:pt>
                <c:pt idx="6248">
                  <c:v>0.97607630823488711</c:v>
                </c:pt>
                <c:pt idx="6249">
                  <c:v>0.97601076726270075</c:v>
                </c:pt>
                <c:pt idx="6250">
                  <c:v>0.97592865815098895</c:v>
                </c:pt>
                <c:pt idx="6251">
                  <c:v>0.97588532135282247</c:v>
                </c:pt>
                <c:pt idx="6252">
                  <c:v>0.97598501325461395</c:v>
                </c:pt>
                <c:pt idx="6253">
                  <c:v>0.97640370353656536</c:v>
                </c:pt>
                <c:pt idx="6254">
                  <c:v>0.97646029920741717</c:v>
                </c:pt>
                <c:pt idx="6255">
                  <c:v>0.97634937021645229</c:v>
                </c:pt>
                <c:pt idx="6256">
                  <c:v>0.97599435398753054</c:v>
                </c:pt>
                <c:pt idx="6257">
                  <c:v>0.97598909464944883</c:v>
                </c:pt>
                <c:pt idx="6258">
                  <c:v>0.97608163089097133</c:v>
                </c:pt>
                <c:pt idx="6259">
                  <c:v>0.97597682372161454</c:v>
                </c:pt>
                <c:pt idx="6260">
                  <c:v>0.97589043625905558</c:v>
                </c:pt>
                <c:pt idx="6261">
                  <c:v>0.97597127353589475</c:v>
                </c:pt>
                <c:pt idx="6262">
                  <c:v>0.97638643554171378</c:v>
                </c:pt>
                <c:pt idx="6263">
                  <c:v>0.97640551379141916</c:v>
                </c:pt>
                <c:pt idx="6264">
                  <c:v>0.97637416366809604</c:v>
                </c:pt>
                <c:pt idx="6265">
                  <c:v>0.97624067899357203</c:v>
                </c:pt>
                <c:pt idx="6266">
                  <c:v>0.97614935026107152</c:v>
                </c:pt>
                <c:pt idx="6267">
                  <c:v>0.97616292949328054</c:v>
                </c:pt>
                <c:pt idx="6268">
                  <c:v>0.97590853312107795</c:v>
                </c:pt>
                <c:pt idx="6269">
                  <c:v>0.97607730954328908</c:v>
                </c:pt>
                <c:pt idx="6270">
                  <c:v>0.9759667225441605</c:v>
                </c:pt>
                <c:pt idx="6271">
                  <c:v>0.97631817359418327</c:v>
                </c:pt>
                <c:pt idx="6272">
                  <c:v>0.97615693849641794</c:v>
                </c:pt>
                <c:pt idx="6273">
                  <c:v>0.97613570674374361</c:v>
                </c:pt>
                <c:pt idx="6274">
                  <c:v>0.97611370872263059</c:v>
                </c:pt>
                <c:pt idx="6275">
                  <c:v>0.97628232587046293</c:v>
                </c:pt>
                <c:pt idx="6276">
                  <c:v>0.97619890475747784</c:v>
                </c:pt>
                <c:pt idx="6277">
                  <c:v>0.97587616389052612</c:v>
                </c:pt>
                <c:pt idx="6278">
                  <c:v>0.97599208933981441</c:v>
                </c:pt>
                <c:pt idx="6279">
                  <c:v>0.97603047801741005</c:v>
                </c:pt>
                <c:pt idx="6280">
                  <c:v>0.97615973231890418</c:v>
                </c:pt>
                <c:pt idx="6281">
                  <c:v>0.97628480022413289</c:v>
                </c:pt>
                <c:pt idx="6282">
                  <c:v>0.9758994466160178</c:v>
                </c:pt>
                <c:pt idx="6283">
                  <c:v>0.97641883356916004</c:v>
                </c:pt>
                <c:pt idx="6284">
                  <c:v>0.976101768397863</c:v>
                </c:pt>
                <c:pt idx="6285">
                  <c:v>0.97597411135488188</c:v>
                </c:pt>
                <c:pt idx="6286">
                  <c:v>0.97608403338407068</c:v>
                </c:pt>
                <c:pt idx="6287">
                  <c:v>0.97612613451790953</c:v>
                </c:pt>
                <c:pt idx="6288">
                  <c:v>0.97592528186245642</c:v>
                </c:pt>
                <c:pt idx="6289">
                  <c:v>0.97608791865397548</c:v>
                </c:pt>
                <c:pt idx="6290">
                  <c:v>0.97614629890986482</c:v>
                </c:pt>
                <c:pt idx="6291">
                  <c:v>0.97651564430009963</c:v>
                </c:pt>
                <c:pt idx="6292">
                  <c:v>0.97627577970727342</c:v>
                </c:pt>
                <c:pt idx="6293">
                  <c:v>0.97617905445031139</c:v>
                </c:pt>
                <c:pt idx="6294">
                  <c:v>0.97602341444702456</c:v>
                </c:pt>
                <c:pt idx="6295">
                  <c:v>0.97582454970774779</c:v>
                </c:pt>
                <c:pt idx="6296">
                  <c:v>0.97580688543874916</c:v>
                </c:pt>
                <c:pt idx="6297">
                  <c:v>0.97598577753804105</c:v>
                </c:pt>
                <c:pt idx="6298">
                  <c:v>0.97603763258979592</c:v>
                </c:pt>
                <c:pt idx="6299">
                  <c:v>0.97635253579844528</c:v>
                </c:pt>
                <c:pt idx="6300">
                  <c:v>0.97639896490467903</c:v>
                </c:pt>
                <c:pt idx="6301">
                  <c:v>0.9763779763898387</c:v>
                </c:pt>
                <c:pt idx="6302">
                  <c:v>0.97631889009057238</c:v>
                </c:pt>
                <c:pt idx="6303">
                  <c:v>0.97607928446287606</c:v>
                </c:pt>
                <c:pt idx="6304">
                  <c:v>0.97588310551977764</c:v>
                </c:pt>
                <c:pt idx="6305">
                  <c:v>0.97586270622039062</c:v>
                </c:pt>
                <c:pt idx="6306">
                  <c:v>0.97602237477574127</c:v>
                </c:pt>
                <c:pt idx="6307">
                  <c:v>0.97615582394586387</c:v>
                </c:pt>
                <c:pt idx="6308">
                  <c:v>0.97625152807095006</c:v>
                </c:pt>
                <c:pt idx="6309">
                  <c:v>0.97703530474573985</c:v>
                </c:pt>
                <c:pt idx="6310">
                  <c:v>0.97612302428730646</c:v>
                </c:pt>
                <c:pt idx="6311">
                  <c:v>0.97570585021139156</c:v>
                </c:pt>
                <c:pt idx="6312">
                  <c:v>0.97615296250204708</c:v>
                </c:pt>
                <c:pt idx="6313">
                  <c:v>0.97594498301651722</c:v>
                </c:pt>
                <c:pt idx="6314">
                  <c:v>0.97604490782545583</c:v>
                </c:pt>
                <c:pt idx="6315">
                  <c:v>0.97607562760593936</c:v>
                </c:pt>
                <c:pt idx="6316">
                  <c:v>0.97613382763684076</c:v>
                </c:pt>
                <c:pt idx="6317">
                  <c:v>0.97597471430295302</c:v>
                </c:pt>
                <c:pt idx="6318">
                  <c:v>0.97661549244744761</c:v>
                </c:pt>
                <c:pt idx="6319">
                  <c:v>0.97697678591620463</c:v>
                </c:pt>
                <c:pt idx="6320">
                  <c:v>0.97703122427391187</c:v>
                </c:pt>
                <c:pt idx="6321">
                  <c:v>0.97677567145593491</c:v>
                </c:pt>
                <c:pt idx="6322">
                  <c:v>0.97689548949041893</c:v>
                </c:pt>
                <c:pt idx="6323">
                  <c:v>0.97696749828716034</c:v>
                </c:pt>
                <c:pt idx="6324">
                  <c:v>0.97718101152774439</c:v>
                </c:pt>
                <c:pt idx="6325">
                  <c:v>0.97718810648626875</c:v>
                </c:pt>
                <c:pt idx="6326">
                  <c:v>0.977246530458594</c:v>
                </c:pt>
                <c:pt idx="6327">
                  <c:v>0.97652057610928833</c:v>
                </c:pt>
                <c:pt idx="6328">
                  <c:v>0.97686457671100424</c:v>
                </c:pt>
                <c:pt idx="6329">
                  <c:v>0.97704784601862404</c:v>
                </c:pt>
                <c:pt idx="6330">
                  <c:v>0.97695062485972683</c:v>
                </c:pt>
                <c:pt idx="6331">
                  <c:v>0.97695585486794956</c:v>
                </c:pt>
                <c:pt idx="6332">
                  <c:v>0.97710825036545379</c:v>
                </c:pt>
                <c:pt idx="6333">
                  <c:v>0.97686283841438715</c:v>
                </c:pt>
                <c:pt idx="6334">
                  <c:v>0.97705822367437589</c:v>
                </c:pt>
                <c:pt idx="6335">
                  <c:v>0.97718752863096059</c:v>
                </c:pt>
                <c:pt idx="6336">
                  <c:v>0.97726482848477736</c:v>
                </c:pt>
                <c:pt idx="6337">
                  <c:v>0.97720237684128475</c:v>
                </c:pt>
                <c:pt idx="6338">
                  <c:v>0.97686957293342136</c:v>
                </c:pt>
                <c:pt idx="6339">
                  <c:v>0.97706870816187297</c:v>
                </c:pt>
                <c:pt idx="6340">
                  <c:v>0.97694418484750556</c:v>
                </c:pt>
                <c:pt idx="6341">
                  <c:v>0.97697612614537177</c:v>
                </c:pt>
                <c:pt idx="6342">
                  <c:v>0.97708857673035321</c:v>
                </c:pt>
                <c:pt idx="6343">
                  <c:v>0.97699440206095067</c:v>
                </c:pt>
                <c:pt idx="6344">
                  <c:v>0.9772413916127074</c:v>
                </c:pt>
                <c:pt idx="6345">
                  <c:v>0.9767343959709559</c:v>
                </c:pt>
                <c:pt idx="6346">
                  <c:v>0.97710038741648653</c:v>
                </c:pt>
                <c:pt idx="6347">
                  <c:v>0.9769180377621679</c:v>
                </c:pt>
                <c:pt idx="6348">
                  <c:v>0.9771693475844776</c:v>
                </c:pt>
                <c:pt idx="6349">
                  <c:v>0.9768882422057632</c:v>
                </c:pt>
                <c:pt idx="6350">
                  <c:v>0.9771632445020324</c:v>
                </c:pt>
                <c:pt idx="6351">
                  <c:v>0.97716477961951687</c:v>
                </c:pt>
                <c:pt idx="6352">
                  <c:v>0.97705690183281579</c:v>
                </c:pt>
                <c:pt idx="6353">
                  <c:v>0.97700877876122227</c:v>
                </c:pt>
                <c:pt idx="6354">
                  <c:v>0.97689084122450187</c:v>
                </c:pt>
                <c:pt idx="6355">
                  <c:v>0.9768703589318648</c:v>
                </c:pt>
                <c:pt idx="6356">
                  <c:v>0.97708840247096251</c:v>
                </c:pt>
                <c:pt idx="6357">
                  <c:v>0.9772654213361841</c:v>
                </c:pt>
                <c:pt idx="6358">
                  <c:v>0.97698063258382972</c:v>
                </c:pt>
                <c:pt idx="6359">
                  <c:v>0.97712235909225909</c:v>
                </c:pt>
                <c:pt idx="6360">
                  <c:v>0.97696919676024663</c:v>
                </c:pt>
                <c:pt idx="6361">
                  <c:v>0.97695049733721939</c:v>
                </c:pt>
                <c:pt idx="6362">
                  <c:v>0.97731729616581597</c:v>
                </c:pt>
                <c:pt idx="6363">
                  <c:v>0.97723900041202616</c:v>
                </c:pt>
                <c:pt idx="6364">
                  <c:v>0.97678128433958877</c:v>
                </c:pt>
                <c:pt idx="6365">
                  <c:v>0.97689568898109447</c:v>
                </c:pt>
                <c:pt idx="6366">
                  <c:v>0.97739774871982288</c:v>
                </c:pt>
                <c:pt idx="6367">
                  <c:v>0.97692672020857141</c:v>
                </c:pt>
                <c:pt idx="6368">
                  <c:v>0.97720935432550027</c:v>
                </c:pt>
                <c:pt idx="6369">
                  <c:v>0.97718551973686685</c:v>
                </c:pt>
                <c:pt idx="6370">
                  <c:v>0.97704137392346935</c:v>
                </c:pt>
                <c:pt idx="6371">
                  <c:v>0.9771354339986984</c:v>
                </c:pt>
                <c:pt idx="6372">
                  <c:v>0.97709139757746921</c:v>
                </c:pt>
                <c:pt idx="6373">
                  <c:v>0.9764997075226457</c:v>
                </c:pt>
                <c:pt idx="6374">
                  <c:v>0.97694178208622406</c:v>
                </c:pt>
                <c:pt idx="6375">
                  <c:v>0.97725668023618451</c:v>
                </c:pt>
                <c:pt idx="6376">
                  <c:v>0.97698781263253087</c:v>
                </c:pt>
                <c:pt idx="6377">
                  <c:v>0.97734774433491411</c:v>
                </c:pt>
                <c:pt idx="6378">
                  <c:v>0.97696016797037788</c:v>
                </c:pt>
                <c:pt idx="6379">
                  <c:v>0.97695639736331907</c:v>
                </c:pt>
                <c:pt idx="6380">
                  <c:v>0.97711444886937182</c:v>
                </c:pt>
                <c:pt idx="6381">
                  <c:v>0.97684303361701408</c:v>
                </c:pt>
                <c:pt idx="6382">
                  <c:v>0.97669591463011618</c:v>
                </c:pt>
                <c:pt idx="6383">
                  <c:v>0.97704069936517612</c:v>
                </c:pt>
                <c:pt idx="6384">
                  <c:v>0.97736149594089095</c:v>
                </c:pt>
                <c:pt idx="6385">
                  <c:v>0.97709387804922665</c:v>
                </c:pt>
                <c:pt idx="6386">
                  <c:v>0.9773174994907301</c:v>
                </c:pt>
                <c:pt idx="6387">
                  <c:v>0.97706219527137872</c:v>
                </c:pt>
                <c:pt idx="6388">
                  <c:v>0.97694911875536072</c:v>
                </c:pt>
                <c:pt idx="6389">
                  <c:v>0.97710331273495687</c:v>
                </c:pt>
                <c:pt idx="6390">
                  <c:v>0.97780307599748761</c:v>
                </c:pt>
                <c:pt idx="6391">
                  <c:v>0.97728461049231474</c:v>
                </c:pt>
                <c:pt idx="6392">
                  <c:v>0.97687934512773356</c:v>
                </c:pt>
                <c:pt idx="6393">
                  <c:v>0.97698633930235412</c:v>
                </c:pt>
                <c:pt idx="6394">
                  <c:v>0.97704753672540767</c:v>
                </c:pt>
                <c:pt idx="6395">
                  <c:v>0.97743698992597372</c:v>
                </c:pt>
                <c:pt idx="6396">
                  <c:v>0.97686520188633896</c:v>
                </c:pt>
                <c:pt idx="6397">
                  <c:v>0.97696273022936031</c:v>
                </c:pt>
                <c:pt idx="6398">
                  <c:v>0.97738676182837558</c:v>
                </c:pt>
                <c:pt idx="6399">
                  <c:v>0.9775923534352331</c:v>
                </c:pt>
                <c:pt idx="6400">
                  <c:v>0.97745599294741348</c:v>
                </c:pt>
                <c:pt idx="6401">
                  <c:v>0.97692301285979477</c:v>
                </c:pt>
                <c:pt idx="6402">
                  <c:v>0.97704824181231831</c:v>
                </c:pt>
                <c:pt idx="6403">
                  <c:v>0.97717856941505199</c:v>
                </c:pt>
                <c:pt idx="6404">
                  <c:v>0.97720836285875268</c:v>
                </c:pt>
                <c:pt idx="6405">
                  <c:v>0.97687551651822069</c:v>
                </c:pt>
                <c:pt idx="6406">
                  <c:v>0.97749621443234336</c:v>
                </c:pt>
                <c:pt idx="6407">
                  <c:v>0.97724945891271142</c:v>
                </c:pt>
                <c:pt idx="6408">
                  <c:v>0.97768802473632088</c:v>
                </c:pt>
                <c:pt idx="6409">
                  <c:v>0.97729052035107133</c:v>
                </c:pt>
                <c:pt idx="6410">
                  <c:v>0.97699263199496689</c:v>
                </c:pt>
                <c:pt idx="6411">
                  <c:v>0.97712219258572519</c:v>
                </c:pt>
                <c:pt idx="6412">
                  <c:v>0.97707943643299799</c:v>
                </c:pt>
                <c:pt idx="6413">
                  <c:v>0.97747850913681589</c:v>
                </c:pt>
                <c:pt idx="6414">
                  <c:v>0.97685786601618552</c:v>
                </c:pt>
                <c:pt idx="6415">
                  <c:v>0.97744423638189759</c:v>
                </c:pt>
                <c:pt idx="6416">
                  <c:v>0.97724274364831221</c:v>
                </c:pt>
                <c:pt idx="6417">
                  <c:v>0.97728387884763235</c:v>
                </c:pt>
                <c:pt idx="6418">
                  <c:v>0.97687867603894485</c:v>
                </c:pt>
                <c:pt idx="6419">
                  <c:v>0.97686400085328295</c:v>
                </c:pt>
                <c:pt idx="6420">
                  <c:v>0.97716649992189908</c:v>
                </c:pt>
                <c:pt idx="6421">
                  <c:v>0.97705457648966498</c:v>
                </c:pt>
                <c:pt idx="6422">
                  <c:v>0.97738771509921896</c:v>
                </c:pt>
                <c:pt idx="6423">
                  <c:v>0.97688305074303594</c:v>
                </c:pt>
                <c:pt idx="6424">
                  <c:v>0.97753863159829568</c:v>
                </c:pt>
                <c:pt idx="6425">
                  <c:v>0.97740875745827616</c:v>
                </c:pt>
                <c:pt idx="6426">
                  <c:v>0.97697556676794195</c:v>
                </c:pt>
                <c:pt idx="6427">
                  <c:v>0.97705995410091573</c:v>
                </c:pt>
                <c:pt idx="6428">
                  <c:v>0.97698840530614572</c:v>
                </c:pt>
                <c:pt idx="6429">
                  <c:v>0.97693833856667478</c:v>
                </c:pt>
                <c:pt idx="6430">
                  <c:v>0.97703429967850353</c:v>
                </c:pt>
                <c:pt idx="6431">
                  <c:v>0.97726483101216322</c:v>
                </c:pt>
                <c:pt idx="6432">
                  <c:v>0.97695743028800142</c:v>
                </c:pt>
                <c:pt idx="6433">
                  <c:v>0.97751975485255094</c:v>
                </c:pt>
                <c:pt idx="6434">
                  <c:v>0.97748231395562557</c:v>
                </c:pt>
                <c:pt idx="6435">
                  <c:v>0.97702491918535328</c:v>
                </c:pt>
                <c:pt idx="6436">
                  <c:v>0.97669784823172701</c:v>
                </c:pt>
                <c:pt idx="6437">
                  <c:v>0.97704256041747617</c:v>
                </c:pt>
                <c:pt idx="6438">
                  <c:v>0.97705507591700469</c:v>
                </c:pt>
                <c:pt idx="6439">
                  <c:v>0.97694567002829769</c:v>
                </c:pt>
                <c:pt idx="6440">
                  <c:v>0.9773505822870191</c:v>
                </c:pt>
                <c:pt idx="6441">
                  <c:v>0.97709953019380724</c:v>
                </c:pt>
                <c:pt idx="6442">
                  <c:v>0.97736810012056186</c:v>
                </c:pt>
                <c:pt idx="6443">
                  <c:v>0.977403459568568</c:v>
                </c:pt>
                <c:pt idx="6444">
                  <c:v>0.97610540540891688</c:v>
                </c:pt>
                <c:pt idx="6445">
                  <c:v>0.97687365069088661</c:v>
                </c:pt>
                <c:pt idx="6446">
                  <c:v>0.97687344367467122</c:v>
                </c:pt>
                <c:pt idx="6447">
                  <c:v>0.97710284710099238</c:v>
                </c:pt>
                <c:pt idx="6448">
                  <c:v>0.97701697007127275</c:v>
                </c:pt>
                <c:pt idx="6449">
                  <c:v>0.97724530651802877</c:v>
                </c:pt>
                <c:pt idx="6450">
                  <c:v>0.97694373080353625</c:v>
                </c:pt>
                <c:pt idx="6451">
                  <c:v>0.97740785610881453</c:v>
                </c:pt>
                <c:pt idx="6452">
                  <c:v>0.97746983993744174</c:v>
                </c:pt>
                <c:pt idx="6453">
                  <c:v>0.97695018193377725</c:v>
                </c:pt>
                <c:pt idx="6454">
                  <c:v>0.97674428906648814</c:v>
                </c:pt>
                <c:pt idx="6455">
                  <c:v>0.97699447013876828</c:v>
                </c:pt>
                <c:pt idx="6456">
                  <c:v>0.97712027922485967</c:v>
                </c:pt>
                <c:pt idx="6457">
                  <c:v>0.97696381649496933</c:v>
                </c:pt>
                <c:pt idx="6458">
                  <c:v>0.97734066487430127</c:v>
                </c:pt>
                <c:pt idx="6459">
                  <c:v>0.97719470319163326</c:v>
                </c:pt>
                <c:pt idx="6460">
                  <c:v>0.97737163824803797</c:v>
                </c:pt>
                <c:pt idx="6461">
                  <c:v>0.977239702795898</c:v>
                </c:pt>
                <c:pt idx="6462">
                  <c:v>0.97790099799200236</c:v>
                </c:pt>
                <c:pt idx="6463">
                  <c:v>0.9769057707303328</c:v>
                </c:pt>
                <c:pt idx="6464">
                  <c:v>0.97706436735457958</c:v>
                </c:pt>
                <c:pt idx="6465">
                  <c:v>0.97712197001657697</c:v>
                </c:pt>
                <c:pt idx="6466">
                  <c:v>0.97698897473144253</c:v>
                </c:pt>
                <c:pt idx="6467">
                  <c:v>0.97710347560594379</c:v>
                </c:pt>
                <c:pt idx="6468">
                  <c:v>0.97693841609517285</c:v>
                </c:pt>
                <c:pt idx="6469">
                  <c:v>0.97746236235648132</c:v>
                </c:pt>
                <c:pt idx="6470">
                  <c:v>0.97753863954222875</c:v>
                </c:pt>
                <c:pt idx="6471">
                  <c:v>0.97637671399369552</c:v>
                </c:pt>
                <c:pt idx="6472">
                  <c:v>0.97744699128794021</c:v>
                </c:pt>
                <c:pt idx="6473">
                  <c:v>0.97696060296418241</c:v>
                </c:pt>
                <c:pt idx="6474">
                  <c:v>0.97713790016269209</c:v>
                </c:pt>
                <c:pt idx="6475">
                  <c:v>0.97696881564329119</c:v>
                </c:pt>
                <c:pt idx="6476">
                  <c:v>0.97685130336453874</c:v>
                </c:pt>
                <c:pt idx="6477">
                  <c:v>0.97706020305308261</c:v>
                </c:pt>
                <c:pt idx="6478">
                  <c:v>0.97726609199078862</c:v>
                </c:pt>
                <c:pt idx="6479">
                  <c:v>0.97735475449798259</c:v>
                </c:pt>
                <c:pt idx="6480">
                  <c:v>0.97662621934158922</c:v>
                </c:pt>
                <c:pt idx="6481">
                  <c:v>0.97664773771616786</c:v>
                </c:pt>
                <c:pt idx="6482">
                  <c:v>0.97697793399364385</c:v>
                </c:pt>
                <c:pt idx="6483">
                  <c:v>0.97697517984312499</c:v>
                </c:pt>
                <c:pt idx="6484">
                  <c:v>0.97700957507968211</c:v>
                </c:pt>
                <c:pt idx="6485">
                  <c:v>0.97695295962047712</c:v>
                </c:pt>
                <c:pt idx="6486">
                  <c:v>0.97718037417000203</c:v>
                </c:pt>
                <c:pt idx="6487">
                  <c:v>0.97730754951127019</c:v>
                </c:pt>
                <c:pt idx="6488">
                  <c:v>0.97714769566719339</c:v>
                </c:pt>
                <c:pt idx="6489">
                  <c:v>0.97724550777474406</c:v>
                </c:pt>
                <c:pt idx="6490">
                  <c:v>0.97711428625568442</c:v>
                </c:pt>
                <c:pt idx="6491">
                  <c:v>0.9771155542709149</c:v>
                </c:pt>
                <c:pt idx="6492">
                  <c:v>0.97704593364353653</c:v>
                </c:pt>
                <c:pt idx="6493">
                  <c:v>0.97697387579755157</c:v>
                </c:pt>
                <c:pt idx="6494">
                  <c:v>0.9772201094643248</c:v>
                </c:pt>
                <c:pt idx="6495">
                  <c:v>0.9768817243665755</c:v>
                </c:pt>
                <c:pt idx="6496">
                  <c:v>0.97717539180892943</c:v>
                </c:pt>
                <c:pt idx="6497">
                  <c:v>0.97722135455261805</c:v>
                </c:pt>
                <c:pt idx="6498">
                  <c:v>0.97711850557426982</c:v>
                </c:pt>
                <c:pt idx="6499">
                  <c:v>0.977130020676091</c:v>
                </c:pt>
                <c:pt idx="6500">
                  <c:v>0.97699068652201881</c:v>
                </c:pt>
                <c:pt idx="6501">
                  <c:v>0.97706510996837159</c:v>
                </c:pt>
                <c:pt idx="6502">
                  <c:v>0.97704594330448691</c:v>
                </c:pt>
                <c:pt idx="6503">
                  <c:v>0.9770760991093097</c:v>
                </c:pt>
                <c:pt idx="6504">
                  <c:v>0.97717766129126082</c:v>
                </c:pt>
                <c:pt idx="6505">
                  <c:v>0.97717590480366301</c:v>
                </c:pt>
                <c:pt idx="6506">
                  <c:v>0.97708101656029045</c:v>
                </c:pt>
                <c:pt idx="6507">
                  <c:v>0.978016947784899</c:v>
                </c:pt>
                <c:pt idx="6508">
                  <c:v>0.97706025693317111</c:v>
                </c:pt>
                <c:pt idx="6509">
                  <c:v>0.97718907876824002</c:v>
                </c:pt>
                <c:pt idx="6510">
                  <c:v>0.97710108523256811</c:v>
                </c:pt>
                <c:pt idx="6511">
                  <c:v>0.97708079255668456</c:v>
                </c:pt>
                <c:pt idx="6512">
                  <c:v>0.9771448184283793</c:v>
                </c:pt>
                <c:pt idx="6513">
                  <c:v>0.97703653548455771</c:v>
                </c:pt>
                <c:pt idx="6514">
                  <c:v>0.97720824307279597</c:v>
                </c:pt>
                <c:pt idx="6515">
                  <c:v>0.97705137177659407</c:v>
                </c:pt>
                <c:pt idx="6516">
                  <c:v>0.97801928810028915</c:v>
                </c:pt>
                <c:pt idx="6517">
                  <c:v>0.97693539971054033</c:v>
                </c:pt>
                <c:pt idx="6518">
                  <c:v>0.97729407430427973</c:v>
                </c:pt>
                <c:pt idx="6519">
                  <c:v>0.97713439056962847</c:v>
                </c:pt>
                <c:pt idx="6520">
                  <c:v>0.97678354411350443</c:v>
                </c:pt>
                <c:pt idx="6521">
                  <c:v>0.97685462612126617</c:v>
                </c:pt>
                <c:pt idx="6522">
                  <c:v>0.97695931767756483</c:v>
                </c:pt>
                <c:pt idx="6523">
                  <c:v>0.97709037486128048</c:v>
                </c:pt>
                <c:pt idx="6524">
                  <c:v>0.97721384918502385</c:v>
                </c:pt>
                <c:pt idx="6525">
                  <c:v>0.97683859677528728</c:v>
                </c:pt>
                <c:pt idx="6526">
                  <c:v>0.97758409411132807</c:v>
                </c:pt>
                <c:pt idx="6527">
                  <c:v>0.97720787893000027</c:v>
                </c:pt>
                <c:pt idx="6528">
                  <c:v>0.97722195161211833</c:v>
                </c:pt>
                <c:pt idx="6529">
                  <c:v>0.97678610469399185</c:v>
                </c:pt>
                <c:pt idx="6530">
                  <c:v>0.97666339818651027</c:v>
                </c:pt>
                <c:pt idx="6531">
                  <c:v>0.97705145133206373</c:v>
                </c:pt>
                <c:pt idx="6532">
                  <c:v>0.97706889500999039</c:v>
                </c:pt>
                <c:pt idx="6533">
                  <c:v>0.97730730379982789</c:v>
                </c:pt>
                <c:pt idx="6534">
                  <c:v>0.97765510791215027</c:v>
                </c:pt>
                <c:pt idx="6535">
                  <c:v>0.97753043608382839</c:v>
                </c:pt>
                <c:pt idx="6536">
                  <c:v>0.97684616413111458</c:v>
                </c:pt>
                <c:pt idx="6537">
                  <c:v>0.97702522967425953</c:v>
                </c:pt>
                <c:pt idx="6538">
                  <c:v>0.9769307589241798</c:v>
                </c:pt>
                <c:pt idx="6539">
                  <c:v>0.97692521022992862</c:v>
                </c:pt>
                <c:pt idx="6540">
                  <c:v>0.97712357156194884</c:v>
                </c:pt>
                <c:pt idx="6541">
                  <c:v>0.97708753332078979</c:v>
                </c:pt>
                <c:pt idx="6542">
                  <c:v>0.9771552518668829</c:v>
                </c:pt>
                <c:pt idx="6543">
                  <c:v>0.97748282811616316</c:v>
                </c:pt>
                <c:pt idx="6544">
                  <c:v>0.97710119979829613</c:v>
                </c:pt>
                <c:pt idx="6545">
                  <c:v>0.97691440689385867</c:v>
                </c:pt>
                <c:pt idx="6546">
                  <c:v>0.9770672850462474</c:v>
                </c:pt>
                <c:pt idx="6547">
                  <c:v>0.97700723697268732</c:v>
                </c:pt>
                <c:pt idx="6548">
                  <c:v>0.97701808602563456</c:v>
                </c:pt>
                <c:pt idx="6549">
                  <c:v>0.9770577822572869</c:v>
                </c:pt>
                <c:pt idx="6550">
                  <c:v>0.97709699360158919</c:v>
                </c:pt>
                <c:pt idx="6551">
                  <c:v>0.97718667751787081</c:v>
                </c:pt>
                <c:pt idx="6552">
                  <c:v>0.97800964675700774</c:v>
                </c:pt>
                <c:pt idx="6553">
                  <c:v>0.97858191377044945</c:v>
                </c:pt>
                <c:pt idx="6554">
                  <c:v>0.97797992114051258</c:v>
                </c:pt>
                <c:pt idx="6555">
                  <c:v>0.97801213567669332</c:v>
                </c:pt>
                <c:pt idx="6556">
                  <c:v>0.97779687932370751</c:v>
                </c:pt>
                <c:pt idx="6557">
                  <c:v>0.97798114267355385</c:v>
                </c:pt>
                <c:pt idx="6558">
                  <c:v>0.97784577491179603</c:v>
                </c:pt>
                <c:pt idx="6559">
                  <c:v>0.97804651584973623</c:v>
                </c:pt>
                <c:pt idx="6560">
                  <c:v>0.97832803182803008</c:v>
                </c:pt>
                <c:pt idx="6561">
                  <c:v>0.97795305385739062</c:v>
                </c:pt>
                <c:pt idx="6562">
                  <c:v>0.97793555503059526</c:v>
                </c:pt>
                <c:pt idx="6563">
                  <c:v>0.97799636415775604</c:v>
                </c:pt>
                <c:pt idx="6564">
                  <c:v>0.97813942604325832</c:v>
                </c:pt>
                <c:pt idx="6565">
                  <c:v>0.97794317794648111</c:v>
                </c:pt>
                <c:pt idx="6566">
                  <c:v>0.97799994058787032</c:v>
                </c:pt>
                <c:pt idx="6567">
                  <c:v>0.97810504808588994</c:v>
                </c:pt>
                <c:pt idx="6568">
                  <c:v>0.97799629715313408</c:v>
                </c:pt>
                <c:pt idx="6569">
                  <c:v>0.97817745506010634</c:v>
                </c:pt>
                <c:pt idx="6570">
                  <c:v>0.97772134548697842</c:v>
                </c:pt>
                <c:pt idx="6571">
                  <c:v>0.97828664181381486</c:v>
                </c:pt>
                <c:pt idx="6572">
                  <c:v>0.97801835027646156</c:v>
                </c:pt>
                <c:pt idx="6573">
                  <c:v>0.97793831798356368</c:v>
                </c:pt>
                <c:pt idx="6574">
                  <c:v>0.97791670613625237</c:v>
                </c:pt>
                <c:pt idx="6575">
                  <c:v>0.97814572878666495</c:v>
                </c:pt>
                <c:pt idx="6576">
                  <c:v>0.97799162102963189</c:v>
                </c:pt>
                <c:pt idx="6577">
                  <c:v>0.97785617882783371</c:v>
                </c:pt>
                <c:pt idx="6578">
                  <c:v>0.97806068801685497</c:v>
                </c:pt>
                <c:pt idx="6579">
                  <c:v>0.97833026960759517</c:v>
                </c:pt>
                <c:pt idx="6580">
                  <c:v>0.97780132733427627</c:v>
                </c:pt>
                <c:pt idx="6581">
                  <c:v>0.97788794012283753</c:v>
                </c:pt>
                <c:pt idx="6582">
                  <c:v>0.97803966359004424</c:v>
                </c:pt>
                <c:pt idx="6583">
                  <c:v>0.978054033208826</c:v>
                </c:pt>
                <c:pt idx="6584">
                  <c:v>0.97799795175075999</c:v>
                </c:pt>
                <c:pt idx="6585">
                  <c:v>0.97805757434282647</c:v>
                </c:pt>
                <c:pt idx="6586">
                  <c:v>0.97798451709143319</c:v>
                </c:pt>
                <c:pt idx="6587">
                  <c:v>0.97835450049848238</c:v>
                </c:pt>
                <c:pt idx="6588">
                  <c:v>0.97813461423414338</c:v>
                </c:pt>
                <c:pt idx="6589">
                  <c:v>0.97765109291522601</c:v>
                </c:pt>
                <c:pt idx="6590">
                  <c:v>0.97787621610627107</c:v>
                </c:pt>
                <c:pt idx="6591">
                  <c:v>0.97821280779666964</c:v>
                </c:pt>
                <c:pt idx="6592">
                  <c:v>0.97802927463486045</c:v>
                </c:pt>
                <c:pt idx="6593">
                  <c:v>0.97818606934609331</c:v>
                </c:pt>
                <c:pt idx="6594">
                  <c:v>0.97819693284535614</c:v>
                </c:pt>
                <c:pt idx="6595">
                  <c:v>0.97795361393734925</c:v>
                </c:pt>
                <c:pt idx="6596">
                  <c:v>0.9781398032811558</c:v>
                </c:pt>
                <c:pt idx="6597">
                  <c:v>0.97831409840728967</c:v>
                </c:pt>
                <c:pt idx="6598">
                  <c:v>0.97793898927586076</c:v>
                </c:pt>
                <c:pt idx="6599">
                  <c:v>0.97803241450969125</c:v>
                </c:pt>
                <c:pt idx="6600">
                  <c:v>0.97833945723614624</c:v>
                </c:pt>
                <c:pt idx="6601">
                  <c:v>0.97797455856237658</c:v>
                </c:pt>
                <c:pt idx="6602">
                  <c:v>0.97829993676919302</c:v>
                </c:pt>
                <c:pt idx="6603">
                  <c:v>0.97788458671154421</c:v>
                </c:pt>
                <c:pt idx="6604">
                  <c:v>0.9779888550094884</c:v>
                </c:pt>
                <c:pt idx="6605">
                  <c:v>0.97832254818560527</c:v>
                </c:pt>
                <c:pt idx="6606">
                  <c:v>0.97821562000851148</c:v>
                </c:pt>
                <c:pt idx="6607">
                  <c:v>0.9780784123738393</c:v>
                </c:pt>
                <c:pt idx="6608">
                  <c:v>0.97786806966880357</c:v>
                </c:pt>
                <c:pt idx="6609">
                  <c:v>0.97845750557127575</c:v>
                </c:pt>
                <c:pt idx="6610">
                  <c:v>0.97794421241461071</c:v>
                </c:pt>
                <c:pt idx="6611">
                  <c:v>0.97822170508757489</c:v>
                </c:pt>
                <c:pt idx="6612">
                  <c:v>0.97821207838802193</c:v>
                </c:pt>
                <c:pt idx="6613">
                  <c:v>0.97798315978190997</c:v>
                </c:pt>
                <c:pt idx="6614">
                  <c:v>0.97814794331151145</c:v>
                </c:pt>
                <c:pt idx="6615">
                  <c:v>0.9779621384063556</c:v>
                </c:pt>
                <c:pt idx="6616">
                  <c:v>0.97736750511954495</c:v>
                </c:pt>
                <c:pt idx="6617">
                  <c:v>0.97791908088627122</c:v>
                </c:pt>
                <c:pt idx="6618">
                  <c:v>0.9780716447770218</c:v>
                </c:pt>
                <c:pt idx="6619">
                  <c:v>0.97805670055751692</c:v>
                </c:pt>
                <c:pt idx="6620">
                  <c:v>0.97828057521675915</c:v>
                </c:pt>
                <c:pt idx="6621">
                  <c:v>0.97788035224317715</c:v>
                </c:pt>
                <c:pt idx="6622">
                  <c:v>0.97799617296160624</c:v>
                </c:pt>
                <c:pt idx="6623">
                  <c:v>0.97817474624268375</c:v>
                </c:pt>
                <c:pt idx="6624">
                  <c:v>0.97761138879356335</c:v>
                </c:pt>
                <c:pt idx="6625">
                  <c:v>0.97844394560856496</c:v>
                </c:pt>
                <c:pt idx="6626">
                  <c:v>0.97802098876866772</c:v>
                </c:pt>
                <c:pt idx="6627">
                  <c:v>0.97786682580992657</c:v>
                </c:pt>
                <c:pt idx="6628">
                  <c:v>0.97799656508728638</c:v>
                </c:pt>
                <c:pt idx="6629">
                  <c:v>0.97829376151270431</c:v>
                </c:pt>
                <c:pt idx="6630">
                  <c:v>0.97780692185831874</c:v>
                </c:pt>
                <c:pt idx="6631">
                  <c:v>0.97855554912957521</c:v>
                </c:pt>
                <c:pt idx="6632">
                  <c:v>0.9782595717392063</c:v>
                </c:pt>
                <c:pt idx="6633">
                  <c:v>0.97854518565409132</c:v>
                </c:pt>
                <c:pt idx="6634">
                  <c:v>0.97790526605289585</c:v>
                </c:pt>
                <c:pt idx="6635">
                  <c:v>0.97786006887975951</c:v>
                </c:pt>
                <c:pt idx="6636">
                  <c:v>0.97800105131158066</c:v>
                </c:pt>
                <c:pt idx="6637">
                  <c:v>0.97810321698030933</c:v>
                </c:pt>
                <c:pt idx="6638">
                  <c:v>0.97839581333659265</c:v>
                </c:pt>
                <c:pt idx="6639">
                  <c:v>0.97789878636422323</c:v>
                </c:pt>
                <c:pt idx="6640">
                  <c:v>0.97842167461043605</c:v>
                </c:pt>
                <c:pt idx="6641">
                  <c:v>0.97831464684559866</c:v>
                </c:pt>
                <c:pt idx="6642">
                  <c:v>0.97902829904397026</c:v>
                </c:pt>
                <c:pt idx="6643">
                  <c:v>0.97791070607785224</c:v>
                </c:pt>
                <c:pt idx="6644">
                  <c:v>0.97797339635413305</c:v>
                </c:pt>
                <c:pt idx="6645">
                  <c:v>0.97801345949518814</c:v>
                </c:pt>
                <c:pt idx="6646">
                  <c:v>0.97801906190087373</c:v>
                </c:pt>
                <c:pt idx="6647">
                  <c:v>0.97834351743869885</c:v>
                </c:pt>
                <c:pt idx="6648">
                  <c:v>0.97811289545313873</c:v>
                </c:pt>
                <c:pt idx="6649">
                  <c:v>0.9785305859973874</c:v>
                </c:pt>
                <c:pt idx="6650">
                  <c:v>0.97843984591662725</c:v>
                </c:pt>
                <c:pt idx="6651">
                  <c:v>0.97880530169973845</c:v>
                </c:pt>
                <c:pt idx="6652">
                  <c:v>0.97797009207551888</c:v>
                </c:pt>
                <c:pt idx="6653">
                  <c:v>0.97796388253879574</c:v>
                </c:pt>
                <c:pt idx="6654">
                  <c:v>0.9780874102685948</c:v>
                </c:pt>
                <c:pt idx="6655">
                  <c:v>0.97794288353719461</c:v>
                </c:pt>
                <c:pt idx="6656">
                  <c:v>0.97842310723422632</c:v>
                </c:pt>
                <c:pt idx="6657">
                  <c:v>0.97807596318715939</c:v>
                </c:pt>
                <c:pt idx="6658">
                  <c:v>0.97842781662019163</c:v>
                </c:pt>
                <c:pt idx="6659">
                  <c:v>0.97823027727003153</c:v>
                </c:pt>
                <c:pt idx="6660">
                  <c:v>0.97835701629663174</c:v>
                </c:pt>
                <c:pt idx="6661">
                  <c:v>0.9778089530459364</c:v>
                </c:pt>
                <c:pt idx="6662">
                  <c:v>0.97784373638912192</c:v>
                </c:pt>
                <c:pt idx="6663">
                  <c:v>0.9781642271966654</c:v>
                </c:pt>
                <c:pt idx="6664">
                  <c:v>0.97802875958911195</c:v>
                </c:pt>
                <c:pt idx="6665">
                  <c:v>0.97840142869484958</c:v>
                </c:pt>
                <c:pt idx="6666">
                  <c:v>0.97798897514624006</c:v>
                </c:pt>
                <c:pt idx="6667">
                  <c:v>0.97842726420304738</c:v>
                </c:pt>
                <c:pt idx="6668">
                  <c:v>0.97839091101597053</c:v>
                </c:pt>
                <c:pt idx="6669">
                  <c:v>0.97719122996746577</c:v>
                </c:pt>
                <c:pt idx="6670">
                  <c:v>0.9779138867875159</c:v>
                </c:pt>
                <c:pt idx="6671">
                  <c:v>0.9779681408419858</c:v>
                </c:pt>
                <c:pt idx="6672">
                  <c:v>0.97824043368540547</c:v>
                </c:pt>
                <c:pt idx="6673">
                  <c:v>0.97806612881331434</c:v>
                </c:pt>
                <c:pt idx="6674">
                  <c:v>0.97830618882426346</c:v>
                </c:pt>
                <c:pt idx="6675">
                  <c:v>0.97814163556792633</c:v>
                </c:pt>
                <c:pt idx="6676">
                  <c:v>0.97839926898268792</c:v>
                </c:pt>
                <c:pt idx="6677">
                  <c:v>0.97830059106637923</c:v>
                </c:pt>
                <c:pt idx="6678">
                  <c:v>0.97717619347082474</c:v>
                </c:pt>
                <c:pt idx="6679">
                  <c:v>0.97804048698363999</c:v>
                </c:pt>
                <c:pt idx="6680">
                  <c:v>0.97808772757756579</c:v>
                </c:pt>
                <c:pt idx="6681">
                  <c:v>0.97802203287245804</c:v>
                </c:pt>
                <c:pt idx="6682">
                  <c:v>0.9780571910621696</c:v>
                </c:pt>
                <c:pt idx="6683">
                  <c:v>0.97842380761528247</c:v>
                </c:pt>
                <c:pt idx="6684">
                  <c:v>0.9781267137834202</c:v>
                </c:pt>
                <c:pt idx="6685">
                  <c:v>0.97846217782397527</c:v>
                </c:pt>
                <c:pt idx="6686">
                  <c:v>0.97837881958328388</c:v>
                </c:pt>
                <c:pt idx="6687">
                  <c:v>0.97677944944293205</c:v>
                </c:pt>
                <c:pt idx="6688">
                  <c:v>0.97795274161568968</c:v>
                </c:pt>
                <c:pt idx="6689">
                  <c:v>0.97787805860091548</c:v>
                </c:pt>
                <c:pt idx="6690">
                  <c:v>0.97805400817042132</c:v>
                </c:pt>
                <c:pt idx="6691">
                  <c:v>0.97794501136421763</c:v>
                </c:pt>
                <c:pt idx="6692">
                  <c:v>0.97823929027629575</c:v>
                </c:pt>
                <c:pt idx="6693">
                  <c:v>0.97825602368304887</c:v>
                </c:pt>
                <c:pt idx="6694">
                  <c:v>0.97830668214601935</c:v>
                </c:pt>
                <c:pt idx="6695">
                  <c:v>0.9782080918575129</c:v>
                </c:pt>
                <c:pt idx="6696">
                  <c:v>0.97844072352672284</c:v>
                </c:pt>
                <c:pt idx="6697">
                  <c:v>0.97824800141928614</c:v>
                </c:pt>
                <c:pt idx="6698">
                  <c:v>0.97800555807496625</c:v>
                </c:pt>
                <c:pt idx="6699">
                  <c:v>0.97805389316468816</c:v>
                </c:pt>
                <c:pt idx="6700">
                  <c:v>0.97794067658216721</c:v>
                </c:pt>
                <c:pt idx="6701">
                  <c:v>0.97807065309138674</c:v>
                </c:pt>
                <c:pt idx="6702">
                  <c:v>0.97801463840996938</c:v>
                </c:pt>
                <c:pt idx="6703">
                  <c:v>0.97831478269788397</c:v>
                </c:pt>
                <c:pt idx="6704">
                  <c:v>0.97813631355493169</c:v>
                </c:pt>
                <c:pt idx="6705">
                  <c:v>0.97840724684553493</c:v>
                </c:pt>
                <c:pt idx="6706">
                  <c:v>0.9784807025174368</c:v>
                </c:pt>
                <c:pt idx="6707">
                  <c:v>0.97807421306081599</c:v>
                </c:pt>
                <c:pt idx="6708">
                  <c:v>0.97802792110197334</c:v>
                </c:pt>
                <c:pt idx="6709">
                  <c:v>0.97789983028361038</c:v>
                </c:pt>
                <c:pt idx="6710">
                  <c:v>0.97800979668895049</c:v>
                </c:pt>
                <c:pt idx="6711">
                  <c:v>0.97806127084876882</c:v>
                </c:pt>
                <c:pt idx="6712">
                  <c:v>0.97830143788241486</c:v>
                </c:pt>
                <c:pt idx="6713">
                  <c:v>0.97829702683205166</c:v>
                </c:pt>
                <c:pt idx="6714">
                  <c:v>0.97751045266223258</c:v>
                </c:pt>
                <c:pt idx="6715">
                  <c:v>0.97821869216335133</c:v>
                </c:pt>
                <c:pt idx="6716">
                  <c:v>0.97799269371220032</c:v>
                </c:pt>
                <c:pt idx="6717">
                  <c:v>0.97806176550946433</c:v>
                </c:pt>
                <c:pt idx="6718">
                  <c:v>0.97794313931099364</c:v>
                </c:pt>
                <c:pt idx="6719">
                  <c:v>0.97818145055054795</c:v>
                </c:pt>
                <c:pt idx="6720">
                  <c:v>0.97801589510264919</c:v>
                </c:pt>
                <c:pt idx="6721">
                  <c:v>0.97830232437815257</c:v>
                </c:pt>
                <c:pt idx="6722">
                  <c:v>0.97814600740806845</c:v>
                </c:pt>
                <c:pt idx="6723">
                  <c:v>0.9776640744094709</c:v>
                </c:pt>
                <c:pt idx="6724">
                  <c:v>0.9780911690613745</c:v>
                </c:pt>
                <c:pt idx="6725">
                  <c:v>0.9780982463231368</c:v>
                </c:pt>
                <c:pt idx="6726">
                  <c:v>0.97816050537352428</c:v>
                </c:pt>
                <c:pt idx="6727">
                  <c:v>0.97801184463281188</c:v>
                </c:pt>
                <c:pt idx="6728">
                  <c:v>0.97806802146927319</c:v>
                </c:pt>
                <c:pt idx="6729">
                  <c:v>0.97811859491262521</c:v>
                </c:pt>
                <c:pt idx="6730">
                  <c:v>0.9781385210106095</c:v>
                </c:pt>
                <c:pt idx="6731">
                  <c:v>0.97807229308012555</c:v>
                </c:pt>
                <c:pt idx="6732">
                  <c:v>0.97826726478827475</c:v>
                </c:pt>
                <c:pt idx="6733">
                  <c:v>0.97802371018284806</c:v>
                </c:pt>
                <c:pt idx="6734">
                  <c:v>0.97822296895905647</c:v>
                </c:pt>
                <c:pt idx="6735">
                  <c:v>0.97799325166717743</c:v>
                </c:pt>
                <c:pt idx="6736">
                  <c:v>0.97797118435850106</c:v>
                </c:pt>
                <c:pt idx="6737">
                  <c:v>0.97808379978312154</c:v>
                </c:pt>
                <c:pt idx="6738">
                  <c:v>0.97787047743505306</c:v>
                </c:pt>
                <c:pt idx="6739">
                  <c:v>0.97821108367303278</c:v>
                </c:pt>
                <c:pt idx="6740">
                  <c:v>0.97833409964129081</c:v>
                </c:pt>
                <c:pt idx="6741">
                  <c:v>0.97788418453264014</c:v>
                </c:pt>
                <c:pt idx="6742">
                  <c:v>0.97821143060204518</c:v>
                </c:pt>
                <c:pt idx="6743">
                  <c:v>0.9780292253649473</c:v>
                </c:pt>
                <c:pt idx="6744">
                  <c:v>0.977999410021687</c:v>
                </c:pt>
                <c:pt idx="6745">
                  <c:v>0.97768420364029507</c:v>
                </c:pt>
                <c:pt idx="6746">
                  <c:v>0.97796365258601647</c:v>
                </c:pt>
                <c:pt idx="6747">
                  <c:v>0.97810812249854195</c:v>
                </c:pt>
                <c:pt idx="6748">
                  <c:v>0.97813910017009298</c:v>
                </c:pt>
                <c:pt idx="6749">
                  <c:v>0.97810517914906114</c:v>
                </c:pt>
                <c:pt idx="6750">
                  <c:v>0.97825396609283821</c:v>
                </c:pt>
                <c:pt idx="6751">
                  <c:v>0.97839188107293373</c:v>
                </c:pt>
                <c:pt idx="6752">
                  <c:v>0.97817796514749933</c:v>
                </c:pt>
                <c:pt idx="6753">
                  <c:v>0.97807041813371987</c:v>
                </c:pt>
                <c:pt idx="6754">
                  <c:v>0.97780718423717516</c:v>
                </c:pt>
                <c:pt idx="6755">
                  <c:v>0.97792610296567273</c:v>
                </c:pt>
                <c:pt idx="6756">
                  <c:v>0.97814195816132832</c:v>
                </c:pt>
                <c:pt idx="6757">
                  <c:v>0.97808506749474944</c:v>
                </c:pt>
                <c:pt idx="6758">
                  <c:v>0.97805143654059346</c:v>
                </c:pt>
                <c:pt idx="6759">
                  <c:v>0.9787246684586085</c:v>
                </c:pt>
                <c:pt idx="6760">
                  <c:v>0.97832943870013256</c:v>
                </c:pt>
                <c:pt idx="6761">
                  <c:v>0.97791612549055551</c:v>
                </c:pt>
                <c:pt idx="6762">
                  <c:v>0.97808772571569835</c:v>
                </c:pt>
                <c:pt idx="6763">
                  <c:v>0.9779433293562465</c:v>
                </c:pt>
                <c:pt idx="6764">
                  <c:v>0.9778305701962593</c:v>
                </c:pt>
                <c:pt idx="6765">
                  <c:v>0.977982718129627</c:v>
                </c:pt>
                <c:pt idx="6766">
                  <c:v>0.97803103404267078</c:v>
                </c:pt>
                <c:pt idx="6767">
                  <c:v>0.97821614033683257</c:v>
                </c:pt>
                <c:pt idx="6768">
                  <c:v>0.97898442684174725</c:v>
                </c:pt>
                <c:pt idx="6769">
                  <c:v>0.97859968564038979</c:v>
                </c:pt>
                <c:pt idx="6770">
                  <c:v>0.97778687209176396</c:v>
                </c:pt>
                <c:pt idx="6771">
                  <c:v>0.97824243452157178</c:v>
                </c:pt>
                <c:pt idx="6772">
                  <c:v>0.97800354480865037</c:v>
                </c:pt>
                <c:pt idx="6773">
                  <c:v>0.97790431198555372</c:v>
                </c:pt>
                <c:pt idx="6774">
                  <c:v>0.97799606733797217</c:v>
                </c:pt>
                <c:pt idx="6775">
                  <c:v>0.97800622859822472</c:v>
                </c:pt>
                <c:pt idx="6776">
                  <c:v>0.97810350508088473</c:v>
                </c:pt>
                <c:pt idx="6777">
                  <c:v>0.97882422123095392</c:v>
                </c:pt>
                <c:pt idx="6778">
                  <c:v>0.97840613314298353</c:v>
                </c:pt>
                <c:pt idx="6779">
                  <c:v>0.97786024306306152</c:v>
                </c:pt>
                <c:pt idx="6780">
                  <c:v>0.97803308369868625</c:v>
                </c:pt>
                <c:pt idx="6781">
                  <c:v>0.97811508084334531</c:v>
                </c:pt>
                <c:pt idx="6782">
                  <c:v>0.97809899097063302</c:v>
                </c:pt>
                <c:pt idx="6783">
                  <c:v>0.9778717049090051</c:v>
                </c:pt>
                <c:pt idx="6784">
                  <c:v>0.97817613129038539</c:v>
                </c:pt>
                <c:pt idx="6785">
                  <c:v>0.9779979445391509</c:v>
                </c:pt>
                <c:pt idx="6786">
                  <c:v>0.97859973956311974</c:v>
                </c:pt>
                <c:pt idx="6787">
                  <c:v>0.97909087840015263</c:v>
                </c:pt>
                <c:pt idx="6788">
                  <c:v>0.97916185173645565</c:v>
                </c:pt>
                <c:pt idx="6789">
                  <c:v>0.97889049658475624</c:v>
                </c:pt>
                <c:pt idx="6790">
                  <c:v>0.97895733882406999</c:v>
                </c:pt>
                <c:pt idx="6791">
                  <c:v>0.97888952585017264</c:v>
                </c:pt>
                <c:pt idx="6792">
                  <c:v>0.97900402369046691</c:v>
                </c:pt>
                <c:pt idx="6793">
                  <c:v>0.97908934666761394</c:v>
                </c:pt>
                <c:pt idx="6794">
                  <c:v>0.9794160622904613</c:v>
                </c:pt>
                <c:pt idx="6795">
                  <c:v>0.97891017515826184</c:v>
                </c:pt>
                <c:pt idx="6796">
                  <c:v>0.97856568328330829</c:v>
                </c:pt>
                <c:pt idx="6797">
                  <c:v>0.97894427770000991</c:v>
                </c:pt>
                <c:pt idx="6798">
                  <c:v>0.97902714018291204</c:v>
                </c:pt>
                <c:pt idx="6799">
                  <c:v>0.97900522130980205</c:v>
                </c:pt>
                <c:pt idx="6800">
                  <c:v>0.97896715752829422</c:v>
                </c:pt>
                <c:pt idx="6801">
                  <c:v>0.97910411187556501</c:v>
                </c:pt>
                <c:pt idx="6802">
                  <c:v>0.97894612810320636</c:v>
                </c:pt>
                <c:pt idx="6803">
                  <c:v>0.97919839399422159</c:v>
                </c:pt>
                <c:pt idx="6804">
                  <c:v>0.97925615348428097</c:v>
                </c:pt>
                <c:pt idx="6805">
                  <c:v>0.97887784877621509</c:v>
                </c:pt>
                <c:pt idx="6806">
                  <c:v>0.97899262744786364</c:v>
                </c:pt>
                <c:pt idx="6807">
                  <c:v>0.97914224998951371</c:v>
                </c:pt>
                <c:pt idx="6808">
                  <c:v>0.97897816670658289</c:v>
                </c:pt>
                <c:pt idx="6809">
                  <c:v>0.97895414077606913</c:v>
                </c:pt>
                <c:pt idx="6810">
                  <c:v>0.97892557558225213</c:v>
                </c:pt>
                <c:pt idx="6811">
                  <c:v>0.97890525688320795</c:v>
                </c:pt>
                <c:pt idx="6812">
                  <c:v>0.97931893334710618</c:v>
                </c:pt>
                <c:pt idx="6813">
                  <c:v>0.97876663860229141</c:v>
                </c:pt>
                <c:pt idx="6814">
                  <c:v>0.97927241193058978</c:v>
                </c:pt>
                <c:pt idx="6815">
                  <c:v>0.97898986859220982</c:v>
                </c:pt>
                <c:pt idx="6816">
                  <c:v>0.97926033329166007</c:v>
                </c:pt>
                <c:pt idx="6817">
                  <c:v>0.97888903687609452</c:v>
                </c:pt>
                <c:pt idx="6818">
                  <c:v>0.97921208257531522</c:v>
                </c:pt>
                <c:pt idx="6819">
                  <c:v>0.97909624329592915</c:v>
                </c:pt>
                <c:pt idx="6820">
                  <c:v>0.9789891068102472</c:v>
                </c:pt>
                <c:pt idx="6821">
                  <c:v>0.97929821488998359</c:v>
                </c:pt>
                <c:pt idx="6822">
                  <c:v>0.97906148971452012</c:v>
                </c:pt>
                <c:pt idx="6823">
                  <c:v>0.97893289187128918</c:v>
                </c:pt>
                <c:pt idx="6824">
                  <c:v>0.97885143058057644</c:v>
                </c:pt>
                <c:pt idx="6825">
                  <c:v>0.97907377481667124</c:v>
                </c:pt>
                <c:pt idx="6826">
                  <c:v>0.97899432827308375</c:v>
                </c:pt>
                <c:pt idx="6827">
                  <c:v>0.97922348429667605</c:v>
                </c:pt>
                <c:pt idx="6828">
                  <c:v>0.97916804736584506</c:v>
                </c:pt>
                <c:pt idx="6829">
                  <c:v>0.97903278534705618</c:v>
                </c:pt>
                <c:pt idx="6830">
                  <c:v>0.97929298336602211</c:v>
                </c:pt>
                <c:pt idx="6831">
                  <c:v>0.97851636332444059</c:v>
                </c:pt>
                <c:pt idx="6832">
                  <c:v>0.97830832513404786</c:v>
                </c:pt>
                <c:pt idx="6833">
                  <c:v>0.97891191569730518</c:v>
                </c:pt>
                <c:pt idx="6834">
                  <c:v>0.9792399528577056</c:v>
                </c:pt>
                <c:pt idx="6835">
                  <c:v>0.97897872848025136</c:v>
                </c:pt>
                <c:pt idx="6836">
                  <c:v>0.97918769009125384</c:v>
                </c:pt>
                <c:pt idx="6837">
                  <c:v>0.97885256078178329</c:v>
                </c:pt>
                <c:pt idx="6838">
                  <c:v>0.97903497186026445</c:v>
                </c:pt>
                <c:pt idx="6839">
                  <c:v>0.97931687188956484</c:v>
                </c:pt>
                <c:pt idx="6840">
                  <c:v>0.97914375222571826</c:v>
                </c:pt>
                <c:pt idx="6841">
                  <c:v>0.97897706042633437</c:v>
                </c:pt>
                <c:pt idx="6842">
                  <c:v>0.97902277227249423</c:v>
                </c:pt>
                <c:pt idx="6843">
                  <c:v>0.9793762336421068</c:v>
                </c:pt>
                <c:pt idx="6844">
                  <c:v>0.97900878608829678</c:v>
                </c:pt>
                <c:pt idx="6845">
                  <c:v>0.97934927599175303</c:v>
                </c:pt>
                <c:pt idx="6846">
                  <c:v>0.97889352288701725</c:v>
                </c:pt>
                <c:pt idx="6847">
                  <c:v>0.97937346800261815</c:v>
                </c:pt>
                <c:pt idx="6848">
                  <c:v>0.97925047813086519</c:v>
                </c:pt>
                <c:pt idx="6849">
                  <c:v>0.97921492385331477</c:v>
                </c:pt>
                <c:pt idx="6850">
                  <c:v>0.97982324941574817</c:v>
                </c:pt>
                <c:pt idx="6851">
                  <c:v>0.97884879342082964</c:v>
                </c:pt>
                <c:pt idx="6852">
                  <c:v>0.9790020912480234</c:v>
                </c:pt>
                <c:pt idx="6853">
                  <c:v>0.97905373235950055</c:v>
                </c:pt>
                <c:pt idx="6854">
                  <c:v>0.9791788665838016</c:v>
                </c:pt>
                <c:pt idx="6855">
                  <c:v>0.97883792368820455</c:v>
                </c:pt>
                <c:pt idx="6856">
                  <c:v>0.9796197886311826</c:v>
                </c:pt>
                <c:pt idx="6857">
                  <c:v>0.97918107495664541</c:v>
                </c:pt>
                <c:pt idx="6858">
                  <c:v>0.97845348693186163</c:v>
                </c:pt>
                <c:pt idx="6859">
                  <c:v>0.97926918799077844</c:v>
                </c:pt>
                <c:pt idx="6860">
                  <c:v>0.97895228467052631</c:v>
                </c:pt>
                <c:pt idx="6861">
                  <c:v>0.97910626032063286</c:v>
                </c:pt>
                <c:pt idx="6862">
                  <c:v>0.9791365762495452</c:v>
                </c:pt>
                <c:pt idx="6863">
                  <c:v>0.97943270411693328</c:v>
                </c:pt>
                <c:pt idx="6864">
                  <c:v>0.97898658222801682</c:v>
                </c:pt>
                <c:pt idx="6865">
                  <c:v>0.979508450297084</c:v>
                </c:pt>
                <c:pt idx="6866">
                  <c:v>0.97945950833111795</c:v>
                </c:pt>
                <c:pt idx="6867">
                  <c:v>0.98019478706576602</c:v>
                </c:pt>
                <c:pt idx="6868">
                  <c:v>0.97928969496281026</c:v>
                </c:pt>
                <c:pt idx="6869">
                  <c:v>0.97895339308215434</c:v>
                </c:pt>
                <c:pt idx="6870">
                  <c:v>0.97916651723309001</c:v>
                </c:pt>
                <c:pt idx="6871">
                  <c:v>0.97913668401967136</c:v>
                </c:pt>
                <c:pt idx="6872">
                  <c:v>0.97933015255376543</c:v>
                </c:pt>
                <c:pt idx="6873">
                  <c:v>0.97918072752634355</c:v>
                </c:pt>
                <c:pt idx="6874">
                  <c:v>0.97946588690524994</c:v>
                </c:pt>
                <c:pt idx="6875">
                  <c:v>0.97923407919024519</c:v>
                </c:pt>
                <c:pt idx="6876">
                  <c:v>0.97914662369988292</c:v>
                </c:pt>
                <c:pt idx="6877">
                  <c:v>0.97886527726380157</c:v>
                </c:pt>
                <c:pt idx="6878">
                  <c:v>0.97883488630326043</c:v>
                </c:pt>
                <c:pt idx="6879">
                  <c:v>0.9789986306061137</c:v>
                </c:pt>
                <c:pt idx="6880">
                  <c:v>0.97906747651378323</c:v>
                </c:pt>
                <c:pt idx="6881">
                  <c:v>0.9793312916373822</c:v>
                </c:pt>
                <c:pt idx="6882">
                  <c:v>0.97903626965507407</c:v>
                </c:pt>
                <c:pt idx="6883">
                  <c:v>0.97945604617547999</c:v>
                </c:pt>
                <c:pt idx="6884">
                  <c:v>0.97939637187776352</c:v>
                </c:pt>
                <c:pt idx="6885">
                  <c:v>0.97991985605622234</c:v>
                </c:pt>
                <c:pt idx="6886">
                  <c:v>0.97936747353458453</c:v>
                </c:pt>
                <c:pt idx="6887">
                  <c:v>0.97894464689796101</c:v>
                </c:pt>
                <c:pt idx="6888">
                  <c:v>0.97908985853542541</c:v>
                </c:pt>
                <c:pt idx="6889">
                  <c:v>0.97901185536611512</c:v>
                </c:pt>
                <c:pt idx="6890">
                  <c:v>0.97935615240617091</c:v>
                </c:pt>
                <c:pt idx="6891">
                  <c:v>0.9791090099122215</c:v>
                </c:pt>
                <c:pt idx="6892">
                  <c:v>0.97941893092703824</c:v>
                </c:pt>
                <c:pt idx="6893">
                  <c:v>0.97950885939240662</c:v>
                </c:pt>
                <c:pt idx="6894">
                  <c:v>0.97947476190756644</c:v>
                </c:pt>
                <c:pt idx="6895">
                  <c:v>0.97868270400430546</c:v>
                </c:pt>
                <c:pt idx="6896">
                  <c:v>0.9789502430371293</c:v>
                </c:pt>
                <c:pt idx="6897">
                  <c:v>0.97908739325869443</c:v>
                </c:pt>
                <c:pt idx="6898">
                  <c:v>0.97906127040920032</c:v>
                </c:pt>
                <c:pt idx="6899">
                  <c:v>0.97943676502190158</c:v>
                </c:pt>
                <c:pt idx="6900">
                  <c:v>0.9789307088144743</c:v>
                </c:pt>
                <c:pt idx="6901">
                  <c:v>0.97942559256602046</c:v>
                </c:pt>
                <c:pt idx="6902">
                  <c:v>0.97924732414863036</c:v>
                </c:pt>
                <c:pt idx="6903">
                  <c:v>0.97895994719262891</c:v>
                </c:pt>
                <c:pt idx="6904">
                  <c:v>0.97943707096166621</c:v>
                </c:pt>
                <c:pt idx="6905">
                  <c:v>0.97879244340311911</c:v>
                </c:pt>
                <c:pt idx="6906">
                  <c:v>0.9791263749298913</c:v>
                </c:pt>
                <c:pt idx="6907">
                  <c:v>0.97901077867953923</c:v>
                </c:pt>
                <c:pt idx="6908">
                  <c:v>0.97923131535776986</c:v>
                </c:pt>
                <c:pt idx="6909">
                  <c:v>0.97918464525761473</c:v>
                </c:pt>
                <c:pt idx="6910">
                  <c:v>0.97954379304233097</c:v>
                </c:pt>
                <c:pt idx="6911">
                  <c:v>0.97943977169704111</c:v>
                </c:pt>
                <c:pt idx="6912">
                  <c:v>0.97870100474860888</c:v>
                </c:pt>
                <c:pt idx="6913">
                  <c:v>0.97867618144761237</c:v>
                </c:pt>
                <c:pt idx="6914">
                  <c:v>0.97898109074728157</c:v>
                </c:pt>
                <c:pt idx="6915">
                  <c:v>0.97913883973296634</c:v>
                </c:pt>
                <c:pt idx="6916">
                  <c:v>0.97893193613440399</c:v>
                </c:pt>
                <c:pt idx="6917">
                  <c:v>0.97926606975270758</c:v>
                </c:pt>
                <c:pt idx="6918">
                  <c:v>0.97928011193076658</c:v>
                </c:pt>
                <c:pt idx="6919">
                  <c:v>0.97926536258664321</c:v>
                </c:pt>
                <c:pt idx="6920">
                  <c:v>0.97938534846415481</c:v>
                </c:pt>
                <c:pt idx="6921">
                  <c:v>0.97878584201348096</c:v>
                </c:pt>
                <c:pt idx="6922">
                  <c:v>0.97923694652137638</c:v>
                </c:pt>
                <c:pt idx="6923">
                  <c:v>0.97910013070287749</c:v>
                </c:pt>
                <c:pt idx="6924">
                  <c:v>0.97920179933828044</c:v>
                </c:pt>
                <c:pt idx="6925">
                  <c:v>0.97895386480683144</c:v>
                </c:pt>
                <c:pt idx="6926">
                  <c:v>0.97929885958636753</c:v>
                </c:pt>
                <c:pt idx="6927">
                  <c:v>0.97910748153980487</c:v>
                </c:pt>
                <c:pt idx="6928">
                  <c:v>0.97927920850296235</c:v>
                </c:pt>
                <c:pt idx="6929">
                  <c:v>0.97915510759953428</c:v>
                </c:pt>
                <c:pt idx="6930">
                  <c:v>0.97903482285163057</c:v>
                </c:pt>
                <c:pt idx="6931">
                  <c:v>0.97931293564407473</c:v>
                </c:pt>
                <c:pt idx="6932">
                  <c:v>0.97895140368542</c:v>
                </c:pt>
                <c:pt idx="6933">
                  <c:v>0.97895570801986453</c:v>
                </c:pt>
                <c:pt idx="6934">
                  <c:v>0.97893774439845027</c:v>
                </c:pt>
                <c:pt idx="6935">
                  <c:v>0.97916458122852457</c:v>
                </c:pt>
                <c:pt idx="6936">
                  <c:v>0.97903970534598628</c:v>
                </c:pt>
                <c:pt idx="6937">
                  <c:v>0.979178429109829</c:v>
                </c:pt>
                <c:pt idx="6938">
                  <c:v>0.97928731398549229</c:v>
                </c:pt>
                <c:pt idx="6939">
                  <c:v>0.97928690117551187</c:v>
                </c:pt>
                <c:pt idx="6940">
                  <c:v>0.97876951220933694</c:v>
                </c:pt>
                <c:pt idx="6941">
                  <c:v>0.9789760211630264</c:v>
                </c:pt>
                <c:pt idx="6942">
                  <c:v>0.97897993254541449</c:v>
                </c:pt>
                <c:pt idx="6943">
                  <c:v>0.97901570705603935</c:v>
                </c:pt>
                <c:pt idx="6944">
                  <c:v>0.97933625914444666</c:v>
                </c:pt>
                <c:pt idx="6945">
                  <c:v>0.97889767473912781</c:v>
                </c:pt>
                <c:pt idx="6946">
                  <c:v>0.97929612973914837</c:v>
                </c:pt>
                <c:pt idx="6947">
                  <c:v>0.97908072017423531</c:v>
                </c:pt>
                <c:pt idx="6948">
                  <c:v>0.97847307367302427</c:v>
                </c:pt>
                <c:pt idx="6949">
                  <c:v>0.97892930920484844</c:v>
                </c:pt>
                <c:pt idx="6950">
                  <c:v>0.97910875002976527</c:v>
                </c:pt>
                <c:pt idx="6951">
                  <c:v>0.97902236236172713</c:v>
                </c:pt>
                <c:pt idx="6952">
                  <c:v>0.97903086482221391</c:v>
                </c:pt>
                <c:pt idx="6953">
                  <c:v>0.97930950823677665</c:v>
                </c:pt>
                <c:pt idx="6954">
                  <c:v>0.97893895360778216</c:v>
                </c:pt>
                <c:pt idx="6955">
                  <c:v>0.97918222108742348</c:v>
                </c:pt>
                <c:pt idx="6956">
                  <c:v>0.97923781598851201</c:v>
                </c:pt>
                <c:pt idx="6957">
                  <c:v>0.97851834291360595</c:v>
                </c:pt>
                <c:pt idx="6958">
                  <c:v>0.97931673232034433</c:v>
                </c:pt>
                <c:pt idx="6959">
                  <c:v>0.97897615466769461</c:v>
                </c:pt>
                <c:pt idx="6960">
                  <c:v>0.97900953033414206</c:v>
                </c:pt>
                <c:pt idx="6961">
                  <c:v>0.97908263684871366</c:v>
                </c:pt>
                <c:pt idx="6962">
                  <c:v>0.97898217577434465</c:v>
                </c:pt>
                <c:pt idx="6963">
                  <c:v>0.97910809483979877</c:v>
                </c:pt>
                <c:pt idx="6964">
                  <c:v>0.97925998577528583</c:v>
                </c:pt>
                <c:pt idx="6965">
                  <c:v>0.97899307622101728</c:v>
                </c:pt>
                <c:pt idx="6966">
                  <c:v>0.9788615293220484</c:v>
                </c:pt>
                <c:pt idx="6967">
                  <c:v>0.97922457360101789</c:v>
                </c:pt>
                <c:pt idx="6968">
                  <c:v>0.97911766060039451</c:v>
                </c:pt>
                <c:pt idx="6969">
                  <c:v>0.97918878175375546</c:v>
                </c:pt>
                <c:pt idx="6970">
                  <c:v>0.97888026414438833</c:v>
                </c:pt>
                <c:pt idx="6971">
                  <c:v>0.97886999618097881</c:v>
                </c:pt>
                <c:pt idx="6972">
                  <c:v>0.97890478837768402</c:v>
                </c:pt>
                <c:pt idx="6973">
                  <c:v>0.97923331007725223</c:v>
                </c:pt>
                <c:pt idx="6974">
                  <c:v>0.97914220483067294</c:v>
                </c:pt>
                <c:pt idx="6975">
                  <c:v>0.97965948044086282</c:v>
                </c:pt>
                <c:pt idx="6976">
                  <c:v>0.97926615299080755</c:v>
                </c:pt>
                <c:pt idx="6977">
                  <c:v>0.97922373730382062</c:v>
                </c:pt>
                <c:pt idx="6978">
                  <c:v>0.97922776409646817</c:v>
                </c:pt>
                <c:pt idx="6979">
                  <c:v>0.97884607611592178</c:v>
                </c:pt>
                <c:pt idx="6980">
                  <c:v>0.97894850371175979</c:v>
                </c:pt>
                <c:pt idx="6981">
                  <c:v>0.97896628790748619</c:v>
                </c:pt>
                <c:pt idx="6982">
                  <c:v>0.97908280580631102</c:v>
                </c:pt>
                <c:pt idx="6983">
                  <c:v>0.97912477978606072</c:v>
                </c:pt>
                <c:pt idx="6984">
                  <c:v>0.97878277085430443</c:v>
                </c:pt>
                <c:pt idx="6985">
                  <c:v>0.97935305181640864</c:v>
                </c:pt>
                <c:pt idx="6986">
                  <c:v>0.97876876988082384</c:v>
                </c:pt>
                <c:pt idx="6987">
                  <c:v>0.97894908783142676</c:v>
                </c:pt>
                <c:pt idx="6988">
                  <c:v>0.97893965749581258</c:v>
                </c:pt>
                <c:pt idx="6989">
                  <c:v>0.9788568743226056</c:v>
                </c:pt>
                <c:pt idx="6990">
                  <c:v>0.97886260865750585</c:v>
                </c:pt>
                <c:pt idx="6991">
                  <c:v>0.97912024636411943</c:v>
                </c:pt>
                <c:pt idx="6992">
                  <c:v>0.97916723243467563</c:v>
                </c:pt>
                <c:pt idx="6993">
                  <c:v>0.97902890181202018</c:v>
                </c:pt>
                <c:pt idx="6994">
                  <c:v>0.97930645790129178</c:v>
                </c:pt>
                <c:pt idx="6995">
                  <c:v>0.97892679353440926</c:v>
                </c:pt>
                <c:pt idx="6996">
                  <c:v>0.97900775552470709</c:v>
                </c:pt>
                <c:pt idx="6997">
                  <c:v>0.97896151394946096</c:v>
                </c:pt>
                <c:pt idx="6998">
                  <c:v>0.97884614920715596</c:v>
                </c:pt>
                <c:pt idx="6999">
                  <c:v>0.97908000344599055</c:v>
                </c:pt>
                <c:pt idx="7000">
                  <c:v>0.97910314820727917</c:v>
                </c:pt>
                <c:pt idx="7001">
                  <c:v>0.97904977540899019</c:v>
                </c:pt>
                <c:pt idx="7002">
                  <c:v>0.97972258202778661</c:v>
                </c:pt>
                <c:pt idx="7003">
                  <c:v>0.97930268596162107</c:v>
                </c:pt>
                <c:pt idx="7004">
                  <c:v>0.97899445815226782</c:v>
                </c:pt>
                <c:pt idx="7005">
                  <c:v>0.9790654358087949</c:v>
                </c:pt>
                <c:pt idx="7006">
                  <c:v>0.97906118604310954</c:v>
                </c:pt>
                <c:pt idx="7007">
                  <c:v>0.97895643111344399</c:v>
                </c:pt>
                <c:pt idx="7008">
                  <c:v>0.97900300717671829</c:v>
                </c:pt>
                <c:pt idx="7009">
                  <c:v>0.97903493948876219</c:v>
                </c:pt>
                <c:pt idx="7010">
                  <c:v>0.97931062381954881</c:v>
                </c:pt>
                <c:pt idx="7011">
                  <c:v>0.9796195508159522</c:v>
                </c:pt>
                <c:pt idx="7012">
                  <c:v>0.97912404794984131</c:v>
                </c:pt>
                <c:pt idx="7013">
                  <c:v>0.97891358548036478</c:v>
                </c:pt>
                <c:pt idx="7014">
                  <c:v>0.9792014769324493</c:v>
                </c:pt>
                <c:pt idx="7015">
                  <c:v>0.97906665934304504</c:v>
                </c:pt>
                <c:pt idx="7016">
                  <c:v>0.97906836925086149</c:v>
                </c:pt>
                <c:pt idx="7017">
                  <c:v>0.97895528667511544</c:v>
                </c:pt>
                <c:pt idx="7018">
                  <c:v>0.97913913412918951</c:v>
                </c:pt>
                <c:pt idx="7019">
                  <c:v>0.97907552465609671</c:v>
                </c:pt>
                <c:pt idx="7020">
                  <c:v>0.97984064891864009</c:v>
                </c:pt>
                <c:pt idx="7021">
                  <c:v>0.97975801563372722</c:v>
                </c:pt>
                <c:pt idx="7022">
                  <c:v>0.98009170070298512</c:v>
                </c:pt>
                <c:pt idx="7023">
                  <c:v>0.9798132083470299</c:v>
                </c:pt>
                <c:pt idx="7024">
                  <c:v>0.97990979300610004</c:v>
                </c:pt>
                <c:pt idx="7025">
                  <c:v>0.97991646539617983</c:v>
                </c:pt>
                <c:pt idx="7026">
                  <c:v>0.98016786159157498</c:v>
                </c:pt>
                <c:pt idx="7027">
                  <c:v>0.97991581102933567</c:v>
                </c:pt>
                <c:pt idx="7028">
                  <c:v>0.98038818775066883</c:v>
                </c:pt>
                <c:pt idx="7029">
                  <c:v>0.98024072499262171</c:v>
                </c:pt>
                <c:pt idx="7030">
                  <c:v>0.98004334078321542</c:v>
                </c:pt>
                <c:pt idx="7031">
                  <c:v>0.98011763623366965</c:v>
                </c:pt>
                <c:pt idx="7032">
                  <c:v>0.97997019239948535</c:v>
                </c:pt>
                <c:pt idx="7033">
                  <c:v>0.97989248005219831</c:v>
                </c:pt>
                <c:pt idx="7034">
                  <c:v>0.97991352939224252</c:v>
                </c:pt>
                <c:pt idx="7035">
                  <c:v>0.97983911018615899</c:v>
                </c:pt>
                <c:pt idx="7036">
                  <c:v>0.9798467592384914</c:v>
                </c:pt>
                <c:pt idx="7037">
                  <c:v>0.9802714207074168</c:v>
                </c:pt>
                <c:pt idx="7038">
                  <c:v>0.98021067793434291</c:v>
                </c:pt>
                <c:pt idx="7039">
                  <c:v>0.98003261663399699</c:v>
                </c:pt>
                <c:pt idx="7040">
                  <c:v>0.97992377675956721</c:v>
                </c:pt>
                <c:pt idx="7041">
                  <c:v>0.98002996412916765</c:v>
                </c:pt>
                <c:pt idx="7042">
                  <c:v>0.97984079280394387</c:v>
                </c:pt>
                <c:pt idx="7043">
                  <c:v>0.98013356819562558</c:v>
                </c:pt>
                <c:pt idx="7044">
                  <c:v>0.97995406888496672</c:v>
                </c:pt>
                <c:pt idx="7045">
                  <c:v>0.97994686945144271</c:v>
                </c:pt>
                <c:pt idx="7046">
                  <c:v>0.98001012062771486</c:v>
                </c:pt>
                <c:pt idx="7047">
                  <c:v>0.97978510514994199</c:v>
                </c:pt>
                <c:pt idx="7048">
                  <c:v>0.97931536522974838</c:v>
                </c:pt>
                <c:pt idx="7049">
                  <c:v>0.97994689055373685</c:v>
                </c:pt>
                <c:pt idx="7050">
                  <c:v>0.98015867277194824</c:v>
                </c:pt>
                <c:pt idx="7051">
                  <c:v>0.98005903577954578</c:v>
                </c:pt>
                <c:pt idx="7052">
                  <c:v>0.98000652492126505</c:v>
                </c:pt>
                <c:pt idx="7053">
                  <c:v>0.98012106946370803</c:v>
                </c:pt>
                <c:pt idx="7054">
                  <c:v>0.97980955931097524</c:v>
                </c:pt>
                <c:pt idx="7055">
                  <c:v>0.98023999439984444</c:v>
                </c:pt>
                <c:pt idx="7056">
                  <c:v>0.98007382572357105</c:v>
                </c:pt>
                <c:pt idx="7057">
                  <c:v>0.98093172423516328</c:v>
                </c:pt>
                <c:pt idx="7058">
                  <c:v>0.97997491388473446</c:v>
                </c:pt>
                <c:pt idx="7059">
                  <c:v>0.98032567616682709</c:v>
                </c:pt>
                <c:pt idx="7060">
                  <c:v>0.98004713187663595</c:v>
                </c:pt>
                <c:pt idx="7061">
                  <c:v>0.98031406674036814</c:v>
                </c:pt>
                <c:pt idx="7062">
                  <c:v>0.97969903473433195</c:v>
                </c:pt>
                <c:pt idx="7063">
                  <c:v>0.97992927823479592</c:v>
                </c:pt>
                <c:pt idx="7064">
                  <c:v>0.98020213802274481</c:v>
                </c:pt>
                <c:pt idx="7065">
                  <c:v>0.97948741398423189</c:v>
                </c:pt>
                <c:pt idx="7066">
                  <c:v>0.98047076509431419</c:v>
                </c:pt>
                <c:pt idx="7067">
                  <c:v>0.97983832708290597</c:v>
                </c:pt>
                <c:pt idx="7068">
                  <c:v>0.98042610753846271</c:v>
                </c:pt>
                <c:pt idx="7069">
                  <c:v>0.98009011983057381</c:v>
                </c:pt>
                <c:pt idx="7070">
                  <c:v>0.98024294701249648</c:v>
                </c:pt>
                <c:pt idx="7071">
                  <c:v>0.98008964921447794</c:v>
                </c:pt>
                <c:pt idx="7072">
                  <c:v>0.98038484666533154</c:v>
                </c:pt>
                <c:pt idx="7073">
                  <c:v>0.98021280667095811</c:v>
                </c:pt>
                <c:pt idx="7074">
                  <c:v>0.9804529717309578</c:v>
                </c:pt>
                <c:pt idx="7075">
                  <c:v>0.98072966081261093</c:v>
                </c:pt>
                <c:pt idx="7076">
                  <c:v>0.97987909013456242</c:v>
                </c:pt>
                <c:pt idx="7077">
                  <c:v>0.97983789775338737</c:v>
                </c:pt>
                <c:pt idx="7078">
                  <c:v>0.98005129574971128</c:v>
                </c:pt>
                <c:pt idx="7079">
                  <c:v>0.98023245153330618</c:v>
                </c:pt>
                <c:pt idx="7080">
                  <c:v>0.97995041805622429</c:v>
                </c:pt>
                <c:pt idx="7081">
                  <c:v>0.98044454414618731</c:v>
                </c:pt>
                <c:pt idx="7082">
                  <c:v>0.98010518737984254</c:v>
                </c:pt>
                <c:pt idx="7083">
                  <c:v>0.98021952374455157</c:v>
                </c:pt>
                <c:pt idx="7084">
                  <c:v>0.98028996797469581</c:v>
                </c:pt>
                <c:pt idx="7085">
                  <c:v>0.97998695610630682</c:v>
                </c:pt>
                <c:pt idx="7086">
                  <c:v>0.98000224914910317</c:v>
                </c:pt>
                <c:pt idx="7087">
                  <c:v>0.98009663314412987</c:v>
                </c:pt>
                <c:pt idx="7088">
                  <c:v>0.98027637297843584</c:v>
                </c:pt>
                <c:pt idx="7089">
                  <c:v>0.97997238836633693</c:v>
                </c:pt>
                <c:pt idx="7090">
                  <c:v>0.98052370458824056</c:v>
                </c:pt>
                <c:pt idx="7091">
                  <c:v>0.98037689500556136</c:v>
                </c:pt>
                <c:pt idx="7092">
                  <c:v>0.98054877970090948</c:v>
                </c:pt>
                <c:pt idx="7093">
                  <c:v>0.98016000603085218</c:v>
                </c:pt>
                <c:pt idx="7094">
                  <c:v>0.97981755122538705</c:v>
                </c:pt>
                <c:pt idx="7095">
                  <c:v>0.98002717066732981</c:v>
                </c:pt>
                <c:pt idx="7096">
                  <c:v>0.98011655003304832</c:v>
                </c:pt>
                <c:pt idx="7097">
                  <c:v>0.98023960027147372</c:v>
                </c:pt>
                <c:pt idx="7098">
                  <c:v>0.98005647014248565</c:v>
                </c:pt>
                <c:pt idx="7099">
                  <c:v>0.98048444613801067</c:v>
                </c:pt>
                <c:pt idx="7100">
                  <c:v>0.98035499136976778</c:v>
                </c:pt>
                <c:pt idx="7101">
                  <c:v>0.98030856889369278</c:v>
                </c:pt>
                <c:pt idx="7102">
                  <c:v>0.97993432027629135</c:v>
                </c:pt>
                <c:pt idx="7103">
                  <c:v>0.97992630472901554</c:v>
                </c:pt>
                <c:pt idx="7104">
                  <c:v>0.98008742757978584</c:v>
                </c:pt>
                <c:pt idx="7105">
                  <c:v>0.98002651158090182</c:v>
                </c:pt>
                <c:pt idx="7106">
                  <c:v>0.98034677781843638</c:v>
                </c:pt>
                <c:pt idx="7107">
                  <c:v>0.97982719097215498</c:v>
                </c:pt>
                <c:pt idx="7108">
                  <c:v>0.98050634485673549</c:v>
                </c:pt>
                <c:pt idx="7109">
                  <c:v>0.98035411948492812</c:v>
                </c:pt>
                <c:pt idx="7110">
                  <c:v>0.98093155200005322</c:v>
                </c:pt>
                <c:pt idx="7111">
                  <c:v>0.98002327209329942</c:v>
                </c:pt>
                <c:pt idx="7112">
                  <c:v>0.97994934029892455</c:v>
                </c:pt>
                <c:pt idx="7113">
                  <c:v>0.98014542877691047</c:v>
                </c:pt>
                <c:pt idx="7114">
                  <c:v>0.98000165163756769</c:v>
                </c:pt>
                <c:pt idx="7115">
                  <c:v>0.98026515295170658</c:v>
                </c:pt>
                <c:pt idx="7116">
                  <c:v>0.98007814125047732</c:v>
                </c:pt>
                <c:pt idx="7117">
                  <c:v>0.98046349301306668</c:v>
                </c:pt>
                <c:pt idx="7118">
                  <c:v>0.9802567407233288</c:v>
                </c:pt>
                <c:pt idx="7119">
                  <c:v>0.98017222675313098</c:v>
                </c:pt>
                <c:pt idx="7120">
                  <c:v>0.97983868559945497</c:v>
                </c:pt>
                <c:pt idx="7121">
                  <c:v>0.97983062826069556</c:v>
                </c:pt>
                <c:pt idx="7122">
                  <c:v>0.98024908270562017</c:v>
                </c:pt>
                <c:pt idx="7123">
                  <c:v>0.9799649414631888</c:v>
                </c:pt>
                <c:pt idx="7124">
                  <c:v>0.98037264944948155</c:v>
                </c:pt>
                <c:pt idx="7125">
                  <c:v>0.98012521314635248</c:v>
                </c:pt>
                <c:pt idx="7126">
                  <c:v>0.98037668544951284</c:v>
                </c:pt>
                <c:pt idx="7127">
                  <c:v>0.98020351598244126</c:v>
                </c:pt>
                <c:pt idx="7128">
                  <c:v>0.98056165567665321</c:v>
                </c:pt>
                <c:pt idx="7129">
                  <c:v>0.97996232466395083</c:v>
                </c:pt>
                <c:pt idx="7130">
                  <c:v>0.9799037880559418</c:v>
                </c:pt>
                <c:pt idx="7131">
                  <c:v>0.98030738021539854</c:v>
                </c:pt>
                <c:pt idx="7132">
                  <c:v>0.98002151048085939</c:v>
                </c:pt>
                <c:pt idx="7133">
                  <c:v>0.98026440273365001</c:v>
                </c:pt>
                <c:pt idx="7134">
                  <c:v>0.98003076723040272</c:v>
                </c:pt>
                <c:pt idx="7135">
                  <c:v>0.98025758276484332</c:v>
                </c:pt>
                <c:pt idx="7136">
                  <c:v>0.98045778811762418</c:v>
                </c:pt>
                <c:pt idx="7137">
                  <c:v>0.98028714082858304</c:v>
                </c:pt>
                <c:pt idx="7138">
                  <c:v>0.9801788843959206</c:v>
                </c:pt>
                <c:pt idx="7139">
                  <c:v>0.98002111851488072</c:v>
                </c:pt>
                <c:pt idx="7140">
                  <c:v>0.98006088976836536</c:v>
                </c:pt>
                <c:pt idx="7141">
                  <c:v>0.98009085011729824</c:v>
                </c:pt>
                <c:pt idx="7142">
                  <c:v>0.98024375303331923</c:v>
                </c:pt>
                <c:pt idx="7143">
                  <c:v>0.9802873090786226</c:v>
                </c:pt>
                <c:pt idx="7144">
                  <c:v>0.98036100445125585</c:v>
                </c:pt>
                <c:pt idx="7145">
                  <c:v>0.98023829777463767</c:v>
                </c:pt>
                <c:pt idx="7146">
                  <c:v>0.98008991929215694</c:v>
                </c:pt>
                <c:pt idx="7147">
                  <c:v>0.98027187871760191</c:v>
                </c:pt>
                <c:pt idx="7148">
                  <c:v>0.97987540772466031</c:v>
                </c:pt>
                <c:pt idx="7149">
                  <c:v>0.98005818307226944</c:v>
                </c:pt>
                <c:pt idx="7150">
                  <c:v>0.98008679469516513</c:v>
                </c:pt>
                <c:pt idx="7151">
                  <c:v>0.98032444469188351</c:v>
                </c:pt>
                <c:pt idx="7152">
                  <c:v>0.98000719319639695</c:v>
                </c:pt>
                <c:pt idx="7153">
                  <c:v>0.98029670128678137</c:v>
                </c:pt>
                <c:pt idx="7154">
                  <c:v>0.98024065910527658</c:v>
                </c:pt>
                <c:pt idx="7155">
                  <c:v>0.97986188591779011</c:v>
                </c:pt>
                <c:pt idx="7156">
                  <c:v>0.97994380334794129</c:v>
                </c:pt>
                <c:pt idx="7157">
                  <c:v>0.98000823052357822</c:v>
                </c:pt>
                <c:pt idx="7158">
                  <c:v>0.98002795977360191</c:v>
                </c:pt>
                <c:pt idx="7159">
                  <c:v>0.97996780077282097</c:v>
                </c:pt>
                <c:pt idx="7160">
                  <c:v>0.98019218594494029</c:v>
                </c:pt>
                <c:pt idx="7161">
                  <c:v>0.98024572841473223</c:v>
                </c:pt>
                <c:pt idx="7162">
                  <c:v>0.98030489461997949</c:v>
                </c:pt>
                <c:pt idx="7163">
                  <c:v>0.98029236759629312</c:v>
                </c:pt>
                <c:pt idx="7164">
                  <c:v>0.97872106438208462</c:v>
                </c:pt>
                <c:pt idx="7165">
                  <c:v>0.97998835260162775</c:v>
                </c:pt>
                <c:pt idx="7166">
                  <c:v>0.98006519345667553</c:v>
                </c:pt>
                <c:pt idx="7167">
                  <c:v>0.9801120373579687</c:v>
                </c:pt>
                <c:pt idx="7168">
                  <c:v>0.97991709454458498</c:v>
                </c:pt>
                <c:pt idx="7169">
                  <c:v>0.9802816476743802</c:v>
                </c:pt>
                <c:pt idx="7170">
                  <c:v>0.98003770599426221</c:v>
                </c:pt>
                <c:pt idx="7171">
                  <c:v>0.98030442621494174</c:v>
                </c:pt>
                <c:pt idx="7172">
                  <c:v>0.98025337931481293</c:v>
                </c:pt>
                <c:pt idx="7173">
                  <c:v>0.9800856629603184</c:v>
                </c:pt>
                <c:pt idx="7174">
                  <c:v>0.98012090153163822</c:v>
                </c:pt>
                <c:pt idx="7175">
                  <c:v>0.97999381044184442</c:v>
                </c:pt>
                <c:pt idx="7176">
                  <c:v>0.98015712634164909</c:v>
                </c:pt>
                <c:pt idx="7177">
                  <c:v>0.97994471279317352</c:v>
                </c:pt>
                <c:pt idx="7178">
                  <c:v>0.98037913021925749</c:v>
                </c:pt>
                <c:pt idx="7179">
                  <c:v>0.97992032636824056</c:v>
                </c:pt>
                <c:pt idx="7180">
                  <c:v>0.98016315980917224</c:v>
                </c:pt>
                <c:pt idx="7181">
                  <c:v>0.98009158767129867</c:v>
                </c:pt>
                <c:pt idx="7182">
                  <c:v>0.98071208739998106</c:v>
                </c:pt>
                <c:pt idx="7183">
                  <c:v>0.97985955952419634</c:v>
                </c:pt>
                <c:pt idx="7184">
                  <c:v>0.98007024972966028</c:v>
                </c:pt>
                <c:pt idx="7185">
                  <c:v>0.979927697370092</c:v>
                </c:pt>
                <c:pt idx="7186">
                  <c:v>0.98009303872064657</c:v>
                </c:pt>
                <c:pt idx="7187">
                  <c:v>0.98022967449472587</c:v>
                </c:pt>
                <c:pt idx="7188">
                  <c:v>0.9800245393572633</c:v>
                </c:pt>
                <c:pt idx="7189">
                  <c:v>0.9802225092008976</c:v>
                </c:pt>
                <c:pt idx="7190">
                  <c:v>0.98013611492624131</c:v>
                </c:pt>
                <c:pt idx="7191">
                  <c:v>0.97899917731309283</c:v>
                </c:pt>
                <c:pt idx="7192">
                  <c:v>0.98027620922696102</c:v>
                </c:pt>
                <c:pt idx="7193">
                  <c:v>0.98016372943662899</c:v>
                </c:pt>
                <c:pt idx="7194">
                  <c:v>0.97996170175352315</c:v>
                </c:pt>
                <c:pt idx="7195">
                  <c:v>0.97984898446084112</c:v>
                </c:pt>
                <c:pt idx="7196">
                  <c:v>0.97996104221159064</c:v>
                </c:pt>
                <c:pt idx="7197">
                  <c:v>0.97977160950858078</c:v>
                </c:pt>
                <c:pt idx="7198">
                  <c:v>0.98024572821868294</c:v>
                </c:pt>
                <c:pt idx="7199">
                  <c:v>0.98021013051159445</c:v>
                </c:pt>
                <c:pt idx="7200">
                  <c:v>0.97967612063431941</c:v>
                </c:pt>
                <c:pt idx="7201">
                  <c:v>0.98050602761686578</c:v>
                </c:pt>
                <c:pt idx="7202">
                  <c:v>0.9800841050958542</c:v>
                </c:pt>
                <c:pt idx="7203">
                  <c:v>0.98002672211412423</c:v>
                </c:pt>
                <c:pt idx="7204">
                  <c:v>0.97976309964141417</c:v>
                </c:pt>
                <c:pt idx="7205">
                  <c:v>0.97992966155954409</c:v>
                </c:pt>
                <c:pt idx="7206">
                  <c:v>0.98007551406449667</c:v>
                </c:pt>
                <c:pt idx="7207">
                  <c:v>0.9801955357125709</c:v>
                </c:pt>
                <c:pt idx="7208">
                  <c:v>0.98004576598666338</c:v>
                </c:pt>
                <c:pt idx="7209">
                  <c:v>0.98035658068887455</c:v>
                </c:pt>
                <c:pt idx="7210">
                  <c:v>0.98021153869477073</c:v>
                </c:pt>
                <c:pt idx="7211">
                  <c:v>0.98010819524484183</c:v>
                </c:pt>
                <c:pt idx="7212">
                  <c:v>0.98012608888558617</c:v>
                </c:pt>
                <c:pt idx="7213">
                  <c:v>0.97981307907322379</c:v>
                </c:pt>
                <c:pt idx="7214">
                  <c:v>0.97984813304232254</c:v>
                </c:pt>
                <c:pt idx="7215">
                  <c:v>0.9799809584795478</c:v>
                </c:pt>
                <c:pt idx="7216">
                  <c:v>0.98009590600375307</c:v>
                </c:pt>
                <c:pt idx="7217">
                  <c:v>0.9802764105879298</c:v>
                </c:pt>
                <c:pt idx="7218">
                  <c:v>0.97999048147500911</c:v>
                </c:pt>
                <c:pt idx="7219">
                  <c:v>0.98059730446864202</c:v>
                </c:pt>
                <c:pt idx="7220">
                  <c:v>0.97992461641860307</c:v>
                </c:pt>
                <c:pt idx="7221">
                  <c:v>0.98021309475270291</c:v>
                </c:pt>
                <c:pt idx="7222">
                  <c:v>0.9798886472554631</c:v>
                </c:pt>
                <c:pt idx="7223">
                  <c:v>0.97998984760550267</c:v>
                </c:pt>
                <c:pt idx="7224">
                  <c:v>0.98003026281967409</c:v>
                </c:pt>
                <c:pt idx="7225">
                  <c:v>0.98005647250911054</c:v>
                </c:pt>
                <c:pt idx="7226">
                  <c:v>0.98008697936877964</c:v>
                </c:pt>
                <c:pt idx="7227">
                  <c:v>0.98067369482951117</c:v>
                </c:pt>
                <c:pt idx="7228">
                  <c:v>0.98059619891052296</c:v>
                </c:pt>
                <c:pt idx="7229">
                  <c:v>0.97979148736618882</c:v>
                </c:pt>
                <c:pt idx="7230">
                  <c:v>0.98018278191241548</c:v>
                </c:pt>
                <c:pt idx="7231">
                  <c:v>0.9799081702040221</c:v>
                </c:pt>
                <c:pt idx="7232">
                  <c:v>0.97997865404736917</c:v>
                </c:pt>
                <c:pt idx="7233">
                  <c:v>0.97990499384143637</c:v>
                </c:pt>
                <c:pt idx="7234">
                  <c:v>0.98000717300697526</c:v>
                </c:pt>
                <c:pt idx="7235">
                  <c:v>0.98004803348306035</c:v>
                </c:pt>
                <c:pt idx="7236">
                  <c:v>0.98025278956205686</c:v>
                </c:pt>
                <c:pt idx="7237">
                  <c:v>0.97928842199564881</c:v>
                </c:pt>
                <c:pt idx="7238">
                  <c:v>0.97992938377309158</c:v>
                </c:pt>
                <c:pt idx="7239">
                  <c:v>0.97996010326158367</c:v>
                </c:pt>
                <c:pt idx="7240">
                  <c:v>0.98010446481550129</c:v>
                </c:pt>
                <c:pt idx="7241">
                  <c:v>0.97996879753443178</c:v>
                </c:pt>
                <c:pt idx="7242">
                  <c:v>0.98000978195191535</c:v>
                </c:pt>
                <c:pt idx="7243">
                  <c:v>0.98005124210983896</c:v>
                </c:pt>
                <c:pt idx="7244">
                  <c:v>0.98003212053306776</c:v>
                </c:pt>
                <c:pt idx="7245">
                  <c:v>0.9801576427139661</c:v>
                </c:pt>
                <c:pt idx="7246">
                  <c:v>0.97912327980249603</c:v>
                </c:pt>
                <c:pt idx="7247">
                  <c:v>0.98006472753931362</c:v>
                </c:pt>
                <c:pt idx="7248">
                  <c:v>0.98002348629973657</c:v>
                </c:pt>
                <c:pt idx="7249">
                  <c:v>0.98013413493761958</c:v>
                </c:pt>
                <c:pt idx="7250">
                  <c:v>0.98009488951916679</c:v>
                </c:pt>
                <c:pt idx="7251">
                  <c:v>0.98002681387130186</c:v>
                </c:pt>
                <c:pt idx="7252">
                  <c:v>0.97999725886643152</c:v>
                </c:pt>
                <c:pt idx="7253">
                  <c:v>0.98019413267579103</c:v>
                </c:pt>
                <c:pt idx="7254">
                  <c:v>0.98077586246661519</c:v>
                </c:pt>
                <c:pt idx="7255">
                  <c:v>0.98083702434587217</c:v>
                </c:pt>
                <c:pt idx="7256">
                  <c:v>0.98098319113993382</c:v>
                </c:pt>
                <c:pt idx="7257">
                  <c:v>0.98096739740931438</c:v>
                </c:pt>
                <c:pt idx="7258">
                  <c:v>0.98091781284607327</c:v>
                </c:pt>
                <c:pt idx="7259">
                  <c:v>0.98073472875118384</c:v>
                </c:pt>
                <c:pt idx="7260">
                  <c:v>0.9807553699438526</c:v>
                </c:pt>
                <c:pt idx="7261">
                  <c:v>0.98094378630130197</c:v>
                </c:pt>
                <c:pt idx="7262">
                  <c:v>0.98116581393012581</c:v>
                </c:pt>
                <c:pt idx="7263">
                  <c:v>0.98074362447038732</c:v>
                </c:pt>
                <c:pt idx="7264">
                  <c:v>0.98009514054148128</c:v>
                </c:pt>
                <c:pt idx="7265">
                  <c:v>0.98101046275034554</c:v>
                </c:pt>
                <c:pt idx="7266">
                  <c:v>0.98113651842677108</c:v>
                </c:pt>
                <c:pt idx="7267">
                  <c:v>0.98087398267598247</c:v>
                </c:pt>
                <c:pt idx="7268">
                  <c:v>0.98098325798977615</c:v>
                </c:pt>
                <c:pt idx="7269">
                  <c:v>0.98092365669279225</c:v>
                </c:pt>
                <c:pt idx="7270">
                  <c:v>0.98083266395190716</c:v>
                </c:pt>
                <c:pt idx="7271">
                  <c:v>0.98108338468371814</c:v>
                </c:pt>
                <c:pt idx="7272">
                  <c:v>0.98114169767369774</c:v>
                </c:pt>
                <c:pt idx="7273">
                  <c:v>0.98148680127300358</c:v>
                </c:pt>
                <c:pt idx="7274">
                  <c:v>0.98109592000504264</c:v>
                </c:pt>
                <c:pt idx="7275">
                  <c:v>0.98099340461799167</c:v>
                </c:pt>
                <c:pt idx="7276">
                  <c:v>0.98097186272806836</c:v>
                </c:pt>
                <c:pt idx="7277">
                  <c:v>0.98102132151768617</c:v>
                </c:pt>
                <c:pt idx="7278">
                  <c:v>0.98074836749963268</c:v>
                </c:pt>
                <c:pt idx="7279">
                  <c:v>0.98086206634912043</c:v>
                </c:pt>
                <c:pt idx="7280">
                  <c:v>0.98112989358473357</c:v>
                </c:pt>
                <c:pt idx="7281">
                  <c:v>0.9810755296220991</c:v>
                </c:pt>
                <c:pt idx="7282">
                  <c:v>0.98111091207898915</c:v>
                </c:pt>
                <c:pt idx="7283">
                  <c:v>0.98090002985885649</c:v>
                </c:pt>
                <c:pt idx="7284">
                  <c:v>0.98110493775913721</c:v>
                </c:pt>
                <c:pt idx="7285">
                  <c:v>0.9810137211099923</c:v>
                </c:pt>
                <c:pt idx="7286">
                  <c:v>0.98114484014642089</c:v>
                </c:pt>
                <c:pt idx="7287">
                  <c:v>0.98078318198921055</c:v>
                </c:pt>
                <c:pt idx="7288">
                  <c:v>0.9810473332254388</c:v>
                </c:pt>
                <c:pt idx="7289">
                  <c:v>0.98102987281168308</c:v>
                </c:pt>
                <c:pt idx="7290">
                  <c:v>0.98076540479265928</c:v>
                </c:pt>
                <c:pt idx="7291">
                  <c:v>0.98181274094047322</c:v>
                </c:pt>
                <c:pt idx="7292">
                  <c:v>0.98094172892631981</c:v>
                </c:pt>
                <c:pt idx="7293">
                  <c:v>0.98124632056688943</c:v>
                </c:pt>
                <c:pt idx="7294">
                  <c:v>0.98101036896903415</c:v>
                </c:pt>
                <c:pt idx="7295">
                  <c:v>0.98122849165807025</c:v>
                </c:pt>
                <c:pt idx="7296">
                  <c:v>0.98108286643568965</c:v>
                </c:pt>
                <c:pt idx="7297">
                  <c:v>0.98117738235757157</c:v>
                </c:pt>
                <c:pt idx="7298">
                  <c:v>0.98102229730888069</c:v>
                </c:pt>
                <c:pt idx="7299">
                  <c:v>0.98116758287196859</c:v>
                </c:pt>
                <c:pt idx="7300">
                  <c:v>0.98138605515135113</c:v>
                </c:pt>
                <c:pt idx="7301">
                  <c:v>0.98097705973517513</c:v>
                </c:pt>
                <c:pt idx="7302">
                  <c:v>0.98086512979062535</c:v>
                </c:pt>
                <c:pt idx="7303">
                  <c:v>0.9809650987010694</c:v>
                </c:pt>
                <c:pt idx="7304">
                  <c:v>0.98108468634445489</c:v>
                </c:pt>
                <c:pt idx="7305">
                  <c:v>0.98100521214959835</c:v>
                </c:pt>
                <c:pt idx="7306">
                  <c:v>0.98139819593586453</c:v>
                </c:pt>
                <c:pt idx="7307">
                  <c:v>0.98118263568304431</c:v>
                </c:pt>
                <c:pt idx="7308">
                  <c:v>0.98147935092617988</c:v>
                </c:pt>
                <c:pt idx="7309">
                  <c:v>0.98105638079982094</c:v>
                </c:pt>
                <c:pt idx="7310">
                  <c:v>0.98077721830158038</c:v>
                </c:pt>
                <c:pt idx="7311">
                  <c:v>0.98101975420851462</c:v>
                </c:pt>
                <c:pt idx="7312">
                  <c:v>0.98099280686863333</c:v>
                </c:pt>
                <c:pt idx="7313">
                  <c:v>0.98117390148506145</c:v>
                </c:pt>
                <c:pt idx="7314">
                  <c:v>0.98102193438818541</c:v>
                </c:pt>
                <c:pt idx="7315">
                  <c:v>0.98148549466068546</c:v>
                </c:pt>
                <c:pt idx="7316">
                  <c:v>0.98138750797505192</c:v>
                </c:pt>
                <c:pt idx="7317">
                  <c:v>0.98128125054771465</c:v>
                </c:pt>
                <c:pt idx="7318">
                  <c:v>0.98111898049425705</c:v>
                </c:pt>
                <c:pt idx="7319">
                  <c:v>0.9809241570341225</c:v>
                </c:pt>
                <c:pt idx="7320">
                  <c:v>0.98117909577773255</c:v>
                </c:pt>
                <c:pt idx="7321">
                  <c:v>0.98098368221337662</c:v>
                </c:pt>
                <c:pt idx="7322">
                  <c:v>0.98120123417500982</c:v>
                </c:pt>
                <c:pt idx="7323">
                  <c:v>0.98105223468483749</c:v>
                </c:pt>
                <c:pt idx="7324">
                  <c:v>0.98141432752106139</c:v>
                </c:pt>
                <c:pt idx="7325">
                  <c:v>0.98138165139813327</c:v>
                </c:pt>
                <c:pt idx="7326">
                  <c:v>0.98130863313790551</c:v>
                </c:pt>
                <c:pt idx="7327">
                  <c:v>0.98089342069526619</c:v>
                </c:pt>
                <c:pt idx="7328">
                  <c:v>0.98099545883105088</c:v>
                </c:pt>
                <c:pt idx="7329">
                  <c:v>0.98122054970542316</c:v>
                </c:pt>
                <c:pt idx="7330">
                  <c:v>0.98114564752129652</c:v>
                </c:pt>
                <c:pt idx="7331">
                  <c:v>0.98137999400500031</c:v>
                </c:pt>
                <c:pt idx="7332">
                  <c:v>0.98105363023634018</c:v>
                </c:pt>
                <c:pt idx="7333">
                  <c:v>0.98140260361831655</c:v>
                </c:pt>
                <c:pt idx="7334">
                  <c:v>0.98116120694933995</c:v>
                </c:pt>
                <c:pt idx="7335">
                  <c:v>0.98116172366877141</c:v>
                </c:pt>
                <c:pt idx="7336">
                  <c:v>0.98101699490326377</c:v>
                </c:pt>
                <c:pt idx="7337">
                  <c:v>0.98083628309145654</c:v>
                </c:pt>
                <c:pt idx="7338">
                  <c:v>0.98102428750276571</c:v>
                </c:pt>
                <c:pt idx="7339">
                  <c:v>0.98104338236115618</c:v>
                </c:pt>
                <c:pt idx="7340">
                  <c:v>0.98131230672651604</c:v>
                </c:pt>
                <c:pt idx="7341">
                  <c:v>0.98114311278174537</c:v>
                </c:pt>
                <c:pt idx="7342">
                  <c:v>0.98142762237381764</c:v>
                </c:pt>
                <c:pt idx="7343">
                  <c:v>0.98125884353849102</c:v>
                </c:pt>
                <c:pt idx="7344">
                  <c:v>0.98147177581519407</c:v>
                </c:pt>
                <c:pt idx="7345">
                  <c:v>0.98062813296481466</c:v>
                </c:pt>
                <c:pt idx="7346">
                  <c:v>0.98088445602139585</c:v>
                </c:pt>
                <c:pt idx="7347">
                  <c:v>0.98109823827617226</c:v>
                </c:pt>
                <c:pt idx="7348">
                  <c:v>0.98106379717023873</c:v>
                </c:pt>
                <c:pt idx="7349">
                  <c:v>0.98136842676327407</c:v>
                </c:pt>
                <c:pt idx="7350">
                  <c:v>0.98124412680524764</c:v>
                </c:pt>
                <c:pt idx="7351">
                  <c:v>0.98139059295128095</c:v>
                </c:pt>
                <c:pt idx="7352">
                  <c:v>0.98143583812971236</c:v>
                </c:pt>
                <c:pt idx="7353">
                  <c:v>0.98106108703662354</c:v>
                </c:pt>
                <c:pt idx="7354">
                  <c:v>0.98065541899464748</c:v>
                </c:pt>
                <c:pt idx="7355">
                  <c:v>0.98101147582178538</c:v>
                </c:pt>
                <c:pt idx="7356">
                  <c:v>0.98112946219072694</c:v>
                </c:pt>
                <c:pt idx="7357">
                  <c:v>0.98105591446997664</c:v>
                </c:pt>
                <c:pt idx="7358">
                  <c:v>0.98127862943861122</c:v>
                </c:pt>
                <c:pt idx="7359">
                  <c:v>0.98119305765609066</c:v>
                </c:pt>
                <c:pt idx="7360">
                  <c:v>0.98131683163616978</c:v>
                </c:pt>
                <c:pt idx="7361">
                  <c:v>0.98140218749644403</c:v>
                </c:pt>
                <c:pt idx="7362">
                  <c:v>0.98158249300452716</c:v>
                </c:pt>
                <c:pt idx="7363">
                  <c:v>0.98098103461100217</c:v>
                </c:pt>
                <c:pt idx="7364">
                  <c:v>0.98079436999402336</c:v>
                </c:pt>
                <c:pt idx="7365">
                  <c:v>0.98121344630652751</c:v>
                </c:pt>
                <c:pt idx="7366">
                  <c:v>0.98103924814440002</c:v>
                </c:pt>
                <c:pt idx="7367">
                  <c:v>0.98135049959354237</c:v>
                </c:pt>
                <c:pt idx="7368">
                  <c:v>0.98123916343470241</c:v>
                </c:pt>
                <c:pt idx="7369">
                  <c:v>0.98131108414901591</c:v>
                </c:pt>
                <c:pt idx="7370">
                  <c:v>0.98126737065425984</c:v>
                </c:pt>
                <c:pt idx="7371">
                  <c:v>0.98155181300340288</c:v>
                </c:pt>
                <c:pt idx="7372">
                  <c:v>0.98138000204157305</c:v>
                </c:pt>
                <c:pt idx="7373">
                  <c:v>0.98091284229235498</c:v>
                </c:pt>
                <c:pt idx="7374">
                  <c:v>0.98120727426739118</c:v>
                </c:pt>
                <c:pt idx="7375">
                  <c:v>0.98091071107466221</c:v>
                </c:pt>
                <c:pt idx="7376">
                  <c:v>0.98127229904786351</c:v>
                </c:pt>
                <c:pt idx="7377">
                  <c:v>0.98110646722221873</c:v>
                </c:pt>
                <c:pt idx="7378">
                  <c:v>0.98132851534738608</c:v>
                </c:pt>
                <c:pt idx="7379">
                  <c:v>0.98133347742728128</c:v>
                </c:pt>
                <c:pt idx="7380">
                  <c:v>0.9811223874777848</c:v>
                </c:pt>
                <c:pt idx="7381">
                  <c:v>0.98109932170007719</c:v>
                </c:pt>
                <c:pt idx="7382">
                  <c:v>0.98098267786228588</c:v>
                </c:pt>
                <c:pt idx="7383">
                  <c:v>0.98124105536280437</c:v>
                </c:pt>
                <c:pt idx="7384">
                  <c:v>0.98089686687640887</c:v>
                </c:pt>
                <c:pt idx="7385">
                  <c:v>0.98117510781703476</c:v>
                </c:pt>
                <c:pt idx="7386">
                  <c:v>0.98108836162501067</c:v>
                </c:pt>
                <c:pt idx="7387">
                  <c:v>0.98136781382252725</c:v>
                </c:pt>
                <c:pt idx="7388">
                  <c:v>0.98131411150820558</c:v>
                </c:pt>
                <c:pt idx="7389">
                  <c:v>0.98145334475148238</c:v>
                </c:pt>
                <c:pt idx="7390">
                  <c:v>0.98108360613782208</c:v>
                </c:pt>
                <c:pt idx="7391">
                  <c:v>0.98088451418629952</c:v>
                </c:pt>
                <c:pt idx="7392">
                  <c:v>0.98097592807356127</c:v>
                </c:pt>
                <c:pt idx="7393">
                  <c:v>0.98097712997590736</c:v>
                </c:pt>
                <c:pt idx="7394">
                  <c:v>0.98122642753110378</c:v>
                </c:pt>
                <c:pt idx="7395">
                  <c:v>0.98110793617761116</c:v>
                </c:pt>
                <c:pt idx="7396">
                  <c:v>0.98129958647671334</c:v>
                </c:pt>
                <c:pt idx="7397">
                  <c:v>0.98117474902092727</c:v>
                </c:pt>
                <c:pt idx="7398">
                  <c:v>0.9811053761758487</c:v>
                </c:pt>
                <c:pt idx="7399">
                  <c:v>0.98081110851231901</c:v>
                </c:pt>
                <c:pt idx="7400">
                  <c:v>0.98103188469478919</c:v>
                </c:pt>
                <c:pt idx="7401">
                  <c:v>0.98100867789587309</c:v>
                </c:pt>
                <c:pt idx="7402">
                  <c:v>0.98094345438204678</c:v>
                </c:pt>
                <c:pt idx="7403">
                  <c:v>0.98136531320575138</c:v>
                </c:pt>
                <c:pt idx="7404">
                  <c:v>0.98093390729059915</c:v>
                </c:pt>
                <c:pt idx="7405">
                  <c:v>0.9812535225916692</c:v>
                </c:pt>
                <c:pt idx="7406">
                  <c:v>0.98110661770015195</c:v>
                </c:pt>
                <c:pt idx="7407">
                  <c:v>0.98119028018624221</c:v>
                </c:pt>
                <c:pt idx="7408">
                  <c:v>0.98100914968731423</c:v>
                </c:pt>
                <c:pt idx="7409">
                  <c:v>0.98111810808535294</c:v>
                </c:pt>
                <c:pt idx="7410">
                  <c:v>0.98104567269553522</c:v>
                </c:pt>
                <c:pt idx="7411">
                  <c:v>0.98094942614036351</c:v>
                </c:pt>
                <c:pt idx="7412">
                  <c:v>0.98128936484162899</c:v>
                </c:pt>
                <c:pt idx="7413">
                  <c:v>0.98100829121657818</c:v>
                </c:pt>
                <c:pt idx="7414">
                  <c:v>0.98133128727953201</c:v>
                </c:pt>
                <c:pt idx="7415">
                  <c:v>0.9812208133598439</c:v>
                </c:pt>
                <c:pt idx="7416">
                  <c:v>0.98202609801431962</c:v>
                </c:pt>
                <c:pt idx="7417">
                  <c:v>0.98112030176727927</c:v>
                </c:pt>
                <c:pt idx="7418">
                  <c:v>0.98097591212951585</c:v>
                </c:pt>
                <c:pt idx="7419">
                  <c:v>0.98111247522165346</c:v>
                </c:pt>
                <c:pt idx="7420">
                  <c:v>0.98093775984891862</c:v>
                </c:pt>
                <c:pt idx="7421">
                  <c:v>0.98122608393822253</c:v>
                </c:pt>
                <c:pt idx="7422">
                  <c:v>0.98083456851900297</c:v>
                </c:pt>
                <c:pt idx="7423">
                  <c:v>0.98126314394582415</c:v>
                </c:pt>
                <c:pt idx="7424">
                  <c:v>0.98102767285440584</c:v>
                </c:pt>
                <c:pt idx="7425">
                  <c:v>0.98137484926436291</c:v>
                </c:pt>
                <c:pt idx="7426">
                  <c:v>0.98121966274683814</c:v>
                </c:pt>
                <c:pt idx="7427">
                  <c:v>0.98111574776977728</c:v>
                </c:pt>
                <c:pt idx="7428">
                  <c:v>0.98114459960398703</c:v>
                </c:pt>
                <c:pt idx="7429">
                  <c:v>0.98093169296092364</c:v>
                </c:pt>
                <c:pt idx="7430">
                  <c:v>0.98103906207970637</c:v>
                </c:pt>
                <c:pt idx="7431">
                  <c:v>0.98102065115804071</c:v>
                </c:pt>
                <c:pt idx="7432">
                  <c:v>0.98126212524634049</c:v>
                </c:pt>
                <c:pt idx="7433">
                  <c:v>0.98117750678502436</c:v>
                </c:pt>
                <c:pt idx="7434">
                  <c:v>0.98043387379394409</c:v>
                </c:pt>
                <c:pt idx="7435">
                  <c:v>0.98098718336665924</c:v>
                </c:pt>
                <c:pt idx="7436">
                  <c:v>0.98121252400712411</c:v>
                </c:pt>
                <c:pt idx="7437">
                  <c:v>0.9809285209532721</c:v>
                </c:pt>
                <c:pt idx="7438">
                  <c:v>0.98091010688274516</c:v>
                </c:pt>
                <c:pt idx="7439">
                  <c:v>0.98079931762610251</c:v>
                </c:pt>
                <c:pt idx="7440">
                  <c:v>0.98082958009093635</c:v>
                </c:pt>
                <c:pt idx="7441">
                  <c:v>0.98117198625085367</c:v>
                </c:pt>
                <c:pt idx="7442">
                  <c:v>0.98130878461957738</c:v>
                </c:pt>
                <c:pt idx="7443">
                  <c:v>0.9806484314577385</c:v>
                </c:pt>
                <c:pt idx="7444">
                  <c:v>0.98108903740511877</c:v>
                </c:pt>
                <c:pt idx="7445">
                  <c:v>0.98079972244379665</c:v>
                </c:pt>
                <c:pt idx="7446">
                  <c:v>0.98099620048123981</c:v>
                </c:pt>
                <c:pt idx="7447">
                  <c:v>0.98101036733490066</c:v>
                </c:pt>
                <c:pt idx="7448">
                  <c:v>0.98108693142602665</c:v>
                </c:pt>
                <c:pt idx="7449">
                  <c:v>0.98101760176785779</c:v>
                </c:pt>
                <c:pt idx="7450">
                  <c:v>0.9810088102344322</c:v>
                </c:pt>
                <c:pt idx="7451">
                  <c:v>0.98131770438371269</c:v>
                </c:pt>
                <c:pt idx="7452">
                  <c:v>0.98144459422406838</c:v>
                </c:pt>
                <c:pt idx="7453">
                  <c:v>0.98047070710300765</c:v>
                </c:pt>
                <c:pt idx="7454">
                  <c:v>0.98091781217003926</c:v>
                </c:pt>
                <c:pt idx="7455">
                  <c:v>0.98107942403165571</c:v>
                </c:pt>
                <c:pt idx="7456">
                  <c:v>0.98102673977196742</c:v>
                </c:pt>
                <c:pt idx="7457">
                  <c:v>0.98084860818178532</c:v>
                </c:pt>
                <c:pt idx="7458">
                  <c:v>0.98094750507002759</c:v>
                </c:pt>
                <c:pt idx="7459">
                  <c:v>0.981055414970187</c:v>
                </c:pt>
                <c:pt idx="7460">
                  <c:v>0.98109981088911036</c:v>
                </c:pt>
                <c:pt idx="7461">
                  <c:v>0.98124426508397788</c:v>
                </c:pt>
                <c:pt idx="7462">
                  <c:v>0.98028971138427401</c:v>
                </c:pt>
                <c:pt idx="7463">
                  <c:v>0.98099445550355602</c:v>
                </c:pt>
                <c:pt idx="7464">
                  <c:v>0.98113710431574264</c:v>
                </c:pt>
                <c:pt idx="7465">
                  <c:v>0.98104803013971831</c:v>
                </c:pt>
                <c:pt idx="7466">
                  <c:v>0.98091017429394434</c:v>
                </c:pt>
                <c:pt idx="7467">
                  <c:v>0.98089003866012292</c:v>
                </c:pt>
                <c:pt idx="7468">
                  <c:v>0.98096519296455109</c:v>
                </c:pt>
                <c:pt idx="7469">
                  <c:v>0.98106056657391638</c:v>
                </c:pt>
                <c:pt idx="7470">
                  <c:v>0.9816555551247923</c:v>
                </c:pt>
                <c:pt idx="7471">
                  <c:v>0.98031173869392019</c:v>
                </c:pt>
                <c:pt idx="7472">
                  <c:v>0.98086282197475316</c:v>
                </c:pt>
                <c:pt idx="7473">
                  <c:v>0.98114449425042927</c:v>
                </c:pt>
                <c:pt idx="7474">
                  <c:v>0.98107257244137003</c:v>
                </c:pt>
                <c:pt idx="7475">
                  <c:v>0.9810741456043397</c:v>
                </c:pt>
                <c:pt idx="7476">
                  <c:v>0.98097159121026478</c:v>
                </c:pt>
                <c:pt idx="7477">
                  <c:v>0.98105002554987863</c:v>
                </c:pt>
                <c:pt idx="7478">
                  <c:v>0.98125122143440446</c:v>
                </c:pt>
                <c:pt idx="7479">
                  <c:v>0.98196249588431184</c:v>
                </c:pt>
                <c:pt idx="7480">
                  <c:v>0.98015574891144785</c:v>
                </c:pt>
                <c:pt idx="7481">
                  <c:v>0.98106636880498665</c:v>
                </c:pt>
                <c:pt idx="7482">
                  <c:v>0.981263982443628</c:v>
                </c:pt>
                <c:pt idx="7483">
                  <c:v>0.98111948658325132</c:v>
                </c:pt>
                <c:pt idx="7484">
                  <c:v>0.98108666211682194</c:v>
                </c:pt>
                <c:pt idx="7485">
                  <c:v>0.98082695651840446</c:v>
                </c:pt>
                <c:pt idx="7486">
                  <c:v>0.98117791812594723</c:v>
                </c:pt>
                <c:pt idx="7487">
                  <c:v>0.98117198473958522</c:v>
                </c:pt>
                <c:pt idx="7488">
                  <c:v>0.9819030336863972</c:v>
                </c:pt>
                <c:pt idx="7489">
                  <c:v>0.98170189516979856</c:v>
                </c:pt>
                <c:pt idx="7490">
                  <c:v>0.98217672270151923</c:v>
                </c:pt>
                <c:pt idx="7491">
                  <c:v>0.98185830434369759</c:v>
                </c:pt>
                <c:pt idx="7492">
                  <c:v>0.98186934861604713</c:v>
                </c:pt>
                <c:pt idx="7493">
                  <c:v>0.98184800031920283</c:v>
                </c:pt>
                <c:pt idx="7494">
                  <c:v>0.98185404321381564</c:v>
                </c:pt>
                <c:pt idx="7495">
                  <c:v>0.98195046441158829</c:v>
                </c:pt>
                <c:pt idx="7496">
                  <c:v>0.98228805109738671</c:v>
                </c:pt>
                <c:pt idx="7497">
                  <c:v>0.98186499396550186</c:v>
                </c:pt>
                <c:pt idx="7498">
                  <c:v>0.98225087181649018</c:v>
                </c:pt>
                <c:pt idx="7499">
                  <c:v>0.98201833839576702</c:v>
                </c:pt>
                <c:pt idx="7500">
                  <c:v>0.98202510135125998</c:v>
                </c:pt>
                <c:pt idx="7501">
                  <c:v>0.98186027222460226</c:v>
                </c:pt>
                <c:pt idx="7502">
                  <c:v>0.98179318372761237</c:v>
                </c:pt>
                <c:pt idx="7503">
                  <c:v>0.98175855045686689</c:v>
                </c:pt>
                <c:pt idx="7504">
                  <c:v>0.98177014392470896</c:v>
                </c:pt>
                <c:pt idx="7505">
                  <c:v>0.98227144887051165</c:v>
                </c:pt>
                <c:pt idx="7506">
                  <c:v>0.98221570848583228</c:v>
                </c:pt>
                <c:pt idx="7507">
                  <c:v>0.9829211851186328</c:v>
                </c:pt>
                <c:pt idx="7508">
                  <c:v>0.98199157471072329</c:v>
                </c:pt>
                <c:pt idx="7509">
                  <c:v>0.9821299888109053</c:v>
                </c:pt>
                <c:pt idx="7510">
                  <c:v>0.9819429471497445</c:v>
                </c:pt>
                <c:pt idx="7511">
                  <c:v>0.98211289250193745</c:v>
                </c:pt>
                <c:pt idx="7512">
                  <c:v>0.9817160993858709</c:v>
                </c:pt>
                <c:pt idx="7513">
                  <c:v>0.98184265909714563</c:v>
                </c:pt>
                <c:pt idx="7514">
                  <c:v>0.98206276011117755</c:v>
                </c:pt>
                <c:pt idx="7515">
                  <c:v>0.98190947233283998</c:v>
                </c:pt>
                <c:pt idx="7516">
                  <c:v>0.98219408663096464</c:v>
                </c:pt>
                <c:pt idx="7517">
                  <c:v>0.98207574320223245</c:v>
                </c:pt>
                <c:pt idx="7518">
                  <c:v>0.98229578530297834</c:v>
                </c:pt>
                <c:pt idx="7519">
                  <c:v>0.98194036702664955</c:v>
                </c:pt>
                <c:pt idx="7520">
                  <c:v>0.98213248190166902</c:v>
                </c:pt>
                <c:pt idx="7521">
                  <c:v>0.98186041964615689</c:v>
                </c:pt>
                <c:pt idx="7522">
                  <c:v>0.98209846683085478</c:v>
                </c:pt>
                <c:pt idx="7523">
                  <c:v>0.9822144992937254</c:v>
                </c:pt>
                <c:pt idx="7524">
                  <c:v>0.98142700061607346</c:v>
                </c:pt>
                <c:pt idx="7525">
                  <c:v>0.98236225689296108</c:v>
                </c:pt>
                <c:pt idx="7526">
                  <c:v>0.98188867202914865</c:v>
                </c:pt>
                <c:pt idx="7527">
                  <c:v>0.98192343590940867</c:v>
                </c:pt>
                <c:pt idx="7528">
                  <c:v>0.98202190447359483</c:v>
                </c:pt>
                <c:pt idx="7529">
                  <c:v>0.98221714525470483</c:v>
                </c:pt>
                <c:pt idx="7530">
                  <c:v>0.98203170237989224</c:v>
                </c:pt>
                <c:pt idx="7531">
                  <c:v>0.98212983471173387</c:v>
                </c:pt>
                <c:pt idx="7532">
                  <c:v>0.98220249995367059</c:v>
                </c:pt>
                <c:pt idx="7533">
                  <c:v>0.9822796056916393</c:v>
                </c:pt>
                <c:pt idx="7534">
                  <c:v>0.98235939459892885</c:v>
                </c:pt>
                <c:pt idx="7535">
                  <c:v>0.98194065889558413</c:v>
                </c:pt>
                <c:pt idx="7536">
                  <c:v>0.98182577379539493</c:v>
                </c:pt>
                <c:pt idx="7537">
                  <c:v>0.98204181814989133</c:v>
                </c:pt>
                <c:pt idx="7538">
                  <c:v>0.98221080611933509</c:v>
                </c:pt>
                <c:pt idx="7539">
                  <c:v>0.98203100308244484</c:v>
                </c:pt>
                <c:pt idx="7540">
                  <c:v>0.98228081966837477</c:v>
                </c:pt>
                <c:pt idx="7541">
                  <c:v>0.98200638146528441</c:v>
                </c:pt>
                <c:pt idx="7542">
                  <c:v>0.98161881934651851</c:v>
                </c:pt>
                <c:pt idx="7543">
                  <c:v>0.98186031588973233</c:v>
                </c:pt>
                <c:pt idx="7544">
                  <c:v>0.98202031969778791</c:v>
                </c:pt>
                <c:pt idx="7545">
                  <c:v>0.98200728035200291</c:v>
                </c:pt>
                <c:pt idx="7546">
                  <c:v>0.98198458375457731</c:v>
                </c:pt>
                <c:pt idx="7547">
                  <c:v>0.9820558753427433</c:v>
                </c:pt>
                <c:pt idx="7548">
                  <c:v>0.98206584538474972</c:v>
                </c:pt>
                <c:pt idx="7549">
                  <c:v>0.98238494839302049</c:v>
                </c:pt>
                <c:pt idx="7550">
                  <c:v>0.98229659528957525</c:v>
                </c:pt>
                <c:pt idx="7551">
                  <c:v>0.98268455034992752</c:v>
                </c:pt>
                <c:pt idx="7552">
                  <c:v>0.9818985103900939</c:v>
                </c:pt>
                <c:pt idx="7553">
                  <c:v>0.98180263699107084</c:v>
                </c:pt>
                <c:pt idx="7554">
                  <c:v>0.98211527228200413</c:v>
                </c:pt>
                <c:pt idx="7555">
                  <c:v>0.98213563971793494</c:v>
                </c:pt>
                <c:pt idx="7556">
                  <c:v>0.9822803807762952</c:v>
                </c:pt>
                <c:pt idx="7557">
                  <c:v>0.98203924669992426</c:v>
                </c:pt>
                <c:pt idx="7558">
                  <c:v>0.98245825214077476</c:v>
                </c:pt>
                <c:pt idx="7559">
                  <c:v>0.9820275882744105</c:v>
                </c:pt>
                <c:pt idx="7560">
                  <c:v>0.9824533045459003</c:v>
                </c:pt>
                <c:pt idx="7561">
                  <c:v>0.98209226122065363</c:v>
                </c:pt>
                <c:pt idx="7562">
                  <c:v>0.98194397828315483</c:v>
                </c:pt>
                <c:pt idx="7563">
                  <c:v>0.9822057208163486</c:v>
                </c:pt>
                <c:pt idx="7564">
                  <c:v>0.98204405680552076</c:v>
                </c:pt>
                <c:pt idx="7565">
                  <c:v>0.98211362205639308</c:v>
                </c:pt>
                <c:pt idx="7566">
                  <c:v>0.9820754029305947</c:v>
                </c:pt>
                <c:pt idx="7567">
                  <c:v>0.98243394231845471</c:v>
                </c:pt>
                <c:pt idx="7568">
                  <c:v>0.98231181296745962</c:v>
                </c:pt>
                <c:pt idx="7569">
                  <c:v>0.98220352680518541</c:v>
                </c:pt>
                <c:pt idx="7570">
                  <c:v>0.98201027458780266</c:v>
                </c:pt>
                <c:pt idx="7571">
                  <c:v>0.98200095384654551</c:v>
                </c:pt>
                <c:pt idx="7572">
                  <c:v>0.98224777243718919</c:v>
                </c:pt>
                <c:pt idx="7573">
                  <c:v>0.98205405888122377</c:v>
                </c:pt>
                <c:pt idx="7574">
                  <c:v>0.98224384275025289</c:v>
                </c:pt>
                <c:pt idx="7575">
                  <c:v>0.98229807944256375</c:v>
                </c:pt>
                <c:pt idx="7576">
                  <c:v>0.98238197122343751</c:v>
                </c:pt>
                <c:pt idx="7577">
                  <c:v>0.98210234234198668</c:v>
                </c:pt>
                <c:pt idx="7578">
                  <c:v>0.981902933390572</c:v>
                </c:pt>
                <c:pt idx="7579">
                  <c:v>0.98213341135137466</c:v>
                </c:pt>
                <c:pt idx="7580">
                  <c:v>0.98183030236126023</c:v>
                </c:pt>
                <c:pt idx="7581">
                  <c:v>0.98230802934964656</c:v>
                </c:pt>
                <c:pt idx="7582">
                  <c:v>0.98194163099045395</c:v>
                </c:pt>
                <c:pt idx="7583">
                  <c:v>0.98214850756702077</c:v>
                </c:pt>
                <c:pt idx="7584">
                  <c:v>0.98206880027223264</c:v>
                </c:pt>
                <c:pt idx="7585">
                  <c:v>0.98237980206290609</c:v>
                </c:pt>
                <c:pt idx="7586">
                  <c:v>0.98232453118471752</c:v>
                </c:pt>
                <c:pt idx="7587">
                  <c:v>0.98264260350137622</c:v>
                </c:pt>
                <c:pt idx="7588">
                  <c:v>0.9823923193165276</c:v>
                </c:pt>
                <c:pt idx="7589">
                  <c:v>0.98190695805740358</c:v>
                </c:pt>
                <c:pt idx="7590">
                  <c:v>0.98207981815896028</c:v>
                </c:pt>
                <c:pt idx="7591">
                  <c:v>0.98189157479031119</c:v>
                </c:pt>
                <c:pt idx="7592">
                  <c:v>0.98235432902877595</c:v>
                </c:pt>
                <c:pt idx="7593">
                  <c:v>0.98207249540131447</c:v>
                </c:pt>
                <c:pt idx="7594">
                  <c:v>0.98244328703112727</c:v>
                </c:pt>
                <c:pt idx="7595">
                  <c:v>0.98235605203515897</c:v>
                </c:pt>
                <c:pt idx="7596">
                  <c:v>0.98196701447218449</c:v>
                </c:pt>
                <c:pt idx="7597">
                  <c:v>0.98219396491570254</c:v>
                </c:pt>
                <c:pt idx="7598">
                  <c:v>0.98201533144503839</c:v>
                </c:pt>
                <c:pt idx="7599">
                  <c:v>0.9820957483050754</c:v>
                </c:pt>
                <c:pt idx="7600">
                  <c:v>0.98189585056623496</c:v>
                </c:pt>
                <c:pt idx="7601">
                  <c:v>0.98231248615325861</c:v>
                </c:pt>
                <c:pt idx="7602">
                  <c:v>0.98240013699101092</c:v>
                </c:pt>
                <c:pt idx="7603">
                  <c:v>0.98237844234143501</c:v>
                </c:pt>
                <c:pt idx="7604">
                  <c:v>0.98235611579988591</c:v>
                </c:pt>
                <c:pt idx="7605">
                  <c:v>0.98279572694722628</c:v>
                </c:pt>
                <c:pt idx="7606">
                  <c:v>0.98222138994414154</c:v>
                </c:pt>
                <c:pt idx="7607">
                  <c:v>0.98186496503533949</c:v>
                </c:pt>
                <c:pt idx="7608">
                  <c:v>0.98213119130781901</c:v>
                </c:pt>
                <c:pt idx="7609">
                  <c:v>0.98206550919980429</c:v>
                </c:pt>
                <c:pt idx="7610">
                  <c:v>0.9821012983947226</c:v>
                </c:pt>
                <c:pt idx="7611">
                  <c:v>0.98221355609446137</c:v>
                </c:pt>
                <c:pt idx="7612">
                  <c:v>0.98236868484703765</c:v>
                </c:pt>
                <c:pt idx="7613">
                  <c:v>0.98211558521187681</c:v>
                </c:pt>
                <c:pt idx="7614">
                  <c:v>0.98240561518286096</c:v>
                </c:pt>
                <c:pt idx="7615">
                  <c:v>0.98182513760882006</c:v>
                </c:pt>
                <c:pt idx="7616">
                  <c:v>0.98189427358388315</c:v>
                </c:pt>
                <c:pt idx="7617">
                  <c:v>0.98214106442053029</c:v>
                </c:pt>
                <c:pt idx="7618">
                  <c:v>0.98198817837181429</c:v>
                </c:pt>
                <c:pt idx="7619">
                  <c:v>0.98224010327656919</c:v>
                </c:pt>
                <c:pt idx="7620">
                  <c:v>0.9823047621611336</c:v>
                </c:pt>
                <c:pt idx="7621">
                  <c:v>0.98223526861774479</c:v>
                </c:pt>
                <c:pt idx="7622">
                  <c:v>0.9822676012379592</c:v>
                </c:pt>
                <c:pt idx="7623">
                  <c:v>0.9813192677655701</c:v>
                </c:pt>
                <c:pt idx="7624">
                  <c:v>0.98168214929067843</c:v>
                </c:pt>
                <c:pt idx="7625">
                  <c:v>0.98200198525698945</c:v>
                </c:pt>
                <c:pt idx="7626">
                  <c:v>0.98214468426780499</c:v>
                </c:pt>
                <c:pt idx="7627">
                  <c:v>0.98203467104241193</c:v>
                </c:pt>
                <c:pt idx="7628">
                  <c:v>0.98241247836525447</c:v>
                </c:pt>
                <c:pt idx="7629">
                  <c:v>0.98196088700355333</c:v>
                </c:pt>
                <c:pt idx="7630">
                  <c:v>0.98242093262756758</c:v>
                </c:pt>
                <c:pt idx="7631">
                  <c:v>0.98230666186130711</c:v>
                </c:pt>
                <c:pt idx="7632">
                  <c:v>0.98283032141956506</c:v>
                </c:pt>
                <c:pt idx="7633">
                  <c:v>0.98194230611810673</c:v>
                </c:pt>
                <c:pt idx="7634">
                  <c:v>0.9818669168923464</c:v>
                </c:pt>
                <c:pt idx="7635">
                  <c:v>0.98222179222790273</c:v>
                </c:pt>
                <c:pt idx="7636">
                  <c:v>0.98207763474865195</c:v>
                </c:pt>
                <c:pt idx="7637">
                  <c:v>0.98247080283812416</c:v>
                </c:pt>
                <c:pt idx="7638">
                  <c:v>0.98190679500371103</c:v>
                </c:pt>
                <c:pt idx="7639">
                  <c:v>0.98225202001591905</c:v>
                </c:pt>
                <c:pt idx="7640">
                  <c:v>0.98214818804357518</c:v>
                </c:pt>
                <c:pt idx="7641">
                  <c:v>0.98176671686229078</c:v>
                </c:pt>
                <c:pt idx="7642">
                  <c:v>0.98225377112257561</c:v>
                </c:pt>
                <c:pt idx="7643">
                  <c:v>0.98206671066110351</c:v>
                </c:pt>
                <c:pt idx="7644">
                  <c:v>0.98195652022679614</c:v>
                </c:pt>
                <c:pt idx="7645">
                  <c:v>0.98193612718864776</c:v>
                </c:pt>
                <c:pt idx="7646">
                  <c:v>0.98229796098454347</c:v>
                </c:pt>
                <c:pt idx="7647">
                  <c:v>0.98202722557403743</c:v>
                </c:pt>
                <c:pt idx="7648">
                  <c:v>0.98227024840342314</c:v>
                </c:pt>
                <c:pt idx="7649">
                  <c:v>0.98222945449885946</c:v>
                </c:pt>
                <c:pt idx="7650">
                  <c:v>0.98124089156366934</c:v>
                </c:pt>
                <c:pt idx="7651">
                  <c:v>0.9821527941170678</c:v>
                </c:pt>
                <c:pt idx="7652">
                  <c:v>0.98215495657514151</c:v>
                </c:pt>
                <c:pt idx="7653">
                  <c:v>0.98199343752021317</c:v>
                </c:pt>
                <c:pt idx="7654">
                  <c:v>0.98196022447931686</c:v>
                </c:pt>
                <c:pt idx="7655">
                  <c:v>0.98214177666684743</c:v>
                </c:pt>
                <c:pt idx="7656">
                  <c:v>0.98201933256830587</c:v>
                </c:pt>
                <c:pt idx="7657">
                  <c:v>0.98212084236738573</c:v>
                </c:pt>
                <c:pt idx="7658">
                  <c:v>0.98231078820469397</c:v>
                </c:pt>
                <c:pt idx="7659">
                  <c:v>0.98286993904034825</c:v>
                </c:pt>
                <c:pt idx="7660">
                  <c:v>0.98223616036937655</c:v>
                </c:pt>
                <c:pt idx="7661">
                  <c:v>0.98207533223436716</c:v>
                </c:pt>
                <c:pt idx="7662">
                  <c:v>0.98205758087896455</c:v>
                </c:pt>
                <c:pt idx="7663">
                  <c:v>0.98194601526970315</c:v>
                </c:pt>
                <c:pt idx="7664">
                  <c:v>0.98229509235952828</c:v>
                </c:pt>
                <c:pt idx="7665">
                  <c:v>0.98201338750479272</c:v>
                </c:pt>
                <c:pt idx="7666">
                  <c:v>0.98212565304446287</c:v>
                </c:pt>
                <c:pt idx="7667">
                  <c:v>0.98220556697396677</c:v>
                </c:pt>
                <c:pt idx="7668">
                  <c:v>0.98127382677059383</c:v>
                </c:pt>
                <c:pt idx="7669">
                  <c:v>0.98238766947165868</c:v>
                </c:pt>
                <c:pt idx="7670">
                  <c:v>0.98186220673437707</c:v>
                </c:pt>
                <c:pt idx="7671">
                  <c:v>0.9820942444297629</c:v>
                </c:pt>
                <c:pt idx="7672">
                  <c:v>0.98190516442696918</c:v>
                </c:pt>
                <c:pt idx="7673">
                  <c:v>0.98209730203770707</c:v>
                </c:pt>
                <c:pt idx="7674">
                  <c:v>0.98191726850619476</c:v>
                </c:pt>
                <c:pt idx="7675">
                  <c:v>0.98221244420233922</c:v>
                </c:pt>
                <c:pt idx="7676">
                  <c:v>0.98227985543346918</c:v>
                </c:pt>
                <c:pt idx="7677">
                  <c:v>0.98143017577304914</c:v>
                </c:pt>
                <c:pt idx="7678">
                  <c:v>0.98143613588339784</c:v>
                </c:pt>
                <c:pt idx="7679">
                  <c:v>0.98193376984352554</c:v>
                </c:pt>
                <c:pt idx="7680">
                  <c:v>0.98221258442187864</c:v>
                </c:pt>
                <c:pt idx="7681">
                  <c:v>0.98193472413363048</c:v>
                </c:pt>
                <c:pt idx="7682">
                  <c:v>0.98195258343035507</c:v>
                </c:pt>
                <c:pt idx="7683">
                  <c:v>0.98187639908902857</c:v>
                </c:pt>
                <c:pt idx="7684">
                  <c:v>0.98212630296303394</c:v>
                </c:pt>
                <c:pt idx="7685">
                  <c:v>0.98208246090972251</c:v>
                </c:pt>
                <c:pt idx="7686">
                  <c:v>0.98160772989409417</c:v>
                </c:pt>
                <c:pt idx="7687">
                  <c:v>0.98155481182865012</c:v>
                </c:pt>
                <c:pt idx="7688">
                  <c:v>0.98185645661153742</c:v>
                </c:pt>
                <c:pt idx="7689">
                  <c:v>0.98193342890910928</c:v>
                </c:pt>
                <c:pt idx="7690">
                  <c:v>0.981966559369709</c:v>
                </c:pt>
                <c:pt idx="7691">
                  <c:v>0.9819807443939097</c:v>
                </c:pt>
                <c:pt idx="7692">
                  <c:v>0.98198053391109386</c:v>
                </c:pt>
                <c:pt idx="7693">
                  <c:v>0.98201784245470169</c:v>
                </c:pt>
                <c:pt idx="7694">
                  <c:v>0.98205084443939661</c:v>
                </c:pt>
                <c:pt idx="7695">
                  <c:v>0.98218688520409336</c:v>
                </c:pt>
                <c:pt idx="7696">
                  <c:v>0.98117291597031431</c:v>
                </c:pt>
                <c:pt idx="7697">
                  <c:v>0.98194180367117012</c:v>
                </c:pt>
                <c:pt idx="7698">
                  <c:v>0.98205261261877985</c:v>
                </c:pt>
                <c:pt idx="7699">
                  <c:v>0.98199030313934466</c:v>
                </c:pt>
                <c:pt idx="7700">
                  <c:v>0.98197904577368778</c:v>
                </c:pt>
                <c:pt idx="7701">
                  <c:v>0.98185859873359316</c:v>
                </c:pt>
                <c:pt idx="7702">
                  <c:v>0.98207340985681224</c:v>
                </c:pt>
                <c:pt idx="7703">
                  <c:v>0.98215017867989518</c:v>
                </c:pt>
                <c:pt idx="7704">
                  <c:v>0.98272530868206331</c:v>
                </c:pt>
                <c:pt idx="7705">
                  <c:v>0.98100219776052477</c:v>
                </c:pt>
                <c:pt idx="7706">
                  <c:v>0.98201355285610292</c:v>
                </c:pt>
                <c:pt idx="7707">
                  <c:v>0.98204667472552032</c:v>
                </c:pt>
                <c:pt idx="7708">
                  <c:v>0.98192218591867475</c:v>
                </c:pt>
                <c:pt idx="7709">
                  <c:v>0.98199591795098873</c:v>
                </c:pt>
                <c:pt idx="7710">
                  <c:v>0.98195787342054952</c:v>
                </c:pt>
                <c:pt idx="7711">
                  <c:v>0.9819596047266772</c:v>
                </c:pt>
                <c:pt idx="7712">
                  <c:v>0.98214943037963121</c:v>
                </c:pt>
                <c:pt idx="7713">
                  <c:v>0.98318207496851173</c:v>
                </c:pt>
                <c:pt idx="7714">
                  <c:v>0.98108560522712307</c:v>
                </c:pt>
                <c:pt idx="7715">
                  <c:v>0.98200498554090188</c:v>
                </c:pt>
                <c:pt idx="7716">
                  <c:v>0.98216616291871917</c:v>
                </c:pt>
                <c:pt idx="7717">
                  <c:v>0.98215854117512058</c:v>
                </c:pt>
                <c:pt idx="7718">
                  <c:v>0.98216612595545894</c:v>
                </c:pt>
                <c:pt idx="7719">
                  <c:v>0.98191309215977141</c:v>
                </c:pt>
                <c:pt idx="7720">
                  <c:v>0.98220848217334433</c:v>
                </c:pt>
                <c:pt idx="7721">
                  <c:v>0.98216391692393956</c:v>
                </c:pt>
                <c:pt idx="7722">
                  <c:v>0.98302426498035178</c:v>
                </c:pt>
                <c:pt idx="7723">
                  <c:v>0.98230519487387413</c:v>
                </c:pt>
                <c:pt idx="7724">
                  <c:v>0.98304204558592323</c:v>
                </c:pt>
                <c:pt idx="7725">
                  <c:v>0.98279915664463058</c:v>
                </c:pt>
                <c:pt idx="7726">
                  <c:v>0.98293493600260429</c:v>
                </c:pt>
                <c:pt idx="7727">
                  <c:v>0.9827248930875494</c:v>
                </c:pt>
                <c:pt idx="7728">
                  <c:v>0.98285256860649239</c:v>
                </c:pt>
                <c:pt idx="7729">
                  <c:v>0.98252703069045255</c:v>
                </c:pt>
                <c:pt idx="7730">
                  <c:v>0.98338006882577256</c:v>
                </c:pt>
                <c:pt idx="7731">
                  <c:v>0.98276995964514868</c:v>
                </c:pt>
                <c:pt idx="7732">
                  <c:v>0.98334137435261793</c:v>
                </c:pt>
                <c:pt idx="7733">
                  <c:v>0.98314133514919011</c:v>
                </c:pt>
                <c:pt idx="7734">
                  <c:v>0.98292734845325613</c:v>
                </c:pt>
                <c:pt idx="7735">
                  <c:v>0.98296165157725923</c:v>
                </c:pt>
                <c:pt idx="7736">
                  <c:v>0.98288713138619843</c:v>
                </c:pt>
                <c:pt idx="7737">
                  <c:v>0.98278837473495129</c:v>
                </c:pt>
                <c:pt idx="7738">
                  <c:v>0.98267494038707426</c:v>
                </c:pt>
                <c:pt idx="7739">
                  <c:v>0.98326068690325918</c:v>
                </c:pt>
                <c:pt idx="7740">
                  <c:v>0.98302418808696401</c:v>
                </c:pt>
                <c:pt idx="7741">
                  <c:v>0.98368722109767748</c:v>
                </c:pt>
                <c:pt idx="7742">
                  <c:v>0.98301225080320331</c:v>
                </c:pt>
                <c:pt idx="7743">
                  <c:v>0.98303223591290012</c:v>
                </c:pt>
                <c:pt idx="7744">
                  <c:v>0.98302278805691057</c:v>
                </c:pt>
                <c:pt idx="7745">
                  <c:v>0.98286396344065552</c:v>
                </c:pt>
                <c:pt idx="7746">
                  <c:v>0.98283078773864196</c:v>
                </c:pt>
                <c:pt idx="7747">
                  <c:v>0.98296752464045234</c:v>
                </c:pt>
                <c:pt idx="7748">
                  <c:v>0.98291955770110495</c:v>
                </c:pt>
                <c:pt idx="7749">
                  <c:v>0.98325742930182325</c:v>
                </c:pt>
                <c:pt idx="7750">
                  <c:v>0.98310185059351896</c:v>
                </c:pt>
                <c:pt idx="7751">
                  <c:v>0.98298895522435858</c:v>
                </c:pt>
                <c:pt idx="7752">
                  <c:v>0.98266586966492486</c:v>
                </c:pt>
                <c:pt idx="7753">
                  <c:v>0.98296265258668059</c:v>
                </c:pt>
                <c:pt idx="7754">
                  <c:v>0.98318107345312711</c:v>
                </c:pt>
                <c:pt idx="7755">
                  <c:v>0.98293814747623576</c:v>
                </c:pt>
                <c:pt idx="7756">
                  <c:v>0.98313825131499843</c:v>
                </c:pt>
                <c:pt idx="7757">
                  <c:v>0.98298425162637371</c:v>
                </c:pt>
                <c:pt idx="7758">
                  <c:v>0.98258871292289429</c:v>
                </c:pt>
                <c:pt idx="7759">
                  <c:v>0.98295616156868559</c:v>
                </c:pt>
                <c:pt idx="7760">
                  <c:v>0.98308154435922934</c:v>
                </c:pt>
                <c:pt idx="7761">
                  <c:v>0.98291600120404221</c:v>
                </c:pt>
                <c:pt idx="7762">
                  <c:v>0.98297276513341147</c:v>
                </c:pt>
                <c:pt idx="7763">
                  <c:v>0.98315509330466755</c:v>
                </c:pt>
                <c:pt idx="7764">
                  <c:v>0.98290309898003603</c:v>
                </c:pt>
                <c:pt idx="7765">
                  <c:v>0.98333495444305796</c:v>
                </c:pt>
                <c:pt idx="7766">
                  <c:v>0.98311536182169601</c:v>
                </c:pt>
                <c:pt idx="7767">
                  <c:v>0.98350662548898238</c:v>
                </c:pt>
                <c:pt idx="7768">
                  <c:v>0.98346407819135662</c:v>
                </c:pt>
                <c:pt idx="7769">
                  <c:v>0.98284739207398431</c:v>
                </c:pt>
                <c:pt idx="7770">
                  <c:v>0.98308171388288235</c:v>
                </c:pt>
                <c:pt idx="7771">
                  <c:v>0.98299334302572339</c:v>
                </c:pt>
                <c:pt idx="7772">
                  <c:v>0.98310372639708543</c:v>
                </c:pt>
                <c:pt idx="7773">
                  <c:v>0.98298382995955491</c:v>
                </c:pt>
                <c:pt idx="7774">
                  <c:v>0.98341878086289514</c:v>
                </c:pt>
                <c:pt idx="7775">
                  <c:v>0.98292167855904489</c:v>
                </c:pt>
                <c:pt idx="7776">
                  <c:v>0.98333225342113861</c:v>
                </c:pt>
                <c:pt idx="7777">
                  <c:v>0.98303427562066126</c:v>
                </c:pt>
                <c:pt idx="7778">
                  <c:v>0.9829394930974813</c:v>
                </c:pt>
                <c:pt idx="7779">
                  <c:v>0.98320080784911634</c:v>
                </c:pt>
                <c:pt idx="7780">
                  <c:v>0.98301349754428213</c:v>
                </c:pt>
                <c:pt idx="7781">
                  <c:v>0.98313468892788491</c:v>
                </c:pt>
                <c:pt idx="7782">
                  <c:v>0.98313244333297334</c:v>
                </c:pt>
                <c:pt idx="7783">
                  <c:v>0.9834438216406427</c:v>
                </c:pt>
                <c:pt idx="7784">
                  <c:v>0.98314423974164078</c:v>
                </c:pt>
                <c:pt idx="7785">
                  <c:v>0.98259094358277299</c:v>
                </c:pt>
                <c:pt idx="7786">
                  <c:v>0.98299778609720501</c:v>
                </c:pt>
                <c:pt idx="7787">
                  <c:v>0.98298191914340327</c:v>
                </c:pt>
                <c:pt idx="7788">
                  <c:v>0.98301258986615514</c:v>
                </c:pt>
                <c:pt idx="7789">
                  <c:v>0.98301255467544346</c:v>
                </c:pt>
                <c:pt idx="7790">
                  <c:v>0.98304704194372072</c:v>
                </c:pt>
                <c:pt idx="7791">
                  <c:v>0.98312117942826682</c:v>
                </c:pt>
                <c:pt idx="7792">
                  <c:v>0.98341020070671625</c:v>
                </c:pt>
                <c:pt idx="7793">
                  <c:v>0.98334757074587664</c:v>
                </c:pt>
                <c:pt idx="7794">
                  <c:v>0.98364634714049903</c:v>
                </c:pt>
                <c:pt idx="7795">
                  <c:v>0.98257538225753405</c:v>
                </c:pt>
                <c:pt idx="7796">
                  <c:v>0.98280476510867387</c:v>
                </c:pt>
                <c:pt idx="7797">
                  <c:v>0.98308384458612186</c:v>
                </c:pt>
                <c:pt idx="7798">
                  <c:v>0.98306992979874974</c:v>
                </c:pt>
                <c:pt idx="7799">
                  <c:v>0.98327762920797512</c:v>
                </c:pt>
                <c:pt idx="7800">
                  <c:v>0.98304975548947149</c:v>
                </c:pt>
                <c:pt idx="7801">
                  <c:v>0.98333730798106667</c:v>
                </c:pt>
                <c:pt idx="7802">
                  <c:v>0.98329283855261407</c:v>
                </c:pt>
                <c:pt idx="7803">
                  <c:v>0.98358886982042659</c:v>
                </c:pt>
                <c:pt idx="7804">
                  <c:v>0.98276730353121711</c:v>
                </c:pt>
                <c:pt idx="7805">
                  <c:v>0.98292772362238345</c:v>
                </c:pt>
                <c:pt idx="7806">
                  <c:v>0.98318463236016784</c:v>
                </c:pt>
                <c:pt idx="7807">
                  <c:v>0.98310054497334876</c:v>
                </c:pt>
                <c:pt idx="7808">
                  <c:v>0.98323967031913717</c:v>
                </c:pt>
                <c:pt idx="7809">
                  <c:v>0.98308494560287896</c:v>
                </c:pt>
                <c:pt idx="7810">
                  <c:v>0.9833351608427815</c:v>
                </c:pt>
                <c:pt idx="7811">
                  <c:v>0.98318294272368412</c:v>
                </c:pt>
                <c:pt idx="7812">
                  <c:v>0.98337869736412586</c:v>
                </c:pt>
                <c:pt idx="7813">
                  <c:v>0.9829430804939201</c:v>
                </c:pt>
                <c:pt idx="7814">
                  <c:v>0.98301128123911885</c:v>
                </c:pt>
                <c:pt idx="7815">
                  <c:v>0.98313609102021582</c:v>
                </c:pt>
                <c:pt idx="7816">
                  <c:v>0.98303283587670176</c:v>
                </c:pt>
                <c:pt idx="7817">
                  <c:v>0.98326871648917291</c:v>
                </c:pt>
                <c:pt idx="7818">
                  <c:v>0.98326755942311017</c:v>
                </c:pt>
                <c:pt idx="7819">
                  <c:v>0.98343475112918899</c:v>
                </c:pt>
                <c:pt idx="7820">
                  <c:v>0.98311517412272176</c:v>
                </c:pt>
                <c:pt idx="7821">
                  <c:v>0.98299447233269588</c:v>
                </c:pt>
                <c:pt idx="7822">
                  <c:v>0.98315780055961233</c:v>
                </c:pt>
                <c:pt idx="7823">
                  <c:v>0.98285258655144381</c:v>
                </c:pt>
                <c:pt idx="7824">
                  <c:v>0.98324971151207152</c:v>
                </c:pt>
                <c:pt idx="7825">
                  <c:v>0.98304723945670847</c:v>
                </c:pt>
                <c:pt idx="7826">
                  <c:v>0.98320531821358603</c:v>
                </c:pt>
                <c:pt idx="7827">
                  <c:v>0.98321908410551995</c:v>
                </c:pt>
                <c:pt idx="7828">
                  <c:v>0.98343740276092717</c:v>
                </c:pt>
                <c:pt idx="7829">
                  <c:v>0.98325297652937083</c:v>
                </c:pt>
                <c:pt idx="7830">
                  <c:v>0.9833092378259356</c:v>
                </c:pt>
                <c:pt idx="7831">
                  <c:v>0.98327378215326755</c:v>
                </c:pt>
                <c:pt idx="7832">
                  <c:v>0.98292919753616492</c:v>
                </c:pt>
                <c:pt idx="7833">
                  <c:v>0.98325958462478269</c:v>
                </c:pt>
                <c:pt idx="7834">
                  <c:v>0.98299799642304053</c:v>
                </c:pt>
                <c:pt idx="7835">
                  <c:v>0.98332368280851146</c:v>
                </c:pt>
                <c:pt idx="7836">
                  <c:v>0.98318825894303907</c:v>
                </c:pt>
                <c:pt idx="7837">
                  <c:v>0.98345018222830405</c:v>
                </c:pt>
                <c:pt idx="7838">
                  <c:v>0.98319788327465274</c:v>
                </c:pt>
                <c:pt idx="7839">
                  <c:v>0.98364801178274064</c:v>
                </c:pt>
                <c:pt idx="7840">
                  <c:v>0.98276783104464116</c:v>
                </c:pt>
                <c:pt idx="7841">
                  <c:v>0.98299437748661789</c:v>
                </c:pt>
                <c:pt idx="7842">
                  <c:v>0.98298140300267101</c:v>
                </c:pt>
                <c:pt idx="7843">
                  <c:v>0.98294779971443591</c:v>
                </c:pt>
                <c:pt idx="7844">
                  <c:v>0.98316477219090426</c:v>
                </c:pt>
                <c:pt idx="7845">
                  <c:v>0.98327895386319386</c:v>
                </c:pt>
                <c:pt idx="7846">
                  <c:v>0.98335789395866213</c:v>
                </c:pt>
                <c:pt idx="7847">
                  <c:v>0.98308469858566416</c:v>
                </c:pt>
                <c:pt idx="7848">
                  <c:v>0.98348469118955273</c:v>
                </c:pt>
                <c:pt idx="7849">
                  <c:v>0.98317326953804862</c:v>
                </c:pt>
                <c:pt idx="7850">
                  <c:v>0.98288090950238138</c:v>
                </c:pt>
                <c:pt idx="7851">
                  <c:v>0.98306299945019671</c:v>
                </c:pt>
                <c:pt idx="7852">
                  <c:v>0.98295264176750363</c:v>
                </c:pt>
                <c:pt idx="7853">
                  <c:v>0.98328590513182057</c:v>
                </c:pt>
                <c:pt idx="7854">
                  <c:v>0.98293930731567447</c:v>
                </c:pt>
                <c:pt idx="7855">
                  <c:v>0.98332524700730972</c:v>
                </c:pt>
                <c:pt idx="7856">
                  <c:v>0.98327634415264908</c:v>
                </c:pt>
                <c:pt idx="7857">
                  <c:v>0.98331858452219989</c:v>
                </c:pt>
                <c:pt idx="7858">
                  <c:v>0.98324513685674608</c:v>
                </c:pt>
                <c:pt idx="7859">
                  <c:v>0.982961569721579</c:v>
                </c:pt>
                <c:pt idx="7860">
                  <c:v>0.98305766554278273</c:v>
                </c:pt>
                <c:pt idx="7861">
                  <c:v>0.98297755917700391</c:v>
                </c:pt>
                <c:pt idx="7862">
                  <c:v>0.98335321006844434</c:v>
                </c:pt>
                <c:pt idx="7863">
                  <c:v>0.98306438265338958</c:v>
                </c:pt>
                <c:pt idx="7864">
                  <c:v>0.98322527739724519</c:v>
                </c:pt>
                <c:pt idx="7865">
                  <c:v>0.98319671574016576</c:v>
                </c:pt>
                <c:pt idx="7866">
                  <c:v>0.98296705595596401</c:v>
                </c:pt>
                <c:pt idx="7867">
                  <c:v>0.98327316868310555</c:v>
                </c:pt>
                <c:pt idx="7868">
                  <c:v>0.98305613992646879</c:v>
                </c:pt>
                <c:pt idx="7869">
                  <c:v>0.98308862503935079</c:v>
                </c:pt>
                <c:pt idx="7870">
                  <c:v>0.98303885710531858</c:v>
                </c:pt>
                <c:pt idx="7871">
                  <c:v>0.98326954861499127</c:v>
                </c:pt>
                <c:pt idx="7872">
                  <c:v>0.98316541893455212</c:v>
                </c:pt>
                <c:pt idx="7873">
                  <c:v>0.98325207396491798</c:v>
                </c:pt>
                <c:pt idx="7874">
                  <c:v>0.98307656146526023</c:v>
                </c:pt>
                <c:pt idx="7875">
                  <c:v>0.98318251970366832</c:v>
                </c:pt>
                <c:pt idx="7876">
                  <c:v>0.98313461298969618</c:v>
                </c:pt>
                <c:pt idx="7877">
                  <c:v>0.98290547776252435</c:v>
                </c:pt>
                <c:pt idx="7878">
                  <c:v>0.98317143705367793</c:v>
                </c:pt>
                <c:pt idx="7879">
                  <c:v>0.98286888662201077</c:v>
                </c:pt>
                <c:pt idx="7880">
                  <c:v>0.98338893614859724</c:v>
                </c:pt>
                <c:pt idx="7881">
                  <c:v>0.98294173060031187</c:v>
                </c:pt>
                <c:pt idx="7882">
                  <c:v>0.98322407874455864</c:v>
                </c:pt>
                <c:pt idx="7883">
                  <c:v>0.98314396862748255</c:v>
                </c:pt>
                <c:pt idx="7884">
                  <c:v>0.98328243364228429</c:v>
                </c:pt>
                <c:pt idx="7885">
                  <c:v>0.98352439665855984</c:v>
                </c:pt>
                <c:pt idx="7886">
                  <c:v>0.98305513843941361</c:v>
                </c:pt>
                <c:pt idx="7887">
                  <c:v>0.98318755194780305</c:v>
                </c:pt>
                <c:pt idx="7888">
                  <c:v>0.98281757346601895</c:v>
                </c:pt>
                <c:pt idx="7889">
                  <c:v>0.98321458735745249</c:v>
                </c:pt>
                <c:pt idx="7890">
                  <c:v>0.98301589145711821</c:v>
                </c:pt>
                <c:pt idx="7891">
                  <c:v>0.98315593541085089</c:v>
                </c:pt>
                <c:pt idx="7892">
                  <c:v>0.98326528180720441</c:v>
                </c:pt>
                <c:pt idx="7893">
                  <c:v>0.98310118331240737</c:v>
                </c:pt>
                <c:pt idx="7894">
                  <c:v>0.98304894918362318</c:v>
                </c:pt>
                <c:pt idx="7895">
                  <c:v>0.98299611820616406</c:v>
                </c:pt>
                <c:pt idx="7896">
                  <c:v>0.9829603342262081</c:v>
                </c:pt>
                <c:pt idx="7897">
                  <c:v>0.98307429927480738</c:v>
                </c:pt>
                <c:pt idx="7898">
                  <c:v>0.98306701691834086</c:v>
                </c:pt>
                <c:pt idx="7899">
                  <c:v>0.98274216840552175</c:v>
                </c:pt>
                <c:pt idx="7900">
                  <c:v>0.98320651218268007</c:v>
                </c:pt>
                <c:pt idx="7901">
                  <c:v>0.98332402118810558</c:v>
                </c:pt>
                <c:pt idx="7902">
                  <c:v>0.9831242067898559</c:v>
                </c:pt>
                <c:pt idx="7903">
                  <c:v>0.98307300173647039</c:v>
                </c:pt>
                <c:pt idx="7904">
                  <c:v>0.98287528881447672</c:v>
                </c:pt>
                <c:pt idx="7905">
                  <c:v>0.9829942611033935</c:v>
                </c:pt>
                <c:pt idx="7906">
                  <c:v>0.98309562815097151</c:v>
                </c:pt>
                <c:pt idx="7907">
                  <c:v>0.98336535802922675</c:v>
                </c:pt>
                <c:pt idx="7908">
                  <c:v>0.98296440485107661</c:v>
                </c:pt>
                <c:pt idx="7909">
                  <c:v>0.98300129240365053</c:v>
                </c:pt>
                <c:pt idx="7910">
                  <c:v>0.98320838451295334</c:v>
                </c:pt>
                <c:pt idx="7911">
                  <c:v>0.98219773085840978</c:v>
                </c:pt>
                <c:pt idx="7912">
                  <c:v>0.98246051684412605</c:v>
                </c:pt>
                <c:pt idx="7913">
                  <c:v>0.98294183624951947</c:v>
                </c:pt>
                <c:pt idx="7914">
                  <c:v>0.98310955620864726</c:v>
                </c:pt>
                <c:pt idx="7915">
                  <c:v>0.98303825191741689</c:v>
                </c:pt>
                <c:pt idx="7916">
                  <c:v>0.98309844939124003</c:v>
                </c:pt>
                <c:pt idx="7917">
                  <c:v>0.98278846177883716</c:v>
                </c:pt>
                <c:pt idx="7918">
                  <c:v>0.98307556840103894</c:v>
                </c:pt>
                <c:pt idx="7919">
                  <c:v>0.98319743743999177</c:v>
                </c:pt>
                <c:pt idx="7920">
                  <c:v>0.98275794356515944</c:v>
                </c:pt>
                <c:pt idx="7921">
                  <c:v>0.98251451171057669</c:v>
                </c:pt>
                <c:pt idx="7922">
                  <c:v>0.98307002187423631</c:v>
                </c:pt>
                <c:pt idx="7923">
                  <c:v>0.98316358874138376</c:v>
                </c:pt>
                <c:pt idx="7924">
                  <c:v>0.98298596265544314</c:v>
                </c:pt>
                <c:pt idx="7925">
                  <c:v>0.98302369334988393</c:v>
                </c:pt>
                <c:pt idx="7926">
                  <c:v>0.98298759122903112</c:v>
                </c:pt>
                <c:pt idx="7927">
                  <c:v>0.98303977345165705</c:v>
                </c:pt>
                <c:pt idx="7928">
                  <c:v>0.98339218868680445</c:v>
                </c:pt>
                <c:pt idx="7929">
                  <c:v>0.98349469584435567</c:v>
                </c:pt>
                <c:pt idx="7930">
                  <c:v>0.98267860980969268</c:v>
                </c:pt>
                <c:pt idx="7931">
                  <c:v>0.9829502679527683</c:v>
                </c:pt>
                <c:pt idx="7932">
                  <c:v>0.98320297418623681</c:v>
                </c:pt>
                <c:pt idx="7933">
                  <c:v>0.98306639809322982</c:v>
                </c:pt>
                <c:pt idx="7934">
                  <c:v>0.98286734148103805</c:v>
                </c:pt>
                <c:pt idx="7935">
                  <c:v>0.9830854488340508</c:v>
                </c:pt>
                <c:pt idx="7936">
                  <c:v>0.98299531754077285</c:v>
                </c:pt>
                <c:pt idx="7937">
                  <c:v>0.98336877698364544</c:v>
                </c:pt>
                <c:pt idx="7938">
                  <c:v>0.98296210330922407</c:v>
                </c:pt>
                <c:pt idx="7939">
                  <c:v>0.98219393821623791</c:v>
                </c:pt>
                <c:pt idx="7940">
                  <c:v>0.98300871893210651</c:v>
                </c:pt>
                <c:pt idx="7941">
                  <c:v>0.98301432495679375</c:v>
                </c:pt>
                <c:pt idx="7942">
                  <c:v>0.9830311241608255</c:v>
                </c:pt>
                <c:pt idx="7943">
                  <c:v>0.98307904041160687</c:v>
                </c:pt>
                <c:pt idx="7944">
                  <c:v>0.98305624940993608</c:v>
                </c:pt>
                <c:pt idx="7945">
                  <c:v>0.98314793364432396</c:v>
                </c:pt>
                <c:pt idx="7946">
                  <c:v>0.98335660024440763</c:v>
                </c:pt>
                <c:pt idx="7947">
                  <c:v>0.98429022891880469</c:v>
                </c:pt>
                <c:pt idx="7948">
                  <c:v>0.9837168492379218</c:v>
                </c:pt>
                <c:pt idx="7949">
                  <c:v>0.98293993603058194</c:v>
                </c:pt>
                <c:pt idx="7950">
                  <c:v>0.98302171489148082</c:v>
                </c:pt>
                <c:pt idx="7951">
                  <c:v>0.9830917851626082</c:v>
                </c:pt>
                <c:pt idx="7952">
                  <c:v>0.98294044848449469</c:v>
                </c:pt>
                <c:pt idx="7953">
                  <c:v>0.98321020945091031</c:v>
                </c:pt>
                <c:pt idx="7954">
                  <c:v>0.9831309988102519</c:v>
                </c:pt>
                <c:pt idx="7955">
                  <c:v>0.98313716972547072</c:v>
                </c:pt>
                <c:pt idx="7956">
                  <c:v>0.98437772362043741</c:v>
                </c:pt>
                <c:pt idx="7957">
                  <c:v>0.98405973487778309</c:v>
                </c:pt>
                <c:pt idx="7958">
                  <c:v>0.98401430514783916</c:v>
                </c:pt>
                <c:pt idx="7959">
                  <c:v>0.98404493353975564</c:v>
                </c:pt>
                <c:pt idx="7960">
                  <c:v>0.98385308768433433</c:v>
                </c:pt>
                <c:pt idx="7961">
                  <c:v>0.98377999591170751</c:v>
                </c:pt>
                <c:pt idx="7962">
                  <c:v>0.98354022072557667</c:v>
                </c:pt>
                <c:pt idx="7963">
                  <c:v>0.98350757432364144</c:v>
                </c:pt>
                <c:pt idx="7964">
                  <c:v>0.98426962759644054</c:v>
                </c:pt>
                <c:pt idx="7965">
                  <c:v>0.98376570374770878</c:v>
                </c:pt>
                <c:pt idx="7966">
                  <c:v>0.98464847767557817</c:v>
                </c:pt>
                <c:pt idx="7967">
                  <c:v>0.98398642903311673</c:v>
                </c:pt>
                <c:pt idx="7968">
                  <c:v>0.98410403344693709</c:v>
                </c:pt>
                <c:pt idx="7969">
                  <c:v>0.98391407358179173</c:v>
                </c:pt>
                <c:pt idx="7970">
                  <c:v>0.98382283435429141</c:v>
                </c:pt>
                <c:pt idx="7971">
                  <c:v>0.98389408799418121</c:v>
                </c:pt>
                <c:pt idx="7972">
                  <c:v>0.98384684994726956</c:v>
                </c:pt>
                <c:pt idx="7973">
                  <c:v>0.98392255681884655</c:v>
                </c:pt>
                <c:pt idx="7974">
                  <c:v>0.98387701179587128</c:v>
                </c:pt>
                <c:pt idx="7975">
                  <c:v>0.98479606384848961</c:v>
                </c:pt>
                <c:pt idx="7976">
                  <c:v>0.98414433941572166</c:v>
                </c:pt>
                <c:pt idx="7977">
                  <c:v>0.98373143663866747</c:v>
                </c:pt>
                <c:pt idx="7978">
                  <c:v>0.98389404282028936</c:v>
                </c:pt>
                <c:pt idx="7979">
                  <c:v>0.98398814850399408</c:v>
                </c:pt>
                <c:pt idx="7980">
                  <c:v>0.98400152279770814</c:v>
                </c:pt>
                <c:pt idx="7981">
                  <c:v>0.98394502538678319</c:v>
                </c:pt>
                <c:pt idx="7982">
                  <c:v>0.98399850344179596</c:v>
                </c:pt>
                <c:pt idx="7983">
                  <c:v>0.98395666012795246</c:v>
                </c:pt>
                <c:pt idx="7984">
                  <c:v>0.98454239738563687</c:v>
                </c:pt>
                <c:pt idx="7985">
                  <c:v>0.98396978444685868</c:v>
                </c:pt>
                <c:pt idx="7986">
                  <c:v>0.98364815668743455</c:v>
                </c:pt>
                <c:pt idx="7987">
                  <c:v>0.98397394794643278</c:v>
                </c:pt>
                <c:pt idx="7988">
                  <c:v>0.9840527195322526</c:v>
                </c:pt>
                <c:pt idx="7989">
                  <c:v>0.98389021288454792</c:v>
                </c:pt>
                <c:pt idx="7990">
                  <c:v>0.98408603418000129</c:v>
                </c:pt>
                <c:pt idx="7991">
                  <c:v>0.98412907677727357</c:v>
                </c:pt>
                <c:pt idx="7992">
                  <c:v>0.98424094148037922</c:v>
                </c:pt>
                <c:pt idx="7993">
                  <c:v>0.98426313468581728</c:v>
                </c:pt>
                <c:pt idx="7994">
                  <c:v>0.98401792277897804</c:v>
                </c:pt>
                <c:pt idx="7995">
                  <c:v>0.98381266654823341</c:v>
                </c:pt>
                <c:pt idx="7996">
                  <c:v>0.98399160257067375</c:v>
                </c:pt>
                <c:pt idx="7997">
                  <c:v>0.98406721524260943</c:v>
                </c:pt>
                <c:pt idx="7998">
                  <c:v>0.98404306975408995</c:v>
                </c:pt>
                <c:pt idx="7999">
                  <c:v>0.98445417553119274</c:v>
                </c:pt>
                <c:pt idx="8000">
                  <c:v>0.98396922954767518</c:v>
                </c:pt>
                <c:pt idx="8001">
                  <c:v>0.9837257057773191</c:v>
                </c:pt>
                <c:pt idx="8002">
                  <c:v>0.98418298694219652</c:v>
                </c:pt>
                <c:pt idx="8003">
                  <c:v>0.98403820293128552</c:v>
                </c:pt>
                <c:pt idx="8004">
                  <c:v>0.98401902938764085</c:v>
                </c:pt>
                <c:pt idx="8005">
                  <c:v>0.98409936209442783</c:v>
                </c:pt>
                <c:pt idx="8006">
                  <c:v>0.98412628230295529</c:v>
                </c:pt>
                <c:pt idx="8007">
                  <c:v>0.98399024220608133</c:v>
                </c:pt>
                <c:pt idx="8008">
                  <c:v>0.98434951934636938</c:v>
                </c:pt>
                <c:pt idx="8009">
                  <c:v>0.98405023725632335</c:v>
                </c:pt>
                <c:pt idx="8010">
                  <c:v>0.98465762778528054</c:v>
                </c:pt>
                <c:pt idx="8011">
                  <c:v>0.98440172360434075</c:v>
                </c:pt>
                <c:pt idx="8012">
                  <c:v>0.9839204548626862</c:v>
                </c:pt>
                <c:pt idx="8013">
                  <c:v>0.98411969929358112</c:v>
                </c:pt>
                <c:pt idx="8014">
                  <c:v>0.98410535924098264</c:v>
                </c:pt>
                <c:pt idx="8015">
                  <c:v>0.98414011743814678</c:v>
                </c:pt>
                <c:pt idx="8016">
                  <c:v>0.98413967271670533</c:v>
                </c:pt>
                <c:pt idx="8017">
                  <c:v>0.98432449634702168</c:v>
                </c:pt>
                <c:pt idx="8018">
                  <c:v>0.98413035120007308</c:v>
                </c:pt>
                <c:pt idx="8019">
                  <c:v>0.98415769302530798</c:v>
                </c:pt>
                <c:pt idx="8020">
                  <c:v>0.98368878167501606</c:v>
                </c:pt>
                <c:pt idx="8021">
                  <c:v>0.98395717927728821</c:v>
                </c:pt>
                <c:pt idx="8022">
                  <c:v>0.98422206961717229</c:v>
                </c:pt>
                <c:pt idx="8023">
                  <c:v>0.98404602125482743</c:v>
                </c:pt>
                <c:pt idx="8024">
                  <c:v>0.98415232511241202</c:v>
                </c:pt>
                <c:pt idx="8025">
                  <c:v>0.9840453536710394</c:v>
                </c:pt>
                <c:pt idx="8026">
                  <c:v>0.98445054699980838</c:v>
                </c:pt>
                <c:pt idx="8027">
                  <c:v>0.98396679743842785</c:v>
                </c:pt>
                <c:pt idx="8028">
                  <c:v>0.98448967760061989</c:v>
                </c:pt>
                <c:pt idx="8029">
                  <c:v>0.98413668192099035</c:v>
                </c:pt>
                <c:pt idx="8030">
                  <c:v>0.98400289923891615</c:v>
                </c:pt>
                <c:pt idx="8031">
                  <c:v>0.98427914889698842</c:v>
                </c:pt>
                <c:pt idx="8032">
                  <c:v>0.98409937513695445</c:v>
                </c:pt>
                <c:pt idx="8033">
                  <c:v>0.98404274852597684</c:v>
                </c:pt>
                <c:pt idx="8034">
                  <c:v>0.98428477247126467</c:v>
                </c:pt>
                <c:pt idx="8035">
                  <c:v>0.98449631620007838</c:v>
                </c:pt>
                <c:pt idx="8036">
                  <c:v>0.98401851716375266</c:v>
                </c:pt>
                <c:pt idx="8037">
                  <c:v>0.98425696795373518</c:v>
                </c:pt>
                <c:pt idx="8038">
                  <c:v>0.98424131593205888</c:v>
                </c:pt>
                <c:pt idx="8039">
                  <c:v>0.98385303678146485</c:v>
                </c:pt>
                <c:pt idx="8040">
                  <c:v>0.98398085705161975</c:v>
                </c:pt>
                <c:pt idx="8041">
                  <c:v>0.9840027140784362</c:v>
                </c:pt>
                <c:pt idx="8042">
                  <c:v>0.98429710022310901</c:v>
                </c:pt>
                <c:pt idx="8043">
                  <c:v>0.98425080426032863</c:v>
                </c:pt>
                <c:pt idx="8044">
                  <c:v>0.98445322453604545</c:v>
                </c:pt>
                <c:pt idx="8045">
                  <c:v>0.9842122768968713</c:v>
                </c:pt>
                <c:pt idx="8046">
                  <c:v>0.98427008457308474</c:v>
                </c:pt>
                <c:pt idx="8047">
                  <c:v>0.98360382836063642</c:v>
                </c:pt>
                <c:pt idx="8048">
                  <c:v>0.9839338810972218</c:v>
                </c:pt>
                <c:pt idx="8049">
                  <c:v>0.9840421571113448</c:v>
                </c:pt>
                <c:pt idx="8050">
                  <c:v>0.98395867566156792</c:v>
                </c:pt>
                <c:pt idx="8051">
                  <c:v>0.98412815717013791</c:v>
                </c:pt>
                <c:pt idx="8052">
                  <c:v>0.98435609329170592</c:v>
                </c:pt>
                <c:pt idx="8053">
                  <c:v>0.98435628453541069</c:v>
                </c:pt>
                <c:pt idx="8054">
                  <c:v>0.98406009233502079</c:v>
                </c:pt>
                <c:pt idx="8055">
                  <c:v>0.98329283617874297</c:v>
                </c:pt>
                <c:pt idx="8056">
                  <c:v>0.98406979222058544</c:v>
                </c:pt>
                <c:pt idx="8057">
                  <c:v>0.98398555637980478</c:v>
                </c:pt>
                <c:pt idx="8058">
                  <c:v>0.98403598507220824</c:v>
                </c:pt>
                <c:pt idx="8059">
                  <c:v>0.98397153212113941</c:v>
                </c:pt>
                <c:pt idx="8060">
                  <c:v>0.98416080922580007</c:v>
                </c:pt>
                <c:pt idx="8061">
                  <c:v>0.98432717697438132</c:v>
                </c:pt>
                <c:pt idx="8062">
                  <c:v>0.98427741397619506</c:v>
                </c:pt>
                <c:pt idx="8063">
                  <c:v>0.9842485162093042</c:v>
                </c:pt>
                <c:pt idx="8064">
                  <c:v>0.98493800985041124</c:v>
                </c:pt>
                <c:pt idx="8065">
                  <c:v>0.98400976488038749</c:v>
                </c:pt>
                <c:pt idx="8066">
                  <c:v>0.98386606184135794</c:v>
                </c:pt>
                <c:pt idx="8067">
                  <c:v>0.98405631270613747</c:v>
                </c:pt>
                <c:pt idx="8068">
                  <c:v>0.98397243690760416</c:v>
                </c:pt>
                <c:pt idx="8069">
                  <c:v>0.98418362437969564</c:v>
                </c:pt>
                <c:pt idx="8070">
                  <c:v>0.98420764510405767</c:v>
                </c:pt>
                <c:pt idx="8071">
                  <c:v>0.98425452699798244</c:v>
                </c:pt>
                <c:pt idx="8072">
                  <c:v>0.98432216596812361</c:v>
                </c:pt>
                <c:pt idx="8073">
                  <c:v>0.98392563448163206</c:v>
                </c:pt>
                <c:pt idx="8074">
                  <c:v>0.98407477742149507</c:v>
                </c:pt>
                <c:pt idx="8075">
                  <c:v>0.98394656354962373</c:v>
                </c:pt>
                <c:pt idx="8076">
                  <c:v>0.98407224285225214</c:v>
                </c:pt>
                <c:pt idx="8077">
                  <c:v>0.98388297674480207</c:v>
                </c:pt>
                <c:pt idx="8078">
                  <c:v>0.9843156238418419</c:v>
                </c:pt>
                <c:pt idx="8079">
                  <c:v>0.9842982648242955</c:v>
                </c:pt>
                <c:pt idx="8080">
                  <c:v>0.98422115913743902</c:v>
                </c:pt>
                <c:pt idx="8081">
                  <c:v>0.98416456175473854</c:v>
                </c:pt>
                <c:pt idx="8082">
                  <c:v>0.98459275333996299</c:v>
                </c:pt>
                <c:pt idx="8083">
                  <c:v>0.98405426639152838</c:v>
                </c:pt>
                <c:pt idx="8084">
                  <c:v>0.98399834882190107</c:v>
                </c:pt>
                <c:pt idx="8085">
                  <c:v>0.98417913367249321</c:v>
                </c:pt>
                <c:pt idx="8086">
                  <c:v>0.98409571932818651</c:v>
                </c:pt>
                <c:pt idx="8087">
                  <c:v>0.98440977943505459</c:v>
                </c:pt>
                <c:pt idx="8088">
                  <c:v>0.98405515554898004</c:v>
                </c:pt>
                <c:pt idx="8089">
                  <c:v>0.98417893542162727</c:v>
                </c:pt>
                <c:pt idx="8090">
                  <c:v>0.98412422421242329</c:v>
                </c:pt>
                <c:pt idx="8091">
                  <c:v>0.98421451026297646</c:v>
                </c:pt>
                <c:pt idx="8092">
                  <c:v>0.984228229341928</c:v>
                </c:pt>
                <c:pt idx="8093">
                  <c:v>0.98386172955860163</c:v>
                </c:pt>
                <c:pt idx="8094">
                  <c:v>0.98402584645037217</c:v>
                </c:pt>
                <c:pt idx="8095">
                  <c:v>0.98411237336651092</c:v>
                </c:pt>
                <c:pt idx="8096">
                  <c:v>0.98426224872859791</c:v>
                </c:pt>
                <c:pt idx="8097">
                  <c:v>0.98419902390186231</c:v>
                </c:pt>
                <c:pt idx="8098">
                  <c:v>0.98422406327332967</c:v>
                </c:pt>
                <c:pt idx="8099">
                  <c:v>0.98420822223768245</c:v>
                </c:pt>
                <c:pt idx="8100">
                  <c:v>0.98407750919493209</c:v>
                </c:pt>
                <c:pt idx="8101">
                  <c:v>0.98399649628646624</c:v>
                </c:pt>
                <c:pt idx="8102">
                  <c:v>0.98394478393442153</c:v>
                </c:pt>
                <c:pt idx="8103">
                  <c:v>0.98400731036855738</c:v>
                </c:pt>
                <c:pt idx="8104">
                  <c:v>0.9840201804104769</c:v>
                </c:pt>
                <c:pt idx="8105">
                  <c:v>0.9843877560609382</c:v>
                </c:pt>
                <c:pt idx="8106">
                  <c:v>0.98394539081477883</c:v>
                </c:pt>
                <c:pt idx="8107">
                  <c:v>0.98412793483445538</c:v>
                </c:pt>
                <c:pt idx="8108">
                  <c:v>0.98432225698480891</c:v>
                </c:pt>
                <c:pt idx="8109">
                  <c:v>0.9836955188473796</c:v>
                </c:pt>
                <c:pt idx="8110">
                  <c:v>0.98426399639632567</c:v>
                </c:pt>
                <c:pt idx="8111">
                  <c:v>0.98409780569619176</c:v>
                </c:pt>
                <c:pt idx="8112">
                  <c:v>0.98404209391825814</c:v>
                </c:pt>
                <c:pt idx="8113">
                  <c:v>0.98407779308202503</c:v>
                </c:pt>
                <c:pt idx="8114">
                  <c:v>0.98421433610089482</c:v>
                </c:pt>
                <c:pt idx="8115">
                  <c:v>0.98389144984362109</c:v>
                </c:pt>
                <c:pt idx="8116">
                  <c:v>0.98412226440397876</c:v>
                </c:pt>
                <c:pt idx="8117">
                  <c:v>0.98413651300535276</c:v>
                </c:pt>
                <c:pt idx="8118">
                  <c:v>0.98343575532890393</c:v>
                </c:pt>
                <c:pt idx="8119">
                  <c:v>0.98436882921269508</c:v>
                </c:pt>
                <c:pt idx="8120">
                  <c:v>0.98395532074298853</c:v>
                </c:pt>
                <c:pt idx="8121">
                  <c:v>0.98409476695726505</c:v>
                </c:pt>
                <c:pt idx="8122">
                  <c:v>0.98402920444057274</c:v>
                </c:pt>
                <c:pt idx="8123">
                  <c:v>0.98412221074442918</c:v>
                </c:pt>
                <c:pt idx="8124">
                  <c:v>0.98381129138478118</c:v>
                </c:pt>
                <c:pt idx="8125">
                  <c:v>0.98413255860290016</c:v>
                </c:pt>
                <c:pt idx="8126">
                  <c:v>0.98423865268803068</c:v>
                </c:pt>
                <c:pt idx="8127">
                  <c:v>0.98363396041776596</c:v>
                </c:pt>
                <c:pt idx="8128">
                  <c:v>0.98361270670927092</c:v>
                </c:pt>
                <c:pt idx="8129">
                  <c:v>0.98398667634235004</c:v>
                </c:pt>
                <c:pt idx="8130">
                  <c:v>0.98415891031601621</c:v>
                </c:pt>
                <c:pt idx="8131">
                  <c:v>0.98399691413311707</c:v>
                </c:pt>
                <c:pt idx="8132">
                  <c:v>0.98424201432470759</c:v>
                </c:pt>
                <c:pt idx="8133">
                  <c:v>0.98391232766594294</c:v>
                </c:pt>
                <c:pt idx="8134">
                  <c:v>0.98405500834274384</c:v>
                </c:pt>
                <c:pt idx="8135">
                  <c:v>0.98430696203809509</c:v>
                </c:pt>
                <c:pt idx="8136">
                  <c:v>0.98494058720381561</c:v>
                </c:pt>
                <c:pt idx="8137">
                  <c:v>0.98363745748997589</c:v>
                </c:pt>
                <c:pt idx="8138">
                  <c:v>0.98401203998223274</c:v>
                </c:pt>
                <c:pt idx="8139">
                  <c:v>0.98419402511458132</c:v>
                </c:pt>
                <c:pt idx="8140">
                  <c:v>0.98392004400162913</c:v>
                </c:pt>
                <c:pt idx="8141">
                  <c:v>0.98427245341505487</c:v>
                </c:pt>
                <c:pt idx="8142">
                  <c:v>0.98380616838160684</c:v>
                </c:pt>
                <c:pt idx="8143">
                  <c:v>0.98405122804067258</c:v>
                </c:pt>
                <c:pt idx="8144">
                  <c:v>0.98414610515607892</c:v>
                </c:pt>
                <c:pt idx="8145">
                  <c:v>0.98333320975656435</c:v>
                </c:pt>
                <c:pt idx="8146">
                  <c:v>0.98347014925949972</c:v>
                </c:pt>
                <c:pt idx="8147">
                  <c:v>0.9838736354758012</c:v>
                </c:pt>
                <c:pt idx="8148">
                  <c:v>0.98396373947050941</c:v>
                </c:pt>
                <c:pt idx="8149">
                  <c:v>0.98391148631360847</c:v>
                </c:pt>
                <c:pt idx="8150">
                  <c:v>0.98432733377932125</c:v>
                </c:pt>
                <c:pt idx="8151">
                  <c:v>0.98389885855059755</c:v>
                </c:pt>
                <c:pt idx="8152">
                  <c:v>0.9840248407944735</c:v>
                </c:pt>
                <c:pt idx="8153">
                  <c:v>0.98425859620440748</c:v>
                </c:pt>
                <c:pt idx="8154">
                  <c:v>0.98314358066993091</c:v>
                </c:pt>
                <c:pt idx="8155">
                  <c:v>0.98332270821207513</c:v>
                </c:pt>
                <c:pt idx="8156">
                  <c:v>0.98400934391034922</c:v>
                </c:pt>
                <c:pt idx="8157">
                  <c:v>0.98409996895193164</c:v>
                </c:pt>
                <c:pt idx="8158">
                  <c:v>0.98393874479101973</c:v>
                </c:pt>
                <c:pt idx="8159">
                  <c:v>0.98423067895665262</c:v>
                </c:pt>
                <c:pt idx="8160">
                  <c:v>0.98395940876961696</c:v>
                </c:pt>
                <c:pt idx="8161">
                  <c:v>0.98413870203129306</c:v>
                </c:pt>
                <c:pt idx="8162">
                  <c:v>0.98414598018752941</c:v>
                </c:pt>
                <c:pt idx="8163">
                  <c:v>0.98368697839130914</c:v>
                </c:pt>
                <c:pt idx="8164">
                  <c:v>0.98423040927800076</c:v>
                </c:pt>
                <c:pt idx="8165">
                  <c:v>0.98409434670070695</c:v>
                </c:pt>
                <c:pt idx="8166">
                  <c:v>0.98407501072999626</c:v>
                </c:pt>
                <c:pt idx="8167">
                  <c:v>0.98390430416558305</c:v>
                </c:pt>
                <c:pt idx="8168">
                  <c:v>0.98401149692699152</c:v>
                </c:pt>
                <c:pt idx="8169">
                  <c:v>0.98394529222964733</c:v>
                </c:pt>
                <c:pt idx="8170">
                  <c:v>0.983990284208349</c:v>
                </c:pt>
                <c:pt idx="8171">
                  <c:v>0.98436288030538965</c:v>
                </c:pt>
                <c:pt idx="8172">
                  <c:v>0.98441600093293591</c:v>
                </c:pt>
                <c:pt idx="8173">
                  <c:v>0.98420474048761453</c:v>
                </c:pt>
                <c:pt idx="8174">
                  <c:v>0.98396623332239685</c:v>
                </c:pt>
                <c:pt idx="8175">
                  <c:v>0.98416468652424971</c:v>
                </c:pt>
                <c:pt idx="8176">
                  <c:v>0.98388300488065139</c:v>
                </c:pt>
                <c:pt idx="8177">
                  <c:v>0.98395995171805439</c:v>
                </c:pt>
                <c:pt idx="8178">
                  <c:v>0.98405333775876924</c:v>
                </c:pt>
                <c:pt idx="8179">
                  <c:v>0.98408771870313239</c:v>
                </c:pt>
                <c:pt idx="8180">
                  <c:v>0.98406162338797798</c:v>
                </c:pt>
                <c:pt idx="8181">
                  <c:v>0.98453668106529602</c:v>
                </c:pt>
                <c:pt idx="8182">
                  <c:v>0.98472228064539158</c:v>
                </c:pt>
                <c:pt idx="8183">
                  <c:v>0.98404474774936346</c:v>
                </c:pt>
                <c:pt idx="8184">
                  <c:v>0.98422025205657337</c:v>
                </c:pt>
                <c:pt idx="8185">
                  <c:v>0.98398853670828013</c:v>
                </c:pt>
                <c:pt idx="8186">
                  <c:v>0.9840427170726973</c:v>
                </c:pt>
                <c:pt idx="8187">
                  <c:v>0.98396333995963947</c:v>
                </c:pt>
                <c:pt idx="8188">
                  <c:v>0.98423442940966221</c:v>
                </c:pt>
                <c:pt idx="8189">
                  <c:v>0.98420226884220541</c:v>
                </c:pt>
                <c:pt idx="8190">
                  <c:v>0.98498315868274078</c:v>
                </c:pt>
                <c:pt idx="8191">
                  <c:v>0.98604972333389018</c:v>
                </c:pt>
                <c:pt idx="8192">
                  <c:v>0.98514900395471572</c:v>
                </c:pt>
                <c:pt idx="8193">
                  <c:v>0.98479913819392184</c:v>
                </c:pt>
                <c:pt idx="8194">
                  <c:v>0.98496608860995027</c:v>
                </c:pt>
                <c:pt idx="8195">
                  <c:v>0.98481290285937284</c:v>
                </c:pt>
                <c:pt idx="8196">
                  <c:v>0.98468139337865779</c:v>
                </c:pt>
                <c:pt idx="8197">
                  <c:v>0.98475343410179916</c:v>
                </c:pt>
                <c:pt idx="8198">
                  <c:v>0.98530617118760788</c:v>
                </c:pt>
                <c:pt idx="8199">
                  <c:v>0.98489857329685648</c:v>
                </c:pt>
                <c:pt idx="8200">
                  <c:v>0.98546303795668</c:v>
                </c:pt>
                <c:pt idx="8201">
                  <c:v>0.98496396433991129</c:v>
                </c:pt>
                <c:pt idx="8202">
                  <c:v>0.98507067570201912</c:v>
                </c:pt>
                <c:pt idx="8203">
                  <c:v>0.98495782556180433</c:v>
                </c:pt>
                <c:pt idx="8204">
                  <c:v>0.98492952404091927</c:v>
                </c:pt>
                <c:pt idx="8205">
                  <c:v>0.98496312805794028</c:v>
                </c:pt>
                <c:pt idx="8206">
                  <c:v>0.98484004626251331</c:v>
                </c:pt>
                <c:pt idx="8207">
                  <c:v>0.98497063756212078</c:v>
                </c:pt>
                <c:pt idx="8208">
                  <c:v>0.98479611596766903</c:v>
                </c:pt>
                <c:pt idx="8209">
                  <c:v>0.98537136099911549</c:v>
                </c:pt>
                <c:pt idx="8210">
                  <c:v>0.9850600947206436</c:v>
                </c:pt>
                <c:pt idx="8211">
                  <c:v>0.98470910039945903</c:v>
                </c:pt>
                <c:pt idx="8212">
                  <c:v>0.98501965575472594</c:v>
                </c:pt>
                <c:pt idx="8213">
                  <c:v>0.98493756054738579</c:v>
                </c:pt>
                <c:pt idx="8214">
                  <c:v>0.98494419535161915</c:v>
                </c:pt>
                <c:pt idx="8215">
                  <c:v>0.9850650830942389</c:v>
                </c:pt>
                <c:pt idx="8216">
                  <c:v>0.98495299081261023</c:v>
                </c:pt>
                <c:pt idx="8217">
                  <c:v>0.98482142888300161</c:v>
                </c:pt>
                <c:pt idx="8218">
                  <c:v>0.98547255810576684</c:v>
                </c:pt>
                <c:pt idx="8219">
                  <c:v>0.9851563492804416</c:v>
                </c:pt>
                <c:pt idx="8220">
                  <c:v>0.98489282639462439</c:v>
                </c:pt>
                <c:pt idx="8221">
                  <c:v>0.9849572707572819</c:v>
                </c:pt>
                <c:pt idx="8222">
                  <c:v>0.98520510158647301</c:v>
                </c:pt>
                <c:pt idx="8223">
                  <c:v>0.98503692744236315</c:v>
                </c:pt>
                <c:pt idx="8224">
                  <c:v>0.98527214086563597</c:v>
                </c:pt>
                <c:pt idx="8225">
                  <c:v>0.98508310309005098</c:v>
                </c:pt>
                <c:pt idx="8226">
                  <c:v>0.9850857143899846</c:v>
                </c:pt>
                <c:pt idx="8227">
                  <c:v>0.98518461324586037</c:v>
                </c:pt>
                <c:pt idx="8228">
                  <c:v>0.98497641475761177</c:v>
                </c:pt>
                <c:pt idx="8229">
                  <c:v>0.98508770442613569</c:v>
                </c:pt>
                <c:pt idx="8230">
                  <c:v>0.98509818980186881</c:v>
                </c:pt>
                <c:pt idx="8231">
                  <c:v>0.98513465712769999</c:v>
                </c:pt>
                <c:pt idx="8232">
                  <c:v>0.98516850388443644</c:v>
                </c:pt>
                <c:pt idx="8233">
                  <c:v>0.98535599406220042</c:v>
                </c:pt>
                <c:pt idx="8234">
                  <c:v>0.98506974063638642</c:v>
                </c:pt>
                <c:pt idx="8235">
                  <c:v>0.98517728539081584</c:v>
                </c:pt>
                <c:pt idx="8236">
                  <c:v>0.98482301577263698</c:v>
                </c:pt>
                <c:pt idx="8237">
                  <c:v>0.98501346306517046</c:v>
                </c:pt>
                <c:pt idx="8238">
                  <c:v>0.98491030959295145</c:v>
                </c:pt>
                <c:pt idx="8239">
                  <c:v>0.98507246952763838</c:v>
                </c:pt>
                <c:pt idx="8240">
                  <c:v>0.98511501664405365</c:v>
                </c:pt>
                <c:pt idx="8241">
                  <c:v>0.98507639751754739</c:v>
                </c:pt>
                <c:pt idx="8242">
                  <c:v>0.98548526383068669</c:v>
                </c:pt>
                <c:pt idx="8243">
                  <c:v>0.98486084327864654</c:v>
                </c:pt>
                <c:pt idx="8244">
                  <c:v>0.98515293038918683</c:v>
                </c:pt>
                <c:pt idx="8245">
                  <c:v>0.98475390571927313</c:v>
                </c:pt>
                <c:pt idx="8246">
                  <c:v>0.98506215304954725</c:v>
                </c:pt>
                <c:pt idx="8247">
                  <c:v>0.98506116583525372</c:v>
                </c:pt>
                <c:pt idx="8248">
                  <c:v>0.98503062830371768</c:v>
                </c:pt>
                <c:pt idx="8249">
                  <c:v>0.98522076192502639</c:v>
                </c:pt>
                <c:pt idx="8250">
                  <c:v>0.98497669981239899</c:v>
                </c:pt>
                <c:pt idx="8251">
                  <c:v>0.98535133808735975</c:v>
                </c:pt>
                <c:pt idx="8252">
                  <c:v>0.98514154666900611</c:v>
                </c:pt>
                <c:pt idx="8253">
                  <c:v>0.98574793866180899</c:v>
                </c:pt>
                <c:pt idx="8254">
                  <c:v>0.98481280022630635</c:v>
                </c:pt>
                <c:pt idx="8255">
                  <c:v>0.98494143495819819</c:v>
                </c:pt>
                <c:pt idx="8256">
                  <c:v>0.98512500880773324</c:v>
                </c:pt>
                <c:pt idx="8257">
                  <c:v>0.98499459974722037</c:v>
                </c:pt>
                <c:pt idx="8258">
                  <c:v>0.98511641897015467</c:v>
                </c:pt>
                <c:pt idx="8259">
                  <c:v>0.98531343750704525</c:v>
                </c:pt>
                <c:pt idx="8260">
                  <c:v>0.98531728166256871</c:v>
                </c:pt>
                <c:pt idx="8261">
                  <c:v>0.98526316579575424</c:v>
                </c:pt>
                <c:pt idx="8262">
                  <c:v>0.98503627872623856</c:v>
                </c:pt>
                <c:pt idx="8263">
                  <c:v>0.98463329635421459</c:v>
                </c:pt>
                <c:pt idx="8264">
                  <c:v>0.98492956012996569</c:v>
                </c:pt>
                <c:pt idx="8265">
                  <c:v>0.98511736843793396</c:v>
                </c:pt>
                <c:pt idx="8266">
                  <c:v>0.98495597755878928</c:v>
                </c:pt>
                <c:pt idx="8267">
                  <c:v>0.98514466514680454</c:v>
                </c:pt>
                <c:pt idx="8268">
                  <c:v>0.98519887058017119</c:v>
                </c:pt>
                <c:pt idx="8269">
                  <c:v>0.98534784134279685</c:v>
                </c:pt>
                <c:pt idx="8270">
                  <c:v>0.98506948627742952</c:v>
                </c:pt>
                <c:pt idx="8271">
                  <c:v>0.98522186341423823</c:v>
                </c:pt>
                <c:pt idx="8272">
                  <c:v>0.98517935600168127</c:v>
                </c:pt>
                <c:pt idx="8273">
                  <c:v>0.98504157246585689</c:v>
                </c:pt>
                <c:pt idx="8274">
                  <c:v>0.98512724155064535</c:v>
                </c:pt>
                <c:pt idx="8275">
                  <c:v>0.98507549249326254</c:v>
                </c:pt>
                <c:pt idx="8276">
                  <c:v>0.98516879678872071</c:v>
                </c:pt>
                <c:pt idx="8277">
                  <c:v>0.98532809572584457</c:v>
                </c:pt>
                <c:pt idx="8278">
                  <c:v>0.98525646052290095</c:v>
                </c:pt>
                <c:pt idx="8279">
                  <c:v>0.98535714973852495</c:v>
                </c:pt>
                <c:pt idx="8280">
                  <c:v>0.98536717915412342</c:v>
                </c:pt>
                <c:pt idx="8281">
                  <c:v>0.98503883289349881</c:v>
                </c:pt>
                <c:pt idx="8282">
                  <c:v>0.98485557644764166</c:v>
                </c:pt>
                <c:pt idx="8283">
                  <c:v>0.98513892046080676</c:v>
                </c:pt>
                <c:pt idx="8284">
                  <c:v>0.98496391333054212</c:v>
                </c:pt>
                <c:pt idx="8285">
                  <c:v>0.98523494634463926</c:v>
                </c:pt>
                <c:pt idx="8286">
                  <c:v>0.98509407762479162</c:v>
                </c:pt>
                <c:pt idx="8287">
                  <c:v>0.98519173444703223</c:v>
                </c:pt>
                <c:pt idx="8288">
                  <c:v>0.985165734755585</c:v>
                </c:pt>
                <c:pt idx="8289">
                  <c:v>0.98523866178823416</c:v>
                </c:pt>
                <c:pt idx="8290">
                  <c:v>0.98506104747298151</c:v>
                </c:pt>
                <c:pt idx="8291">
                  <c:v>0.98496816510286223</c:v>
                </c:pt>
                <c:pt idx="8292">
                  <c:v>0.98494064449450303</c:v>
                </c:pt>
                <c:pt idx="8293">
                  <c:v>0.98505230257096343</c:v>
                </c:pt>
                <c:pt idx="8294">
                  <c:v>0.98509029127937886</c:v>
                </c:pt>
                <c:pt idx="8295">
                  <c:v>0.98507649401306352</c:v>
                </c:pt>
                <c:pt idx="8296">
                  <c:v>0.98533218343328255</c:v>
                </c:pt>
                <c:pt idx="8297">
                  <c:v>0.98515900533983669</c:v>
                </c:pt>
                <c:pt idx="8298">
                  <c:v>0.9849909940066861</c:v>
                </c:pt>
                <c:pt idx="8299">
                  <c:v>0.98461584798841395</c:v>
                </c:pt>
                <c:pt idx="8300">
                  <c:v>0.98502209453752021</c:v>
                </c:pt>
                <c:pt idx="8301">
                  <c:v>0.98495632176386327</c:v>
                </c:pt>
                <c:pt idx="8302">
                  <c:v>0.98504073527838876</c:v>
                </c:pt>
                <c:pt idx="8303">
                  <c:v>0.98521283998071518</c:v>
                </c:pt>
                <c:pt idx="8304">
                  <c:v>0.98515604580636384</c:v>
                </c:pt>
                <c:pt idx="8305">
                  <c:v>0.98513447415470679</c:v>
                </c:pt>
                <c:pt idx="8306">
                  <c:v>0.98529713159279098</c:v>
                </c:pt>
                <c:pt idx="8307">
                  <c:v>0.98515428959581608</c:v>
                </c:pt>
                <c:pt idx="8308">
                  <c:v>0.98510949438402973</c:v>
                </c:pt>
                <c:pt idx="8309">
                  <c:v>0.98484258683872072</c:v>
                </c:pt>
                <c:pt idx="8310">
                  <c:v>0.98499853338465471</c:v>
                </c:pt>
                <c:pt idx="8311">
                  <c:v>0.98491258473088528</c:v>
                </c:pt>
                <c:pt idx="8312">
                  <c:v>0.98539912589928447</c:v>
                </c:pt>
                <c:pt idx="8313">
                  <c:v>0.9851333886997502</c:v>
                </c:pt>
                <c:pt idx="8314">
                  <c:v>0.9851616519555475</c:v>
                </c:pt>
                <c:pt idx="8315">
                  <c:v>0.98513105312426763</c:v>
                </c:pt>
                <c:pt idx="8316">
                  <c:v>0.98508401085443853</c:v>
                </c:pt>
                <c:pt idx="8317">
                  <c:v>0.98500949898730394</c:v>
                </c:pt>
                <c:pt idx="8318">
                  <c:v>0.98496956850934358</c:v>
                </c:pt>
                <c:pt idx="8319">
                  <c:v>0.98509211494746962</c:v>
                </c:pt>
                <c:pt idx="8320">
                  <c:v>0.9849718209119751</c:v>
                </c:pt>
                <c:pt idx="8321">
                  <c:v>0.98519168615489816</c:v>
                </c:pt>
                <c:pt idx="8322">
                  <c:v>0.98510575490986385</c:v>
                </c:pt>
                <c:pt idx="8323">
                  <c:v>0.98518773715999075</c:v>
                </c:pt>
                <c:pt idx="8324">
                  <c:v>0.98517320500004668</c:v>
                </c:pt>
                <c:pt idx="8325">
                  <c:v>0.98586707171700627</c:v>
                </c:pt>
                <c:pt idx="8326">
                  <c:v>0.98529070134759245</c:v>
                </c:pt>
                <c:pt idx="8327">
                  <c:v>0.98505148833274281</c:v>
                </c:pt>
                <c:pt idx="8328">
                  <c:v>0.98512307444403902</c:v>
                </c:pt>
                <c:pt idx="8329">
                  <c:v>0.98499054367872407</c:v>
                </c:pt>
                <c:pt idx="8330">
                  <c:v>0.98530798453298618</c:v>
                </c:pt>
                <c:pt idx="8331">
                  <c:v>0.98492687323943573</c:v>
                </c:pt>
                <c:pt idx="8332">
                  <c:v>0.98528786897161624</c:v>
                </c:pt>
                <c:pt idx="8333">
                  <c:v>0.98514797297591117</c:v>
                </c:pt>
                <c:pt idx="8334">
                  <c:v>0.98561120288345916</c:v>
                </c:pt>
                <c:pt idx="8335">
                  <c:v>0.98506617145872055</c:v>
                </c:pt>
                <c:pt idx="8336">
                  <c:v>0.9849003124560296</c:v>
                </c:pt>
                <c:pt idx="8337">
                  <c:v>0.98522181430809841</c:v>
                </c:pt>
                <c:pt idx="8338">
                  <c:v>0.98496939470139633</c:v>
                </c:pt>
                <c:pt idx="8339">
                  <c:v>0.98515793140185093</c:v>
                </c:pt>
                <c:pt idx="8340">
                  <c:v>0.98506855310785324</c:v>
                </c:pt>
                <c:pt idx="8341">
                  <c:v>0.98515944337260453</c:v>
                </c:pt>
                <c:pt idx="8342">
                  <c:v>0.98517358166650659</c:v>
                </c:pt>
                <c:pt idx="8343">
                  <c:v>0.9850802782169481</c:v>
                </c:pt>
                <c:pt idx="8344">
                  <c:v>0.98555959584559605</c:v>
                </c:pt>
                <c:pt idx="8345">
                  <c:v>0.98500337072951538</c:v>
                </c:pt>
                <c:pt idx="8346">
                  <c:v>0.98496077924746483</c:v>
                </c:pt>
                <c:pt idx="8347">
                  <c:v>0.98494635045769607</c:v>
                </c:pt>
                <c:pt idx="8348">
                  <c:v>0.9853266157737588</c:v>
                </c:pt>
                <c:pt idx="8349">
                  <c:v>0.98506263367927505</c:v>
                </c:pt>
                <c:pt idx="8350">
                  <c:v>0.98510425945947722</c:v>
                </c:pt>
                <c:pt idx="8351">
                  <c:v>0.98534336345720297</c:v>
                </c:pt>
                <c:pt idx="8352">
                  <c:v>0.9848694019527362</c:v>
                </c:pt>
                <c:pt idx="8353">
                  <c:v>0.98486233118722322</c:v>
                </c:pt>
                <c:pt idx="8354">
                  <c:v>0.98493956505472102</c:v>
                </c:pt>
                <c:pt idx="8355">
                  <c:v>0.98502109855308417</c:v>
                </c:pt>
                <c:pt idx="8356">
                  <c:v>0.98485879425142553</c:v>
                </c:pt>
                <c:pt idx="8357">
                  <c:v>0.98528442294750262</c:v>
                </c:pt>
                <c:pt idx="8358">
                  <c:v>0.98500404794072915</c:v>
                </c:pt>
                <c:pt idx="8359">
                  <c:v>0.98515795626808289</c:v>
                </c:pt>
                <c:pt idx="8360">
                  <c:v>0.98523140333923986</c:v>
                </c:pt>
                <c:pt idx="8361">
                  <c:v>0.98401147108452425</c:v>
                </c:pt>
                <c:pt idx="8362">
                  <c:v>0.9848375083906471</c:v>
                </c:pt>
                <c:pt idx="8363">
                  <c:v>0.98480419013710818</c:v>
                </c:pt>
                <c:pt idx="8364">
                  <c:v>0.98503987261457615</c:v>
                </c:pt>
                <c:pt idx="8365">
                  <c:v>0.98495010217755163</c:v>
                </c:pt>
                <c:pt idx="8366">
                  <c:v>0.9852582460835857</c:v>
                </c:pt>
                <c:pt idx="8367">
                  <c:v>0.98491080448417367</c:v>
                </c:pt>
                <c:pt idx="8368">
                  <c:v>0.98511786879862906</c:v>
                </c:pt>
                <c:pt idx="8369">
                  <c:v>0.98522071687315749</c:v>
                </c:pt>
                <c:pt idx="8370">
                  <c:v>0.98495483346816792</c:v>
                </c:pt>
                <c:pt idx="8371">
                  <c:v>0.98464473405926123</c:v>
                </c:pt>
                <c:pt idx="8372">
                  <c:v>0.98500767496034292</c:v>
                </c:pt>
                <c:pt idx="8373">
                  <c:v>0.98512572951576516</c:v>
                </c:pt>
                <c:pt idx="8374">
                  <c:v>0.98502082884562214</c:v>
                </c:pt>
                <c:pt idx="8375">
                  <c:v>0.985437077020616</c:v>
                </c:pt>
                <c:pt idx="8376">
                  <c:v>0.98472872498566466</c:v>
                </c:pt>
                <c:pt idx="8377">
                  <c:v>0.98514640150024735</c:v>
                </c:pt>
                <c:pt idx="8378">
                  <c:v>0.98535134978956473</c:v>
                </c:pt>
                <c:pt idx="8379">
                  <c:v>0.98492511305759678</c:v>
                </c:pt>
                <c:pt idx="8380">
                  <c:v>0.9846777506193013</c:v>
                </c:pt>
                <c:pt idx="8381">
                  <c:v>0.98508542655601905</c:v>
                </c:pt>
                <c:pt idx="8382">
                  <c:v>0.98513070533901015</c:v>
                </c:pt>
                <c:pt idx="8383">
                  <c:v>0.98499665517251367</c:v>
                </c:pt>
                <c:pt idx="8384">
                  <c:v>0.98518622229407837</c:v>
                </c:pt>
                <c:pt idx="8385">
                  <c:v>0.98499351067848273</c:v>
                </c:pt>
                <c:pt idx="8386">
                  <c:v>0.98502460706837081</c:v>
                </c:pt>
                <c:pt idx="8387">
                  <c:v>0.98525046264511718</c:v>
                </c:pt>
                <c:pt idx="8388">
                  <c:v>0.98390091880369623</c:v>
                </c:pt>
                <c:pt idx="8389">
                  <c:v>0.98578546156764424</c:v>
                </c:pt>
                <c:pt idx="8390">
                  <c:v>0.98500562288567983</c:v>
                </c:pt>
                <c:pt idx="8391">
                  <c:v>0.98528286680239496</c:v>
                </c:pt>
                <c:pt idx="8392">
                  <c:v>0.985061827755077</c:v>
                </c:pt>
                <c:pt idx="8393">
                  <c:v>0.98518123383199552</c:v>
                </c:pt>
                <c:pt idx="8394">
                  <c:v>0.98499915682268813</c:v>
                </c:pt>
                <c:pt idx="8395">
                  <c:v>0.98490771757414408</c:v>
                </c:pt>
                <c:pt idx="8396">
                  <c:v>0.98515587004742344</c:v>
                </c:pt>
                <c:pt idx="8397">
                  <c:v>0.98453013222362862</c:v>
                </c:pt>
                <c:pt idx="8398">
                  <c:v>0.98569129380861953</c:v>
                </c:pt>
                <c:pt idx="8399">
                  <c:v>0.98508137533574291</c:v>
                </c:pt>
                <c:pt idx="8400">
                  <c:v>0.98499318896017096</c:v>
                </c:pt>
                <c:pt idx="8401">
                  <c:v>0.98504697485615944</c:v>
                </c:pt>
                <c:pt idx="8402">
                  <c:v>0.98512778457874761</c:v>
                </c:pt>
                <c:pt idx="8403">
                  <c:v>0.9850250448577913</c:v>
                </c:pt>
                <c:pt idx="8404">
                  <c:v>0.9851903080166744</c:v>
                </c:pt>
                <c:pt idx="8405">
                  <c:v>0.98509326243180073</c:v>
                </c:pt>
                <c:pt idx="8406">
                  <c:v>0.98485810034530497</c:v>
                </c:pt>
                <c:pt idx="8407">
                  <c:v>0.98525528270865037</c:v>
                </c:pt>
                <c:pt idx="8408">
                  <c:v>0.98496486470665878</c:v>
                </c:pt>
                <c:pt idx="8409">
                  <c:v>0.98505086924425833</c:v>
                </c:pt>
                <c:pt idx="8410">
                  <c:v>0.98504843211034943</c:v>
                </c:pt>
                <c:pt idx="8411">
                  <c:v>0.98507227049564461</c:v>
                </c:pt>
                <c:pt idx="8412">
                  <c:v>0.9851598419860319</c:v>
                </c:pt>
                <c:pt idx="8413">
                  <c:v>0.98524107147164097</c:v>
                </c:pt>
                <c:pt idx="8414">
                  <c:v>0.98533756683895402</c:v>
                </c:pt>
                <c:pt idx="8415">
                  <c:v>0.98504175978313691</c:v>
                </c:pt>
                <c:pt idx="8416">
                  <c:v>0.98504953033739218</c:v>
                </c:pt>
                <c:pt idx="8417">
                  <c:v>0.98497957521044377</c:v>
                </c:pt>
                <c:pt idx="8418">
                  <c:v>0.98510587960120899</c:v>
                </c:pt>
                <c:pt idx="8419">
                  <c:v>0.98514748231975968</c:v>
                </c:pt>
                <c:pt idx="8420">
                  <c:v>0.98500856288393801</c:v>
                </c:pt>
                <c:pt idx="8421">
                  <c:v>0.98518257851582591</c:v>
                </c:pt>
                <c:pt idx="8422">
                  <c:v>0.98529056816868532</c:v>
                </c:pt>
                <c:pt idx="8423">
                  <c:v>0.98535303767992932</c:v>
                </c:pt>
                <c:pt idx="8424">
                  <c:v>0.98629636033339108</c:v>
                </c:pt>
                <c:pt idx="8425">
                  <c:v>0.98654963436742804</c:v>
                </c:pt>
                <c:pt idx="8426">
                  <c:v>0.98612337788850923</c:v>
                </c:pt>
                <c:pt idx="8427">
                  <c:v>0.98599592350827914</c:v>
                </c:pt>
                <c:pt idx="8428">
                  <c:v>0.98587438949980366</c:v>
                </c:pt>
                <c:pt idx="8429">
                  <c:v>0.98578287194451986</c:v>
                </c:pt>
                <c:pt idx="8430">
                  <c:v>0.9858645422682577</c:v>
                </c:pt>
                <c:pt idx="8431">
                  <c:v>0.98581931157808556</c:v>
                </c:pt>
                <c:pt idx="8432">
                  <c:v>0.98622680810470276</c:v>
                </c:pt>
                <c:pt idx="8433">
                  <c:v>0.98592863800376096</c:v>
                </c:pt>
                <c:pt idx="8434">
                  <c:v>0.98673601424284496</c:v>
                </c:pt>
                <c:pt idx="8435">
                  <c:v>0.98615876396275803</c:v>
                </c:pt>
                <c:pt idx="8436">
                  <c:v>0.98545615741669301</c:v>
                </c:pt>
                <c:pt idx="8437">
                  <c:v>0.98593304463277232</c:v>
                </c:pt>
                <c:pt idx="8438">
                  <c:v>0.9858810838105625</c:v>
                </c:pt>
                <c:pt idx="8439">
                  <c:v>0.98595685012789991</c:v>
                </c:pt>
                <c:pt idx="8440">
                  <c:v>0.98594811311206731</c:v>
                </c:pt>
                <c:pt idx="8441">
                  <c:v>0.98593582381397327</c:v>
                </c:pt>
                <c:pt idx="8442">
                  <c:v>0.9859414491738705</c:v>
                </c:pt>
                <c:pt idx="8443">
                  <c:v>0.98636669558225376</c:v>
                </c:pt>
                <c:pt idx="8444">
                  <c:v>0.9859819591372172</c:v>
                </c:pt>
                <c:pt idx="8445">
                  <c:v>0.98566731455403644</c:v>
                </c:pt>
                <c:pt idx="8446">
                  <c:v>0.98590173534321213</c:v>
                </c:pt>
                <c:pt idx="8447">
                  <c:v>0.98599208249877557</c:v>
                </c:pt>
                <c:pt idx="8448">
                  <c:v>0.986123866700375</c:v>
                </c:pt>
                <c:pt idx="8449">
                  <c:v>0.98608877570369358</c:v>
                </c:pt>
                <c:pt idx="8450">
                  <c:v>0.98600548801806587</c:v>
                </c:pt>
                <c:pt idx="8451">
                  <c:v>0.9857028225005865</c:v>
                </c:pt>
                <c:pt idx="8452">
                  <c:v>0.98634744883464665</c:v>
                </c:pt>
                <c:pt idx="8453">
                  <c:v>0.98608154765207112</c:v>
                </c:pt>
                <c:pt idx="8454">
                  <c:v>0.98583422852625557</c:v>
                </c:pt>
                <c:pt idx="8455">
                  <c:v>0.98605078037187677</c:v>
                </c:pt>
                <c:pt idx="8456">
                  <c:v>0.98598759906471889</c:v>
                </c:pt>
                <c:pt idx="8457">
                  <c:v>0.98599406385535571</c:v>
                </c:pt>
                <c:pt idx="8458">
                  <c:v>0.9863144743595722</c:v>
                </c:pt>
                <c:pt idx="8459">
                  <c:v>0.9861179321486917</c:v>
                </c:pt>
                <c:pt idx="8460">
                  <c:v>0.98621993452900769</c:v>
                </c:pt>
                <c:pt idx="8461">
                  <c:v>0.98593872630665391</c:v>
                </c:pt>
                <c:pt idx="8462">
                  <c:v>0.98611381985682756</c:v>
                </c:pt>
                <c:pt idx="8463">
                  <c:v>0.98598426718536691</c:v>
                </c:pt>
                <c:pt idx="8464">
                  <c:v>0.98600727226988538</c:v>
                </c:pt>
                <c:pt idx="8465">
                  <c:v>0.98599872843371195</c:v>
                </c:pt>
                <c:pt idx="8466">
                  <c:v>0.98595537004475164</c:v>
                </c:pt>
                <c:pt idx="8467">
                  <c:v>0.986191697047204</c:v>
                </c:pt>
                <c:pt idx="8468">
                  <c:v>0.98593920531829093</c:v>
                </c:pt>
                <c:pt idx="8469">
                  <c:v>0.98622303344052342</c:v>
                </c:pt>
                <c:pt idx="8470">
                  <c:v>0.9858159983545165</c:v>
                </c:pt>
                <c:pt idx="8471">
                  <c:v>0.98600727660024035</c:v>
                </c:pt>
                <c:pt idx="8472">
                  <c:v>0.9861056326027311</c:v>
                </c:pt>
                <c:pt idx="8473">
                  <c:v>0.98608093674385655</c:v>
                </c:pt>
                <c:pt idx="8474">
                  <c:v>0.98611834764036188</c:v>
                </c:pt>
                <c:pt idx="8475">
                  <c:v>0.98612251380584937</c:v>
                </c:pt>
                <c:pt idx="8476">
                  <c:v>0.98623059463319807</c:v>
                </c:pt>
                <c:pt idx="8477">
                  <c:v>0.98598987101648716</c:v>
                </c:pt>
                <c:pt idx="8478">
                  <c:v>0.98595295116298065</c:v>
                </c:pt>
                <c:pt idx="8479">
                  <c:v>0.98601875906235015</c:v>
                </c:pt>
                <c:pt idx="8480">
                  <c:v>0.98598310594979788</c:v>
                </c:pt>
                <c:pt idx="8481">
                  <c:v>0.98624496687619589</c:v>
                </c:pt>
                <c:pt idx="8482">
                  <c:v>0.98604358032215955</c:v>
                </c:pt>
                <c:pt idx="8483">
                  <c:v>0.98602692798068725</c:v>
                </c:pt>
                <c:pt idx="8484">
                  <c:v>0.9861554267087731</c:v>
                </c:pt>
                <c:pt idx="8485">
                  <c:v>0.98638758058991671</c:v>
                </c:pt>
                <c:pt idx="8486">
                  <c:v>0.98618423071966499</c:v>
                </c:pt>
                <c:pt idx="8487">
                  <c:v>0.9864439878477409</c:v>
                </c:pt>
                <c:pt idx="8488">
                  <c:v>0.98578406208049763</c:v>
                </c:pt>
                <c:pt idx="8489">
                  <c:v>0.98608807401861753</c:v>
                </c:pt>
                <c:pt idx="8490">
                  <c:v>0.98602861269096143</c:v>
                </c:pt>
                <c:pt idx="8491">
                  <c:v>0.98601925944032565</c:v>
                </c:pt>
                <c:pt idx="8492">
                  <c:v>0.98614433156450398</c:v>
                </c:pt>
                <c:pt idx="8493">
                  <c:v>0.98617955550629754</c:v>
                </c:pt>
                <c:pt idx="8494">
                  <c:v>0.98631713117184006</c:v>
                </c:pt>
                <c:pt idx="8495">
                  <c:v>0.98604825419714814</c:v>
                </c:pt>
                <c:pt idx="8496">
                  <c:v>0.98622746467342304</c:v>
                </c:pt>
                <c:pt idx="8497">
                  <c:v>0.98606345098078152</c:v>
                </c:pt>
                <c:pt idx="8498">
                  <c:v>0.98590887493731727</c:v>
                </c:pt>
                <c:pt idx="8499">
                  <c:v>0.98605299008446257</c:v>
                </c:pt>
                <c:pt idx="8500">
                  <c:v>0.98604537069499743</c:v>
                </c:pt>
                <c:pt idx="8501">
                  <c:v>0.98597414145531559</c:v>
                </c:pt>
                <c:pt idx="8502">
                  <c:v>0.98617532017705956</c:v>
                </c:pt>
                <c:pt idx="8503">
                  <c:v>0.98626553435456199</c:v>
                </c:pt>
                <c:pt idx="8504">
                  <c:v>0.98629505688633579</c:v>
                </c:pt>
                <c:pt idx="8505">
                  <c:v>0.9865024581117301</c:v>
                </c:pt>
                <c:pt idx="8506">
                  <c:v>0.9857615009217302</c:v>
                </c:pt>
                <c:pt idx="8507">
                  <c:v>0.98600963757410742</c:v>
                </c:pt>
                <c:pt idx="8508">
                  <c:v>0.98606522173215949</c:v>
                </c:pt>
                <c:pt idx="8509">
                  <c:v>0.98593859735406764</c:v>
                </c:pt>
                <c:pt idx="8510">
                  <c:v>0.98617390655067672</c:v>
                </c:pt>
                <c:pt idx="8511">
                  <c:v>0.9862229285003955</c:v>
                </c:pt>
                <c:pt idx="8512">
                  <c:v>0.98630281861003533</c:v>
                </c:pt>
                <c:pt idx="8513">
                  <c:v>0.98607393258172715</c:v>
                </c:pt>
                <c:pt idx="8514">
                  <c:v>0.9862381976965432</c:v>
                </c:pt>
                <c:pt idx="8515">
                  <c:v>0.98611730351792293</c:v>
                </c:pt>
                <c:pt idx="8516">
                  <c:v>0.9860002895443396</c:v>
                </c:pt>
                <c:pt idx="8517">
                  <c:v>0.98607690064232179</c:v>
                </c:pt>
                <c:pt idx="8518">
                  <c:v>0.98595369036241254</c:v>
                </c:pt>
                <c:pt idx="8519">
                  <c:v>0.98601199494975966</c:v>
                </c:pt>
                <c:pt idx="8520">
                  <c:v>0.98614835622592278</c:v>
                </c:pt>
                <c:pt idx="8521">
                  <c:v>0.98634525914419968</c:v>
                </c:pt>
                <c:pt idx="8522">
                  <c:v>0.98614142855497733</c:v>
                </c:pt>
                <c:pt idx="8523">
                  <c:v>0.98621854668911624</c:v>
                </c:pt>
                <c:pt idx="8524">
                  <c:v>0.98607790596501177</c:v>
                </c:pt>
                <c:pt idx="8525">
                  <c:v>0.9858838798160936</c:v>
                </c:pt>
                <c:pt idx="8526">
                  <c:v>0.98605745135501111</c:v>
                </c:pt>
                <c:pt idx="8527">
                  <c:v>0.98597493574216122</c:v>
                </c:pt>
                <c:pt idx="8528">
                  <c:v>0.98605132848251575</c:v>
                </c:pt>
                <c:pt idx="8529">
                  <c:v>0.98627778811106515</c:v>
                </c:pt>
                <c:pt idx="8530">
                  <c:v>0.98622991157959139</c:v>
                </c:pt>
                <c:pt idx="8531">
                  <c:v>0.98619872119801577</c:v>
                </c:pt>
                <c:pt idx="8532">
                  <c:v>0.98550339217015059</c:v>
                </c:pt>
                <c:pt idx="8533">
                  <c:v>0.98580641833905369</c:v>
                </c:pt>
                <c:pt idx="8534">
                  <c:v>0.98600470326057787</c:v>
                </c:pt>
                <c:pt idx="8535">
                  <c:v>0.98610432327502129</c:v>
                </c:pt>
                <c:pt idx="8536">
                  <c:v>0.98596848118435565</c:v>
                </c:pt>
                <c:pt idx="8537">
                  <c:v>0.98634115153291391</c:v>
                </c:pt>
                <c:pt idx="8538">
                  <c:v>0.98618902618293247</c:v>
                </c:pt>
                <c:pt idx="8539">
                  <c:v>0.98623876686562917</c:v>
                </c:pt>
                <c:pt idx="8540">
                  <c:v>0.98644217491907549</c:v>
                </c:pt>
                <c:pt idx="8541">
                  <c:v>0.98647795278523165</c:v>
                </c:pt>
                <c:pt idx="8542">
                  <c:v>0.98579460927726603</c:v>
                </c:pt>
                <c:pt idx="8543">
                  <c:v>0.98604074687862475</c:v>
                </c:pt>
                <c:pt idx="8544">
                  <c:v>0.9858851997374436</c:v>
                </c:pt>
                <c:pt idx="8545">
                  <c:v>0.98592485502782656</c:v>
                </c:pt>
                <c:pt idx="8546">
                  <c:v>0.98622069976244209</c:v>
                </c:pt>
                <c:pt idx="8547">
                  <c:v>0.98623177379731009</c:v>
                </c:pt>
                <c:pt idx="8548">
                  <c:v>0.98611929067995463</c:v>
                </c:pt>
                <c:pt idx="8549">
                  <c:v>0.98625525863081243</c:v>
                </c:pt>
                <c:pt idx="8550">
                  <c:v>0.98594454083819438</c:v>
                </c:pt>
                <c:pt idx="8551">
                  <c:v>0.98633604870730662</c:v>
                </c:pt>
                <c:pt idx="8552">
                  <c:v>0.98589028237455845</c:v>
                </c:pt>
                <c:pt idx="8553">
                  <c:v>0.98596418769863925</c:v>
                </c:pt>
                <c:pt idx="8554">
                  <c:v>0.98599371639299527</c:v>
                </c:pt>
                <c:pt idx="8555">
                  <c:v>0.98624115395700063</c:v>
                </c:pt>
                <c:pt idx="8556">
                  <c:v>0.98591994785269277</c:v>
                </c:pt>
                <c:pt idx="8557">
                  <c:v>0.98612806014008769</c:v>
                </c:pt>
                <c:pt idx="8558">
                  <c:v>0.98618777501804789</c:v>
                </c:pt>
                <c:pt idx="8559">
                  <c:v>0.98651086227749607</c:v>
                </c:pt>
                <c:pt idx="8560">
                  <c:v>0.98592464994724716</c:v>
                </c:pt>
                <c:pt idx="8561">
                  <c:v>0.98596848016378258</c:v>
                </c:pt>
                <c:pt idx="8562">
                  <c:v>0.98602575028503703</c:v>
                </c:pt>
                <c:pt idx="8563">
                  <c:v>0.98603394378147424</c:v>
                </c:pt>
                <c:pt idx="8564">
                  <c:v>0.98604482168040497</c:v>
                </c:pt>
                <c:pt idx="8565">
                  <c:v>0.98611257378049633</c:v>
                </c:pt>
                <c:pt idx="8566">
                  <c:v>0.98615840920189246</c:v>
                </c:pt>
                <c:pt idx="8567">
                  <c:v>0.98628027890526249</c:v>
                </c:pt>
                <c:pt idx="8568">
                  <c:v>0.98630430957279125</c:v>
                </c:pt>
                <c:pt idx="8569">
                  <c:v>0.98633512578115967</c:v>
                </c:pt>
                <c:pt idx="8570">
                  <c:v>0.98608408803913861</c:v>
                </c:pt>
                <c:pt idx="8571">
                  <c:v>0.9860925528111546</c:v>
                </c:pt>
                <c:pt idx="8572">
                  <c:v>0.98611532674882729</c:v>
                </c:pt>
                <c:pt idx="8573">
                  <c:v>0.98631294140127901</c:v>
                </c:pt>
                <c:pt idx="8574">
                  <c:v>0.98607850888148152</c:v>
                </c:pt>
                <c:pt idx="8575">
                  <c:v>0.98616734850003651</c:v>
                </c:pt>
                <c:pt idx="8576">
                  <c:v>0.98622228927140787</c:v>
                </c:pt>
                <c:pt idx="8577">
                  <c:v>0.98590248793997604</c:v>
                </c:pt>
                <c:pt idx="8578">
                  <c:v>0.98587580102266992</c:v>
                </c:pt>
                <c:pt idx="8579">
                  <c:v>0.98584772076563265</c:v>
                </c:pt>
                <c:pt idx="8580">
                  <c:v>0.98620347811029119</c:v>
                </c:pt>
                <c:pt idx="8581">
                  <c:v>0.98610781822689297</c:v>
                </c:pt>
                <c:pt idx="8582">
                  <c:v>0.98614216649291953</c:v>
                </c:pt>
                <c:pt idx="8583">
                  <c:v>0.98605647916307404</c:v>
                </c:pt>
                <c:pt idx="8584">
                  <c:v>0.98608971422777447</c:v>
                </c:pt>
                <c:pt idx="8585">
                  <c:v>0.98637898302144245</c:v>
                </c:pt>
                <c:pt idx="8586">
                  <c:v>0.98565511771804992</c:v>
                </c:pt>
                <c:pt idx="8587">
                  <c:v>0.98586186897373873</c:v>
                </c:pt>
                <c:pt idx="8588">
                  <c:v>0.98592346404509379</c:v>
                </c:pt>
                <c:pt idx="8589">
                  <c:v>0.98618798691533893</c:v>
                </c:pt>
                <c:pt idx="8590">
                  <c:v>0.98601785203282288</c:v>
                </c:pt>
                <c:pt idx="8591">
                  <c:v>0.98623765357071169</c:v>
                </c:pt>
                <c:pt idx="8592">
                  <c:v>0.98606500735921077</c:v>
                </c:pt>
                <c:pt idx="8593">
                  <c:v>0.98614924041294127</c:v>
                </c:pt>
                <c:pt idx="8594">
                  <c:v>0.98617112039922206</c:v>
                </c:pt>
                <c:pt idx="8595">
                  <c:v>0.98551091434959615</c:v>
                </c:pt>
                <c:pt idx="8596">
                  <c:v>0.98559434635969945</c:v>
                </c:pt>
                <c:pt idx="8597">
                  <c:v>0.98595890349504112</c:v>
                </c:pt>
                <c:pt idx="8598">
                  <c:v>0.98597456743199108</c:v>
                </c:pt>
                <c:pt idx="8599">
                  <c:v>0.98604448057541139</c:v>
                </c:pt>
                <c:pt idx="8600">
                  <c:v>0.98639484153416879</c:v>
                </c:pt>
                <c:pt idx="8601">
                  <c:v>0.98574217681815113</c:v>
                </c:pt>
                <c:pt idx="8602">
                  <c:v>0.98609968424493211</c:v>
                </c:pt>
                <c:pt idx="8603">
                  <c:v>0.98625547507694478</c:v>
                </c:pt>
                <c:pt idx="8604">
                  <c:v>0.98493107363860677</c:v>
                </c:pt>
                <c:pt idx="8605">
                  <c:v>0.9856959546592774</c:v>
                </c:pt>
                <c:pt idx="8606">
                  <c:v>0.9858723917885942</c:v>
                </c:pt>
                <c:pt idx="8607">
                  <c:v>0.9859982663814435</c:v>
                </c:pt>
                <c:pt idx="8608">
                  <c:v>0.98597116016626096</c:v>
                </c:pt>
                <c:pt idx="8609">
                  <c:v>0.98634146406413814</c:v>
                </c:pt>
                <c:pt idx="8610">
                  <c:v>0.98585955271036674</c:v>
                </c:pt>
                <c:pt idx="8611">
                  <c:v>0.98593094147129501</c:v>
                </c:pt>
                <c:pt idx="8612">
                  <c:v>0.98613829147052701</c:v>
                </c:pt>
                <c:pt idx="8613">
                  <c:v>0.9871422927155602</c:v>
                </c:pt>
                <c:pt idx="8614">
                  <c:v>0.98595478455321717</c:v>
                </c:pt>
                <c:pt idx="8615">
                  <c:v>0.98602430380011008</c:v>
                </c:pt>
                <c:pt idx="8616">
                  <c:v>0.98601745333027568</c:v>
                </c:pt>
                <c:pt idx="8617">
                  <c:v>0.98589643753610978</c:v>
                </c:pt>
                <c:pt idx="8618">
                  <c:v>0.9864467513942734</c:v>
                </c:pt>
                <c:pt idx="8619">
                  <c:v>0.98613328522016686</c:v>
                </c:pt>
                <c:pt idx="8620">
                  <c:v>0.98598794434092785</c:v>
                </c:pt>
                <c:pt idx="8621">
                  <c:v>0.98606943685541104</c:v>
                </c:pt>
                <c:pt idx="8622">
                  <c:v>0.98550805654686047</c:v>
                </c:pt>
                <c:pt idx="8623">
                  <c:v>0.98680856843521569</c:v>
                </c:pt>
                <c:pt idx="8624">
                  <c:v>0.98609631620641169</c:v>
                </c:pt>
                <c:pt idx="8625">
                  <c:v>0.98616773066033292</c:v>
                </c:pt>
                <c:pt idx="8626">
                  <c:v>0.98586228173747092</c:v>
                </c:pt>
                <c:pt idx="8627">
                  <c:v>0.9861938572763489</c:v>
                </c:pt>
                <c:pt idx="8628">
                  <c:v>0.98598914701266449</c:v>
                </c:pt>
                <c:pt idx="8629">
                  <c:v>0.98609779634916195</c:v>
                </c:pt>
                <c:pt idx="8630">
                  <c:v>0.98602534414258047</c:v>
                </c:pt>
                <c:pt idx="8631">
                  <c:v>0.98515210315961732</c:v>
                </c:pt>
                <c:pt idx="8632">
                  <c:v>0.98642504881060966</c:v>
                </c:pt>
                <c:pt idx="8633">
                  <c:v>0.98601754283495036</c:v>
                </c:pt>
                <c:pt idx="8634">
                  <c:v>0.98623757807331314</c:v>
                </c:pt>
                <c:pt idx="8635">
                  <c:v>0.98601059753288822</c:v>
                </c:pt>
                <c:pt idx="8636">
                  <c:v>0.98621279202610124</c:v>
                </c:pt>
                <c:pt idx="8637">
                  <c:v>0.98608167361717802</c:v>
                </c:pt>
                <c:pt idx="8638">
                  <c:v>0.98610277333014484</c:v>
                </c:pt>
                <c:pt idx="8639">
                  <c:v>0.98604035935012191</c:v>
                </c:pt>
                <c:pt idx="8640">
                  <c:v>0.98573322227964322</c:v>
                </c:pt>
                <c:pt idx="8641">
                  <c:v>0.98601682746067287</c:v>
                </c:pt>
                <c:pt idx="8642">
                  <c:v>0.9860979850515057</c:v>
                </c:pt>
                <c:pt idx="8643">
                  <c:v>0.98623078454847324</c:v>
                </c:pt>
                <c:pt idx="8644">
                  <c:v>0.9859969502891992</c:v>
                </c:pt>
                <c:pt idx="8645">
                  <c:v>0.9863189400214939</c:v>
                </c:pt>
                <c:pt idx="8646">
                  <c:v>0.98597886595879758</c:v>
                </c:pt>
                <c:pt idx="8647">
                  <c:v>0.98628101070880447</c:v>
                </c:pt>
                <c:pt idx="8648">
                  <c:v>0.98616459186595795</c:v>
                </c:pt>
                <c:pt idx="8649">
                  <c:v>0.9864278145608375</c:v>
                </c:pt>
                <c:pt idx="8650">
                  <c:v>0.98596186350213799</c:v>
                </c:pt>
                <c:pt idx="8651">
                  <c:v>0.98597508370606524</c:v>
                </c:pt>
                <c:pt idx="8652">
                  <c:v>0.98604628021975149</c:v>
                </c:pt>
                <c:pt idx="8653">
                  <c:v>0.98612484199438388</c:v>
                </c:pt>
                <c:pt idx="8654">
                  <c:v>0.98610502394085597</c:v>
                </c:pt>
                <c:pt idx="8655">
                  <c:v>0.98633750853748947</c:v>
                </c:pt>
                <c:pt idx="8656">
                  <c:v>0.98645292434756593</c:v>
                </c:pt>
                <c:pt idx="8657">
                  <c:v>0.98626665598194996</c:v>
                </c:pt>
                <c:pt idx="8658">
                  <c:v>0.98747564069327787</c:v>
                </c:pt>
                <c:pt idx="8659">
                  <c:v>0.98777458044347588</c:v>
                </c:pt>
                <c:pt idx="8660">
                  <c:v>0.98705018317864168</c:v>
                </c:pt>
                <c:pt idx="8661">
                  <c:v>0.98651735575229238</c:v>
                </c:pt>
                <c:pt idx="8662">
                  <c:v>0.98681512972864416</c:v>
                </c:pt>
                <c:pt idx="8663">
                  <c:v>0.98670086267133339</c:v>
                </c:pt>
                <c:pt idx="8664">
                  <c:v>0.98699669162012882</c:v>
                </c:pt>
                <c:pt idx="8665">
                  <c:v>0.9866496016823374</c:v>
                </c:pt>
                <c:pt idx="8666">
                  <c:v>0.98720894770013579</c:v>
                </c:pt>
                <c:pt idx="8667">
                  <c:v>0.98755654602426335</c:v>
                </c:pt>
                <c:pt idx="8668">
                  <c:v>0.98752965496972855</c:v>
                </c:pt>
                <c:pt idx="8669">
                  <c:v>0.98713019954951353</c:v>
                </c:pt>
                <c:pt idx="8670">
                  <c:v>0.98669966091523209</c:v>
                </c:pt>
                <c:pt idx="8671">
                  <c:v>0.98695225830338873</c:v>
                </c:pt>
                <c:pt idx="8672">
                  <c:v>0.98696152298806727</c:v>
                </c:pt>
                <c:pt idx="8673">
                  <c:v>0.98692378126468761</c:v>
                </c:pt>
                <c:pt idx="8674">
                  <c:v>0.98684703372193239</c:v>
                </c:pt>
                <c:pt idx="8675">
                  <c:v>0.98703938118914092</c:v>
                </c:pt>
                <c:pt idx="8676">
                  <c:v>0.98679489073443649</c:v>
                </c:pt>
                <c:pt idx="8677">
                  <c:v>0.98719530234590935</c:v>
                </c:pt>
                <c:pt idx="8678">
                  <c:v>0.98712876241605263</c:v>
                </c:pt>
                <c:pt idx="8679">
                  <c:v>0.98685249891008708</c:v>
                </c:pt>
                <c:pt idx="8680">
                  <c:v>0.98694532390170409</c:v>
                </c:pt>
                <c:pt idx="8681">
                  <c:v>0.98701590414222151</c:v>
                </c:pt>
                <c:pt idx="8682">
                  <c:v>0.98713664437455084</c:v>
                </c:pt>
                <c:pt idx="8683">
                  <c:v>0.98704248925184057</c:v>
                </c:pt>
                <c:pt idx="8684">
                  <c:v>0.98695484228288843</c:v>
                </c:pt>
                <c:pt idx="8685">
                  <c:v>0.98675659473396871</c:v>
                </c:pt>
                <c:pt idx="8686">
                  <c:v>0.98695712287698312</c:v>
                </c:pt>
                <c:pt idx="8687">
                  <c:v>0.98699380932739667</c:v>
                </c:pt>
                <c:pt idx="8688">
                  <c:v>0.98679057711535434</c:v>
                </c:pt>
                <c:pt idx="8689">
                  <c:v>0.98703456261788891</c:v>
                </c:pt>
                <c:pt idx="8690">
                  <c:v>0.98703794805829204</c:v>
                </c:pt>
                <c:pt idx="8691">
                  <c:v>0.98702367163411497</c:v>
                </c:pt>
                <c:pt idx="8692">
                  <c:v>0.98719209196943125</c:v>
                </c:pt>
                <c:pt idx="8693">
                  <c:v>0.98709171901011228</c:v>
                </c:pt>
                <c:pt idx="8694">
                  <c:v>0.98677055966721994</c:v>
                </c:pt>
                <c:pt idx="8695">
                  <c:v>0.98666425134602798</c:v>
                </c:pt>
                <c:pt idx="8696">
                  <c:v>0.98703788233117173</c:v>
                </c:pt>
                <c:pt idx="8697">
                  <c:v>0.98698047814922485</c:v>
                </c:pt>
                <c:pt idx="8698">
                  <c:v>0.98703352731386396</c:v>
                </c:pt>
                <c:pt idx="8699">
                  <c:v>0.98705088856876078</c:v>
                </c:pt>
                <c:pt idx="8700">
                  <c:v>0.98712189029344088</c:v>
                </c:pt>
                <c:pt idx="8701">
                  <c:v>0.98719836112123471</c:v>
                </c:pt>
                <c:pt idx="8702">
                  <c:v>0.98697676046357752</c:v>
                </c:pt>
                <c:pt idx="8703">
                  <c:v>0.98733770525308251</c:v>
                </c:pt>
                <c:pt idx="8704">
                  <c:v>0.98700432631622359</c:v>
                </c:pt>
                <c:pt idx="8705">
                  <c:v>0.98714600476435233</c:v>
                </c:pt>
                <c:pt idx="8706">
                  <c:v>0.98708284847281658</c:v>
                </c:pt>
                <c:pt idx="8707">
                  <c:v>0.98701647969638562</c:v>
                </c:pt>
                <c:pt idx="8708">
                  <c:v>0.98694164450865185</c:v>
                </c:pt>
                <c:pt idx="8709">
                  <c:v>0.98722814168190043</c:v>
                </c:pt>
                <c:pt idx="8710">
                  <c:v>0.98722938050928288</c:v>
                </c:pt>
                <c:pt idx="8711">
                  <c:v>0.98709242160569199</c:v>
                </c:pt>
                <c:pt idx="8712">
                  <c:v>0.9873585520813406</c:v>
                </c:pt>
                <c:pt idx="8713">
                  <c:v>0.98700559933991971</c:v>
                </c:pt>
                <c:pt idx="8714">
                  <c:v>0.98696631757167941</c:v>
                </c:pt>
                <c:pt idx="8715">
                  <c:v>0.98707620513565386</c:v>
                </c:pt>
                <c:pt idx="8716">
                  <c:v>0.98701390702168901</c:v>
                </c:pt>
                <c:pt idx="8717">
                  <c:v>0.98712657814175997</c:v>
                </c:pt>
                <c:pt idx="8718">
                  <c:v>0.98722937537255395</c:v>
                </c:pt>
                <c:pt idx="8719">
                  <c:v>0.98729113888952114</c:v>
                </c:pt>
                <c:pt idx="8720">
                  <c:v>0.9872277071342811</c:v>
                </c:pt>
                <c:pt idx="8721">
                  <c:v>0.98754096620711618</c:v>
                </c:pt>
                <c:pt idx="8722">
                  <c:v>0.98665452361007155</c:v>
                </c:pt>
                <c:pt idx="8723">
                  <c:v>0.98707397665738039</c:v>
                </c:pt>
                <c:pt idx="8724">
                  <c:v>0.98713020548014119</c:v>
                </c:pt>
                <c:pt idx="8725">
                  <c:v>0.9869895861398551</c:v>
                </c:pt>
                <c:pt idx="8726">
                  <c:v>0.98703215493601271</c:v>
                </c:pt>
                <c:pt idx="8727">
                  <c:v>0.98712712363871458</c:v>
                </c:pt>
                <c:pt idx="8728">
                  <c:v>0.98735758912332561</c:v>
                </c:pt>
                <c:pt idx="8729">
                  <c:v>0.98731021662088425</c:v>
                </c:pt>
                <c:pt idx="8730">
                  <c:v>0.98760601374729018</c:v>
                </c:pt>
                <c:pt idx="8731">
                  <c:v>0.98701450747522856</c:v>
                </c:pt>
                <c:pt idx="8732">
                  <c:v>0.98705583789069262</c:v>
                </c:pt>
                <c:pt idx="8733">
                  <c:v>0.98720078125232225</c:v>
                </c:pt>
                <c:pt idx="8734">
                  <c:v>0.98693952993971346</c:v>
                </c:pt>
                <c:pt idx="8735">
                  <c:v>0.98709121145683121</c:v>
                </c:pt>
                <c:pt idx="8736">
                  <c:v>0.98744345737518069</c:v>
                </c:pt>
                <c:pt idx="8737">
                  <c:v>0.98717794850943474</c:v>
                </c:pt>
                <c:pt idx="8738">
                  <c:v>0.98717398747470231</c:v>
                </c:pt>
                <c:pt idx="8739">
                  <c:v>0.98707087096874924</c:v>
                </c:pt>
                <c:pt idx="8740">
                  <c:v>0.98705636869047275</c:v>
                </c:pt>
                <c:pt idx="8741">
                  <c:v>0.98693388439006391</c:v>
                </c:pt>
                <c:pt idx="8742">
                  <c:v>0.98722905805186656</c:v>
                </c:pt>
                <c:pt idx="8743">
                  <c:v>0.98689209755616858</c:v>
                </c:pt>
                <c:pt idx="8744">
                  <c:v>0.98709043114271688</c:v>
                </c:pt>
                <c:pt idx="8745">
                  <c:v>0.98727622758712641</c:v>
                </c:pt>
                <c:pt idx="8746">
                  <c:v>0.98728262001847766</c:v>
                </c:pt>
                <c:pt idx="8747">
                  <c:v>0.98717863498393132</c:v>
                </c:pt>
                <c:pt idx="8748">
                  <c:v>0.98733924060703737</c:v>
                </c:pt>
                <c:pt idx="8749">
                  <c:v>0.98693296505010919</c:v>
                </c:pt>
                <c:pt idx="8750">
                  <c:v>0.98698258964989805</c:v>
                </c:pt>
                <c:pt idx="8751">
                  <c:v>0.9869990118852987</c:v>
                </c:pt>
                <c:pt idx="8752">
                  <c:v>0.98701688244368979</c:v>
                </c:pt>
                <c:pt idx="8753">
                  <c:v>0.98711196898207976</c:v>
                </c:pt>
                <c:pt idx="8754">
                  <c:v>0.98709500807807804</c:v>
                </c:pt>
                <c:pt idx="8755">
                  <c:v>0.98723675979642711</c:v>
                </c:pt>
                <c:pt idx="8756">
                  <c:v>0.98742948399596142</c:v>
                </c:pt>
                <c:pt idx="8757">
                  <c:v>0.98719072464258373</c:v>
                </c:pt>
                <c:pt idx="8758">
                  <c:v>0.98727650256423938</c:v>
                </c:pt>
                <c:pt idx="8759">
                  <c:v>0.98697159466227635</c:v>
                </c:pt>
                <c:pt idx="8760">
                  <c:v>0.98700888499800998</c:v>
                </c:pt>
                <c:pt idx="8761">
                  <c:v>0.98708848287698714</c:v>
                </c:pt>
                <c:pt idx="8762">
                  <c:v>0.98726917482067211</c:v>
                </c:pt>
                <c:pt idx="8763">
                  <c:v>0.98702635228400548</c:v>
                </c:pt>
                <c:pt idx="8764">
                  <c:v>0.98733437412852565</c:v>
                </c:pt>
                <c:pt idx="8765">
                  <c:v>0.98733698043676754</c:v>
                </c:pt>
                <c:pt idx="8766">
                  <c:v>0.9870684718107352</c:v>
                </c:pt>
                <c:pt idx="8767">
                  <c:v>0.98731016937917071</c:v>
                </c:pt>
                <c:pt idx="8768">
                  <c:v>0.98685847884973577</c:v>
                </c:pt>
                <c:pt idx="8769">
                  <c:v>0.98702353402787801</c:v>
                </c:pt>
                <c:pt idx="8770">
                  <c:v>0.98706604853194224</c:v>
                </c:pt>
                <c:pt idx="8771">
                  <c:v>0.98722057563879217</c:v>
                </c:pt>
                <c:pt idx="8772">
                  <c:v>0.98722913197978701</c:v>
                </c:pt>
                <c:pt idx="8773">
                  <c:v>0.98715089334540274</c:v>
                </c:pt>
                <c:pt idx="8774">
                  <c:v>0.98729708245878178</c:v>
                </c:pt>
                <c:pt idx="8775">
                  <c:v>0.98671844168849954</c:v>
                </c:pt>
                <c:pt idx="8776">
                  <c:v>0.98700647542861764</c:v>
                </c:pt>
                <c:pt idx="8777">
                  <c:v>0.9869862856592817</c:v>
                </c:pt>
                <c:pt idx="8778">
                  <c:v>0.9870605910388266</c:v>
                </c:pt>
                <c:pt idx="8779">
                  <c:v>0.98713584425596168</c:v>
                </c:pt>
                <c:pt idx="8780">
                  <c:v>0.98722575695923631</c:v>
                </c:pt>
                <c:pt idx="8781">
                  <c:v>0.98719609964857036</c:v>
                </c:pt>
                <c:pt idx="8782">
                  <c:v>0.98715455356143134</c:v>
                </c:pt>
                <c:pt idx="8783">
                  <c:v>0.98738695214740568</c:v>
                </c:pt>
                <c:pt idx="8784">
                  <c:v>0.98727428277984375</c:v>
                </c:pt>
                <c:pt idx="8785">
                  <c:v>0.98766964497944898</c:v>
                </c:pt>
                <c:pt idx="8786">
                  <c:v>0.9871031957440215</c:v>
                </c:pt>
                <c:pt idx="8787">
                  <c:v>0.98712927356604263</c:v>
                </c:pt>
                <c:pt idx="8788">
                  <c:v>0.98703863970543582</c:v>
                </c:pt>
                <c:pt idx="8789">
                  <c:v>0.98708379964509696</c:v>
                </c:pt>
                <c:pt idx="8790">
                  <c:v>0.98708884340363623</c:v>
                </c:pt>
                <c:pt idx="8791">
                  <c:v>0.98724089597542464</c:v>
                </c:pt>
                <c:pt idx="8792">
                  <c:v>0.98717012060079656</c:v>
                </c:pt>
                <c:pt idx="8793">
                  <c:v>0.98680238598811543</c:v>
                </c:pt>
                <c:pt idx="8794">
                  <c:v>0.98715427065371575</c:v>
                </c:pt>
                <c:pt idx="8795">
                  <c:v>0.98694699383935702</c:v>
                </c:pt>
                <c:pt idx="8796">
                  <c:v>0.98687993354689985</c:v>
                </c:pt>
                <c:pt idx="8797">
                  <c:v>0.98702228869219133</c:v>
                </c:pt>
                <c:pt idx="8798">
                  <c:v>0.98721402583910378</c:v>
                </c:pt>
                <c:pt idx="8799">
                  <c:v>0.98715165104841263</c:v>
                </c:pt>
                <c:pt idx="8800">
                  <c:v>0.9871586427600878</c:v>
                </c:pt>
                <c:pt idx="8801">
                  <c:v>0.98710418900827079</c:v>
                </c:pt>
                <c:pt idx="8802">
                  <c:v>0.9879704485755445</c:v>
                </c:pt>
                <c:pt idx="8803">
                  <c:v>0.98685939636487363</c:v>
                </c:pt>
                <c:pt idx="8804">
                  <c:v>0.98686301478210192</c:v>
                </c:pt>
                <c:pt idx="8805">
                  <c:v>0.98699522865215239</c:v>
                </c:pt>
                <c:pt idx="8806">
                  <c:v>0.98698743097619523</c:v>
                </c:pt>
                <c:pt idx="8807">
                  <c:v>0.98720930784530814</c:v>
                </c:pt>
                <c:pt idx="8808">
                  <c:v>0.9869520584333995</c:v>
                </c:pt>
                <c:pt idx="8809">
                  <c:v>0.98713017947869708</c:v>
                </c:pt>
                <c:pt idx="8810">
                  <c:v>0.98728134523451239</c:v>
                </c:pt>
                <c:pt idx="8811">
                  <c:v>0.98717747521997823</c:v>
                </c:pt>
                <c:pt idx="8812">
                  <c:v>0.98683922761629739</c:v>
                </c:pt>
                <c:pt idx="8813">
                  <c:v>0.98698898058614071</c:v>
                </c:pt>
                <c:pt idx="8814">
                  <c:v>0.98705820712513859</c:v>
                </c:pt>
                <c:pt idx="8815">
                  <c:v>0.98697322354091233</c:v>
                </c:pt>
                <c:pt idx="8816">
                  <c:v>0.98726080519604842</c:v>
                </c:pt>
                <c:pt idx="8817">
                  <c:v>0.98690003539166071</c:v>
                </c:pt>
                <c:pt idx="8818">
                  <c:v>0.98707545385541562</c:v>
                </c:pt>
                <c:pt idx="8819">
                  <c:v>0.98732072393540982</c:v>
                </c:pt>
                <c:pt idx="8820">
                  <c:v>0.98725018061193104</c:v>
                </c:pt>
                <c:pt idx="8821">
                  <c:v>0.98667036594819701</c:v>
                </c:pt>
                <c:pt idx="8822">
                  <c:v>0.98688182478250996</c:v>
                </c:pt>
                <c:pt idx="8823">
                  <c:v>0.98709066275633772</c:v>
                </c:pt>
                <c:pt idx="8824">
                  <c:v>0.9869412894371461</c:v>
                </c:pt>
                <c:pt idx="8825">
                  <c:v>0.98736420451957208</c:v>
                </c:pt>
                <c:pt idx="8826">
                  <c:v>0.98713789491710202</c:v>
                </c:pt>
                <c:pt idx="8827">
                  <c:v>0.98707167355334402</c:v>
                </c:pt>
                <c:pt idx="8828">
                  <c:v>0.98717709509021967</c:v>
                </c:pt>
                <c:pt idx="8829">
                  <c:v>0.98725253691945891</c:v>
                </c:pt>
                <c:pt idx="8830">
                  <c:v>0.98658605584668324</c:v>
                </c:pt>
                <c:pt idx="8831">
                  <c:v>0.98693774545637791</c:v>
                </c:pt>
                <c:pt idx="8832">
                  <c:v>0.98712544630603793</c:v>
                </c:pt>
                <c:pt idx="8833">
                  <c:v>0.98687522198667865</c:v>
                </c:pt>
                <c:pt idx="8834">
                  <c:v>0.9872161079085896</c:v>
                </c:pt>
                <c:pt idx="8835">
                  <c:v>0.98705557436437852</c:v>
                </c:pt>
                <c:pt idx="8836">
                  <c:v>0.98691707526305261</c:v>
                </c:pt>
                <c:pt idx="8837">
                  <c:v>0.98715270449832548</c:v>
                </c:pt>
                <c:pt idx="8838">
                  <c:v>0.98651765428608695</c:v>
                </c:pt>
                <c:pt idx="8839">
                  <c:v>0.98750259471412949</c:v>
                </c:pt>
                <c:pt idx="8840">
                  <c:v>0.98707242761273895</c:v>
                </c:pt>
                <c:pt idx="8841">
                  <c:v>0.98718116423190716</c:v>
                </c:pt>
                <c:pt idx="8842">
                  <c:v>0.98688297650135726</c:v>
                </c:pt>
                <c:pt idx="8843">
                  <c:v>0.98726312610324962</c:v>
                </c:pt>
                <c:pt idx="8844">
                  <c:v>0.98694905745891937</c:v>
                </c:pt>
                <c:pt idx="8845">
                  <c:v>0.98713291871418885</c:v>
                </c:pt>
                <c:pt idx="8846">
                  <c:v>0.98724633805017514</c:v>
                </c:pt>
                <c:pt idx="8847">
                  <c:v>0.98689330428746436</c:v>
                </c:pt>
                <c:pt idx="8848">
                  <c:v>0.98787336073627507</c:v>
                </c:pt>
                <c:pt idx="8849">
                  <c:v>0.98694209074448969</c:v>
                </c:pt>
                <c:pt idx="8850">
                  <c:v>0.98692012917127347</c:v>
                </c:pt>
                <c:pt idx="8851">
                  <c:v>0.98709752068468604</c:v>
                </c:pt>
                <c:pt idx="8852">
                  <c:v>0.98725166328733827</c:v>
                </c:pt>
                <c:pt idx="8853">
                  <c:v>0.98704988683193817</c:v>
                </c:pt>
                <c:pt idx="8854">
                  <c:v>0.98716970062486209</c:v>
                </c:pt>
                <c:pt idx="8855">
                  <c:v>0.98731548235696753</c:v>
                </c:pt>
                <c:pt idx="8856">
                  <c:v>0.98714175207303123</c:v>
                </c:pt>
                <c:pt idx="8857">
                  <c:v>0.98690817280764565</c:v>
                </c:pt>
                <c:pt idx="8858">
                  <c:v>0.98709769037389672</c:v>
                </c:pt>
                <c:pt idx="8859">
                  <c:v>0.98702245967518087</c:v>
                </c:pt>
                <c:pt idx="8860">
                  <c:v>0.98704100786322924</c:v>
                </c:pt>
                <c:pt idx="8861">
                  <c:v>0.98705075405597165</c:v>
                </c:pt>
                <c:pt idx="8862">
                  <c:v>0.98688542433396997</c:v>
                </c:pt>
                <c:pt idx="8863">
                  <c:v>0.98711906538370353</c:v>
                </c:pt>
                <c:pt idx="8864">
                  <c:v>0.98707414672328619</c:v>
                </c:pt>
                <c:pt idx="8865">
                  <c:v>0.9861002609898446</c:v>
                </c:pt>
                <c:pt idx="8866">
                  <c:v>0.9870131125664513</c:v>
                </c:pt>
                <c:pt idx="8867">
                  <c:v>0.9870131778130613</c:v>
                </c:pt>
                <c:pt idx="8868">
                  <c:v>0.98712612442719994</c:v>
                </c:pt>
                <c:pt idx="8869">
                  <c:v>0.98716473909961888</c:v>
                </c:pt>
                <c:pt idx="8870">
                  <c:v>0.98734725672143986</c:v>
                </c:pt>
                <c:pt idx="8871">
                  <c:v>0.98700855639743867</c:v>
                </c:pt>
                <c:pt idx="8872">
                  <c:v>0.98730671760858701</c:v>
                </c:pt>
                <c:pt idx="8873">
                  <c:v>0.98707610315191507</c:v>
                </c:pt>
                <c:pt idx="8874">
                  <c:v>0.98659766364235235</c:v>
                </c:pt>
                <c:pt idx="8875">
                  <c:v>0.9868131714357824</c:v>
                </c:pt>
                <c:pt idx="8876">
                  <c:v>0.9870351829939189</c:v>
                </c:pt>
                <c:pt idx="8877">
                  <c:v>0.98713296502356385</c:v>
                </c:pt>
                <c:pt idx="8878">
                  <c:v>0.9871258693456495</c:v>
                </c:pt>
                <c:pt idx="8879">
                  <c:v>0.98710667282847675</c:v>
                </c:pt>
                <c:pt idx="8880">
                  <c:v>0.98713540786096277</c:v>
                </c:pt>
                <c:pt idx="8881">
                  <c:v>0.98738583871103713</c:v>
                </c:pt>
                <c:pt idx="8882">
                  <c:v>0.98731133242340585</c:v>
                </c:pt>
                <c:pt idx="8883">
                  <c:v>0.98713451881461001</c:v>
                </c:pt>
                <c:pt idx="8884">
                  <c:v>0.98732886485187232</c:v>
                </c:pt>
                <c:pt idx="8885">
                  <c:v>0.98712648563816074</c:v>
                </c:pt>
                <c:pt idx="8886">
                  <c:v>0.98723897909471459</c:v>
                </c:pt>
                <c:pt idx="8887">
                  <c:v>0.98718272128571927</c:v>
                </c:pt>
                <c:pt idx="8888">
                  <c:v>0.98719911435155128</c:v>
                </c:pt>
                <c:pt idx="8889">
                  <c:v>0.98704436345177826</c:v>
                </c:pt>
                <c:pt idx="8890">
                  <c:v>0.98752257386353037</c:v>
                </c:pt>
                <c:pt idx="8891">
                  <c:v>0.9871885804551177</c:v>
                </c:pt>
                <c:pt idx="8892">
                  <c:v>0.98931318332334217</c:v>
                </c:pt>
                <c:pt idx="8893">
                  <c:v>0.98864085675630597</c:v>
                </c:pt>
                <c:pt idx="8894">
                  <c:v>0.98824228634234246</c:v>
                </c:pt>
                <c:pt idx="8895">
                  <c:v>0.98746309822321943</c:v>
                </c:pt>
                <c:pt idx="8896">
                  <c:v>0.98791808848829632</c:v>
                </c:pt>
                <c:pt idx="8897">
                  <c:v>0.98780495359610665</c:v>
                </c:pt>
                <c:pt idx="8898">
                  <c:v>0.98797761547149177</c:v>
                </c:pt>
                <c:pt idx="8899">
                  <c:v>0.98762927157724012</c:v>
                </c:pt>
                <c:pt idx="8900">
                  <c:v>0.98830231227416954</c:v>
                </c:pt>
                <c:pt idx="8901">
                  <c:v>0.98833285823881112</c:v>
                </c:pt>
                <c:pt idx="8902">
                  <c:v>0.9881157656292674</c:v>
                </c:pt>
                <c:pt idx="8903">
                  <c:v>0.98805576943036644</c:v>
                </c:pt>
                <c:pt idx="8904">
                  <c:v>0.98762704797116263</c:v>
                </c:pt>
                <c:pt idx="8905">
                  <c:v>0.98788841287103279</c:v>
                </c:pt>
                <c:pt idx="8906">
                  <c:v>0.98778178565056374</c:v>
                </c:pt>
                <c:pt idx="8907">
                  <c:v>0.98812320418732513</c:v>
                </c:pt>
                <c:pt idx="8908">
                  <c:v>0.98791200290942627</c:v>
                </c:pt>
                <c:pt idx="8909">
                  <c:v>0.98805092067793221</c:v>
                </c:pt>
                <c:pt idx="8910">
                  <c:v>0.9885568187202568</c:v>
                </c:pt>
                <c:pt idx="8911">
                  <c:v>0.98798175863641335</c:v>
                </c:pt>
                <c:pt idx="8912">
                  <c:v>0.98810016632709752</c:v>
                </c:pt>
                <c:pt idx="8913">
                  <c:v>0.98779203308773988</c:v>
                </c:pt>
                <c:pt idx="8914">
                  <c:v>0.9878704239536007</c:v>
                </c:pt>
                <c:pt idx="8915">
                  <c:v>0.98798587322736808</c:v>
                </c:pt>
                <c:pt idx="8916">
                  <c:v>0.98825680186543929</c:v>
                </c:pt>
                <c:pt idx="8917">
                  <c:v>0.98802631521854067</c:v>
                </c:pt>
                <c:pt idx="8918">
                  <c:v>0.98818992118972648</c:v>
                </c:pt>
                <c:pt idx="8919">
                  <c:v>0.98774662620629994</c:v>
                </c:pt>
                <c:pt idx="8920">
                  <c:v>0.98811780751180511</c:v>
                </c:pt>
                <c:pt idx="8921">
                  <c:v>0.98815599117456365</c:v>
                </c:pt>
                <c:pt idx="8922">
                  <c:v>0.98795227424473486</c:v>
                </c:pt>
                <c:pt idx="8923">
                  <c:v>0.98791863004443226</c:v>
                </c:pt>
                <c:pt idx="8924">
                  <c:v>0.98796833781169557</c:v>
                </c:pt>
                <c:pt idx="8925">
                  <c:v>0.98814578435113543</c:v>
                </c:pt>
                <c:pt idx="8926">
                  <c:v>0.98821383647459038</c:v>
                </c:pt>
                <c:pt idx="8927">
                  <c:v>0.98806860935624397</c:v>
                </c:pt>
                <c:pt idx="8928">
                  <c:v>0.98767456702799494</c:v>
                </c:pt>
                <c:pt idx="8929">
                  <c:v>0.98781617047243353</c:v>
                </c:pt>
                <c:pt idx="8930">
                  <c:v>0.98796140898105478</c:v>
                </c:pt>
                <c:pt idx="8931">
                  <c:v>0.98817779440858089</c:v>
                </c:pt>
                <c:pt idx="8932">
                  <c:v>0.98801112727774831</c:v>
                </c:pt>
                <c:pt idx="8933">
                  <c:v>0.98796441446748862</c:v>
                </c:pt>
                <c:pt idx="8934">
                  <c:v>0.9881731277939364</c:v>
                </c:pt>
                <c:pt idx="8935">
                  <c:v>0.98833335964060653</c:v>
                </c:pt>
                <c:pt idx="8936">
                  <c:v>0.98797566436444662</c:v>
                </c:pt>
                <c:pt idx="8937">
                  <c:v>0.98804095943769099</c:v>
                </c:pt>
                <c:pt idx="8938">
                  <c:v>0.98765500211380974</c:v>
                </c:pt>
                <c:pt idx="8939">
                  <c:v>0.98805918631963996</c:v>
                </c:pt>
                <c:pt idx="8940">
                  <c:v>0.98800173991728046</c:v>
                </c:pt>
                <c:pt idx="8941">
                  <c:v>0.9880023413487069</c:v>
                </c:pt>
                <c:pt idx="8942">
                  <c:v>0.98801957062936019</c:v>
                </c:pt>
                <c:pt idx="8943">
                  <c:v>0.98822499566389543</c:v>
                </c:pt>
                <c:pt idx="8944">
                  <c:v>0.98825666134744072</c:v>
                </c:pt>
                <c:pt idx="8945">
                  <c:v>0.98813086189628208</c:v>
                </c:pt>
                <c:pt idx="8946">
                  <c:v>0.98790337382192539</c:v>
                </c:pt>
                <c:pt idx="8947">
                  <c:v>0.9877138869760046</c:v>
                </c:pt>
                <c:pt idx="8948">
                  <c:v>0.98811894156468483</c:v>
                </c:pt>
                <c:pt idx="8949">
                  <c:v>0.98796857636236002</c:v>
                </c:pt>
                <c:pt idx="8950">
                  <c:v>0.98802713270308362</c:v>
                </c:pt>
                <c:pt idx="8951">
                  <c:v>0.98789396391951578</c:v>
                </c:pt>
                <c:pt idx="8952">
                  <c:v>0.98829137760869579</c:v>
                </c:pt>
                <c:pt idx="8953">
                  <c:v>0.98818139036036001</c:v>
                </c:pt>
                <c:pt idx="8954">
                  <c:v>0.9880493497605507</c:v>
                </c:pt>
                <c:pt idx="8955">
                  <c:v>0.98761486832955114</c:v>
                </c:pt>
                <c:pt idx="8956">
                  <c:v>0.98748677283340247</c:v>
                </c:pt>
                <c:pt idx="8957">
                  <c:v>0.9879910796942698</c:v>
                </c:pt>
                <c:pt idx="8958">
                  <c:v>0.98804458361298286</c:v>
                </c:pt>
                <c:pt idx="8959">
                  <c:v>0.98803182358873165</c:v>
                </c:pt>
                <c:pt idx="8960">
                  <c:v>0.9879972593009132</c:v>
                </c:pt>
                <c:pt idx="8961">
                  <c:v>0.988250183910939</c:v>
                </c:pt>
                <c:pt idx="8962">
                  <c:v>0.98811495094952595</c:v>
                </c:pt>
                <c:pt idx="8963">
                  <c:v>0.98820496761965515</c:v>
                </c:pt>
                <c:pt idx="8964">
                  <c:v>0.98861478044420781</c:v>
                </c:pt>
                <c:pt idx="8965">
                  <c:v>0.9878086370404795</c:v>
                </c:pt>
                <c:pt idx="8966">
                  <c:v>0.98804082901313195</c:v>
                </c:pt>
                <c:pt idx="8967">
                  <c:v>0.98807327134573697</c:v>
                </c:pt>
                <c:pt idx="8968">
                  <c:v>0.98797644218415193</c:v>
                </c:pt>
                <c:pt idx="8969">
                  <c:v>0.98789080372660631</c:v>
                </c:pt>
                <c:pt idx="8970">
                  <c:v>0.98815990504381523</c:v>
                </c:pt>
                <c:pt idx="8971">
                  <c:v>0.988309311299302</c:v>
                </c:pt>
                <c:pt idx="8972">
                  <c:v>0.98829057473818693</c:v>
                </c:pt>
                <c:pt idx="8973">
                  <c:v>0.98778907235186564</c:v>
                </c:pt>
                <c:pt idx="8974">
                  <c:v>0.98803465986936523</c:v>
                </c:pt>
                <c:pt idx="8975">
                  <c:v>0.98808052345048325</c:v>
                </c:pt>
                <c:pt idx="8976">
                  <c:v>0.98814881075985839</c:v>
                </c:pt>
                <c:pt idx="8977">
                  <c:v>0.98801215412849108</c:v>
                </c:pt>
                <c:pt idx="8978">
                  <c:v>0.98807306574726572</c:v>
                </c:pt>
                <c:pt idx="8979">
                  <c:v>0.98827708620153332</c:v>
                </c:pt>
                <c:pt idx="8980">
                  <c:v>0.98823072841518622</c:v>
                </c:pt>
                <c:pt idx="8981">
                  <c:v>0.98835682990028784</c:v>
                </c:pt>
                <c:pt idx="8982">
                  <c:v>0.9887455359025179</c:v>
                </c:pt>
                <c:pt idx="8983">
                  <c:v>0.98817309516177554</c:v>
                </c:pt>
                <c:pt idx="8984">
                  <c:v>0.98792001212867553</c:v>
                </c:pt>
                <c:pt idx="8985">
                  <c:v>0.98813075790131022</c:v>
                </c:pt>
                <c:pt idx="8986">
                  <c:v>0.9880208417993106</c:v>
                </c:pt>
                <c:pt idx="8987">
                  <c:v>0.98831041446565004</c:v>
                </c:pt>
                <c:pt idx="8988">
                  <c:v>0.9880663199724361</c:v>
                </c:pt>
                <c:pt idx="8989">
                  <c:v>0.9881395971868403</c:v>
                </c:pt>
                <c:pt idx="8990">
                  <c:v>0.98823776601649449</c:v>
                </c:pt>
                <c:pt idx="8991">
                  <c:v>0.98796151554256584</c:v>
                </c:pt>
                <c:pt idx="8992">
                  <c:v>0.98848628514980497</c:v>
                </c:pt>
                <c:pt idx="8993">
                  <c:v>0.9879769521777727</c:v>
                </c:pt>
                <c:pt idx="8994">
                  <c:v>0.98818882270261565</c:v>
                </c:pt>
                <c:pt idx="8995">
                  <c:v>0.98805407015013147</c:v>
                </c:pt>
                <c:pt idx="8996">
                  <c:v>0.98825979749761994</c:v>
                </c:pt>
                <c:pt idx="8997">
                  <c:v>0.98826269702729608</c:v>
                </c:pt>
                <c:pt idx="8998">
                  <c:v>0.98819744463875958</c:v>
                </c:pt>
                <c:pt idx="8999">
                  <c:v>0.98821114006778765</c:v>
                </c:pt>
                <c:pt idx="9000">
                  <c:v>0.98834600544505302</c:v>
                </c:pt>
                <c:pt idx="9001">
                  <c:v>0.98846232596283057</c:v>
                </c:pt>
                <c:pt idx="9002">
                  <c:v>0.98805822454775216</c:v>
                </c:pt>
                <c:pt idx="9003">
                  <c:v>0.98791784664727977</c:v>
                </c:pt>
                <c:pt idx="9004">
                  <c:v>0.98811882951303165</c:v>
                </c:pt>
                <c:pt idx="9005">
                  <c:v>0.98815950480347903</c:v>
                </c:pt>
                <c:pt idx="9006">
                  <c:v>0.9882080998429903</c:v>
                </c:pt>
                <c:pt idx="9007">
                  <c:v>0.98830990156441356</c:v>
                </c:pt>
                <c:pt idx="9008">
                  <c:v>0.98816140073947645</c:v>
                </c:pt>
                <c:pt idx="9009">
                  <c:v>0.98727853843886826</c:v>
                </c:pt>
                <c:pt idx="9010">
                  <c:v>0.98829256494337536</c:v>
                </c:pt>
                <c:pt idx="9011">
                  <c:v>0.98785729985343407</c:v>
                </c:pt>
                <c:pt idx="9012">
                  <c:v>0.98799495460737774</c:v>
                </c:pt>
                <c:pt idx="9013">
                  <c:v>0.98801955394772845</c:v>
                </c:pt>
                <c:pt idx="9014">
                  <c:v>0.98808220343200226</c:v>
                </c:pt>
                <c:pt idx="9015">
                  <c:v>0.98806625099288903</c:v>
                </c:pt>
                <c:pt idx="9016">
                  <c:v>0.98817272739930329</c:v>
                </c:pt>
                <c:pt idx="9017">
                  <c:v>0.98821846460013429</c:v>
                </c:pt>
                <c:pt idx="9018">
                  <c:v>0.98863192330428129</c:v>
                </c:pt>
                <c:pt idx="9019">
                  <c:v>0.98822544823514258</c:v>
                </c:pt>
                <c:pt idx="9020">
                  <c:v>0.98803217621668105</c:v>
                </c:pt>
                <c:pt idx="9021">
                  <c:v>0.98801593991883152</c:v>
                </c:pt>
                <c:pt idx="9022">
                  <c:v>0.98796739506309239</c:v>
                </c:pt>
                <c:pt idx="9023">
                  <c:v>0.98817903018026176</c:v>
                </c:pt>
                <c:pt idx="9024">
                  <c:v>0.98825695899127397</c:v>
                </c:pt>
                <c:pt idx="9025">
                  <c:v>0.98806248907879901</c:v>
                </c:pt>
                <c:pt idx="9026">
                  <c:v>0.98836004131112365</c:v>
                </c:pt>
                <c:pt idx="9027">
                  <c:v>0.98775443423234077</c:v>
                </c:pt>
                <c:pt idx="9028">
                  <c:v>0.98808964047052383</c:v>
                </c:pt>
                <c:pt idx="9029">
                  <c:v>0.98809845073642011</c:v>
                </c:pt>
                <c:pt idx="9030">
                  <c:v>0.98806102890251168</c:v>
                </c:pt>
                <c:pt idx="9031">
                  <c:v>0.98814377908733197</c:v>
                </c:pt>
                <c:pt idx="9032">
                  <c:v>0.98814245002174628</c:v>
                </c:pt>
                <c:pt idx="9033">
                  <c:v>0.98792003074003909</c:v>
                </c:pt>
                <c:pt idx="9034">
                  <c:v>0.98814455222573971</c:v>
                </c:pt>
                <c:pt idx="9035">
                  <c:v>0.98826675261876207</c:v>
                </c:pt>
                <c:pt idx="9036">
                  <c:v>0.9879344864078724</c:v>
                </c:pt>
                <c:pt idx="9037">
                  <c:v>0.98792855383596545</c:v>
                </c:pt>
                <c:pt idx="9038">
                  <c:v>0.98787208417363293</c:v>
                </c:pt>
                <c:pt idx="9039">
                  <c:v>0.98817061995353561</c:v>
                </c:pt>
                <c:pt idx="9040">
                  <c:v>0.988103469783431</c:v>
                </c:pt>
                <c:pt idx="9041">
                  <c:v>0.9883143895699853</c:v>
                </c:pt>
                <c:pt idx="9042">
                  <c:v>0.98809914654982534</c:v>
                </c:pt>
                <c:pt idx="9043">
                  <c:v>0.98805762886411785</c:v>
                </c:pt>
                <c:pt idx="9044">
                  <c:v>0.98832983051133461</c:v>
                </c:pt>
                <c:pt idx="9045">
                  <c:v>0.98844402167416379</c:v>
                </c:pt>
                <c:pt idx="9046">
                  <c:v>0.98788090271793094</c:v>
                </c:pt>
                <c:pt idx="9047">
                  <c:v>0.98799268305810384</c:v>
                </c:pt>
                <c:pt idx="9048">
                  <c:v>0.98822243632002704</c:v>
                </c:pt>
                <c:pt idx="9049">
                  <c:v>0.98804011479473552</c:v>
                </c:pt>
                <c:pt idx="9050">
                  <c:v>0.9882971802710695</c:v>
                </c:pt>
                <c:pt idx="9051">
                  <c:v>0.98819598438776968</c:v>
                </c:pt>
                <c:pt idx="9052">
                  <c:v>0.98810720221392923</c:v>
                </c:pt>
                <c:pt idx="9053">
                  <c:v>0.9880950267252343</c:v>
                </c:pt>
                <c:pt idx="9054">
                  <c:v>0.98840297259159382</c:v>
                </c:pt>
                <c:pt idx="9055">
                  <c:v>0.98781454626014453</c:v>
                </c:pt>
                <c:pt idx="9056">
                  <c:v>0.98806471458841005</c:v>
                </c:pt>
                <c:pt idx="9057">
                  <c:v>0.987929382282976</c:v>
                </c:pt>
                <c:pt idx="9058">
                  <c:v>0.98801161922907244</c:v>
                </c:pt>
                <c:pt idx="9059">
                  <c:v>0.98821570795576819</c:v>
                </c:pt>
                <c:pt idx="9060">
                  <c:v>0.98803527381014233</c:v>
                </c:pt>
                <c:pt idx="9061">
                  <c:v>0.98796593580815983</c:v>
                </c:pt>
                <c:pt idx="9062">
                  <c:v>0.98829836790454118</c:v>
                </c:pt>
                <c:pt idx="9063">
                  <c:v>0.98810094835668449</c:v>
                </c:pt>
                <c:pt idx="9064">
                  <c:v>0.98808821186582674</c:v>
                </c:pt>
                <c:pt idx="9065">
                  <c:v>0.98789542403345743</c:v>
                </c:pt>
                <c:pt idx="9066">
                  <c:v>0.98803000214813341</c:v>
                </c:pt>
                <c:pt idx="9067">
                  <c:v>0.98805155836959313</c:v>
                </c:pt>
                <c:pt idx="9068">
                  <c:v>0.98834177204030449</c:v>
                </c:pt>
                <c:pt idx="9069">
                  <c:v>0.98816141300147242</c:v>
                </c:pt>
                <c:pt idx="9070">
                  <c:v>0.98800832699536301</c:v>
                </c:pt>
                <c:pt idx="9071">
                  <c:v>0.98820812272913372</c:v>
                </c:pt>
                <c:pt idx="9072">
                  <c:v>0.98820226940167366</c:v>
                </c:pt>
                <c:pt idx="9073">
                  <c:v>0.98872813595093145</c:v>
                </c:pt>
                <c:pt idx="9074">
                  <c:v>0.98800626695179683</c:v>
                </c:pt>
                <c:pt idx="9075">
                  <c:v>0.98809984956111307</c:v>
                </c:pt>
                <c:pt idx="9076">
                  <c:v>0.98793087605540919</c:v>
                </c:pt>
                <c:pt idx="9077">
                  <c:v>0.9881706578790157</c:v>
                </c:pt>
                <c:pt idx="9078">
                  <c:v>0.98786667630741043</c:v>
                </c:pt>
                <c:pt idx="9079">
                  <c:v>0.98820065798497492</c:v>
                </c:pt>
                <c:pt idx="9080">
                  <c:v>0.98826022334121755</c:v>
                </c:pt>
                <c:pt idx="9081">
                  <c:v>0.98764240945015547</c:v>
                </c:pt>
                <c:pt idx="9082">
                  <c:v>0.9881285659582969</c:v>
                </c:pt>
                <c:pt idx="9083">
                  <c:v>0.98808602700801662</c:v>
                </c:pt>
                <c:pt idx="9084">
                  <c:v>0.98810302702173713</c:v>
                </c:pt>
                <c:pt idx="9085">
                  <c:v>0.9879917118717475</c:v>
                </c:pt>
                <c:pt idx="9086">
                  <c:v>0.98834378760409436</c:v>
                </c:pt>
                <c:pt idx="9087">
                  <c:v>0.9881507697291011</c:v>
                </c:pt>
                <c:pt idx="9088">
                  <c:v>0.98815915650601105</c:v>
                </c:pt>
                <c:pt idx="9089">
                  <c:v>0.9880692427908726</c:v>
                </c:pt>
                <c:pt idx="9090">
                  <c:v>0.98801392756802831</c:v>
                </c:pt>
                <c:pt idx="9091">
                  <c:v>0.98796925211691666</c:v>
                </c:pt>
                <c:pt idx="9092">
                  <c:v>0.98795702115857431</c:v>
                </c:pt>
                <c:pt idx="9093">
                  <c:v>0.98815686494650845</c:v>
                </c:pt>
                <c:pt idx="9094">
                  <c:v>0.98800856539877813</c:v>
                </c:pt>
                <c:pt idx="9095">
                  <c:v>0.98826372592212564</c:v>
                </c:pt>
                <c:pt idx="9096">
                  <c:v>0.9880401274992151</c:v>
                </c:pt>
                <c:pt idx="9097">
                  <c:v>0.98828728426233758</c:v>
                </c:pt>
                <c:pt idx="9098">
                  <c:v>0.9880421801771968</c:v>
                </c:pt>
                <c:pt idx="9099">
                  <c:v>0.9879320511210985</c:v>
                </c:pt>
                <c:pt idx="9100">
                  <c:v>0.98797086555795799</c:v>
                </c:pt>
                <c:pt idx="9101">
                  <c:v>0.98810422427959366</c:v>
                </c:pt>
                <c:pt idx="9102">
                  <c:v>0.9879968629302569</c:v>
                </c:pt>
                <c:pt idx="9103">
                  <c:v>0.98803629371748081</c:v>
                </c:pt>
                <c:pt idx="9104">
                  <c:v>0.98820625791375705</c:v>
                </c:pt>
                <c:pt idx="9105">
                  <c:v>0.98796138608645623</c:v>
                </c:pt>
                <c:pt idx="9106">
                  <c:v>0.98840214151128447</c:v>
                </c:pt>
                <c:pt idx="9107">
                  <c:v>0.98825596043310493</c:v>
                </c:pt>
                <c:pt idx="9108">
                  <c:v>0.9867527417953661</c:v>
                </c:pt>
                <c:pt idx="9109">
                  <c:v>0.98819688050589483</c:v>
                </c:pt>
                <c:pt idx="9110">
                  <c:v>0.98803281711764246</c:v>
                </c:pt>
                <c:pt idx="9111">
                  <c:v>0.98808208941141284</c:v>
                </c:pt>
                <c:pt idx="9112">
                  <c:v>0.988086806690474</c:v>
                </c:pt>
                <c:pt idx="9113">
                  <c:v>0.98834193897855593</c:v>
                </c:pt>
                <c:pt idx="9114">
                  <c:v>0.98817944438462546</c:v>
                </c:pt>
                <c:pt idx="9115">
                  <c:v>0.98828691008067293</c:v>
                </c:pt>
                <c:pt idx="9116">
                  <c:v>0.98830209253840429</c:v>
                </c:pt>
                <c:pt idx="9117">
                  <c:v>0.98784553590145341</c:v>
                </c:pt>
                <c:pt idx="9118">
                  <c:v>0.98829205377937668</c:v>
                </c:pt>
                <c:pt idx="9119">
                  <c:v>0.98812028737900137</c:v>
                </c:pt>
                <c:pt idx="9120">
                  <c:v>0.98819343161768969</c:v>
                </c:pt>
                <c:pt idx="9121">
                  <c:v>0.98807075331247129</c:v>
                </c:pt>
                <c:pt idx="9122">
                  <c:v>0.98829407581621453</c:v>
                </c:pt>
                <c:pt idx="9123">
                  <c:v>0.98821395935131962</c:v>
                </c:pt>
                <c:pt idx="9124">
                  <c:v>0.98848152914296428</c:v>
                </c:pt>
                <c:pt idx="9125">
                  <c:v>0.988086255876504</c:v>
                </c:pt>
                <c:pt idx="9126">
                  <c:v>0.98891699426126045</c:v>
                </c:pt>
                <c:pt idx="9127">
                  <c:v>0.98955290016297881</c:v>
                </c:pt>
                <c:pt idx="9128">
                  <c:v>0.98917471980518434</c:v>
                </c:pt>
                <c:pt idx="9129">
                  <c:v>0.98872101219336106</c:v>
                </c:pt>
                <c:pt idx="9130">
                  <c:v>0.98879906930739625</c:v>
                </c:pt>
                <c:pt idx="9131">
                  <c:v>0.98878039017799457</c:v>
                </c:pt>
                <c:pt idx="9132">
                  <c:v>0.98909308210667812</c:v>
                </c:pt>
                <c:pt idx="9133">
                  <c:v>0.98874215632274409</c:v>
                </c:pt>
                <c:pt idx="9134">
                  <c:v>0.98930848379882541</c:v>
                </c:pt>
                <c:pt idx="9135">
                  <c:v>0.98910357120208892</c:v>
                </c:pt>
                <c:pt idx="9136">
                  <c:v>0.98926318068674646</c:v>
                </c:pt>
                <c:pt idx="9137">
                  <c:v>0.98925285950157993</c:v>
                </c:pt>
                <c:pt idx="9138">
                  <c:v>0.98857319406237654</c:v>
                </c:pt>
                <c:pt idx="9139">
                  <c:v>0.98883119260301289</c:v>
                </c:pt>
                <c:pt idx="9140">
                  <c:v>0.98890498217334355</c:v>
                </c:pt>
                <c:pt idx="9141">
                  <c:v>0.98912443287364327</c:v>
                </c:pt>
                <c:pt idx="9142">
                  <c:v>0.98904668231698345</c:v>
                </c:pt>
                <c:pt idx="9143">
                  <c:v>0.98913178514869149</c:v>
                </c:pt>
                <c:pt idx="9144">
                  <c:v>0.989090864419091</c:v>
                </c:pt>
                <c:pt idx="9145">
                  <c:v>0.98880622034247811</c:v>
                </c:pt>
                <c:pt idx="9146">
                  <c:v>0.98902889758095025</c:v>
                </c:pt>
                <c:pt idx="9147">
                  <c:v>0.9887804448292784</c:v>
                </c:pt>
                <c:pt idx="9148">
                  <c:v>0.98898470770293512</c:v>
                </c:pt>
                <c:pt idx="9149">
                  <c:v>0.98886748237668043</c:v>
                </c:pt>
                <c:pt idx="9150">
                  <c:v>0.98917290292951288</c:v>
                </c:pt>
                <c:pt idx="9151">
                  <c:v>0.98914836947656393</c:v>
                </c:pt>
                <c:pt idx="9152">
                  <c:v>0.98908862904417605</c:v>
                </c:pt>
                <c:pt idx="9153">
                  <c:v>0.98941483582494427</c:v>
                </c:pt>
                <c:pt idx="9154">
                  <c:v>0.98894822076845901</c:v>
                </c:pt>
                <c:pt idx="9155">
                  <c:v>0.98912173404597781</c:v>
                </c:pt>
                <c:pt idx="9156">
                  <c:v>0.98894542994585655</c:v>
                </c:pt>
                <c:pt idx="9157">
                  <c:v>0.98899995316391387</c:v>
                </c:pt>
                <c:pt idx="9158">
                  <c:v>0.98891112591784591</c:v>
                </c:pt>
                <c:pt idx="9159">
                  <c:v>0.98911956101128307</c:v>
                </c:pt>
                <c:pt idx="9160">
                  <c:v>0.98914420145705917</c:v>
                </c:pt>
                <c:pt idx="9161">
                  <c:v>0.9889514156994359</c:v>
                </c:pt>
                <c:pt idx="9162">
                  <c:v>0.98873588570856219</c:v>
                </c:pt>
                <c:pt idx="9163">
                  <c:v>0.98906639474469271</c:v>
                </c:pt>
                <c:pt idx="9164">
                  <c:v>0.98916086617619392</c:v>
                </c:pt>
                <c:pt idx="9165">
                  <c:v>0.98907631567990029</c:v>
                </c:pt>
                <c:pt idx="9166">
                  <c:v>0.98904425510594629</c:v>
                </c:pt>
                <c:pt idx="9167">
                  <c:v>0.98903235957726365</c:v>
                </c:pt>
                <c:pt idx="9168">
                  <c:v>0.98899600654798836</c:v>
                </c:pt>
                <c:pt idx="9169">
                  <c:v>0.98927474906964574</c:v>
                </c:pt>
                <c:pt idx="9170">
                  <c:v>0.98915227501756897</c:v>
                </c:pt>
                <c:pt idx="9171">
                  <c:v>0.98869761357761854</c:v>
                </c:pt>
                <c:pt idx="9172">
                  <c:v>0.98876965141005713</c:v>
                </c:pt>
                <c:pt idx="9173">
                  <c:v>0.98898914112639458</c:v>
                </c:pt>
                <c:pt idx="9174">
                  <c:v>0.98907675305229081</c:v>
                </c:pt>
                <c:pt idx="9175">
                  <c:v>0.98900241805352573</c:v>
                </c:pt>
                <c:pt idx="9176">
                  <c:v>0.98890642057566103</c:v>
                </c:pt>
                <c:pt idx="9177">
                  <c:v>0.98918621561823272</c:v>
                </c:pt>
                <c:pt idx="9178">
                  <c:v>0.98920973235296172</c:v>
                </c:pt>
                <c:pt idx="9179">
                  <c:v>0.98910812966768502</c:v>
                </c:pt>
                <c:pt idx="9180">
                  <c:v>0.98930679369615937</c:v>
                </c:pt>
                <c:pt idx="9181">
                  <c:v>0.98906546574639598</c:v>
                </c:pt>
                <c:pt idx="9182">
                  <c:v>0.98909605346652851</c:v>
                </c:pt>
                <c:pt idx="9183">
                  <c:v>0.98912347976116044</c:v>
                </c:pt>
                <c:pt idx="9184">
                  <c:v>0.98902852930819729</c:v>
                </c:pt>
                <c:pt idx="9185">
                  <c:v>0.98909840648479674</c:v>
                </c:pt>
                <c:pt idx="9186">
                  <c:v>0.98935472362988364</c:v>
                </c:pt>
                <c:pt idx="9187">
                  <c:v>0.98927079262299034</c:v>
                </c:pt>
                <c:pt idx="9188">
                  <c:v>0.98910593447823092</c:v>
                </c:pt>
                <c:pt idx="9189">
                  <c:v>0.98904829282315754</c:v>
                </c:pt>
                <c:pt idx="9190">
                  <c:v>0.98873543531731878</c:v>
                </c:pt>
                <c:pt idx="9191">
                  <c:v>0.98918262599310092</c:v>
                </c:pt>
                <c:pt idx="9192">
                  <c:v>0.98916281520246252</c:v>
                </c:pt>
                <c:pt idx="9193">
                  <c:v>0.98902369738915985</c:v>
                </c:pt>
                <c:pt idx="9194">
                  <c:v>0.98886121111491443</c:v>
                </c:pt>
                <c:pt idx="9195">
                  <c:v>0.98936317067841095</c:v>
                </c:pt>
                <c:pt idx="9196">
                  <c:v>0.9891882855575358</c:v>
                </c:pt>
                <c:pt idx="9197">
                  <c:v>0.98910282353136592</c:v>
                </c:pt>
                <c:pt idx="9198">
                  <c:v>0.98895134371715354</c:v>
                </c:pt>
                <c:pt idx="9199">
                  <c:v>0.98913774916331743</c:v>
                </c:pt>
                <c:pt idx="9200">
                  <c:v>0.98896041396139744</c:v>
                </c:pt>
                <c:pt idx="9201">
                  <c:v>0.98893272294296508</c:v>
                </c:pt>
                <c:pt idx="9202">
                  <c:v>0.9889639395452211</c:v>
                </c:pt>
                <c:pt idx="9203">
                  <c:v>0.98897347517334366</c:v>
                </c:pt>
                <c:pt idx="9204">
                  <c:v>0.98921900886353875</c:v>
                </c:pt>
                <c:pt idx="9205">
                  <c:v>0.98922215791153167</c:v>
                </c:pt>
                <c:pt idx="9206">
                  <c:v>0.98937575548214751</c:v>
                </c:pt>
                <c:pt idx="9207">
                  <c:v>0.99020183318399657</c:v>
                </c:pt>
                <c:pt idx="9208">
                  <c:v>0.98918193458335435</c:v>
                </c:pt>
                <c:pt idx="9209">
                  <c:v>0.98905686823508587</c:v>
                </c:pt>
                <c:pt idx="9210">
                  <c:v>0.98898921054957789</c:v>
                </c:pt>
                <c:pt idx="9211">
                  <c:v>0.98900070536339402</c:v>
                </c:pt>
                <c:pt idx="9212">
                  <c:v>0.9892806564146982</c:v>
                </c:pt>
                <c:pt idx="9213">
                  <c:v>0.98916276462650199</c:v>
                </c:pt>
                <c:pt idx="9214">
                  <c:v>0.98927453442107605</c:v>
                </c:pt>
                <c:pt idx="9215">
                  <c:v>0.98911003633893513</c:v>
                </c:pt>
                <c:pt idx="9216">
                  <c:v>0.98899383957654718</c:v>
                </c:pt>
                <c:pt idx="9217">
                  <c:v>0.98933657241573203</c:v>
                </c:pt>
                <c:pt idx="9218">
                  <c:v>0.98911874915774167</c:v>
                </c:pt>
                <c:pt idx="9219">
                  <c:v>0.98901104367029946</c:v>
                </c:pt>
                <c:pt idx="9220">
                  <c:v>0.98895143326826496</c:v>
                </c:pt>
                <c:pt idx="9221">
                  <c:v>0.98931014126015859</c:v>
                </c:pt>
                <c:pt idx="9222">
                  <c:v>0.98927286232892109</c:v>
                </c:pt>
                <c:pt idx="9223">
                  <c:v>0.98909422471710973</c:v>
                </c:pt>
                <c:pt idx="9224">
                  <c:v>0.98933797048657635</c:v>
                </c:pt>
                <c:pt idx="9225">
                  <c:v>0.98925789231473726</c:v>
                </c:pt>
                <c:pt idx="9226">
                  <c:v>0.98943638965991099</c:v>
                </c:pt>
                <c:pt idx="9227">
                  <c:v>0.9888866553789224</c:v>
                </c:pt>
                <c:pt idx="9228">
                  <c:v>0.98906978500117548</c:v>
                </c:pt>
                <c:pt idx="9229">
                  <c:v>0.98917877225468298</c:v>
                </c:pt>
                <c:pt idx="9230">
                  <c:v>0.98905289482258918</c:v>
                </c:pt>
                <c:pt idx="9231">
                  <c:v>0.98921523970887859</c:v>
                </c:pt>
                <c:pt idx="9232">
                  <c:v>0.98911566592272337</c:v>
                </c:pt>
                <c:pt idx="9233">
                  <c:v>0.98925631630034672</c:v>
                </c:pt>
                <c:pt idx="9234">
                  <c:v>0.98940925176460015</c:v>
                </c:pt>
                <c:pt idx="9235">
                  <c:v>0.98935896015358349</c:v>
                </c:pt>
                <c:pt idx="9236">
                  <c:v>0.98900252783171538</c:v>
                </c:pt>
                <c:pt idx="9237">
                  <c:v>0.9891007444977431</c:v>
                </c:pt>
                <c:pt idx="9238">
                  <c:v>0.9892078817414155</c:v>
                </c:pt>
                <c:pt idx="9239">
                  <c:v>0.98897389682579862</c:v>
                </c:pt>
                <c:pt idx="9240">
                  <c:v>0.98922642922728676</c:v>
                </c:pt>
                <c:pt idx="9241">
                  <c:v>0.98909115166067541</c:v>
                </c:pt>
                <c:pt idx="9242">
                  <c:v>0.98906154220624187</c:v>
                </c:pt>
                <c:pt idx="9243">
                  <c:v>0.98902081684025189</c:v>
                </c:pt>
                <c:pt idx="9244">
                  <c:v>0.9891047638935313</c:v>
                </c:pt>
                <c:pt idx="9245">
                  <c:v>0.98907608375810407</c:v>
                </c:pt>
                <c:pt idx="9246">
                  <c:v>0.98916184296963228</c:v>
                </c:pt>
                <c:pt idx="9247">
                  <c:v>0.98913046265536964</c:v>
                </c:pt>
                <c:pt idx="9248">
                  <c:v>0.98915807629386099</c:v>
                </c:pt>
                <c:pt idx="9249">
                  <c:v>0.98911670847606326</c:v>
                </c:pt>
                <c:pt idx="9250">
                  <c:v>0.98907209889822334</c:v>
                </c:pt>
                <c:pt idx="9251">
                  <c:v>0.98934142905256872</c:v>
                </c:pt>
                <c:pt idx="9252">
                  <c:v>0.98849830723723775</c:v>
                </c:pt>
                <c:pt idx="9253">
                  <c:v>0.9890528593589909</c:v>
                </c:pt>
                <c:pt idx="9254">
                  <c:v>0.98890696766092701</c:v>
                </c:pt>
                <c:pt idx="9255">
                  <c:v>0.98886496487944986</c:v>
                </c:pt>
                <c:pt idx="9256">
                  <c:v>0.98909523224559504</c:v>
                </c:pt>
                <c:pt idx="9257">
                  <c:v>0.9890897562043377</c:v>
                </c:pt>
                <c:pt idx="9258">
                  <c:v>0.98905767892328567</c:v>
                </c:pt>
                <c:pt idx="9259">
                  <c:v>0.98913930542185469</c:v>
                </c:pt>
                <c:pt idx="9260">
                  <c:v>0.98930619002139597</c:v>
                </c:pt>
                <c:pt idx="9261">
                  <c:v>0.9895925919334646</c:v>
                </c:pt>
                <c:pt idx="9262">
                  <c:v>0.98895376927759393</c:v>
                </c:pt>
                <c:pt idx="9263">
                  <c:v>0.9889315516347742</c:v>
                </c:pt>
                <c:pt idx="9264">
                  <c:v>0.98896370474350914</c:v>
                </c:pt>
                <c:pt idx="9265">
                  <c:v>0.98904468346609431</c:v>
                </c:pt>
                <c:pt idx="9266">
                  <c:v>0.98932780872036585</c:v>
                </c:pt>
                <c:pt idx="9267">
                  <c:v>0.98913742787011383</c:v>
                </c:pt>
                <c:pt idx="9268">
                  <c:v>0.98907536146830144</c:v>
                </c:pt>
                <c:pt idx="9269">
                  <c:v>0.98903144589890335</c:v>
                </c:pt>
                <c:pt idx="9270">
                  <c:v>0.98889192855788366</c:v>
                </c:pt>
                <c:pt idx="9271">
                  <c:v>0.98879230229106962</c:v>
                </c:pt>
                <c:pt idx="9272">
                  <c:v>0.98900258602374014</c:v>
                </c:pt>
                <c:pt idx="9273">
                  <c:v>0.98900879372718942</c:v>
                </c:pt>
                <c:pt idx="9274">
                  <c:v>0.98904953132860673</c:v>
                </c:pt>
                <c:pt idx="9275">
                  <c:v>0.98919337607366131</c:v>
                </c:pt>
                <c:pt idx="9276">
                  <c:v>0.98916820929105354</c:v>
                </c:pt>
                <c:pt idx="9277">
                  <c:v>0.98904753530921896</c:v>
                </c:pt>
                <c:pt idx="9278">
                  <c:v>0.98900891959338844</c:v>
                </c:pt>
                <c:pt idx="9279">
                  <c:v>0.98950036329403201</c:v>
                </c:pt>
                <c:pt idx="9280">
                  <c:v>0.98927865189117759</c:v>
                </c:pt>
                <c:pt idx="9281">
                  <c:v>0.98892349280834368</c:v>
                </c:pt>
                <c:pt idx="9282">
                  <c:v>0.98912330966617346</c:v>
                </c:pt>
                <c:pt idx="9283">
                  <c:v>0.98895127925229587</c:v>
                </c:pt>
                <c:pt idx="9284">
                  <c:v>0.98930851802339748</c:v>
                </c:pt>
                <c:pt idx="9285">
                  <c:v>0.98909418088025802</c:v>
                </c:pt>
                <c:pt idx="9286">
                  <c:v>0.98901569991962646</c:v>
                </c:pt>
                <c:pt idx="9287">
                  <c:v>0.98923055527449788</c:v>
                </c:pt>
                <c:pt idx="9288">
                  <c:v>0.98929413024101509</c:v>
                </c:pt>
                <c:pt idx="9289">
                  <c:v>0.98896680840682238</c:v>
                </c:pt>
                <c:pt idx="9290">
                  <c:v>0.98899788580066372</c:v>
                </c:pt>
                <c:pt idx="9291">
                  <c:v>0.98919011219229158</c:v>
                </c:pt>
                <c:pt idx="9292">
                  <c:v>0.9889156986856471</c:v>
                </c:pt>
                <c:pt idx="9293">
                  <c:v>0.98929762610303096</c:v>
                </c:pt>
                <c:pt idx="9294">
                  <c:v>0.98899494302363433</c:v>
                </c:pt>
                <c:pt idx="9295">
                  <c:v>0.98907766056294366</c:v>
                </c:pt>
                <c:pt idx="9296">
                  <c:v>0.98928296306163233</c:v>
                </c:pt>
                <c:pt idx="9297">
                  <c:v>0.98924313064414271</c:v>
                </c:pt>
                <c:pt idx="9298">
                  <c:v>0.98946159564561542</c:v>
                </c:pt>
                <c:pt idx="9299">
                  <c:v>0.98907731669801602</c:v>
                </c:pt>
                <c:pt idx="9300">
                  <c:v>0.98917916016580376</c:v>
                </c:pt>
                <c:pt idx="9301">
                  <c:v>0.98886110471003175</c:v>
                </c:pt>
                <c:pt idx="9302">
                  <c:v>0.98917526739846262</c:v>
                </c:pt>
                <c:pt idx="9303">
                  <c:v>0.98886349651242988</c:v>
                </c:pt>
                <c:pt idx="9304">
                  <c:v>0.9892575405399906</c:v>
                </c:pt>
                <c:pt idx="9305">
                  <c:v>0.98924998799149044</c:v>
                </c:pt>
                <c:pt idx="9306">
                  <c:v>0.98869275921955424</c:v>
                </c:pt>
                <c:pt idx="9307">
                  <c:v>0.98937336314091961</c:v>
                </c:pt>
                <c:pt idx="9308">
                  <c:v>0.98895033828879164</c:v>
                </c:pt>
                <c:pt idx="9309">
                  <c:v>0.98903454437852889</c:v>
                </c:pt>
                <c:pt idx="9310">
                  <c:v>0.98889279115621509</c:v>
                </c:pt>
                <c:pt idx="9311">
                  <c:v>0.98926768412306865</c:v>
                </c:pt>
                <c:pt idx="9312">
                  <c:v>0.98910058077677809</c:v>
                </c:pt>
                <c:pt idx="9313">
                  <c:v>0.98913944803813858</c:v>
                </c:pt>
                <c:pt idx="9314">
                  <c:v>0.98915378382477415</c:v>
                </c:pt>
                <c:pt idx="9315">
                  <c:v>0.98934056751372079</c:v>
                </c:pt>
                <c:pt idx="9316">
                  <c:v>0.98921389252220915</c:v>
                </c:pt>
                <c:pt idx="9317">
                  <c:v>0.98907998268444985</c:v>
                </c:pt>
                <c:pt idx="9318">
                  <c:v>0.98905636332688318</c:v>
                </c:pt>
                <c:pt idx="9319">
                  <c:v>0.98887373539995038</c:v>
                </c:pt>
                <c:pt idx="9320">
                  <c:v>0.98912804661310583</c:v>
                </c:pt>
                <c:pt idx="9321">
                  <c:v>0.98907601024076186</c:v>
                </c:pt>
                <c:pt idx="9322">
                  <c:v>0.9892725728114744</c:v>
                </c:pt>
                <c:pt idx="9323">
                  <c:v>0.9891118839863412</c:v>
                </c:pt>
                <c:pt idx="9324">
                  <c:v>0.9881334633651625</c:v>
                </c:pt>
                <c:pt idx="9325">
                  <c:v>0.98915912180234422</c:v>
                </c:pt>
                <c:pt idx="9326">
                  <c:v>0.98895533257970381</c:v>
                </c:pt>
                <c:pt idx="9327">
                  <c:v>0.98905111535462487</c:v>
                </c:pt>
                <c:pt idx="9328">
                  <c:v>0.98911749594395704</c:v>
                </c:pt>
                <c:pt idx="9329">
                  <c:v>0.98925947785076107</c:v>
                </c:pt>
                <c:pt idx="9330">
                  <c:v>0.98909181836805549</c:v>
                </c:pt>
                <c:pt idx="9331">
                  <c:v>0.98926741196441914</c:v>
                </c:pt>
                <c:pt idx="9332">
                  <c:v>0.9893090909807557</c:v>
                </c:pt>
                <c:pt idx="9333">
                  <c:v>0.9896793094654236</c:v>
                </c:pt>
                <c:pt idx="9334">
                  <c:v>0.98892952249868049</c:v>
                </c:pt>
                <c:pt idx="9335">
                  <c:v>0.98898134522238768</c:v>
                </c:pt>
                <c:pt idx="9336">
                  <c:v>0.98921748381136676</c:v>
                </c:pt>
                <c:pt idx="9337">
                  <c:v>0.98917808048509404</c:v>
                </c:pt>
                <c:pt idx="9338">
                  <c:v>0.98932554016902441</c:v>
                </c:pt>
                <c:pt idx="9339">
                  <c:v>0.98902447263151372</c:v>
                </c:pt>
                <c:pt idx="9340">
                  <c:v>0.98938559468743836</c:v>
                </c:pt>
                <c:pt idx="9341">
                  <c:v>0.98929279167174999</c:v>
                </c:pt>
                <c:pt idx="9342">
                  <c:v>0.98842094333713104</c:v>
                </c:pt>
                <c:pt idx="9343">
                  <c:v>0.98912714243024846</c:v>
                </c:pt>
                <c:pt idx="9344">
                  <c:v>0.98918816035437218</c:v>
                </c:pt>
                <c:pt idx="9345">
                  <c:v>0.98922755613340763</c:v>
                </c:pt>
                <c:pt idx="9346">
                  <c:v>0.98921442367658463</c:v>
                </c:pt>
                <c:pt idx="9347">
                  <c:v>0.98926990116481539</c:v>
                </c:pt>
                <c:pt idx="9348">
                  <c:v>0.9889759807616012</c:v>
                </c:pt>
                <c:pt idx="9349">
                  <c:v>0.98936643349138631</c:v>
                </c:pt>
                <c:pt idx="9350">
                  <c:v>0.98929911661196401</c:v>
                </c:pt>
                <c:pt idx="9351">
                  <c:v>0.987954763877672</c:v>
                </c:pt>
                <c:pt idx="9352">
                  <c:v>0.98944726996610233</c:v>
                </c:pt>
                <c:pt idx="9353">
                  <c:v>0.98905399678411654</c:v>
                </c:pt>
                <c:pt idx="9354">
                  <c:v>0.98911629096157483</c:v>
                </c:pt>
                <c:pt idx="9355">
                  <c:v>0.98918368856198668</c:v>
                </c:pt>
                <c:pt idx="9356">
                  <c:v>0.98946226533967718</c:v>
                </c:pt>
                <c:pt idx="9357">
                  <c:v>0.98935048090901789</c:v>
                </c:pt>
                <c:pt idx="9358">
                  <c:v>0.98932826882345937</c:v>
                </c:pt>
                <c:pt idx="9359">
                  <c:v>0.98913937343206348</c:v>
                </c:pt>
                <c:pt idx="9360">
                  <c:v>0.99092591910237882</c:v>
                </c:pt>
                <c:pt idx="9361">
                  <c:v>0.99039856173209506</c:v>
                </c:pt>
                <c:pt idx="9362">
                  <c:v>0.99021021136896492</c:v>
                </c:pt>
                <c:pt idx="9363">
                  <c:v>0.98958672048662533</c:v>
                </c:pt>
                <c:pt idx="9364">
                  <c:v>0.98986403588310568</c:v>
                </c:pt>
                <c:pt idx="9365">
                  <c:v>0.98978005981321315</c:v>
                </c:pt>
                <c:pt idx="9366">
                  <c:v>0.99015948815041144</c:v>
                </c:pt>
                <c:pt idx="9367">
                  <c:v>0.98980631010414277</c:v>
                </c:pt>
                <c:pt idx="9368">
                  <c:v>0.99011353149479719</c:v>
                </c:pt>
                <c:pt idx="9369">
                  <c:v>0.9902560714107731</c:v>
                </c:pt>
                <c:pt idx="9370">
                  <c:v>0.99020722095524449</c:v>
                </c:pt>
                <c:pt idx="9371">
                  <c:v>0.9901833702559899</c:v>
                </c:pt>
                <c:pt idx="9372">
                  <c:v>0.98979864860829658</c:v>
                </c:pt>
                <c:pt idx="9373">
                  <c:v>0.98986486220257053</c:v>
                </c:pt>
                <c:pt idx="9374">
                  <c:v>0.98980581378390964</c:v>
                </c:pt>
                <c:pt idx="9375">
                  <c:v>0.99004483255300557</c:v>
                </c:pt>
                <c:pt idx="9376">
                  <c:v>0.9900101649809272</c:v>
                </c:pt>
                <c:pt idx="9377">
                  <c:v>0.99034068109863682</c:v>
                </c:pt>
                <c:pt idx="9378">
                  <c:v>0.99087853749238075</c:v>
                </c:pt>
                <c:pt idx="9379">
                  <c:v>0.99022171032705963</c:v>
                </c:pt>
                <c:pt idx="9380">
                  <c:v>0.99021434415974319</c:v>
                </c:pt>
                <c:pt idx="9381">
                  <c:v>0.98996132150702987</c:v>
                </c:pt>
                <c:pt idx="9382">
                  <c:v>0.98995798937164392</c:v>
                </c:pt>
                <c:pt idx="9383">
                  <c:v>0.98997564737256449</c:v>
                </c:pt>
                <c:pt idx="9384">
                  <c:v>0.99016770243686625</c:v>
                </c:pt>
                <c:pt idx="9385">
                  <c:v>0.99019462070361519</c:v>
                </c:pt>
                <c:pt idx="9386">
                  <c:v>0.99019966203954457</c:v>
                </c:pt>
                <c:pt idx="9387">
                  <c:v>0.99025860661164677</c:v>
                </c:pt>
                <c:pt idx="9388">
                  <c:v>0.99034038836775062</c:v>
                </c:pt>
                <c:pt idx="9389">
                  <c:v>0.99004410184937985</c:v>
                </c:pt>
                <c:pt idx="9390">
                  <c:v>0.99015148326801772</c:v>
                </c:pt>
                <c:pt idx="9391">
                  <c:v>0.98993608612927975</c:v>
                </c:pt>
                <c:pt idx="9392">
                  <c:v>0.98989912697210158</c:v>
                </c:pt>
                <c:pt idx="9393">
                  <c:v>0.99030580680842006</c:v>
                </c:pt>
                <c:pt idx="9394">
                  <c:v>0.99024837555415879</c:v>
                </c:pt>
                <c:pt idx="9395">
                  <c:v>0.99032578580524233</c:v>
                </c:pt>
                <c:pt idx="9396">
                  <c:v>0.99045964788589846</c:v>
                </c:pt>
                <c:pt idx="9397">
                  <c:v>0.98980556082918225</c:v>
                </c:pt>
                <c:pt idx="9398">
                  <c:v>0.99008785096019869</c:v>
                </c:pt>
                <c:pt idx="9399">
                  <c:v>0.98992939378097233</c:v>
                </c:pt>
                <c:pt idx="9400">
                  <c:v>0.99001450378772615</c:v>
                </c:pt>
                <c:pt idx="9401">
                  <c:v>0.989926845199957</c:v>
                </c:pt>
                <c:pt idx="9402">
                  <c:v>0.9900435366940501</c:v>
                </c:pt>
                <c:pt idx="9403">
                  <c:v>0.99023701008560172</c:v>
                </c:pt>
                <c:pt idx="9404">
                  <c:v>0.98993192133296981</c:v>
                </c:pt>
                <c:pt idx="9405">
                  <c:v>0.98975177529863778</c:v>
                </c:pt>
                <c:pt idx="9406">
                  <c:v>0.98979476043697501</c:v>
                </c:pt>
                <c:pt idx="9407">
                  <c:v>0.9901856282987842</c:v>
                </c:pt>
                <c:pt idx="9408">
                  <c:v>0.9899072545342108</c:v>
                </c:pt>
                <c:pt idx="9409">
                  <c:v>0.98998377578591867</c:v>
                </c:pt>
                <c:pt idx="9410">
                  <c:v>0.98998951853827921</c:v>
                </c:pt>
                <c:pt idx="9411">
                  <c:v>0.99029772527499138</c:v>
                </c:pt>
                <c:pt idx="9412">
                  <c:v>0.99010159852816593</c:v>
                </c:pt>
                <c:pt idx="9413">
                  <c:v>0.9902252945539447</c:v>
                </c:pt>
                <c:pt idx="9414">
                  <c:v>0.98982808382090703</c:v>
                </c:pt>
                <c:pt idx="9415">
                  <c:v>0.9901256996313883</c:v>
                </c:pt>
                <c:pt idx="9416">
                  <c:v>0.98995674078005313</c:v>
                </c:pt>
                <c:pt idx="9417">
                  <c:v>0.98999980315839675</c:v>
                </c:pt>
                <c:pt idx="9418">
                  <c:v>0.99011186521910632</c:v>
                </c:pt>
                <c:pt idx="9419">
                  <c:v>0.98983328952099225</c:v>
                </c:pt>
                <c:pt idx="9420">
                  <c:v>0.99014111379488146</c:v>
                </c:pt>
                <c:pt idx="9421">
                  <c:v>0.99015728693474503</c:v>
                </c:pt>
                <c:pt idx="9422">
                  <c:v>0.99002463171455601</c:v>
                </c:pt>
                <c:pt idx="9423">
                  <c:v>0.99024172406897537</c:v>
                </c:pt>
                <c:pt idx="9424">
                  <c:v>0.99005740800244613</c:v>
                </c:pt>
                <c:pt idx="9425">
                  <c:v>0.99010715181492404</c:v>
                </c:pt>
                <c:pt idx="9426">
                  <c:v>0.99006114550583546</c:v>
                </c:pt>
                <c:pt idx="9427">
                  <c:v>0.99004551230220661</c:v>
                </c:pt>
                <c:pt idx="9428">
                  <c:v>0.98994555357942193</c:v>
                </c:pt>
                <c:pt idx="9429">
                  <c:v>0.99031626829454178</c:v>
                </c:pt>
                <c:pt idx="9430">
                  <c:v>0.99008225654476179</c:v>
                </c:pt>
                <c:pt idx="9431">
                  <c:v>0.99017364694339793</c:v>
                </c:pt>
                <c:pt idx="9432">
                  <c:v>0.98980895466056995</c:v>
                </c:pt>
                <c:pt idx="9433">
                  <c:v>0.99008811079652781</c:v>
                </c:pt>
                <c:pt idx="9434">
                  <c:v>0.99015887198459507</c:v>
                </c:pt>
                <c:pt idx="9435">
                  <c:v>0.99008900926805032</c:v>
                </c:pt>
                <c:pt idx="9436">
                  <c:v>0.99005419997302602</c:v>
                </c:pt>
                <c:pt idx="9437">
                  <c:v>0.99017607240513339</c:v>
                </c:pt>
                <c:pt idx="9438">
                  <c:v>0.99036961707301518</c:v>
                </c:pt>
                <c:pt idx="9439">
                  <c:v>0.99013600997733042</c:v>
                </c:pt>
                <c:pt idx="9440">
                  <c:v>0.99013239870272041</c:v>
                </c:pt>
                <c:pt idx="9441">
                  <c:v>0.99047549899214682</c:v>
                </c:pt>
                <c:pt idx="9442">
                  <c:v>0.99061812721539388</c:v>
                </c:pt>
                <c:pt idx="9443">
                  <c:v>0.98998871732984983</c:v>
                </c:pt>
                <c:pt idx="9444">
                  <c:v>0.99011503519804434</c:v>
                </c:pt>
                <c:pt idx="9445">
                  <c:v>0.99002166169652972</c:v>
                </c:pt>
                <c:pt idx="9446">
                  <c:v>0.99018918676447454</c:v>
                </c:pt>
                <c:pt idx="9447">
                  <c:v>0.99003829183644909</c:v>
                </c:pt>
                <c:pt idx="9448">
                  <c:v>0.9899880255765624</c:v>
                </c:pt>
                <c:pt idx="9449">
                  <c:v>0.9903359406412765</c:v>
                </c:pt>
                <c:pt idx="9450">
                  <c:v>0.99143429388225035</c:v>
                </c:pt>
                <c:pt idx="9451">
                  <c:v>0.99062650005125708</c:v>
                </c:pt>
                <c:pt idx="9452">
                  <c:v>0.99003609952478677</c:v>
                </c:pt>
                <c:pt idx="9453">
                  <c:v>0.98987990217225885</c:v>
                </c:pt>
                <c:pt idx="9454">
                  <c:v>0.99014140892907687</c:v>
                </c:pt>
                <c:pt idx="9455">
                  <c:v>0.99006797010639491</c:v>
                </c:pt>
                <c:pt idx="9456">
                  <c:v>0.99009023442492627</c:v>
                </c:pt>
                <c:pt idx="9457">
                  <c:v>0.99004683820951933</c:v>
                </c:pt>
                <c:pt idx="9458">
                  <c:v>0.99037570211663928</c:v>
                </c:pt>
                <c:pt idx="9459">
                  <c:v>0.99059857380181049</c:v>
                </c:pt>
                <c:pt idx="9460">
                  <c:v>0.99011373086329157</c:v>
                </c:pt>
                <c:pt idx="9461">
                  <c:v>0.99008726593040353</c:v>
                </c:pt>
                <c:pt idx="9462">
                  <c:v>0.98995310444074791</c:v>
                </c:pt>
                <c:pt idx="9463">
                  <c:v>0.99017085220303469</c:v>
                </c:pt>
                <c:pt idx="9464">
                  <c:v>0.99020612883375325</c:v>
                </c:pt>
                <c:pt idx="9465">
                  <c:v>0.99000880123555102</c:v>
                </c:pt>
                <c:pt idx="9466">
                  <c:v>0.99007393199825344</c:v>
                </c:pt>
                <c:pt idx="9467">
                  <c:v>0.99017564734365116</c:v>
                </c:pt>
                <c:pt idx="9468">
                  <c:v>0.99000907629381452</c:v>
                </c:pt>
                <c:pt idx="9469">
                  <c:v>0.99015801056634911</c:v>
                </c:pt>
                <c:pt idx="9470">
                  <c:v>0.99000347035049496</c:v>
                </c:pt>
                <c:pt idx="9471">
                  <c:v>0.99003355931406212</c:v>
                </c:pt>
                <c:pt idx="9472">
                  <c:v>0.99003459626624102</c:v>
                </c:pt>
                <c:pt idx="9473">
                  <c:v>0.98996111157112243</c:v>
                </c:pt>
                <c:pt idx="9474">
                  <c:v>0.99019884476114339</c:v>
                </c:pt>
                <c:pt idx="9475">
                  <c:v>0.99001840918583839</c:v>
                </c:pt>
                <c:pt idx="9476">
                  <c:v>0.99009932027967285</c:v>
                </c:pt>
                <c:pt idx="9477">
                  <c:v>0.99040035173647156</c:v>
                </c:pt>
                <c:pt idx="9478">
                  <c:v>0.98998103239623481</c:v>
                </c:pt>
                <c:pt idx="9479">
                  <c:v>0.98999281533171524</c:v>
                </c:pt>
                <c:pt idx="9480">
                  <c:v>0.99008052829883897</c:v>
                </c:pt>
                <c:pt idx="9481">
                  <c:v>0.99004053921280477</c:v>
                </c:pt>
                <c:pt idx="9482">
                  <c:v>0.99005359627650136</c:v>
                </c:pt>
                <c:pt idx="9483">
                  <c:v>0.99027483235614522</c:v>
                </c:pt>
                <c:pt idx="9484">
                  <c:v>0.99001213342648675</c:v>
                </c:pt>
                <c:pt idx="9485">
                  <c:v>0.99015178618546296</c:v>
                </c:pt>
                <c:pt idx="9486">
                  <c:v>0.98978893424706682</c:v>
                </c:pt>
                <c:pt idx="9487">
                  <c:v>0.98999475559005168</c:v>
                </c:pt>
                <c:pt idx="9488">
                  <c:v>0.9899321410257691</c:v>
                </c:pt>
                <c:pt idx="9489">
                  <c:v>0.99009359830610222</c:v>
                </c:pt>
                <c:pt idx="9490">
                  <c:v>0.98997078512908276</c:v>
                </c:pt>
                <c:pt idx="9491">
                  <c:v>0.99016196560394254</c:v>
                </c:pt>
                <c:pt idx="9492">
                  <c:v>0.98997684146264764</c:v>
                </c:pt>
                <c:pt idx="9493">
                  <c:v>0.99003348185076534</c:v>
                </c:pt>
                <c:pt idx="9494">
                  <c:v>0.99031121526946686</c:v>
                </c:pt>
                <c:pt idx="9495">
                  <c:v>0.9900795573511938</c:v>
                </c:pt>
                <c:pt idx="9496">
                  <c:v>0.99011497952274052</c:v>
                </c:pt>
                <c:pt idx="9497">
                  <c:v>0.98984966693638055</c:v>
                </c:pt>
                <c:pt idx="9498">
                  <c:v>0.99013067474424044</c:v>
                </c:pt>
                <c:pt idx="9499">
                  <c:v>0.98989935159781328</c:v>
                </c:pt>
                <c:pt idx="9500">
                  <c:v>0.99020222577578698</c:v>
                </c:pt>
                <c:pt idx="9501">
                  <c:v>0.99008290027553403</c:v>
                </c:pt>
                <c:pt idx="9502">
                  <c:v>0.99009746230326789</c:v>
                </c:pt>
                <c:pt idx="9503">
                  <c:v>0.9902356643933361</c:v>
                </c:pt>
                <c:pt idx="9504">
                  <c:v>0.98964059186678499</c:v>
                </c:pt>
                <c:pt idx="9505">
                  <c:v>0.98998349527722962</c:v>
                </c:pt>
                <c:pt idx="9506">
                  <c:v>0.98999884030200436</c:v>
                </c:pt>
                <c:pt idx="9507">
                  <c:v>0.98991146956818699</c:v>
                </c:pt>
                <c:pt idx="9508">
                  <c:v>0.99002177616763432</c:v>
                </c:pt>
                <c:pt idx="9509">
                  <c:v>0.99033472483783558</c:v>
                </c:pt>
                <c:pt idx="9510">
                  <c:v>0.99013965072454035</c:v>
                </c:pt>
                <c:pt idx="9511">
                  <c:v>0.98998338381353146</c:v>
                </c:pt>
                <c:pt idx="9512">
                  <c:v>0.99030922195167459</c:v>
                </c:pt>
                <c:pt idx="9513">
                  <c:v>0.98976730781485811</c:v>
                </c:pt>
                <c:pt idx="9514">
                  <c:v>0.99069117132994267</c:v>
                </c:pt>
                <c:pt idx="9515">
                  <c:v>0.99006492794072598</c:v>
                </c:pt>
                <c:pt idx="9516">
                  <c:v>0.98996148343982648</c:v>
                </c:pt>
                <c:pt idx="9517">
                  <c:v>0.99005209592804078</c:v>
                </c:pt>
                <c:pt idx="9518">
                  <c:v>0.99026287786995815</c:v>
                </c:pt>
                <c:pt idx="9519">
                  <c:v>0.98996226718733382</c:v>
                </c:pt>
                <c:pt idx="9520">
                  <c:v>0.99003520125720623</c:v>
                </c:pt>
                <c:pt idx="9521">
                  <c:v>0.99011491003943242</c:v>
                </c:pt>
                <c:pt idx="9522">
                  <c:v>0.99107400125652778</c:v>
                </c:pt>
                <c:pt idx="9523">
                  <c:v>0.99032010770366807</c:v>
                </c:pt>
                <c:pt idx="9524">
                  <c:v>0.98993576590341414</c:v>
                </c:pt>
                <c:pt idx="9525">
                  <c:v>0.99008248259930964</c:v>
                </c:pt>
                <c:pt idx="9526">
                  <c:v>0.99005331534953589</c:v>
                </c:pt>
                <c:pt idx="9527">
                  <c:v>0.99001691061727759</c:v>
                </c:pt>
                <c:pt idx="9528">
                  <c:v>0.99010668750741637</c:v>
                </c:pt>
                <c:pt idx="9529">
                  <c:v>0.99007787112637047</c:v>
                </c:pt>
                <c:pt idx="9530">
                  <c:v>0.99010797404771489</c:v>
                </c:pt>
                <c:pt idx="9531">
                  <c:v>0.99025769637996897</c:v>
                </c:pt>
                <c:pt idx="9532">
                  <c:v>0.9906419083417648</c:v>
                </c:pt>
                <c:pt idx="9533">
                  <c:v>0.99001888441865793</c:v>
                </c:pt>
                <c:pt idx="9534">
                  <c:v>0.99008488089366409</c:v>
                </c:pt>
                <c:pt idx="9535">
                  <c:v>0.9899638092649361</c:v>
                </c:pt>
                <c:pt idx="9536">
                  <c:v>0.99024509939684169</c:v>
                </c:pt>
                <c:pt idx="9537">
                  <c:v>0.98989187407285062</c:v>
                </c:pt>
                <c:pt idx="9538">
                  <c:v>0.99019051408132919</c:v>
                </c:pt>
                <c:pt idx="9539">
                  <c:v>0.99030764866135157</c:v>
                </c:pt>
                <c:pt idx="9540">
                  <c:v>0.99006882339512958</c:v>
                </c:pt>
                <c:pt idx="9541">
                  <c:v>0.98991207567306483</c:v>
                </c:pt>
                <c:pt idx="9542">
                  <c:v>0.99009159810930014</c:v>
                </c:pt>
                <c:pt idx="9543">
                  <c:v>0.99015168341978188</c:v>
                </c:pt>
                <c:pt idx="9544">
                  <c:v>0.99000332913409017</c:v>
                </c:pt>
                <c:pt idx="9545">
                  <c:v>0.99015005601591743</c:v>
                </c:pt>
                <c:pt idx="9546">
                  <c:v>0.99001458649454155</c:v>
                </c:pt>
                <c:pt idx="9547">
                  <c:v>0.99019448699646784</c:v>
                </c:pt>
                <c:pt idx="9548">
                  <c:v>0.99001092176470884</c:v>
                </c:pt>
                <c:pt idx="9549">
                  <c:v>0.99015029884773731</c:v>
                </c:pt>
                <c:pt idx="9550">
                  <c:v>0.99007268712477292</c:v>
                </c:pt>
                <c:pt idx="9551">
                  <c:v>0.99003666412018954</c:v>
                </c:pt>
                <c:pt idx="9552">
                  <c:v>0.98994122718482114</c:v>
                </c:pt>
                <c:pt idx="9553">
                  <c:v>0.98998103834905948</c:v>
                </c:pt>
                <c:pt idx="9554">
                  <c:v>0.99031914873574678</c:v>
                </c:pt>
                <c:pt idx="9555">
                  <c:v>0.98991198701433381</c:v>
                </c:pt>
                <c:pt idx="9556">
                  <c:v>0.990178154324314</c:v>
                </c:pt>
                <c:pt idx="9557">
                  <c:v>0.99025148529625917</c:v>
                </c:pt>
                <c:pt idx="9558">
                  <c:v>0.98902953445997099</c:v>
                </c:pt>
                <c:pt idx="9559">
                  <c:v>0.9899781770705629</c:v>
                </c:pt>
                <c:pt idx="9560">
                  <c:v>0.9901066682102776</c:v>
                </c:pt>
                <c:pt idx="9561">
                  <c:v>0.98995379119562266</c:v>
                </c:pt>
                <c:pt idx="9562">
                  <c:v>0.99007758402017942</c:v>
                </c:pt>
                <c:pt idx="9563">
                  <c:v>0.99009940434328658</c:v>
                </c:pt>
                <c:pt idx="9564">
                  <c:v>0.99004231603643789</c:v>
                </c:pt>
                <c:pt idx="9565">
                  <c:v>0.99020369142767373</c:v>
                </c:pt>
                <c:pt idx="9566">
                  <c:v>0.99029541881873362</c:v>
                </c:pt>
                <c:pt idx="9567">
                  <c:v>0.98911185617923758</c:v>
                </c:pt>
                <c:pt idx="9568">
                  <c:v>0.98997432381592421</c:v>
                </c:pt>
                <c:pt idx="9569">
                  <c:v>0.98998201810553166</c:v>
                </c:pt>
                <c:pt idx="9570">
                  <c:v>0.99010572238125438</c:v>
                </c:pt>
                <c:pt idx="9571">
                  <c:v>0.99003181085996939</c:v>
                </c:pt>
                <c:pt idx="9572">
                  <c:v>0.99014572543127111</c:v>
                </c:pt>
                <c:pt idx="9573">
                  <c:v>0.98996318490574486</c:v>
                </c:pt>
                <c:pt idx="9574">
                  <c:v>0.99026505184918279</c:v>
                </c:pt>
                <c:pt idx="9575">
                  <c:v>0.99003103881051679</c:v>
                </c:pt>
                <c:pt idx="9576">
                  <c:v>0.99006332102497552</c:v>
                </c:pt>
                <c:pt idx="9577">
                  <c:v>0.99042425060275208</c:v>
                </c:pt>
                <c:pt idx="9578">
                  <c:v>0.99012651162599663</c:v>
                </c:pt>
                <c:pt idx="9579">
                  <c:v>0.99018251269554414</c:v>
                </c:pt>
                <c:pt idx="9580">
                  <c:v>0.990083750037691</c:v>
                </c:pt>
                <c:pt idx="9581">
                  <c:v>0.99033312674167651</c:v>
                </c:pt>
                <c:pt idx="9582">
                  <c:v>0.99005558992916898</c:v>
                </c:pt>
                <c:pt idx="9583">
                  <c:v>0.99034085845119302</c:v>
                </c:pt>
                <c:pt idx="9584">
                  <c:v>0.99029051639012744</c:v>
                </c:pt>
                <c:pt idx="9585">
                  <c:v>0.98857029231221172</c:v>
                </c:pt>
                <c:pt idx="9586">
                  <c:v>0.99014139170049598</c:v>
                </c:pt>
                <c:pt idx="9587">
                  <c:v>0.99020984072476725</c:v>
                </c:pt>
                <c:pt idx="9588">
                  <c:v>0.99028398592853784</c:v>
                </c:pt>
                <c:pt idx="9589">
                  <c:v>0.9900441209234323</c:v>
                </c:pt>
                <c:pt idx="9590">
                  <c:v>0.99026723219386681</c:v>
                </c:pt>
                <c:pt idx="9591">
                  <c:v>0.99045183650055946</c:v>
                </c:pt>
                <c:pt idx="9592">
                  <c:v>0.99049114054111032</c:v>
                </c:pt>
                <c:pt idx="9593">
                  <c:v>0.99007121371140561</c:v>
                </c:pt>
                <c:pt idx="9594">
                  <c:v>0.99099786662251255</c:v>
                </c:pt>
                <c:pt idx="9595">
                  <c:v>0.99119180312143085</c:v>
                </c:pt>
                <c:pt idx="9596">
                  <c:v>0.99136706538820341</c:v>
                </c:pt>
                <c:pt idx="9597">
                  <c:v>0.99054781303530626</c:v>
                </c:pt>
                <c:pt idx="9598">
                  <c:v>0.9907613664399566</c:v>
                </c:pt>
                <c:pt idx="9599">
                  <c:v>0.99078929960896356</c:v>
                </c:pt>
                <c:pt idx="9600">
                  <c:v>0.99088667027892918</c:v>
                </c:pt>
                <c:pt idx="9601">
                  <c:v>0.99100495326740878</c:v>
                </c:pt>
                <c:pt idx="9602">
                  <c:v>0.99134732987168972</c:v>
                </c:pt>
                <c:pt idx="9603">
                  <c:v>0.99186171997442185</c:v>
                </c:pt>
                <c:pt idx="9604">
                  <c:v>0.99083248417421399</c:v>
                </c:pt>
                <c:pt idx="9605">
                  <c:v>0.99115883519998116</c:v>
                </c:pt>
                <c:pt idx="9606">
                  <c:v>0.99072068843192407</c:v>
                </c:pt>
                <c:pt idx="9607">
                  <c:v>0.99080639747083399</c:v>
                </c:pt>
                <c:pt idx="9608">
                  <c:v>0.99100091904841459</c:v>
                </c:pt>
                <c:pt idx="9609">
                  <c:v>0.99120868658062022</c:v>
                </c:pt>
                <c:pt idx="9610">
                  <c:v>0.99097472359014127</c:v>
                </c:pt>
                <c:pt idx="9611">
                  <c:v>0.991153252071865</c:v>
                </c:pt>
                <c:pt idx="9612">
                  <c:v>0.99098507216764697</c:v>
                </c:pt>
                <c:pt idx="9613">
                  <c:v>0.99098528967202049</c:v>
                </c:pt>
                <c:pt idx="9614">
                  <c:v>0.99119257431637642</c:v>
                </c:pt>
                <c:pt idx="9615">
                  <c:v>0.99094973324856783</c:v>
                </c:pt>
                <c:pt idx="9616">
                  <c:v>0.99099756647283754</c:v>
                </c:pt>
                <c:pt idx="9617">
                  <c:v>0.99090180349436929</c:v>
                </c:pt>
                <c:pt idx="9618">
                  <c:v>0.99120330915285915</c:v>
                </c:pt>
                <c:pt idx="9619">
                  <c:v>0.9910718008702557</c:v>
                </c:pt>
                <c:pt idx="9620">
                  <c:v>0.99122992760860806</c:v>
                </c:pt>
                <c:pt idx="9621">
                  <c:v>0.99083626266322899</c:v>
                </c:pt>
                <c:pt idx="9622">
                  <c:v>0.99105376632110131</c:v>
                </c:pt>
                <c:pt idx="9623">
                  <c:v>0.99124685296022386</c:v>
                </c:pt>
                <c:pt idx="9624">
                  <c:v>0.99105809702401704</c:v>
                </c:pt>
                <c:pt idx="9625">
                  <c:v>0.99100533050595963</c:v>
                </c:pt>
                <c:pt idx="9626">
                  <c:v>0.99088660466633749</c:v>
                </c:pt>
                <c:pt idx="9627">
                  <c:v>0.9911751830479254</c:v>
                </c:pt>
                <c:pt idx="9628">
                  <c:v>0.99110238780094728</c:v>
                </c:pt>
                <c:pt idx="9629">
                  <c:v>0.9912200839690819</c:v>
                </c:pt>
                <c:pt idx="9630">
                  <c:v>0.99142153423322066</c:v>
                </c:pt>
                <c:pt idx="9631">
                  <c:v>0.99112211576869602</c:v>
                </c:pt>
                <c:pt idx="9632">
                  <c:v>0.9910638718518453</c:v>
                </c:pt>
                <c:pt idx="9633">
                  <c:v>0.99112814519797443</c:v>
                </c:pt>
                <c:pt idx="9634">
                  <c:v>0.99102198342826364</c:v>
                </c:pt>
                <c:pt idx="9635">
                  <c:v>0.99098982976588768</c:v>
                </c:pt>
                <c:pt idx="9636">
                  <c:v>0.99122188129511557</c:v>
                </c:pt>
                <c:pt idx="9637">
                  <c:v>0.99104143113522314</c:v>
                </c:pt>
                <c:pt idx="9638">
                  <c:v>0.99116352538144481</c:v>
                </c:pt>
                <c:pt idx="9639">
                  <c:v>0.99145250026646936</c:v>
                </c:pt>
                <c:pt idx="9640">
                  <c:v>0.99097000919899225</c:v>
                </c:pt>
                <c:pt idx="9641">
                  <c:v>0.99110224322430007</c:v>
                </c:pt>
                <c:pt idx="9642">
                  <c:v>0.99106520446575597</c:v>
                </c:pt>
                <c:pt idx="9643">
                  <c:v>0.99089256202467479</c:v>
                </c:pt>
                <c:pt idx="9644">
                  <c:v>0.99080252337414443</c:v>
                </c:pt>
                <c:pt idx="9645">
                  <c:v>0.99120350557795711</c:v>
                </c:pt>
                <c:pt idx="9646">
                  <c:v>0.99109337215390347</c:v>
                </c:pt>
                <c:pt idx="9647">
                  <c:v>0.99124289667984522</c:v>
                </c:pt>
                <c:pt idx="9648">
                  <c:v>0.99065686019646648</c:v>
                </c:pt>
                <c:pt idx="9649">
                  <c:v>0.99105970285618494</c:v>
                </c:pt>
                <c:pt idx="9650">
                  <c:v>0.9911479631859279</c:v>
                </c:pt>
                <c:pt idx="9651">
                  <c:v>0.99082887244941631</c:v>
                </c:pt>
                <c:pt idx="9652">
                  <c:v>0.9910167242133433</c:v>
                </c:pt>
                <c:pt idx="9653">
                  <c:v>0.99091526914244543</c:v>
                </c:pt>
                <c:pt idx="9654">
                  <c:v>0.99119550635345277</c:v>
                </c:pt>
                <c:pt idx="9655">
                  <c:v>0.99113033257690686</c:v>
                </c:pt>
                <c:pt idx="9656">
                  <c:v>0.99118798498899308</c:v>
                </c:pt>
                <c:pt idx="9657">
                  <c:v>0.9908807695888886</c:v>
                </c:pt>
                <c:pt idx="9658">
                  <c:v>0.99151260952577336</c:v>
                </c:pt>
                <c:pt idx="9659">
                  <c:v>0.99103484737338721</c:v>
                </c:pt>
                <c:pt idx="9660">
                  <c:v>0.9909580928829228</c:v>
                </c:pt>
                <c:pt idx="9661">
                  <c:v>0.99102850212473304</c:v>
                </c:pt>
                <c:pt idx="9662">
                  <c:v>0.99112449411018189</c:v>
                </c:pt>
                <c:pt idx="9663">
                  <c:v>0.99130166698688904</c:v>
                </c:pt>
                <c:pt idx="9664">
                  <c:v>0.99117330138326931</c:v>
                </c:pt>
                <c:pt idx="9665">
                  <c:v>0.99117543097406713</c:v>
                </c:pt>
                <c:pt idx="9666">
                  <c:v>0.99132599802745203</c:v>
                </c:pt>
                <c:pt idx="9667">
                  <c:v>0.99173469661786617</c:v>
                </c:pt>
                <c:pt idx="9668">
                  <c:v>0.99108504476427239</c:v>
                </c:pt>
                <c:pt idx="9669">
                  <c:v>0.99097129174195331</c:v>
                </c:pt>
                <c:pt idx="9670">
                  <c:v>0.99102524432265171</c:v>
                </c:pt>
                <c:pt idx="9671">
                  <c:v>0.99113020097727533</c:v>
                </c:pt>
                <c:pt idx="9672">
                  <c:v>0.99111957722698141</c:v>
                </c:pt>
                <c:pt idx="9673">
                  <c:v>0.99112538892696644</c:v>
                </c:pt>
                <c:pt idx="9674">
                  <c:v>0.99126551535592522</c:v>
                </c:pt>
                <c:pt idx="9675">
                  <c:v>0.99090113743881914</c:v>
                </c:pt>
                <c:pt idx="9676">
                  <c:v>0.991594714581709</c:v>
                </c:pt>
                <c:pt idx="9677">
                  <c:v>0.9911813546388778</c:v>
                </c:pt>
                <c:pt idx="9678">
                  <c:v>0.99101590854419097</c:v>
                </c:pt>
                <c:pt idx="9679">
                  <c:v>0.9910213393245727</c:v>
                </c:pt>
                <c:pt idx="9680">
                  <c:v>0.99117255889916878</c:v>
                </c:pt>
                <c:pt idx="9681">
                  <c:v>0.99116387867625877</c:v>
                </c:pt>
                <c:pt idx="9682">
                  <c:v>0.99099699715293732</c:v>
                </c:pt>
                <c:pt idx="9683">
                  <c:v>0.99122668472139908</c:v>
                </c:pt>
                <c:pt idx="9684">
                  <c:v>0.99200330849160534</c:v>
                </c:pt>
                <c:pt idx="9685">
                  <c:v>0.99140355910523548</c:v>
                </c:pt>
                <c:pt idx="9686">
                  <c:v>0.99101722550840843</c:v>
                </c:pt>
                <c:pt idx="9687">
                  <c:v>0.99104498803966179</c:v>
                </c:pt>
                <c:pt idx="9688">
                  <c:v>0.99098611628142752</c:v>
                </c:pt>
                <c:pt idx="9689">
                  <c:v>0.99115880315136473</c:v>
                </c:pt>
                <c:pt idx="9690">
                  <c:v>0.99117809766954257</c:v>
                </c:pt>
                <c:pt idx="9691">
                  <c:v>0.99101826852053909</c:v>
                </c:pt>
                <c:pt idx="9692">
                  <c:v>0.99101340082743117</c:v>
                </c:pt>
                <c:pt idx="9693">
                  <c:v>0.99055089040296951</c:v>
                </c:pt>
                <c:pt idx="9694">
                  <c:v>0.99125573186794402</c:v>
                </c:pt>
                <c:pt idx="9695">
                  <c:v>0.99103711412001028</c:v>
                </c:pt>
                <c:pt idx="9696">
                  <c:v>0.99110226245841937</c:v>
                </c:pt>
                <c:pt idx="9697">
                  <c:v>0.991261529225128</c:v>
                </c:pt>
                <c:pt idx="9698">
                  <c:v>0.99102015871105631</c:v>
                </c:pt>
                <c:pt idx="9699">
                  <c:v>0.99122987267534768</c:v>
                </c:pt>
                <c:pt idx="9700">
                  <c:v>0.99119625877214501</c:v>
                </c:pt>
                <c:pt idx="9701">
                  <c:v>0.99118379382199628</c:v>
                </c:pt>
                <c:pt idx="9702">
                  <c:v>0.9914692085008936</c:v>
                </c:pt>
                <c:pt idx="9703">
                  <c:v>0.99117645263486809</c:v>
                </c:pt>
                <c:pt idx="9704">
                  <c:v>0.99114474730340074</c:v>
                </c:pt>
                <c:pt idx="9705">
                  <c:v>0.99091687875363543</c:v>
                </c:pt>
                <c:pt idx="9706">
                  <c:v>0.99116570838523532</c:v>
                </c:pt>
                <c:pt idx="9707">
                  <c:v>0.99081027859263793</c:v>
                </c:pt>
                <c:pt idx="9708">
                  <c:v>0.9912842182181052</c:v>
                </c:pt>
                <c:pt idx="9709">
                  <c:v>0.99105355345349189</c:v>
                </c:pt>
                <c:pt idx="9710">
                  <c:v>0.99130463179062045</c:v>
                </c:pt>
                <c:pt idx="9711">
                  <c:v>0.99114053691571857</c:v>
                </c:pt>
                <c:pt idx="9712">
                  <c:v>0.9909859056224577</c:v>
                </c:pt>
                <c:pt idx="9713">
                  <c:v>0.9908580645857844</c:v>
                </c:pt>
                <c:pt idx="9714">
                  <c:v>0.99099921362804544</c:v>
                </c:pt>
                <c:pt idx="9715">
                  <c:v>0.99108551364264053</c:v>
                </c:pt>
                <c:pt idx="9716">
                  <c:v>0.99103702446432329</c:v>
                </c:pt>
                <c:pt idx="9717">
                  <c:v>0.99101735193269569</c:v>
                </c:pt>
                <c:pt idx="9718">
                  <c:v>0.99098445893619025</c:v>
                </c:pt>
                <c:pt idx="9719">
                  <c:v>0.99104111245506532</c:v>
                </c:pt>
                <c:pt idx="9720">
                  <c:v>0.99094460527182027</c:v>
                </c:pt>
                <c:pt idx="9721">
                  <c:v>0.99148476344646674</c:v>
                </c:pt>
                <c:pt idx="9722">
                  <c:v>0.99092656760671671</c:v>
                </c:pt>
                <c:pt idx="9723">
                  <c:v>0.99094865856981407</c:v>
                </c:pt>
                <c:pt idx="9724">
                  <c:v>0.99104094257277831</c:v>
                </c:pt>
                <c:pt idx="9725">
                  <c:v>0.99097835316072169</c:v>
                </c:pt>
                <c:pt idx="9726">
                  <c:v>0.99107270011746051</c:v>
                </c:pt>
                <c:pt idx="9727">
                  <c:v>0.99107972132407685</c:v>
                </c:pt>
                <c:pt idx="9728">
                  <c:v>0.9912660731184233</c:v>
                </c:pt>
                <c:pt idx="9729">
                  <c:v>0.99041922826935336</c:v>
                </c:pt>
                <c:pt idx="9730">
                  <c:v>0.99143741208697334</c:v>
                </c:pt>
                <c:pt idx="9731">
                  <c:v>0.99100133303456373</c:v>
                </c:pt>
                <c:pt idx="9732">
                  <c:v>0.99100133160882076</c:v>
                </c:pt>
                <c:pt idx="9733">
                  <c:v>0.99092759743187919</c:v>
                </c:pt>
                <c:pt idx="9734">
                  <c:v>0.99117359944499106</c:v>
                </c:pt>
                <c:pt idx="9735">
                  <c:v>0.99107599595833284</c:v>
                </c:pt>
                <c:pt idx="9736">
                  <c:v>0.99114666600509715</c:v>
                </c:pt>
                <c:pt idx="9737">
                  <c:v>0.991254545883822</c:v>
                </c:pt>
                <c:pt idx="9738">
                  <c:v>0.99159887287730353</c:v>
                </c:pt>
                <c:pt idx="9739">
                  <c:v>0.99095947826080022</c:v>
                </c:pt>
                <c:pt idx="9740">
                  <c:v>0.99086245264757422</c:v>
                </c:pt>
                <c:pt idx="9741">
                  <c:v>0.99104946547936335</c:v>
                </c:pt>
                <c:pt idx="9742">
                  <c:v>0.99093387774244113</c:v>
                </c:pt>
                <c:pt idx="9743">
                  <c:v>0.99118075797410965</c:v>
                </c:pt>
                <c:pt idx="9744">
                  <c:v>0.99101885823669589</c:v>
                </c:pt>
                <c:pt idx="9745">
                  <c:v>0.99102706108412142</c:v>
                </c:pt>
                <c:pt idx="9746">
                  <c:v>0.99108084853843714</c:v>
                </c:pt>
                <c:pt idx="9747">
                  <c:v>0.99074263006502228</c:v>
                </c:pt>
                <c:pt idx="9748">
                  <c:v>0.99132475619629201</c:v>
                </c:pt>
                <c:pt idx="9749">
                  <c:v>0.9910079493486702</c:v>
                </c:pt>
                <c:pt idx="9750">
                  <c:v>0.99116609483272922</c:v>
                </c:pt>
                <c:pt idx="9751">
                  <c:v>0.99090964371452062</c:v>
                </c:pt>
                <c:pt idx="9752">
                  <c:v>0.99133159758485112</c:v>
                </c:pt>
                <c:pt idx="9753">
                  <c:v>0.99113749470082613</c:v>
                </c:pt>
                <c:pt idx="9754">
                  <c:v>0.99108840728054992</c:v>
                </c:pt>
                <c:pt idx="9755">
                  <c:v>0.99136258866397775</c:v>
                </c:pt>
                <c:pt idx="9756">
                  <c:v>0.99124059008844945</c:v>
                </c:pt>
                <c:pt idx="9757">
                  <c:v>0.99081358958964427</c:v>
                </c:pt>
                <c:pt idx="9758">
                  <c:v>0.99108806438977537</c:v>
                </c:pt>
                <c:pt idx="9759">
                  <c:v>0.9909851584403071</c:v>
                </c:pt>
                <c:pt idx="9760">
                  <c:v>0.99092164307989605</c:v>
                </c:pt>
                <c:pt idx="9761">
                  <c:v>0.99118872262859403</c:v>
                </c:pt>
                <c:pt idx="9762">
                  <c:v>0.99107939438446591</c:v>
                </c:pt>
                <c:pt idx="9763">
                  <c:v>0.9910056406337171</c:v>
                </c:pt>
                <c:pt idx="9764">
                  <c:v>0.99131449399034033</c:v>
                </c:pt>
                <c:pt idx="9765">
                  <c:v>0.9918405042578089</c:v>
                </c:pt>
                <c:pt idx="9766">
                  <c:v>0.99088747809867206</c:v>
                </c:pt>
                <c:pt idx="9767">
                  <c:v>0.99101851296532351</c:v>
                </c:pt>
                <c:pt idx="9768">
                  <c:v>0.99098755673466199</c:v>
                </c:pt>
                <c:pt idx="9769">
                  <c:v>0.99091795700644658</c:v>
                </c:pt>
                <c:pt idx="9770">
                  <c:v>0.9911111497008871</c:v>
                </c:pt>
                <c:pt idx="9771">
                  <c:v>0.99099308360830751</c:v>
                </c:pt>
                <c:pt idx="9772">
                  <c:v>0.99107009895259934</c:v>
                </c:pt>
                <c:pt idx="9773">
                  <c:v>0.99127502692981673</c:v>
                </c:pt>
                <c:pt idx="9774">
                  <c:v>0.99148234462860207</c:v>
                </c:pt>
                <c:pt idx="9775">
                  <c:v>0.99092567110575069</c:v>
                </c:pt>
                <c:pt idx="9776">
                  <c:v>0.99108958051589335</c:v>
                </c:pt>
                <c:pt idx="9777">
                  <c:v>0.99104405382680016</c:v>
                </c:pt>
                <c:pt idx="9778">
                  <c:v>0.99098057568179321</c:v>
                </c:pt>
                <c:pt idx="9779">
                  <c:v>0.99124699286067175</c:v>
                </c:pt>
                <c:pt idx="9780">
                  <c:v>0.99085966664812353</c:v>
                </c:pt>
                <c:pt idx="9781">
                  <c:v>0.99125810596947461</c:v>
                </c:pt>
                <c:pt idx="9782">
                  <c:v>0.99131410134407005</c:v>
                </c:pt>
                <c:pt idx="9783">
                  <c:v>0.99109084652792911</c:v>
                </c:pt>
                <c:pt idx="9784">
                  <c:v>0.9910084209792378</c:v>
                </c:pt>
                <c:pt idx="9785">
                  <c:v>0.99095722523369822</c:v>
                </c:pt>
                <c:pt idx="9786">
                  <c:v>0.99107617820913418</c:v>
                </c:pt>
                <c:pt idx="9787">
                  <c:v>0.99092362429812608</c:v>
                </c:pt>
                <c:pt idx="9788">
                  <c:v>0.99119465208391211</c:v>
                </c:pt>
                <c:pt idx="9789">
                  <c:v>0.99111622553421508</c:v>
                </c:pt>
                <c:pt idx="9790">
                  <c:v>0.99129971690489482</c:v>
                </c:pt>
                <c:pt idx="9791">
                  <c:v>0.99121694180383169</c:v>
                </c:pt>
                <c:pt idx="9792">
                  <c:v>0.99014889964016084</c:v>
                </c:pt>
                <c:pt idx="9793">
                  <c:v>0.99107231243668781</c:v>
                </c:pt>
                <c:pt idx="9794">
                  <c:v>0.99103447250296295</c:v>
                </c:pt>
                <c:pt idx="9795">
                  <c:v>0.99114823687207609</c:v>
                </c:pt>
                <c:pt idx="9796">
                  <c:v>0.99097551531059491</c:v>
                </c:pt>
                <c:pt idx="9797">
                  <c:v>0.99126962345139447</c:v>
                </c:pt>
                <c:pt idx="9798">
                  <c:v>0.99109604184755895</c:v>
                </c:pt>
                <c:pt idx="9799">
                  <c:v>0.99132732541760937</c:v>
                </c:pt>
                <c:pt idx="9800">
                  <c:v>0.99108303363234374</c:v>
                </c:pt>
                <c:pt idx="9801">
                  <c:v>0.99000654456068504</c:v>
                </c:pt>
                <c:pt idx="9802">
                  <c:v>0.99126543813989787</c:v>
                </c:pt>
                <c:pt idx="9803">
                  <c:v>0.99111791100647118</c:v>
                </c:pt>
                <c:pt idx="9804">
                  <c:v>0.99097908938559576</c:v>
                </c:pt>
                <c:pt idx="9805">
                  <c:v>0.99115064045134871</c:v>
                </c:pt>
                <c:pt idx="9806">
                  <c:v>0.99122161306889345</c:v>
                </c:pt>
                <c:pt idx="9807">
                  <c:v>0.99112480889305343</c:v>
                </c:pt>
                <c:pt idx="9808">
                  <c:v>0.99122582732958919</c:v>
                </c:pt>
                <c:pt idx="9809">
                  <c:v>0.99126797181774395</c:v>
                </c:pt>
                <c:pt idx="9810">
                  <c:v>0.99186802779231564</c:v>
                </c:pt>
                <c:pt idx="9811">
                  <c:v>0.99172722709954086</c:v>
                </c:pt>
                <c:pt idx="9812">
                  <c:v>0.99100030712297105</c:v>
                </c:pt>
                <c:pt idx="9813">
                  <c:v>0.99112716810444801</c:v>
                </c:pt>
                <c:pt idx="9814">
                  <c:v>0.99120735517457237</c:v>
                </c:pt>
                <c:pt idx="9815">
                  <c:v>0.99112756396473645</c:v>
                </c:pt>
                <c:pt idx="9816">
                  <c:v>0.99131003985957333</c:v>
                </c:pt>
                <c:pt idx="9817">
                  <c:v>0.99131811699865025</c:v>
                </c:pt>
                <c:pt idx="9818">
                  <c:v>0.9910601609520403</c:v>
                </c:pt>
                <c:pt idx="9819">
                  <c:v>0.98993900796601597</c:v>
                </c:pt>
                <c:pt idx="9820">
                  <c:v>0.99152166285337962</c:v>
                </c:pt>
                <c:pt idx="9821">
                  <c:v>0.99115896729582709</c:v>
                </c:pt>
                <c:pt idx="9822">
                  <c:v>0.99124237291229389</c:v>
                </c:pt>
                <c:pt idx="9823">
                  <c:v>0.99117064010448452</c:v>
                </c:pt>
                <c:pt idx="9824">
                  <c:v>0.99134873272884949</c:v>
                </c:pt>
                <c:pt idx="9825">
                  <c:v>0.99121143959867386</c:v>
                </c:pt>
                <c:pt idx="9826">
                  <c:v>0.99137139658612172</c:v>
                </c:pt>
                <c:pt idx="9827">
                  <c:v>0.99105186027690539</c:v>
                </c:pt>
                <c:pt idx="9828">
                  <c:v>0.99268981964075786</c:v>
                </c:pt>
                <c:pt idx="9829">
                  <c:v>0.99332437076899527</c:v>
                </c:pt>
                <c:pt idx="9830">
                  <c:v>0.99229310277958749</c:v>
                </c:pt>
                <c:pt idx="9831">
                  <c:v>0.991770955363381</c:v>
                </c:pt>
                <c:pt idx="9832">
                  <c:v>0.99183114174791498</c:v>
                </c:pt>
                <c:pt idx="9833">
                  <c:v>0.99178533899265098</c:v>
                </c:pt>
                <c:pt idx="9834">
                  <c:v>0.99202191009835294</c:v>
                </c:pt>
                <c:pt idx="9835">
                  <c:v>0.9918506018592439</c:v>
                </c:pt>
                <c:pt idx="9836">
                  <c:v>0.9920501904142357</c:v>
                </c:pt>
                <c:pt idx="9837">
                  <c:v>0.99276742987684596</c:v>
                </c:pt>
                <c:pt idx="9838">
                  <c:v>0.99236627751110418</c:v>
                </c:pt>
                <c:pt idx="9839">
                  <c:v>0.99230848917023684</c:v>
                </c:pt>
                <c:pt idx="9840">
                  <c:v>0.99193594047995926</c:v>
                </c:pt>
                <c:pt idx="9841">
                  <c:v>0.99184241030349463</c:v>
                </c:pt>
                <c:pt idx="9842">
                  <c:v>0.99181880225751406</c:v>
                </c:pt>
                <c:pt idx="9843">
                  <c:v>0.99221091873563361</c:v>
                </c:pt>
                <c:pt idx="9844">
                  <c:v>0.99195009631567632</c:v>
                </c:pt>
                <c:pt idx="9845">
                  <c:v>0.99205526353359308</c:v>
                </c:pt>
                <c:pt idx="9846">
                  <c:v>0.99213769578380651</c:v>
                </c:pt>
                <c:pt idx="9847">
                  <c:v>0.99195456726908715</c:v>
                </c:pt>
                <c:pt idx="9848">
                  <c:v>0.99217682999728574</c:v>
                </c:pt>
                <c:pt idx="9849">
                  <c:v>0.99184139924343695</c:v>
                </c:pt>
                <c:pt idx="9850">
                  <c:v>0.99196687123614691</c:v>
                </c:pt>
                <c:pt idx="9851">
                  <c:v>0.99197882659168557</c:v>
                </c:pt>
                <c:pt idx="9852">
                  <c:v>0.99207092713984069</c:v>
                </c:pt>
                <c:pt idx="9853">
                  <c:v>0.99196614636044433</c:v>
                </c:pt>
                <c:pt idx="9854">
                  <c:v>0.99198964830303393</c:v>
                </c:pt>
                <c:pt idx="9855">
                  <c:v>0.99296800756184256</c:v>
                </c:pt>
                <c:pt idx="9856">
                  <c:v>0.99181924137074717</c:v>
                </c:pt>
                <c:pt idx="9857">
                  <c:v>0.99216808486634323</c:v>
                </c:pt>
                <c:pt idx="9858">
                  <c:v>0.99196827711338942</c:v>
                </c:pt>
                <c:pt idx="9859">
                  <c:v>0.99191323596549075</c:v>
                </c:pt>
                <c:pt idx="9860">
                  <c:v>0.99187627358907959</c:v>
                </c:pt>
                <c:pt idx="9861">
                  <c:v>0.99207703391472757</c:v>
                </c:pt>
                <c:pt idx="9862">
                  <c:v>0.99202954873453453</c:v>
                </c:pt>
                <c:pt idx="9863">
                  <c:v>0.9919445473033528</c:v>
                </c:pt>
                <c:pt idx="9864">
                  <c:v>0.99298608884210826</c:v>
                </c:pt>
                <c:pt idx="9865">
                  <c:v>0.99171702718523924</c:v>
                </c:pt>
                <c:pt idx="9866">
                  <c:v>0.99222203961723432</c:v>
                </c:pt>
                <c:pt idx="9867">
                  <c:v>0.99189937730450439</c:v>
                </c:pt>
                <c:pt idx="9868">
                  <c:v>0.99189878485322769</c:v>
                </c:pt>
                <c:pt idx="9869">
                  <c:v>0.99174121214261857</c:v>
                </c:pt>
                <c:pt idx="9870">
                  <c:v>0.99221308145905518</c:v>
                </c:pt>
                <c:pt idx="9871">
                  <c:v>0.99203052163302452</c:v>
                </c:pt>
                <c:pt idx="9872">
                  <c:v>0.99212111869741793</c:v>
                </c:pt>
                <c:pt idx="9873">
                  <c:v>0.99220974012867857</c:v>
                </c:pt>
                <c:pt idx="9874">
                  <c:v>0.99254082318375947</c:v>
                </c:pt>
                <c:pt idx="9875">
                  <c:v>0.99208649890520983</c:v>
                </c:pt>
                <c:pt idx="9876">
                  <c:v>0.99194152786299261</c:v>
                </c:pt>
                <c:pt idx="9877">
                  <c:v>0.99190726580508681</c:v>
                </c:pt>
                <c:pt idx="9878">
                  <c:v>0.99178592159542811</c:v>
                </c:pt>
                <c:pt idx="9879">
                  <c:v>0.99231710010245167</c:v>
                </c:pt>
                <c:pt idx="9880">
                  <c:v>0.99203879742267564</c:v>
                </c:pt>
                <c:pt idx="9881">
                  <c:v>0.99191998385586888</c:v>
                </c:pt>
                <c:pt idx="9882">
                  <c:v>0.99233055395848146</c:v>
                </c:pt>
                <c:pt idx="9883">
                  <c:v>0.99212006984570733</c:v>
                </c:pt>
                <c:pt idx="9884">
                  <c:v>0.99207568341146246</c:v>
                </c:pt>
                <c:pt idx="9885">
                  <c:v>0.99198543945467643</c:v>
                </c:pt>
                <c:pt idx="9886">
                  <c:v>0.99190226022341288</c:v>
                </c:pt>
                <c:pt idx="9887">
                  <c:v>0.9917899588630732</c:v>
                </c:pt>
                <c:pt idx="9888">
                  <c:v>0.99213817712740382</c:v>
                </c:pt>
                <c:pt idx="9889">
                  <c:v>0.99204245905667976</c:v>
                </c:pt>
                <c:pt idx="9890">
                  <c:v>0.99199907486448979</c:v>
                </c:pt>
                <c:pt idx="9891">
                  <c:v>0.99166476397648684</c:v>
                </c:pt>
                <c:pt idx="9892">
                  <c:v>0.9924657438899207</c:v>
                </c:pt>
                <c:pt idx="9893">
                  <c:v>0.99217478381494395</c:v>
                </c:pt>
                <c:pt idx="9894">
                  <c:v>0.99203354908983055</c:v>
                </c:pt>
                <c:pt idx="9895">
                  <c:v>0.99206210451163823</c:v>
                </c:pt>
                <c:pt idx="9896">
                  <c:v>0.99221896112134211</c:v>
                </c:pt>
                <c:pt idx="9897">
                  <c:v>0.99220214929261619</c:v>
                </c:pt>
                <c:pt idx="9898">
                  <c:v>0.99207731719598546</c:v>
                </c:pt>
                <c:pt idx="9899">
                  <c:v>0.99199022282737581</c:v>
                </c:pt>
                <c:pt idx="9900">
                  <c:v>0.99219753935124011</c:v>
                </c:pt>
                <c:pt idx="9901">
                  <c:v>0.99242909897591547</c:v>
                </c:pt>
                <c:pt idx="9902">
                  <c:v>0.99200993451840147</c:v>
                </c:pt>
                <c:pt idx="9903">
                  <c:v>0.9918589584801869</c:v>
                </c:pt>
                <c:pt idx="9904">
                  <c:v>0.99209534982561387</c:v>
                </c:pt>
                <c:pt idx="9905">
                  <c:v>0.99200097827528477</c:v>
                </c:pt>
                <c:pt idx="9906">
                  <c:v>0.99221438731395817</c:v>
                </c:pt>
                <c:pt idx="9907">
                  <c:v>0.99211665027284357</c:v>
                </c:pt>
                <c:pt idx="9908">
                  <c:v>0.99196674400683049</c:v>
                </c:pt>
                <c:pt idx="9909">
                  <c:v>0.99233764770393984</c:v>
                </c:pt>
                <c:pt idx="9910">
                  <c:v>0.99230358587515488</c:v>
                </c:pt>
                <c:pt idx="9911">
                  <c:v>0.9920641612665213</c:v>
                </c:pt>
                <c:pt idx="9912">
                  <c:v>0.9919140452167251</c:v>
                </c:pt>
                <c:pt idx="9913">
                  <c:v>0.99210406925651107</c:v>
                </c:pt>
                <c:pt idx="9914">
                  <c:v>0.99209798528171433</c:v>
                </c:pt>
                <c:pt idx="9915">
                  <c:v>0.99225248128951193</c:v>
                </c:pt>
                <c:pt idx="9916">
                  <c:v>0.99199148534667725</c:v>
                </c:pt>
                <c:pt idx="9917">
                  <c:v>0.99219959765026733</c:v>
                </c:pt>
                <c:pt idx="9918">
                  <c:v>0.99221738154753292</c:v>
                </c:pt>
                <c:pt idx="9919">
                  <c:v>0.99229149770293867</c:v>
                </c:pt>
                <c:pt idx="9920">
                  <c:v>0.99216147438134383</c:v>
                </c:pt>
                <c:pt idx="9921">
                  <c:v>0.991989988291057</c:v>
                </c:pt>
                <c:pt idx="9922">
                  <c:v>0.99214468265653544</c:v>
                </c:pt>
                <c:pt idx="9923">
                  <c:v>0.99206646509544538</c:v>
                </c:pt>
                <c:pt idx="9924">
                  <c:v>0.99214717311786627</c:v>
                </c:pt>
                <c:pt idx="9925">
                  <c:v>0.99209017824542012</c:v>
                </c:pt>
                <c:pt idx="9926">
                  <c:v>0.99215927409441251</c:v>
                </c:pt>
                <c:pt idx="9927">
                  <c:v>0.99292032047193479</c:v>
                </c:pt>
                <c:pt idx="9928">
                  <c:v>0.9923120767939978</c:v>
                </c:pt>
                <c:pt idx="9929">
                  <c:v>0.99201297421743473</c:v>
                </c:pt>
                <c:pt idx="9930">
                  <c:v>0.99203695727583407</c:v>
                </c:pt>
                <c:pt idx="9931">
                  <c:v>0.99213527518256373</c:v>
                </c:pt>
                <c:pt idx="9932">
                  <c:v>0.99208713939562987</c:v>
                </c:pt>
                <c:pt idx="9933">
                  <c:v>0.99222823868260046</c:v>
                </c:pt>
                <c:pt idx="9934">
                  <c:v>0.99195881566835431</c:v>
                </c:pt>
                <c:pt idx="9935">
                  <c:v>0.99220076971589988</c:v>
                </c:pt>
                <c:pt idx="9936">
                  <c:v>0.99248849029342812</c:v>
                </c:pt>
                <c:pt idx="9937">
                  <c:v>0.9922497143663267</c:v>
                </c:pt>
                <c:pt idx="9938">
                  <c:v>0.99193329132081232</c:v>
                </c:pt>
                <c:pt idx="9939">
                  <c:v>0.99205182977794903</c:v>
                </c:pt>
                <c:pt idx="9940">
                  <c:v>0.99203647503099779</c:v>
                </c:pt>
                <c:pt idx="9941">
                  <c:v>0.99195589924306349</c:v>
                </c:pt>
                <c:pt idx="9942">
                  <c:v>0.99202497038445747</c:v>
                </c:pt>
                <c:pt idx="9943">
                  <c:v>0.99209900203525936</c:v>
                </c:pt>
                <c:pt idx="9944">
                  <c:v>0.99207428397206709</c:v>
                </c:pt>
                <c:pt idx="9945">
                  <c:v>0.99183463838599306</c:v>
                </c:pt>
                <c:pt idx="9946">
                  <c:v>0.99269174143939609</c:v>
                </c:pt>
                <c:pt idx="9947">
                  <c:v>0.99200136100742475</c:v>
                </c:pt>
                <c:pt idx="9948">
                  <c:v>0.99214674558887672</c:v>
                </c:pt>
                <c:pt idx="9949">
                  <c:v>0.9919706565159514</c:v>
                </c:pt>
                <c:pt idx="9950">
                  <c:v>0.99197874415392917</c:v>
                </c:pt>
                <c:pt idx="9951">
                  <c:v>0.9920621940148211</c:v>
                </c:pt>
                <c:pt idx="9952">
                  <c:v>0.99202013147604373</c:v>
                </c:pt>
                <c:pt idx="9953">
                  <c:v>0.99219926080175747</c:v>
                </c:pt>
                <c:pt idx="9954">
                  <c:v>0.99238398783983317</c:v>
                </c:pt>
                <c:pt idx="9955">
                  <c:v>0.99251413486902462</c:v>
                </c:pt>
                <c:pt idx="9956">
                  <c:v>0.99187233721186174</c:v>
                </c:pt>
                <c:pt idx="9957">
                  <c:v>0.99187304795324982</c:v>
                </c:pt>
                <c:pt idx="9958">
                  <c:v>0.99194089114146244</c:v>
                </c:pt>
                <c:pt idx="9959">
                  <c:v>0.9922088724384831</c:v>
                </c:pt>
                <c:pt idx="9960">
                  <c:v>0.99216352601802305</c:v>
                </c:pt>
                <c:pt idx="9961">
                  <c:v>0.99188806655503692</c:v>
                </c:pt>
                <c:pt idx="9962">
                  <c:v>0.99220396245298215</c:v>
                </c:pt>
                <c:pt idx="9963">
                  <c:v>0.99125435095515124</c:v>
                </c:pt>
                <c:pt idx="9964">
                  <c:v>0.99236777122366204</c:v>
                </c:pt>
                <c:pt idx="9965">
                  <c:v>0.99195069157310511</c:v>
                </c:pt>
                <c:pt idx="9966">
                  <c:v>0.99190134828245213</c:v>
                </c:pt>
                <c:pt idx="9967">
                  <c:v>0.99179585560499961</c:v>
                </c:pt>
                <c:pt idx="9968">
                  <c:v>0.99217303797152012</c:v>
                </c:pt>
                <c:pt idx="9969">
                  <c:v>0.99207495764951492</c:v>
                </c:pt>
                <c:pt idx="9970">
                  <c:v>0.99185104627708087</c:v>
                </c:pt>
                <c:pt idx="9971">
                  <c:v>0.99229151547690186</c:v>
                </c:pt>
                <c:pt idx="9972">
                  <c:v>0.99190003525850934</c:v>
                </c:pt>
                <c:pt idx="9973">
                  <c:v>0.99173915666830326</c:v>
                </c:pt>
                <c:pt idx="9974">
                  <c:v>0.99206769200049938</c:v>
                </c:pt>
                <c:pt idx="9975">
                  <c:v>0.9919681508085707</c:v>
                </c:pt>
                <c:pt idx="9976">
                  <c:v>0.99179919585709531</c:v>
                </c:pt>
                <c:pt idx="9977">
                  <c:v>0.99213911093004858</c:v>
                </c:pt>
                <c:pt idx="9978">
                  <c:v>0.99201492802405955</c:v>
                </c:pt>
                <c:pt idx="9979">
                  <c:v>0.99210766839405029</c:v>
                </c:pt>
                <c:pt idx="9980">
                  <c:v>0.99200756072550611</c:v>
                </c:pt>
                <c:pt idx="9981">
                  <c:v>0.99205050247587301</c:v>
                </c:pt>
                <c:pt idx="9982">
                  <c:v>0.99180545489515781</c:v>
                </c:pt>
                <c:pt idx="9983">
                  <c:v>0.99194596650505851</c:v>
                </c:pt>
                <c:pt idx="9984">
                  <c:v>0.99205284282399409</c:v>
                </c:pt>
                <c:pt idx="9985">
                  <c:v>0.99207204099331259</c:v>
                </c:pt>
                <c:pt idx="9986">
                  <c:v>0.99219660666717746</c:v>
                </c:pt>
                <c:pt idx="9987">
                  <c:v>0.99206263923898319</c:v>
                </c:pt>
                <c:pt idx="9988">
                  <c:v>0.99216190818014249</c:v>
                </c:pt>
                <c:pt idx="9989">
                  <c:v>0.99215536975470453</c:v>
                </c:pt>
                <c:pt idx="9990">
                  <c:v>0.9915518130947667</c:v>
                </c:pt>
                <c:pt idx="9991">
                  <c:v>0.99197119874501838</c:v>
                </c:pt>
                <c:pt idx="9992">
                  <c:v>0.9920327626185006</c:v>
                </c:pt>
                <c:pt idx="9993">
                  <c:v>0.99218406577898022</c:v>
                </c:pt>
                <c:pt idx="9994">
                  <c:v>0.99198729560867338</c:v>
                </c:pt>
                <c:pt idx="9995">
                  <c:v>0.99208009375417494</c:v>
                </c:pt>
                <c:pt idx="9996">
                  <c:v>0.99202341206600131</c:v>
                </c:pt>
                <c:pt idx="9997">
                  <c:v>0.99219395997172755</c:v>
                </c:pt>
                <c:pt idx="9998">
                  <c:v>0.9922206655067114</c:v>
                </c:pt>
                <c:pt idx="9999">
                  <c:v>0.99205101565994824</c:v>
                </c:pt>
                <c:pt idx="10000">
                  <c:v>0.99192695961318389</c:v>
                </c:pt>
                <c:pt idx="10001">
                  <c:v>0.99189797443450367</c:v>
                </c:pt>
                <c:pt idx="10002">
                  <c:v>0.99216857458402807</c:v>
                </c:pt>
                <c:pt idx="10003">
                  <c:v>0.99209285973076455</c:v>
                </c:pt>
                <c:pt idx="10004">
                  <c:v>0.99219616170879055</c:v>
                </c:pt>
                <c:pt idx="10005">
                  <c:v>0.99204778769016555</c:v>
                </c:pt>
                <c:pt idx="10006">
                  <c:v>0.99224163508160423</c:v>
                </c:pt>
                <c:pt idx="10007">
                  <c:v>0.99229777256253526</c:v>
                </c:pt>
                <c:pt idx="10008">
                  <c:v>0.99234448973056433</c:v>
                </c:pt>
                <c:pt idx="10009">
                  <c:v>0.99175199424377869</c:v>
                </c:pt>
                <c:pt idx="10010">
                  <c:v>0.99203733857979515</c:v>
                </c:pt>
                <c:pt idx="10011">
                  <c:v>0.99194672966779818</c:v>
                </c:pt>
                <c:pt idx="10012">
                  <c:v>0.99208915071314419</c:v>
                </c:pt>
                <c:pt idx="10013">
                  <c:v>0.99199793941879322</c:v>
                </c:pt>
                <c:pt idx="10014">
                  <c:v>0.99192346203437021</c:v>
                </c:pt>
                <c:pt idx="10015">
                  <c:v>0.99226673482270511</c:v>
                </c:pt>
                <c:pt idx="10016">
                  <c:v>0.99211826597892239</c:v>
                </c:pt>
                <c:pt idx="10017">
                  <c:v>0.99236913274743688</c:v>
                </c:pt>
                <c:pt idx="10018">
                  <c:v>0.99186163114295522</c:v>
                </c:pt>
                <c:pt idx="10019">
                  <c:v>0.99211607223300291</c:v>
                </c:pt>
                <c:pt idx="10020">
                  <c:v>0.99200056759256983</c:v>
                </c:pt>
                <c:pt idx="10021">
                  <c:v>0.99206100909796124</c:v>
                </c:pt>
                <c:pt idx="10022">
                  <c:v>0.99217934375899142</c:v>
                </c:pt>
                <c:pt idx="10023">
                  <c:v>0.99196850097135369</c:v>
                </c:pt>
                <c:pt idx="10024">
                  <c:v>0.99224116406406826</c:v>
                </c:pt>
                <c:pt idx="10025">
                  <c:v>0.99223004749514088</c:v>
                </c:pt>
                <c:pt idx="10026">
                  <c:v>0.99184168249686289</c:v>
                </c:pt>
                <c:pt idx="10027">
                  <c:v>0.99212277257597647</c:v>
                </c:pt>
                <c:pt idx="10028">
                  <c:v>0.99198523447851095</c:v>
                </c:pt>
                <c:pt idx="10029">
                  <c:v>0.99206444038659658</c:v>
                </c:pt>
                <c:pt idx="10030">
                  <c:v>0.99198324877994271</c:v>
                </c:pt>
                <c:pt idx="10031">
                  <c:v>0.9920650942859458</c:v>
                </c:pt>
                <c:pt idx="10032">
                  <c:v>0.99199639201166723</c:v>
                </c:pt>
                <c:pt idx="10033">
                  <c:v>0.99237204389897227</c:v>
                </c:pt>
                <c:pt idx="10034">
                  <c:v>0.99201802161735175</c:v>
                </c:pt>
                <c:pt idx="10035">
                  <c:v>0.99207986164171247</c:v>
                </c:pt>
                <c:pt idx="10036">
                  <c:v>0.99249372045143391</c:v>
                </c:pt>
                <c:pt idx="10037">
                  <c:v>0.99205866977980139</c:v>
                </c:pt>
                <c:pt idx="10038">
                  <c:v>0.99220074731811836</c:v>
                </c:pt>
                <c:pt idx="10039">
                  <c:v>0.9920627696626787</c:v>
                </c:pt>
                <c:pt idx="10040">
                  <c:v>0.99200161841617296</c:v>
                </c:pt>
                <c:pt idx="10041">
                  <c:v>0.99206126864194366</c:v>
                </c:pt>
                <c:pt idx="10042">
                  <c:v>0.99222676213799443</c:v>
                </c:pt>
                <c:pt idx="10043">
                  <c:v>0.9923073151067594</c:v>
                </c:pt>
                <c:pt idx="10044">
                  <c:v>0.99049398505061226</c:v>
                </c:pt>
                <c:pt idx="10045">
                  <c:v>0.99234551019671868</c:v>
                </c:pt>
                <c:pt idx="10046">
                  <c:v>0.99219964180710551</c:v>
                </c:pt>
                <c:pt idx="10047">
                  <c:v>0.99232841748705169</c:v>
                </c:pt>
                <c:pt idx="10048">
                  <c:v>0.99208466754510416</c:v>
                </c:pt>
                <c:pt idx="10049">
                  <c:v>0.99226674801312775</c:v>
                </c:pt>
                <c:pt idx="10050">
                  <c:v>0.99198071198209714</c:v>
                </c:pt>
                <c:pt idx="10051">
                  <c:v>0.99218576014588833</c:v>
                </c:pt>
                <c:pt idx="10052">
                  <c:v>0.99205903218734981</c:v>
                </c:pt>
                <c:pt idx="10053">
                  <c:v>0.99244544915049393</c:v>
                </c:pt>
                <c:pt idx="10054">
                  <c:v>0.99229118970603625</c:v>
                </c:pt>
                <c:pt idx="10055">
                  <c:v>0.99208641779956541</c:v>
                </c:pt>
                <c:pt idx="10056">
                  <c:v>0.99217566983606775</c:v>
                </c:pt>
                <c:pt idx="10057">
                  <c:v>0.99204795247501676</c:v>
                </c:pt>
                <c:pt idx="10058">
                  <c:v>0.99224414546908002</c:v>
                </c:pt>
                <c:pt idx="10059">
                  <c:v>0.99218350739015804</c:v>
                </c:pt>
                <c:pt idx="10060">
                  <c:v>0.99216443486420913</c:v>
                </c:pt>
                <c:pt idx="10061">
                  <c:v>0.99215822437178114</c:v>
                </c:pt>
                <c:pt idx="10062">
                  <c:v>0.99257982894242813</c:v>
                </c:pt>
                <c:pt idx="10063">
                  <c:v>0.99217385580823891</c:v>
                </c:pt>
                <c:pt idx="10064">
                  <c:v>0.99322790639519909</c:v>
                </c:pt>
                <c:pt idx="10065">
                  <c:v>0.99273017995808377</c:v>
                </c:pt>
                <c:pt idx="10066">
                  <c:v>0.99275770154098142</c:v>
                </c:pt>
                <c:pt idx="10067">
                  <c:v>0.99276760443113332</c:v>
                </c:pt>
                <c:pt idx="10068">
                  <c:v>0.99307698905163444</c:v>
                </c:pt>
                <c:pt idx="10069">
                  <c:v>0.99292763808054596</c:v>
                </c:pt>
                <c:pt idx="10070">
                  <c:v>0.99307266383818438</c:v>
                </c:pt>
                <c:pt idx="10071">
                  <c:v>0.99349887816590643</c:v>
                </c:pt>
                <c:pt idx="10072">
                  <c:v>0.99313897299784726</c:v>
                </c:pt>
                <c:pt idx="10073">
                  <c:v>0.99322770260927939</c:v>
                </c:pt>
                <c:pt idx="10074">
                  <c:v>0.99289263593870281</c:v>
                </c:pt>
                <c:pt idx="10075">
                  <c:v>0.99280507580496236</c:v>
                </c:pt>
                <c:pt idx="10076">
                  <c:v>0.99295558525195582</c:v>
                </c:pt>
                <c:pt idx="10077">
                  <c:v>0.99312784006257193</c:v>
                </c:pt>
                <c:pt idx="10078">
                  <c:v>0.9929946504754934</c:v>
                </c:pt>
                <c:pt idx="10079">
                  <c:v>0.9932035037366882</c:v>
                </c:pt>
                <c:pt idx="10080">
                  <c:v>0.99287599238987723</c:v>
                </c:pt>
                <c:pt idx="10081">
                  <c:v>0.9937929189061151</c:v>
                </c:pt>
                <c:pt idx="10082">
                  <c:v>0.99325904802225562</c:v>
                </c:pt>
                <c:pt idx="10083">
                  <c:v>0.99299562368514271</c:v>
                </c:pt>
                <c:pt idx="10084">
                  <c:v>0.99280275251319894</c:v>
                </c:pt>
                <c:pt idx="10085">
                  <c:v>0.99281947022536721</c:v>
                </c:pt>
                <c:pt idx="10086">
                  <c:v>0.99302693819548216</c:v>
                </c:pt>
                <c:pt idx="10087">
                  <c:v>0.99297518869590595</c:v>
                </c:pt>
                <c:pt idx="10088">
                  <c:v>0.99326910435463411</c:v>
                </c:pt>
                <c:pt idx="10089">
                  <c:v>0.99365145944270949</c:v>
                </c:pt>
                <c:pt idx="10090">
                  <c:v>0.99433726797081512</c:v>
                </c:pt>
                <c:pt idx="10091">
                  <c:v>0.99314953474291945</c:v>
                </c:pt>
                <c:pt idx="10092">
                  <c:v>0.99306986990256896</c:v>
                </c:pt>
                <c:pt idx="10093">
                  <c:v>0.99299548765769863</c:v>
                </c:pt>
                <c:pt idx="10094">
                  <c:v>0.99278218399872631</c:v>
                </c:pt>
                <c:pt idx="10095">
                  <c:v>0.99339932895587379</c:v>
                </c:pt>
                <c:pt idx="10096">
                  <c:v>0.9929514218167782</c:v>
                </c:pt>
                <c:pt idx="10097">
                  <c:v>0.99318789016391706</c:v>
                </c:pt>
                <c:pt idx="10098">
                  <c:v>0.99361899212249871</c:v>
                </c:pt>
                <c:pt idx="10099">
                  <c:v>0.99272260811922075</c:v>
                </c:pt>
                <c:pt idx="10100">
                  <c:v>0.99312833411522561</c:v>
                </c:pt>
                <c:pt idx="10101">
                  <c:v>0.9928298032668158</c:v>
                </c:pt>
                <c:pt idx="10102">
                  <c:v>0.992947155718366</c:v>
                </c:pt>
                <c:pt idx="10103">
                  <c:v>0.99284512317869511</c:v>
                </c:pt>
                <c:pt idx="10104">
                  <c:v>0.9931622528124372</c:v>
                </c:pt>
                <c:pt idx="10105">
                  <c:v>0.99293543405667184</c:v>
                </c:pt>
                <c:pt idx="10106">
                  <c:v>0.99317746363174186</c:v>
                </c:pt>
                <c:pt idx="10107">
                  <c:v>0.9935914240219722</c:v>
                </c:pt>
                <c:pt idx="10108">
                  <c:v>0.99399711496380361</c:v>
                </c:pt>
                <c:pt idx="10109">
                  <c:v>0.99323468541148818</c:v>
                </c:pt>
                <c:pt idx="10110">
                  <c:v>0.99282242741061089</c:v>
                </c:pt>
                <c:pt idx="10111">
                  <c:v>0.99296506742343893</c:v>
                </c:pt>
                <c:pt idx="10112">
                  <c:v>0.99264532390755977</c:v>
                </c:pt>
                <c:pt idx="10113">
                  <c:v>0.99317454170071584</c:v>
                </c:pt>
                <c:pt idx="10114">
                  <c:v>0.99295464545785883</c:v>
                </c:pt>
                <c:pt idx="10115">
                  <c:v>0.99293906198783799</c:v>
                </c:pt>
                <c:pt idx="10116">
                  <c:v>0.99264232423034415</c:v>
                </c:pt>
                <c:pt idx="10117">
                  <c:v>0.99357742651034275</c:v>
                </c:pt>
                <c:pt idx="10118">
                  <c:v>0.99305796824156412</c:v>
                </c:pt>
                <c:pt idx="10119">
                  <c:v>0.99289981758751844</c:v>
                </c:pt>
                <c:pt idx="10120">
                  <c:v>0.99301548040427812</c:v>
                </c:pt>
                <c:pt idx="10121">
                  <c:v>0.99322818045621197</c:v>
                </c:pt>
                <c:pt idx="10122">
                  <c:v>0.99314901614455087</c:v>
                </c:pt>
                <c:pt idx="10123">
                  <c:v>0.99301565173787143</c:v>
                </c:pt>
                <c:pt idx="10124">
                  <c:v>0.99303440450474778</c:v>
                </c:pt>
                <c:pt idx="10125">
                  <c:v>0.99348042979539364</c:v>
                </c:pt>
                <c:pt idx="10126">
                  <c:v>0.99353300912035669</c:v>
                </c:pt>
                <c:pt idx="10127">
                  <c:v>0.99310201592910619</c:v>
                </c:pt>
                <c:pt idx="10128">
                  <c:v>0.99295437811195175</c:v>
                </c:pt>
                <c:pt idx="10129">
                  <c:v>0.99301820836924881</c:v>
                </c:pt>
                <c:pt idx="10130">
                  <c:v>0.99308984211395468</c:v>
                </c:pt>
                <c:pt idx="10131">
                  <c:v>0.99320595618009233</c:v>
                </c:pt>
                <c:pt idx="10132">
                  <c:v>0.99308583125924854</c:v>
                </c:pt>
                <c:pt idx="10133">
                  <c:v>0.99323261684224184</c:v>
                </c:pt>
                <c:pt idx="10134">
                  <c:v>0.99295310702856909</c:v>
                </c:pt>
                <c:pt idx="10135">
                  <c:v>0.99328288722296809</c:v>
                </c:pt>
                <c:pt idx="10136">
                  <c:v>0.99315597067999706</c:v>
                </c:pt>
                <c:pt idx="10137">
                  <c:v>0.99302780152037573</c:v>
                </c:pt>
                <c:pt idx="10138">
                  <c:v>0.99301165145220371</c:v>
                </c:pt>
                <c:pt idx="10139">
                  <c:v>0.99304995075868274</c:v>
                </c:pt>
                <c:pt idx="10140">
                  <c:v>0.99327521272515029</c:v>
                </c:pt>
                <c:pt idx="10141">
                  <c:v>0.99297478137698392</c:v>
                </c:pt>
                <c:pt idx="10142">
                  <c:v>0.99298843392813785</c:v>
                </c:pt>
                <c:pt idx="10143">
                  <c:v>0.993386735453337</c:v>
                </c:pt>
                <c:pt idx="10144">
                  <c:v>0.99329746352349102</c:v>
                </c:pt>
                <c:pt idx="10145">
                  <c:v>0.99298618050989718</c:v>
                </c:pt>
                <c:pt idx="10146">
                  <c:v>0.9930969430671881</c:v>
                </c:pt>
                <c:pt idx="10147">
                  <c:v>0.99313547477991926</c:v>
                </c:pt>
                <c:pt idx="10148">
                  <c:v>0.99282983675050784</c:v>
                </c:pt>
                <c:pt idx="10149">
                  <c:v>0.99306565950469627</c:v>
                </c:pt>
                <c:pt idx="10150">
                  <c:v>0.99302270543299165</c:v>
                </c:pt>
                <c:pt idx="10151">
                  <c:v>0.99295956321144985</c:v>
                </c:pt>
                <c:pt idx="10152">
                  <c:v>0.99314261319402242</c:v>
                </c:pt>
                <c:pt idx="10153">
                  <c:v>0.99342054265119795</c:v>
                </c:pt>
                <c:pt idx="10154">
                  <c:v>0.99310732167135796</c:v>
                </c:pt>
                <c:pt idx="10155">
                  <c:v>0.99286064515563721</c:v>
                </c:pt>
                <c:pt idx="10156">
                  <c:v>0.99313977436820178</c:v>
                </c:pt>
                <c:pt idx="10157">
                  <c:v>0.99295323072125574</c:v>
                </c:pt>
                <c:pt idx="10158">
                  <c:v>0.99299876499770634</c:v>
                </c:pt>
                <c:pt idx="10159">
                  <c:v>0.99298014204115803</c:v>
                </c:pt>
                <c:pt idx="10160">
                  <c:v>0.99322129776106083</c:v>
                </c:pt>
                <c:pt idx="10161">
                  <c:v>0.99351626363195034</c:v>
                </c:pt>
                <c:pt idx="10162">
                  <c:v>0.99358289339422678</c:v>
                </c:pt>
                <c:pt idx="10163">
                  <c:v>0.99317735213133196</c:v>
                </c:pt>
                <c:pt idx="10164">
                  <c:v>0.99292174362752628</c:v>
                </c:pt>
                <c:pt idx="10165">
                  <c:v>0.99304743834928633</c:v>
                </c:pt>
                <c:pt idx="10166">
                  <c:v>0.9930170514349731</c:v>
                </c:pt>
                <c:pt idx="10167">
                  <c:v>0.99316930070173082</c:v>
                </c:pt>
                <c:pt idx="10168">
                  <c:v>0.99289751354612443</c:v>
                </c:pt>
                <c:pt idx="10169">
                  <c:v>0.99316026113942679</c:v>
                </c:pt>
                <c:pt idx="10170">
                  <c:v>0.9929053374569079</c:v>
                </c:pt>
                <c:pt idx="10171">
                  <c:v>0.99326741615260317</c:v>
                </c:pt>
                <c:pt idx="10172">
                  <c:v>0.99287403912003236</c:v>
                </c:pt>
                <c:pt idx="10173">
                  <c:v>0.99295270312409445</c:v>
                </c:pt>
                <c:pt idx="10174">
                  <c:v>0.9931313430420653</c:v>
                </c:pt>
                <c:pt idx="10175">
                  <c:v>0.99287065613466075</c:v>
                </c:pt>
                <c:pt idx="10176">
                  <c:v>0.99314708226445658</c:v>
                </c:pt>
                <c:pt idx="10177">
                  <c:v>0.99283939343167738</c:v>
                </c:pt>
                <c:pt idx="10178">
                  <c:v>0.99301060934881513</c:v>
                </c:pt>
                <c:pt idx="10179">
                  <c:v>0.9933819894582383</c:v>
                </c:pt>
                <c:pt idx="10180">
                  <c:v>0.99338128581696195</c:v>
                </c:pt>
                <c:pt idx="10181">
                  <c:v>0.99299369811460003</c:v>
                </c:pt>
                <c:pt idx="10182">
                  <c:v>0.99299779210777439</c:v>
                </c:pt>
                <c:pt idx="10183">
                  <c:v>0.99299534977714399</c:v>
                </c:pt>
                <c:pt idx="10184">
                  <c:v>0.99312351652823816</c:v>
                </c:pt>
                <c:pt idx="10185">
                  <c:v>0.99315731517004024</c:v>
                </c:pt>
                <c:pt idx="10186">
                  <c:v>0.99288327804099774</c:v>
                </c:pt>
                <c:pt idx="10187">
                  <c:v>0.99309633996751479</c:v>
                </c:pt>
                <c:pt idx="10188">
                  <c:v>0.99302383064389577</c:v>
                </c:pt>
                <c:pt idx="10189">
                  <c:v>0.99280995523228432</c:v>
                </c:pt>
                <c:pt idx="10190">
                  <c:v>0.99307213922039717</c:v>
                </c:pt>
                <c:pt idx="10191">
                  <c:v>0.99305328663634762</c:v>
                </c:pt>
                <c:pt idx="10192">
                  <c:v>0.99290984355927159</c:v>
                </c:pt>
                <c:pt idx="10193">
                  <c:v>0.99305986000384738</c:v>
                </c:pt>
                <c:pt idx="10194">
                  <c:v>0.9930444460769936</c:v>
                </c:pt>
                <c:pt idx="10195">
                  <c:v>0.99285676998527994</c:v>
                </c:pt>
                <c:pt idx="10196">
                  <c:v>0.99308438367574081</c:v>
                </c:pt>
                <c:pt idx="10197">
                  <c:v>0.99281842386906494</c:v>
                </c:pt>
                <c:pt idx="10198">
                  <c:v>0.99273771493772345</c:v>
                </c:pt>
                <c:pt idx="10199">
                  <c:v>0.99288608877248818</c:v>
                </c:pt>
                <c:pt idx="10200">
                  <c:v>0.99311438510823613</c:v>
                </c:pt>
                <c:pt idx="10201">
                  <c:v>0.99295046554853694</c:v>
                </c:pt>
                <c:pt idx="10202">
                  <c:v>0.99320104103204832</c:v>
                </c:pt>
                <c:pt idx="10203">
                  <c:v>0.99310440558524826</c:v>
                </c:pt>
                <c:pt idx="10204">
                  <c:v>0.99291649818507333</c:v>
                </c:pt>
                <c:pt idx="10205">
                  <c:v>0.99311736568091225</c:v>
                </c:pt>
                <c:pt idx="10206">
                  <c:v>0.99221390917638175</c:v>
                </c:pt>
                <c:pt idx="10207">
                  <c:v>0.99263197675483594</c:v>
                </c:pt>
                <c:pt idx="10208">
                  <c:v>0.99295519435230961</c:v>
                </c:pt>
                <c:pt idx="10209">
                  <c:v>0.99288683613777651</c:v>
                </c:pt>
                <c:pt idx="10210">
                  <c:v>0.9929352752698275</c:v>
                </c:pt>
                <c:pt idx="10211">
                  <c:v>0.99311375068199814</c:v>
                </c:pt>
                <c:pt idx="10212">
                  <c:v>0.99292080194466981</c:v>
                </c:pt>
                <c:pt idx="10213">
                  <c:v>0.9930007099658702</c:v>
                </c:pt>
                <c:pt idx="10214">
                  <c:v>0.99325739407830627</c:v>
                </c:pt>
                <c:pt idx="10215">
                  <c:v>0.99316233214935001</c:v>
                </c:pt>
                <c:pt idx="10216">
                  <c:v>0.99285403835260311</c:v>
                </c:pt>
                <c:pt idx="10217">
                  <c:v>0.99310265440916567</c:v>
                </c:pt>
                <c:pt idx="10218">
                  <c:v>0.99290561019926815</c:v>
                </c:pt>
                <c:pt idx="10219">
                  <c:v>0.99300830115472782</c:v>
                </c:pt>
                <c:pt idx="10220">
                  <c:v>0.99327328217006317</c:v>
                </c:pt>
                <c:pt idx="10221">
                  <c:v>0.99312874020105002</c:v>
                </c:pt>
                <c:pt idx="10222">
                  <c:v>0.99306016304404054</c:v>
                </c:pt>
                <c:pt idx="10223">
                  <c:v>0.99307561342233264</c:v>
                </c:pt>
                <c:pt idx="10224">
                  <c:v>0.99259515632785034</c:v>
                </c:pt>
                <c:pt idx="10225">
                  <c:v>0.99308255526936451</c:v>
                </c:pt>
                <c:pt idx="10226">
                  <c:v>0.99295809637829591</c:v>
                </c:pt>
                <c:pt idx="10227">
                  <c:v>0.99295562407090843</c:v>
                </c:pt>
                <c:pt idx="10228">
                  <c:v>0.99293323165453773</c:v>
                </c:pt>
                <c:pt idx="10229">
                  <c:v>0.99313632251487272</c:v>
                </c:pt>
                <c:pt idx="10230">
                  <c:v>0.9930304458411392</c:v>
                </c:pt>
                <c:pt idx="10231">
                  <c:v>0.99327084122841136</c:v>
                </c:pt>
                <c:pt idx="10232">
                  <c:v>0.99329576870263558</c:v>
                </c:pt>
                <c:pt idx="10233">
                  <c:v>0.99284533471255876</c:v>
                </c:pt>
                <c:pt idx="10234">
                  <c:v>0.99299018878706513</c:v>
                </c:pt>
                <c:pt idx="10235">
                  <c:v>0.99310024520877582</c:v>
                </c:pt>
                <c:pt idx="10236">
                  <c:v>0.99310897345567306</c:v>
                </c:pt>
                <c:pt idx="10237">
                  <c:v>0.99299663809223082</c:v>
                </c:pt>
                <c:pt idx="10238">
                  <c:v>0.99293476061987085</c:v>
                </c:pt>
                <c:pt idx="10239">
                  <c:v>0.99291655458048567</c:v>
                </c:pt>
                <c:pt idx="10240">
                  <c:v>0.99332483635304203</c:v>
                </c:pt>
                <c:pt idx="10241">
                  <c:v>0.99321991513159003</c:v>
                </c:pt>
                <c:pt idx="10242">
                  <c:v>0.99360057857260031</c:v>
                </c:pt>
                <c:pt idx="10243">
                  <c:v>0.99323098830454537</c:v>
                </c:pt>
                <c:pt idx="10244">
                  <c:v>0.99297744833691515</c:v>
                </c:pt>
                <c:pt idx="10245">
                  <c:v>0.99312696835089531</c:v>
                </c:pt>
                <c:pt idx="10246">
                  <c:v>0.99289156131272649</c:v>
                </c:pt>
                <c:pt idx="10247">
                  <c:v>0.9931588417851519</c:v>
                </c:pt>
                <c:pt idx="10248">
                  <c:v>0.99309371406006508</c:v>
                </c:pt>
                <c:pt idx="10249">
                  <c:v>0.99323947757830067</c:v>
                </c:pt>
                <c:pt idx="10250">
                  <c:v>0.99317281333527807</c:v>
                </c:pt>
                <c:pt idx="10251">
                  <c:v>0.99352242462430818</c:v>
                </c:pt>
                <c:pt idx="10252">
                  <c:v>0.99327913494569819</c:v>
                </c:pt>
                <c:pt idx="10253">
                  <c:v>0.99304905291456924</c:v>
                </c:pt>
                <c:pt idx="10254">
                  <c:v>0.99314040234543799</c:v>
                </c:pt>
                <c:pt idx="10255">
                  <c:v>0.99303108397588902</c:v>
                </c:pt>
                <c:pt idx="10256">
                  <c:v>0.99302499273094025</c:v>
                </c:pt>
                <c:pt idx="10257">
                  <c:v>0.99307876459561983</c:v>
                </c:pt>
                <c:pt idx="10258">
                  <c:v>0.99331450692694756</c:v>
                </c:pt>
                <c:pt idx="10259">
                  <c:v>0.99329878823263185</c:v>
                </c:pt>
                <c:pt idx="10260">
                  <c:v>0.99261653629250013</c:v>
                </c:pt>
                <c:pt idx="10261">
                  <c:v>0.9933529800373031</c:v>
                </c:pt>
                <c:pt idx="10262">
                  <c:v>0.99313047860043813</c:v>
                </c:pt>
                <c:pt idx="10263">
                  <c:v>0.99298778026945356</c:v>
                </c:pt>
                <c:pt idx="10264">
                  <c:v>0.99303922589383653</c:v>
                </c:pt>
                <c:pt idx="10265">
                  <c:v>0.99311549339587146</c:v>
                </c:pt>
                <c:pt idx="10266">
                  <c:v>0.99295932467757198</c:v>
                </c:pt>
                <c:pt idx="10267">
                  <c:v>0.99322825459808528</c:v>
                </c:pt>
                <c:pt idx="10268">
                  <c:v>0.99339477825113709</c:v>
                </c:pt>
                <c:pt idx="10269">
                  <c:v>0.99328314064711387</c:v>
                </c:pt>
                <c:pt idx="10270">
                  <c:v>0.99338290305830546</c:v>
                </c:pt>
                <c:pt idx="10271">
                  <c:v>0.99301772534042765</c:v>
                </c:pt>
                <c:pt idx="10272">
                  <c:v>0.99309794529175122</c:v>
                </c:pt>
                <c:pt idx="10273">
                  <c:v>0.99299134038424763</c:v>
                </c:pt>
                <c:pt idx="10274">
                  <c:v>0.99320961019001208</c:v>
                </c:pt>
                <c:pt idx="10275">
                  <c:v>0.99309365204984101</c:v>
                </c:pt>
                <c:pt idx="10276">
                  <c:v>0.99321733220054786</c:v>
                </c:pt>
                <c:pt idx="10277">
                  <c:v>0.99331034380009919</c:v>
                </c:pt>
                <c:pt idx="10278">
                  <c:v>0.99197822450116968</c:v>
                </c:pt>
                <c:pt idx="10279">
                  <c:v>0.99331523726064352</c:v>
                </c:pt>
                <c:pt idx="10280">
                  <c:v>0.99310153304748072</c:v>
                </c:pt>
                <c:pt idx="10281">
                  <c:v>0.99327242700236751</c:v>
                </c:pt>
                <c:pt idx="10282">
                  <c:v>0.9932040994710758</c:v>
                </c:pt>
                <c:pt idx="10283">
                  <c:v>0.99311649519510625</c:v>
                </c:pt>
                <c:pt idx="10284">
                  <c:v>0.99306227709674832</c:v>
                </c:pt>
                <c:pt idx="10285">
                  <c:v>0.99323418283649145</c:v>
                </c:pt>
                <c:pt idx="10286">
                  <c:v>0.99337267266400087</c:v>
                </c:pt>
                <c:pt idx="10287">
                  <c:v>0.99274436398223476</c:v>
                </c:pt>
                <c:pt idx="10288">
                  <c:v>0.99314057221649621</c:v>
                </c:pt>
                <c:pt idx="10289">
                  <c:v>0.99317843929787986</c:v>
                </c:pt>
                <c:pt idx="10290">
                  <c:v>0.99340382001858063</c:v>
                </c:pt>
                <c:pt idx="10291">
                  <c:v>0.99309050779467156</c:v>
                </c:pt>
                <c:pt idx="10292">
                  <c:v>0.99342078175916393</c:v>
                </c:pt>
                <c:pt idx="10293">
                  <c:v>0.99341485202138058</c:v>
                </c:pt>
                <c:pt idx="10294">
                  <c:v>0.99330261067549319</c:v>
                </c:pt>
                <c:pt idx="10295">
                  <c:v>0.99334845623815782</c:v>
                </c:pt>
                <c:pt idx="10296">
                  <c:v>0.99391873544884835</c:v>
                </c:pt>
                <c:pt idx="10297">
                  <c:v>0.99416283486332357</c:v>
                </c:pt>
                <c:pt idx="10298">
                  <c:v>0.99439964715042306</c:v>
                </c:pt>
                <c:pt idx="10299">
                  <c:v>0.99368637787962921</c:v>
                </c:pt>
                <c:pt idx="10300">
                  <c:v>0.99384065152673684</c:v>
                </c:pt>
                <c:pt idx="10301">
                  <c:v>0.99378584096103029</c:v>
                </c:pt>
                <c:pt idx="10302">
                  <c:v>0.99393713630030522</c:v>
                </c:pt>
                <c:pt idx="10303">
                  <c:v>0.99390331322589776</c:v>
                </c:pt>
                <c:pt idx="10304">
                  <c:v>0.99410532258894635</c:v>
                </c:pt>
                <c:pt idx="10305">
                  <c:v>0.99432290579179683</c:v>
                </c:pt>
                <c:pt idx="10306">
                  <c:v>0.99458471484559485</c:v>
                </c:pt>
                <c:pt idx="10307">
                  <c:v>0.9941545545474626</c:v>
                </c:pt>
                <c:pt idx="10308">
                  <c:v>0.99377919495377753</c:v>
                </c:pt>
                <c:pt idx="10309">
                  <c:v>0.99384465290615531</c:v>
                </c:pt>
                <c:pt idx="10310">
                  <c:v>0.9938966388805619</c:v>
                </c:pt>
                <c:pt idx="10311">
                  <c:v>0.99424117781759169</c:v>
                </c:pt>
                <c:pt idx="10312">
                  <c:v>0.9939113152347081</c:v>
                </c:pt>
                <c:pt idx="10313">
                  <c:v>0.99419548819472436</c:v>
                </c:pt>
                <c:pt idx="10314">
                  <c:v>0.99391936860272678</c:v>
                </c:pt>
                <c:pt idx="10315">
                  <c:v>0.99348710016279451</c:v>
                </c:pt>
                <c:pt idx="10316">
                  <c:v>0.99419497836998239</c:v>
                </c:pt>
                <c:pt idx="10317">
                  <c:v>0.99387624255258666</c:v>
                </c:pt>
                <c:pt idx="10318">
                  <c:v>0.99384827593317238</c:v>
                </c:pt>
                <c:pt idx="10319">
                  <c:v>0.99374314755424109</c:v>
                </c:pt>
                <c:pt idx="10320">
                  <c:v>0.99431546598140741</c:v>
                </c:pt>
                <c:pt idx="10321">
                  <c:v>0.99398314504752694</c:v>
                </c:pt>
                <c:pt idx="10322">
                  <c:v>0.99420791875651848</c:v>
                </c:pt>
                <c:pt idx="10323">
                  <c:v>0.99407683680337189</c:v>
                </c:pt>
                <c:pt idx="10324">
                  <c:v>0.99394002485624822</c:v>
                </c:pt>
                <c:pt idx="10325">
                  <c:v>0.994287027497752</c:v>
                </c:pt>
                <c:pt idx="10326">
                  <c:v>0.99385410330582435</c:v>
                </c:pt>
                <c:pt idx="10327">
                  <c:v>0.99389097109982993</c:v>
                </c:pt>
                <c:pt idx="10328">
                  <c:v>0.99373570544632317</c:v>
                </c:pt>
                <c:pt idx="10329">
                  <c:v>0.99422464459551274</c:v>
                </c:pt>
                <c:pt idx="10330">
                  <c:v>0.99393578952613204</c:v>
                </c:pt>
                <c:pt idx="10331">
                  <c:v>0.99426291516987575</c:v>
                </c:pt>
                <c:pt idx="10332">
                  <c:v>0.99448648367610015</c:v>
                </c:pt>
                <c:pt idx="10333">
                  <c:v>0.99466063609021038</c:v>
                </c:pt>
                <c:pt idx="10334">
                  <c:v>0.99411722205219477</c:v>
                </c:pt>
                <c:pt idx="10335">
                  <c:v>0.99389625386431268</c:v>
                </c:pt>
                <c:pt idx="10336">
                  <c:v>0.99393830276304307</c:v>
                </c:pt>
                <c:pt idx="10337">
                  <c:v>0.99361465053226983</c:v>
                </c:pt>
                <c:pt idx="10338">
                  <c:v>0.99423174401948966</c:v>
                </c:pt>
                <c:pt idx="10339">
                  <c:v>0.99403057291452945</c:v>
                </c:pt>
                <c:pt idx="10340">
                  <c:v>0.99422125523584248</c:v>
                </c:pt>
                <c:pt idx="10341">
                  <c:v>0.99435316445197519</c:v>
                </c:pt>
                <c:pt idx="10342">
                  <c:v>0.99447547602152531</c:v>
                </c:pt>
                <c:pt idx="10343">
                  <c:v>0.99422685198870475</c:v>
                </c:pt>
                <c:pt idx="10344">
                  <c:v>0.99399361005443931</c:v>
                </c:pt>
                <c:pt idx="10345">
                  <c:v>0.99395794192381881</c:v>
                </c:pt>
                <c:pt idx="10346">
                  <c:v>0.99405325808059586</c:v>
                </c:pt>
                <c:pt idx="10347">
                  <c:v>0.99420255366731314</c:v>
                </c:pt>
                <c:pt idx="10348">
                  <c:v>0.99392356247895397</c:v>
                </c:pt>
                <c:pt idx="10349">
                  <c:v>0.99415141498831994</c:v>
                </c:pt>
                <c:pt idx="10350">
                  <c:v>0.99425773755082469</c:v>
                </c:pt>
                <c:pt idx="10351">
                  <c:v>0.99445911818960564</c:v>
                </c:pt>
                <c:pt idx="10352">
                  <c:v>0.99419669640567454</c:v>
                </c:pt>
                <c:pt idx="10353">
                  <c:v>0.99378210006142109</c:v>
                </c:pt>
                <c:pt idx="10354">
                  <c:v>0.99390184339992027</c:v>
                </c:pt>
                <c:pt idx="10355">
                  <c:v>0.99399080655081029</c:v>
                </c:pt>
                <c:pt idx="10356">
                  <c:v>0.99414625889389541</c:v>
                </c:pt>
                <c:pt idx="10357">
                  <c:v>0.99397345748453392</c:v>
                </c:pt>
                <c:pt idx="10358">
                  <c:v>0.99415256590487655</c:v>
                </c:pt>
                <c:pt idx="10359">
                  <c:v>0.99367908314994602</c:v>
                </c:pt>
                <c:pt idx="10360">
                  <c:v>0.99447213441696225</c:v>
                </c:pt>
                <c:pt idx="10361">
                  <c:v>0.99403421423305871</c:v>
                </c:pt>
                <c:pt idx="10362">
                  <c:v>0.99382335750012918</c:v>
                </c:pt>
                <c:pt idx="10363">
                  <c:v>0.99400361484038868</c:v>
                </c:pt>
                <c:pt idx="10364">
                  <c:v>0.99407436950100769</c:v>
                </c:pt>
                <c:pt idx="10365">
                  <c:v>0.99414695897046768</c:v>
                </c:pt>
                <c:pt idx="10366">
                  <c:v>0.99387218364418461</c:v>
                </c:pt>
                <c:pt idx="10367">
                  <c:v>0.99415287965632948</c:v>
                </c:pt>
                <c:pt idx="10368">
                  <c:v>0.99455286932435527</c:v>
                </c:pt>
                <c:pt idx="10369">
                  <c:v>0.99442037000190009</c:v>
                </c:pt>
                <c:pt idx="10370">
                  <c:v>0.9941402416363645</c:v>
                </c:pt>
                <c:pt idx="10371">
                  <c:v>0.99390672673016534</c:v>
                </c:pt>
                <c:pt idx="10372">
                  <c:v>0.99419619350973187</c:v>
                </c:pt>
                <c:pt idx="10373">
                  <c:v>0.99393640535599137</c:v>
                </c:pt>
                <c:pt idx="10374">
                  <c:v>0.99404077453347284</c:v>
                </c:pt>
                <c:pt idx="10375">
                  <c:v>0.99381522191888694</c:v>
                </c:pt>
                <c:pt idx="10376">
                  <c:v>0.99405845871441556</c:v>
                </c:pt>
                <c:pt idx="10377">
                  <c:v>0.9940118073492431</c:v>
                </c:pt>
                <c:pt idx="10378">
                  <c:v>0.99409227577819004</c:v>
                </c:pt>
                <c:pt idx="10379">
                  <c:v>0.99412881748978277</c:v>
                </c:pt>
                <c:pt idx="10380">
                  <c:v>0.99396768157024484</c:v>
                </c:pt>
                <c:pt idx="10381">
                  <c:v>0.99417987234036964</c:v>
                </c:pt>
                <c:pt idx="10382">
                  <c:v>0.99395570831538205</c:v>
                </c:pt>
                <c:pt idx="10383">
                  <c:v>0.99409236689775526</c:v>
                </c:pt>
                <c:pt idx="10384">
                  <c:v>0.99388201878414273</c:v>
                </c:pt>
                <c:pt idx="10385">
                  <c:v>0.99391713929556658</c:v>
                </c:pt>
                <c:pt idx="10386">
                  <c:v>0.99427246686487458</c:v>
                </c:pt>
                <c:pt idx="10387">
                  <c:v>0.99466410688952545</c:v>
                </c:pt>
                <c:pt idx="10388">
                  <c:v>0.99399359957741773</c:v>
                </c:pt>
                <c:pt idx="10389">
                  <c:v>0.99407672686828374</c:v>
                </c:pt>
                <c:pt idx="10390">
                  <c:v>0.9941113267661903</c:v>
                </c:pt>
                <c:pt idx="10391">
                  <c:v>0.99389752835231471</c:v>
                </c:pt>
                <c:pt idx="10392">
                  <c:v>0.99432469407001078</c:v>
                </c:pt>
                <c:pt idx="10393">
                  <c:v>0.99398535645844888</c:v>
                </c:pt>
                <c:pt idx="10394">
                  <c:v>0.99401598603592189</c:v>
                </c:pt>
                <c:pt idx="10395">
                  <c:v>0.99409716329979414</c:v>
                </c:pt>
                <c:pt idx="10396">
                  <c:v>0.99425561065832091</c:v>
                </c:pt>
                <c:pt idx="10397">
                  <c:v>0.99400176697009246</c:v>
                </c:pt>
                <c:pt idx="10398">
                  <c:v>0.99408597282241495</c:v>
                </c:pt>
                <c:pt idx="10399">
                  <c:v>0.99410369484484118</c:v>
                </c:pt>
                <c:pt idx="10400">
                  <c:v>0.99382978512812881</c:v>
                </c:pt>
                <c:pt idx="10401">
                  <c:v>0.99425136305334916</c:v>
                </c:pt>
                <c:pt idx="10402">
                  <c:v>0.99392472440192958</c:v>
                </c:pt>
                <c:pt idx="10403">
                  <c:v>0.99399137328465337</c:v>
                </c:pt>
                <c:pt idx="10404">
                  <c:v>0.99486186505748653</c:v>
                </c:pt>
                <c:pt idx="10405">
                  <c:v>0.9937759878718232</c:v>
                </c:pt>
                <c:pt idx="10406">
                  <c:v>0.99402625552918289</c:v>
                </c:pt>
                <c:pt idx="10407">
                  <c:v>0.99385271979772605</c:v>
                </c:pt>
                <c:pt idx="10408">
                  <c:v>0.99394888952614635</c:v>
                </c:pt>
                <c:pt idx="10409">
                  <c:v>0.99398367791340991</c:v>
                </c:pt>
                <c:pt idx="10410">
                  <c:v>0.99410115373030161</c:v>
                </c:pt>
                <c:pt idx="10411">
                  <c:v>0.993897885446132</c:v>
                </c:pt>
                <c:pt idx="10412">
                  <c:v>0.99402727274929803</c:v>
                </c:pt>
                <c:pt idx="10413">
                  <c:v>0.99397309880908014</c:v>
                </c:pt>
                <c:pt idx="10414">
                  <c:v>0.99359031929287478</c:v>
                </c:pt>
                <c:pt idx="10415">
                  <c:v>0.99388049238053622</c:v>
                </c:pt>
                <c:pt idx="10416">
                  <c:v>0.99390351283563527</c:v>
                </c:pt>
                <c:pt idx="10417">
                  <c:v>0.9939054221952176</c:v>
                </c:pt>
                <c:pt idx="10418">
                  <c:v>0.99406496450545545</c:v>
                </c:pt>
                <c:pt idx="10419">
                  <c:v>0.99397841488402428</c:v>
                </c:pt>
                <c:pt idx="10420">
                  <c:v>0.9937918269708832</c:v>
                </c:pt>
                <c:pt idx="10421">
                  <c:v>0.99405495474886396</c:v>
                </c:pt>
                <c:pt idx="10422">
                  <c:v>0.99371097094385785</c:v>
                </c:pt>
                <c:pt idx="10423">
                  <c:v>0.99367317689270029</c:v>
                </c:pt>
                <c:pt idx="10424">
                  <c:v>0.99401790882554186</c:v>
                </c:pt>
                <c:pt idx="10425">
                  <c:v>0.99391887573133575</c:v>
                </c:pt>
                <c:pt idx="10426">
                  <c:v>0.99387982334290181</c:v>
                </c:pt>
                <c:pt idx="10427">
                  <c:v>0.99407128904896713</c:v>
                </c:pt>
                <c:pt idx="10428">
                  <c:v>0.99425269409104777</c:v>
                </c:pt>
                <c:pt idx="10429">
                  <c:v>0.99395543969168232</c:v>
                </c:pt>
                <c:pt idx="10430">
                  <c:v>0.99409402029255634</c:v>
                </c:pt>
                <c:pt idx="10431">
                  <c:v>0.99444854982205144</c:v>
                </c:pt>
                <c:pt idx="10432">
                  <c:v>0.99365294529771753</c:v>
                </c:pt>
                <c:pt idx="10433">
                  <c:v>0.99409371014659631</c:v>
                </c:pt>
                <c:pt idx="10434">
                  <c:v>0.99398894353219402</c:v>
                </c:pt>
                <c:pt idx="10435">
                  <c:v>0.99391258215673228</c:v>
                </c:pt>
                <c:pt idx="10436">
                  <c:v>0.9940106760486942</c:v>
                </c:pt>
                <c:pt idx="10437">
                  <c:v>0.9942161005683865</c:v>
                </c:pt>
                <c:pt idx="10438">
                  <c:v>0.99401056219555195</c:v>
                </c:pt>
                <c:pt idx="10439">
                  <c:v>0.99420865954985593</c:v>
                </c:pt>
                <c:pt idx="10440">
                  <c:v>0.99378077023959466</c:v>
                </c:pt>
                <c:pt idx="10441">
                  <c:v>0.99369643999698798</c:v>
                </c:pt>
                <c:pt idx="10442">
                  <c:v>0.99395859316868829</c:v>
                </c:pt>
                <c:pt idx="10443">
                  <c:v>0.99405192200518022</c:v>
                </c:pt>
                <c:pt idx="10444">
                  <c:v>0.9938887273852105</c:v>
                </c:pt>
                <c:pt idx="10445">
                  <c:v>0.99415847699481308</c:v>
                </c:pt>
                <c:pt idx="10446">
                  <c:v>0.99417992616473083</c:v>
                </c:pt>
                <c:pt idx="10447">
                  <c:v>0.99409741656030692</c:v>
                </c:pt>
                <c:pt idx="10448">
                  <c:v>0.99422669270414044</c:v>
                </c:pt>
                <c:pt idx="10449">
                  <c:v>0.99356088548639265</c:v>
                </c:pt>
                <c:pt idx="10450">
                  <c:v>0.99382800863730614</c:v>
                </c:pt>
                <c:pt idx="10451">
                  <c:v>0.99397006953727596</c:v>
                </c:pt>
                <c:pt idx="10452">
                  <c:v>0.99408850804973181</c:v>
                </c:pt>
                <c:pt idx="10453">
                  <c:v>0.99391195314324132</c:v>
                </c:pt>
                <c:pt idx="10454">
                  <c:v>0.99410881586702304</c:v>
                </c:pt>
                <c:pt idx="10455">
                  <c:v>0.99399887864168979</c:v>
                </c:pt>
                <c:pt idx="10456">
                  <c:v>0.99421343164865505</c:v>
                </c:pt>
                <c:pt idx="10457">
                  <c:v>0.994426188711104</c:v>
                </c:pt>
                <c:pt idx="10458">
                  <c:v>0.99421324047268411</c:v>
                </c:pt>
                <c:pt idx="10459">
                  <c:v>0.99378216475630399</c:v>
                </c:pt>
                <c:pt idx="10460">
                  <c:v>0.99390051811282398</c:v>
                </c:pt>
                <c:pt idx="10461">
                  <c:v>0.99381638838885022</c:v>
                </c:pt>
                <c:pt idx="10462">
                  <c:v>0.99406827534021192</c:v>
                </c:pt>
                <c:pt idx="10463">
                  <c:v>0.99395823011066675</c:v>
                </c:pt>
                <c:pt idx="10464">
                  <c:v>0.99396072731211127</c:v>
                </c:pt>
                <c:pt idx="10465">
                  <c:v>0.99422243439556812</c:v>
                </c:pt>
                <c:pt idx="10466">
                  <c:v>0.99446985811248778</c:v>
                </c:pt>
                <c:pt idx="10467">
                  <c:v>0.99344182868742736</c:v>
                </c:pt>
                <c:pt idx="10468">
                  <c:v>0.99418628225303518</c:v>
                </c:pt>
                <c:pt idx="10469">
                  <c:v>0.99397799336918735</c:v>
                </c:pt>
                <c:pt idx="10470">
                  <c:v>0.99393168349410344</c:v>
                </c:pt>
                <c:pt idx="10471">
                  <c:v>0.99406034032595914</c:v>
                </c:pt>
                <c:pt idx="10472">
                  <c:v>0.99403519346431857</c:v>
                </c:pt>
                <c:pt idx="10473">
                  <c:v>0.99395541292957579</c:v>
                </c:pt>
                <c:pt idx="10474">
                  <c:v>0.99428134025724835</c:v>
                </c:pt>
                <c:pt idx="10475">
                  <c:v>0.99439700601581449</c:v>
                </c:pt>
                <c:pt idx="10476">
                  <c:v>0.99393083918721192</c:v>
                </c:pt>
                <c:pt idx="10477">
                  <c:v>0.99433648978022882</c:v>
                </c:pt>
                <c:pt idx="10478">
                  <c:v>0.99412702496132455</c:v>
                </c:pt>
                <c:pt idx="10479">
                  <c:v>0.99403534824612205</c:v>
                </c:pt>
                <c:pt idx="10480">
                  <c:v>0.99409604844153798</c:v>
                </c:pt>
                <c:pt idx="10481">
                  <c:v>0.99395418637258293</c:v>
                </c:pt>
                <c:pt idx="10482">
                  <c:v>0.99407367138722691</c:v>
                </c:pt>
                <c:pt idx="10483">
                  <c:v>0.99411867242683494</c:v>
                </c:pt>
                <c:pt idx="10484">
                  <c:v>0.99430569071594999</c:v>
                </c:pt>
                <c:pt idx="10485">
                  <c:v>0.99461859966481303</c:v>
                </c:pt>
                <c:pt idx="10486">
                  <c:v>0.99420236889890456</c:v>
                </c:pt>
                <c:pt idx="10487">
                  <c:v>0.99399585841292248</c:v>
                </c:pt>
                <c:pt idx="10488">
                  <c:v>0.99410086609398163</c:v>
                </c:pt>
                <c:pt idx="10489">
                  <c:v>0.99403481242448555</c:v>
                </c:pt>
                <c:pt idx="10490">
                  <c:v>0.99409119858980821</c:v>
                </c:pt>
                <c:pt idx="10491">
                  <c:v>0.99416499307969985</c:v>
                </c:pt>
                <c:pt idx="10492">
                  <c:v>0.99416368264420729</c:v>
                </c:pt>
                <c:pt idx="10493">
                  <c:v>0.99419740468073026</c:v>
                </c:pt>
                <c:pt idx="10494">
                  <c:v>0.99474776555545052</c:v>
                </c:pt>
                <c:pt idx="10495">
                  <c:v>0.99444748632064772</c:v>
                </c:pt>
                <c:pt idx="10496">
                  <c:v>0.99413220348150844</c:v>
                </c:pt>
                <c:pt idx="10497">
                  <c:v>0.99421243759541689</c:v>
                </c:pt>
                <c:pt idx="10498">
                  <c:v>0.99407082197082075</c:v>
                </c:pt>
                <c:pt idx="10499">
                  <c:v>0.99399138917251362</c:v>
                </c:pt>
                <c:pt idx="10500">
                  <c:v>0.99406093451540722</c:v>
                </c:pt>
                <c:pt idx="10501">
                  <c:v>0.9941199098008231</c:v>
                </c:pt>
                <c:pt idx="10502">
                  <c:v>0.99438103463941119</c:v>
                </c:pt>
                <c:pt idx="10503">
                  <c:v>0.9943812770012076</c:v>
                </c:pt>
                <c:pt idx="10504">
                  <c:v>0.99435363411653321</c:v>
                </c:pt>
                <c:pt idx="10505">
                  <c:v>0.9942136291673771</c:v>
                </c:pt>
                <c:pt idx="10506">
                  <c:v>0.99430679427807478</c:v>
                </c:pt>
                <c:pt idx="10507">
                  <c:v>0.99398551347160735</c:v>
                </c:pt>
                <c:pt idx="10508">
                  <c:v>0.99408225452414356</c:v>
                </c:pt>
                <c:pt idx="10509">
                  <c:v>0.99402508281216395</c:v>
                </c:pt>
                <c:pt idx="10510">
                  <c:v>0.99407180638347303</c:v>
                </c:pt>
                <c:pt idx="10511">
                  <c:v>0.99427554399952556</c:v>
                </c:pt>
                <c:pt idx="10512">
                  <c:v>0.9940695632511185</c:v>
                </c:pt>
                <c:pt idx="10513">
                  <c:v>0.99450656558521755</c:v>
                </c:pt>
                <c:pt idx="10514">
                  <c:v>0.99409478272502261</c:v>
                </c:pt>
                <c:pt idx="10515">
                  <c:v>0.99418147063881179</c:v>
                </c:pt>
                <c:pt idx="10516">
                  <c:v>0.99404958892067863</c:v>
                </c:pt>
                <c:pt idx="10517">
                  <c:v>0.99413903970915363</c:v>
                </c:pt>
                <c:pt idx="10518">
                  <c:v>0.99425259222818485</c:v>
                </c:pt>
                <c:pt idx="10519">
                  <c:v>0.99416379096788221</c:v>
                </c:pt>
                <c:pt idx="10520">
                  <c:v>0.99417315493306901</c:v>
                </c:pt>
                <c:pt idx="10521">
                  <c:v>0.99302737892298509</c:v>
                </c:pt>
                <c:pt idx="10522">
                  <c:v>0.99438767705300202</c:v>
                </c:pt>
                <c:pt idx="10523">
                  <c:v>0.99417093547134483</c:v>
                </c:pt>
                <c:pt idx="10524">
                  <c:v>0.99428501722121232</c:v>
                </c:pt>
                <c:pt idx="10525">
                  <c:v>0.99398876761737442</c:v>
                </c:pt>
                <c:pt idx="10526">
                  <c:v>0.99427040524198362</c:v>
                </c:pt>
                <c:pt idx="10527">
                  <c:v>0.99415431890513428</c:v>
                </c:pt>
                <c:pt idx="10528">
                  <c:v>0.99424356433751648</c:v>
                </c:pt>
                <c:pt idx="10529">
                  <c:v>0.99419200016559139</c:v>
                </c:pt>
                <c:pt idx="10530">
                  <c:v>0.99502734325691011</c:v>
                </c:pt>
                <c:pt idx="10531">
                  <c:v>0.99522157816657975</c:v>
                </c:pt>
                <c:pt idx="10532">
                  <c:v>0.99532157415735778</c:v>
                </c:pt>
                <c:pt idx="10533">
                  <c:v>0.9947817839841443</c:v>
                </c:pt>
                <c:pt idx="10534">
                  <c:v>0.99475447751566826</c:v>
                </c:pt>
                <c:pt idx="10535">
                  <c:v>0.99465468293898129</c:v>
                </c:pt>
                <c:pt idx="10536">
                  <c:v>0.99506276941084348</c:v>
                </c:pt>
                <c:pt idx="10537">
                  <c:v>0.99491618315112296</c:v>
                </c:pt>
                <c:pt idx="10538">
                  <c:v>0.99521729991917418</c:v>
                </c:pt>
                <c:pt idx="10539">
                  <c:v>0.99521522593487766</c:v>
                </c:pt>
                <c:pt idx="10540">
                  <c:v>0.99512445794087601</c:v>
                </c:pt>
                <c:pt idx="10541">
                  <c:v>0.99535455863111677</c:v>
                </c:pt>
                <c:pt idx="10542">
                  <c:v>0.994943017166946</c:v>
                </c:pt>
                <c:pt idx="10543">
                  <c:v>0.99475044819100089</c:v>
                </c:pt>
                <c:pt idx="10544">
                  <c:v>0.99491945870364495</c:v>
                </c:pt>
                <c:pt idx="10545">
                  <c:v>0.9951399231026361</c:v>
                </c:pt>
                <c:pt idx="10546">
                  <c:v>0.99477062163042984</c:v>
                </c:pt>
                <c:pt idx="10547">
                  <c:v>0.99508464698212706</c:v>
                </c:pt>
                <c:pt idx="10548">
                  <c:v>0.99528833782727899</c:v>
                </c:pt>
                <c:pt idx="10549">
                  <c:v>0.99497573548252294</c:v>
                </c:pt>
                <c:pt idx="10550">
                  <c:v>0.99510983155019428</c:v>
                </c:pt>
                <c:pt idx="10551">
                  <c:v>0.99475714210020516</c:v>
                </c:pt>
                <c:pt idx="10552">
                  <c:v>0.99477785432594068</c:v>
                </c:pt>
                <c:pt idx="10553">
                  <c:v>0.99485456440483189</c:v>
                </c:pt>
                <c:pt idx="10554">
                  <c:v>0.99518346385378176</c:v>
                </c:pt>
                <c:pt idx="10555">
                  <c:v>0.99486596273046946</c:v>
                </c:pt>
                <c:pt idx="10556">
                  <c:v>0.99524283138312541</c:v>
                </c:pt>
                <c:pt idx="10557">
                  <c:v>0.99528052923369414</c:v>
                </c:pt>
                <c:pt idx="10558">
                  <c:v>0.99576535615006601</c:v>
                </c:pt>
                <c:pt idx="10559">
                  <c:v>0.99520596193092603</c:v>
                </c:pt>
                <c:pt idx="10560">
                  <c:v>0.9947524336091973</c:v>
                </c:pt>
                <c:pt idx="10561">
                  <c:v>0.99484099731919828</c:v>
                </c:pt>
                <c:pt idx="10562">
                  <c:v>0.99457037844570784</c:v>
                </c:pt>
                <c:pt idx="10563">
                  <c:v>0.99512294399614554</c:v>
                </c:pt>
                <c:pt idx="10564">
                  <c:v>0.99479391085908786</c:v>
                </c:pt>
                <c:pt idx="10565">
                  <c:v>0.99502197321398889</c:v>
                </c:pt>
                <c:pt idx="10566">
                  <c:v>0.99520581292421384</c:v>
                </c:pt>
                <c:pt idx="10567">
                  <c:v>0.99490046594623904</c:v>
                </c:pt>
                <c:pt idx="10568">
                  <c:v>0.99526335005204691</c:v>
                </c:pt>
                <c:pt idx="10569">
                  <c:v>0.99477853633821556</c:v>
                </c:pt>
                <c:pt idx="10570">
                  <c:v>0.99501534590558038</c:v>
                </c:pt>
                <c:pt idx="10571">
                  <c:v>0.99517395255281094</c:v>
                </c:pt>
                <c:pt idx="10572">
                  <c:v>0.99506012181369596</c:v>
                </c:pt>
                <c:pt idx="10573">
                  <c:v>0.99479858771784579</c:v>
                </c:pt>
                <c:pt idx="10574">
                  <c:v>0.99493647320098288</c:v>
                </c:pt>
                <c:pt idx="10575">
                  <c:v>0.99461953779267387</c:v>
                </c:pt>
                <c:pt idx="10576">
                  <c:v>0.99457995259716758</c:v>
                </c:pt>
                <c:pt idx="10577">
                  <c:v>0.995135396343374</c:v>
                </c:pt>
                <c:pt idx="10578">
                  <c:v>0.99482244792989971</c:v>
                </c:pt>
                <c:pt idx="10579">
                  <c:v>0.99488090791685169</c:v>
                </c:pt>
                <c:pt idx="10580">
                  <c:v>0.9949059436885217</c:v>
                </c:pt>
                <c:pt idx="10581">
                  <c:v>0.99508475065221491</c:v>
                </c:pt>
                <c:pt idx="10582">
                  <c:v>0.99489658250637847</c:v>
                </c:pt>
                <c:pt idx="10583">
                  <c:v>0.99516851792047212</c:v>
                </c:pt>
                <c:pt idx="10584">
                  <c:v>0.99478156061209944</c:v>
                </c:pt>
                <c:pt idx="10585">
                  <c:v>0.99553412518826789</c:v>
                </c:pt>
                <c:pt idx="10586">
                  <c:v>0.99518607245401736</c:v>
                </c:pt>
                <c:pt idx="10587">
                  <c:v>0.99494108264001302</c:v>
                </c:pt>
                <c:pt idx="10588">
                  <c:v>0.99502688805987849</c:v>
                </c:pt>
                <c:pt idx="10589">
                  <c:v>0.99502212512401633</c:v>
                </c:pt>
                <c:pt idx="10590">
                  <c:v>0.99504597815725937</c:v>
                </c:pt>
                <c:pt idx="10591">
                  <c:v>0.99476238415476881</c:v>
                </c:pt>
                <c:pt idx="10592">
                  <c:v>0.99506027810674758</c:v>
                </c:pt>
                <c:pt idx="10593">
                  <c:v>0.99470870666730959</c:v>
                </c:pt>
                <c:pt idx="10594">
                  <c:v>0.99552930072699053</c:v>
                </c:pt>
                <c:pt idx="10595">
                  <c:v>0.99518569465504103</c:v>
                </c:pt>
                <c:pt idx="10596">
                  <c:v>0.99501596317836771</c:v>
                </c:pt>
                <c:pt idx="10597">
                  <c:v>0.99514786510198494</c:v>
                </c:pt>
                <c:pt idx="10598">
                  <c:v>0.99492140502167714</c:v>
                </c:pt>
                <c:pt idx="10599">
                  <c:v>0.99509008076397598</c:v>
                </c:pt>
                <c:pt idx="10600">
                  <c:v>0.99497070515816333</c:v>
                </c:pt>
                <c:pt idx="10601">
                  <c:v>0.99503124596363057</c:v>
                </c:pt>
                <c:pt idx="10602">
                  <c:v>0.99481957949520516</c:v>
                </c:pt>
                <c:pt idx="10603">
                  <c:v>0.99513257861252269</c:v>
                </c:pt>
                <c:pt idx="10604">
                  <c:v>0.99501155123475038</c:v>
                </c:pt>
                <c:pt idx="10605">
                  <c:v>0.99480166410578552</c:v>
                </c:pt>
                <c:pt idx="10606">
                  <c:v>0.99513737361927967</c:v>
                </c:pt>
                <c:pt idx="10607">
                  <c:v>0.99492551186359257</c:v>
                </c:pt>
                <c:pt idx="10608">
                  <c:v>0.99513235446047976</c:v>
                </c:pt>
                <c:pt idx="10609">
                  <c:v>0.9949520328521464</c:v>
                </c:pt>
                <c:pt idx="10610">
                  <c:v>0.99492529289565845</c:v>
                </c:pt>
                <c:pt idx="10611">
                  <c:v>0.99505874546187489</c:v>
                </c:pt>
                <c:pt idx="10612">
                  <c:v>0.99530486540350194</c:v>
                </c:pt>
                <c:pt idx="10613">
                  <c:v>0.99512259487726507</c:v>
                </c:pt>
                <c:pt idx="10614">
                  <c:v>0.99488448689835396</c:v>
                </c:pt>
                <c:pt idx="10615">
                  <c:v>0.99518010559523595</c:v>
                </c:pt>
                <c:pt idx="10616">
                  <c:v>0.99481905315409824</c:v>
                </c:pt>
                <c:pt idx="10617">
                  <c:v>0.99505320434428712</c:v>
                </c:pt>
                <c:pt idx="10618">
                  <c:v>0.99488612171351165</c:v>
                </c:pt>
                <c:pt idx="10619">
                  <c:v>0.99518311083737088</c:v>
                </c:pt>
                <c:pt idx="10620">
                  <c:v>0.9951134802317001</c:v>
                </c:pt>
                <c:pt idx="10621">
                  <c:v>0.99459430874898525</c:v>
                </c:pt>
                <c:pt idx="10622">
                  <c:v>0.99495529347865941</c:v>
                </c:pt>
                <c:pt idx="10623">
                  <c:v>0.99491544639492302</c:v>
                </c:pt>
                <c:pt idx="10624">
                  <c:v>0.99498925045271203</c:v>
                </c:pt>
                <c:pt idx="10625">
                  <c:v>0.99512003868385768</c:v>
                </c:pt>
                <c:pt idx="10626">
                  <c:v>0.99500000952318168</c:v>
                </c:pt>
                <c:pt idx="10627">
                  <c:v>0.994788772054501</c:v>
                </c:pt>
                <c:pt idx="10628">
                  <c:v>0.99493389043795566</c:v>
                </c:pt>
                <c:pt idx="10629">
                  <c:v>0.99510334118146793</c:v>
                </c:pt>
                <c:pt idx="10630">
                  <c:v>0.99493905306056907</c:v>
                </c:pt>
                <c:pt idx="10631">
                  <c:v>0.99487713310932158</c:v>
                </c:pt>
                <c:pt idx="10632">
                  <c:v>0.99502637169405861</c:v>
                </c:pt>
                <c:pt idx="10633">
                  <c:v>0.99486229320959341</c:v>
                </c:pt>
                <c:pt idx="10634">
                  <c:v>0.99492469889100366</c:v>
                </c:pt>
                <c:pt idx="10635">
                  <c:v>0.99503629919934422</c:v>
                </c:pt>
                <c:pt idx="10636">
                  <c:v>0.99498722642362725</c:v>
                </c:pt>
                <c:pt idx="10637">
                  <c:v>0.99512068838233403</c:v>
                </c:pt>
                <c:pt idx="10638">
                  <c:v>0.99546575303791685</c:v>
                </c:pt>
                <c:pt idx="10639">
                  <c:v>0.99462646604761329</c:v>
                </c:pt>
                <c:pt idx="10640">
                  <c:v>0.99502430374572592</c:v>
                </c:pt>
                <c:pt idx="10641">
                  <c:v>0.99505545118953098</c:v>
                </c:pt>
                <c:pt idx="10642">
                  <c:v>0.99483345905194054</c:v>
                </c:pt>
                <c:pt idx="10643">
                  <c:v>0.99486182873916484</c:v>
                </c:pt>
                <c:pt idx="10644">
                  <c:v>0.99513774980506686</c:v>
                </c:pt>
                <c:pt idx="10645">
                  <c:v>0.99483147767228797</c:v>
                </c:pt>
                <c:pt idx="10646">
                  <c:v>0.99535194916691938</c:v>
                </c:pt>
                <c:pt idx="10647">
                  <c:v>0.99462131711993718</c:v>
                </c:pt>
                <c:pt idx="10648">
                  <c:v>0.99442910061009193</c:v>
                </c:pt>
                <c:pt idx="10649">
                  <c:v>0.99508611102542466</c:v>
                </c:pt>
                <c:pt idx="10650">
                  <c:v>0.99511842966251662</c:v>
                </c:pt>
                <c:pt idx="10651">
                  <c:v>0.99504462878243094</c:v>
                </c:pt>
                <c:pt idx="10652">
                  <c:v>0.99505496088496392</c:v>
                </c:pt>
                <c:pt idx="10653">
                  <c:v>0.99519554504954277</c:v>
                </c:pt>
                <c:pt idx="10654">
                  <c:v>0.99489186703181254</c:v>
                </c:pt>
                <c:pt idx="10655">
                  <c:v>0.99522087194624675</c:v>
                </c:pt>
                <c:pt idx="10656">
                  <c:v>0.99538208050374832</c:v>
                </c:pt>
                <c:pt idx="10657">
                  <c:v>0.9947145030933694</c:v>
                </c:pt>
                <c:pt idx="10658">
                  <c:v>0.9949580185826612</c:v>
                </c:pt>
                <c:pt idx="10659">
                  <c:v>0.99481967157123641</c:v>
                </c:pt>
                <c:pt idx="10660">
                  <c:v>0.99494902514393035</c:v>
                </c:pt>
                <c:pt idx="10661">
                  <c:v>0.99492222959588039</c:v>
                </c:pt>
                <c:pt idx="10662">
                  <c:v>0.99521561519426383</c:v>
                </c:pt>
                <c:pt idx="10663">
                  <c:v>0.99494698953568161</c:v>
                </c:pt>
                <c:pt idx="10664">
                  <c:v>0.99517620642969751</c:v>
                </c:pt>
                <c:pt idx="10665">
                  <c:v>0.99489535218841629</c:v>
                </c:pt>
                <c:pt idx="10666">
                  <c:v>0.99470388361122553</c:v>
                </c:pt>
                <c:pt idx="10667">
                  <c:v>0.9950240855400545</c:v>
                </c:pt>
                <c:pt idx="10668">
                  <c:v>0.99485633512203409</c:v>
                </c:pt>
                <c:pt idx="10669">
                  <c:v>0.99500243497431773</c:v>
                </c:pt>
                <c:pt idx="10670">
                  <c:v>0.9951484292367061</c:v>
                </c:pt>
                <c:pt idx="10671">
                  <c:v>0.99511909829427392</c:v>
                </c:pt>
                <c:pt idx="10672">
                  <c:v>0.99522769568886571</c:v>
                </c:pt>
                <c:pt idx="10673">
                  <c:v>0.9952788170410185</c:v>
                </c:pt>
                <c:pt idx="10674">
                  <c:v>0.9948947581138089</c:v>
                </c:pt>
                <c:pt idx="10675">
                  <c:v>0.99474259451634983</c:v>
                </c:pt>
                <c:pt idx="10676">
                  <c:v>0.99489766703259985</c:v>
                </c:pt>
                <c:pt idx="10677">
                  <c:v>0.99497631138861609</c:v>
                </c:pt>
                <c:pt idx="10678">
                  <c:v>0.99504378926812487</c:v>
                </c:pt>
                <c:pt idx="10679">
                  <c:v>0.99504527119639175</c:v>
                </c:pt>
                <c:pt idx="10680">
                  <c:v>0.99508979788224639</c:v>
                </c:pt>
                <c:pt idx="10681">
                  <c:v>0.99529915610236286</c:v>
                </c:pt>
                <c:pt idx="10682">
                  <c:v>0.99514060945898186</c:v>
                </c:pt>
                <c:pt idx="10683">
                  <c:v>0.99430901283667805</c:v>
                </c:pt>
                <c:pt idx="10684">
                  <c:v>0.99510085678829419</c:v>
                </c:pt>
                <c:pt idx="10685">
                  <c:v>0.99498340643851946</c:v>
                </c:pt>
                <c:pt idx="10686">
                  <c:v>0.99499242628274076</c:v>
                </c:pt>
                <c:pt idx="10687">
                  <c:v>0.99505849596040341</c:v>
                </c:pt>
                <c:pt idx="10688">
                  <c:v>0.99496387031517219</c:v>
                </c:pt>
                <c:pt idx="10689">
                  <c:v>0.99501412003931833</c:v>
                </c:pt>
                <c:pt idx="10690">
                  <c:v>0.99527689750717563</c:v>
                </c:pt>
                <c:pt idx="10691">
                  <c:v>0.99543319558119425</c:v>
                </c:pt>
                <c:pt idx="10692">
                  <c:v>0.99513093437835676</c:v>
                </c:pt>
                <c:pt idx="10693">
                  <c:v>0.99548950590200358</c:v>
                </c:pt>
                <c:pt idx="10694">
                  <c:v>0.99505009375065656</c:v>
                </c:pt>
                <c:pt idx="10695">
                  <c:v>0.99501349323267041</c:v>
                </c:pt>
                <c:pt idx="10696">
                  <c:v>0.99488270286102154</c:v>
                </c:pt>
                <c:pt idx="10697">
                  <c:v>0.99489560011173928</c:v>
                </c:pt>
                <c:pt idx="10698">
                  <c:v>0.9951180465188032</c:v>
                </c:pt>
                <c:pt idx="10699">
                  <c:v>0.99501952347181866</c:v>
                </c:pt>
                <c:pt idx="10700">
                  <c:v>0.99544081248315242</c:v>
                </c:pt>
                <c:pt idx="10701">
                  <c:v>0.99440892043512497</c:v>
                </c:pt>
                <c:pt idx="10702">
                  <c:v>0.99555319039715795</c:v>
                </c:pt>
                <c:pt idx="10703">
                  <c:v>0.99497584931419025</c:v>
                </c:pt>
                <c:pt idx="10704">
                  <c:v>0.99506913365229377</c:v>
                </c:pt>
                <c:pt idx="10705">
                  <c:v>0.99494086928924474</c:v>
                </c:pt>
                <c:pt idx="10706">
                  <c:v>0.99494563206707842</c:v>
                </c:pt>
                <c:pt idx="10707">
                  <c:v>0.99505072537996719</c:v>
                </c:pt>
                <c:pt idx="10708">
                  <c:v>0.99497473221791788</c:v>
                </c:pt>
                <c:pt idx="10709">
                  <c:v>0.99519481690993206</c:v>
                </c:pt>
                <c:pt idx="10710">
                  <c:v>0.99434649630474881</c:v>
                </c:pt>
                <c:pt idx="10711">
                  <c:v>0.99544254394818132</c:v>
                </c:pt>
                <c:pt idx="10712">
                  <c:v>0.99505969151787643</c:v>
                </c:pt>
                <c:pt idx="10713">
                  <c:v>0.99495539822557277</c:v>
                </c:pt>
                <c:pt idx="10714">
                  <c:v>0.99496502936350351</c:v>
                </c:pt>
                <c:pt idx="10715">
                  <c:v>0.99503622260518787</c:v>
                </c:pt>
                <c:pt idx="10716">
                  <c:v>0.99511021705107217</c:v>
                </c:pt>
                <c:pt idx="10717">
                  <c:v>0.99515279963626635</c:v>
                </c:pt>
                <c:pt idx="10718">
                  <c:v>0.99537722317530175</c:v>
                </c:pt>
                <c:pt idx="10719">
                  <c:v>0.99568672014222592</c:v>
                </c:pt>
                <c:pt idx="10720">
                  <c:v>0.99537444205960712</c:v>
                </c:pt>
                <c:pt idx="10721">
                  <c:v>0.99514082876987109</c:v>
                </c:pt>
                <c:pt idx="10722">
                  <c:v>0.99502120658339921</c:v>
                </c:pt>
                <c:pt idx="10723">
                  <c:v>0.99501919000440808</c:v>
                </c:pt>
                <c:pt idx="10724">
                  <c:v>0.99495559130778122</c:v>
                </c:pt>
                <c:pt idx="10725">
                  <c:v>0.99499747531135152</c:v>
                </c:pt>
                <c:pt idx="10726">
                  <c:v>0.99511452715431747</c:v>
                </c:pt>
                <c:pt idx="10727">
                  <c:v>0.9951454730142193</c:v>
                </c:pt>
                <c:pt idx="10728">
                  <c:v>0.99537679229643605</c:v>
                </c:pt>
                <c:pt idx="10729">
                  <c:v>0.99548912078036289</c:v>
                </c:pt>
                <c:pt idx="10730">
                  <c:v>0.99502030839220768</c:v>
                </c:pt>
                <c:pt idx="10731">
                  <c:v>0.99517440497228993</c:v>
                </c:pt>
                <c:pt idx="10732">
                  <c:v>0.99496825970970182</c:v>
                </c:pt>
                <c:pt idx="10733">
                  <c:v>0.99511497224861989</c:v>
                </c:pt>
                <c:pt idx="10734">
                  <c:v>0.99499181093664113</c:v>
                </c:pt>
                <c:pt idx="10735">
                  <c:v>0.99503369852654866</c:v>
                </c:pt>
                <c:pt idx="10736">
                  <c:v>0.99534963153828571</c:v>
                </c:pt>
                <c:pt idx="10737">
                  <c:v>0.99487528115310964</c:v>
                </c:pt>
                <c:pt idx="10738">
                  <c:v>0.9957014805361446</c:v>
                </c:pt>
                <c:pt idx="10739">
                  <c:v>0.99510842981931014</c:v>
                </c:pt>
                <c:pt idx="10740">
                  <c:v>0.99517188107245369</c:v>
                </c:pt>
                <c:pt idx="10741">
                  <c:v>0.99494728897327966</c:v>
                </c:pt>
                <c:pt idx="10742">
                  <c:v>0.9950001469287364</c:v>
                </c:pt>
                <c:pt idx="10743">
                  <c:v>0.9951520832965921</c:v>
                </c:pt>
                <c:pt idx="10744">
                  <c:v>0.99515293225450308</c:v>
                </c:pt>
                <c:pt idx="10745">
                  <c:v>0.99506844823383622</c:v>
                </c:pt>
                <c:pt idx="10746">
                  <c:v>0.9937522996876027</c:v>
                </c:pt>
                <c:pt idx="10747">
                  <c:v>0.99558386923526432</c:v>
                </c:pt>
                <c:pt idx="10748">
                  <c:v>0.99518148582863819</c:v>
                </c:pt>
                <c:pt idx="10749">
                  <c:v>0.99529016858541608</c:v>
                </c:pt>
                <c:pt idx="10750">
                  <c:v>0.9949089692740033</c:v>
                </c:pt>
                <c:pt idx="10751">
                  <c:v>0.99511813399102644</c:v>
                </c:pt>
                <c:pt idx="10752">
                  <c:v>0.99509623501562594</c:v>
                </c:pt>
                <c:pt idx="10753">
                  <c:v>0.9950876453697588</c:v>
                </c:pt>
                <c:pt idx="10754">
                  <c:v>0.99529056137332028</c:v>
                </c:pt>
                <c:pt idx="10755">
                  <c:v>0.99565666359706606</c:v>
                </c:pt>
                <c:pt idx="10756">
                  <c:v>0.99541973863000488</c:v>
                </c:pt>
                <c:pt idx="10757">
                  <c:v>0.99513668014326773</c:v>
                </c:pt>
                <c:pt idx="10758">
                  <c:v>0.99534209301926779</c:v>
                </c:pt>
                <c:pt idx="10759">
                  <c:v>0.99508836648066601</c:v>
                </c:pt>
                <c:pt idx="10760">
                  <c:v>0.9952268578783714</c:v>
                </c:pt>
                <c:pt idx="10761">
                  <c:v>0.99538847641733508</c:v>
                </c:pt>
                <c:pt idx="10762">
                  <c:v>0.99513751117306937</c:v>
                </c:pt>
                <c:pt idx="10763">
                  <c:v>0.99514089990051802</c:v>
                </c:pt>
                <c:pt idx="10764">
                  <c:v>0.99572886973977204</c:v>
                </c:pt>
                <c:pt idx="10765">
                  <c:v>0.99660229044250626</c:v>
                </c:pt>
                <c:pt idx="10766">
                  <c:v>0.99629127236492554</c:v>
                </c:pt>
                <c:pt idx="10767">
                  <c:v>0.99570450083786699</c:v>
                </c:pt>
                <c:pt idx="10768">
                  <c:v>0.9957799890996033</c:v>
                </c:pt>
                <c:pt idx="10769">
                  <c:v>0.99573252459557182</c:v>
                </c:pt>
                <c:pt idx="10770">
                  <c:v>0.99622940794851123</c:v>
                </c:pt>
                <c:pt idx="10771">
                  <c:v>0.99565701003840568</c:v>
                </c:pt>
                <c:pt idx="10772">
                  <c:v>0.99623645683841588</c:v>
                </c:pt>
                <c:pt idx="10773">
                  <c:v>0.99609195721262966</c:v>
                </c:pt>
                <c:pt idx="10774">
                  <c:v>0.99684766522077162</c:v>
                </c:pt>
                <c:pt idx="10775">
                  <c:v>0.9963067739179241</c:v>
                </c:pt>
                <c:pt idx="10776">
                  <c:v>0.99577490157515069</c:v>
                </c:pt>
                <c:pt idx="10777">
                  <c:v>0.99577606572928246</c:v>
                </c:pt>
                <c:pt idx="10778">
                  <c:v>0.99564517476846714</c:v>
                </c:pt>
                <c:pt idx="10779">
                  <c:v>0.99598316365849116</c:v>
                </c:pt>
                <c:pt idx="10780">
                  <c:v>0.99579642895398812</c:v>
                </c:pt>
                <c:pt idx="10781">
                  <c:v>0.99589789415040508</c:v>
                </c:pt>
                <c:pt idx="10782">
                  <c:v>0.99658570332053464</c:v>
                </c:pt>
                <c:pt idx="10783">
                  <c:v>0.99627630137125889</c:v>
                </c:pt>
                <c:pt idx="10784">
                  <c:v>0.99630659772845154</c:v>
                </c:pt>
                <c:pt idx="10785">
                  <c:v>0.99586745019933742</c:v>
                </c:pt>
                <c:pt idx="10786">
                  <c:v>0.99584879017415429</c:v>
                </c:pt>
                <c:pt idx="10787">
                  <c:v>0.99557193397694288</c:v>
                </c:pt>
                <c:pt idx="10788">
                  <c:v>0.99614113870794663</c:v>
                </c:pt>
                <c:pt idx="10789">
                  <c:v>0.99586451137890852</c:v>
                </c:pt>
                <c:pt idx="10790">
                  <c:v>0.99622806042248269</c:v>
                </c:pt>
                <c:pt idx="10791">
                  <c:v>0.99578595040390505</c:v>
                </c:pt>
                <c:pt idx="10792">
                  <c:v>0.99552560770600806</c:v>
                </c:pt>
                <c:pt idx="10793">
                  <c:v>0.99608040122660224</c:v>
                </c:pt>
                <c:pt idx="10794">
                  <c:v>0.99589295278498802</c:v>
                </c:pt>
                <c:pt idx="10795">
                  <c:v>0.99582246689789011</c:v>
                </c:pt>
                <c:pt idx="10796">
                  <c:v>0.99596669527932757</c:v>
                </c:pt>
                <c:pt idx="10797">
                  <c:v>0.99613339720248384</c:v>
                </c:pt>
                <c:pt idx="10798">
                  <c:v>0.99584427379119356</c:v>
                </c:pt>
                <c:pt idx="10799">
                  <c:v>0.9961140020444923</c:v>
                </c:pt>
                <c:pt idx="10800">
                  <c:v>0.99639945933743601</c:v>
                </c:pt>
                <c:pt idx="10801">
                  <c:v>0.9962914909445566</c:v>
                </c:pt>
                <c:pt idx="10802">
                  <c:v>0.99617488464948112</c:v>
                </c:pt>
                <c:pt idx="10803">
                  <c:v>0.99567266859811809</c:v>
                </c:pt>
                <c:pt idx="10804">
                  <c:v>0.99569014724696658</c:v>
                </c:pt>
                <c:pt idx="10805">
                  <c:v>0.99593287903749628</c:v>
                </c:pt>
                <c:pt idx="10806">
                  <c:v>0.99598330680044789</c:v>
                </c:pt>
                <c:pt idx="10807">
                  <c:v>0.99592509433699217</c:v>
                </c:pt>
                <c:pt idx="10808">
                  <c:v>0.99608995239412312</c:v>
                </c:pt>
                <c:pt idx="10809">
                  <c:v>0.99606401255960408</c:v>
                </c:pt>
                <c:pt idx="10810">
                  <c:v>0.99661046218197613</c:v>
                </c:pt>
                <c:pt idx="10811">
                  <c:v>0.99628642924567434</c:v>
                </c:pt>
                <c:pt idx="10812">
                  <c:v>0.99570747370832602</c:v>
                </c:pt>
                <c:pt idx="10813">
                  <c:v>0.99586042959413146</c:v>
                </c:pt>
                <c:pt idx="10814">
                  <c:v>0.9959514396588609</c:v>
                </c:pt>
                <c:pt idx="10815">
                  <c:v>0.99621695463817383</c:v>
                </c:pt>
                <c:pt idx="10816">
                  <c:v>0.99578671614012726</c:v>
                </c:pt>
                <c:pt idx="10817">
                  <c:v>0.99612266710267816</c:v>
                </c:pt>
                <c:pt idx="10818">
                  <c:v>0.9960067985526786</c:v>
                </c:pt>
                <c:pt idx="10819">
                  <c:v>0.99613953292929103</c:v>
                </c:pt>
                <c:pt idx="10820">
                  <c:v>0.99611567169210402</c:v>
                </c:pt>
                <c:pt idx="10821">
                  <c:v>0.99578235424668116</c:v>
                </c:pt>
                <c:pt idx="10822">
                  <c:v>0.99600992243918185</c:v>
                </c:pt>
                <c:pt idx="10823">
                  <c:v>0.9957837510304457</c:v>
                </c:pt>
                <c:pt idx="10824">
                  <c:v>0.99610023149409987</c:v>
                </c:pt>
                <c:pt idx="10825">
                  <c:v>0.99588471092866071</c:v>
                </c:pt>
                <c:pt idx="10826">
                  <c:v>0.99610977498536557</c:v>
                </c:pt>
                <c:pt idx="10827">
                  <c:v>0.99589900347736138</c:v>
                </c:pt>
                <c:pt idx="10828">
                  <c:v>0.99539984422045413</c:v>
                </c:pt>
                <c:pt idx="10829">
                  <c:v>0.99615870063685064</c:v>
                </c:pt>
                <c:pt idx="10830">
                  <c:v>0.99590738399157908</c:v>
                </c:pt>
                <c:pt idx="10831">
                  <c:v>0.99602484296110938</c:v>
                </c:pt>
                <c:pt idx="10832">
                  <c:v>0.99587739745248705</c:v>
                </c:pt>
                <c:pt idx="10833">
                  <c:v>0.99604709124963353</c:v>
                </c:pt>
                <c:pt idx="10834">
                  <c:v>0.99582131173209798</c:v>
                </c:pt>
                <c:pt idx="10835">
                  <c:v>0.99627119980497536</c:v>
                </c:pt>
                <c:pt idx="10836">
                  <c:v>0.99606987201310404</c:v>
                </c:pt>
                <c:pt idx="10837">
                  <c:v>0.99553700176235937</c:v>
                </c:pt>
                <c:pt idx="10838">
                  <c:v>0.99621694233118829</c:v>
                </c:pt>
                <c:pt idx="10839">
                  <c:v>0.99598432396241066</c:v>
                </c:pt>
                <c:pt idx="10840">
                  <c:v>0.99615318100827333</c:v>
                </c:pt>
                <c:pt idx="10841">
                  <c:v>0.99578066591616232</c:v>
                </c:pt>
                <c:pt idx="10842">
                  <c:v>0.99607420856820184</c:v>
                </c:pt>
                <c:pt idx="10843">
                  <c:v>0.99595552168341184</c:v>
                </c:pt>
                <c:pt idx="10844">
                  <c:v>0.99605126081529838</c:v>
                </c:pt>
                <c:pt idx="10845">
                  <c:v>0.99538124689889351</c:v>
                </c:pt>
                <c:pt idx="10846">
                  <c:v>0.99558740324575268</c:v>
                </c:pt>
                <c:pt idx="10847">
                  <c:v>0.99589460852114231</c:v>
                </c:pt>
                <c:pt idx="10848">
                  <c:v>0.99608339423702685</c:v>
                </c:pt>
                <c:pt idx="10849">
                  <c:v>0.99614496435515942</c:v>
                </c:pt>
                <c:pt idx="10850">
                  <c:v>0.99600893382394662</c:v>
                </c:pt>
                <c:pt idx="10851">
                  <c:v>0.9959525559310044</c:v>
                </c:pt>
                <c:pt idx="10852">
                  <c:v>0.99594478356597671</c:v>
                </c:pt>
                <c:pt idx="10853">
                  <c:v>0.99597616748745654</c:v>
                </c:pt>
                <c:pt idx="10854">
                  <c:v>0.99601575461267999</c:v>
                </c:pt>
                <c:pt idx="10855">
                  <c:v>0.99546227789809438</c:v>
                </c:pt>
                <c:pt idx="10856">
                  <c:v>0.99595306793022387</c:v>
                </c:pt>
                <c:pt idx="10857">
                  <c:v>0.99609834424538712</c:v>
                </c:pt>
                <c:pt idx="10858">
                  <c:v>0.99604957034640407</c:v>
                </c:pt>
                <c:pt idx="10859">
                  <c:v>0.99595245040866376</c:v>
                </c:pt>
                <c:pt idx="10860">
                  <c:v>0.99627683019187319</c:v>
                </c:pt>
                <c:pt idx="10861">
                  <c:v>0.9958521714638644</c:v>
                </c:pt>
                <c:pt idx="10862">
                  <c:v>0.99619249659195552</c:v>
                </c:pt>
                <c:pt idx="10863">
                  <c:v>0.99640427069340465</c:v>
                </c:pt>
                <c:pt idx="10864">
                  <c:v>0.99556557227622855</c:v>
                </c:pt>
                <c:pt idx="10865">
                  <c:v>0.99602481329478643</c:v>
                </c:pt>
                <c:pt idx="10866">
                  <c:v>0.99587922070780965</c:v>
                </c:pt>
                <c:pt idx="10867">
                  <c:v>0.99602583613980822</c:v>
                </c:pt>
                <c:pt idx="10868">
                  <c:v>0.9959695220076703</c:v>
                </c:pt>
                <c:pt idx="10869">
                  <c:v>0.99629061771944216</c:v>
                </c:pt>
                <c:pt idx="10870">
                  <c:v>0.99581023542315261</c:v>
                </c:pt>
                <c:pt idx="10871">
                  <c:v>0.99609544416594076</c:v>
                </c:pt>
                <c:pt idx="10872">
                  <c:v>0.99607567707308042</c:v>
                </c:pt>
                <c:pt idx="10873">
                  <c:v>0.99551722800791786</c:v>
                </c:pt>
                <c:pt idx="10874">
                  <c:v>0.99584746131733182</c:v>
                </c:pt>
                <c:pt idx="10875">
                  <c:v>0.99589450196503393</c:v>
                </c:pt>
                <c:pt idx="10876">
                  <c:v>0.99584388106219002</c:v>
                </c:pt>
                <c:pt idx="10877">
                  <c:v>0.99596325606856007</c:v>
                </c:pt>
                <c:pt idx="10878">
                  <c:v>0.99601902221969696</c:v>
                </c:pt>
                <c:pt idx="10879">
                  <c:v>0.99588871815219182</c:v>
                </c:pt>
                <c:pt idx="10880">
                  <c:v>0.99613858024778612</c:v>
                </c:pt>
                <c:pt idx="10881">
                  <c:v>0.99610119884490489</c:v>
                </c:pt>
                <c:pt idx="10882">
                  <c:v>0.99556562560139039</c:v>
                </c:pt>
                <c:pt idx="10883">
                  <c:v>0.99602518488933556</c:v>
                </c:pt>
                <c:pt idx="10884">
                  <c:v>0.99594147094981134</c:v>
                </c:pt>
                <c:pt idx="10885">
                  <c:v>0.9958722423780384</c:v>
                </c:pt>
                <c:pt idx="10886">
                  <c:v>0.99594429732983092</c:v>
                </c:pt>
                <c:pt idx="10887">
                  <c:v>0.99607474597360213</c:v>
                </c:pt>
                <c:pt idx="10888">
                  <c:v>0.99607659399782822</c:v>
                </c:pt>
                <c:pt idx="10889">
                  <c:v>0.99611312651576345</c:v>
                </c:pt>
                <c:pt idx="10890">
                  <c:v>0.99574240163848526</c:v>
                </c:pt>
                <c:pt idx="10891">
                  <c:v>0.99582859900637255</c:v>
                </c:pt>
                <c:pt idx="10892">
                  <c:v>0.99610195205982421</c:v>
                </c:pt>
                <c:pt idx="10893">
                  <c:v>0.99599226398772078</c:v>
                </c:pt>
                <c:pt idx="10894">
                  <c:v>0.99595557913324118</c:v>
                </c:pt>
                <c:pt idx="10895">
                  <c:v>0.99600101040851174</c:v>
                </c:pt>
                <c:pt idx="10896">
                  <c:v>0.99610579566119017</c:v>
                </c:pt>
                <c:pt idx="10897">
                  <c:v>0.99609132805305844</c:v>
                </c:pt>
                <c:pt idx="10898">
                  <c:v>0.99614205913151554</c:v>
                </c:pt>
                <c:pt idx="10899">
                  <c:v>0.99571674538853738</c:v>
                </c:pt>
                <c:pt idx="10900">
                  <c:v>0.99581705324823</c:v>
                </c:pt>
                <c:pt idx="10901">
                  <c:v>0.99596976741406884</c:v>
                </c:pt>
                <c:pt idx="10902">
                  <c:v>0.99603923297249819</c:v>
                </c:pt>
                <c:pt idx="10903">
                  <c:v>0.9958483322836208</c:v>
                </c:pt>
                <c:pt idx="10904">
                  <c:v>0.99592331359059361</c:v>
                </c:pt>
                <c:pt idx="10905">
                  <c:v>0.9961614347583444</c:v>
                </c:pt>
                <c:pt idx="10906">
                  <c:v>0.99599611149445777</c:v>
                </c:pt>
                <c:pt idx="10907">
                  <c:v>0.99630711037069519</c:v>
                </c:pt>
                <c:pt idx="10908">
                  <c:v>0.99648093480509137</c:v>
                </c:pt>
                <c:pt idx="10909">
                  <c:v>0.9963585515205482</c:v>
                </c:pt>
                <c:pt idx="10910">
                  <c:v>0.99605152189384882</c:v>
                </c:pt>
                <c:pt idx="10911">
                  <c:v>0.99580714483357435</c:v>
                </c:pt>
                <c:pt idx="10912">
                  <c:v>0.99592303591988274</c:v>
                </c:pt>
                <c:pt idx="10913">
                  <c:v>0.99598595378692178</c:v>
                </c:pt>
                <c:pt idx="10914">
                  <c:v>0.99603996730005429</c:v>
                </c:pt>
                <c:pt idx="10915">
                  <c:v>0.99612688172915653</c:v>
                </c:pt>
                <c:pt idx="10916">
                  <c:v>0.99636780677632031</c:v>
                </c:pt>
                <c:pt idx="10917">
                  <c:v>0.99545563684053473</c:v>
                </c:pt>
                <c:pt idx="10918">
                  <c:v>0.99637312388555377</c:v>
                </c:pt>
                <c:pt idx="10919">
                  <c:v>0.99591169235820443</c:v>
                </c:pt>
                <c:pt idx="10920">
                  <c:v>0.99586349603466195</c:v>
                </c:pt>
                <c:pt idx="10921">
                  <c:v>0.99585013822359991</c:v>
                </c:pt>
                <c:pt idx="10922">
                  <c:v>0.99601114325766438</c:v>
                </c:pt>
                <c:pt idx="10923">
                  <c:v>0.9959246659868799</c:v>
                </c:pt>
                <c:pt idx="10924">
                  <c:v>0.99618365125104857</c:v>
                </c:pt>
                <c:pt idx="10925">
                  <c:v>0.99621579107362423</c:v>
                </c:pt>
                <c:pt idx="10926">
                  <c:v>0.99567499300881768</c:v>
                </c:pt>
                <c:pt idx="10927">
                  <c:v>0.99640575116182828</c:v>
                </c:pt>
                <c:pt idx="10928">
                  <c:v>0.99598749367925943</c:v>
                </c:pt>
                <c:pt idx="10929">
                  <c:v>0.99589550707113106</c:v>
                </c:pt>
                <c:pt idx="10930">
                  <c:v>0.99591900921033416</c:v>
                </c:pt>
                <c:pt idx="10931">
                  <c:v>0.99587255694497367</c:v>
                </c:pt>
                <c:pt idx="10932">
                  <c:v>0.99617777417362452</c:v>
                </c:pt>
                <c:pt idx="10933">
                  <c:v>0.99597857141186996</c:v>
                </c:pt>
                <c:pt idx="10934">
                  <c:v>0.99633942893125083</c:v>
                </c:pt>
                <c:pt idx="10935">
                  <c:v>0.9958265861305986</c:v>
                </c:pt>
                <c:pt idx="10936">
                  <c:v>0.99661071152994896</c:v>
                </c:pt>
                <c:pt idx="10937">
                  <c:v>0.99606891936512842</c:v>
                </c:pt>
                <c:pt idx="10938">
                  <c:v>0.9959334948906684</c:v>
                </c:pt>
                <c:pt idx="10939">
                  <c:v>0.99607316166393511</c:v>
                </c:pt>
                <c:pt idx="10940">
                  <c:v>0.99592948823520477</c:v>
                </c:pt>
                <c:pt idx="10941">
                  <c:v>0.99592796029624542</c:v>
                </c:pt>
                <c:pt idx="10942">
                  <c:v>0.99602354676500293</c:v>
                </c:pt>
                <c:pt idx="10943">
                  <c:v>0.99621134152308177</c:v>
                </c:pt>
                <c:pt idx="10944">
                  <c:v>0.99526990595592613</c:v>
                </c:pt>
                <c:pt idx="10945">
                  <c:v>0.99670445056553847</c:v>
                </c:pt>
                <c:pt idx="10946">
                  <c:v>0.99594612249326786</c:v>
                </c:pt>
                <c:pt idx="10947">
                  <c:v>0.99605963625701133</c:v>
                </c:pt>
                <c:pt idx="10948">
                  <c:v>0.99605347626633833</c:v>
                </c:pt>
                <c:pt idx="10949">
                  <c:v>0.99594979518375426</c:v>
                </c:pt>
                <c:pt idx="10950">
                  <c:v>0.99615031539267451</c:v>
                </c:pt>
                <c:pt idx="10951">
                  <c:v>0.99595708223024504</c:v>
                </c:pt>
                <c:pt idx="10952">
                  <c:v>0.99630352012104728</c:v>
                </c:pt>
                <c:pt idx="10953">
                  <c:v>0.99571502191269579</c:v>
                </c:pt>
                <c:pt idx="10954">
                  <c:v>0.99651395892548322</c:v>
                </c:pt>
                <c:pt idx="10955">
                  <c:v>0.99607911969123775</c:v>
                </c:pt>
                <c:pt idx="10956">
                  <c:v>0.9961494588242471</c:v>
                </c:pt>
                <c:pt idx="10957">
                  <c:v>0.996056911921954</c:v>
                </c:pt>
                <c:pt idx="10958">
                  <c:v>0.99597960275372255</c:v>
                </c:pt>
                <c:pt idx="10959">
                  <c:v>0.99595196595235891</c:v>
                </c:pt>
                <c:pt idx="10960">
                  <c:v>0.99612555196567909</c:v>
                </c:pt>
                <c:pt idx="10961">
                  <c:v>0.99633069085011627</c:v>
                </c:pt>
                <c:pt idx="10962">
                  <c:v>0.99674161748099188</c:v>
                </c:pt>
                <c:pt idx="10963">
                  <c:v>0.99658012821213204</c:v>
                </c:pt>
                <c:pt idx="10964">
                  <c:v>0.99623597064894687</c:v>
                </c:pt>
                <c:pt idx="10965">
                  <c:v>0.99602551097107528</c:v>
                </c:pt>
                <c:pt idx="10966">
                  <c:v>0.9959808969070022</c:v>
                </c:pt>
                <c:pt idx="10967">
                  <c:v>0.99600922642111822</c:v>
                </c:pt>
                <c:pt idx="10968">
                  <c:v>0.99622125157189545</c:v>
                </c:pt>
                <c:pt idx="10969">
                  <c:v>0.99605113611594254</c:v>
                </c:pt>
                <c:pt idx="10970">
                  <c:v>0.99604674772106139</c:v>
                </c:pt>
                <c:pt idx="10971">
                  <c:v>0.99599789770430402</c:v>
                </c:pt>
                <c:pt idx="10972">
                  <c:v>0.99618817472734844</c:v>
                </c:pt>
                <c:pt idx="10973">
                  <c:v>0.99611879814190074</c:v>
                </c:pt>
                <c:pt idx="10974">
                  <c:v>0.9960445328233869</c:v>
                </c:pt>
                <c:pt idx="10975">
                  <c:v>0.99591246841687409</c:v>
                </c:pt>
                <c:pt idx="10976">
                  <c:v>0.9959664883078394</c:v>
                </c:pt>
                <c:pt idx="10977">
                  <c:v>0.99631631553070421</c:v>
                </c:pt>
                <c:pt idx="10978">
                  <c:v>0.99601369022540864</c:v>
                </c:pt>
                <c:pt idx="10979">
                  <c:v>0.99599583335775255</c:v>
                </c:pt>
                <c:pt idx="10980">
                  <c:v>0.99597529017443898</c:v>
                </c:pt>
                <c:pt idx="10981">
                  <c:v>0.99680542229217872</c:v>
                </c:pt>
                <c:pt idx="10982">
                  <c:v>0.99619385688044715</c:v>
                </c:pt>
                <c:pt idx="10983">
                  <c:v>0.99611873857702837</c:v>
                </c:pt>
                <c:pt idx="10984">
                  <c:v>0.99591621480066128</c:v>
                </c:pt>
                <c:pt idx="10985">
                  <c:v>0.99614067850507482</c:v>
                </c:pt>
                <c:pt idx="10986">
                  <c:v>0.99621702162487979</c:v>
                </c:pt>
                <c:pt idx="10987">
                  <c:v>0.99606815927405168</c:v>
                </c:pt>
                <c:pt idx="10988">
                  <c:v>0.99610047692294446</c:v>
                </c:pt>
                <c:pt idx="10989">
                  <c:v>0.99626415425574866</c:v>
                </c:pt>
                <c:pt idx="10990">
                  <c:v>0.99639333254837703</c:v>
                </c:pt>
                <c:pt idx="10991">
                  <c:v>0.99627425367271449</c:v>
                </c:pt>
                <c:pt idx="10992">
                  <c:v>0.99619594589863025</c:v>
                </c:pt>
                <c:pt idx="10993">
                  <c:v>0.99597993501410331</c:v>
                </c:pt>
                <c:pt idx="10994">
                  <c:v>0.99602563546009237</c:v>
                </c:pt>
                <c:pt idx="10995">
                  <c:v>0.99641612502943655</c:v>
                </c:pt>
                <c:pt idx="10996">
                  <c:v>0.99614560673660235</c:v>
                </c:pt>
                <c:pt idx="10997">
                  <c:v>0.99589879667457692</c:v>
                </c:pt>
                <c:pt idx="10998">
                  <c:v>0.99746903948222654</c:v>
                </c:pt>
                <c:pt idx="10999">
                  <c:v>0.99751034782176107</c:v>
                </c:pt>
                <c:pt idx="11000">
                  <c:v>0.99750036128515263</c:v>
                </c:pt>
                <c:pt idx="11001">
                  <c:v>0.99661217565855742</c:v>
                </c:pt>
                <c:pt idx="11002">
                  <c:v>0.99672596077882036</c:v>
                </c:pt>
                <c:pt idx="11003">
                  <c:v>0.99653024929820488</c:v>
                </c:pt>
                <c:pt idx="11004">
                  <c:v>0.99690531415387162</c:v>
                </c:pt>
                <c:pt idx="11005">
                  <c:v>0.9967749256784022</c:v>
                </c:pt>
                <c:pt idx="11006">
                  <c:v>0.99710661081956542</c:v>
                </c:pt>
                <c:pt idx="11007">
                  <c:v>0.99744043093190127</c:v>
                </c:pt>
                <c:pt idx="11008">
                  <c:v>0.99882221394308623</c:v>
                </c:pt>
                <c:pt idx="11009">
                  <c:v>0.9973069453435679</c:v>
                </c:pt>
                <c:pt idx="11010">
                  <c:v>0.99667184895223881</c:v>
                </c:pt>
                <c:pt idx="11011">
                  <c:v>0.99675685045688267</c:v>
                </c:pt>
                <c:pt idx="11012">
                  <c:v>0.99652164523198195</c:v>
                </c:pt>
                <c:pt idx="11013">
                  <c:v>0.99729587553942456</c:v>
                </c:pt>
                <c:pt idx="11014">
                  <c:v>0.99681094223182409</c:v>
                </c:pt>
                <c:pt idx="11015">
                  <c:v>0.99723416693961409</c:v>
                </c:pt>
                <c:pt idx="11016">
                  <c:v>0.99696122978449542</c:v>
                </c:pt>
                <c:pt idx="11017">
                  <c:v>0.99899732653499795</c:v>
                </c:pt>
                <c:pt idx="11018">
                  <c:v>0.99723583907711499</c:v>
                </c:pt>
                <c:pt idx="11019">
                  <c:v>0.9966350448022927</c:v>
                </c:pt>
                <c:pt idx="11020">
                  <c:v>0.99678610064468731</c:v>
                </c:pt>
                <c:pt idx="11021">
                  <c:v>0.99685370395374706</c:v>
                </c:pt>
                <c:pt idx="11022">
                  <c:v>0.99712730225228685</c:v>
                </c:pt>
                <c:pt idx="11023">
                  <c:v>0.99681847977209403</c:v>
                </c:pt>
                <c:pt idx="11024">
                  <c:v>0.9972579251798086</c:v>
                </c:pt>
                <c:pt idx="11025">
                  <c:v>0.99704076057767599</c:v>
                </c:pt>
                <c:pt idx="11026">
                  <c:v>0.99922880153031479</c:v>
                </c:pt>
                <c:pt idx="11027">
                  <c:v>0.99727871485071717</c:v>
                </c:pt>
                <c:pt idx="11028">
                  <c:v>0.99674082613876203</c:v>
                </c:pt>
                <c:pt idx="11029">
                  <c:v>0.99683409829540415</c:v>
                </c:pt>
                <c:pt idx="11030">
                  <c:v>0.99685994279742118</c:v>
                </c:pt>
                <c:pt idx="11031">
                  <c:v>0.99705384414673026</c:v>
                </c:pt>
                <c:pt idx="11032">
                  <c:v>0.99678409692429915</c:v>
                </c:pt>
                <c:pt idx="11033">
                  <c:v>0.99697885110318674</c:v>
                </c:pt>
                <c:pt idx="11034">
                  <c:v>0.99719546660149927</c:v>
                </c:pt>
                <c:pt idx="11035">
                  <c:v>0.99704664776116769</c:v>
                </c:pt>
                <c:pt idx="11036">
                  <c:v>0.99710063402420723</c:v>
                </c:pt>
                <c:pt idx="11037">
                  <c:v>0.99681671015652817</c:v>
                </c:pt>
                <c:pt idx="11038">
                  <c:v>0.99683187076274793</c:v>
                </c:pt>
                <c:pt idx="11039">
                  <c:v>0.99692460386091075</c:v>
                </c:pt>
                <c:pt idx="11040">
                  <c:v>0.99709853757470046</c:v>
                </c:pt>
                <c:pt idx="11041">
                  <c:v>0.99672028806936119</c:v>
                </c:pt>
                <c:pt idx="11042">
                  <c:v>0.99695255783269432</c:v>
                </c:pt>
                <c:pt idx="11043">
                  <c:v>0.99722277145491489</c:v>
                </c:pt>
                <c:pt idx="11044">
                  <c:v>0.99631929348667558</c:v>
                </c:pt>
                <c:pt idx="11045">
                  <c:v>0.99720650230531171</c:v>
                </c:pt>
                <c:pt idx="11046">
                  <c:v>0.99689301615914083</c:v>
                </c:pt>
                <c:pt idx="11047">
                  <c:v>0.99699351842466033</c:v>
                </c:pt>
                <c:pt idx="11048">
                  <c:v>0.99683873355717378</c:v>
                </c:pt>
                <c:pt idx="11049">
                  <c:v>0.99716332531103324</c:v>
                </c:pt>
                <c:pt idx="11050">
                  <c:v>0.99682203024579286</c:v>
                </c:pt>
                <c:pt idx="11051">
                  <c:v>0.99693467621272247</c:v>
                </c:pt>
                <c:pt idx="11052">
                  <c:v>0.99683723209661268</c:v>
                </c:pt>
                <c:pt idx="11053">
                  <c:v>0.99722083632572622</c:v>
                </c:pt>
                <c:pt idx="11054">
                  <c:v>0.99727633901136414</c:v>
                </c:pt>
                <c:pt idx="11055">
                  <c:v>0.99696789669749541</c:v>
                </c:pt>
                <c:pt idx="11056">
                  <c:v>0.99700477610835203</c:v>
                </c:pt>
                <c:pt idx="11057">
                  <c:v>0.99680983646944976</c:v>
                </c:pt>
                <c:pt idx="11058">
                  <c:v>0.99696562441682779</c:v>
                </c:pt>
                <c:pt idx="11059">
                  <c:v>0.99684779857319417</c:v>
                </c:pt>
                <c:pt idx="11060">
                  <c:v>0.99718329016860241</c:v>
                </c:pt>
                <c:pt idx="11061">
                  <c:v>0.99766567655656635</c:v>
                </c:pt>
                <c:pt idx="11062">
                  <c:v>0.99766762772208684</c:v>
                </c:pt>
                <c:pt idx="11063">
                  <c:v>0.99709569971067757</c:v>
                </c:pt>
                <c:pt idx="11064">
                  <c:v>0.99678562195657383</c:v>
                </c:pt>
                <c:pt idx="11065">
                  <c:v>0.99709124773728752</c:v>
                </c:pt>
                <c:pt idx="11066">
                  <c:v>0.99683012550018824</c:v>
                </c:pt>
                <c:pt idx="11067">
                  <c:v>0.99707911147886474</c:v>
                </c:pt>
                <c:pt idx="11068">
                  <c:v>0.99680684973576739</c:v>
                </c:pt>
                <c:pt idx="11069">
                  <c:v>0.99694104410318873</c:v>
                </c:pt>
                <c:pt idx="11070">
                  <c:v>0.99720850098600433</c:v>
                </c:pt>
                <c:pt idx="11071">
                  <c:v>0.9972582828124148</c:v>
                </c:pt>
                <c:pt idx="11072">
                  <c:v>0.9971447160879785</c:v>
                </c:pt>
                <c:pt idx="11073">
                  <c:v>0.99687720190555396</c:v>
                </c:pt>
                <c:pt idx="11074">
                  <c:v>0.99706038940410735</c:v>
                </c:pt>
                <c:pt idx="11075">
                  <c:v>0.99692540360378645</c:v>
                </c:pt>
                <c:pt idx="11076">
                  <c:v>0.99697359934676399</c:v>
                </c:pt>
                <c:pt idx="11077">
                  <c:v>0.99680032090303161</c:v>
                </c:pt>
                <c:pt idx="11078">
                  <c:v>0.99711181875899002</c:v>
                </c:pt>
                <c:pt idx="11079">
                  <c:v>0.99765687615775545</c:v>
                </c:pt>
                <c:pt idx="11080">
                  <c:v>0.99638987950467595</c:v>
                </c:pt>
                <c:pt idx="11081">
                  <c:v>0.99703015562098496</c:v>
                </c:pt>
                <c:pt idx="11082">
                  <c:v>0.99695341349252042</c:v>
                </c:pt>
                <c:pt idx="11083">
                  <c:v>0.99702304466522662</c:v>
                </c:pt>
                <c:pt idx="11084">
                  <c:v>0.99690737588469647</c:v>
                </c:pt>
                <c:pt idx="11085">
                  <c:v>0.99704882000354522</c:v>
                </c:pt>
                <c:pt idx="11086">
                  <c:v>0.99679827035632207</c:v>
                </c:pt>
                <c:pt idx="11087">
                  <c:v>0.99701313158665461</c:v>
                </c:pt>
                <c:pt idx="11088">
                  <c:v>0.99637503377085568</c:v>
                </c:pt>
                <c:pt idx="11089">
                  <c:v>0.9962915290446599</c:v>
                </c:pt>
                <c:pt idx="11090">
                  <c:v>0.99690668614646083</c:v>
                </c:pt>
                <c:pt idx="11091">
                  <c:v>0.9969497220131498</c:v>
                </c:pt>
                <c:pt idx="11092">
                  <c:v>0.9968641655314896</c:v>
                </c:pt>
                <c:pt idx="11093">
                  <c:v>0.99697084503924738</c:v>
                </c:pt>
                <c:pt idx="11094">
                  <c:v>0.99721673006173495</c:v>
                </c:pt>
                <c:pt idx="11095">
                  <c:v>0.99690171406498118</c:v>
                </c:pt>
                <c:pt idx="11096">
                  <c:v>0.99725317320560003</c:v>
                </c:pt>
                <c:pt idx="11097">
                  <c:v>0.99703917813567944</c:v>
                </c:pt>
                <c:pt idx="11098">
                  <c:v>0.99667836871713678</c:v>
                </c:pt>
                <c:pt idx="11099">
                  <c:v>0.99697351523208522</c:v>
                </c:pt>
                <c:pt idx="11100">
                  <c:v>0.99701450298098848</c:v>
                </c:pt>
                <c:pt idx="11101">
                  <c:v>0.99688071975951276</c:v>
                </c:pt>
                <c:pt idx="11102">
                  <c:v>0.99697621658425062</c:v>
                </c:pt>
                <c:pt idx="11103">
                  <c:v>0.99703946512704889</c:v>
                </c:pt>
                <c:pt idx="11104">
                  <c:v>0.9968320438512922</c:v>
                </c:pt>
                <c:pt idx="11105">
                  <c:v>0.9972556152330192</c:v>
                </c:pt>
                <c:pt idx="11106">
                  <c:v>0.99730393926521677</c:v>
                </c:pt>
                <c:pt idx="11107">
                  <c:v>0.9965687333277603</c:v>
                </c:pt>
                <c:pt idx="11108">
                  <c:v>0.99705768622968094</c:v>
                </c:pt>
                <c:pt idx="11109">
                  <c:v>0.99702662277671728</c:v>
                </c:pt>
                <c:pt idx="11110">
                  <c:v>0.99685468123121679</c:v>
                </c:pt>
                <c:pt idx="11111">
                  <c:v>0.99688447509093114</c:v>
                </c:pt>
                <c:pt idx="11112">
                  <c:v>0.99711041185164739</c:v>
                </c:pt>
                <c:pt idx="11113">
                  <c:v>0.9968139718344361</c:v>
                </c:pt>
                <c:pt idx="11114">
                  <c:v>0.99715191974225137</c:v>
                </c:pt>
                <c:pt idx="11115">
                  <c:v>0.99738649771058652</c:v>
                </c:pt>
                <c:pt idx="11116">
                  <c:v>0.99685897795891576</c:v>
                </c:pt>
                <c:pt idx="11117">
                  <c:v>0.99690284531861706</c:v>
                </c:pt>
                <c:pt idx="11118">
                  <c:v>0.99684797084394106</c:v>
                </c:pt>
                <c:pt idx="11119">
                  <c:v>0.99679810665085944</c:v>
                </c:pt>
                <c:pt idx="11120">
                  <c:v>0.99706026413771409</c:v>
                </c:pt>
                <c:pt idx="11121">
                  <c:v>0.99703558543110327</c:v>
                </c:pt>
                <c:pt idx="11122">
                  <c:v>0.99697316631814725</c:v>
                </c:pt>
                <c:pt idx="11123">
                  <c:v>0.99722913688763959</c:v>
                </c:pt>
                <c:pt idx="11124">
                  <c:v>0.99722522465939056</c:v>
                </c:pt>
                <c:pt idx="11125">
                  <c:v>0.99753207071905459</c:v>
                </c:pt>
                <c:pt idx="11126">
                  <c:v>0.99704395825588854</c:v>
                </c:pt>
                <c:pt idx="11127">
                  <c:v>0.99688302614339397</c:v>
                </c:pt>
                <c:pt idx="11128">
                  <c:v>0.99705551924488878</c:v>
                </c:pt>
                <c:pt idx="11129">
                  <c:v>0.99686116665288149</c:v>
                </c:pt>
                <c:pt idx="11130">
                  <c:v>0.9971657344326228</c:v>
                </c:pt>
                <c:pt idx="11131">
                  <c:v>0.99699257431283939</c:v>
                </c:pt>
                <c:pt idx="11132">
                  <c:v>0.99716297255485098</c:v>
                </c:pt>
                <c:pt idx="11133">
                  <c:v>0.99700565352064729</c:v>
                </c:pt>
                <c:pt idx="11134">
                  <c:v>0.99800880873523756</c:v>
                </c:pt>
                <c:pt idx="11135">
                  <c:v>0.9969144656427944</c:v>
                </c:pt>
                <c:pt idx="11136">
                  <c:v>0.99691960644963806</c:v>
                </c:pt>
                <c:pt idx="11137">
                  <c:v>0.99701378642600513</c:v>
                </c:pt>
                <c:pt idx="11138">
                  <c:v>0.99703778922670905</c:v>
                </c:pt>
                <c:pt idx="11139">
                  <c:v>0.99713643402059504</c:v>
                </c:pt>
                <c:pt idx="11140">
                  <c:v>0.99709611969855416</c:v>
                </c:pt>
                <c:pt idx="11141">
                  <c:v>0.9972974231805446</c:v>
                </c:pt>
                <c:pt idx="11142">
                  <c:v>0.99659247489770841</c:v>
                </c:pt>
                <c:pt idx="11143">
                  <c:v>0.99768851133610659</c:v>
                </c:pt>
                <c:pt idx="11144">
                  <c:v>0.99699696270508209</c:v>
                </c:pt>
                <c:pt idx="11145">
                  <c:v>0.99696028615279264</c:v>
                </c:pt>
                <c:pt idx="11146">
                  <c:v>0.99698872184889853</c:v>
                </c:pt>
                <c:pt idx="11147">
                  <c:v>0.99681542906781617</c:v>
                </c:pt>
                <c:pt idx="11148">
                  <c:v>0.99704221102269119</c:v>
                </c:pt>
                <c:pt idx="11149">
                  <c:v>0.99707521405702182</c:v>
                </c:pt>
                <c:pt idx="11150">
                  <c:v>0.99708111986068171</c:v>
                </c:pt>
                <c:pt idx="11151">
                  <c:v>0.99698174279226315</c:v>
                </c:pt>
                <c:pt idx="11152">
                  <c:v>0.9975770120405254</c:v>
                </c:pt>
                <c:pt idx="11153">
                  <c:v>0.99706941615552058</c:v>
                </c:pt>
                <c:pt idx="11154">
                  <c:v>0.99695298165405011</c:v>
                </c:pt>
                <c:pt idx="11155">
                  <c:v>0.9970067065542888</c:v>
                </c:pt>
                <c:pt idx="11156">
                  <c:v>0.99674987283312833</c:v>
                </c:pt>
                <c:pt idx="11157">
                  <c:v>0.99702558123062157</c:v>
                </c:pt>
                <c:pt idx="11158">
                  <c:v>0.99696175270548748</c:v>
                </c:pt>
                <c:pt idx="11159">
                  <c:v>0.99732997631541764</c:v>
                </c:pt>
                <c:pt idx="11160">
                  <c:v>0.99570871716790066</c:v>
                </c:pt>
                <c:pt idx="11161">
                  <c:v>0.99739762002619514</c:v>
                </c:pt>
                <c:pt idx="11162">
                  <c:v>0.99699316898983548</c:v>
                </c:pt>
                <c:pt idx="11163">
                  <c:v>0.99680767933365266</c:v>
                </c:pt>
                <c:pt idx="11164">
                  <c:v>0.996988902435064</c:v>
                </c:pt>
                <c:pt idx="11165">
                  <c:v>0.99690066652523401</c:v>
                </c:pt>
                <c:pt idx="11166">
                  <c:v>0.99693492253304417</c:v>
                </c:pt>
                <c:pt idx="11167">
                  <c:v>0.99708730768943488</c:v>
                </c:pt>
                <c:pt idx="11168">
                  <c:v>0.99712613623661883</c:v>
                </c:pt>
                <c:pt idx="11169">
                  <c:v>0.99658343584117726</c:v>
                </c:pt>
                <c:pt idx="11170">
                  <c:v>0.99788200152712048</c:v>
                </c:pt>
                <c:pt idx="11171">
                  <c:v>0.99707459467570358</c:v>
                </c:pt>
                <c:pt idx="11172">
                  <c:v>0.99685100337014654</c:v>
                </c:pt>
                <c:pt idx="11173">
                  <c:v>0.9969669516200097</c:v>
                </c:pt>
                <c:pt idx="11174">
                  <c:v>0.99684228291026289</c:v>
                </c:pt>
                <c:pt idx="11175">
                  <c:v>0.99712956528398244</c:v>
                </c:pt>
                <c:pt idx="11176">
                  <c:v>0.99699894490919172</c:v>
                </c:pt>
                <c:pt idx="11177">
                  <c:v>0.99727473653245058</c:v>
                </c:pt>
                <c:pt idx="11178">
                  <c:v>0.99652930764493719</c:v>
                </c:pt>
                <c:pt idx="11179">
                  <c:v>0.99772067179136492</c:v>
                </c:pt>
                <c:pt idx="11180">
                  <c:v>0.9970953720736333</c:v>
                </c:pt>
                <c:pt idx="11181">
                  <c:v>0.99694682801883316</c:v>
                </c:pt>
                <c:pt idx="11182">
                  <c:v>0.99700633032317865</c:v>
                </c:pt>
                <c:pt idx="11183">
                  <c:v>0.99696902289862144</c:v>
                </c:pt>
                <c:pt idx="11184">
                  <c:v>0.99719673940571063</c:v>
                </c:pt>
                <c:pt idx="11185">
                  <c:v>0.9969536200359308</c:v>
                </c:pt>
                <c:pt idx="11186">
                  <c:v>0.99716078117939921</c:v>
                </c:pt>
                <c:pt idx="11187">
                  <c:v>0.99641481869151494</c:v>
                </c:pt>
                <c:pt idx="11188">
                  <c:v>0.99750262661243461</c:v>
                </c:pt>
                <c:pt idx="11189">
                  <c:v>0.99698229001971195</c:v>
                </c:pt>
                <c:pt idx="11190">
                  <c:v>0.99698467461950102</c:v>
                </c:pt>
                <c:pt idx="11191">
                  <c:v>0.99698580334124232</c:v>
                </c:pt>
                <c:pt idx="11192">
                  <c:v>0.99684329586814013</c:v>
                </c:pt>
                <c:pt idx="11193">
                  <c:v>0.99721607352726638</c:v>
                </c:pt>
                <c:pt idx="11194">
                  <c:v>0.99704851806686856</c:v>
                </c:pt>
                <c:pt idx="11195">
                  <c:v>0.99730342742993272</c:v>
                </c:pt>
                <c:pt idx="11196">
                  <c:v>0.99724115737792229</c:v>
                </c:pt>
                <c:pt idx="11197">
                  <c:v>0.9974073092695942</c:v>
                </c:pt>
                <c:pt idx="11198">
                  <c:v>0.99712034839706587</c:v>
                </c:pt>
                <c:pt idx="11199">
                  <c:v>0.9970416504564803</c:v>
                </c:pt>
                <c:pt idx="11200">
                  <c:v>0.99689750922239861</c:v>
                </c:pt>
                <c:pt idx="11201">
                  <c:v>0.99687277697854237</c:v>
                </c:pt>
                <c:pt idx="11202">
                  <c:v>0.99716325372252967</c:v>
                </c:pt>
                <c:pt idx="11203">
                  <c:v>0.99707505761079029</c:v>
                </c:pt>
                <c:pt idx="11204">
                  <c:v>0.99701910384888048</c:v>
                </c:pt>
                <c:pt idx="11205">
                  <c:v>0.99739446461434644</c:v>
                </c:pt>
                <c:pt idx="11206">
                  <c:v>0.99779772705959013</c:v>
                </c:pt>
                <c:pt idx="11207">
                  <c:v>0.99719671603051019</c:v>
                </c:pt>
                <c:pt idx="11208">
                  <c:v>0.99712125349909653</c:v>
                </c:pt>
                <c:pt idx="11209">
                  <c:v>0.9968729404525436</c:v>
                </c:pt>
                <c:pt idx="11210">
                  <c:v>0.99705060859594297</c:v>
                </c:pt>
                <c:pt idx="11211">
                  <c:v>0.99705192730165637</c:v>
                </c:pt>
                <c:pt idx="11212">
                  <c:v>0.99698403270697755</c:v>
                </c:pt>
                <c:pt idx="11213">
                  <c:v>0.99697978834358292</c:v>
                </c:pt>
                <c:pt idx="11214">
                  <c:v>0.99745397911847811</c:v>
                </c:pt>
                <c:pt idx="11215">
                  <c:v>0.99732439339085477</c:v>
                </c:pt>
                <c:pt idx="11216">
                  <c:v>0.99714952832395576</c:v>
                </c:pt>
                <c:pt idx="11217">
                  <c:v>0.99689314867616563</c:v>
                </c:pt>
                <c:pt idx="11218">
                  <c:v>0.9968621002325484</c:v>
                </c:pt>
                <c:pt idx="11219">
                  <c:v>0.99703882815685851</c:v>
                </c:pt>
                <c:pt idx="11220">
                  <c:v>0.99716949523608722</c:v>
                </c:pt>
                <c:pt idx="11221">
                  <c:v>0.99689053559100083</c:v>
                </c:pt>
                <c:pt idx="11222">
                  <c:v>0.99717062629254427</c:v>
                </c:pt>
                <c:pt idx="11223">
                  <c:v>0.9973256220645228</c:v>
                </c:pt>
                <c:pt idx="11224">
                  <c:v>0.99769808562007922</c:v>
                </c:pt>
                <c:pt idx="11225">
                  <c:v>0.9972168199448489</c:v>
                </c:pt>
                <c:pt idx="11226">
                  <c:v>0.99709779414806232</c:v>
                </c:pt>
                <c:pt idx="11227">
                  <c:v>0.99691431227015914</c:v>
                </c:pt>
                <c:pt idx="11228">
                  <c:v>0.99711142132133912</c:v>
                </c:pt>
                <c:pt idx="11229">
                  <c:v>0.99707998841713019</c:v>
                </c:pt>
                <c:pt idx="11230">
                  <c:v>0.99708332354958706</c:v>
                </c:pt>
                <c:pt idx="11231">
                  <c:v>0.99714479538377487</c:v>
                </c:pt>
                <c:pt idx="11232">
                  <c:v>0.99901763555038703</c:v>
                </c:pt>
                <c:pt idx="11233">
                  <c:v>0.99766808659153194</c:v>
                </c:pt>
                <c:pt idx="11234">
                  <c:v>0.99843134035194281</c:v>
                </c:pt>
                <c:pt idx="11235">
                  <c:v>0.99778764832529587</c:v>
                </c:pt>
                <c:pt idx="11236">
                  <c:v>0.99778519458046944</c:v>
                </c:pt>
                <c:pt idx="11237">
                  <c:v>0.99767752956514966</c:v>
                </c:pt>
                <c:pt idx="11238">
                  <c:v>0.99810702286830411</c:v>
                </c:pt>
                <c:pt idx="11239">
                  <c:v>0.99765548177095797</c:v>
                </c:pt>
                <c:pt idx="11240">
                  <c:v>0.99822151153557637</c:v>
                </c:pt>
                <c:pt idx="11241">
                  <c:v>0.99840973621370677</c:v>
                </c:pt>
                <c:pt idx="11242">
                  <c:v>0.99808417676032279</c:v>
                </c:pt>
                <c:pt idx="11243">
                  <c:v>0.99840576071104192</c:v>
                </c:pt>
                <c:pt idx="11244">
                  <c:v>0.99782560084031302</c:v>
                </c:pt>
                <c:pt idx="11245">
                  <c:v>0.99776411093993511</c:v>
                </c:pt>
                <c:pt idx="11246">
                  <c:v>0.99747653312026463</c:v>
                </c:pt>
                <c:pt idx="11247">
                  <c:v>0.99818377486333421</c:v>
                </c:pt>
                <c:pt idx="11248">
                  <c:v>0.99777848232989497</c:v>
                </c:pt>
                <c:pt idx="11249">
                  <c:v>0.99798617800206868</c:v>
                </c:pt>
                <c:pt idx="11250">
                  <c:v>0.99783933870964625</c:v>
                </c:pt>
                <c:pt idx="11251">
                  <c:v>0.99841943309719938</c:v>
                </c:pt>
                <c:pt idx="11252">
                  <c:v>0.99822749117946397</c:v>
                </c:pt>
                <c:pt idx="11253">
                  <c:v>0.99752917706219513</c:v>
                </c:pt>
                <c:pt idx="11254">
                  <c:v>0.99789128653843151</c:v>
                </c:pt>
                <c:pt idx="11255">
                  <c:v>0.99771806730102486</c:v>
                </c:pt>
                <c:pt idx="11256">
                  <c:v>0.99811661810253194</c:v>
                </c:pt>
                <c:pt idx="11257">
                  <c:v>0.99774893611792259</c:v>
                </c:pt>
                <c:pt idx="11258">
                  <c:v>0.99824233101479187</c:v>
                </c:pt>
                <c:pt idx="11259">
                  <c:v>0.99745285096441461</c:v>
                </c:pt>
                <c:pt idx="11260">
                  <c:v>0.99780982401091711</c:v>
                </c:pt>
                <c:pt idx="11261">
                  <c:v>0.99821152536942315</c:v>
                </c:pt>
                <c:pt idx="11262">
                  <c:v>0.99757132762068323</c:v>
                </c:pt>
                <c:pt idx="11263">
                  <c:v>0.99757729608276902</c:v>
                </c:pt>
                <c:pt idx="11264">
                  <c:v>0.99790473459977225</c:v>
                </c:pt>
                <c:pt idx="11265">
                  <c:v>0.99806962347107708</c:v>
                </c:pt>
                <c:pt idx="11266">
                  <c:v>0.99776595134372814</c:v>
                </c:pt>
                <c:pt idx="11267">
                  <c:v>0.99828117926033477</c:v>
                </c:pt>
                <c:pt idx="11268">
                  <c:v>0.99757987137024184</c:v>
                </c:pt>
                <c:pt idx="11269">
                  <c:v>0.99985718405323609</c:v>
                </c:pt>
                <c:pt idx="11270">
                  <c:v>0.99825545045929653</c:v>
                </c:pt>
                <c:pt idx="11271">
                  <c:v>0.9977416124313313</c:v>
                </c:pt>
                <c:pt idx="11272">
                  <c:v>0.99784390872994599</c:v>
                </c:pt>
                <c:pt idx="11273">
                  <c:v>0.99775339987027567</c:v>
                </c:pt>
                <c:pt idx="11274">
                  <c:v>0.99795062783048927</c:v>
                </c:pt>
                <c:pt idx="11275">
                  <c:v>0.99785681055078712</c:v>
                </c:pt>
                <c:pt idx="11276">
                  <c:v>0.998160901184865</c:v>
                </c:pt>
                <c:pt idx="11277">
                  <c:v>0.99789639382628037</c:v>
                </c:pt>
                <c:pt idx="11278">
                  <c:v>0.99962927529898415</c:v>
                </c:pt>
                <c:pt idx="11279">
                  <c:v>0.99807778391138158</c:v>
                </c:pt>
                <c:pt idx="11280">
                  <c:v>0.99780396570059082</c:v>
                </c:pt>
                <c:pt idx="11281">
                  <c:v>0.99789522652087326</c:v>
                </c:pt>
                <c:pt idx="11282">
                  <c:v>0.99781723028531211</c:v>
                </c:pt>
                <c:pt idx="11283">
                  <c:v>0.99805141942800124</c:v>
                </c:pt>
                <c:pt idx="11284">
                  <c:v>0.99780872825647204</c:v>
                </c:pt>
                <c:pt idx="11285">
                  <c:v>0.99785142927362558</c:v>
                </c:pt>
                <c:pt idx="11286">
                  <c:v>0.99815788531695426</c:v>
                </c:pt>
                <c:pt idx="11287">
                  <c:v>0.99825312454609194</c:v>
                </c:pt>
                <c:pt idx="11288">
                  <c:v>0.99819501244330633</c:v>
                </c:pt>
                <c:pt idx="11289">
                  <c:v>0.99786283407311493</c:v>
                </c:pt>
                <c:pt idx="11290">
                  <c:v>0.99800078023306726</c:v>
                </c:pt>
                <c:pt idx="11291">
                  <c:v>0.99765390472013449</c:v>
                </c:pt>
                <c:pt idx="11292">
                  <c:v>0.99799395348147457</c:v>
                </c:pt>
                <c:pt idx="11293">
                  <c:v>0.99776456241133338</c:v>
                </c:pt>
                <c:pt idx="11294">
                  <c:v>0.99800262851513044</c:v>
                </c:pt>
                <c:pt idx="11295">
                  <c:v>0.9982191828857494</c:v>
                </c:pt>
                <c:pt idx="11296">
                  <c:v>0.99714288733229162</c:v>
                </c:pt>
                <c:pt idx="11297">
                  <c:v>0.99825462410254773</c:v>
                </c:pt>
                <c:pt idx="11298">
                  <c:v>0.99788895931407362</c:v>
                </c:pt>
                <c:pt idx="11299">
                  <c:v>0.99796627598579046</c:v>
                </c:pt>
                <c:pt idx="11300">
                  <c:v>0.99782494464479821</c:v>
                </c:pt>
                <c:pt idx="11301">
                  <c:v>0.99807580323324074</c:v>
                </c:pt>
                <c:pt idx="11302">
                  <c:v>0.99775689113185839</c:v>
                </c:pt>
                <c:pt idx="11303">
                  <c:v>0.99784439058881946</c:v>
                </c:pt>
                <c:pt idx="11304">
                  <c:v>0.99872921176237095</c:v>
                </c:pt>
                <c:pt idx="11305">
                  <c:v>0.99726796611442681</c:v>
                </c:pt>
                <c:pt idx="11306">
                  <c:v>0.99790967809769182</c:v>
                </c:pt>
                <c:pt idx="11307">
                  <c:v>0.99796498900221087</c:v>
                </c:pt>
                <c:pt idx="11308">
                  <c:v>0.99803120568695025</c:v>
                </c:pt>
                <c:pt idx="11309">
                  <c:v>0.99775399523940855</c:v>
                </c:pt>
                <c:pt idx="11310">
                  <c:v>0.99806453856926647</c:v>
                </c:pt>
                <c:pt idx="11311">
                  <c:v>0.99775474399357322</c:v>
                </c:pt>
                <c:pt idx="11312">
                  <c:v>0.99803484859907976</c:v>
                </c:pt>
                <c:pt idx="11313">
                  <c:v>0.99850616185108021</c:v>
                </c:pt>
                <c:pt idx="11314">
                  <c:v>0.99818387345948101</c:v>
                </c:pt>
                <c:pt idx="11315">
                  <c:v>0.99797019533432962</c:v>
                </c:pt>
                <c:pt idx="11316">
                  <c:v>0.99780316703727856</c:v>
                </c:pt>
                <c:pt idx="11317">
                  <c:v>0.99804049882449908</c:v>
                </c:pt>
                <c:pt idx="11318">
                  <c:v>0.99798520380417022</c:v>
                </c:pt>
                <c:pt idx="11319">
                  <c:v>0.99809114321538162</c:v>
                </c:pt>
                <c:pt idx="11320">
                  <c:v>0.99759882540422273</c:v>
                </c:pt>
                <c:pt idx="11321">
                  <c:v>0.99799799251056454</c:v>
                </c:pt>
                <c:pt idx="11322">
                  <c:v>0.99823817728092057</c:v>
                </c:pt>
                <c:pt idx="11323">
                  <c:v>0.99842403100606569</c:v>
                </c:pt>
                <c:pt idx="11324">
                  <c:v>0.9980403722905703</c:v>
                </c:pt>
                <c:pt idx="11325">
                  <c:v>0.99783691896070659</c:v>
                </c:pt>
                <c:pt idx="11326">
                  <c:v>0.99798977946737533</c:v>
                </c:pt>
                <c:pt idx="11327">
                  <c:v>0.99785597229255041</c:v>
                </c:pt>
                <c:pt idx="11328">
                  <c:v>0.99800768718539357</c:v>
                </c:pt>
                <c:pt idx="11329">
                  <c:v>0.99765691850960558</c:v>
                </c:pt>
                <c:pt idx="11330">
                  <c:v>0.99816379261283095</c:v>
                </c:pt>
                <c:pt idx="11331">
                  <c:v>0.99747960914015543</c:v>
                </c:pt>
                <c:pt idx="11332">
                  <c:v>0.99812021758717984</c:v>
                </c:pt>
                <c:pt idx="11333">
                  <c:v>0.99796854437192151</c:v>
                </c:pt>
                <c:pt idx="11334">
                  <c:v>0.99787311757601782</c:v>
                </c:pt>
                <c:pt idx="11335">
                  <c:v>0.99795225110225649</c:v>
                </c:pt>
                <c:pt idx="11336">
                  <c:v>0.9978618578122278</c:v>
                </c:pt>
                <c:pt idx="11337">
                  <c:v>0.99812564251715941</c:v>
                </c:pt>
                <c:pt idx="11338">
                  <c:v>0.99780852722180957</c:v>
                </c:pt>
                <c:pt idx="11339">
                  <c:v>0.99821233912291252</c:v>
                </c:pt>
                <c:pt idx="11340">
                  <c:v>0.99795232392152822</c:v>
                </c:pt>
                <c:pt idx="11341">
                  <c:v>0.99859546214380579</c:v>
                </c:pt>
                <c:pt idx="11342">
                  <c:v>0.99797931265463413</c:v>
                </c:pt>
                <c:pt idx="11343">
                  <c:v>0.9979270900019972</c:v>
                </c:pt>
                <c:pt idx="11344">
                  <c:v>0.99797238525279819</c:v>
                </c:pt>
                <c:pt idx="11345">
                  <c:v>0.99797277345587609</c:v>
                </c:pt>
                <c:pt idx="11346">
                  <c:v>0.99814826933034073</c:v>
                </c:pt>
                <c:pt idx="11347">
                  <c:v>0.99782907778886443</c:v>
                </c:pt>
                <c:pt idx="11348">
                  <c:v>0.99799319873737047</c:v>
                </c:pt>
                <c:pt idx="11349">
                  <c:v>0.99811411666833372</c:v>
                </c:pt>
                <c:pt idx="11350">
                  <c:v>0.99864440152979927</c:v>
                </c:pt>
                <c:pt idx="11351">
                  <c:v>0.9978592610945014</c:v>
                </c:pt>
                <c:pt idx="11352">
                  <c:v>0.99793152092307036</c:v>
                </c:pt>
                <c:pt idx="11353">
                  <c:v>0.99791518403165136</c:v>
                </c:pt>
                <c:pt idx="11354">
                  <c:v>0.99794826721296281</c:v>
                </c:pt>
                <c:pt idx="11355">
                  <c:v>0.99802652712921069</c:v>
                </c:pt>
                <c:pt idx="11356">
                  <c:v>0.99786490833569097</c:v>
                </c:pt>
                <c:pt idx="11357">
                  <c:v>0.99826436076180958</c:v>
                </c:pt>
                <c:pt idx="11358">
                  <c:v>0.99851648945829763</c:v>
                </c:pt>
                <c:pt idx="11359">
                  <c:v>0.9987032487391444</c:v>
                </c:pt>
                <c:pt idx="11360">
                  <c:v>0.99792334486839729</c:v>
                </c:pt>
                <c:pt idx="11361">
                  <c:v>0.99803433485969495</c:v>
                </c:pt>
                <c:pt idx="11362">
                  <c:v>0.99787370846756018</c:v>
                </c:pt>
                <c:pt idx="11363">
                  <c:v>0.99804783195410174</c:v>
                </c:pt>
                <c:pt idx="11364">
                  <c:v>0.9979050596709208</c:v>
                </c:pt>
                <c:pt idx="11365">
                  <c:v>0.9980093474975269</c:v>
                </c:pt>
                <c:pt idx="11366">
                  <c:v>0.99803551550344949</c:v>
                </c:pt>
                <c:pt idx="11367">
                  <c:v>0.99744536274238793</c:v>
                </c:pt>
                <c:pt idx="11368">
                  <c:v>0.99817353947106247</c:v>
                </c:pt>
                <c:pt idx="11369">
                  <c:v>0.99806549369887665</c:v>
                </c:pt>
                <c:pt idx="11370">
                  <c:v>0.99774570554601705</c:v>
                </c:pt>
                <c:pt idx="11371">
                  <c:v>0.99785821809137343</c:v>
                </c:pt>
                <c:pt idx="11372">
                  <c:v>0.99785612943775126</c:v>
                </c:pt>
                <c:pt idx="11373">
                  <c:v>0.99799992830721096</c:v>
                </c:pt>
                <c:pt idx="11374">
                  <c:v>0.99807462138635561</c:v>
                </c:pt>
                <c:pt idx="11375">
                  <c:v>0.99804761994408331</c:v>
                </c:pt>
                <c:pt idx="11376">
                  <c:v>0.99740154949144422</c:v>
                </c:pt>
                <c:pt idx="11377">
                  <c:v>0.99811138231267638</c:v>
                </c:pt>
                <c:pt idx="11378">
                  <c:v>0.9979936657802273</c:v>
                </c:pt>
                <c:pt idx="11379">
                  <c:v>0.99778061979100485</c:v>
                </c:pt>
                <c:pt idx="11380">
                  <c:v>0.99788046127062446</c:v>
                </c:pt>
                <c:pt idx="11381">
                  <c:v>0.99799576844697491</c:v>
                </c:pt>
                <c:pt idx="11382">
                  <c:v>0.99805350068507859</c:v>
                </c:pt>
                <c:pt idx="11383">
                  <c:v>0.99790216546460575</c:v>
                </c:pt>
                <c:pt idx="11384">
                  <c:v>0.998016514509249</c:v>
                </c:pt>
                <c:pt idx="11385">
                  <c:v>0.99843416497319115</c:v>
                </c:pt>
                <c:pt idx="11386">
                  <c:v>0.99790157573984561</c:v>
                </c:pt>
                <c:pt idx="11387">
                  <c:v>0.9980107665136293</c:v>
                </c:pt>
                <c:pt idx="11388">
                  <c:v>0.99784164204547532</c:v>
                </c:pt>
                <c:pt idx="11389">
                  <c:v>0.9978762205543652</c:v>
                </c:pt>
                <c:pt idx="11390">
                  <c:v>0.99792547009197163</c:v>
                </c:pt>
                <c:pt idx="11391">
                  <c:v>0.99799984202995928</c:v>
                </c:pt>
                <c:pt idx="11392">
                  <c:v>0.99803711779948845</c:v>
                </c:pt>
                <c:pt idx="11393">
                  <c:v>0.9982426244151652</c:v>
                </c:pt>
                <c:pt idx="11394">
                  <c:v>0.99750944954566534</c:v>
                </c:pt>
                <c:pt idx="11395">
                  <c:v>0.99838449178986899</c:v>
                </c:pt>
                <c:pt idx="11396">
                  <c:v>0.99808656783468419</c:v>
                </c:pt>
                <c:pt idx="11397">
                  <c:v>0.99785871859184239</c:v>
                </c:pt>
                <c:pt idx="11398">
                  <c:v>0.99783047910445477</c:v>
                </c:pt>
                <c:pt idx="11399">
                  <c:v>0.99776772041704953</c:v>
                </c:pt>
                <c:pt idx="11400">
                  <c:v>0.99806185638618827</c:v>
                </c:pt>
                <c:pt idx="11401">
                  <c:v>0.99804391113175162</c:v>
                </c:pt>
                <c:pt idx="11402">
                  <c:v>0.99805417340739178</c:v>
                </c:pt>
                <c:pt idx="11403">
                  <c:v>0.9970380008163876</c:v>
                </c:pt>
                <c:pt idx="11404">
                  <c:v>0.99778981397236555</c:v>
                </c:pt>
                <c:pt idx="11405">
                  <c:v>0.99796042309220667</c:v>
                </c:pt>
                <c:pt idx="11406">
                  <c:v>0.99794560943317101</c:v>
                </c:pt>
                <c:pt idx="11407">
                  <c:v>0.99794386765345577</c:v>
                </c:pt>
                <c:pt idx="11408">
                  <c:v>0.99778231035927156</c:v>
                </c:pt>
                <c:pt idx="11409">
                  <c:v>0.99799850361429676</c:v>
                </c:pt>
                <c:pt idx="11410">
                  <c:v>0.99797979155661787</c:v>
                </c:pt>
                <c:pt idx="11411">
                  <c:v>0.99802944947083549</c:v>
                </c:pt>
                <c:pt idx="11412">
                  <c:v>0.99774867745002283</c:v>
                </c:pt>
                <c:pt idx="11413">
                  <c:v>0.99822715387607419</c:v>
                </c:pt>
                <c:pt idx="11414">
                  <c:v>0.99804980291615353</c:v>
                </c:pt>
                <c:pt idx="11415">
                  <c:v>0.99773979437354388</c:v>
                </c:pt>
                <c:pt idx="11416">
                  <c:v>0.99802757823714106</c:v>
                </c:pt>
                <c:pt idx="11417">
                  <c:v>0.99783009117590671</c:v>
                </c:pt>
                <c:pt idx="11418">
                  <c:v>0.99816307120245118</c:v>
                </c:pt>
                <c:pt idx="11419">
                  <c:v>0.99810134138526041</c:v>
                </c:pt>
                <c:pt idx="11420">
                  <c:v>0.99828345412999364</c:v>
                </c:pt>
                <c:pt idx="11421">
                  <c:v>0.99718465335056194</c:v>
                </c:pt>
                <c:pt idx="11422">
                  <c:v>0.9983279654702204</c:v>
                </c:pt>
                <c:pt idx="11423">
                  <c:v>0.99817945224350524</c:v>
                </c:pt>
                <c:pt idx="11424">
                  <c:v>0.99785458231910384</c:v>
                </c:pt>
                <c:pt idx="11425">
                  <c:v>0.99800709047558334</c:v>
                </c:pt>
                <c:pt idx="11426">
                  <c:v>0.99800375801078389</c:v>
                </c:pt>
                <c:pt idx="11427">
                  <c:v>0.99812067486939882</c:v>
                </c:pt>
                <c:pt idx="11428">
                  <c:v>0.9979529893027852</c:v>
                </c:pt>
                <c:pt idx="11429">
                  <c:v>0.99818715664833246</c:v>
                </c:pt>
                <c:pt idx="11430">
                  <c:v>0.99792714520174675</c:v>
                </c:pt>
                <c:pt idx="11431">
                  <c:v>0.99866112336662127</c:v>
                </c:pt>
                <c:pt idx="11432">
                  <c:v>0.99805893186584238</c:v>
                </c:pt>
                <c:pt idx="11433">
                  <c:v>0.9978650647821854</c:v>
                </c:pt>
                <c:pt idx="11434">
                  <c:v>0.99794053256494686</c:v>
                </c:pt>
                <c:pt idx="11435">
                  <c:v>0.99779458370906648</c:v>
                </c:pt>
                <c:pt idx="11436">
                  <c:v>0.99797399725381308</c:v>
                </c:pt>
                <c:pt idx="11437">
                  <c:v>0.99782715643537456</c:v>
                </c:pt>
                <c:pt idx="11438">
                  <c:v>0.99803836264051171</c:v>
                </c:pt>
                <c:pt idx="11439">
                  <c:v>0.99869308298604409</c:v>
                </c:pt>
                <c:pt idx="11440">
                  <c:v>0.99819885199770142</c:v>
                </c:pt>
                <c:pt idx="11441">
                  <c:v>0.99820335719051878</c:v>
                </c:pt>
                <c:pt idx="11442">
                  <c:v>0.99792332724609556</c:v>
                </c:pt>
                <c:pt idx="11443">
                  <c:v>0.99785979048144835</c:v>
                </c:pt>
                <c:pt idx="11444">
                  <c:v>0.99790491591359587</c:v>
                </c:pt>
                <c:pt idx="11445">
                  <c:v>0.99807805349675727</c:v>
                </c:pt>
                <c:pt idx="11446">
                  <c:v>0.99781107344382813</c:v>
                </c:pt>
                <c:pt idx="11447">
                  <c:v>0.99812558211678715</c:v>
                </c:pt>
                <c:pt idx="11448">
                  <c:v>0.99820099593301925</c:v>
                </c:pt>
                <c:pt idx="11449">
                  <c:v>0.9986708573757519</c:v>
                </c:pt>
                <c:pt idx="11450">
                  <c:v>0.99830985740938016</c:v>
                </c:pt>
                <c:pt idx="11451">
                  <c:v>0.99797109126891903</c:v>
                </c:pt>
                <c:pt idx="11452">
                  <c:v>0.99793253280562877</c:v>
                </c:pt>
                <c:pt idx="11453">
                  <c:v>0.99790430907148919</c:v>
                </c:pt>
                <c:pt idx="11454">
                  <c:v>0.99796608301349687</c:v>
                </c:pt>
                <c:pt idx="11455">
                  <c:v>0.99800342929377062</c:v>
                </c:pt>
                <c:pt idx="11456">
                  <c:v>0.99804717262333686</c:v>
                </c:pt>
                <c:pt idx="11457">
                  <c:v>0.99763197864303876</c:v>
                </c:pt>
                <c:pt idx="11458">
                  <c:v>0.99891170078046354</c:v>
                </c:pt>
                <c:pt idx="11459">
                  <c:v>0.99817668813175864</c:v>
                </c:pt>
                <c:pt idx="11460">
                  <c:v>0.99817167714367672</c:v>
                </c:pt>
                <c:pt idx="11461">
                  <c:v>0.9978826512479213</c:v>
                </c:pt>
                <c:pt idx="11462">
                  <c:v>0.99780888630264131</c:v>
                </c:pt>
                <c:pt idx="11463">
                  <c:v>0.99812761980172349</c:v>
                </c:pt>
                <c:pt idx="11464">
                  <c:v>0.99807563987236125</c:v>
                </c:pt>
                <c:pt idx="11465">
                  <c:v>0.99785293764626382</c:v>
                </c:pt>
                <c:pt idx="11466">
                  <c:v>0.99980692579089092</c:v>
                </c:pt>
                <c:pt idx="11467">
                  <c:v>0.9986692185363425</c:v>
                </c:pt>
                <c:pt idx="11468">
                  <c:v>0.99944518321458364</c:v>
                </c:pt>
                <c:pt idx="11469">
                  <c:v>0.9986769594941356</c:v>
                </c:pt>
                <c:pt idx="11470">
                  <c:v>0.99870346102833552</c:v>
                </c:pt>
                <c:pt idx="11471">
                  <c:v>0.99844621122191601</c:v>
                </c:pt>
                <c:pt idx="11472">
                  <c:v>0.99908162769318931</c:v>
                </c:pt>
                <c:pt idx="11473">
                  <c:v>0.99863286125283413</c:v>
                </c:pt>
                <c:pt idx="11474">
                  <c:v>0.99927127264620841</c:v>
                </c:pt>
                <c:pt idx="11475">
                  <c:v>0.99996331004588779</c:v>
                </c:pt>
                <c:pt idx="11476">
                  <c:v>0.99893408711505149</c:v>
                </c:pt>
                <c:pt idx="11477">
                  <c:v>0.99935804097364311</c:v>
                </c:pt>
                <c:pt idx="11478">
                  <c:v>0.99872226753722582</c:v>
                </c:pt>
                <c:pt idx="11479">
                  <c:v>0.99877780121725523</c:v>
                </c:pt>
                <c:pt idx="11480">
                  <c:v>0.99838654067353982</c:v>
                </c:pt>
                <c:pt idx="11481">
                  <c:v>0.99891045432852876</c:v>
                </c:pt>
                <c:pt idx="11482">
                  <c:v>0.99860850275961743</c:v>
                </c:pt>
                <c:pt idx="11483">
                  <c:v>0.99914334251264969</c:v>
                </c:pt>
                <c:pt idx="11484">
                  <c:v>0.99918456936154731</c:v>
                </c:pt>
                <c:pt idx="11485">
                  <c:v>0.99845310249828634</c:v>
                </c:pt>
                <c:pt idx="11486">
                  <c:v>0.9993340636999174</c:v>
                </c:pt>
                <c:pt idx="11487">
                  <c:v>0.99868712699373918</c:v>
                </c:pt>
                <c:pt idx="11488">
                  <c:v>0.99843308374177253</c:v>
                </c:pt>
                <c:pt idx="11489">
                  <c:v>0.99883885185277099</c:v>
                </c:pt>
                <c:pt idx="11490">
                  <c:v>0.99902892506111374</c:v>
                </c:pt>
                <c:pt idx="11491">
                  <c:v>0.99846158852712796</c:v>
                </c:pt>
                <c:pt idx="11492">
                  <c:v>0.9992045034865582</c:v>
                </c:pt>
                <c:pt idx="11493">
                  <c:v>0.99914167489676664</c:v>
                </c:pt>
                <c:pt idx="11494">
                  <c:v>0.99861112381721195</c:v>
                </c:pt>
                <c:pt idx="11495">
                  <c:v>0.99919536334588255</c:v>
                </c:pt>
                <c:pt idx="11496">
                  <c:v>0.99874502320399039</c:v>
                </c:pt>
                <c:pt idx="11497">
                  <c:v>0.99857802313872956</c:v>
                </c:pt>
                <c:pt idx="11498">
                  <c:v>0.99871003539773362</c:v>
                </c:pt>
                <c:pt idx="11499">
                  <c:v>0.99903533054382798</c:v>
                </c:pt>
                <c:pt idx="11500">
                  <c:v>0.99856023791724657</c:v>
                </c:pt>
                <c:pt idx="11501">
                  <c:v>0.99889787668368935</c:v>
                </c:pt>
                <c:pt idx="11502">
                  <c:v>0.99897527918200058</c:v>
                </c:pt>
                <c:pt idx="11503">
                  <c:v>0.99927379024419261</c:v>
                </c:pt>
                <c:pt idx="11504">
                  <c:v>0.99918370796870137</c:v>
                </c:pt>
                <c:pt idx="11505">
                  <c:v>0.99881351380931593</c:v>
                </c:pt>
                <c:pt idx="11506">
                  <c:v>0.99867672527278684</c:v>
                </c:pt>
                <c:pt idx="11507">
                  <c:v>0.99876485114435609</c:v>
                </c:pt>
                <c:pt idx="11508">
                  <c:v>0.99880002146631375</c:v>
                </c:pt>
                <c:pt idx="11509">
                  <c:v>0.99855864849060416</c:v>
                </c:pt>
                <c:pt idx="11510">
                  <c:v>0.99888150562142319</c:v>
                </c:pt>
                <c:pt idx="11511">
                  <c:v>0.9994722063440048</c:v>
                </c:pt>
                <c:pt idx="11512">
                  <c:v>0.9992393825671223</c:v>
                </c:pt>
                <c:pt idx="11513">
                  <c:v>0.99928564748851856</c:v>
                </c:pt>
                <c:pt idx="11514">
                  <c:v>0.99863003705889031</c:v>
                </c:pt>
                <c:pt idx="11515">
                  <c:v>0.99895852556525422</c:v>
                </c:pt>
                <c:pt idx="11516">
                  <c:v>0.99867637779975338</c:v>
                </c:pt>
                <c:pt idx="11517">
                  <c:v>0.99904703150998275</c:v>
                </c:pt>
                <c:pt idx="11518">
                  <c:v>0.99869563222660207</c:v>
                </c:pt>
                <c:pt idx="11519">
                  <c:v>0.99889949988556648</c:v>
                </c:pt>
                <c:pt idx="11520">
                  <c:v>0.99946288125539184</c:v>
                </c:pt>
                <c:pt idx="11521">
                  <c:v>1.000852146594617</c:v>
                </c:pt>
                <c:pt idx="11522">
                  <c:v>0.9991184007298608</c:v>
                </c:pt>
                <c:pt idx="11523">
                  <c:v>0.99871170404801957</c:v>
                </c:pt>
                <c:pt idx="11524">
                  <c:v>0.99896331292575025</c:v>
                </c:pt>
                <c:pt idx="11525">
                  <c:v>0.99869633066842867</c:v>
                </c:pt>
                <c:pt idx="11526">
                  <c:v>0.9991982644892603</c:v>
                </c:pt>
                <c:pt idx="11527">
                  <c:v>0.99860195367554727</c:v>
                </c:pt>
                <c:pt idx="11528">
                  <c:v>0.99897390413043208</c:v>
                </c:pt>
                <c:pt idx="11529">
                  <c:v>0.99880247055097249</c:v>
                </c:pt>
                <c:pt idx="11530">
                  <c:v>0.9994462033903404</c:v>
                </c:pt>
                <c:pt idx="11531">
                  <c:v>0.99900267513171448</c:v>
                </c:pt>
                <c:pt idx="11532">
                  <c:v>0.99879045572670822</c:v>
                </c:pt>
                <c:pt idx="11533">
                  <c:v>0.99904205718669459</c:v>
                </c:pt>
                <c:pt idx="11534">
                  <c:v>0.99868241931306012</c:v>
                </c:pt>
                <c:pt idx="11535">
                  <c:v>0.9990493503526231</c:v>
                </c:pt>
                <c:pt idx="11536">
                  <c:v>0.99866337867735333</c:v>
                </c:pt>
                <c:pt idx="11537">
                  <c:v>0.99898199786066111</c:v>
                </c:pt>
                <c:pt idx="11538">
                  <c:v>0.99963479832516577</c:v>
                </c:pt>
                <c:pt idx="11539">
                  <c:v>0.99940801023773995</c:v>
                </c:pt>
                <c:pt idx="11540">
                  <c:v>0.99905164724319317</c:v>
                </c:pt>
                <c:pt idx="11541">
                  <c:v>0.99882982836507983</c:v>
                </c:pt>
                <c:pt idx="11542">
                  <c:v>0.99896858475764572</c:v>
                </c:pt>
                <c:pt idx="11543">
                  <c:v>0.9988684300143349</c:v>
                </c:pt>
                <c:pt idx="11544">
                  <c:v>0.9990586918264408</c:v>
                </c:pt>
                <c:pt idx="11545">
                  <c:v>0.99859016211923346</c:v>
                </c:pt>
                <c:pt idx="11546">
                  <c:v>0.99910133670848089</c:v>
                </c:pt>
                <c:pt idx="11547">
                  <c:v>0.99963427205787325</c:v>
                </c:pt>
                <c:pt idx="11548">
                  <c:v>0.99809207479413142</c:v>
                </c:pt>
                <c:pt idx="11549">
                  <c:v>0.99896917315380496</c:v>
                </c:pt>
                <c:pt idx="11550">
                  <c:v>0.99889160811757827</c:v>
                </c:pt>
                <c:pt idx="11551">
                  <c:v>0.99898330115515488</c:v>
                </c:pt>
                <c:pt idx="11552">
                  <c:v>0.99886273993233354</c:v>
                </c:pt>
                <c:pt idx="11553">
                  <c:v>0.99897791594413521</c:v>
                </c:pt>
                <c:pt idx="11554">
                  <c:v>0.99872703341015057</c:v>
                </c:pt>
                <c:pt idx="11555">
                  <c:v>0.99886390592194108</c:v>
                </c:pt>
                <c:pt idx="11556">
                  <c:v>0.99943961186800789</c:v>
                </c:pt>
                <c:pt idx="11557">
                  <c:v>0.99859502540342393</c:v>
                </c:pt>
                <c:pt idx="11558">
                  <c:v>0.99898767405753652</c:v>
                </c:pt>
                <c:pt idx="11559">
                  <c:v>0.9989749349541841</c:v>
                </c:pt>
                <c:pt idx="11560">
                  <c:v>0.99889306082133211</c:v>
                </c:pt>
                <c:pt idx="11561">
                  <c:v>0.99905005635803035</c:v>
                </c:pt>
                <c:pt idx="11562">
                  <c:v>0.99918080304590928</c:v>
                </c:pt>
                <c:pt idx="11563">
                  <c:v>0.9987832423067553</c:v>
                </c:pt>
                <c:pt idx="11564">
                  <c:v>0.99889522214709969</c:v>
                </c:pt>
                <c:pt idx="11565">
                  <c:v>0.99926754857114364</c:v>
                </c:pt>
                <c:pt idx="11566">
                  <c:v>0.9990231081540818</c:v>
                </c:pt>
                <c:pt idx="11567">
                  <c:v>0.99885324916408413</c:v>
                </c:pt>
                <c:pt idx="11568">
                  <c:v>0.99874310147738399</c:v>
                </c:pt>
                <c:pt idx="11569">
                  <c:v>0.99887956753177909</c:v>
                </c:pt>
                <c:pt idx="11570">
                  <c:v>0.99898702797743322</c:v>
                </c:pt>
                <c:pt idx="11571">
                  <c:v>0.99925237524467847</c:v>
                </c:pt>
                <c:pt idx="11572">
                  <c:v>0.99884190070062773</c:v>
                </c:pt>
                <c:pt idx="11573">
                  <c:v>0.99889097865016307</c:v>
                </c:pt>
                <c:pt idx="11574">
                  <c:v>0.99816388699008851</c:v>
                </c:pt>
                <c:pt idx="11575">
                  <c:v>0.99927914966202103</c:v>
                </c:pt>
                <c:pt idx="11576">
                  <c:v>0.99892905048513947</c:v>
                </c:pt>
                <c:pt idx="11577">
                  <c:v>0.99877660820907732</c:v>
                </c:pt>
                <c:pt idx="11578">
                  <c:v>0.99883572841998924</c:v>
                </c:pt>
                <c:pt idx="11579">
                  <c:v>0.99884959106286975</c:v>
                </c:pt>
                <c:pt idx="11580">
                  <c:v>0.99902085527367768</c:v>
                </c:pt>
                <c:pt idx="11581">
                  <c:v>0.99899987510574451</c:v>
                </c:pt>
                <c:pt idx="11582">
                  <c:v>0.99905519999324233</c:v>
                </c:pt>
                <c:pt idx="11583">
                  <c:v>0.9989112467373733</c:v>
                </c:pt>
                <c:pt idx="11584">
                  <c:v>0.99938898544590349</c:v>
                </c:pt>
                <c:pt idx="11585">
                  <c:v>0.99905140151236949</c:v>
                </c:pt>
                <c:pt idx="11586">
                  <c:v>0.99881728791223257</c:v>
                </c:pt>
                <c:pt idx="11587">
                  <c:v>0.99883147860789467</c:v>
                </c:pt>
                <c:pt idx="11588">
                  <c:v>0.99889966251206463</c:v>
                </c:pt>
                <c:pt idx="11589">
                  <c:v>0.99896671660096115</c:v>
                </c:pt>
                <c:pt idx="11590">
                  <c:v>0.99889913508323303</c:v>
                </c:pt>
                <c:pt idx="11591">
                  <c:v>0.99895472338605562</c:v>
                </c:pt>
                <c:pt idx="11592">
                  <c:v>0.99925798549852851</c:v>
                </c:pt>
                <c:pt idx="11593">
                  <c:v>0.99918931527287125</c:v>
                </c:pt>
                <c:pt idx="11594">
                  <c:v>0.99887037287038616</c:v>
                </c:pt>
                <c:pt idx="11595">
                  <c:v>0.99886967265262994</c:v>
                </c:pt>
                <c:pt idx="11596">
                  <c:v>0.99878526962793768</c:v>
                </c:pt>
                <c:pt idx="11597">
                  <c:v>0.99885217636772572</c:v>
                </c:pt>
                <c:pt idx="11598">
                  <c:v>0.99877529849836377</c:v>
                </c:pt>
                <c:pt idx="11599">
                  <c:v>0.9989062624618501</c:v>
                </c:pt>
                <c:pt idx="11600">
                  <c:v>0.99896303288221466</c:v>
                </c:pt>
                <c:pt idx="11601">
                  <c:v>0.99837578954569706</c:v>
                </c:pt>
                <c:pt idx="11602">
                  <c:v>0.99901924592055735</c:v>
                </c:pt>
                <c:pt idx="11603">
                  <c:v>0.99893613057959085</c:v>
                </c:pt>
                <c:pt idx="11604">
                  <c:v>0.99890992529421019</c:v>
                </c:pt>
                <c:pt idx="11605">
                  <c:v>0.99901766426680094</c:v>
                </c:pt>
                <c:pt idx="11606">
                  <c:v>0.99899724295471137</c:v>
                </c:pt>
                <c:pt idx="11607">
                  <c:v>0.99890724362234096</c:v>
                </c:pt>
                <c:pt idx="11608">
                  <c:v>0.99895054565974639</c:v>
                </c:pt>
                <c:pt idx="11609">
                  <c:v>0.99916908220189993</c:v>
                </c:pt>
                <c:pt idx="11610">
                  <c:v>0.99873610369311483</c:v>
                </c:pt>
                <c:pt idx="11611">
                  <c:v>0.99884911797700981</c:v>
                </c:pt>
                <c:pt idx="11612">
                  <c:v>0.99908297242208344</c:v>
                </c:pt>
                <c:pt idx="11613">
                  <c:v>0.99893462039092351</c:v>
                </c:pt>
                <c:pt idx="11614">
                  <c:v>0.99896090027782103</c:v>
                </c:pt>
                <c:pt idx="11615">
                  <c:v>0.9988246315533833</c:v>
                </c:pt>
                <c:pt idx="11616">
                  <c:v>0.99910416716160211</c:v>
                </c:pt>
                <c:pt idx="11617">
                  <c:v>0.99902589899265248</c:v>
                </c:pt>
                <c:pt idx="11618">
                  <c:v>0.99921004703099159</c:v>
                </c:pt>
                <c:pt idx="11619">
                  <c:v>0.9987297374041425</c:v>
                </c:pt>
                <c:pt idx="11620">
                  <c:v>0.99913976832570683</c:v>
                </c:pt>
                <c:pt idx="11621">
                  <c:v>0.99896385221475126</c:v>
                </c:pt>
                <c:pt idx="11622">
                  <c:v>0.99868091407064563</c:v>
                </c:pt>
                <c:pt idx="11623">
                  <c:v>0.99895419110555284</c:v>
                </c:pt>
                <c:pt idx="11624">
                  <c:v>0.99866685711537118</c:v>
                </c:pt>
                <c:pt idx="11625">
                  <c:v>0.99892200123751307</c:v>
                </c:pt>
                <c:pt idx="11626">
                  <c:v>0.99893167774209257</c:v>
                </c:pt>
                <c:pt idx="11627">
                  <c:v>0.99896964014147738</c:v>
                </c:pt>
                <c:pt idx="11628">
                  <c:v>0.99931721877486768</c:v>
                </c:pt>
                <c:pt idx="11629">
                  <c:v>0.99823477988555975</c:v>
                </c:pt>
                <c:pt idx="11630">
                  <c:v>0.99910856695987893</c:v>
                </c:pt>
                <c:pt idx="11631">
                  <c:v>0.99867433216516421</c:v>
                </c:pt>
                <c:pt idx="11632">
                  <c:v>0.99892783571006749</c:v>
                </c:pt>
                <c:pt idx="11633">
                  <c:v>0.99879895281999698</c:v>
                </c:pt>
                <c:pt idx="11634">
                  <c:v>0.99909184439771792</c:v>
                </c:pt>
                <c:pt idx="11635">
                  <c:v>0.99878641161633597</c:v>
                </c:pt>
                <c:pt idx="11636">
                  <c:v>0.99921464138731797</c:v>
                </c:pt>
                <c:pt idx="11637">
                  <c:v>0.99780039918886532</c:v>
                </c:pt>
                <c:pt idx="11638">
                  <c:v>0.99852210203648717</c:v>
                </c:pt>
                <c:pt idx="11639">
                  <c:v>0.99916823148673972</c:v>
                </c:pt>
                <c:pt idx="11640">
                  <c:v>0.99872999008831331</c:v>
                </c:pt>
                <c:pt idx="11641">
                  <c:v>0.99891712540948929</c:v>
                </c:pt>
                <c:pt idx="11642">
                  <c:v>0.99861994061993453</c:v>
                </c:pt>
                <c:pt idx="11643">
                  <c:v>0.99894831208243584</c:v>
                </c:pt>
                <c:pt idx="11644">
                  <c:v>0.9989416487988465</c:v>
                </c:pt>
                <c:pt idx="11645">
                  <c:v>0.99907580394843298</c:v>
                </c:pt>
                <c:pt idx="11646">
                  <c:v>0.99904412117897023</c:v>
                </c:pt>
                <c:pt idx="11647">
                  <c:v>0.99912689343808214</c:v>
                </c:pt>
                <c:pt idx="11648">
                  <c:v>0.99900621869203687</c:v>
                </c:pt>
                <c:pt idx="11649">
                  <c:v>0.99884957976264743</c:v>
                </c:pt>
                <c:pt idx="11650">
                  <c:v>0.99895216217269311</c:v>
                </c:pt>
                <c:pt idx="11651">
                  <c:v>0.99877358050429033</c:v>
                </c:pt>
                <c:pt idx="11652">
                  <c:v>0.99906895250344574</c:v>
                </c:pt>
                <c:pt idx="11653">
                  <c:v>0.99897252649028556</c:v>
                </c:pt>
                <c:pt idx="11654">
                  <c:v>0.99917892202558578</c:v>
                </c:pt>
                <c:pt idx="11655">
                  <c:v>0.99844107467731347</c:v>
                </c:pt>
                <c:pt idx="11656">
                  <c:v>0.99882929760535966</c:v>
                </c:pt>
                <c:pt idx="11657">
                  <c:v>0.99906923108951406</c:v>
                </c:pt>
                <c:pt idx="11658">
                  <c:v>0.99891540726475214</c:v>
                </c:pt>
                <c:pt idx="11659">
                  <c:v>0.9988414131750547</c:v>
                </c:pt>
                <c:pt idx="11660">
                  <c:v>0.99884879809183347</c:v>
                </c:pt>
                <c:pt idx="11661">
                  <c:v>0.99899388733894368</c:v>
                </c:pt>
                <c:pt idx="11662">
                  <c:v>0.99887712216571767</c:v>
                </c:pt>
                <c:pt idx="11663">
                  <c:v>0.99895408478747816</c:v>
                </c:pt>
                <c:pt idx="11664">
                  <c:v>0.99833834313875836</c:v>
                </c:pt>
                <c:pt idx="11665">
                  <c:v>0.99963956083776029</c:v>
                </c:pt>
                <c:pt idx="11666">
                  <c:v>0.99915735251661597</c:v>
                </c:pt>
                <c:pt idx="11667">
                  <c:v>0.99871914146161411</c:v>
                </c:pt>
                <c:pt idx="11668">
                  <c:v>0.99881289432973919</c:v>
                </c:pt>
                <c:pt idx="11669">
                  <c:v>0.99877560149848965</c:v>
                </c:pt>
                <c:pt idx="11670">
                  <c:v>0.99901212407361761</c:v>
                </c:pt>
                <c:pt idx="11671">
                  <c:v>0.99881343905934405</c:v>
                </c:pt>
                <c:pt idx="11672">
                  <c:v>0.99913815188627231</c:v>
                </c:pt>
                <c:pt idx="11673">
                  <c:v>0.99888092578368326</c:v>
                </c:pt>
                <c:pt idx="11674">
                  <c:v>0.99981378739670634</c:v>
                </c:pt>
                <c:pt idx="11675">
                  <c:v>0.99904854968611145</c:v>
                </c:pt>
                <c:pt idx="11676">
                  <c:v>0.99873225339777294</c:v>
                </c:pt>
                <c:pt idx="11677">
                  <c:v>0.99874298420606911</c:v>
                </c:pt>
                <c:pt idx="11678">
                  <c:v>0.99896149012127489</c:v>
                </c:pt>
                <c:pt idx="11679">
                  <c:v>0.99918404003980721</c:v>
                </c:pt>
                <c:pt idx="11680">
                  <c:v>0.99906918842806769</c:v>
                </c:pt>
                <c:pt idx="11681">
                  <c:v>0.99912553431844042</c:v>
                </c:pt>
                <c:pt idx="11682">
                  <c:v>0.99959032465866371</c:v>
                </c:pt>
                <c:pt idx="11683">
                  <c:v>1.0000815462540269</c:v>
                </c:pt>
                <c:pt idx="11684">
                  <c:v>0.99917694374357935</c:v>
                </c:pt>
                <c:pt idx="11685">
                  <c:v>0.9987964257778349</c:v>
                </c:pt>
                <c:pt idx="11686">
                  <c:v>0.99874210166922106</c:v>
                </c:pt>
                <c:pt idx="11687">
                  <c:v>0.99882425486433934</c:v>
                </c:pt>
                <c:pt idx="11688">
                  <c:v>0.99901947301565919</c:v>
                </c:pt>
                <c:pt idx="11689">
                  <c:v>0.9992346574808062</c:v>
                </c:pt>
                <c:pt idx="11690">
                  <c:v>0.99915695712594788</c:v>
                </c:pt>
                <c:pt idx="11691">
                  <c:v>0.99942509759408771</c:v>
                </c:pt>
                <c:pt idx="11692">
                  <c:v>0.99993795389921614</c:v>
                </c:pt>
                <c:pt idx="11693">
                  <c:v>0.99931635673901997</c:v>
                </c:pt>
                <c:pt idx="11694">
                  <c:v>0.99897766269762123</c:v>
                </c:pt>
                <c:pt idx="11695">
                  <c:v>0.99878037471656789</c:v>
                </c:pt>
                <c:pt idx="11696">
                  <c:v>0.99884534387171398</c:v>
                </c:pt>
                <c:pt idx="11697">
                  <c:v>0.99921327805636162</c:v>
                </c:pt>
                <c:pt idx="11698">
                  <c:v>0.99927862128724665</c:v>
                </c:pt>
                <c:pt idx="11699">
                  <c:v>0.99916379205828543</c:v>
                </c:pt>
                <c:pt idx="11700">
                  <c:v>1.0006208303555171</c:v>
                </c:pt>
                <c:pt idx="11701">
                  <c:v>1.000044451364126</c:v>
                </c:pt>
                <c:pt idx="11702">
                  <c:v>1.0005608258223719</c:v>
                </c:pt>
                <c:pt idx="11703">
                  <c:v>0.99943965765027221</c:v>
                </c:pt>
                <c:pt idx="11704">
                  <c:v>0.99962858507879848</c:v>
                </c:pt>
                <c:pt idx="11705">
                  <c:v>0.99922312368590505</c:v>
                </c:pt>
                <c:pt idx="11706">
                  <c:v>0.99975850556407631</c:v>
                </c:pt>
                <c:pt idx="11707">
                  <c:v>0.99940699797130694</c:v>
                </c:pt>
                <c:pt idx="11708">
                  <c:v>0.99993988065905426</c:v>
                </c:pt>
                <c:pt idx="11709">
                  <c:v>1.000827130661615</c:v>
                </c:pt>
                <c:pt idx="11710">
                  <c:v>0.99949527401654759</c:v>
                </c:pt>
                <c:pt idx="11711">
                  <c:v>1.00036873711179</c:v>
                </c:pt>
                <c:pt idx="11712">
                  <c:v>0.99952298866256428</c:v>
                </c:pt>
                <c:pt idx="11713">
                  <c:v>0.99926037160605097</c:v>
                </c:pt>
                <c:pt idx="11714">
                  <c:v>0.99959662160822282</c:v>
                </c:pt>
                <c:pt idx="11715">
                  <c:v>0.99991024656351413</c:v>
                </c:pt>
                <c:pt idx="11716">
                  <c:v>0.99939824333812943</c:v>
                </c:pt>
                <c:pt idx="11717">
                  <c:v>1.000036138528672</c:v>
                </c:pt>
                <c:pt idx="11718">
                  <c:v>1.0011052010740551</c:v>
                </c:pt>
                <c:pt idx="11719">
                  <c:v>0.99912707833605363</c:v>
                </c:pt>
                <c:pt idx="11720">
                  <c:v>1.0003402278727109</c:v>
                </c:pt>
                <c:pt idx="11721">
                  <c:v>0.99955299438963607</c:v>
                </c:pt>
                <c:pt idx="11722">
                  <c:v>0.99949217825535386</c:v>
                </c:pt>
                <c:pt idx="11723">
                  <c:v>0.99952096587242967</c:v>
                </c:pt>
                <c:pt idx="11724">
                  <c:v>0.99987221124640402</c:v>
                </c:pt>
                <c:pt idx="11725">
                  <c:v>0.99952478865903593</c:v>
                </c:pt>
                <c:pt idx="11726">
                  <c:v>1.0002202867432299</c:v>
                </c:pt>
                <c:pt idx="11727">
                  <c:v>1.0000019931069071</c:v>
                </c:pt>
                <c:pt idx="11728">
                  <c:v>0.99904041103435437</c:v>
                </c:pt>
                <c:pt idx="11729">
                  <c:v>1.000344742045133</c:v>
                </c:pt>
                <c:pt idx="11730">
                  <c:v>0.99961267346711769</c:v>
                </c:pt>
                <c:pt idx="11731">
                  <c:v>0.99960201512380498</c:v>
                </c:pt>
                <c:pt idx="11732">
                  <c:v>0.99970430873869198</c:v>
                </c:pt>
                <c:pt idx="11733">
                  <c:v>0.99975126046295659</c:v>
                </c:pt>
                <c:pt idx="11734">
                  <c:v>0.99960189125638088</c:v>
                </c:pt>
                <c:pt idx="11735">
                  <c:v>0.99991914362198098</c:v>
                </c:pt>
                <c:pt idx="11736">
                  <c:v>0.99992261020248363</c:v>
                </c:pt>
                <c:pt idx="11737">
                  <c:v>0.99917707254150578</c:v>
                </c:pt>
                <c:pt idx="11738">
                  <c:v>1.0001649595629609</c:v>
                </c:pt>
                <c:pt idx="11739">
                  <c:v>0.99967543786174384</c:v>
                </c:pt>
                <c:pt idx="11740">
                  <c:v>0.99978399303308518</c:v>
                </c:pt>
                <c:pt idx="11741">
                  <c:v>0.99961399923545635</c:v>
                </c:pt>
                <c:pt idx="11742">
                  <c:v>1.0000701668510401</c:v>
                </c:pt>
                <c:pt idx="11743">
                  <c:v>0.99965898241847184</c:v>
                </c:pt>
                <c:pt idx="11744">
                  <c:v>1.0000000466825629</c:v>
                </c:pt>
                <c:pt idx="11745">
                  <c:v>0.99963745615820243</c:v>
                </c:pt>
                <c:pt idx="11746">
                  <c:v>0.99872116406524181</c:v>
                </c:pt>
                <c:pt idx="11747">
                  <c:v>1.000160909035128</c:v>
                </c:pt>
                <c:pt idx="11748">
                  <c:v>0.99975710485087266</c:v>
                </c:pt>
                <c:pt idx="11749">
                  <c:v>0.99982155134255835</c:v>
                </c:pt>
                <c:pt idx="11750">
                  <c:v>0.99968050293543698</c:v>
                </c:pt>
                <c:pt idx="11751">
                  <c:v>1.00006856941661</c:v>
                </c:pt>
                <c:pt idx="11752">
                  <c:v>0.99952585528225346</c:v>
                </c:pt>
                <c:pt idx="11753">
                  <c:v>0.99999534966462855</c:v>
                </c:pt>
                <c:pt idx="11754">
                  <c:v>0.99997881322260906</c:v>
                </c:pt>
                <c:pt idx="11755">
                  <c:v>0.99975400906898226</c:v>
                </c:pt>
                <c:pt idx="11756">
                  <c:v>1.000066234231902</c:v>
                </c:pt>
                <c:pt idx="11757">
                  <c:v>0.99985123137576726</c:v>
                </c:pt>
                <c:pt idx="11758">
                  <c:v>0.99993221410699673</c:v>
                </c:pt>
                <c:pt idx="11759">
                  <c:v>0.99970916382516828</c:v>
                </c:pt>
                <c:pt idx="11760">
                  <c:v>1.000059415217295</c:v>
                </c:pt>
                <c:pt idx="11761">
                  <c:v>0.99968376064888442</c:v>
                </c:pt>
                <c:pt idx="11762">
                  <c:v>0.99973793742417194</c:v>
                </c:pt>
                <c:pt idx="11763">
                  <c:v>0.99925643557563593</c:v>
                </c:pt>
                <c:pt idx="11764">
                  <c:v>0.99956328958911023</c:v>
                </c:pt>
                <c:pt idx="11765">
                  <c:v>0.99994545889407727</c:v>
                </c:pt>
                <c:pt idx="11766">
                  <c:v>0.99963832316338652</c:v>
                </c:pt>
                <c:pt idx="11767">
                  <c:v>0.9999363745571257</c:v>
                </c:pt>
                <c:pt idx="11768">
                  <c:v>0.99979079806997473</c:v>
                </c:pt>
                <c:pt idx="11769">
                  <c:v>1.0000926876285801</c:v>
                </c:pt>
                <c:pt idx="11770">
                  <c:v>0.99965007668803341</c:v>
                </c:pt>
                <c:pt idx="11771">
                  <c:v>0.99974052081419662</c:v>
                </c:pt>
                <c:pt idx="11772">
                  <c:v>1.0000087693292461</c:v>
                </c:pt>
                <c:pt idx="11773">
                  <c:v>1.0015176094971161</c:v>
                </c:pt>
                <c:pt idx="11774">
                  <c:v>0.99999311110632227</c:v>
                </c:pt>
                <c:pt idx="11775">
                  <c:v>0.99970108755801246</c:v>
                </c:pt>
                <c:pt idx="11776">
                  <c:v>0.99994142240598882</c:v>
                </c:pt>
                <c:pt idx="11777">
                  <c:v>0.99989446864375231</c:v>
                </c:pt>
                <c:pt idx="11778">
                  <c:v>0.99991626267270406</c:v>
                </c:pt>
                <c:pt idx="11779">
                  <c:v>0.99974188413957332</c:v>
                </c:pt>
                <c:pt idx="11780">
                  <c:v>0.99989569651612653</c:v>
                </c:pt>
                <c:pt idx="11781">
                  <c:v>0.99957175705112133</c:v>
                </c:pt>
                <c:pt idx="11782">
                  <c:v>1.00101148113775</c:v>
                </c:pt>
                <c:pt idx="11783">
                  <c:v>1.0000659198692701</c:v>
                </c:pt>
                <c:pt idx="11784">
                  <c:v>0.99975644748044701</c:v>
                </c:pt>
                <c:pt idx="11785">
                  <c:v>0.99984939948018736</c:v>
                </c:pt>
                <c:pt idx="11786">
                  <c:v>0.99999411358386814</c:v>
                </c:pt>
                <c:pt idx="11787">
                  <c:v>1.000026815618025</c:v>
                </c:pt>
                <c:pt idx="11788">
                  <c:v>0.99968733679140886</c:v>
                </c:pt>
                <c:pt idx="11789">
                  <c:v>0.99974521674408257</c:v>
                </c:pt>
                <c:pt idx="11790">
                  <c:v>0.99979026776416724</c:v>
                </c:pt>
                <c:pt idx="11791">
                  <c:v>1.0002185071206551</c:v>
                </c:pt>
                <c:pt idx="11792">
                  <c:v>0.99997771588808249</c:v>
                </c:pt>
                <c:pt idx="11793">
                  <c:v>0.99982625735356012</c:v>
                </c:pt>
                <c:pt idx="11794">
                  <c:v>0.99991098496579878</c:v>
                </c:pt>
                <c:pt idx="11795">
                  <c:v>0.99991254972793686</c:v>
                </c:pt>
                <c:pt idx="11796">
                  <c:v>1.0000711639511799</c:v>
                </c:pt>
                <c:pt idx="11797">
                  <c:v>0.99992148919068502</c:v>
                </c:pt>
                <c:pt idx="11798">
                  <c:v>1.0000231499583521</c:v>
                </c:pt>
                <c:pt idx="11799">
                  <c:v>1.000242609508099</c:v>
                </c:pt>
                <c:pt idx="11800">
                  <c:v>0.99908176431238682</c:v>
                </c:pt>
                <c:pt idx="11801">
                  <c:v>1.00005217206774</c:v>
                </c:pt>
                <c:pt idx="11802">
                  <c:v>0.9998913366191351</c:v>
                </c:pt>
                <c:pt idx="11803">
                  <c:v>0.99994409163368969</c:v>
                </c:pt>
                <c:pt idx="11804">
                  <c:v>0.99978411207778561</c:v>
                </c:pt>
                <c:pt idx="11805">
                  <c:v>0.99989970852711718</c:v>
                </c:pt>
                <c:pt idx="11806">
                  <c:v>0.99981458342207075</c:v>
                </c:pt>
                <c:pt idx="11807">
                  <c:v>1.0001220286101831</c:v>
                </c:pt>
                <c:pt idx="11808">
                  <c:v>1.00019512370915</c:v>
                </c:pt>
                <c:pt idx="11809">
                  <c:v>0.99890530601215799</c:v>
                </c:pt>
                <c:pt idx="11810">
                  <c:v>0.99986277374921428</c:v>
                </c:pt>
                <c:pt idx="11811">
                  <c:v>0.99991603171584831</c:v>
                </c:pt>
                <c:pt idx="11812">
                  <c:v>0.99992061721679681</c:v>
                </c:pt>
                <c:pt idx="11813">
                  <c:v>0.99991115542337772</c:v>
                </c:pt>
                <c:pt idx="11814">
                  <c:v>0.99992897746172626</c:v>
                </c:pt>
                <c:pt idx="11815">
                  <c:v>0.99990949179337996</c:v>
                </c:pt>
                <c:pt idx="11816">
                  <c:v>0.99994125381373278</c:v>
                </c:pt>
                <c:pt idx="11817">
                  <c:v>0.99931164867407563</c:v>
                </c:pt>
                <c:pt idx="11818">
                  <c:v>0.99959521942475071</c:v>
                </c:pt>
                <c:pt idx="11819">
                  <c:v>0.99993857507026929</c:v>
                </c:pt>
                <c:pt idx="11820">
                  <c:v>0.99963762155044544</c:v>
                </c:pt>
                <c:pt idx="11821">
                  <c:v>0.99988544828256587</c:v>
                </c:pt>
                <c:pt idx="11822">
                  <c:v>0.99987215940513918</c:v>
                </c:pt>
                <c:pt idx="11823">
                  <c:v>0.99991909650251676</c:v>
                </c:pt>
                <c:pt idx="11824">
                  <c:v>0.99983438797319435</c:v>
                </c:pt>
                <c:pt idx="11825">
                  <c:v>0.99990049977496553</c:v>
                </c:pt>
                <c:pt idx="11826">
                  <c:v>0.99991548042990863</c:v>
                </c:pt>
                <c:pt idx="11827">
                  <c:v>0.9995869682123466</c:v>
                </c:pt>
                <c:pt idx="11828">
                  <c:v>1.0000193981972489</c:v>
                </c:pt>
                <c:pt idx="11829">
                  <c:v>0.99967689374030599</c:v>
                </c:pt>
                <c:pt idx="11830">
                  <c:v>0.9999485738649414</c:v>
                </c:pt>
                <c:pt idx="11831">
                  <c:v>0.99981588321326686</c:v>
                </c:pt>
                <c:pt idx="11832">
                  <c:v>0.99996922294311386</c:v>
                </c:pt>
                <c:pt idx="11833">
                  <c:v>0.99992235355339609</c:v>
                </c:pt>
                <c:pt idx="11834">
                  <c:v>1.000090778205722</c:v>
                </c:pt>
                <c:pt idx="11835">
                  <c:v>1.000612061124619</c:v>
                </c:pt>
                <c:pt idx="11836">
                  <c:v>0.99952235577434378</c:v>
                </c:pt>
                <c:pt idx="11837">
                  <c:v>0.99995556066317803</c:v>
                </c:pt>
                <c:pt idx="11838">
                  <c:v>0.999728249085029</c:v>
                </c:pt>
                <c:pt idx="11839">
                  <c:v>0.99988254853409653</c:v>
                </c:pt>
                <c:pt idx="11840">
                  <c:v>0.99976748249635672</c:v>
                </c:pt>
                <c:pt idx="11841">
                  <c:v>0.99995005401322556</c:v>
                </c:pt>
                <c:pt idx="11842">
                  <c:v>0.99972497615398082</c:v>
                </c:pt>
                <c:pt idx="11843">
                  <c:v>1.0000858421145851</c:v>
                </c:pt>
                <c:pt idx="11844">
                  <c:v>0.99929812552061725</c:v>
                </c:pt>
                <c:pt idx="11845">
                  <c:v>0.99925946883442185</c:v>
                </c:pt>
                <c:pt idx="11846">
                  <c:v>0.99995726718489353</c:v>
                </c:pt>
                <c:pt idx="11847">
                  <c:v>0.99975695797798347</c:v>
                </c:pt>
                <c:pt idx="11848">
                  <c:v>0.99982144380803373</c:v>
                </c:pt>
                <c:pt idx="11849">
                  <c:v>0.99968930460980987</c:v>
                </c:pt>
                <c:pt idx="11850">
                  <c:v>0.99996684592294049</c:v>
                </c:pt>
                <c:pt idx="11851">
                  <c:v>0.99987209659281695</c:v>
                </c:pt>
                <c:pt idx="11852">
                  <c:v>1.000122580971476</c:v>
                </c:pt>
                <c:pt idx="11853">
                  <c:v>0.99944984414841676</c:v>
                </c:pt>
                <c:pt idx="11854">
                  <c:v>0.99938089568839283</c:v>
                </c:pt>
                <c:pt idx="11855">
                  <c:v>1.0001070431094059</c:v>
                </c:pt>
                <c:pt idx="11856">
                  <c:v>0.9997018156643197</c:v>
                </c:pt>
                <c:pt idx="11857">
                  <c:v>0.9998015141850064</c:v>
                </c:pt>
                <c:pt idx="11858">
                  <c:v>0.99971177398556399</c:v>
                </c:pt>
                <c:pt idx="11859">
                  <c:v>1.000048466370379</c:v>
                </c:pt>
                <c:pt idx="11860">
                  <c:v>0.99975576495015595</c:v>
                </c:pt>
                <c:pt idx="11861">
                  <c:v>1.000019213502658</c:v>
                </c:pt>
                <c:pt idx="11862">
                  <c:v>0.9996185777179516</c:v>
                </c:pt>
                <c:pt idx="11863">
                  <c:v>0.99936942599455025</c:v>
                </c:pt>
                <c:pt idx="11864">
                  <c:v>0.99999670636721261</c:v>
                </c:pt>
                <c:pt idx="11865">
                  <c:v>0.99973599828995252</c:v>
                </c:pt>
                <c:pt idx="11866">
                  <c:v>0.99991817008710782</c:v>
                </c:pt>
                <c:pt idx="11867">
                  <c:v>0.99963658308066017</c:v>
                </c:pt>
                <c:pt idx="11868">
                  <c:v>1.000017306064632</c:v>
                </c:pt>
                <c:pt idx="11869">
                  <c:v>0.9998229376392691</c:v>
                </c:pt>
                <c:pt idx="11870">
                  <c:v>1.000183100577702</c:v>
                </c:pt>
                <c:pt idx="11871">
                  <c:v>0.99927769965523616</c:v>
                </c:pt>
                <c:pt idx="11872">
                  <c:v>0.99931409275970795</c:v>
                </c:pt>
                <c:pt idx="11873">
                  <c:v>1.000064740570614</c:v>
                </c:pt>
                <c:pt idx="11874">
                  <c:v>0.99957830249464052</c:v>
                </c:pt>
                <c:pt idx="11875">
                  <c:v>0.99980513118766101</c:v>
                </c:pt>
                <c:pt idx="11876">
                  <c:v>0.99966455611449034</c:v>
                </c:pt>
                <c:pt idx="11877">
                  <c:v>1.0001676517628391</c:v>
                </c:pt>
                <c:pt idx="11878">
                  <c:v>0.99989836201328042</c:v>
                </c:pt>
                <c:pt idx="11879">
                  <c:v>1.000030064258858</c:v>
                </c:pt>
                <c:pt idx="11880">
                  <c:v>0.99885962368557135</c:v>
                </c:pt>
                <c:pt idx="11881">
                  <c:v>1.000250950093313</c:v>
                </c:pt>
                <c:pt idx="11882">
                  <c:v>1.00013548558911</c:v>
                </c:pt>
                <c:pt idx="11883">
                  <c:v>0.99956871447535933</c:v>
                </c:pt>
                <c:pt idx="11884">
                  <c:v>0.99982899449699758</c:v>
                </c:pt>
                <c:pt idx="11885">
                  <c:v>0.99971478976275652</c:v>
                </c:pt>
                <c:pt idx="11886">
                  <c:v>1.000157755948172</c:v>
                </c:pt>
                <c:pt idx="11887">
                  <c:v>0.99981490311059729</c:v>
                </c:pt>
                <c:pt idx="11888">
                  <c:v>1.0001061403711069</c:v>
                </c:pt>
                <c:pt idx="11889">
                  <c:v>0.99970356508011604</c:v>
                </c:pt>
                <c:pt idx="11890">
                  <c:v>1.0005239573930429</c:v>
                </c:pt>
                <c:pt idx="11891">
                  <c:v>1.000069884594164</c:v>
                </c:pt>
                <c:pt idx="11892">
                  <c:v>0.99975617243622228</c:v>
                </c:pt>
                <c:pt idx="11893">
                  <c:v>0.99991208668931786</c:v>
                </c:pt>
                <c:pt idx="11894">
                  <c:v>0.99977625922398095</c:v>
                </c:pt>
                <c:pt idx="11895">
                  <c:v>1.000001592611462</c:v>
                </c:pt>
                <c:pt idx="11896">
                  <c:v>0.99996158800853663</c:v>
                </c:pt>
                <c:pt idx="11897">
                  <c:v>1.0000691210545301</c:v>
                </c:pt>
                <c:pt idx="11898">
                  <c:v>0.99904470641570975</c:v>
                </c:pt>
                <c:pt idx="11899">
                  <c:v>1.000919176126297</c:v>
                </c:pt>
                <c:pt idx="11900">
                  <c:v>1.0001509814861229</c:v>
                </c:pt>
                <c:pt idx="11901">
                  <c:v>0.99979849161040013</c:v>
                </c:pt>
                <c:pt idx="11902">
                  <c:v>0.99981298209055236</c:v>
                </c:pt>
                <c:pt idx="11903">
                  <c:v>0.99978236062744241</c:v>
                </c:pt>
                <c:pt idx="11904">
                  <c:v>1.00015041833562</c:v>
                </c:pt>
                <c:pt idx="11905">
                  <c:v>1.0000602911166849</c:v>
                </c:pt>
                <c:pt idx="11906">
                  <c:v>1.0000397690928819</c:v>
                </c:pt>
                <c:pt idx="11907">
                  <c:v>0.99940621798698592</c:v>
                </c:pt>
                <c:pt idx="11908">
                  <c:v>1.0010631070452729</c:v>
                </c:pt>
                <c:pt idx="11909">
                  <c:v>1.0002433821366421</c:v>
                </c:pt>
                <c:pt idx="11910">
                  <c:v>0.99980897407348235</c:v>
                </c:pt>
                <c:pt idx="11911">
                  <c:v>0.99969731167238196</c:v>
                </c:pt>
                <c:pt idx="11912">
                  <c:v>0.99972282142250968</c:v>
                </c:pt>
                <c:pt idx="11913">
                  <c:v>0.99989089002457443</c:v>
                </c:pt>
                <c:pt idx="11914">
                  <c:v>1.000051207568782</c:v>
                </c:pt>
                <c:pt idx="11915">
                  <c:v>1.0000206351295471</c:v>
                </c:pt>
                <c:pt idx="11916">
                  <c:v>1.0003410881571959</c:v>
                </c:pt>
                <c:pt idx="11917">
                  <c:v>1.001077749907181</c:v>
                </c:pt>
                <c:pt idx="11918">
                  <c:v>1.0001168741036199</c:v>
                </c:pt>
                <c:pt idx="11919">
                  <c:v>0.99967434071607564</c:v>
                </c:pt>
                <c:pt idx="11920">
                  <c:v>0.99968086165737136</c:v>
                </c:pt>
                <c:pt idx="11921">
                  <c:v>0.99962240459609997</c:v>
                </c:pt>
                <c:pt idx="11922">
                  <c:v>1.000008552645026</c:v>
                </c:pt>
                <c:pt idx="11923">
                  <c:v>1.000153782559885</c:v>
                </c:pt>
                <c:pt idx="11924">
                  <c:v>1.000208961066964</c:v>
                </c:pt>
                <c:pt idx="11925">
                  <c:v>1.0001509562902109</c:v>
                </c:pt>
                <c:pt idx="11926">
                  <c:v>1.0006488652294969</c:v>
                </c:pt>
                <c:pt idx="11927">
                  <c:v>1.000207018087679</c:v>
                </c:pt>
                <c:pt idx="11928">
                  <c:v>0.9997521955664852</c:v>
                </c:pt>
                <c:pt idx="11929">
                  <c:v>0.99971123676362161</c:v>
                </c:pt>
                <c:pt idx="11930">
                  <c:v>0.9995912400208421</c:v>
                </c:pt>
                <c:pt idx="11931">
                  <c:v>1.000019315717249</c:v>
                </c:pt>
                <c:pt idx="11932">
                  <c:v>1.000396502723381</c:v>
                </c:pt>
                <c:pt idx="11933">
                  <c:v>1.0002986422807809</c:v>
                </c:pt>
              </c:numCache>
            </c:numRef>
          </c:xVal>
          <c:yVal>
            <c:numRef>
              <c:f>Sheet1!$T$2:$T$11935</c:f>
              <c:numCache>
                <c:formatCode>General</c:formatCode>
                <c:ptCount val="11934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  <c:pt idx="20">
                  <c:v>0.95</c:v>
                </c:pt>
                <c:pt idx="21">
                  <c:v>0.95</c:v>
                </c:pt>
                <c:pt idx="22">
                  <c:v>0.95</c:v>
                </c:pt>
                <c:pt idx="23">
                  <c:v>0.95</c:v>
                </c:pt>
                <c:pt idx="24">
                  <c:v>0.95</c:v>
                </c:pt>
                <c:pt idx="25">
                  <c:v>0.95</c:v>
                </c:pt>
                <c:pt idx="26">
                  <c:v>0.95</c:v>
                </c:pt>
                <c:pt idx="27">
                  <c:v>0.95</c:v>
                </c:pt>
                <c:pt idx="28">
                  <c:v>0.95</c:v>
                </c:pt>
                <c:pt idx="29">
                  <c:v>0.95</c:v>
                </c:pt>
                <c:pt idx="30">
                  <c:v>0.95</c:v>
                </c:pt>
                <c:pt idx="31">
                  <c:v>0.95</c:v>
                </c:pt>
                <c:pt idx="32">
                  <c:v>0.95</c:v>
                </c:pt>
                <c:pt idx="33">
                  <c:v>0.95</c:v>
                </c:pt>
                <c:pt idx="34">
                  <c:v>0.95</c:v>
                </c:pt>
                <c:pt idx="35">
                  <c:v>0.95</c:v>
                </c:pt>
                <c:pt idx="36">
                  <c:v>0.95</c:v>
                </c:pt>
                <c:pt idx="37">
                  <c:v>0.95</c:v>
                </c:pt>
                <c:pt idx="38">
                  <c:v>0.95</c:v>
                </c:pt>
                <c:pt idx="39">
                  <c:v>0.95</c:v>
                </c:pt>
                <c:pt idx="40">
                  <c:v>0.95</c:v>
                </c:pt>
                <c:pt idx="41">
                  <c:v>0.95</c:v>
                </c:pt>
                <c:pt idx="42">
                  <c:v>0.95</c:v>
                </c:pt>
                <c:pt idx="43">
                  <c:v>0.95</c:v>
                </c:pt>
                <c:pt idx="44">
                  <c:v>0.95</c:v>
                </c:pt>
                <c:pt idx="45">
                  <c:v>0.95</c:v>
                </c:pt>
                <c:pt idx="46">
                  <c:v>0.95</c:v>
                </c:pt>
                <c:pt idx="47">
                  <c:v>0.95</c:v>
                </c:pt>
                <c:pt idx="48">
                  <c:v>0.95</c:v>
                </c:pt>
                <c:pt idx="49">
                  <c:v>0.95</c:v>
                </c:pt>
                <c:pt idx="50">
                  <c:v>0.95</c:v>
                </c:pt>
                <c:pt idx="51">
                  <c:v>0.95</c:v>
                </c:pt>
                <c:pt idx="52">
                  <c:v>0.95</c:v>
                </c:pt>
                <c:pt idx="53">
                  <c:v>0.95</c:v>
                </c:pt>
                <c:pt idx="54">
                  <c:v>0.95</c:v>
                </c:pt>
                <c:pt idx="55">
                  <c:v>0.95</c:v>
                </c:pt>
                <c:pt idx="56">
                  <c:v>0.95</c:v>
                </c:pt>
                <c:pt idx="57">
                  <c:v>0.95</c:v>
                </c:pt>
                <c:pt idx="58">
                  <c:v>0.95</c:v>
                </c:pt>
                <c:pt idx="59">
                  <c:v>0.95</c:v>
                </c:pt>
                <c:pt idx="60">
                  <c:v>0.95</c:v>
                </c:pt>
                <c:pt idx="61">
                  <c:v>0.95</c:v>
                </c:pt>
                <c:pt idx="62">
                  <c:v>0.95</c:v>
                </c:pt>
                <c:pt idx="63">
                  <c:v>0.95</c:v>
                </c:pt>
                <c:pt idx="64">
                  <c:v>0.95</c:v>
                </c:pt>
                <c:pt idx="65">
                  <c:v>0.95</c:v>
                </c:pt>
                <c:pt idx="66">
                  <c:v>0.95</c:v>
                </c:pt>
                <c:pt idx="67">
                  <c:v>0.95</c:v>
                </c:pt>
                <c:pt idx="68">
                  <c:v>0.95</c:v>
                </c:pt>
                <c:pt idx="69">
                  <c:v>0.95</c:v>
                </c:pt>
                <c:pt idx="70">
                  <c:v>0.95</c:v>
                </c:pt>
                <c:pt idx="71">
                  <c:v>0.95</c:v>
                </c:pt>
                <c:pt idx="72">
                  <c:v>0.95</c:v>
                </c:pt>
                <c:pt idx="73">
                  <c:v>0.95</c:v>
                </c:pt>
                <c:pt idx="74">
                  <c:v>0.95</c:v>
                </c:pt>
                <c:pt idx="75">
                  <c:v>0.95</c:v>
                </c:pt>
                <c:pt idx="76">
                  <c:v>0.95</c:v>
                </c:pt>
                <c:pt idx="77">
                  <c:v>0.95</c:v>
                </c:pt>
                <c:pt idx="78">
                  <c:v>0.95</c:v>
                </c:pt>
                <c:pt idx="79">
                  <c:v>0.95</c:v>
                </c:pt>
                <c:pt idx="80">
                  <c:v>0.95</c:v>
                </c:pt>
                <c:pt idx="81">
                  <c:v>0.95</c:v>
                </c:pt>
                <c:pt idx="82">
                  <c:v>0.95</c:v>
                </c:pt>
                <c:pt idx="83">
                  <c:v>0.95</c:v>
                </c:pt>
                <c:pt idx="84">
                  <c:v>0.95</c:v>
                </c:pt>
                <c:pt idx="85">
                  <c:v>0.95</c:v>
                </c:pt>
                <c:pt idx="86">
                  <c:v>0.95</c:v>
                </c:pt>
                <c:pt idx="87">
                  <c:v>0.95</c:v>
                </c:pt>
                <c:pt idx="88">
                  <c:v>0.95</c:v>
                </c:pt>
                <c:pt idx="89">
                  <c:v>0.95</c:v>
                </c:pt>
                <c:pt idx="90">
                  <c:v>0.95</c:v>
                </c:pt>
                <c:pt idx="91">
                  <c:v>0.95</c:v>
                </c:pt>
                <c:pt idx="92">
                  <c:v>0.95</c:v>
                </c:pt>
                <c:pt idx="93">
                  <c:v>0.95</c:v>
                </c:pt>
                <c:pt idx="94">
                  <c:v>0.95</c:v>
                </c:pt>
                <c:pt idx="95">
                  <c:v>0.95</c:v>
                </c:pt>
                <c:pt idx="96">
                  <c:v>0.95</c:v>
                </c:pt>
                <c:pt idx="97">
                  <c:v>0.95</c:v>
                </c:pt>
                <c:pt idx="98">
                  <c:v>0.95</c:v>
                </c:pt>
                <c:pt idx="99">
                  <c:v>0.95</c:v>
                </c:pt>
                <c:pt idx="100">
                  <c:v>0.95</c:v>
                </c:pt>
                <c:pt idx="101">
                  <c:v>0.95</c:v>
                </c:pt>
                <c:pt idx="102">
                  <c:v>0.95</c:v>
                </c:pt>
                <c:pt idx="103">
                  <c:v>0.95</c:v>
                </c:pt>
                <c:pt idx="104">
                  <c:v>0.95</c:v>
                </c:pt>
                <c:pt idx="105">
                  <c:v>0.95</c:v>
                </c:pt>
                <c:pt idx="106">
                  <c:v>0.95</c:v>
                </c:pt>
                <c:pt idx="107">
                  <c:v>0.95</c:v>
                </c:pt>
                <c:pt idx="108">
                  <c:v>0.95</c:v>
                </c:pt>
                <c:pt idx="109">
                  <c:v>0.95</c:v>
                </c:pt>
                <c:pt idx="110">
                  <c:v>0.95</c:v>
                </c:pt>
                <c:pt idx="111">
                  <c:v>0.95</c:v>
                </c:pt>
                <c:pt idx="112">
                  <c:v>0.95</c:v>
                </c:pt>
                <c:pt idx="113">
                  <c:v>0.95</c:v>
                </c:pt>
                <c:pt idx="114">
                  <c:v>0.95</c:v>
                </c:pt>
                <c:pt idx="115">
                  <c:v>0.95</c:v>
                </c:pt>
                <c:pt idx="116">
                  <c:v>0.95</c:v>
                </c:pt>
                <c:pt idx="117">
                  <c:v>0.95</c:v>
                </c:pt>
                <c:pt idx="118">
                  <c:v>0.95</c:v>
                </c:pt>
                <c:pt idx="119">
                  <c:v>0.95</c:v>
                </c:pt>
                <c:pt idx="120">
                  <c:v>0.95</c:v>
                </c:pt>
                <c:pt idx="121">
                  <c:v>0.95</c:v>
                </c:pt>
                <c:pt idx="122">
                  <c:v>0.95</c:v>
                </c:pt>
                <c:pt idx="123">
                  <c:v>0.95</c:v>
                </c:pt>
                <c:pt idx="124">
                  <c:v>0.95</c:v>
                </c:pt>
                <c:pt idx="125">
                  <c:v>0.95</c:v>
                </c:pt>
                <c:pt idx="126">
                  <c:v>0.95</c:v>
                </c:pt>
                <c:pt idx="127">
                  <c:v>0.95</c:v>
                </c:pt>
                <c:pt idx="128">
                  <c:v>0.95</c:v>
                </c:pt>
                <c:pt idx="129">
                  <c:v>0.95</c:v>
                </c:pt>
                <c:pt idx="130">
                  <c:v>0.95</c:v>
                </c:pt>
                <c:pt idx="131">
                  <c:v>0.95</c:v>
                </c:pt>
                <c:pt idx="132">
                  <c:v>0.95</c:v>
                </c:pt>
                <c:pt idx="133">
                  <c:v>0.95</c:v>
                </c:pt>
                <c:pt idx="134">
                  <c:v>0.95</c:v>
                </c:pt>
                <c:pt idx="135">
                  <c:v>0.95</c:v>
                </c:pt>
                <c:pt idx="136">
                  <c:v>0.95</c:v>
                </c:pt>
                <c:pt idx="137">
                  <c:v>0.95</c:v>
                </c:pt>
                <c:pt idx="138">
                  <c:v>0.95</c:v>
                </c:pt>
                <c:pt idx="139">
                  <c:v>0.95</c:v>
                </c:pt>
                <c:pt idx="140">
                  <c:v>0.95</c:v>
                </c:pt>
                <c:pt idx="141">
                  <c:v>0.95</c:v>
                </c:pt>
                <c:pt idx="142">
                  <c:v>0.95</c:v>
                </c:pt>
                <c:pt idx="143">
                  <c:v>0.95</c:v>
                </c:pt>
                <c:pt idx="144">
                  <c:v>0.95</c:v>
                </c:pt>
                <c:pt idx="145">
                  <c:v>0.95</c:v>
                </c:pt>
                <c:pt idx="146">
                  <c:v>0.95</c:v>
                </c:pt>
                <c:pt idx="147">
                  <c:v>0.95</c:v>
                </c:pt>
                <c:pt idx="148">
                  <c:v>0.95</c:v>
                </c:pt>
                <c:pt idx="149">
                  <c:v>0.95</c:v>
                </c:pt>
                <c:pt idx="150">
                  <c:v>0.95</c:v>
                </c:pt>
                <c:pt idx="151">
                  <c:v>0.95</c:v>
                </c:pt>
                <c:pt idx="152">
                  <c:v>0.95</c:v>
                </c:pt>
                <c:pt idx="153">
                  <c:v>0.95</c:v>
                </c:pt>
                <c:pt idx="154">
                  <c:v>0.95</c:v>
                </c:pt>
                <c:pt idx="155">
                  <c:v>0.95</c:v>
                </c:pt>
                <c:pt idx="156">
                  <c:v>0.95</c:v>
                </c:pt>
                <c:pt idx="157">
                  <c:v>0.95</c:v>
                </c:pt>
                <c:pt idx="158">
                  <c:v>0.95</c:v>
                </c:pt>
                <c:pt idx="159">
                  <c:v>0.95</c:v>
                </c:pt>
                <c:pt idx="160">
                  <c:v>0.95</c:v>
                </c:pt>
                <c:pt idx="161">
                  <c:v>0.95</c:v>
                </c:pt>
                <c:pt idx="162">
                  <c:v>0.95</c:v>
                </c:pt>
                <c:pt idx="163">
                  <c:v>0.95</c:v>
                </c:pt>
                <c:pt idx="164">
                  <c:v>0.95</c:v>
                </c:pt>
                <c:pt idx="165">
                  <c:v>0.95</c:v>
                </c:pt>
                <c:pt idx="166">
                  <c:v>0.95</c:v>
                </c:pt>
                <c:pt idx="167">
                  <c:v>0.95</c:v>
                </c:pt>
                <c:pt idx="168">
                  <c:v>0.95</c:v>
                </c:pt>
                <c:pt idx="169">
                  <c:v>0.95</c:v>
                </c:pt>
                <c:pt idx="170">
                  <c:v>0.95</c:v>
                </c:pt>
                <c:pt idx="171">
                  <c:v>0.95</c:v>
                </c:pt>
                <c:pt idx="172">
                  <c:v>0.95</c:v>
                </c:pt>
                <c:pt idx="173">
                  <c:v>0.95</c:v>
                </c:pt>
                <c:pt idx="174">
                  <c:v>0.95</c:v>
                </c:pt>
                <c:pt idx="175">
                  <c:v>0.95</c:v>
                </c:pt>
                <c:pt idx="176">
                  <c:v>0.95</c:v>
                </c:pt>
                <c:pt idx="177">
                  <c:v>0.95</c:v>
                </c:pt>
                <c:pt idx="178">
                  <c:v>0.95</c:v>
                </c:pt>
                <c:pt idx="179">
                  <c:v>0.95</c:v>
                </c:pt>
                <c:pt idx="180">
                  <c:v>0.95</c:v>
                </c:pt>
                <c:pt idx="181">
                  <c:v>0.95</c:v>
                </c:pt>
                <c:pt idx="182">
                  <c:v>0.95</c:v>
                </c:pt>
                <c:pt idx="183">
                  <c:v>0.95</c:v>
                </c:pt>
                <c:pt idx="184">
                  <c:v>0.95</c:v>
                </c:pt>
                <c:pt idx="185">
                  <c:v>0.95</c:v>
                </c:pt>
                <c:pt idx="186">
                  <c:v>0.95</c:v>
                </c:pt>
                <c:pt idx="187">
                  <c:v>0.95</c:v>
                </c:pt>
                <c:pt idx="188">
                  <c:v>0.95</c:v>
                </c:pt>
                <c:pt idx="189">
                  <c:v>0.95</c:v>
                </c:pt>
                <c:pt idx="190">
                  <c:v>0.95</c:v>
                </c:pt>
                <c:pt idx="191">
                  <c:v>0.95</c:v>
                </c:pt>
                <c:pt idx="192">
                  <c:v>0.95</c:v>
                </c:pt>
                <c:pt idx="193">
                  <c:v>0.95</c:v>
                </c:pt>
                <c:pt idx="194">
                  <c:v>0.95</c:v>
                </c:pt>
                <c:pt idx="195">
                  <c:v>0.95</c:v>
                </c:pt>
                <c:pt idx="196">
                  <c:v>0.95</c:v>
                </c:pt>
                <c:pt idx="197">
                  <c:v>0.95</c:v>
                </c:pt>
                <c:pt idx="198">
                  <c:v>0.95</c:v>
                </c:pt>
                <c:pt idx="199">
                  <c:v>0.95</c:v>
                </c:pt>
                <c:pt idx="200">
                  <c:v>0.95</c:v>
                </c:pt>
                <c:pt idx="201">
                  <c:v>0.95</c:v>
                </c:pt>
                <c:pt idx="202">
                  <c:v>0.95</c:v>
                </c:pt>
                <c:pt idx="203">
                  <c:v>0.95</c:v>
                </c:pt>
                <c:pt idx="204">
                  <c:v>0.95</c:v>
                </c:pt>
                <c:pt idx="205">
                  <c:v>0.95</c:v>
                </c:pt>
                <c:pt idx="206">
                  <c:v>0.95</c:v>
                </c:pt>
                <c:pt idx="207">
                  <c:v>0.95</c:v>
                </c:pt>
                <c:pt idx="208">
                  <c:v>0.95</c:v>
                </c:pt>
                <c:pt idx="209">
                  <c:v>0.95</c:v>
                </c:pt>
                <c:pt idx="210">
                  <c:v>0.95</c:v>
                </c:pt>
                <c:pt idx="211">
                  <c:v>0.95</c:v>
                </c:pt>
                <c:pt idx="212">
                  <c:v>0.95</c:v>
                </c:pt>
                <c:pt idx="213">
                  <c:v>0.95</c:v>
                </c:pt>
                <c:pt idx="214">
                  <c:v>0.95</c:v>
                </c:pt>
                <c:pt idx="215">
                  <c:v>0.95</c:v>
                </c:pt>
                <c:pt idx="216">
                  <c:v>0.95</c:v>
                </c:pt>
                <c:pt idx="217">
                  <c:v>0.95</c:v>
                </c:pt>
                <c:pt idx="218">
                  <c:v>0.95</c:v>
                </c:pt>
                <c:pt idx="219">
                  <c:v>0.95</c:v>
                </c:pt>
                <c:pt idx="220">
                  <c:v>0.95</c:v>
                </c:pt>
                <c:pt idx="221">
                  <c:v>0.95</c:v>
                </c:pt>
                <c:pt idx="222">
                  <c:v>0.95</c:v>
                </c:pt>
                <c:pt idx="223">
                  <c:v>0.95</c:v>
                </c:pt>
                <c:pt idx="224">
                  <c:v>0.95</c:v>
                </c:pt>
                <c:pt idx="225">
                  <c:v>0.95</c:v>
                </c:pt>
                <c:pt idx="226">
                  <c:v>0.95</c:v>
                </c:pt>
                <c:pt idx="227">
                  <c:v>0.95</c:v>
                </c:pt>
                <c:pt idx="228">
                  <c:v>0.95</c:v>
                </c:pt>
                <c:pt idx="229">
                  <c:v>0.95</c:v>
                </c:pt>
                <c:pt idx="230">
                  <c:v>0.95</c:v>
                </c:pt>
                <c:pt idx="231">
                  <c:v>0.95</c:v>
                </c:pt>
                <c:pt idx="232">
                  <c:v>0.95</c:v>
                </c:pt>
                <c:pt idx="233">
                  <c:v>0.95</c:v>
                </c:pt>
                <c:pt idx="234">
                  <c:v>0.95099999999999996</c:v>
                </c:pt>
                <c:pt idx="235">
                  <c:v>0.95099999999999996</c:v>
                </c:pt>
                <c:pt idx="236">
                  <c:v>0.95099999999999996</c:v>
                </c:pt>
                <c:pt idx="237">
                  <c:v>0.95099999999999996</c:v>
                </c:pt>
                <c:pt idx="238">
                  <c:v>0.95099999999999996</c:v>
                </c:pt>
                <c:pt idx="239">
                  <c:v>0.95099999999999996</c:v>
                </c:pt>
                <c:pt idx="240">
                  <c:v>0.95099999999999996</c:v>
                </c:pt>
                <c:pt idx="241">
                  <c:v>0.95099999999999996</c:v>
                </c:pt>
                <c:pt idx="242">
                  <c:v>0.95099999999999996</c:v>
                </c:pt>
                <c:pt idx="243">
                  <c:v>0.95099999999999996</c:v>
                </c:pt>
                <c:pt idx="244">
                  <c:v>0.95099999999999996</c:v>
                </c:pt>
                <c:pt idx="245">
                  <c:v>0.95099999999999996</c:v>
                </c:pt>
                <c:pt idx="246">
                  <c:v>0.95099999999999996</c:v>
                </c:pt>
                <c:pt idx="247">
                  <c:v>0.95099999999999996</c:v>
                </c:pt>
                <c:pt idx="248">
                  <c:v>0.95099999999999996</c:v>
                </c:pt>
                <c:pt idx="249">
                  <c:v>0.95099999999999996</c:v>
                </c:pt>
                <c:pt idx="250">
                  <c:v>0.95099999999999996</c:v>
                </c:pt>
                <c:pt idx="251">
                  <c:v>0.95099999999999996</c:v>
                </c:pt>
                <c:pt idx="252">
                  <c:v>0.95099999999999996</c:v>
                </c:pt>
                <c:pt idx="253">
                  <c:v>0.95099999999999996</c:v>
                </c:pt>
                <c:pt idx="254">
                  <c:v>0.95099999999999996</c:v>
                </c:pt>
                <c:pt idx="255">
                  <c:v>0.95099999999999996</c:v>
                </c:pt>
                <c:pt idx="256">
                  <c:v>0.95099999999999996</c:v>
                </c:pt>
                <c:pt idx="257">
                  <c:v>0.95099999999999996</c:v>
                </c:pt>
                <c:pt idx="258">
                  <c:v>0.95099999999999996</c:v>
                </c:pt>
                <c:pt idx="259">
                  <c:v>0.95099999999999996</c:v>
                </c:pt>
                <c:pt idx="260">
                  <c:v>0.95099999999999996</c:v>
                </c:pt>
                <c:pt idx="261">
                  <c:v>0.95099999999999996</c:v>
                </c:pt>
                <c:pt idx="262">
                  <c:v>0.95099999999999996</c:v>
                </c:pt>
                <c:pt idx="263">
                  <c:v>0.95099999999999996</c:v>
                </c:pt>
                <c:pt idx="264">
                  <c:v>0.95099999999999996</c:v>
                </c:pt>
                <c:pt idx="265">
                  <c:v>0.95099999999999996</c:v>
                </c:pt>
                <c:pt idx="266">
                  <c:v>0.95099999999999996</c:v>
                </c:pt>
                <c:pt idx="267">
                  <c:v>0.95099999999999996</c:v>
                </c:pt>
                <c:pt idx="268">
                  <c:v>0.95099999999999996</c:v>
                </c:pt>
                <c:pt idx="269">
                  <c:v>0.95099999999999996</c:v>
                </c:pt>
                <c:pt idx="270">
                  <c:v>0.95099999999999996</c:v>
                </c:pt>
                <c:pt idx="271">
                  <c:v>0.95099999999999996</c:v>
                </c:pt>
                <c:pt idx="272">
                  <c:v>0.95099999999999996</c:v>
                </c:pt>
                <c:pt idx="273">
                  <c:v>0.95099999999999996</c:v>
                </c:pt>
                <c:pt idx="274">
                  <c:v>0.95099999999999996</c:v>
                </c:pt>
                <c:pt idx="275">
                  <c:v>0.95099999999999996</c:v>
                </c:pt>
                <c:pt idx="276">
                  <c:v>0.95099999999999996</c:v>
                </c:pt>
                <c:pt idx="277">
                  <c:v>0.95099999999999996</c:v>
                </c:pt>
                <c:pt idx="278">
                  <c:v>0.95099999999999996</c:v>
                </c:pt>
                <c:pt idx="279">
                  <c:v>0.95099999999999996</c:v>
                </c:pt>
                <c:pt idx="280">
                  <c:v>0.95099999999999996</c:v>
                </c:pt>
                <c:pt idx="281">
                  <c:v>0.95099999999999996</c:v>
                </c:pt>
                <c:pt idx="282">
                  <c:v>0.95099999999999996</c:v>
                </c:pt>
                <c:pt idx="283">
                  <c:v>0.95099999999999996</c:v>
                </c:pt>
                <c:pt idx="284">
                  <c:v>0.95099999999999996</c:v>
                </c:pt>
                <c:pt idx="285">
                  <c:v>0.95099999999999996</c:v>
                </c:pt>
                <c:pt idx="286">
                  <c:v>0.95099999999999996</c:v>
                </c:pt>
                <c:pt idx="287">
                  <c:v>0.95099999999999996</c:v>
                </c:pt>
                <c:pt idx="288">
                  <c:v>0.95099999999999996</c:v>
                </c:pt>
                <c:pt idx="289">
                  <c:v>0.95099999999999996</c:v>
                </c:pt>
                <c:pt idx="290">
                  <c:v>0.95099999999999996</c:v>
                </c:pt>
                <c:pt idx="291">
                  <c:v>0.95099999999999996</c:v>
                </c:pt>
                <c:pt idx="292">
                  <c:v>0.95099999999999996</c:v>
                </c:pt>
                <c:pt idx="293">
                  <c:v>0.95099999999999996</c:v>
                </c:pt>
                <c:pt idx="294">
                  <c:v>0.95099999999999996</c:v>
                </c:pt>
                <c:pt idx="295">
                  <c:v>0.95099999999999996</c:v>
                </c:pt>
                <c:pt idx="296">
                  <c:v>0.95099999999999996</c:v>
                </c:pt>
                <c:pt idx="297">
                  <c:v>0.95099999999999996</c:v>
                </c:pt>
                <c:pt idx="298">
                  <c:v>0.95099999999999996</c:v>
                </c:pt>
                <c:pt idx="299">
                  <c:v>0.95099999999999996</c:v>
                </c:pt>
                <c:pt idx="300">
                  <c:v>0.95099999999999996</c:v>
                </c:pt>
                <c:pt idx="301">
                  <c:v>0.95099999999999996</c:v>
                </c:pt>
                <c:pt idx="302">
                  <c:v>0.95099999999999996</c:v>
                </c:pt>
                <c:pt idx="303">
                  <c:v>0.95099999999999996</c:v>
                </c:pt>
                <c:pt idx="304">
                  <c:v>0.95099999999999996</c:v>
                </c:pt>
                <c:pt idx="305">
                  <c:v>0.95099999999999996</c:v>
                </c:pt>
                <c:pt idx="306">
                  <c:v>0.95099999999999996</c:v>
                </c:pt>
                <c:pt idx="307">
                  <c:v>0.95099999999999996</c:v>
                </c:pt>
                <c:pt idx="308">
                  <c:v>0.95099999999999996</c:v>
                </c:pt>
                <c:pt idx="309">
                  <c:v>0.95099999999999996</c:v>
                </c:pt>
                <c:pt idx="310">
                  <c:v>0.95099999999999996</c:v>
                </c:pt>
                <c:pt idx="311">
                  <c:v>0.95099999999999996</c:v>
                </c:pt>
                <c:pt idx="312">
                  <c:v>0.95099999999999996</c:v>
                </c:pt>
                <c:pt idx="313">
                  <c:v>0.95099999999999996</c:v>
                </c:pt>
                <c:pt idx="314">
                  <c:v>0.95099999999999996</c:v>
                </c:pt>
                <c:pt idx="315">
                  <c:v>0.95099999999999996</c:v>
                </c:pt>
                <c:pt idx="316">
                  <c:v>0.95099999999999996</c:v>
                </c:pt>
                <c:pt idx="317">
                  <c:v>0.95099999999999996</c:v>
                </c:pt>
                <c:pt idx="318">
                  <c:v>0.95099999999999996</c:v>
                </c:pt>
                <c:pt idx="319">
                  <c:v>0.95099999999999996</c:v>
                </c:pt>
                <c:pt idx="320">
                  <c:v>0.95099999999999996</c:v>
                </c:pt>
                <c:pt idx="321">
                  <c:v>0.95099999999999996</c:v>
                </c:pt>
                <c:pt idx="322">
                  <c:v>0.95099999999999996</c:v>
                </c:pt>
                <c:pt idx="323">
                  <c:v>0.95099999999999996</c:v>
                </c:pt>
                <c:pt idx="324">
                  <c:v>0.95099999999999996</c:v>
                </c:pt>
                <c:pt idx="325">
                  <c:v>0.95099999999999996</c:v>
                </c:pt>
                <c:pt idx="326">
                  <c:v>0.95099999999999996</c:v>
                </c:pt>
                <c:pt idx="327">
                  <c:v>0.95099999999999996</c:v>
                </c:pt>
                <c:pt idx="328">
                  <c:v>0.95099999999999996</c:v>
                </c:pt>
                <c:pt idx="329">
                  <c:v>0.95099999999999996</c:v>
                </c:pt>
                <c:pt idx="330">
                  <c:v>0.95099999999999996</c:v>
                </c:pt>
                <c:pt idx="331">
                  <c:v>0.95099999999999996</c:v>
                </c:pt>
                <c:pt idx="332">
                  <c:v>0.95099999999999996</c:v>
                </c:pt>
                <c:pt idx="333">
                  <c:v>0.95099999999999996</c:v>
                </c:pt>
                <c:pt idx="334">
                  <c:v>0.95099999999999996</c:v>
                </c:pt>
                <c:pt idx="335">
                  <c:v>0.95099999999999996</c:v>
                </c:pt>
                <c:pt idx="336">
                  <c:v>0.95099999999999996</c:v>
                </c:pt>
                <c:pt idx="337">
                  <c:v>0.95099999999999996</c:v>
                </c:pt>
                <c:pt idx="338">
                  <c:v>0.95099999999999996</c:v>
                </c:pt>
                <c:pt idx="339">
                  <c:v>0.95099999999999996</c:v>
                </c:pt>
                <c:pt idx="340">
                  <c:v>0.95099999999999996</c:v>
                </c:pt>
                <c:pt idx="341">
                  <c:v>0.95099999999999996</c:v>
                </c:pt>
                <c:pt idx="342">
                  <c:v>0.95099999999999996</c:v>
                </c:pt>
                <c:pt idx="343">
                  <c:v>0.95099999999999996</c:v>
                </c:pt>
                <c:pt idx="344">
                  <c:v>0.95099999999999996</c:v>
                </c:pt>
                <c:pt idx="345">
                  <c:v>0.95099999999999996</c:v>
                </c:pt>
                <c:pt idx="346">
                  <c:v>0.95099999999999996</c:v>
                </c:pt>
                <c:pt idx="347">
                  <c:v>0.95099999999999996</c:v>
                </c:pt>
                <c:pt idx="348">
                  <c:v>0.95099999999999996</c:v>
                </c:pt>
                <c:pt idx="349">
                  <c:v>0.95099999999999996</c:v>
                </c:pt>
                <c:pt idx="350">
                  <c:v>0.95099999999999996</c:v>
                </c:pt>
                <c:pt idx="351">
                  <c:v>0.95099999999999996</c:v>
                </c:pt>
                <c:pt idx="352">
                  <c:v>0.95099999999999996</c:v>
                </c:pt>
                <c:pt idx="353">
                  <c:v>0.95099999999999996</c:v>
                </c:pt>
                <c:pt idx="354">
                  <c:v>0.95099999999999996</c:v>
                </c:pt>
                <c:pt idx="355">
                  <c:v>0.95099999999999996</c:v>
                </c:pt>
                <c:pt idx="356">
                  <c:v>0.95099999999999996</c:v>
                </c:pt>
                <c:pt idx="357">
                  <c:v>0.95099999999999996</c:v>
                </c:pt>
                <c:pt idx="358">
                  <c:v>0.95099999999999996</c:v>
                </c:pt>
                <c:pt idx="359">
                  <c:v>0.95099999999999996</c:v>
                </c:pt>
                <c:pt idx="360">
                  <c:v>0.95099999999999996</c:v>
                </c:pt>
                <c:pt idx="361">
                  <c:v>0.95099999999999996</c:v>
                </c:pt>
                <c:pt idx="362">
                  <c:v>0.95099999999999996</c:v>
                </c:pt>
                <c:pt idx="363">
                  <c:v>0.95099999999999996</c:v>
                </c:pt>
                <c:pt idx="364">
                  <c:v>0.95099999999999996</c:v>
                </c:pt>
                <c:pt idx="365">
                  <c:v>0.95099999999999996</c:v>
                </c:pt>
                <c:pt idx="366">
                  <c:v>0.95099999999999996</c:v>
                </c:pt>
                <c:pt idx="367">
                  <c:v>0.95099999999999996</c:v>
                </c:pt>
                <c:pt idx="368">
                  <c:v>0.95099999999999996</c:v>
                </c:pt>
                <c:pt idx="369">
                  <c:v>0.95099999999999996</c:v>
                </c:pt>
                <c:pt idx="370">
                  <c:v>0.95099999999999996</c:v>
                </c:pt>
                <c:pt idx="371">
                  <c:v>0.95099999999999996</c:v>
                </c:pt>
                <c:pt idx="372">
                  <c:v>0.95099999999999996</c:v>
                </c:pt>
                <c:pt idx="373">
                  <c:v>0.95099999999999996</c:v>
                </c:pt>
                <c:pt idx="374">
                  <c:v>0.95099999999999996</c:v>
                </c:pt>
                <c:pt idx="375">
                  <c:v>0.95099999999999996</c:v>
                </c:pt>
                <c:pt idx="376">
                  <c:v>0.95099999999999996</c:v>
                </c:pt>
                <c:pt idx="377">
                  <c:v>0.95099999999999996</c:v>
                </c:pt>
                <c:pt idx="378">
                  <c:v>0.95099999999999996</c:v>
                </c:pt>
                <c:pt idx="379">
                  <c:v>0.95099999999999996</c:v>
                </c:pt>
                <c:pt idx="380">
                  <c:v>0.95099999999999996</c:v>
                </c:pt>
                <c:pt idx="381">
                  <c:v>0.95099999999999996</c:v>
                </c:pt>
                <c:pt idx="382">
                  <c:v>0.95099999999999996</c:v>
                </c:pt>
                <c:pt idx="383">
                  <c:v>0.95099999999999996</c:v>
                </c:pt>
                <c:pt idx="384">
                  <c:v>0.95099999999999996</c:v>
                </c:pt>
                <c:pt idx="385">
                  <c:v>0.95099999999999996</c:v>
                </c:pt>
                <c:pt idx="386">
                  <c:v>0.95099999999999996</c:v>
                </c:pt>
                <c:pt idx="387">
                  <c:v>0.95099999999999996</c:v>
                </c:pt>
                <c:pt idx="388">
                  <c:v>0.95099999999999996</c:v>
                </c:pt>
                <c:pt idx="389">
                  <c:v>0.95099999999999996</c:v>
                </c:pt>
                <c:pt idx="390">
                  <c:v>0.95099999999999996</c:v>
                </c:pt>
                <c:pt idx="391">
                  <c:v>0.95099999999999996</c:v>
                </c:pt>
                <c:pt idx="392">
                  <c:v>0.95099999999999996</c:v>
                </c:pt>
                <c:pt idx="393">
                  <c:v>0.95099999999999996</c:v>
                </c:pt>
                <c:pt idx="394">
                  <c:v>0.95099999999999996</c:v>
                </c:pt>
                <c:pt idx="395">
                  <c:v>0.95099999999999996</c:v>
                </c:pt>
                <c:pt idx="396">
                  <c:v>0.95099999999999996</c:v>
                </c:pt>
                <c:pt idx="397">
                  <c:v>0.95099999999999996</c:v>
                </c:pt>
                <c:pt idx="398">
                  <c:v>0.95099999999999996</c:v>
                </c:pt>
                <c:pt idx="399">
                  <c:v>0.95099999999999996</c:v>
                </c:pt>
                <c:pt idx="400">
                  <c:v>0.95099999999999996</c:v>
                </c:pt>
                <c:pt idx="401">
                  <c:v>0.95099999999999996</c:v>
                </c:pt>
                <c:pt idx="402">
                  <c:v>0.95099999999999996</c:v>
                </c:pt>
                <c:pt idx="403">
                  <c:v>0.95099999999999996</c:v>
                </c:pt>
                <c:pt idx="404">
                  <c:v>0.95099999999999996</c:v>
                </c:pt>
                <c:pt idx="405">
                  <c:v>0.95099999999999996</c:v>
                </c:pt>
                <c:pt idx="406">
                  <c:v>0.95099999999999996</c:v>
                </c:pt>
                <c:pt idx="407">
                  <c:v>0.95099999999999996</c:v>
                </c:pt>
                <c:pt idx="408">
                  <c:v>0.95099999999999996</c:v>
                </c:pt>
                <c:pt idx="409">
                  <c:v>0.95099999999999996</c:v>
                </c:pt>
                <c:pt idx="410">
                  <c:v>0.95099999999999996</c:v>
                </c:pt>
                <c:pt idx="411">
                  <c:v>0.95099999999999996</c:v>
                </c:pt>
                <c:pt idx="412">
                  <c:v>0.95099999999999996</c:v>
                </c:pt>
                <c:pt idx="413">
                  <c:v>0.95099999999999996</c:v>
                </c:pt>
                <c:pt idx="414">
                  <c:v>0.95099999999999996</c:v>
                </c:pt>
                <c:pt idx="415">
                  <c:v>0.95099999999999996</c:v>
                </c:pt>
                <c:pt idx="416">
                  <c:v>0.95099999999999996</c:v>
                </c:pt>
                <c:pt idx="417">
                  <c:v>0.95099999999999996</c:v>
                </c:pt>
                <c:pt idx="418">
                  <c:v>0.95099999999999996</c:v>
                </c:pt>
                <c:pt idx="419">
                  <c:v>0.95099999999999996</c:v>
                </c:pt>
                <c:pt idx="420">
                  <c:v>0.95099999999999996</c:v>
                </c:pt>
                <c:pt idx="421">
                  <c:v>0.95099999999999996</c:v>
                </c:pt>
                <c:pt idx="422">
                  <c:v>0.95099999999999996</c:v>
                </c:pt>
                <c:pt idx="423">
                  <c:v>0.95099999999999996</c:v>
                </c:pt>
                <c:pt idx="424">
                  <c:v>0.95099999999999996</c:v>
                </c:pt>
                <c:pt idx="425">
                  <c:v>0.95099999999999996</c:v>
                </c:pt>
                <c:pt idx="426">
                  <c:v>0.95099999999999996</c:v>
                </c:pt>
                <c:pt idx="427">
                  <c:v>0.95099999999999996</c:v>
                </c:pt>
                <c:pt idx="428">
                  <c:v>0.95099999999999996</c:v>
                </c:pt>
                <c:pt idx="429">
                  <c:v>0.95099999999999996</c:v>
                </c:pt>
                <c:pt idx="430">
                  <c:v>0.95099999999999996</c:v>
                </c:pt>
                <c:pt idx="431">
                  <c:v>0.95099999999999996</c:v>
                </c:pt>
                <c:pt idx="432">
                  <c:v>0.95099999999999996</c:v>
                </c:pt>
                <c:pt idx="433">
                  <c:v>0.95099999999999996</c:v>
                </c:pt>
                <c:pt idx="434">
                  <c:v>0.95099999999999996</c:v>
                </c:pt>
                <c:pt idx="435">
                  <c:v>0.95099999999999996</c:v>
                </c:pt>
                <c:pt idx="436">
                  <c:v>0.95099999999999996</c:v>
                </c:pt>
                <c:pt idx="437">
                  <c:v>0.95099999999999996</c:v>
                </c:pt>
                <c:pt idx="438">
                  <c:v>0.95099999999999996</c:v>
                </c:pt>
                <c:pt idx="439">
                  <c:v>0.95099999999999996</c:v>
                </c:pt>
                <c:pt idx="440">
                  <c:v>0.95099999999999996</c:v>
                </c:pt>
                <c:pt idx="441">
                  <c:v>0.95099999999999996</c:v>
                </c:pt>
                <c:pt idx="442">
                  <c:v>0.95099999999999996</c:v>
                </c:pt>
                <c:pt idx="443">
                  <c:v>0.95099999999999996</c:v>
                </c:pt>
                <c:pt idx="444">
                  <c:v>0.95099999999999996</c:v>
                </c:pt>
                <c:pt idx="445">
                  <c:v>0.95099999999999996</c:v>
                </c:pt>
                <c:pt idx="446">
                  <c:v>0.95099999999999996</c:v>
                </c:pt>
                <c:pt idx="447">
                  <c:v>0.95099999999999996</c:v>
                </c:pt>
                <c:pt idx="448">
                  <c:v>0.95099999999999996</c:v>
                </c:pt>
                <c:pt idx="449">
                  <c:v>0.95099999999999996</c:v>
                </c:pt>
                <c:pt idx="450">
                  <c:v>0.95099999999999996</c:v>
                </c:pt>
                <c:pt idx="451">
                  <c:v>0.95099999999999996</c:v>
                </c:pt>
                <c:pt idx="452">
                  <c:v>0.95099999999999996</c:v>
                </c:pt>
                <c:pt idx="453">
                  <c:v>0.95099999999999996</c:v>
                </c:pt>
                <c:pt idx="454">
                  <c:v>0.95099999999999996</c:v>
                </c:pt>
                <c:pt idx="455">
                  <c:v>0.95099999999999996</c:v>
                </c:pt>
                <c:pt idx="456">
                  <c:v>0.95099999999999996</c:v>
                </c:pt>
                <c:pt idx="457">
                  <c:v>0.95099999999999996</c:v>
                </c:pt>
                <c:pt idx="458">
                  <c:v>0.95099999999999996</c:v>
                </c:pt>
                <c:pt idx="459">
                  <c:v>0.95099999999999996</c:v>
                </c:pt>
                <c:pt idx="460">
                  <c:v>0.95099999999999996</c:v>
                </c:pt>
                <c:pt idx="461">
                  <c:v>0.95099999999999996</c:v>
                </c:pt>
                <c:pt idx="462">
                  <c:v>0.95099999999999996</c:v>
                </c:pt>
                <c:pt idx="463">
                  <c:v>0.95099999999999996</c:v>
                </c:pt>
                <c:pt idx="464">
                  <c:v>0.95099999999999996</c:v>
                </c:pt>
                <c:pt idx="465">
                  <c:v>0.95099999999999996</c:v>
                </c:pt>
                <c:pt idx="466">
                  <c:v>0.95099999999999996</c:v>
                </c:pt>
                <c:pt idx="467">
                  <c:v>0.95099999999999996</c:v>
                </c:pt>
                <c:pt idx="468">
                  <c:v>0.95200000000000007</c:v>
                </c:pt>
                <c:pt idx="469">
                  <c:v>0.95200000000000007</c:v>
                </c:pt>
                <c:pt idx="470">
                  <c:v>0.95200000000000007</c:v>
                </c:pt>
                <c:pt idx="471">
                  <c:v>0.95200000000000007</c:v>
                </c:pt>
                <c:pt idx="472">
                  <c:v>0.95200000000000007</c:v>
                </c:pt>
                <c:pt idx="473">
                  <c:v>0.95200000000000007</c:v>
                </c:pt>
                <c:pt idx="474">
                  <c:v>0.95200000000000007</c:v>
                </c:pt>
                <c:pt idx="475">
                  <c:v>0.95200000000000007</c:v>
                </c:pt>
                <c:pt idx="476">
                  <c:v>0.95200000000000007</c:v>
                </c:pt>
                <c:pt idx="477">
                  <c:v>0.95200000000000007</c:v>
                </c:pt>
                <c:pt idx="478">
                  <c:v>0.95200000000000007</c:v>
                </c:pt>
                <c:pt idx="479">
                  <c:v>0.95200000000000007</c:v>
                </c:pt>
                <c:pt idx="480">
                  <c:v>0.95200000000000007</c:v>
                </c:pt>
                <c:pt idx="481">
                  <c:v>0.95200000000000007</c:v>
                </c:pt>
                <c:pt idx="482">
                  <c:v>0.95200000000000007</c:v>
                </c:pt>
                <c:pt idx="483">
                  <c:v>0.95200000000000007</c:v>
                </c:pt>
                <c:pt idx="484">
                  <c:v>0.95200000000000007</c:v>
                </c:pt>
                <c:pt idx="485">
                  <c:v>0.95200000000000007</c:v>
                </c:pt>
                <c:pt idx="486">
                  <c:v>0.95200000000000007</c:v>
                </c:pt>
                <c:pt idx="487">
                  <c:v>0.95200000000000007</c:v>
                </c:pt>
                <c:pt idx="488">
                  <c:v>0.95200000000000007</c:v>
                </c:pt>
                <c:pt idx="489">
                  <c:v>0.95200000000000007</c:v>
                </c:pt>
                <c:pt idx="490">
                  <c:v>0.95200000000000007</c:v>
                </c:pt>
                <c:pt idx="491">
                  <c:v>0.95200000000000007</c:v>
                </c:pt>
                <c:pt idx="492">
                  <c:v>0.95200000000000007</c:v>
                </c:pt>
                <c:pt idx="493">
                  <c:v>0.95200000000000007</c:v>
                </c:pt>
                <c:pt idx="494">
                  <c:v>0.95200000000000007</c:v>
                </c:pt>
                <c:pt idx="495">
                  <c:v>0.95200000000000007</c:v>
                </c:pt>
                <c:pt idx="496">
                  <c:v>0.95200000000000007</c:v>
                </c:pt>
                <c:pt idx="497">
                  <c:v>0.95200000000000007</c:v>
                </c:pt>
                <c:pt idx="498">
                  <c:v>0.95200000000000007</c:v>
                </c:pt>
                <c:pt idx="499">
                  <c:v>0.95200000000000007</c:v>
                </c:pt>
                <c:pt idx="500">
                  <c:v>0.95200000000000007</c:v>
                </c:pt>
                <c:pt idx="501">
                  <c:v>0.95200000000000007</c:v>
                </c:pt>
                <c:pt idx="502">
                  <c:v>0.95200000000000007</c:v>
                </c:pt>
                <c:pt idx="503">
                  <c:v>0.95200000000000007</c:v>
                </c:pt>
                <c:pt idx="504">
                  <c:v>0.95200000000000007</c:v>
                </c:pt>
                <c:pt idx="505">
                  <c:v>0.95200000000000007</c:v>
                </c:pt>
                <c:pt idx="506">
                  <c:v>0.95200000000000007</c:v>
                </c:pt>
                <c:pt idx="507">
                  <c:v>0.95200000000000007</c:v>
                </c:pt>
                <c:pt idx="508">
                  <c:v>0.95200000000000007</c:v>
                </c:pt>
                <c:pt idx="509">
                  <c:v>0.95200000000000007</c:v>
                </c:pt>
                <c:pt idx="510">
                  <c:v>0.95200000000000007</c:v>
                </c:pt>
                <c:pt idx="511">
                  <c:v>0.95200000000000007</c:v>
                </c:pt>
                <c:pt idx="512">
                  <c:v>0.95200000000000007</c:v>
                </c:pt>
                <c:pt idx="513">
                  <c:v>0.95200000000000007</c:v>
                </c:pt>
                <c:pt idx="514">
                  <c:v>0.95200000000000007</c:v>
                </c:pt>
                <c:pt idx="515">
                  <c:v>0.95200000000000007</c:v>
                </c:pt>
                <c:pt idx="516">
                  <c:v>0.95200000000000007</c:v>
                </c:pt>
                <c:pt idx="517">
                  <c:v>0.95200000000000007</c:v>
                </c:pt>
                <c:pt idx="518">
                  <c:v>0.95200000000000007</c:v>
                </c:pt>
                <c:pt idx="519">
                  <c:v>0.95200000000000007</c:v>
                </c:pt>
                <c:pt idx="520">
                  <c:v>0.95200000000000007</c:v>
                </c:pt>
                <c:pt idx="521">
                  <c:v>0.95200000000000007</c:v>
                </c:pt>
                <c:pt idx="522">
                  <c:v>0.95200000000000007</c:v>
                </c:pt>
                <c:pt idx="523">
                  <c:v>0.95200000000000007</c:v>
                </c:pt>
                <c:pt idx="524">
                  <c:v>0.95200000000000007</c:v>
                </c:pt>
                <c:pt idx="525">
                  <c:v>0.95200000000000007</c:v>
                </c:pt>
                <c:pt idx="526">
                  <c:v>0.95200000000000007</c:v>
                </c:pt>
                <c:pt idx="527">
                  <c:v>0.95200000000000007</c:v>
                </c:pt>
                <c:pt idx="528">
                  <c:v>0.95200000000000007</c:v>
                </c:pt>
                <c:pt idx="529">
                  <c:v>0.95200000000000007</c:v>
                </c:pt>
                <c:pt idx="530">
                  <c:v>0.95200000000000007</c:v>
                </c:pt>
                <c:pt idx="531">
                  <c:v>0.95200000000000007</c:v>
                </c:pt>
                <c:pt idx="532">
                  <c:v>0.95200000000000007</c:v>
                </c:pt>
                <c:pt idx="533">
                  <c:v>0.95200000000000007</c:v>
                </c:pt>
                <c:pt idx="534">
                  <c:v>0.95200000000000007</c:v>
                </c:pt>
                <c:pt idx="535">
                  <c:v>0.95200000000000007</c:v>
                </c:pt>
                <c:pt idx="536">
                  <c:v>0.95200000000000007</c:v>
                </c:pt>
                <c:pt idx="537">
                  <c:v>0.95200000000000007</c:v>
                </c:pt>
                <c:pt idx="538">
                  <c:v>0.95200000000000007</c:v>
                </c:pt>
                <c:pt idx="539">
                  <c:v>0.95200000000000007</c:v>
                </c:pt>
                <c:pt idx="540">
                  <c:v>0.95200000000000007</c:v>
                </c:pt>
                <c:pt idx="541">
                  <c:v>0.95200000000000007</c:v>
                </c:pt>
                <c:pt idx="542">
                  <c:v>0.95200000000000007</c:v>
                </c:pt>
                <c:pt idx="543">
                  <c:v>0.95200000000000007</c:v>
                </c:pt>
                <c:pt idx="544">
                  <c:v>0.95200000000000007</c:v>
                </c:pt>
                <c:pt idx="545">
                  <c:v>0.95200000000000007</c:v>
                </c:pt>
                <c:pt idx="546">
                  <c:v>0.95200000000000007</c:v>
                </c:pt>
                <c:pt idx="547">
                  <c:v>0.95200000000000007</c:v>
                </c:pt>
                <c:pt idx="548">
                  <c:v>0.95200000000000007</c:v>
                </c:pt>
                <c:pt idx="549">
                  <c:v>0.95200000000000007</c:v>
                </c:pt>
                <c:pt idx="550">
                  <c:v>0.95200000000000007</c:v>
                </c:pt>
                <c:pt idx="551">
                  <c:v>0.95200000000000007</c:v>
                </c:pt>
                <c:pt idx="552">
                  <c:v>0.95200000000000007</c:v>
                </c:pt>
                <c:pt idx="553">
                  <c:v>0.95200000000000007</c:v>
                </c:pt>
                <c:pt idx="554">
                  <c:v>0.95200000000000007</c:v>
                </c:pt>
                <c:pt idx="555">
                  <c:v>0.95200000000000007</c:v>
                </c:pt>
                <c:pt idx="556">
                  <c:v>0.95200000000000007</c:v>
                </c:pt>
                <c:pt idx="557">
                  <c:v>0.95200000000000007</c:v>
                </c:pt>
                <c:pt idx="558">
                  <c:v>0.95200000000000007</c:v>
                </c:pt>
                <c:pt idx="559">
                  <c:v>0.95200000000000007</c:v>
                </c:pt>
                <c:pt idx="560">
                  <c:v>0.95200000000000007</c:v>
                </c:pt>
                <c:pt idx="561">
                  <c:v>0.95200000000000007</c:v>
                </c:pt>
                <c:pt idx="562">
                  <c:v>0.95200000000000007</c:v>
                </c:pt>
                <c:pt idx="563">
                  <c:v>0.95200000000000007</c:v>
                </c:pt>
                <c:pt idx="564">
                  <c:v>0.95200000000000007</c:v>
                </c:pt>
                <c:pt idx="565">
                  <c:v>0.95200000000000007</c:v>
                </c:pt>
                <c:pt idx="566">
                  <c:v>0.95200000000000007</c:v>
                </c:pt>
                <c:pt idx="567">
                  <c:v>0.95200000000000007</c:v>
                </c:pt>
                <c:pt idx="568">
                  <c:v>0.95200000000000007</c:v>
                </c:pt>
                <c:pt idx="569">
                  <c:v>0.95200000000000007</c:v>
                </c:pt>
                <c:pt idx="570">
                  <c:v>0.95200000000000007</c:v>
                </c:pt>
                <c:pt idx="571">
                  <c:v>0.95200000000000007</c:v>
                </c:pt>
                <c:pt idx="572">
                  <c:v>0.95200000000000007</c:v>
                </c:pt>
                <c:pt idx="573">
                  <c:v>0.95200000000000007</c:v>
                </c:pt>
                <c:pt idx="574">
                  <c:v>0.95200000000000007</c:v>
                </c:pt>
                <c:pt idx="575">
                  <c:v>0.95200000000000007</c:v>
                </c:pt>
                <c:pt idx="576">
                  <c:v>0.95200000000000007</c:v>
                </c:pt>
                <c:pt idx="577">
                  <c:v>0.95200000000000007</c:v>
                </c:pt>
                <c:pt idx="578">
                  <c:v>0.95200000000000007</c:v>
                </c:pt>
                <c:pt idx="579">
                  <c:v>0.95200000000000007</c:v>
                </c:pt>
                <c:pt idx="580">
                  <c:v>0.95200000000000007</c:v>
                </c:pt>
                <c:pt idx="581">
                  <c:v>0.95200000000000007</c:v>
                </c:pt>
                <c:pt idx="582">
                  <c:v>0.95200000000000007</c:v>
                </c:pt>
                <c:pt idx="583">
                  <c:v>0.95200000000000007</c:v>
                </c:pt>
                <c:pt idx="584">
                  <c:v>0.95200000000000007</c:v>
                </c:pt>
                <c:pt idx="585">
                  <c:v>0.95200000000000007</c:v>
                </c:pt>
                <c:pt idx="586">
                  <c:v>0.95200000000000007</c:v>
                </c:pt>
                <c:pt idx="587">
                  <c:v>0.95200000000000007</c:v>
                </c:pt>
                <c:pt idx="588">
                  <c:v>0.95200000000000007</c:v>
                </c:pt>
                <c:pt idx="589">
                  <c:v>0.95200000000000007</c:v>
                </c:pt>
                <c:pt idx="590">
                  <c:v>0.95200000000000007</c:v>
                </c:pt>
                <c:pt idx="591">
                  <c:v>0.95200000000000007</c:v>
                </c:pt>
                <c:pt idx="592">
                  <c:v>0.95200000000000007</c:v>
                </c:pt>
                <c:pt idx="593">
                  <c:v>0.95200000000000007</c:v>
                </c:pt>
                <c:pt idx="594">
                  <c:v>0.95200000000000007</c:v>
                </c:pt>
                <c:pt idx="595">
                  <c:v>0.95200000000000007</c:v>
                </c:pt>
                <c:pt idx="596">
                  <c:v>0.95200000000000007</c:v>
                </c:pt>
                <c:pt idx="597">
                  <c:v>0.95200000000000007</c:v>
                </c:pt>
                <c:pt idx="598">
                  <c:v>0.95200000000000007</c:v>
                </c:pt>
                <c:pt idx="599">
                  <c:v>0.95200000000000007</c:v>
                </c:pt>
                <c:pt idx="600">
                  <c:v>0.95200000000000007</c:v>
                </c:pt>
                <c:pt idx="601">
                  <c:v>0.95200000000000007</c:v>
                </c:pt>
                <c:pt idx="602">
                  <c:v>0.95200000000000007</c:v>
                </c:pt>
                <c:pt idx="603">
                  <c:v>0.95200000000000007</c:v>
                </c:pt>
                <c:pt idx="604">
                  <c:v>0.95200000000000007</c:v>
                </c:pt>
                <c:pt idx="605">
                  <c:v>0.95200000000000007</c:v>
                </c:pt>
                <c:pt idx="606">
                  <c:v>0.95200000000000007</c:v>
                </c:pt>
                <c:pt idx="607">
                  <c:v>0.95200000000000007</c:v>
                </c:pt>
                <c:pt idx="608">
                  <c:v>0.95200000000000007</c:v>
                </c:pt>
                <c:pt idx="609">
                  <c:v>0.95200000000000007</c:v>
                </c:pt>
                <c:pt idx="610">
                  <c:v>0.95200000000000007</c:v>
                </c:pt>
                <c:pt idx="611">
                  <c:v>0.95200000000000007</c:v>
                </c:pt>
                <c:pt idx="612">
                  <c:v>0.95200000000000007</c:v>
                </c:pt>
                <c:pt idx="613">
                  <c:v>0.95200000000000007</c:v>
                </c:pt>
                <c:pt idx="614">
                  <c:v>0.95200000000000007</c:v>
                </c:pt>
                <c:pt idx="615">
                  <c:v>0.95200000000000007</c:v>
                </c:pt>
                <c:pt idx="616">
                  <c:v>0.95200000000000007</c:v>
                </c:pt>
                <c:pt idx="617">
                  <c:v>0.95200000000000007</c:v>
                </c:pt>
                <c:pt idx="618">
                  <c:v>0.95200000000000007</c:v>
                </c:pt>
                <c:pt idx="619">
                  <c:v>0.95200000000000007</c:v>
                </c:pt>
                <c:pt idx="620">
                  <c:v>0.95200000000000007</c:v>
                </c:pt>
                <c:pt idx="621">
                  <c:v>0.95200000000000007</c:v>
                </c:pt>
                <c:pt idx="622">
                  <c:v>0.95200000000000007</c:v>
                </c:pt>
                <c:pt idx="623">
                  <c:v>0.95200000000000007</c:v>
                </c:pt>
                <c:pt idx="624">
                  <c:v>0.95200000000000007</c:v>
                </c:pt>
                <c:pt idx="625">
                  <c:v>0.95200000000000007</c:v>
                </c:pt>
                <c:pt idx="626">
                  <c:v>0.95200000000000007</c:v>
                </c:pt>
                <c:pt idx="627">
                  <c:v>0.95200000000000007</c:v>
                </c:pt>
                <c:pt idx="628">
                  <c:v>0.95200000000000007</c:v>
                </c:pt>
                <c:pt idx="629">
                  <c:v>0.95200000000000007</c:v>
                </c:pt>
                <c:pt idx="630">
                  <c:v>0.95200000000000007</c:v>
                </c:pt>
                <c:pt idx="631">
                  <c:v>0.95200000000000007</c:v>
                </c:pt>
                <c:pt idx="632">
                  <c:v>0.95200000000000007</c:v>
                </c:pt>
                <c:pt idx="633">
                  <c:v>0.95200000000000007</c:v>
                </c:pt>
                <c:pt idx="634">
                  <c:v>0.95200000000000007</c:v>
                </c:pt>
                <c:pt idx="635">
                  <c:v>0.95200000000000007</c:v>
                </c:pt>
                <c:pt idx="636">
                  <c:v>0.95200000000000007</c:v>
                </c:pt>
                <c:pt idx="637">
                  <c:v>0.95200000000000007</c:v>
                </c:pt>
                <c:pt idx="638">
                  <c:v>0.95200000000000007</c:v>
                </c:pt>
                <c:pt idx="639">
                  <c:v>0.95200000000000007</c:v>
                </c:pt>
                <c:pt idx="640">
                  <c:v>0.95200000000000007</c:v>
                </c:pt>
                <c:pt idx="641">
                  <c:v>0.95200000000000007</c:v>
                </c:pt>
                <c:pt idx="642">
                  <c:v>0.95200000000000007</c:v>
                </c:pt>
                <c:pt idx="643">
                  <c:v>0.95200000000000007</c:v>
                </c:pt>
                <c:pt idx="644">
                  <c:v>0.95200000000000007</c:v>
                </c:pt>
                <c:pt idx="645">
                  <c:v>0.95200000000000007</c:v>
                </c:pt>
                <c:pt idx="646">
                  <c:v>0.95200000000000007</c:v>
                </c:pt>
                <c:pt idx="647">
                  <c:v>0.95200000000000007</c:v>
                </c:pt>
                <c:pt idx="648">
                  <c:v>0.95200000000000007</c:v>
                </c:pt>
                <c:pt idx="649">
                  <c:v>0.95200000000000007</c:v>
                </c:pt>
                <c:pt idx="650">
                  <c:v>0.95200000000000007</c:v>
                </c:pt>
                <c:pt idx="651">
                  <c:v>0.95200000000000007</c:v>
                </c:pt>
                <c:pt idx="652">
                  <c:v>0.95200000000000007</c:v>
                </c:pt>
                <c:pt idx="653">
                  <c:v>0.95200000000000007</c:v>
                </c:pt>
                <c:pt idx="654">
                  <c:v>0.95200000000000007</c:v>
                </c:pt>
                <c:pt idx="655">
                  <c:v>0.95200000000000007</c:v>
                </c:pt>
                <c:pt idx="656">
                  <c:v>0.95200000000000007</c:v>
                </c:pt>
                <c:pt idx="657">
                  <c:v>0.95200000000000007</c:v>
                </c:pt>
                <c:pt idx="658">
                  <c:v>0.95200000000000007</c:v>
                </c:pt>
                <c:pt idx="659">
                  <c:v>0.95200000000000007</c:v>
                </c:pt>
                <c:pt idx="660">
                  <c:v>0.95200000000000007</c:v>
                </c:pt>
                <c:pt idx="661">
                  <c:v>0.95200000000000007</c:v>
                </c:pt>
                <c:pt idx="662">
                  <c:v>0.95200000000000007</c:v>
                </c:pt>
                <c:pt idx="663">
                  <c:v>0.95200000000000007</c:v>
                </c:pt>
                <c:pt idx="664">
                  <c:v>0.95200000000000007</c:v>
                </c:pt>
                <c:pt idx="665">
                  <c:v>0.95200000000000007</c:v>
                </c:pt>
                <c:pt idx="666">
                  <c:v>0.95200000000000007</c:v>
                </c:pt>
                <c:pt idx="667">
                  <c:v>0.95200000000000007</c:v>
                </c:pt>
                <c:pt idx="668">
                  <c:v>0.95200000000000007</c:v>
                </c:pt>
                <c:pt idx="669">
                  <c:v>0.95200000000000007</c:v>
                </c:pt>
                <c:pt idx="670">
                  <c:v>0.95200000000000007</c:v>
                </c:pt>
                <c:pt idx="671">
                  <c:v>0.95200000000000007</c:v>
                </c:pt>
                <c:pt idx="672">
                  <c:v>0.95200000000000007</c:v>
                </c:pt>
                <c:pt idx="673">
                  <c:v>0.95200000000000007</c:v>
                </c:pt>
                <c:pt idx="674">
                  <c:v>0.95200000000000007</c:v>
                </c:pt>
                <c:pt idx="675">
                  <c:v>0.95200000000000007</c:v>
                </c:pt>
                <c:pt idx="676">
                  <c:v>0.95200000000000007</c:v>
                </c:pt>
                <c:pt idx="677">
                  <c:v>0.95200000000000007</c:v>
                </c:pt>
                <c:pt idx="678">
                  <c:v>0.95200000000000007</c:v>
                </c:pt>
                <c:pt idx="679">
                  <c:v>0.95200000000000007</c:v>
                </c:pt>
                <c:pt idx="680">
                  <c:v>0.95200000000000007</c:v>
                </c:pt>
                <c:pt idx="681">
                  <c:v>0.95200000000000007</c:v>
                </c:pt>
                <c:pt idx="682">
                  <c:v>0.95200000000000007</c:v>
                </c:pt>
                <c:pt idx="683">
                  <c:v>0.95200000000000007</c:v>
                </c:pt>
                <c:pt idx="684">
                  <c:v>0.95200000000000007</c:v>
                </c:pt>
                <c:pt idx="685">
                  <c:v>0.95200000000000007</c:v>
                </c:pt>
                <c:pt idx="686">
                  <c:v>0.95200000000000007</c:v>
                </c:pt>
                <c:pt idx="687">
                  <c:v>0.95200000000000007</c:v>
                </c:pt>
                <c:pt idx="688">
                  <c:v>0.95200000000000007</c:v>
                </c:pt>
                <c:pt idx="689">
                  <c:v>0.95200000000000007</c:v>
                </c:pt>
                <c:pt idx="690">
                  <c:v>0.95200000000000007</c:v>
                </c:pt>
                <c:pt idx="691">
                  <c:v>0.95200000000000007</c:v>
                </c:pt>
                <c:pt idx="692">
                  <c:v>0.95200000000000007</c:v>
                </c:pt>
                <c:pt idx="693">
                  <c:v>0.95200000000000007</c:v>
                </c:pt>
                <c:pt idx="694">
                  <c:v>0.95200000000000007</c:v>
                </c:pt>
                <c:pt idx="695">
                  <c:v>0.95200000000000007</c:v>
                </c:pt>
                <c:pt idx="696">
                  <c:v>0.95200000000000007</c:v>
                </c:pt>
                <c:pt idx="697">
                  <c:v>0.95200000000000007</c:v>
                </c:pt>
                <c:pt idx="698">
                  <c:v>0.95200000000000007</c:v>
                </c:pt>
                <c:pt idx="699">
                  <c:v>0.95200000000000007</c:v>
                </c:pt>
                <c:pt idx="700">
                  <c:v>0.95200000000000007</c:v>
                </c:pt>
                <c:pt idx="701">
                  <c:v>0.95200000000000007</c:v>
                </c:pt>
                <c:pt idx="702">
                  <c:v>0.95299999999999996</c:v>
                </c:pt>
                <c:pt idx="703">
                  <c:v>0.95299999999999996</c:v>
                </c:pt>
                <c:pt idx="704">
                  <c:v>0.95299999999999996</c:v>
                </c:pt>
                <c:pt idx="705">
                  <c:v>0.95299999999999996</c:v>
                </c:pt>
                <c:pt idx="706">
                  <c:v>0.95299999999999996</c:v>
                </c:pt>
                <c:pt idx="707">
                  <c:v>0.95299999999999996</c:v>
                </c:pt>
                <c:pt idx="708">
                  <c:v>0.95299999999999996</c:v>
                </c:pt>
                <c:pt idx="709">
                  <c:v>0.95299999999999996</c:v>
                </c:pt>
                <c:pt idx="710">
                  <c:v>0.95299999999999996</c:v>
                </c:pt>
                <c:pt idx="711">
                  <c:v>0.95299999999999996</c:v>
                </c:pt>
                <c:pt idx="712">
                  <c:v>0.95299999999999996</c:v>
                </c:pt>
                <c:pt idx="713">
                  <c:v>0.95299999999999996</c:v>
                </c:pt>
                <c:pt idx="714">
                  <c:v>0.95299999999999996</c:v>
                </c:pt>
                <c:pt idx="715">
                  <c:v>0.95299999999999996</c:v>
                </c:pt>
                <c:pt idx="716">
                  <c:v>0.95299999999999996</c:v>
                </c:pt>
                <c:pt idx="717">
                  <c:v>0.95299999999999996</c:v>
                </c:pt>
                <c:pt idx="718">
                  <c:v>0.95299999999999996</c:v>
                </c:pt>
                <c:pt idx="719">
                  <c:v>0.95299999999999996</c:v>
                </c:pt>
                <c:pt idx="720">
                  <c:v>0.95299999999999996</c:v>
                </c:pt>
                <c:pt idx="721">
                  <c:v>0.95299999999999996</c:v>
                </c:pt>
                <c:pt idx="722">
                  <c:v>0.95299999999999996</c:v>
                </c:pt>
                <c:pt idx="723">
                  <c:v>0.95299999999999996</c:v>
                </c:pt>
                <c:pt idx="724">
                  <c:v>0.95299999999999996</c:v>
                </c:pt>
                <c:pt idx="725">
                  <c:v>0.95299999999999996</c:v>
                </c:pt>
                <c:pt idx="726">
                  <c:v>0.95299999999999996</c:v>
                </c:pt>
                <c:pt idx="727">
                  <c:v>0.95299999999999996</c:v>
                </c:pt>
                <c:pt idx="728">
                  <c:v>0.95299999999999996</c:v>
                </c:pt>
                <c:pt idx="729">
                  <c:v>0.95299999999999996</c:v>
                </c:pt>
                <c:pt idx="730">
                  <c:v>0.95299999999999996</c:v>
                </c:pt>
                <c:pt idx="731">
                  <c:v>0.95299999999999996</c:v>
                </c:pt>
                <c:pt idx="732">
                  <c:v>0.95299999999999996</c:v>
                </c:pt>
                <c:pt idx="733">
                  <c:v>0.95299999999999996</c:v>
                </c:pt>
                <c:pt idx="734">
                  <c:v>0.95299999999999996</c:v>
                </c:pt>
                <c:pt idx="735">
                  <c:v>0.95299999999999996</c:v>
                </c:pt>
                <c:pt idx="736">
                  <c:v>0.95299999999999996</c:v>
                </c:pt>
                <c:pt idx="737">
                  <c:v>0.95299999999999996</c:v>
                </c:pt>
                <c:pt idx="738">
                  <c:v>0.95299999999999996</c:v>
                </c:pt>
                <c:pt idx="739">
                  <c:v>0.95299999999999996</c:v>
                </c:pt>
                <c:pt idx="740">
                  <c:v>0.95299999999999996</c:v>
                </c:pt>
                <c:pt idx="741">
                  <c:v>0.95299999999999996</c:v>
                </c:pt>
                <c:pt idx="742">
                  <c:v>0.95299999999999996</c:v>
                </c:pt>
                <c:pt idx="743">
                  <c:v>0.95299999999999996</c:v>
                </c:pt>
                <c:pt idx="744">
                  <c:v>0.95299999999999996</c:v>
                </c:pt>
                <c:pt idx="745">
                  <c:v>0.95299999999999996</c:v>
                </c:pt>
                <c:pt idx="746">
                  <c:v>0.95299999999999996</c:v>
                </c:pt>
                <c:pt idx="747">
                  <c:v>0.95299999999999996</c:v>
                </c:pt>
                <c:pt idx="748">
                  <c:v>0.95299999999999996</c:v>
                </c:pt>
                <c:pt idx="749">
                  <c:v>0.95299999999999996</c:v>
                </c:pt>
                <c:pt idx="750">
                  <c:v>0.95299999999999996</c:v>
                </c:pt>
                <c:pt idx="751">
                  <c:v>0.95299999999999996</c:v>
                </c:pt>
                <c:pt idx="752">
                  <c:v>0.95299999999999996</c:v>
                </c:pt>
                <c:pt idx="753">
                  <c:v>0.95299999999999996</c:v>
                </c:pt>
                <c:pt idx="754">
                  <c:v>0.95299999999999996</c:v>
                </c:pt>
                <c:pt idx="755">
                  <c:v>0.95299999999999996</c:v>
                </c:pt>
                <c:pt idx="756">
                  <c:v>0.95299999999999996</c:v>
                </c:pt>
                <c:pt idx="757">
                  <c:v>0.95299999999999996</c:v>
                </c:pt>
                <c:pt idx="758">
                  <c:v>0.95299999999999996</c:v>
                </c:pt>
                <c:pt idx="759">
                  <c:v>0.95299999999999996</c:v>
                </c:pt>
                <c:pt idx="760">
                  <c:v>0.95299999999999996</c:v>
                </c:pt>
                <c:pt idx="761">
                  <c:v>0.95299999999999996</c:v>
                </c:pt>
                <c:pt idx="762">
                  <c:v>0.95299999999999996</c:v>
                </c:pt>
                <c:pt idx="763">
                  <c:v>0.95299999999999996</c:v>
                </c:pt>
                <c:pt idx="764">
                  <c:v>0.95299999999999996</c:v>
                </c:pt>
                <c:pt idx="765">
                  <c:v>0.95299999999999996</c:v>
                </c:pt>
                <c:pt idx="766">
                  <c:v>0.95299999999999996</c:v>
                </c:pt>
                <c:pt idx="767">
                  <c:v>0.95299999999999996</c:v>
                </c:pt>
                <c:pt idx="768">
                  <c:v>0.95299999999999996</c:v>
                </c:pt>
                <c:pt idx="769">
                  <c:v>0.95299999999999996</c:v>
                </c:pt>
                <c:pt idx="770">
                  <c:v>0.95299999999999996</c:v>
                </c:pt>
                <c:pt idx="771">
                  <c:v>0.95299999999999996</c:v>
                </c:pt>
                <c:pt idx="772">
                  <c:v>0.95299999999999996</c:v>
                </c:pt>
                <c:pt idx="773">
                  <c:v>0.95299999999999996</c:v>
                </c:pt>
                <c:pt idx="774">
                  <c:v>0.95299999999999996</c:v>
                </c:pt>
                <c:pt idx="775">
                  <c:v>0.95299999999999996</c:v>
                </c:pt>
                <c:pt idx="776">
                  <c:v>0.95299999999999996</c:v>
                </c:pt>
                <c:pt idx="777">
                  <c:v>0.95299999999999996</c:v>
                </c:pt>
                <c:pt idx="778">
                  <c:v>0.95299999999999996</c:v>
                </c:pt>
                <c:pt idx="779">
                  <c:v>0.95299999999999996</c:v>
                </c:pt>
                <c:pt idx="780">
                  <c:v>0.95299999999999996</c:v>
                </c:pt>
                <c:pt idx="781">
                  <c:v>0.95299999999999996</c:v>
                </c:pt>
                <c:pt idx="782">
                  <c:v>0.95299999999999996</c:v>
                </c:pt>
                <c:pt idx="783">
                  <c:v>0.95299999999999996</c:v>
                </c:pt>
                <c:pt idx="784">
                  <c:v>0.95299999999999996</c:v>
                </c:pt>
                <c:pt idx="785">
                  <c:v>0.95299999999999996</c:v>
                </c:pt>
                <c:pt idx="786">
                  <c:v>0.95299999999999996</c:v>
                </c:pt>
                <c:pt idx="787">
                  <c:v>0.95299999999999996</c:v>
                </c:pt>
                <c:pt idx="788">
                  <c:v>0.95299999999999996</c:v>
                </c:pt>
                <c:pt idx="789">
                  <c:v>0.95299999999999996</c:v>
                </c:pt>
                <c:pt idx="790">
                  <c:v>0.95299999999999996</c:v>
                </c:pt>
                <c:pt idx="791">
                  <c:v>0.95299999999999996</c:v>
                </c:pt>
                <c:pt idx="792">
                  <c:v>0.95299999999999996</c:v>
                </c:pt>
                <c:pt idx="793">
                  <c:v>0.95299999999999996</c:v>
                </c:pt>
                <c:pt idx="794">
                  <c:v>0.95299999999999996</c:v>
                </c:pt>
                <c:pt idx="795">
                  <c:v>0.95299999999999996</c:v>
                </c:pt>
                <c:pt idx="796">
                  <c:v>0.95299999999999996</c:v>
                </c:pt>
                <c:pt idx="797">
                  <c:v>0.95299999999999996</c:v>
                </c:pt>
                <c:pt idx="798">
                  <c:v>0.95299999999999996</c:v>
                </c:pt>
                <c:pt idx="799">
                  <c:v>0.95299999999999996</c:v>
                </c:pt>
                <c:pt idx="800">
                  <c:v>0.95299999999999996</c:v>
                </c:pt>
                <c:pt idx="801">
                  <c:v>0.95299999999999996</c:v>
                </c:pt>
                <c:pt idx="802">
                  <c:v>0.95299999999999996</c:v>
                </c:pt>
                <c:pt idx="803">
                  <c:v>0.95299999999999996</c:v>
                </c:pt>
                <c:pt idx="804">
                  <c:v>0.95299999999999996</c:v>
                </c:pt>
                <c:pt idx="805">
                  <c:v>0.95299999999999996</c:v>
                </c:pt>
                <c:pt idx="806">
                  <c:v>0.95299999999999996</c:v>
                </c:pt>
                <c:pt idx="807">
                  <c:v>0.95299999999999996</c:v>
                </c:pt>
                <c:pt idx="808">
                  <c:v>0.95299999999999996</c:v>
                </c:pt>
                <c:pt idx="809">
                  <c:v>0.95299999999999996</c:v>
                </c:pt>
                <c:pt idx="810">
                  <c:v>0.95299999999999996</c:v>
                </c:pt>
                <c:pt idx="811">
                  <c:v>0.95299999999999996</c:v>
                </c:pt>
                <c:pt idx="812">
                  <c:v>0.95299999999999996</c:v>
                </c:pt>
                <c:pt idx="813">
                  <c:v>0.95299999999999996</c:v>
                </c:pt>
                <c:pt idx="814">
                  <c:v>0.95299999999999996</c:v>
                </c:pt>
                <c:pt idx="815">
                  <c:v>0.95299999999999996</c:v>
                </c:pt>
                <c:pt idx="816">
                  <c:v>0.95299999999999996</c:v>
                </c:pt>
                <c:pt idx="817">
                  <c:v>0.95299999999999996</c:v>
                </c:pt>
                <c:pt idx="818">
                  <c:v>0.95299999999999996</c:v>
                </c:pt>
                <c:pt idx="819">
                  <c:v>0.95299999999999996</c:v>
                </c:pt>
                <c:pt idx="820">
                  <c:v>0.95299999999999996</c:v>
                </c:pt>
                <c:pt idx="821">
                  <c:v>0.95299999999999996</c:v>
                </c:pt>
                <c:pt idx="822">
                  <c:v>0.95299999999999996</c:v>
                </c:pt>
                <c:pt idx="823">
                  <c:v>0.95299999999999996</c:v>
                </c:pt>
                <c:pt idx="824">
                  <c:v>0.95299999999999996</c:v>
                </c:pt>
                <c:pt idx="825">
                  <c:v>0.95299999999999996</c:v>
                </c:pt>
                <c:pt idx="826">
                  <c:v>0.95299999999999996</c:v>
                </c:pt>
                <c:pt idx="827">
                  <c:v>0.95299999999999996</c:v>
                </c:pt>
                <c:pt idx="828">
                  <c:v>0.95299999999999996</c:v>
                </c:pt>
                <c:pt idx="829">
                  <c:v>0.95299999999999996</c:v>
                </c:pt>
                <c:pt idx="830">
                  <c:v>0.95299999999999996</c:v>
                </c:pt>
                <c:pt idx="831">
                  <c:v>0.95299999999999996</c:v>
                </c:pt>
                <c:pt idx="832">
                  <c:v>0.95299999999999996</c:v>
                </c:pt>
                <c:pt idx="833">
                  <c:v>0.95299999999999996</c:v>
                </c:pt>
                <c:pt idx="834">
                  <c:v>0.95299999999999996</c:v>
                </c:pt>
                <c:pt idx="835">
                  <c:v>0.95299999999999996</c:v>
                </c:pt>
                <c:pt idx="836">
                  <c:v>0.95299999999999996</c:v>
                </c:pt>
                <c:pt idx="837">
                  <c:v>0.95299999999999996</c:v>
                </c:pt>
                <c:pt idx="838">
                  <c:v>0.95299999999999996</c:v>
                </c:pt>
                <c:pt idx="839">
                  <c:v>0.95299999999999996</c:v>
                </c:pt>
                <c:pt idx="840">
                  <c:v>0.95299999999999996</c:v>
                </c:pt>
                <c:pt idx="841">
                  <c:v>0.95299999999999996</c:v>
                </c:pt>
                <c:pt idx="842">
                  <c:v>0.95299999999999996</c:v>
                </c:pt>
                <c:pt idx="843">
                  <c:v>0.95299999999999996</c:v>
                </c:pt>
                <c:pt idx="844">
                  <c:v>0.95299999999999996</c:v>
                </c:pt>
                <c:pt idx="845">
                  <c:v>0.95299999999999996</c:v>
                </c:pt>
                <c:pt idx="846">
                  <c:v>0.95299999999999996</c:v>
                </c:pt>
                <c:pt idx="847">
                  <c:v>0.95299999999999996</c:v>
                </c:pt>
                <c:pt idx="848">
                  <c:v>0.95299999999999996</c:v>
                </c:pt>
                <c:pt idx="849">
                  <c:v>0.95299999999999996</c:v>
                </c:pt>
                <c:pt idx="850">
                  <c:v>0.95299999999999996</c:v>
                </c:pt>
                <c:pt idx="851">
                  <c:v>0.95299999999999996</c:v>
                </c:pt>
                <c:pt idx="852">
                  <c:v>0.95299999999999996</c:v>
                </c:pt>
                <c:pt idx="853">
                  <c:v>0.95299999999999996</c:v>
                </c:pt>
                <c:pt idx="854">
                  <c:v>0.95299999999999996</c:v>
                </c:pt>
                <c:pt idx="855">
                  <c:v>0.95299999999999996</c:v>
                </c:pt>
                <c:pt idx="856">
                  <c:v>0.95299999999999996</c:v>
                </c:pt>
                <c:pt idx="857">
                  <c:v>0.95299999999999996</c:v>
                </c:pt>
                <c:pt idx="858">
                  <c:v>0.95299999999999996</c:v>
                </c:pt>
                <c:pt idx="859">
                  <c:v>0.95299999999999996</c:v>
                </c:pt>
                <c:pt idx="860">
                  <c:v>0.95299999999999996</c:v>
                </c:pt>
                <c:pt idx="861">
                  <c:v>0.95299999999999996</c:v>
                </c:pt>
                <c:pt idx="862">
                  <c:v>0.95299999999999996</c:v>
                </c:pt>
                <c:pt idx="863">
                  <c:v>0.95299999999999996</c:v>
                </c:pt>
                <c:pt idx="864">
                  <c:v>0.95299999999999996</c:v>
                </c:pt>
                <c:pt idx="865">
                  <c:v>0.95299999999999996</c:v>
                </c:pt>
                <c:pt idx="866">
                  <c:v>0.95299999999999996</c:v>
                </c:pt>
                <c:pt idx="867">
                  <c:v>0.95299999999999996</c:v>
                </c:pt>
                <c:pt idx="868">
                  <c:v>0.95299999999999996</c:v>
                </c:pt>
                <c:pt idx="869">
                  <c:v>0.95299999999999996</c:v>
                </c:pt>
                <c:pt idx="870">
                  <c:v>0.95299999999999996</c:v>
                </c:pt>
                <c:pt idx="871">
                  <c:v>0.95299999999999996</c:v>
                </c:pt>
                <c:pt idx="872">
                  <c:v>0.95299999999999996</c:v>
                </c:pt>
                <c:pt idx="873">
                  <c:v>0.95299999999999996</c:v>
                </c:pt>
                <c:pt idx="874">
                  <c:v>0.95299999999999996</c:v>
                </c:pt>
                <c:pt idx="875">
                  <c:v>0.95299999999999996</c:v>
                </c:pt>
                <c:pt idx="876">
                  <c:v>0.95299999999999996</c:v>
                </c:pt>
                <c:pt idx="877">
                  <c:v>0.95299999999999996</c:v>
                </c:pt>
                <c:pt idx="878">
                  <c:v>0.95299999999999996</c:v>
                </c:pt>
                <c:pt idx="879">
                  <c:v>0.95299999999999996</c:v>
                </c:pt>
                <c:pt idx="880">
                  <c:v>0.95299999999999996</c:v>
                </c:pt>
                <c:pt idx="881">
                  <c:v>0.95299999999999996</c:v>
                </c:pt>
                <c:pt idx="882">
                  <c:v>0.95299999999999996</c:v>
                </c:pt>
                <c:pt idx="883">
                  <c:v>0.95299999999999996</c:v>
                </c:pt>
                <c:pt idx="884">
                  <c:v>0.95299999999999996</c:v>
                </c:pt>
                <c:pt idx="885">
                  <c:v>0.95299999999999996</c:v>
                </c:pt>
                <c:pt idx="886">
                  <c:v>0.95299999999999996</c:v>
                </c:pt>
                <c:pt idx="887">
                  <c:v>0.95299999999999996</c:v>
                </c:pt>
                <c:pt idx="888">
                  <c:v>0.95299999999999996</c:v>
                </c:pt>
                <c:pt idx="889">
                  <c:v>0.95299999999999996</c:v>
                </c:pt>
                <c:pt idx="890">
                  <c:v>0.95299999999999996</c:v>
                </c:pt>
                <c:pt idx="891">
                  <c:v>0.95299999999999996</c:v>
                </c:pt>
                <c:pt idx="892">
                  <c:v>0.95299999999999996</c:v>
                </c:pt>
                <c:pt idx="893">
                  <c:v>0.95299999999999996</c:v>
                </c:pt>
                <c:pt idx="894">
                  <c:v>0.95299999999999996</c:v>
                </c:pt>
                <c:pt idx="895">
                  <c:v>0.95299999999999996</c:v>
                </c:pt>
                <c:pt idx="896">
                  <c:v>0.95299999999999996</c:v>
                </c:pt>
                <c:pt idx="897">
                  <c:v>0.95299999999999996</c:v>
                </c:pt>
                <c:pt idx="898">
                  <c:v>0.95299999999999996</c:v>
                </c:pt>
                <c:pt idx="899">
                  <c:v>0.95299999999999996</c:v>
                </c:pt>
                <c:pt idx="900">
                  <c:v>0.95299999999999996</c:v>
                </c:pt>
                <c:pt idx="901">
                  <c:v>0.95299999999999996</c:v>
                </c:pt>
                <c:pt idx="902">
                  <c:v>0.95299999999999996</c:v>
                </c:pt>
                <c:pt idx="903">
                  <c:v>0.95299999999999996</c:v>
                </c:pt>
                <c:pt idx="904">
                  <c:v>0.95299999999999996</c:v>
                </c:pt>
                <c:pt idx="905">
                  <c:v>0.95299999999999996</c:v>
                </c:pt>
                <c:pt idx="906">
                  <c:v>0.95299999999999996</c:v>
                </c:pt>
                <c:pt idx="907">
                  <c:v>0.95299999999999996</c:v>
                </c:pt>
                <c:pt idx="908">
                  <c:v>0.95299999999999996</c:v>
                </c:pt>
                <c:pt idx="909">
                  <c:v>0.95299999999999996</c:v>
                </c:pt>
                <c:pt idx="910">
                  <c:v>0.95299999999999996</c:v>
                </c:pt>
                <c:pt idx="911">
                  <c:v>0.95299999999999996</c:v>
                </c:pt>
                <c:pt idx="912">
                  <c:v>0.95299999999999996</c:v>
                </c:pt>
                <c:pt idx="913">
                  <c:v>0.95299999999999996</c:v>
                </c:pt>
                <c:pt idx="914">
                  <c:v>0.95299999999999996</c:v>
                </c:pt>
                <c:pt idx="915">
                  <c:v>0.95299999999999996</c:v>
                </c:pt>
                <c:pt idx="916">
                  <c:v>0.95299999999999996</c:v>
                </c:pt>
                <c:pt idx="917">
                  <c:v>0.95299999999999996</c:v>
                </c:pt>
                <c:pt idx="918">
                  <c:v>0.95299999999999996</c:v>
                </c:pt>
                <c:pt idx="919">
                  <c:v>0.95299999999999996</c:v>
                </c:pt>
                <c:pt idx="920">
                  <c:v>0.95299999999999996</c:v>
                </c:pt>
                <c:pt idx="921">
                  <c:v>0.95299999999999996</c:v>
                </c:pt>
                <c:pt idx="922">
                  <c:v>0.95299999999999996</c:v>
                </c:pt>
                <c:pt idx="923">
                  <c:v>0.95299999999999996</c:v>
                </c:pt>
                <c:pt idx="924">
                  <c:v>0.95299999999999996</c:v>
                </c:pt>
                <c:pt idx="925">
                  <c:v>0.95299999999999996</c:v>
                </c:pt>
                <c:pt idx="926">
                  <c:v>0.95299999999999996</c:v>
                </c:pt>
                <c:pt idx="927">
                  <c:v>0.95299999999999996</c:v>
                </c:pt>
                <c:pt idx="928">
                  <c:v>0.95299999999999996</c:v>
                </c:pt>
                <c:pt idx="929">
                  <c:v>0.95299999999999996</c:v>
                </c:pt>
                <c:pt idx="930">
                  <c:v>0.95299999999999996</c:v>
                </c:pt>
                <c:pt idx="931">
                  <c:v>0.95299999999999996</c:v>
                </c:pt>
                <c:pt idx="932">
                  <c:v>0.95299999999999996</c:v>
                </c:pt>
                <c:pt idx="933">
                  <c:v>0.95299999999999996</c:v>
                </c:pt>
                <c:pt idx="934">
                  <c:v>0.95299999999999996</c:v>
                </c:pt>
                <c:pt idx="935">
                  <c:v>0.95299999999999996</c:v>
                </c:pt>
                <c:pt idx="936">
                  <c:v>0.95400000000000007</c:v>
                </c:pt>
                <c:pt idx="937">
                  <c:v>0.95400000000000007</c:v>
                </c:pt>
                <c:pt idx="938">
                  <c:v>0.95400000000000007</c:v>
                </c:pt>
                <c:pt idx="939">
                  <c:v>0.95400000000000007</c:v>
                </c:pt>
                <c:pt idx="940">
                  <c:v>0.95400000000000007</c:v>
                </c:pt>
                <c:pt idx="941">
                  <c:v>0.95400000000000007</c:v>
                </c:pt>
                <c:pt idx="942">
                  <c:v>0.95400000000000007</c:v>
                </c:pt>
                <c:pt idx="943">
                  <c:v>0.95400000000000007</c:v>
                </c:pt>
                <c:pt idx="944">
                  <c:v>0.95400000000000007</c:v>
                </c:pt>
                <c:pt idx="945">
                  <c:v>0.95400000000000007</c:v>
                </c:pt>
                <c:pt idx="946">
                  <c:v>0.95400000000000007</c:v>
                </c:pt>
                <c:pt idx="947">
                  <c:v>0.95400000000000007</c:v>
                </c:pt>
                <c:pt idx="948">
                  <c:v>0.95400000000000007</c:v>
                </c:pt>
                <c:pt idx="949">
                  <c:v>0.95400000000000007</c:v>
                </c:pt>
                <c:pt idx="950">
                  <c:v>0.95400000000000007</c:v>
                </c:pt>
                <c:pt idx="951">
                  <c:v>0.95400000000000007</c:v>
                </c:pt>
                <c:pt idx="952">
                  <c:v>0.95400000000000007</c:v>
                </c:pt>
                <c:pt idx="953">
                  <c:v>0.95400000000000007</c:v>
                </c:pt>
                <c:pt idx="954">
                  <c:v>0.95400000000000007</c:v>
                </c:pt>
                <c:pt idx="955">
                  <c:v>0.95400000000000007</c:v>
                </c:pt>
                <c:pt idx="956">
                  <c:v>0.95400000000000007</c:v>
                </c:pt>
                <c:pt idx="957">
                  <c:v>0.95400000000000007</c:v>
                </c:pt>
                <c:pt idx="958">
                  <c:v>0.95400000000000007</c:v>
                </c:pt>
                <c:pt idx="959">
                  <c:v>0.95400000000000007</c:v>
                </c:pt>
                <c:pt idx="960">
                  <c:v>0.95400000000000007</c:v>
                </c:pt>
                <c:pt idx="961">
                  <c:v>0.95400000000000007</c:v>
                </c:pt>
                <c:pt idx="962">
                  <c:v>0.95400000000000007</c:v>
                </c:pt>
                <c:pt idx="963">
                  <c:v>0.95400000000000007</c:v>
                </c:pt>
                <c:pt idx="964">
                  <c:v>0.95400000000000007</c:v>
                </c:pt>
                <c:pt idx="965">
                  <c:v>0.95400000000000007</c:v>
                </c:pt>
                <c:pt idx="966">
                  <c:v>0.95400000000000007</c:v>
                </c:pt>
                <c:pt idx="967">
                  <c:v>0.95400000000000007</c:v>
                </c:pt>
                <c:pt idx="968">
                  <c:v>0.95400000000000007</c:v>
                </c:pt>
                <c:pt idx="969">
                  <c:v>0.95400000000000007</c:v>
                </c:pt>
                <c:pt idx="970">
                  <c:v>0.95400000000000007</c:v>
                </c:pt>
                <c:pt idx="971">
                  <c:v>0.95400000000000007</c:v>
                </c:pt>
                <c:pt idx="972">
                  <c:v>0.95400000000000007</c:v>
                </c:pt>
                <c:pt idx="973">
                  <c:v>0.95400000000000007</c:v>
                </c:pt>
                <c:pt idx="974">
                  <c:v>0.95400000000000007</c:v>
                </c:pt>
                <c:pt idx="975">
                  <c:v>0.95400000000000007</c:v>
                </c:pt>
                <c:pt idx="976">
                  <c:v>0.95400000000000007</c:v>
                </c:pt>
                <c:pt idx="977">
                  <c:v>0.95400000000000007</c:v>
                </c:pt>
                <c:pt idx="978">
                  <c:v>0.95400000000000007</c:v>
                </c:pt>
                <c:pt idx="979">
                  <c:v>0.95400000000000007</c:v>
                </c:pt>
                <c:pt idx="980">
                  <c:v>0.95400000000000007</c:v>
                </c:pt>
                <c:pt idx="981">
                  <c:v>0.95400000000000007</c:v>
                </c:pt>
                <c:pt idx="982">
                  <c:v>0.95400000000000007</c:v>
                </c:pt>
                <c:pt idx="983">
                  <c:v>0.95400000000000007</c:v>
                </c:pt>
                <c:pt idx="984">
                  <c:v>0.95400000000000007</c:v>
                </c:pt>
                <c:pt idx="985">
                  <c:v>0.95400000000000007</c:v>
                </c:pt>
                <c:pt idx="986">
                  <c:v>0.95400000000000007</c:v>
                </c:pt>
                <c:pt idx="987">
                  <c:v>0.95400000000000007</c:v>
                </c:pt>
                <c:pt idx="988">
                  <c:v>0.95400000000000007</c:v>
                </c:pt>
                <c:pt idx="989">
                  <c:v>0.95400000000000007</c:v>
                </c:pt>
                <c:pt idx="990">
                  <c:v>0.95400000000000007</c:v>
                </c:pt>
                <c:pt idx="991">
                  <c:v>0.95400000000000007</c:v>
                </c:pt>
                <c:pt idx="992">
                  <c:v>0.95400000000000007</c:v>
                </c:pt>
                <c:pt idx="993">
                  <c:v>0.95400000000000007</c:v>
                </c:pt>
                <c:pt idx="994">
                  <c:v>0.95400000000000007</c:v>
                </c:pt>
                <c:pt idx="995">
                  <c:v>0.95400000000000007</c:v>
                </c:pt>
                <c:pt idx="996">
                  <c:v>0.95400000000000007</c:v>
                </c:pt>
                <c:pt idx="997">
                  <c:v>0.95400000000000007</c:v>
                </c:pt>
                <c:pt idx="998">
                  <c:v>0.95400000000000007</c:v>
                </c:pt>
                <c:pt idx="999">
                  <c:v>0.95400000000000007</c:v>
                </c:pt>
                <c:pt idx="1000">
                  <c:v>0.95400000000000007</c:v>
                </c:pt>
                <c:pt idx="1001">
                  <c:v>0.95400000000000007</c:v>
                </c:pt>
                <c:pt idx="1002">
                  <c:v>0.95400000000000007</c:v>
                </c:pt>
                <c:pt idx="1003">
                  <c:v>0.95400000000000007</c:v>
                </c:pt>
                <c:pt idx="1004">
                  <c:v>0.95400000000000007</c:v>
                </c:pt>
                <c:pt idx="1005">
                  <c:v>0.95400000000000007</c:v>
                </c:pt>
                <c:pt idx="1006">
                  <c:v>0.95400000000000007</c:v>
                </c:pt>
                <c:pt idx="1007">
                  <c:v>0.95400000000000007</c:v>
                </c:pt>
                <c:pt idx="1008">
                  <c:v>0.95400000000000007</c:v>
                </c:pt>
                <c:pt idx="1009">
                  <c:v>0.95400000000000007</c:v>
                </c:pt>
                <c:pt idx="1010">
                  <c:v>0.95400000000000007</c:v>
                </c:pt>
                <c:pt idx="1011">
                  <c:v>0.95400000000000007</c:v>
                </c:pt>
                <c:pt idx="1012">
                  <c:v>0.95400000000000007</c:v>
                </c:pt>
                <c:pt idx="1013">
                  <c:v>0.95400000000000007</c:v>
                </c:pt>
                <c:pt idx="1014">
                  <c:v>0.95400000000000007</c:v>
                </c:pt>
                <c:pt idx="1015">
                  <c:v>0.95400000000000007</c:v>
                </c:pt>
                <c:pt idx="1016">
                  <c:v>0.95400000000000007</c:v>
                </c:pt>
                <c:pt idx="1017">
                  <c:v>0.95400000000000007</c:v>
                </c:pt>
                <c:pt idx="1018">
                  <c:v>0.95400000000000007</c:v>
                </c:pt>
                <c:pt idx="1019">
                  <c:v>0.95400000000000007</c:v>
                </c:pt>
                <c:pt idx="1020">
                  <c:v>0.95400000000000007</c:v>
                </c:pt>
                <c:pt idx="1021">
                  <c:v>0.95400000000000007</c:v>
                </c:pt>
                <c:pt idx="1022">
                  <c:v>0.95400000000000007</c:v>
                </c:pt>
                <c:pt idx="1023">
                  <c:v>0.95400000000000007</c:v>
                </c:pt>
                <c:pt idx="1024">
                  <c:v>0.95400000000000007</c:v>
                </c:pt>
                <c:pt idx="1025">
                  <c:v>0.95400000000000007</c:v>
                </c:pt>
                <c:pt idx="1026">
                  <c:v>0.95400000000000007</c:v>
                </c:pt>
                <c:pt idx="1027">
                  <c:v>0.95400000000000007</c:v>
                </c:pt>
                <c:pt idx="1028">
                  <c:v>0.95400000000000007</c:v>
                </c:pt>
                <c:pt idx="1029">
                  <c:v>0.95400000000000007</c:v>
                </c:pt>
                <c:pt idx="1030">
                  <c:v>0.95400000000000007</c:v>
                </c:pt>
                <c:pt idx="1031">
                  <c:v>0.95400000000000007</c:v>
                </c:pt>
                <c:pt idx="1032">
                  <c:v>0.95400000000000007</c:v>
                </c:pt>
                <c:pt idx="1033">
                  <c:v>0.95400000000000007</c:v>
                </c:pt>
                <c:pt idx="1034">
                  <c:v>0.95400000000000007</c:v>
                </c:pt>
                <c:pt idx="1035">
                  <c:v>0.95400000000000007</c:v>
                </c:pt>
                <c:pt idx="1036">
                  <c:v>0.95400000000000007</c:v>
                </c:pt>
                <c:pt idx="1037">
                  <c:v>0.95400000000000007</c:v>
                </c:pt>
                <c:pt idx="1038">
                  <c:v>0.95400000000000007</c:v>
                </c:pt>
                <c:pt idx="1039">
                  <c:v>0.95400000000000007</c:v>
                </c:pt>
                <c:pt idx="1040">
                  <c:v>0.95400000000000007</c:v>
                </c:pt>
                <c:pt idx="1041">
                  <c:v>0.95400000000000007</c:v>
                </c:pt>
                <c:pt idx="1042">
                  <c:v>0.95400000000000007</c:v>
                </c:pt>
                <c:pt idx="1043">
                  <c:v>0.95400000000000007</c:v>
                </c:pt>
                <c:pt idx="1044">
                  <c:v>0.95400000000000007</c:v>
                </c:pt>
                <c:pt idx="1045">
                  <c:v>0.95400000000000007</c:v>
                </c:pt>
                <c:pt idx="1046">
                  <c:v>0.95400000000000007</c:v>
                </c:pt>
                <c:pt idx="1047">
                  <c:v>0.95400000000000007</c:v>
                </c:pt>
                <c:pt idx="1048">
                  <c:v>0.95400000000000007</c:v>
                </c:pt>
                <c:pt idx="1049">
                  <c:v>0.95400000000000007</c:v>
                </c:pt>
                <c:pt idx="1050">
                  <c:v>0.95400000000000007</c:v>
                </c:pt>
                <c:pt idx="1051">
                  <c:v>0.95400000000000007</c:v>
                </c:pt>
                <c:pt idx="1052">
                  <c:v>0.95400000000000007</c:v>
                </c:pt>
                <c:pt idx="1053">
                  <c:v>0.95400000000000007</c:v>
                </c:pt>
                <c:pt idx="1054">
                  <c:v>0.95400000000000007</c:v>
                </c:pt>
                <c:pt idx="1055">
                  <c:v>0.95400000000000007</c:v>
                </c:pt>
                <c:pt idx="1056">
                  <c:v>0.95400000000000007</c:v>
                </c:pt>
                <c:pt idx="1057">
                  <c:v>0.95400000000000007</c:v>
                </c:pt>
                <c:pt idx="1058">
                  <c:v>0.95400000000000007</c:v>
                </c:pt>
                <c:pt idx="1059">
                  <c:v>0.95400000000000007</c:v>
                </c:pt>
                <c:pt idx="1060">
                  <c:v>0.95400000000000007</c:v>
                </c:pt>
                <c:pt idx="1061">
                  <c:v>0.95400000000000007</c:v>
                </c:pt>
                <c:pt idx="1062">
                  <c:v>0.95400000000000007</c:v>
                </c:pt>
                <c:pt idx="1063">
                  <c:v>0.95400000000000007</c:v>
                </c:pt>
                <c:pt idx="1064">
                  <c:v>0.95400000000000007</c:v>
                </c:pt>
                <c:pt idx="1065">
                  <c:v>0.95400000000000007</c:v>
                </c:pt>
                <c:pt idx="1066">
                  <c:v>0.95400000000000007</c:v>
                </c:pt>
                <c:pt idx="1067">
                  <c:v>0.95400000000000007</c:v>
                </c:pt>
                <c:pt idx="1068">
                  <c:v>0.95400000000000007</c:v>
                </c:pt>
                <c:pt idx="1069">
                  <c:v>0.95400000000000007</c:v>
                </c:pt>
                <c:pt idx="1070">
                  <c:v>0.95400000000000007</c:v>
                </c:pt>
                <c:pt idx="1071">
                  <c:v>0.95400000000000007</c:v>
                </c:pt>
                <c:pt idx="1072">
                  <c:v>0.95400000000000007</c:v>
                </c:pt>
                <c:pt idx="1073">
                  <c:v>0.95400000000000007</c:v>
                </c:pt>
                <c:pt idx="1074">
                  <c:v>0.95400000000000007</c:v>
                </c:pt>
                <c:pt idx="1075">
                  <c:v>0.95400000000000007</c:v>
                </c:pt>
                <c:pt idx="1076">
                  <c:v>0.95400000000000007</c:v>
                </c:pt>
                <c:pt idx="1077">
                  <c:v>0.95400000000000007</c:v>
                </c:pt>
                <c:pt idx="1078">
                  <c:v>0.95400000000000007</c:v>
                </c:pt>
                <c:pt idx="1079">
                  <c:v>0.95400000000000007</c:v>
                </c:pt>
                <c:pt idx="1080">
                  <c:v>0.95400000000000007</c:v>
                </c:pt>
                <c:pt idx="1081">
                  <c:v>0.95400000000000007</c:v>
                </c:pt>
                <c:pt idx="1082">
                  <c:v>0.95400000000000007</c:v>
                </c:pt>
                <c:pt idx="1083">
                  <c:v>0.95400000000000007</c:v>
                </c:pt>
                <c:pt idx="1084">
                  <c:v>0.95400000000000007</c:v>
                </c:pt>
                <c:pt idx="1085">
                  <c:v>0.95400000000000007</c:v>
                </c:pt>
                <c:pt idx="1086">
                  <c:v>0.95400000000000007</c:v>
                </c:pt>
                <c:pt idx="1087">
                  <c:v>0.95400000000000007</c:v>
                </c:pt>
                <c:pt idx="1088">
                  <c:v>0.95400000000000007</c:v>
                </c:pt>
                <c:pt idx="1089">
                  <c:v>0.95400000000000007</c:v>
                </c:pt>
                <c:pt idx="1090">
                  <c:v>0.95400000000000007</c:v>
                </c:pt>
                <c:pt idx="1091">
                  <c:v>0.95400000000000007</c:v>
                </c:pt>
                <c:pt idx="1092">
                  <c:v>0.95400000000000007</c:v>
                </c:pt>
                <c:pt idx="1093">
                  <c:v>0.95400000000000007</c:v>
                </c:pt>
                <c:pt idx="1094">
                  <c:v>0.95400000000000007</c:v>
                </c:pt>
                <c:pt idx="1095">
                  <c:v>0.95400000000000007</c:v>
                </c:pt>
                <c:pt idx="1096">
                  <c:v>0.95400000000000007</c:v>
                </c:pt>
                <c:pt idx="1097">
                  <c:v>0.95400000000000007</c:v>
                </c:pt>
                <c:pt idx="1098">
                  <c:v>0.95400000000000007</c:v>
                </c:pt>
                <c:pt idx="1099">
                  <c:v>0.95400000000000007</c:v>
                </c:pt>
                <c:pt idx="1100">
                  <c:v>0.95400000000000007</c:v>
                </c:pt>
                <c:pt idx="1101">
                  <c:v>0.95400000000000007</c:v>
                </c:pt>
                <c:pt idx="1102">
                  <c:v>0.95400000000000007</c:v>
                </c:pt>
                <c:pt idx="1103">
                  <c:v>0.95400000000000007</c:v>
                </c:pt>
                <c:pt idx="1104">
                  <c:v>0.95400000000000007</c:v>
                </c:pt>
                <c:pt idx="1105">
                  <c:v>0.95400000000000007</c:v>
                </c:pt>
                <c:pt idx="1106">
                  <c:v>0.95400000000000007</c:v>
                </c:pt>
                <c:pt idx="1107">
                  <c:v>0.95400000000000007</c:v>
                </c:pt>
                <c:pt idx="1108">
                  <c:v>0.95400000000000007</c:v>
                </c:pt>
                <c:pt idx="1109">
                  <c:v>0.95400000000000007</c:v>
                </c:pt>
                <c:pt idx="1110">
                  <c:v>0.95400000000000007</c:v>
                </c:pt>
                <c:pt idx="1111">
                  <c:v>0.95400000000000007</c:v>
                </c:pt>
                <c:pt idx="1112">
                  <c:v>0.95400000000000007</c:v>
                </c:pt>
                <c:pt idx="1113">
                  <c:v>0.95400000000000007</c:v>
                </c:pt>
                <c:pt idx="1114">
                  <c:v>0.95400000000000007</c:v>
                </c:pt>
                <c:pt idx="1115">
                  <c:v>0.95400000000000007</c:v>
                </c:pt>
                <c:pt idx="1116">
                  <c:v>0.95400000000000007</c:v>
                </c:pt>
                <c:pt idx="1117">
                  <c:v>0.95400000000000007</c:v>
                </c:pt>
                <c:pt idx="1118">
                  <c:v>0.95400000000000007</c:v>
                </c:pt>
                <c:pt idx="1119">
                  <c:v>0.95400000000000007</c:v>
                </c:pt>
                <c:pt idx="1120">
                  <c:v>0.95400000000000007</c:v>
                </c:pt>
                <c:pt idx="1121">
                  <c:v>0.95400000000000007</c:v>
                </c:pt>
                <c:pt idx="1122">
                  <c:v>0.95400000000000007</c:v>
                </c:pt>
                <c:pt idx="1123">
                  <c:v>0.95400000000000007</c:v>
                </c:pt>
                <c:pt idx="1124">
                  <c:v>0.95400000000000007</c:v>
                </c:pt>
                <c:pt idx="1125">
                  <c:v>0.95400000000000007</c:v>
                </c:pt>
                <c:pt idx="1126">
                  <c:v>0.95400000000000007</c:v>
                </c:pt>
                <c:pt idx="1127">
                  <c:v>0.95400000000000007</c:v>
                </c:pt>
                <c:pt idx="1128">
                  <c:v>0.95400000000000007</c:v>
                </c:pt>
                <c:pt idx="1129">
                  <c:v>0.95400000000000007</c:v>
                </c:pt>
                <c:pt idx="1130">
                  <c:v>0.95400000000000007</c:v>
                </c:pt>
                <c:pt idx="1131">
                  <c:v>0.95400000000000007</c:v>
                </c:pt>
                <c:pt idx="1132">
                  <c:v>0.95400000000000007</c:v>
                </c:pt>
                <c:pt idx="1133">
                  <c:v>0.95400000000000007</c:v>
                </c:pt>
                <c:pt idx="1134">
                  <c:v>0.95400000000000007</c:v>
                </c:pt>
                <c:pt idx="1135">
                  <c:v>0.95400000000000007</c:v>
                </c:pt>
                <c:pt idx="1136">
                  <c:v>0.95400000000000007</c:v>
                </c:pt>
                <c:pt idx="1137">
                  <c:v>0.95400000000000007</c:v>
                </c:pt>
                <c:pt idx="1138">
                  <c:v>0.95400000000000007</c:v>
                </c:pt>
                <c:pt idx="1139">
                  <c:v>0.95400000000000007</c:v>
                </c:pt>
                <c:pt idx="1140">
                  <c:v>0.95400000000000007</c:v>
                </c:pt>
                <c:pt idx="1141">
                  <c:v>0.95400000000000007</c:v>
                </c:pt>
                <c:pt idx="1142">
                  <c:v>0.95400000000000007</c:v>
                </c:pt>
                <c:pt idx="1143">
                  <c:v>0.95400000000000007</c:v>
                </c:pt>
                <c:pt idx="1144">
                  <c:v>0.95400000000000007</c:v>
                </c:pt>
                <c:pt idx="1145">
                  <c:v>0.95400000000000007</c:v>
                </c:pt>
                <c:pt idx="1146">
                  <c:v>0.95400000000000007</c:v>
                </c:pt>
                <c:pt idx="1147">
                  <c:v>0.95400000000000007</c:v>
                </c:pt>
                <c:pt idx="1148">
                  <c:v>0.95400000000000007</c:v>
                </c:pt>
                <c:pt idx="1149">
                  <c:v>0.95400000000000007</c:v>
                </c:pt>
                <c:pt idx="1150">
                  <c:v>0.95400000000000007</c:v>
                </c:pt>
                <c:pt idx="1151">
                  <c:v>0.95400000000000007</c:v>
                </c:pt>
                <c:pt idx="1152">
                  <c:v>0.95400000000000007</c:v>
                </c:pt>
                <c:pt idx="1153">
                  <c:v>0.95400000000000007</c:v>
                </c:pt>
                <c:pt idx="1154">
                  <c:v>0.95400000000000007</c:v>
                </c:pt>
                <c:pt idx="1155">
                  <c:v>0.95400000000000007</c:v>
                </c:pt>
                <c:pt idx="1156">
                  <c:v>0.95400000000000007</c:v>
                </c:pt>
                <c:pt idx="1157">
                  <c:v>0.95400000000000007</c:v>
                </c:pt>
                <c:pt idx="1158">
                  <c:v>0.95400000000000007</c:v>
                </c:pt>
                <c:pt idx="1159">
                  <c:v>0.95400000000000007</c:v>
                </c:pt>
                <c:pt idx="1160">
                  <c:v>0.95400000000000007</c:v>
                </c:pt>
                <c:pt idx="1161">
                  <c:v>0.95400000000000007</c:v>
                </c:pt>
                <c:pt idx="1162">
                  <c:v>0.95400000000000007</c:v>
                </c:pt>
                <c:pt idx="1163">
                  <c:v>0.95400000000000007</c:v>
                </c:pt>
                <c:pt idx="1164">
                  <c:v>0.95400000000000007</c:v>
                </c:pt>
                <c:pt idx="1165">
                  <c:v>0.95400000000000007</c:v>
                </c:pt>
                <c:pt idx="1166">
                  <c:v>0.95400000000000007</c:v>
                </c:pt>
                <c:pt idx="1167">
                  <c:v>0.95400000000000007</c:v>
                </c:pt>
                <c:pt idx="1168">
                  <c:v>0.95400000000000007</c:v>
                </c:pt>
                <c:pt idx="1169">
                  <c:v>0.95400000000000007</c:v>
                </c:pt>
                <c:pt idx="1170">
                  <c:v>0.95499999999999996</c:v>
                </c:pt>
                <c:pt idx="1171">
                  <c:v>0.95499999999999996</c:v>
                </c:pt>
                <c:pt idx="1172">
                  <c:v>0.95499999999999996</c:v>
                </c:pt>
                <c:pt idx="1173">
                  <c:v>0.95499999999999996</c:v>
                </c:pt>
                <c:pt idx="1174">
                  <c:v>0.95499999999999996</c:v>
                </c:pt>
                <c:pt idx="1175">
                  <c:v>0.95499999999999996</c:v>
                </c:pt>
                <c:pt idx="1176">
                  <c:v>0.95499999999999996</c:v>
                </c:pt>
                <c:pt idx="1177">
                  <c:v>0.95499999999999996</c:v>
                </c:pt>
                <c:pt idx="1178">
                  <c:v>0.95499999999999996</c:v>
                </c:pt>
                <c:pt idx="1179">
                  <c:v>0.95499999999999996</c:v>
                </c:pt>
                <c:pt idx="1180">
                  <c:v>0.95499999999999996</c:v>
                </c:pt>
                <c:pt idx="1181">
                  <c:v>0.95499999999999996</c:v>
                </c:pt>
                <c:pt idx="1182">
                  <c:v>0.95499999999999996</c:v>
                </c:pt>
                <c:pt idx="1183">
                  <c:v>0.95499999999999996</c:v>
                </c:pt>
                <c:pt idx="1184">
                  <c:v>0.95499999999999996</c:v>
                </c:pt>
                <c:pt idx="1185">
                  <c:v>0.95499999999999996</c:v>
                </c:pt>
                <c:pt idx="1186">
                  <c:v>0.95499999999999996</c:v>
                </c:pt>
                <c:pt idx="1187">
                  <c:v>0.95499999999999996</c:v>
                </c:pt>
                <c:pt idx="1188">
                  <c:v>0.95499999999999996</c:v>
                </c:pt>
                <c:pt idx="1189">
                  <c:v>0.95499999999999996</c:v>
                </c:pt>
                <c:pt idx="1190">
                  <c:v>0.95499999999999996</c:v>
                </c:pt>
                <c:pt idx="1191">
                  <c:v>0.95499999999999996</c:v>
                </c:pt>
                <c:pt idx="1192">
                  <c:v>0.95499999999999996</c:v>
                </c:pt>
                <c:pt idx="1193">
                  <c:v>0.95499999999999996</c:v>
                </c:pt>
                <c:pt idx="1194">
                  <c:v>0.95499999999999996</c:v>
                </c:pt>
                <c:pt idx="1195">
                  <c:v>0.95499999999999996</c:v>
                </c:pt>
                <c:pt idx="1196">
                  <c:v>0.95499999999999996</c:v>
                </c:pt>
                <c:pt idx="1197">
                  <c:v>0.95499999999999996</c:v>
                </c:pt>
                <c:pt idx="1198">
                  <c:v>0.95499999999999996</c:v>
                </c:pt>
                <c:pt idx="1199">
                  <c:v>0.95499999999999996</c:v>
                </c:pt>
                <c:pt idx="1200">
                  <c:v>0.95499999999999996</c:v>
                </c:pt>
                <c:pt idx="1201">
                  <c:v>0.95499999999999996</c:v>
                </c:pt>
                <c:pt idx="1202">
                  <c:v>0.95499999999999996</c:v>
                </c:pt>
                <c:pt idx="1203">
                  <c:v>0.95499999999999996</c:v>
                </c:pt>
                <c:pt idx="1204">
                  <c:v>0.95499999999999996</c:v>
                </c:pt>
                <c:pt idx="1205">
                  <c:v>0.95499999999999996</c:v>
                </c:pt>
                <c:pt idx="1206">
                  <c:v>0.95499999999999996</c:v>
                </c:pt>
                <c:pt idx="1207">
                  <c:v>0.95499999999999996</c:v>
                </c:pt>
                <c:pt idx="1208">
                  <c:v>0.95499999999999996</c:v>
                </c:pt>
                <c:pt idx="1209">
                  <c:v>0.95499999999999996</c:v>
                </c:pt>
                <c:pt idx="1210">
                  <c:v>0.95499999999999996</c:v>
                </c:pt>
                <c:pt idx="1211">
                  <c:v>0.95499999999999996</c:v>
                </c:pt>
                <c:pt idx="1212">
                  <c:v>0.95499999999999996</c:v>
                </c:pt>
                <c:pt idx="1213">
                  <c:v>0.95499999999999996</c:v>
                </c:pt>
                <c:pt idx="1214">
                  <c:v>0.95499999999999996</c:v>
                </c:pt>
                <c:pt idx="1215">
                  <c:v>0.95499999999999996</c:v>
                </c:pt>
                <c:pt idx="1216">
                  <c:v>0.95499999999999996</c:v>
                </c:pt>
                <c:pt idx="1217">
                  <c:v>0.95499999999999996</c:v>
                </c:pt>
                <c:pt idx="1218">
                  <c:v>0.95499999999999996</c:v>
                </c:pt>
                <c:pt idx="1219">
                  <c:v>0.95499999999999996</c:v>
                </c:pt>
                <c:pt idx="1220">
                  <c:v>0.95499999999999996</c:v>
                </c:pt>
                <c:pt idx="1221">
                  <c:v>0.95499999999999996</c:v>
                </c:pt>
                <c:pt idx="1222">
                  <c:v>0.95499999999999996</c:v>
                </c:pt>
                <c:pt idx="1223">
                  <c:v>0.95499999999999996</c:v>
                </c:pt>
                <c:pt idx="1224">
                  <c:v>0.95499999999999996</c:v>
                </c:pt>
                <c:pt idx="1225">
                  <c:v>0.95499999999999996</c:v>
                </c:pt>
                <c:pt idx="1226">
                  <c:v>0.95499999999999996</c:v>
                </c:pt>
                <c:pt idx="1227">
                  <c:v>0.95499999999999996</c:v>
                </c:pt>
                <c:pt idx="1228">
                  <c:v>0.95499999999999996</c:v>
                </c:pt>
                <c:pt idx="1229">
                  <c:v>0.95499999999999996</c:v>
                </c:pt>
                <c:pt idx="1230">
                  <c:v>0.95499999999999996</c:v>
                </c:pt>
                <c:pt idx="1231">
                  <c:v>0.95499999999999996</c:v>
                </c:pt>
                <c:pt idx="1232">
                  <c:v>0.95499999999999996</c:v>
                </c:pt>
                <c:pt idx="1233">
                  <c:v>0.95499999999999996</c:v>
                </c:pt>
                <c:pt idx="1234">
                  <c:v>0.95499999999999996</c:v>
                </c:pt>
                <c:pt idx="1235">
                  <c:v>0.95499999999999996</c:v>
                </c:pt>
                <c:pt idx="1236">
                  <c:v>0.95499999999999996</c:v>
                </c:pt>
                <c:pt idx="1237">
                  <c:v>0.95499999999999996</c:v>
                </c:pt>
                <c:pt idx="1238">
                  <c:v>0.95499999999999996</c:v>
                </c:pt>
                <c:pt idx="1239">
                  <c:v>0.95499999999999996</c:v>
                </c:pt>
                <c:pt idx="1240">
                  <c:v>0.95499999999999996</c:v>
                </c:pt>
                <c:pt idx="1241">
                  <c:v>0.95499999999999996</c:v>
                </c:pt>
                <c:pt idx="1242">
                  <c:v>0.95499999999999996</c:v>
                </c:pt>
                <c:pt idx="1243">
                  <c:v>0.95499999999999996</c:v>
                </c:pt>
                <c:pt idx="1244">
                  <c:v>0.95499999999999996</c:v>
                </c:pt>
                <c:pt idx="1245">
                  <c:v>0.95499999999999996</c:v>
                </c:pt>
                <c:pt idx="1246">
                  <c:v>0.95499999999999996</c:v>
                </c:pt>
                <c:pt idx="1247">
                  <c:v>0.95499999999999996</c:v>
                </c:pt>
                <c:pt idx="1248">
                  <c:v>0.95499999999999996</c:v>
                </c:pt>
                <c:pt idx="1249">
                  <c:v>0.95499999999999996</c:v>
                </c:pt>
                <c:pt idx="1250">
                  <c:v>0.95499999999999996</c:v>
                </c:pt>
                <c:pt idx="1251">
                  <c:v>0.95499999999999996</c:v>
                </c:pt>
                <c:pt idx="1252">
                  <c:v>0.95499999999999996</c:v>
                </c:pt>
                <c:pt idx="1253">
                  <c:v>0.95499999999999996</c:v>
                </c:pt>
                <c:pt idx="1254">
                  <c:v>0.95499999999999996</c:v>
                </c:pt>
                <c:pt idx="1255">
                  <c:v>0.95499999999999996</c:v>
                </c:pt>
                <c:pt idx="1256">
                  <c:v>0.95499999999999996</c:v>
                </c:pt>
                <c:pt idx="1257">
                  <c:v>0.95499999999999996</c:v>
                </c:pt>
                <c:pt idx="1258">
                  <c:v>0.95499999999999996</c:v>
                </c:pt>
                <c:pt idx="1259">
                  <c:v>0.95499999999999996</c:v>
                </c:pt>
                <c:pt idx="1260">
                  <c:v>0.95499999999999996</c:v>
                </c:pt>
                <c:pt idx="1261">
                  <c:v>0.95499999999999996</c:v>
                </c:pt>
                <c:pt idx="1262">
                  <c:v>0.95499999999999996</c:v>
                </c:pt>
                <c:pt idx="1263">
                  <c:v>0.95499999999999996</c:v>
                </c:pt>
                <c:pt idx="1264">
                  <c:v>0.95499999999999996</c:v>
                </c:pt>
                <c:pt idx="1265">
                  <c:v>0.95499999999999996</c:v>
                </c:pt>
                <c:pt idx="1266">
                  <c:v>0.95499999999999996</c:v>
                </c:pt>
                <c:pt idx="1267">
                  <c:v>0.95499999999999996</c:v>
                </c:pt>
                <c:pt idx="1268">
                  <c:v>0.95499999999999996</c:v>
                </c:pt>
                <c:pt idx="1269">
                  <c:v>0.95499999999999996</c:v>
                </c:pt>
                <c:pt idx="1270">
                  <c:v>0.95499999999999996</c:v>
                </c:pt>
                <c:pt idx="1271">
                  <c:v>0.95499999999999996</c:v>
                </c:pt>
                <c:pt idx="1272">
                  <c:v>0.95499999999999996</c:v>
                </c:pt>
                <c:pt idx="1273">
                  <c:v>0.95499999999999996</c:v>
                </c:pt>
                <c:pt idx="1274">
                  <c:v>0.95499999999999996</c:v>
                </c:pt>
                <c:pt idx="1275">
                  <c:v>0.95499999999999996</c:v>
                </c:pt>
                <c:pt idx="1276">
                  <c:v>0.95499999999999996</c:v>
                </c:pt>
                <c:pt idx="1277">
                  <c:v>0.95499999999999996</c:v>
                </c:pt>
                <c:pt idx="1278">
                  <c:v>0.95499999999999996</c:v>
                </c:pt>
                <c:pt idx="1279">
                  <c:v>0.95499999999999996</c:v>
                </c:pt>
                <c:pt idx="1280">
                  <c:v>0.95499999999999996</c:v>
                </c:pt>
                <c:pt idx="1281">
                  <c:v>0.95499999999999996</c:v>
                </c:pt>
                <c:pt idx="1282">
                  <c:v>0.95499999999999996</c:v>
                </c:pt>
                <c:pt idx="1283">
                  <c:v>0.95499999999999996</c:v>
                </c:pt>
                <c:pt idx="1284">
                  <c:v>0.95499999999999996</c:v>
                </c:pt>
                <c:pt idx="1285">
                  <c:v>0.95499999999999996</c:v>
                </c:pt>
                <c:pt idx="1286">
                  <c:v>0.95499999999999996</c:v>
                </c:pt>
                <c:pt idx="1287">
                  <c:v>0.95499999999999996</c:v>
                </c:pt>
                <c:pt idx="1288">
                  <c:v>0.95499999999999996</c:v>
                </c:pt>
                <c:pt idx="1289">
                  <c:v>0.95499999999999996</c:v>
                </c:pt>
                <c:pt idx="1290">
                  <c:v>0.95499999999999996</c:v>
                </c:pt>
                <c:pt idx="1291">
                  <c:v>0.95499999999999996</c:v>
                </c:pt>
                <c:pt idx="1292">
                  <c:v>0.95499999999999996</c:v>
                </c:pt>
                <c:pt idx="1293">
                  <c:v>0.95499999999999996</c:v>
                </c:pt>
                <c:pt idx="1294">
                  <c:v>0.95499999999999996</c:v>
                </c:pt>
                <c:pt idx="1295">
                  <c:v>0.95499999999999996</c:v>
                </c:pt>
                <c:pt idx="1296">
                  <c:v>0.95499999999999996</c:v>
                </c:pt>
                <c:pt idx="1297">
                  <c:v>0.95499999999999996</c:v>
                </c:pt>
                <c:pt idx="1298">
                  <c:v>0.95499999999999996</c:v>
                </c:pt>
                <c:pt idx="1299">
                  <c:v>0.95499999999999996</c:v>
                </c:pt>
                <c:pt idx="1300">
                  <c:v>0.95499999999999996</c:v>
                </c:pt>
                <c:pt idx="1301">
                  <c:v>0.95499999999999996</c:v>
                </c:pt>
                <c:pt idx="1302">
                  <c:v>0.95499999999999996</c:v>
                </c:pt>
                <c:pt idx="1303">
                  <c:v>0.95499999999999996</c:v>
                </c:pt>
                <c:pt idx="1304">
                  <c:v>0.95499999999999996</c:v>
                </c:pt>
                <c:pt idx="1305">
                  <c:v>0.95499999999999996</c:v>
                </c:pt>
                <c:pt idx="1306">
                  <c:v>0.95499999999999996</c:v>
                </c:pt>
                <c:pt idx="1307">
                  <c:v>0.95499999999999996</c:v>
                </c:pt>
                <c:pt idx="1308">
                  <c:v>0.95499999999999996</c:v>
                </c:pt>
                <c:pt idx="1309">
                  <c:v>0.95499999999999996</c:v>
                </c:pt>
                <c:pt idx="1310">
                  <c:v>0.95499999999999996</c:v>
                </c:pt>
                <c:pt idx="1311">
                  <c:v>0.95499999999999996</c:v>
                </c:pt>
                <c:pt idx="1312">
                  <c:v>0.95499999999999996</c:v>
                </c:pt>
                <c:pt idx="1313">
                  <c:v>0.95499999999999996</c:v>
                </c:pt>
                <c:pt idx="1314">
                  <c:v>0.95499999999999996</c:v>
                </c:pt>
                <c:pt idx="1315">
                  <c:v>0.95499999999999996</c:v>
                </c:pt>
                <c:pt idx="1316">
                  <c:v>0.95499999999999996</c:v>
                </c:pt>
                <c:pt idx="1317">
                  <c:v>0.95499999999999996</c:v>
                </c:pt>
                <c:pt idx="1318">
                  <c:v>0.95499999999999996</c:v>
                </c:pt>
                <c:pt idx="1319">
                  <c:v>0.95499999999999996</c:v>
                </c:pt>
                <c:pt idx="1320">
                  <c:v>0.95499999999999996</c:v>
                </c:pt>
                <c:pt idx="1321">
                  <c:v>0.95499999999999996</c:v>
                </c:pt>
                <c:pt idx="1322">
                  <c:v>0.95499999999999996</c:v>
                </c:pt>
                <c:pt idx="1323">
                  <c:v>0.95499999999999996</c:v>
                </c:pt>
                <c:pt idx="1324">
                  <c:v>0.95499999999999996</c:v>
                </c:pt>
                <c:pt idx="1325">
                  <c:v>0.95499999999999996</c:v>
                </c:pt>
                <c:pt idx="1326">
                  <c:v>0.95499999999999996</c:v>
                </c:pt>
                <c:pt idx="1327">
                  <c:v>0.95499999999999996</c:v>
                </c:pt>
                <c:pt idx="1328">
                  <c:v>0.95499999999999996</c:v>
                </c:pt>
                <c:pt idx="1329">
                  <c:v>0.95499999999999996</c:v>
                </c:pt>
                <c:pt idx="1330">
                  <c:v>0.95499999999999996</c:v>
                </c:pt>
                <c:pt idx="1331">
                  <c:v>0.95499999999999996</c:v>
                </c:pt>
                <c:pt idx="1332">
                  <c:v>0.95499999999999996</c:v>
                </c:pt>
                <c:pt idx="1333">
                  <c:v>0.95499999999999996</c:v>
                </c:pt>
                <c:pt idx="1334">
                  <c:v>0.95499999999999996</c:v>
                </c:pt>
                <c:pt idx="1335">
                  <c:v>0.95499999999999996</c:v>
                </c:pt>
                <c:pt idx="1336">
                  <c:v>0.95499999999999996</c:v>
                </c:pt>
                <c:pt idx="1337">
                  <c:v>0.95499999999999996</c:v>
                </c:pt>
                <c:pt idx="1338">
                  <c:v>0.95499999999999996</c:v>
                </c:pt>
                <c:pt idx="1339">
                  <c:v>0.95499999999999996</c:v>
                </c:pt>
                <c:pt idx="1340">
                  <c:v>0.95499999999999996</c:v>
                </c:pt>
                <c:pt idx="1341">
                  <c:v>0.95499999999999996</c:v>
                </c:pt>
                <c:pt idx="1342">
                  <c:v>0.95499999999999996</c:v>
                </c:pt>
                <c:pt idx="1343">
                  <c:v>0.95499999999999996</c:v>
                </c:pt>
                <c:pt idx="1344">
                  <c:v>0.95499999999999996</c:v>
                </c:pt>
                <c:pt idx="1345">
                  <c:v>0.95499999999999996</c:v>
                </c:pt>
                <c:pt idx="1346">
                  <c:v>0.95499999999999996</c:v>
                </c:pt>
                <c:pt idx="1347">
                  <c:v>0.95499999999999996</c:v>
                </c:pt>
                <c:pt idx="1348">
                  <c:v>0.95499999999999996</c:v>
                </c:pt>
                <c:pt idx="1349">
                  <c:v>0.95499999999999996</c:v>
                </c:pt>
                <c:pt idx="1350">
                  <c:v>0.95499999999999996</c:v>
                </c:pt>
                <c:pt idx="1351">
                  <c:v>0.95499999999999996</c:v>
                </c:pt>
                <c:pt idx="1352">
                  <c:v>0.95499999999999996</c:v>
                </c:pt>
                <c:pt idx="1353">
                  <c:v>0.95499999999999996</c:v>
                </c:pt>
                <c:pt idx="1354">
                  <c:v>0.95499999999999996</c:v>
                </c:pt>
                <c:pt idx="1355">
                  <c:v>0.95499999999999996</c:v>
                </c:pt>
                <c:pt idx="1356">
                  <c:v>0.95499999999999996</c:v>
                </c:pt>
                <c:pt idx="1357">
                  <c:v>0.95499999999999996</c:v>
                </c:pt>
                <c:pt idx="1358">
                  <c:v>0.95499999999999996</c:v>
                </c:pt>
                <c:pt idx="1359">
                  <c:v>0.95499999999999996</c:v>
                </c:pt>
                <c:pt idx="1360">
                  <c:v>0.95499999999999996</c:v>
                </c:pt>
                <c:pt idx="1361">
                  <c:v>0.95499999999999996</c:v>
                </c:pt>
                <c:pt idx="1362">
                  <c:v>0.95499999999999996</c:v>
                </c:pt>
                <c:pt idx="1363">
                  <c:v>0.95499999999999996</c:v>
                </c:pt>
                <c:pt idx="1364">
                  <c:v>0.95499999999999996</c:v>
                </c:pt>
                <c:pt idx="1365">
                  <c:v>0.95499999999999996</c:v>
                </c:pt>
                <c:pt idx="1366">
                  <c:v>0.95499999999999996</c:v>
                </c:pt>
                <c:pt idx="1367">
                  <c:v>0.95499999999999996</c:v>
                </c:pt>
                <c:pt idx="1368">
                  <c:v>0.95499999999999996</c:v>
                </c:pt>
                <c:pt idx="1369">
                  <c:v>0.95499999999999996</c:v>
                </c:pt>
                <c:pt idx="1370">
                  <c:v>0.95499999999999996</c:v>
                </c:pt>
                <c:pt idx="1371">
                  <c:v>0.95499999999999996</c:v>
                </c:pt>
                <c:pt idx="1372">
                  <c:v>0.95499999999999996</c:v>
                </c:pt>
                <c:pt idx="1373">
                  <c:v>0.95499999999999996</c:v>
                </c:pt>
                <c:pt idx="1374">
                  <c:v>0.95499999999999996</c:v>
                </c:pt>
                <c:pt idx="1375">
                  <c:v>0.95499999999999996</c:v>
                </c:pt>
                <c:pt idx="1376">
                  <c:v>0.95499999999999996</c:v>
                </c:pt>
                <c:pt idx="1377">
                  <c:v>0.95499999999999996</c:v>
                </c:pt>
                <c:pt idx="1378">
                  <c:v>0.95499999999999996</c:v>
                </c:pt>
                <c:pt idx="1379">
                  <c:v>0.95499999999999996</c:v>
                </c:pt>
                <c:pt idx="1380">
                  <c:v>0.95499999999999996</c:v>
                </c:pt>
                <c:pt idx="1381">
                  <c:v>0.95499999999999996</c:v>
                </c:pt>
                <c:pt idx="1382">
                  <c:v>0.95499999999999996</c:v>
                </c:pt>
                <c:pt idx="1383">
                  <c:v>0.95499999999999996</c:v>
                </c:pt>
                <c:pt idx="1384">
                  <c:v>0.95499999999999996</c:v>
                </c:pt>
                <c:pt idx="1385">
                  <c:v>0.95499999999999996</c:v>
                </c:pt>
                <c:pt idx="1386">
                  <c:v>0.95499999999999996</c:v>
                </c:pt>
                <c:pt idx="1387">
                  <c:v>0.95499999999999996</c:v>
                </c:pt>
                <c:pt idx="1388">
                  <c:v>0.95499999999999996</c:v>
                </c:pt>
                <c:pt idx="1389">
                  <c:v>0.95499999999999996</c:v>
                </c:pt>
                <c:pt idx="1390">
                  <c:v>0.95499999999999996</c:v>
                </c:pt>
                <c:pt idx="1391">
                  <c:v>0.95499999999999996</c:v>
                </c:pt>
                <c:pt idx="1392">
                  <c:v>0.95499999999999996</c:v>
                </c:pt>
                <c:pt idx="1393">
                  <c:v>0.95499999999999996</c:v>
                </c:pt>
                <c:pt idx="1394">
                  <c:v>0.95499999999999996</c:v>
                </c:pt>
                <c:pt idx="1395">
                  <c:v>0.95499999999999996</c:v>
                </c:pt>
                <c:pt idx="1396">
                  <c:v>0.95499999999999996</c:v>
                </c:pt>
                <c:pt idx="1397">
                  <c:v>0.95499999999999996</c:v>
                </c:pt>
                <c:pt idx="1398">
                  <c:v>0.95499999999999996</c:v>
                </c:pt>
                <c:pt idx="1399">
                  <c:v>0.95499999999999996</c:v>
                </c:pt>
                <c:pt idx="1400">
                  <c:v>0.95499999999999996</c:v>
                </c:pt>
                <c:pt idx="1401">
                  <c:v>0.95499999999999996</c:v>
                </c:pt>
                <c:pt idx="1402">
                  <c:v>0.95499999999999996</c:v>
                </c:pt>
                <c:pt idx="1403">
                  <c:v>0.95499999999999996</c:v>
                </c:pt>
                <c:pt idx="1404">
                  <c:v>0.95599999999999996</c:v>
                </c:pt>
                <c:pt idx="1405">
                  <c:v>0.95599999999999996</c:v>
                </c:pt>
                <c:pt idx="1406">
                  <c:v>0.95599999999999996</c:v>
                </c:pt>
                <c:pt idx="1407">
                  <c:v>0.95599999999999996</c:v>
                </c:pt>
                <c:pt idx="1408">
                  <c:v>0.95599999999999996</c:v>
                </c:pt>
                <c:pt idx="1409">
                  <c:v>0.95599999999999996</c:v>
                </c:pt>
                <c:pt idx="1410">
                  <c:v>0.95599999999999996</c:v>
                </c:pt>
                <c:pt idx="1411">
                  <c:v>0.95599999999999996</c:v>
                </c:pt>
                <c:pt idx="1412">
                  <c:v>0.95599999999999996</c:v>
                </c:pt>
                <c:pt idx="1413">
                  <c:v>0.95599999999999996</c:v>
                </c:pt>
                <c:pt idx="1414">
                  <c:v>0.95599999999999996</c:v>
                </c:pt>
                <c:pt idx="1415">
                  <c:v>0.95599999999999996</c:v>
                </c:pt>
                <c:pt idx="1416">
                  <c:v>0.95599999999999996</c:v>
                </c:pt>
                <c:pt idx="1417">
                  <c:v>0.95599999999999996</c:v>
                </c:pt>
                <c:pt idx="1418">
                  <c:v>0.95599999999999996</c:v>
                </c:pt>
                <c:pt idx="1419">
                  <c:v>0.95599999999999996</c:v>
                </c:pt>
                <c:pt idx="1420">
                  <c:v>0.95599999999999996</c:v>
                </c:pt>
                <c:pt idx="1421">
                  <c:v>0.95599999999999996</c:v>
                </c:pt>
                <c:pt idx="1422">
                  <c:v>0.95599999999999996</c:v>
                </c:pt>
                <c:pt idx="1423">
                  <c:v>0.95599999999999996</c:v>
                </c:pt>
                <c:pt idx="1424">
                  <c:v>0.95599999999999996</c:v>
                </c:pt>
                <c:pt idx="1425">
                  <c:v>0.95599999999999996</c:v>
                </c:pt>
                <c:pt idx="1426">
                  <c:v>0.95599999999999996</c:v>
                </c:pt>
                <c:pt idx="1427">
                  <c:v>0.95599999999999996</c:v>
                </c:pt>
                <c:pt idx="1428">
                  <c:v>0.95599999999999996</c:v>
                </c:pt>
                <c:pt idx="1429">
                  <c:v>0.95599999999999996</c:v>
                </c:pt>
                <c:pt idx="1430">
                  <c:v>0.95599999999999996</c:v>
                </c:pt>
                <c:pt idx="1431">
                  <c:v>0.95599999999999996</c:v>
                </c:pt>
                <c:pt idx="1432">
                  <c:v>0.95599999999999996</c:v>
                </c:pt>
                <c:pt idx="1433">
                  <c:v>0.95599999999999996</c:v>
                </c:pt>
                <c:pt idx="1434">
                  <c:v>0.95599999999999996</c:v>
                </c:pt>
                <c:pt idx="1435">
                  <c:v>0.95599999999999996</c:v>
                </c:pt>
                <c:pt idx="1436">
                  <c:v>0.95599999999999996</c:v>
                </c:pt>
                <c:pt idx="1437">
                  <c:v>0.95599999999999996</c:v>
                </c:pt>
                <c:pt idx="1438">
                  <c:v>0.95599999999999996</c:v>
                </c:pt>
                <c:pt idx="1439">
                  <c:v>0.95599999999999996</c:v>
                </c:pt>
                <c:pt idx="1440">
                  <c:v>0.95599999999999996</c:v>
                </c:pt>
                <c:pt idx="1441">
                  <c:v>0.95599999999999996</c:v>
                </c:pt>
                <c:pt idx="1442">
                  <c:v>0.95599999999999996</c:v>
                </c:pt>
                <c:pt idx="1443">
                  <c:v>0.95599999999999996</c:v>
                </c:pt>
                <c:pt idx="1444">
                  <c:v>0.95599999999999996</c:v>
                </c:pt>
                <c:pt idx="1445">
                  <c:v>0.95599999999999996</c:v>
                </c:pt>
                <c:pt idx="1446">
                  <c:v>0.95599999999999996</c:v>
                </c:pt>
                <c:pt idx="1447">
                  <c:v>0.95599999999999996</c:v>
                </c:pt>
                <c:pt idx="1448">
                  <c:v>0.95599999999999996</c:v>
                </c:pt>
                <c:pt idx="1449">
                  <c:v>0.95599999999999996</c:v>
                </c:pt>
                <c:pt idx="1450">
                  <c:v>0.95599999999999996</c:v>
                </c:pt>
                <c:pt idx="1451">
                  <c:v>0.95599999999999996</c:v>
                </c:pt>
                <c:pt idx="1452">
                  <c:v>0.95599999999999996</c:v>
                </c:pt>
                <c:pt idx="1453">
                  <c:v>0.95599999999999996</c:v>
                </c:pt>
                <c:pt idx="1454">
                  <c:v>0.95599999999999996</c:v>
                </c:pt>
                <c:pt idx="1455">
                  <c:v>0.95599999999999996</c:v>
                </c:pt>
                <c:pt idx="1456">
                  <c:v>0.95599999999999996</c:v>
                </c:pt>
                <c:pt idx="1457">
                  <c:v>0.95599999999999996</c:v>
                </c:pt>
                <c:pt idx="1458">
                  <c:v>0.95599999999999996</c:v>
                </c:pt>
                <c:pt idx="1459">
                  <c:v>0.95599999999999996</c:v>
                </c:pt>
                <c:pt idx="1460">
                  <c:v>0.95599999999999996</c:v>
                </c:pt>
                <c:pt idx="1461">
                  <c:v>0.95599999999999996</c:v>
                </c:pt>
                <c:pt idx="1462">
                  <c:v>0.95599999999999996</c:v>
                </c:pt>
                <c:pt idx="1463">
                  <c:v>0.95599999999999996</c:v>
                </c:pt>
                <c:pt idx="1464">
                  <c:v>0.95599999999999996</c:v>
                </c:pt>
                <c:pt idx="1465">
                  <c:v>0.95599999999999996</c:v>
                </c:pt>
                <c:pt idx="1466">
                  <c:v>0.95599999999999996</c:v>
                </c:pt>
                <c:pt idx="1467">
                  <c:v>0.95599999999999996</c:v>
                </c:pt>
                <c:pt idx="1468">
                  <c:v>0.95599999999999996</c:v>
                </c:pt>
                <c:pt idx="1469">
                  <c:v>0.95599999999999996</c:v>
                </c:pt>
                <c:pt idx="1470">
                  <c:v>0.95599999999999996</c:v>
                </c:pt>
                <c:pt idx="1471">
                  <c:v>0.95599999999999996</c:v>
                </c:pt>
                <c:pt idx="1472">
                  <c:v>0.95599999999999996</c:v>
                </c:pt>
                <c:pt idx="1473">
                  <c:v>0.95599999999999996</c:v>
                </c:pt>
                <c:pt idx="1474">
                  <c:v>0.95599999999999996</c:v>
                </c:pt>
                <c:pt idx="1475">
                  <c:v>0.95599999999999996</c:v>
                </c:pt>
                <c:pt idx="1476">
                  <c:v>0.95599999999999996</c:v>
                </c:pt>
                <c:pt idx="1477">
                  <c:v>0.95599999999999996</c:v>
                </c:pt>
                <c:pt idx="1478">
                  <c:v>0.95599999999999996</c:v>
                </c:pt>
                <c:pt idx="1479">
                  <c:v>0.95599999999999996</c:v>
                </c:pt>
                <c:pt idx="1480">
                  <c:v>0.95599999999999996</c:v>
                </c:pt>
                <c:pt idx="1481">
                  <c:v>0.95599999999999996</c:v>
                </c:pt>
                <c:pt idx="1482">
                  <c:v>0.95599999999999996</c:v>
                </c:pt>
                <c:pt idx="1483">
                  <c:v>0.95599999999999996</c:v>
                </c:pt>
                <c:pt idx="1484">
                  <c:v>0.95599999999999996</c:v>
                </c:pt>
                <c:pt idx="1485">
                  <c:v>0.95599999999999996</c:v>
                </c:pt>
                <c:pt idx="1486">
                  <c:v>0.95599999999999996</c:v>
                </c:pt>
                <c:pt idx="1487">
                  <c:v>0.95599999999999996</c:v>
                </c:pt>
                <c:pt idx="1488">
                  <c:v>0.95599999999999996</c:v>
                </c:pt>
                <c:pt idx="1489">
                  <c:v>0.95599999999999996</c:v>
                </c:pt>
                <c:pt idx="1490">
                  <c:v>0.95599999999999996</c:v>
                </c:pt>
                <c:pt idx="1491">
                  <c:v>0.95599999999999996</c:v>
                </c:pt>
                <c:pt idx="1492">
                  <c:v>0.95599999999999996</c:v>
                </c:pt>
                <c:pt idx="1493">
                  <c:v>0.95599999999999996</c:v>
                </c:pt>
                <c:pt idx="1494">
                  <c:v>0.95599999999999996</c:v>
                </c:pt>
                <c:pt idx="1495">
                  <c:v>0.95599999999999996</c:v>
                </c:pt>
                <c:pt idx="1496">
                  <c:v>0.95599999999999996</c:v>
                </c:pt>
                <c:pt idx="1497">
                  <c:v>0.95599999999999996</c:v>
                </c:pt>
                <c:pt idx="1498">
                  <c:v>0.95599999999999996</c:v>
                </c:pt>
                <c:pt idx="1499">
                  <c:v>0.95599999999999996</c:v>
                </c:pt>
                <c:pt idx="1500">
                  <c:v>0.95599999999999996</c:v>
                </c:pt>
                <c:pt idx="1501">
                  <c:v>0.95599999999999996</c:v>
                </c:pt>
                <c:pt idx="1502">
                  <c:v>0.95599999999999996</c:v>
                </c:pt>
                <c:pt idx="1503">
                  <c:v>0.95599999999999996</c:v>
                </c:pt>
                <c:pt idx="1504">
                  <c:v>0.95599999999999996</c:v>
                </c:pt>
                <c:pt idx="1505">
                  <c:v>0.95599999999999996</c:v>
                </c:pt>
                <c:pt idx="1506">
                  <c:v>0.95599999999999996</c:v>
                </c:pt>
                <c:pt idx="1507">
                  <c:v>0.95599999999999996</c:v>
                </c:pt>
                <c:pt idx="1508">
                  <c:v>0.95599999999999996</c:v>
                </c:pt>
                <c:pt idx="1509">
                  <c:v>0.95599999999999996</c:v>
                </c:pt>
                <c:pt idx="1510">
                  <c:v>0.95599999999999996</c:v>
                </c:pt>
                <c:pt idx="1511">
                  <c:v>0.95599999999999996</c:v>
                </c:pt>
                <c:pt idx="1512">
                  <c:v>0.95599999999999996</c:v>
                </c:pt>
                <c:pt idx="1513">
                  <c:v>0.95599999999999996</c:v>
                </c:pt>
                <c:pt idx="1514">
                  <c:v>0.95599999999999996</c:v>
                </c:pt>
                <c:pt idx="1515">
                  <c:v>0.95599999999999996</c:v>
                </c:pt>
                <c:pt idx="1516">
                  <c:v>0.95599999999999996</c:v>
                </c:pt>
                <c:pt idx="1517">
                  <c:v>0.95599999999999996</c:v>
                </c:pt>
                <c:pt idx="1518">
                  <c:v>0.95599999999999996</c:v>
                </c:pt>
                <c:pt idx="1519">
                  <c:v>0.95599999999999996</c:v>
                </c:pt>
                <c:pt idx="1520">
                  <c:v>0.95599999999999996</c:v>
                </c:pt>
                <c:pt idx="1521">
                  <c:v>0.95599999999999996</c:v>
                </c:pt>
                <c:pt idx="1522">
                  <c:v>0.95599999999999996</c:v>
                </c:pt>
                <c:pt idx="1523">
                  <c:v>0.95599999999999996</c:v>
                </c:pt>
                <c:pt idx="1524">
                  <c:v>0.95599999999999996</c:v>
                </c:pt>
                <c:pt idx="1525">
                  <c:v>0.95599999999999996</c:v>
                </c:pt>
                <c:pt idx="1526">
                  <c:v>0.95599999999999996</c:v>
                </c:pt>
                <c:pt idx="1527">
                  <c:v>0.95599999999999996</c:v>
                </c:pt>
                <c:pt idx="1528">
                  <c:v>0.95599999999999996</c:v>
                </c:pt>
                <c:pt idx="1529">
                  <c:v>0.95599999999999996</c:v>
                </c:pt>
                <c:pt idx="1530">
                  <c:v>0.95599999999999996</c:v>
                </c:pt>
                <c:pt idx="1531">
                  <c:v>0.95599999999999996</c:v>
                </c:pt>
                <c:pt idx="1532">
                  <c:v>0.95599999999999996</c:v>
                </c:pt>
                <c:pt idx="1533">
                  <c:v>0.95599999999999996</c:v>
                </c:pt>
                <c:pt idx="1534">
                  <c:v>0.95599999999999996</c:v>
                </c:pt>
                <c:pt idx="1535">
                  <c:v>0.95599999999999996</c:v>
                </c:pt>
                <c:pt idx="1536">
                  <c:v>0.95599999999999996</c:v>
                </c:pt>
                <c:pt idx="1537">
                  <c:v>0.95599999999999996</c:v>
                </c:pt>
                <c:pt idx="1538">
                  <c:v>0.95599999999999996</c:v>
                </c:pt>
                <c:pt idx="1539">
                  <c:v>0.95599999999999996</c:v>
                </c:pt>
                <c:pt idx="1540">
                  <c:v>0.95599999999999996</c:v>
                </c:pt>
                <c:pt idx="1541">
                  <c:v>0.95599999999999996</c:v>
                </c:pt>
                <c:pt idx="1542">
                  <c:v>0.95599999999999996</c:v>
                </c:pt>
                <c:pt idx="1543">
                  <c:v>0.95599999999999996</c:v>
                </c:pt>
                <c:pt idx="1544">
                  <c:v>0.95599999999999996</c:v>
                </c:pt>
                <c:pt idx="1545">
                  <c:v>0.95599999999999996</c:v>
                </c:pt>
                <c:pt idx="1546">
                  <c:v>0.95599999999999996</c:v>
                </c:pt>
                <c:pt idx="1547">
                  <c:v>0.95599999999999996</c:v>
                </c:pt>
                <c:pt idx="1548">
                  <c:v>0.95599999999999996</c:v>
                </c:pt>
                <c:pt idx="1549">
                  <c:v>0.95599999999999996</c:v>
                </c:pt>
                <c:pt idx="1550">
                  <c:v>0.95599999999999996</c:v>
                </c:pt>
                <c:pt idx="1551">
                  <c:v>0.95599999999999996</c:v>
                </c:pt>
                <c:pt idx="1552">
                  <c:v>0.95599999999999996</c:v>
                </c:pt>
                <c:pt idx="1553">
                  <c:v>0.95599999999999996</c:v>
                </c:pt>
                <c:pt idx="1554">
                  <c:v>0.95599999999999996</c:v>
                </c:pt>
                <c:pt idx="1555">
                  <c:v>0.95599999999999996</c:v>
                </c:pt>
                <c:pt idx="1556">
                  <c:v>0.95599999999999996</c:v>
                </c:pt>
                <c:pt idx="1557">
                  <c:v>0.95599999999999996</c:v>
                </c:pt>
                <c:pt idx="1558">
                  <c:v>0.95599999999999996</c:v>
                </c:pt>
                <c:pt idx="1559">
                  <c:v>0.95599999999999996</c:v>
                </c:pt>
                <c:pt idx="1560">
                  <c:v>0.95599999999999996</c:v>
                </c:pt>
                <c:pt idx="1561">
                  <c:v>0.95599999999999996</c:v>
                </c:pt>
                <c:pt idx="1562">
                  <c:v>0.95599999999999996</c:v>
                </c:pt>
                <c:pt idx="1563">
                  <c:v>0.95599999999999996</c:v>
                </c:pt>
                <c:pt idx="1564">
                  <c:v>0.95599999999999996</c:v>
                </c:pt>
                <c:pt idx="1565">
                  <c:v>0.95599999999999996</c:v>
                </c:pt>
                <c:pt idx="1566">
                  <c:v>0.95599999999999996</c:v>
                </c:pt>
                <c:pt idx="1567">
                  <c:v>0.95599999999999996</c:v>
                </c:pt>
                <c:pt idx="1568">
                  <c:v>0.95599999999999996</c:v>
                </c:pt>
                <c:pt idx="1569">
                  <c:v>0.95599999999999996</c:v>
                </c:pt>
                <c:pt idx="1570">
                  <c:v>0.95599999999999996</c:v>
                </c:pt>
                <c:pt idx="1571">
                  <c:v>0.95599999999999996</c:v>
                </c:pt>
                <c:pt idx="1572">
                  <c:v>0.95599999999999996</c:v>
                </c:pt>
                <c:pt idx="1573">
                  <c:v>0.95599999999999996</c:v>
                </c:pt>
                <c:pt idx="1574">
                  <c:v>0.95599999999999996</c:v>
                </c:pt>
                <c:pt idx="1575">
                  <c:v>0.95599999999999996</c:v>
                </c:pt>
                <c:pt idx="1576">
                  <c:v>0.95599999999999996</c:v>
                </c:pt>
                <c:pt idx="1577">
                  <c:v>0.95599999999999996</c:v>
                </c:pt>
                <c:pt idx="1578">
                  <c:v>0.95599999999999996</c:v>
                </c:pt>
                <c:pt idx="1579">
                  <c:v>0.95599999999999996</c:v>
                </c:pt>
                <c:pt idx="1580">
                  <c:v>0.95599999999999996</c:v>
                </c:pt>
                <c:pt idx="1581">
                  <c:v>0.95599999999999996</c:v>
                </c:pt>
                <c:pt idx="1582">
                  <c:v>0.95599999999999996</c:v>
                </c:pt>
                <c:pt idx="1583">
                  <c:v>0.95599999999999996</c:v>
                </c:pt>
                <c:pt idx="1584">
                  <c:v>0.95599999999999996</c:v>
                </c:pt>
                <c:pt idx="1585">
                  <c:v>0.95599999999999996</c:v>
                </c:pt>
                <c:pt idx="1586">
                  <c:v>0.95599999999999996</c:v>
                </c:pt>
                <c:pt idx="1587">
                  <c:v>0.95599999999999996</c:v>
                </c:pt>
                <c:pt idx="1588">
                  <c:v>0.95599999999999996</c:v>
                </c:pt>
                <c:pt idx="1589">
                  <c:v>0.95599999999999996</c:v>
                </c:pt>
                <c:pt idx="1590">
                  <c:v>0.95599999999999996</c:v>
                </c:pt>
                <c:pt idx="1591">
                  <c:v>0.95599999999999996</c:v>
                </c:pt>
                <c:pt idx="1592">
                  <c:v>0.95599999999999996</c:v>
                </c:pt>
                <c:pt idx="1593">
                  <c:v>0.95599999999999996</c:v>
                </c:pt>
                <c:pt idx="1594">
                  <c:v>0.95599999999999996</c:v>
                </c:pt>
                <c:pt idx="1595">
                  <c:v>0.95599999999999996</c:v>
                </c:pt>
                <c:pt idx="1596">
                  <c:v>0.95599999999999996</c:v>
                </c:pt>
                <c:pt idx="1597">
                  <c:v>0.95599999999999996</c:v>
                </c:pt>
                <c:pt idx="1598">
                  <c:v>0.95599999999999996</c:v>
                </c:pt>
                <c:pt idx="1599">
                  <c:v>0.95599999999999996</c:v>
                </c:pt>
                <c:pt idx="1600">
                  <c:v>0.95599999999999996</c:v>
                </c:pt>
                <c:pt idx="1601">
                  <c:v>0.95599999999999996</c:v>
                </c:pt>
                <c:pt idx="1602">
                  <c:v>0.95599999999999996</c:v>
                </c:pt>
                <c:pt idx="1603">
                  <c:v>0.95599999999999996</c:v>
                </c:pt>
                <c:pt idx="1604">
                  <c:v>0.95599999999999996</c:v>
                </c:pt>
                <c:pt idx="1605">
                  <c:v>0.95599999999999996</c:v>
                </c:pt>
                <c:pt idx="1606">
                  <c:v>0.95599999999999996</c:v>
                </c:pt>
                <c:pt idx="1607">
                  <c:v>0.95599999999999996</c:v>
                </c:pt>
                <c:pt idx="1608">
                  <c:v>0.95599999999999996</c:v>
                </c:pt>
                <c:pt idx="1609">
                  <c:v>0.95599999999999996</c:v>
                </c:pt>
                <c:pt idx="1610">
                  <c:v>0.95599999999999996</c:v>
                </c:pt>
                <c:pt idx="1611">
                  <c:v>0.95599999999999996</c:v>
                </c:pt>
                <c:pt idx="1612">
                  <c:v>0.95599999999999996</c:v>
                </c:pt>
                <c:pt idx="1613">
                  <c:v>0.95599999999999996</c:v>
                </c:pt>
                <c:pt idx="1614">
                  <c:v>0.95599999999999996</c:v>
                </c:pt>
                <c:pt idx="1615">
                  <c:v>0.95599999999999996</c:v>
                </c:pt>
                <c:pt idx="1616">
                  <c:v>0.95599999999999996</c:v>
                </c:pt>
                <c:pt idx="1617">
                  <c:v>0.95599999999999996</c:v>
                </c:pt>
                <c:pt idx="1618">
                  <c:v>0.95599999999999996</c:v>
                </c:pt>
                <c:pt idx="1619">
                  <c:v>0.95599999999999996</c:v>
                </c:pt>
                <c:pt idx="1620">
                  <c:v>0.95599999999999996</c:v>
                </c:pt>
                <c:pt idx="1621">
                  <c:v>0.95599999999999996</c:v>
                </c:pt>
                <c:pt idx="1622">
                  <c:v>0.95599999999999996</c:v>
                </c:pt>
                <c:pt idx="1623">
                  <c:v>0.95599999999999996</c:v>
                </c:pt>
                <c:pt idx="1624">
                  <c:v>0.95599999999999996</c:v>
                </c:pt>
                <c:pt idx="1625">
                  <c:v>0.95599999999999996</c:v>
                </c:pt>
                <c:pt idx="1626">
                  <c:v>0.95599999999999996</c:v>
                </c:pt>
                <c:pt idx="1627">
                  <c:v>0.95599999999999996</c:v>
                </c:pt>
                <c:pt idx="1628">
                  <c:v>0.95599999999999996</c:v>
                </c:pt>
                <c:pt idx="1629">
                  <c:v>0.95599999999999996</c:v>
                </c:pt>
                <c:pt idx="1630">
                  <c:v>0.95599999999999996</c:v>
                </c:pt>
                <c:pt idx="1631">
                  <c:v>0.95599999999999996</c:v>
                </c:pt>
                <c:pt idx="1632">
                  <c:v>0.95599999999999996</c:v>
                </c:pt>
                <c:pt idx="1633">
                  <c:v>0.95599999999999996</c:v>
                </c:pt>
                <c:pt idx="1634">
                  <c:v>0.95599999999999996</c:v>
                </c:pt>
                <c:pt idx="1635">
                  <c:v>0.95599999999999996</c:v>
                </c:pt>
                <c:pt idx="1636">
                  <c:v>0.95599999999999996</c:v>
                </c:pt>
                <c:pt idx="1637">
                  <c:v>0.95599999999999996</c:v>
                </c:pt>
                <c:pt idx="1638">
                  <c:v>0.95700000000000007</c:v>
                </c:pt>
                <c:pt idx="1639">
                  <c:v>0.95700000000000007</c:v>
                </c:pt>
                <c:pt idx="1640">
                  <c:v>0.95700000000000007</c:v>
                </c:pt>
                <c:pt idx="1641">
                  <c:v>0.95700000000000007</c:v>
                </c:pt>
                <c:pt idx="1642">
                  <c:v>0.95700000000000007</c:v>
                </c:pt>
                <c:pt idx="1643">
                  <c:v>0.95700000000000007</c:v>
                </c:pt>
                <c:pt idx="1644">
                  <c:v>0.95700000000000007</c:v>
                </c:pt>
                <c:pt idx="1645">
                  <c:v>0.95700000000000007</c:v>
                </c:pt>
                <c:pt idx="1646">
                  <c:v>0.95700000000000007</c:v>
                </c:pt>
                <c:pt idx="1647">
                  <c:v>0.95700000000000007</c:v>
                </c:pt>
                <c:pt idx="1648">
                  <c:v>0.95700000000000007</c:v>
                </c:pt>
                <c:pt idx="1649">
                  <c:v>0.95700000000000007</c:v>
                </c:pt>
                <c:pt idx="1650">
                  <c:v>0.95700000000000007</c:v>
                </c:pt>
                <c:pt idx="1651">
                  <c:v>0.95700000000000007</c:v>
                </c:pt>
                <c:pt idx="1652">
                  <c:v>0.95700000000000007</c:v>
                </c:pt>
                <c:pt idx="1653">
                  <c:v>0.95700000000000007</c:v>
                </c:pt>
                <c:pt idx="1654">
                  <c:v>0.95700000000000007</c:v>
                </c:pt>
                <c:pt idx="1655">
                  <c:v>0.95700000000000007</c:v>
                </c:pt>
                <c:pt idx="1656">
                  <c:v>0.95700000000000007</c:v>
                </c:pt>
                <c:pt idx="1657">
                  <c:v>0.95700000000000007</c:v>
                </c:pt>
                <c:pt idx="1658">
                  <c:v>0.95700000000000007</c:v>
                </c:pt>
                <c:pt idx="1659">
                  <c:v>0.95700000000000007</c:v>
                </c:pt>
                <c:pt idx="1660">
                  <c:v>0.95700000000000007</c:v>
                </c:pt>
                <c:pt idx="1661">
                  <c:v>0.95700000000000007</c:v>
                </c:pt>
                <c:pt idx="1662">
                  <c:v>0.95700000000000007</c:v>
                </c:pt>
                <c:pt idx="1663">
                  <c:v>0.95700000000000007</c:v>
                </c:pt>
                <c:pt idx="1664">
                  <c:v>0.95700000000000007</c:v>
                </c:pt>
                <c:pt idx="1665">
                  <c:v>0.95700000000000007</c:v>
                </c:pt>
                <c:pt idx="1666">
                  <c:v>0.95700000000000007</c:v>
                </c:pt>
                <c:pt idx="1667">
                  <c:v>0.95700000000000007</c:v>
                </c:pt>
                <c:pt idx="1668">
                  <c:v>0.95700000000000007</c:v>
                </c:pt>
                <c:pt idx="1669">
                  <c:v>0.95700000000000007</c:v>
                </c:pt>
                <c:pt idx="1670">
                  <c:v>0.95700000000000007</c:v>
                </c:pt>
                <c:pt idx="1671">
                  <c:v>0.95700000000000007</c:v>
                </c:pt>
                <c:pt idx="1672">
                  <c:v>0.95700000000000007</c:v>
                </c:pt>
                <c:pt idx="1673">
                  <c:v>0.95700000000000007</c:v>
                </c:pt>
                <c:pt idx="1674">
                  <c:v>0.95700000000000007</c:v>
                </c:pt>
                <c:pt idx="1675">
                  <c:v>0.95700000000000007</c:v>
                </c:pt>
                <c:pt idx="1676">
                  <c:v>0.95700000000000007</c:v>
                </c:pt>
                <c:pt idx="1677">
                  <c:v>0.95700000000000007</c:v>
                </c:pt>
                <c:pt idx="1678">
                  <c:v>0.95700000000000007</c:v>
                </c:pt>
                <c:pt idx="1679">
                  <c:v>0.95700000000000007</c:v>
                </c:pt>
                <c:pt idx="1680">
                  <c:v>0.95700000000000007</c:v>
                </c:pt>
                <c:pt idx="1681">
                  <c:v>0.95700000000000007</c:v>
                </c:pt>
                <c:pt idx="1682">
                  <c:v>0.95700000000000007</c:v>
                </c:pt>
                <c:pt idx="1683">
                  <c:v>0.95700000000000007</c:v>
                </c:pt>
                <c:pt idx="1684">
                  <c:v>0.95700000000000007</c:v>
                </c:pt>
                <c:pt idx="1685">
                  <c:v>0.95700000000000007</c:v>
                </c:pt>
                <c:pt idx="1686">
                  <c:v>0.95700000000000007</c:v>
                </c:pt>
                <c:pt idx="1687">
                  <c:v>0.95700000000000007</c:v>
                </c:pt>
                <c:pt idx="1688">
                  <c:v>0.95700000000000007</c:v>
                </c:pt>
                <c:pt idx="1689">
                  <c:v>0.95700000000000007</c:v>
                </c:pt>
                <c:pt idx="1690">
                  <c:v>0.95700000000000007</c:v>
                </c:pt>
                <c:pt idx="1691">
                  <c:v>0.95700000000000007</c:v>
                </c:pt>
                <c:pt idx="1692">
                  <c:v>0.95700000000000007</c:v>
                </c:pt>
                <c:pt idx="1693">
                  <c:v>0.95700000000000007</c:v>
                </c:pt>
                <c:pt idx="1694">
                  <c:v>0.95700000000000007</c:v>
                </c:pt>
                <c:pt idx="1695">
                  <c:v>0.95700000000000007</c:v>
                </c:pt>
                <c:pt idx="1696">
                  <c:v>0.95700000000000007</c:v>
                </c:pt>
                <c:pt idx="1697">
                  <c:v>0.95700000000000007</c:v>
                </c:pt>
                <c:pt idx="1698">
                  <c:v>0.95700000000000007</c:v>
                </c:pt>
                <c:pt idx="1699">
                  <c:v>0.95700000000000007</c:v>
                </c:pt>
                <c:pt idx="1700">
                  <c:v>0.95700000000000007</c:v>
                </c:pt>
                <c:pt idx="1701">
                  <c:v>0.95700000000000007</c:v>
                </c:pt>
                <c:pt idx="1702">
                  <c:v>0.95700000000000007</c:v>
                </c:pt>
                <c:pt idx="1703">
                  <c:v>0.95700000000000007</c:v>
                </c:pt>
                <c:pt idx="1704">
                  <c:v>0.95700000000000007</c:v>
                </c:pt>
                <c:pt idx="1705">
                  <c:v>0.95700000000000007</c:v>
                </c:pt>
                <c:pt idx="1706">
                  <c:v>0.95700000000000007</c:v>
                </c:pt>
                <c:pt idx="1707">
                  <c:v>0.95700000000000007</c:v>
                </c:pt>
                <c:pt idx="1708">
                  <c:v>0.95700000000000007</c:v>
                </c:pt>
                <c:pt idx="1709">
                  <c:v>0.95700000000000007</c:v>
                </c:pt>
                <c:pt idx="1710">
                  <c:v>0.95700000000000007</c:v>
                </c:pt>
                <c:pt idx="1711">
                  <c:v>0.95700000000000007</c:v>
                </c:pt>
                <c:pt idx="1712">
                  <c:v>0.95700000000000007</c:v>
                </c:pt>
                <c:pt idx="1713">
                  <c:v>0.95700000000000007</c:v>
                </c:pt>
                <c:pt idx="1714">
                  <c:v>0.95700000000000007</c:v>
                </c:pt>
                <c:pt idx="1715">
                  <c:v>0.95700000000000007</c:v>
                </c:pt>
                <c:pt idx="1716">
                  <c:v>0.95700000000000007</c:v>
                </c:pt>
                <c:pt idx="1717">
                  <c:v>0.95700000000000007</c:v>
                </c:pt>
                <c:pt idx="1718">
                  <c:v>0.95700000000000007</c:v>
                </c:pt>
                <c:pt idx="1719">
                  <c:v>0.95700000000000007</c:v>
                </c:pt>
                <c:pt idx="1720">
                  <c:v>0.95700000000000007</c:v>
                </c:pt>
                <c:pt idx="1721">
                  <c:v>0.95700000000000007</c:v>
                </c:pt>
                <c:pt idx="1722">
                  <c:v>0.95700000000000007</c:v>
                </c:pt>
                <c:pt idx="1723">
                  <c:v>0.95700000000000007</c:v>
                </c:pt>
                <c:pt idx="1724">
                  <c:v>0.95700000000000007</c:v>
                </c:pt>
                <c:pt idx="1725">
                  <c:v>0.95700000000000007</c:v>
                </c:pt>
                <c:pt idx="1726">
                  <c:v>0.95700000000000007</c:v>
                </c:pt>
                <c:pt idx="1727">
                  <c:v>0.95700000000000007</c:v>
                </c:pt>
                <c:pt idx="1728">
                  <c:v>0.95700000000000007</c:v>
                </c:pt>
                <c:pt idx="1729">
                  <c:v>0.95700000000000007</c:v>
                </c:pt>
                <c:pt idx="1730">
                  <c:v>0.95700000000000007</c:v>
                </c:pt>
                <c:pt idx="1731">
                  <c:v>0.95700000000000007</c:v>
                </c:pt>
                <c:pt idx="1732">
                  <c:v>0.95700000000000007</c:v>
                </c:pt>
                <c:pt idx="1733">
                  <c:v>0.95700000000000007</c:v>
                </c:pt>
                <c:pt idx="1734">
                  <c:v>0.95700000000000007</c:v>
                </c:pt>
                <c:pt idx="1735">
                  <c:v>0.95700000000000007</c:v>
                </c:pt>
                <c:pt idx="1736">
                  <c:v>0.95700000000000007</c:v>
                </c:pt>
                <c:pt idx="1737">
                  <c:v>0.95700000000000007</c:v>
                </c:pt>
                <c:pt idx="1738">
                  <c:v>0.95700000000000007</c:v>
                </c:pt>
                <c:pt idx="1739">
                  <c:v>0.95700000000000007</c:v>
                </c:pt>
                <c:pt idx="1740">
                  <c:v>0.95700000000000007</c:v>
                </c:pt>
                <c:pt idx="1741">
                  <c:v>0.95700000000000007</c:v>
                </c:pt>
                <c:pt idx="1742">
                  <c:v>0.95700000000000007</c:v>
                </c:pt>
                <c:pt idx="1743">
                  <c:v>0.95700000000000007</c:v>
                </c:pt>
                <c:pt idx="1744">
                  <c:v>0.95700000000000007</c:v>
                </c:pt>
                <c:pt idx="1745">
                  <c:v>0.95700000000000007</c:v>
                </c:pt>
                <c:pt idx="1746">
                  <c:v>0.95700000000000007</c:v>
                </c:pt>
                <c:pt idx="1747">
                  <c:v>0.95700000000000007</c:v>
                </c:pt>
                <c:pt idx="1748">
                  <c:v>0.95700000000000007</c:v>
                </c:pt>
                <c:pt idx="1749">
                  <c:v>0.95700000000000007</c:v>
                </c:pt>
                <c:pt idx="1750">
                  <c:v>0.95700000000000007</c:v>
                </c:pt>
                <c:pt idx="1751">
                  <c:v>0.95700000000000007</c:v>
                </c:pt>
                <c:pt idx="1752">
                  <c:v>0.95700000000000007</c:v>
                </c:pt>
                <c:pt idx="1753">
                  <c:v>0.95700000000000007</c:v>
                </c:pt>
                <c:pt idx="1754">
                  <c:v>0.95700000000000007</c:v>
                </c:pt>
                <c:pt idx="1755">
                  <c:v>0.95700000000000007</c:v>
                </c:pt>
                <c:pt idx="1756">
                  <c:v>0.95700000000000007</c:v>
                </c:pt>
                <c:pt idx="1757">
                  <c:v>0.95700000000000007</c:v>
                </c:pt>
                <c:pt idx="1758">
                  <c:v>0.95700000000000007</c:v>
                </c:pt>
                <c:pt idx="1759">
                  <c:v>0.95700000000000007</c:v>
                </c:pt>
                <c:pt idx="1760">
                  <c:v>0.95700000000000007</c:v>
                </c:pt>
                <c:pt idx="1761">
                  <c:v>0.95700000000000007</c:v>
                </c:pt>
                <c:pt idx="1762">
                  <c:v>0.95700000000000007</c:v>
                </c:pt>
                <c:pt idx="1763">
                  <c:v>0.95700000000000007</c:v>
                </c:pt>
                <c:pt idx="1764">
                  <c:v>0.95700000000000007</c:v>
                </c:pt>
                <c:pt idx="1765">
                  <c:v>0.95700000000000007</c:v>
                </c:pt>
                <c:pt idx="1766">
                  <c:v>0.95700000000000007</c:v>
                </c:pt>
                <c:pt idx="1767">
                  <c:v>0.95700000000000007</c:v>
                </c:pt>
                <c:pt idx="1768">
                  <c:v>0.95700000000000007</c:v>
                </c:pt>
                <c:pt idx="1769">
                  <c:v>0.95700000000000007</c:v>
                </c:pt>
                <c:pt idx="1770">
                  <c:v>0.95700000000000007</c:v>
                </c:pt>
                <c:pt idx="1771">
                  <c:v>0.95700000000000007</c:v>
                </c:pt>
                <c:pt idx="1772">
                  <c:v>0.95700000000000007</c:v>
                </c:pt>
                <c:pt idx="1773">
                  <c:v>0.95700000000000007</c:v>
                </c:pt>
                <c:pt idx="1774">
                  <c:v>0.95700000000000007</c:v>
                </c:pt>
                <c:pt idx="1775">
                  <c:v>0.95700000000000007</c:v>
                </c:pt>
                <c:pt idx="1776">
                  <c:v>0.95700000000000007</c:v>
                </c:pt>
                <c:pt idx="1777">
                  <c:v>0.95700000000000007</c:v>
                </c:pt>
                <c:pt idx="1778">
                  <c:v>0.95700000000000007</c:v>
                </c:pt>
                <c:pt idx="1779">
                  <c:v>0.95700000000000007</c:v>
                </c:pt>
                <c:pt idx="1780">
                  <c:v>0.95700000000000007</c:v>
                </c:pt>
                <c:pt idx="1781">
                  <c:v>0.95700000000000007</c:v>
                </c:pt>
                <c:pt idx="1782">
                  <c:v>0.95700000000000007</c:v>
                </c:pt>
                <c:pt idx="1783">
                  <c:v>0.95700000000000007</c:v>
                </c:pt>
                <c:pt idx="1784">
                  <c:v>0.95700000000000007</c:v>
                </c:pt>
                <c:pt idx="1785">
                  <c:v>0.95700000000000007</c:v>
                </c:pt>
                <c:pt idx="1786">
                  <c:v>0.95700000000000007</c:v>
                </c:pt>
                <c:pt idx="1787">
                  <c:v>0.95700000000000007</c:v>
                </c:pt>
                <c:pt idx="1788">
                  <c:v>0.95700000000000007</c:v>
                </c:pt>
                <c:pt idx="1789">
                  <c:v>0.95700000000000007</c:v>
                </c:pt>
                <c:pt idx="1790">
                  <c:v>0.95700000000000007</c:v>
                </c:pt>
                <c:pt idx="1791">
                  <c:v>0.95700000000000007</c:v>
                </c:pt>
                <c:pt idx="1792">
                  <c:v>0.95700000000000007</c:v>
                </c:pt>
                <c:pt idx="1793">
                  <c:v>0.95700000000000007</c:v>
                </c:pt>
                <c:pt idx="1794">
                  <c:v>0.95700000000000007</c:v>
                </c:pt>
                <c:pt idx="1795">
                  <c:v>0.95700000000000007</c:v>
                </c:pt>
                <c:pt idx="1796">
                  <c:v>0.95700000000000007</c:v>
                </c:pt>
                <c:pt idx="1797">
                  <c:v>0.95700000000000007</c:v>
                </c:pt>
                <c:pt idx="1798">
                  <c:v>0.95700000000000007</c:v>
                </c:pt>
                <c:pt idx="1799">
                  <c:v>0.95700000000000007</c:v>
                </c:pt>
                <c:pt idx="1800">
                  <c:v>0.95700000000000007</c:v>
                </c:pt>
                <c:pt idx="1801">
                  <c:v>0.95700000000000007</c:v>
                </c:pt>
                <c:pt idx="1802">
                  <c:v>0.95700000000000007</c:v>
                </c:pt>
                <c:pt idx="1803">
                  <c:v>0.95700000000000007</c:v>
                </c:pt>
                <c:pt idx="1804">
                  <c:v>0.95700000000000007</c:v>
                </c:pt>
                <c:pt idx="1805">
                  <c:v>0.95700000000000007</c:v>
                </c:pt>
                <c:pt idx="1806">
                  <c:v>0.95700000000000007</c:v>
                </c:pt>
                <c:pt idx="1807">
                  <c:v>0.95700000000000007</c:v>
                </c:pt>
                <c:pt idx="1808">
                  <c:v>0.95700000000000007</c:v>
                </c:pt>
                <c:pt idx="1809">
                  <c:v>0.95700000000000007</c:v>
                </c:pt>
                <c:pt idx="1810">
                  <c:v>0.95700000000000007</c:v>
                </c:pt>
                <c:pt idx="1811">
                  <c:v>0.95700000000000007</c:v>
                </c:pt>
                <c:pt idx="1812">
                  <c:v>0.95700000000000007</c:v>
                </c:pt>
                <c:pt idx="1813">
                  <c:v>0.95700000000000007</c:v>
                </c:pt>
                <c:pt idx="1814">
                  <c:v>0.95700000000000007</c:v>
                </c:pt>
                <c:pt idx="1815">
                  <c:v>0.95700000000000007</c:v>
                </c:pt>
                <c:pt idx="1816">
                  <c:v>0.95700000000000007</c:v>
                </c:pt>
                <c:pt idx="1817">
                  <c:v>0.95700000000000007</c:v>
                </c:pt>
                <c:pt idx="1818">
                  <c:v>0.95700000000000007</c:v>
                </c:pt>
                <c:pt idx="1819">
                  <c:v>0.95700000000000007</c:v>
                </c:pt>
                <c:pt idx="1820">
                  <c:v>0.95700000000000007</c:v>
                </c:pt>
                <c:pt idx="1821">
                  <c:v>0.95700000000000007</c:v>
                </c:pt>
                <c:pt idx="1822">
                  <c:v>0.95700000000000007</c:v>
                </c:pt>
                <c:pt idx="1823">
                  <c:v>0.95700000000000007</c:v>
                </c:pt>
                <c:pt idx="1824">
                  <c:v>0.95700000000000007</c:v>
                </c:pt>
                <c:pt idx="1825">
                  <c:v>0.95700000000000007</c:v>
                </c:pt>
                <c:pt idx="1826">
                  <c:v>0.95700000000000007</c:v>
                </c:pt>
                <c:pt idx="1827">
                  <c:v>0.95700000000000007</c:v>
                </c:pt>
                <c:pt idx="1828">
                  <c:v>0.95700000000000007</c:v>
                </c:pt>
                <c:pt idx="1829">
                  <c:v>0.95700000000000007</c:v>
                </c:pt>
                <c:pt idx="1830">
                  <c:v>0.95700000000000007</c:v>
                </c:pt>
                <c:pt idx="1831">
                  <c:v>0.95700000000000007</c:v>
                </c:pt>
                <c:pt idx="1832">
                  <c:v>0.95700000000000007</c:v>
                </c:pt>
                <c:pt idx="1833">
                  <c:v>0.95700000000000007</c:v>
                </c:pt>
                <c:pt idx="1834">
                  <c:v>0.95700000000000007</c:v>
                </c:pt>
                <c:pt idx="1835">
                  <c:v>0.95700000000000007</c:v>
                </c:pt>
                <c:pt idx="1836">
                  <c:v>0.95700000000000007</c:v>
                </c:pt>
                <c:pt idx="1837">
                  <c:v>0.95700000000000007</c:v>
                </c:pt>
                <c:pt idx="1838">
                  <c:v>0.95700000000000007</c:v>
                </c:pt>
                <c:pt idx="1839">
                  <c:v>0.95700000000000007</c:v>
                </c:pt>
                <c:pt idx="1840">
                  <c:v>0.95700000000000007</c:v>
                </c:pt>
                <c:pt idx="1841">
                  <c:v>0.95700000000000007</c:v>
                </c:pt>
                <c:pt idx="1842">
                  <c:v>0.95700000000000007</c:v>
                </c:pt>
                <c:pt idx="1843">
                  <c:v>0.95700000000000007</c:v>
                </c:pt>
                <c:pt idx="1844">
                  <c:v>0.95700000000000007</c:v>
                </c:pt>
                <c:pt idx="1845">
                  <c:v>0.95700000000000007</c:v>
                </c:pt>
                <c:pt idx="1846">
                  <c:v>0.95700000000000007</c:v>
                </c:pt>
                <c:pt idx="1847">
                  <c:v>0.95700000000000007</c:v>
                </c:pt>
                <c:pt idx="1848">
                  <c:v>0.95700000000000007</c:v>
                </c:pt>
                <c:pt idx="1849">
                  <c:v>0.95700000000000007</c:v>
                </c:pt>
                <c:pt idx="1850">
                  <c:v>0.95700000000000007</c:v>
                </c:pt>
                <c:pt idx="1851">
                  <c:v>0.95700000000000007</c:v>
                </c:pt>
                <c:pt idx="1852">
                  <c:v>0.95700000000000007</c:v>
                </c:pt>
                <c:pt idx="1853">
                  <c:v>0.95700000000000007</c:v>
                </c:pt>
                <c:pt idx="1854">
                  <c:v>0.95700000000000007</c:v>
                </c:pt>
                <c:pt idx="1855">
                  <c:v>0.95700000000000007</c:v>
                </c:pt>
                <c:pt idx="1856">
                  <c:v>0.95700000000000007</c:v>
                </c:pt>
                <c:pt idx="1857">
                  <c:v>0.95700000000000007</c:v>
                </c:pt>
                <c:pt idx="1858">
                  <c:v>0.95700000000000007</c:v>
                </c:pt>
                <c:pt idx="1859">
                  <c:v>0.95700000000000007</c:v>
                </c:pt>
                <c:pt idx="1860">
                  <c:v>0.95700000000000007</c:v>
                </c:pt>
                <c:pt idx="1861">
                  <c:v>0.95700000000000007</c:v>
                </c:pt>
                <c:pt idx="1862">
                  <c:v>0.95700000000000007</c:v>
                </c:pt>
                <c:pt idx="1863">
                  <c:v>0.95700000000000007</c:v>
                </c:pt>
                <c:pt idx="1864">
                  <c:v>0.95700000000000007</c:v>
                </c:pt>
                <c:pt idx="1865">
                  <c:v>0.95700000000000007</c:v>
                </c:pt>
                <c:pt idx="1866">
                  <c:v>0.95700000000000007</c:v>
                </c:pt>
                <c:pt idx="1867">
                  <c:v>0.95700000000000007</c:v>
                </c:pt>
                <c:pt idx="1868">
                  <c:v>0.95700000000000007</c:v>
                </c:pt>
                <c:pt idx="1869">
                  <c:v>0.95700000000000007</c:v>
                </c:pt>
                <c:pt idx="1870">
                  <c:v>0.95700000000000007</c:v>
                </c:pt>
                <c:pt idx="1871">
                  <c:v>0.95700000000000007</c:v>
                </c:pt>
                <c:pt idx="1872">
                  <c:v>0.95799999999999996</c:v>
                </c:pt>
                <c:pt idx="1873">
                  <c:v>0.95799999999999996</c:v>
                </c:pt>
                <c:pt idx="1874">
                  <c:v>0.95799999999999996</c:v>
                </c:pt>
                <c:pt idx="1875">
                  <c:v>0.95799999999999996</c:v>
                </c:pt>
                <c:pt idx="1876">
                  <c:v>0.95799999999999996</c:v>
                </c:pt>
                <c:pt idx="1877">
                  <c:v>0.95799999999999996</c:v>
                </c:pt>
                <c:pt idx="1878">
                  <c:v>0.95799999999999996</c:v>
                </c:pt>
                <c:pt idx="1879">
                  <c:v>0.95799999999999996</c:v>
                </c:pt>
                <c:pt idx="1880">
                  <c:v>0.95799999999999996</c:v>
                </c:pt>
                <c:pt idx="1881">
                  <c:v>0.95799999999999996</c:v>
                </c:pt>
                <c:pt idx="1882">
                  <c:v>0.95799999999999996</c:v>
                </c:pt>
                <c:pt idx="1883">
                  <c:v>0.95799999999999996</c:v>
                </c:pt>
                <c:pt idx="1884">
                  <c:v>0.95799999999999996</c:v>
                </c:pt>
                <c:pt idx="1885">
                  <c:v>0.95799999999999996</c:v>
                </c:pt>
                <c:pt idx="1886">
                  <c:v>0.95799999999999996</c:v>
                </c:pt>
                <c:pt idx="1887">
                  <c:v>0.95799999999999996</c:v>
                </c:pt>
                <c:pt idx="1888">
                  <c:v>0.95799999999999996</c:v>
                </c:pt>
                <c:pt idx="1889">
                  <c:v>0.95799999999999996</c:v>
                </c:pt>
                <c:pt idx="1890">
                  <c:v>0.95799999999999996</c:v>
                </c:pt>
                <c:pt idx="1891">
                  <c:v>0.95799999999999996</c:v>
                </c:pt>
                <c:pt idx="1892">
                  <c:v>0.95799999999999996</c:v>
                </c:pt>
                <c:pt idx="1893">
                  <c:v>0.95799999999999996</c:v>
                </c:pt>
                <c:pt idx="1894">
                  <c:v>0.95799999999999996</c:v>
                </c:pt>
                <c:pt idx="1895">
                  <c:v>0.95799999999999996</c:v>
                </c:pt>
                <c:pt idx="1896">
                  <c:v>0.95799999999999996</c:v>
                </c:pt>
                <c:pt idx="1897">
                  <c:v>0.95799999999999996</c:v>
                </c:pt>
                <c:pt idx="1898">
                  <c:v>0.95799999999999996</c:v>
                </c:pt>
                <c:pt idx="1899">
                  <c:v>0.95799999999999996</c:v>
                </c:pt>
                <c:pt idx="1900">
                  <c:v>0.95799999999999996</c:v>
                </c:pt>
                <c:pt idx="1901">
                  <c:v>0.95799999999999996</c:v>
                </c:pt>
                <c:pt idx="1902">
                  <c:v>0.95799999999999996</c:v>
                </c:pt>
                <c:pt idx="1903">
                  <c:v>0.95799999999999996</c:v>
                </c:pt>
                <c:pt idx="1904">
                  <c:v>0.95799999999999996</c:v>
                </c:pt>
                <c:pt idx="1905">
                  <c:v>0.95799999999999996</c:v>
                </c:pt>
                <c:pt idx="1906">
                  <c:v>0.95799999999999996</c:v>
                </c:pt>
                <c:pt idx="1907">
                  <c:v>0.95799999999999996</c:v>
                </c:pt>
                <c:pt idx="1908">
                  <c:v>0.95799999999999996</c:v>
                </c:pt>
                <c:pt idx="1909">
                  <c:v>0.95799999999999996</c:v>
                </c:pt>
                <c:pt idx="1910">
                  <c:v>0.95799999999999996</c:v>
                </c:pt>
                <c:pt idx="1911">
                  <c:v>0.95799999999999996</c:v>
                </c:pt>
                <c:pt idx="1912">
                  <c:v>0.95799999999999996</c:v>
                </c:pt>
                <c:pt idx="1913">
                  <c:v>0.95799999999999996</c:v>
                </c:pt>
                <c:pt idx="1914">
                  <c:v>0.95799999999999996</c:v>
                </c:pt>
                <c:pt idx="1915">
                  <c:v>0.95799999999999996</c:v>
                </c:pt>
                <c:pt idx="1916">
                  <c:v>0.95799999999999996</c:v>
                </c:pt>
                <c:pt idx="1917">
                  <c:v>0.95799999999999996</c:v>
                </c:pt>
                <c:pt idx="1918">
                  <c:v>0.95799999999999996</c:v>
                </c:pt>
                <c:pt idx="1919">
                  <c:v>0.95799999999999996</c:v>
                </c:pt>
                <c:pt idx="1920">
                  <c:v>0.95799999999999996</c:v>
                </c:pt>
                <c:pt idx="1921">
                  <c:v>0.95799999999999996</c:v>
                </c:pt>
                <c:pt idx="1922">
                  <c:v>0.95799999999999996</c:v>
                </c:pt>
                <c:pt idx="1923">
                  <c:v>0.95799999999999996</c:v>
                </c:pt>
                <c:pt idx="1924">
                  <c:v>0.95799999999999996</c:v>
                </c:pt>
                <c:pt idx="1925">
                  <c:v>0.95799999999999996</c:v>
                </c:pt>
                <c:pt idx="1926">
                  <c:v>0.95799999999999996</c:v>
                </c:pt>
                <c:pt idx="1927">
                  <c:v>0.95799999999999996</c:v>
                </c:pt>
                <c:pt idx="1928">
                  <c:v>0.95799999999999996</c:v>
                </c:pt>
                <c:pt idx="1929">
                  <c:v>0.95799999999999996</c:v>
                </c:pt>
                <c:pt idx="1930">
                  <c:v>0.95799999999999996</c:v>
                </c:pt>
                <c:pt idx="1931">
                  <c:v>0.95799999999999996</c:v>
                </c:pt>
                <c:pt idx="1932">
                  <c:v>0.95799999999999996</c:v>
                </c:pt>
                <c:pt idx="1933">
                  <c:v>0.95799999999999996</c:v>
                </c:pt>
                <c:pt idx="1934">
                  <c:v>0.95799999999999996</c:v>
                </c:pt>
                <c:pt idx="1935">
                  <c:v>0.95799999999999996</c:v>
                </c:pt>
                <c:pt idx="1936">
                  <c:v>0.95799999999999996</c:v>
                </c:pt>
                <c:pt idx="1937">
                  <c:v>0.95799999999999996</c:v>
                </c:pt>
                <c:pt idx="1938">
                  <c:v>0.95799999999999996</c:v>
                </c:pt>
                <c:pt idx="1939">
                  <c:v>0.95799999999999996</c:v>
                </c:pt>
                <c:pt idx="1940">
                  <c:v>0.95799999999999996</c:v>
                </c:pt>
                <c:pt idx="1941">
                  <c:v>0.95799999999999996</c:v>
                </c:pt>
                <c:pt idx="1942">
                  <c:v>0.95799999999999996</c:v>
                </c:pt>
                <c:pt idx="1943">
                  <c:v>0.95799999999999996</c:v>
                </c:pt>
                <c:pt idx="1944">
                  <c:v>0.95799999999999996</c:v>
                </c:pt>
                <c:pt idx="1945">
                  <c:v>0.95799999999999996</c:v>
                </c:pt>
                <c:pt idx="1946">
                  <c:v>0.95799999999999996</c:v>
                </c:pt>
                <c:pt idx="1947">
                  <c:v>0.95799999999999996</c:v>
                </c:pt>
                <c:pt idx="1948">
                  <c:v>0.95799999999999996</c:v>
                </c:pt>
                <c:pt idx="1949">
                  <c:v>0.95799999999999996</c:v>
                </c:pt>
                <c:pt idx="1950">
                  <c:v>0.95799999999999996</c:v>
                </c:pt>
                <c:pt idx="1951">
                  <c:v>0.95799999999999996</c:v>
                </c:pt>
                <c:pt idx="1952">
                  <c:v>0.95799999999999996</c:v>
                </c:pt>
                <c:pt idx="1953">
                  <c:v>0.95799999999999996</c:v>
                </c:pt>
                <c:pt idx="1954">
                  <c:v>0.95799999999999996</c:v>
                </c:pt>
                <c:pt idx="1955">
                  <c:v>0.95799999999999996</c:v>
                </c:pt>
                <c:pt idx="1956">
                  <c:v>0.95799999999999996</c:v>
                </c:pt>
                <c:pt idx="1957">
                  <c:v>0.95799999999999996</c:v>
                </c:pt>
                <c:pt idx="1958">
                  <c:v>0.95799999999999996</c:v>
                </c:pt>
                <c:pt idx="1959">
                  <c:v>0.95799999999999996</c:v>
                </c:pt>
                <c:pt idx="1960">
                  <c:v>0.95799999999999996</c:v>
                </c:pt>
                <c:pt idx="1961">
                  <c:v>0.95799999999999996</c:v>
                </c:pt>
                <c:pt idx="1962">
                  <c:v>0.95799999999999996</c:v>
                </c:pt>
                <c:pt idx="1963">
                  <c:v>0.95799999999999996</c:v>
                </c:pt>
                <c:pt idx="1964">
                  <c:v>0.95799999999999996</c:v>
                </c:pt>
                <c:pt idx="1965">
                  <c:v>0.95799999999999996</c:v>
                </c:pt>
                <c:pt idx="1966">
                  <c:v>0.95799999999999996</c:v>
                </c:pt>
                <c:pt idx="1967">
                  <c:v>0.95799999999999996</c:v>
                </c:pt>
                <c:pt idx="1968">
                  <c:v>0.95799999999999996</c:v>
                </c:pt>
                <c:pt idx="1969">
                  <c:v>0.95799999999999996</c:v>
                </c:pt>
                <c:pt idx="1970">
                  <c:v>0.95799999999999996</c:v>
                </c:pt>
                <c:pt idx="1971">
                  <c:v>0.95799999999999996</c:v>
                </c:pt>
                <c:pt idx="1972">
                  <c:v>0.95799999999999996</c:v>
                </c:pt>
                <c:pt idx="1973">
                  <c:v>0.95799999999999996</c:v>
                </c:pt>
                <c:pt idx="1974">
                  <c:v>0.95799999999999996</c:v>
                </c:pt>
                <c:pt idx="1975">
                  <c:v>0.95799999999999996</c:v>
                </c:pt>
                <c:pt idx="1976">
                  <c:v>0.95799999999999996</c:v>
                </c:pt>
                <c:pt idx="1977">
                  <c:v>0.95799999999999996</c:v>
                </c:pt>
                <c:pt idx="1978">
                  <c:v>0.95799999999999996</c:v>
                </c:pt>
                <c:pt idx="1979">
                  <c:v>0.95799999999999996</c:v>
                </c:pt>
                <c:pt idx="1980">
                  <c:v>0.95799999999999996</c:v>
                </c:pt>
                <c:pt idx="1981">
                  <c:v>0.95799999999999996</c:v>
                </c:pt>
                <c:pt idx="1982">
                  <c:v>0.95799999999999996</c:v>
                </c:pt>
                <c:pt idx="1983">
                  <c:v>0.95799999999999996</c:v>
                </c:pt>
                <c:pt idx="1984">
                  <c:v>0.95799999999999996</c:v>
                </c:pt>
                <c:pt idx="1985">
                  <c:v>0.95799999999999996</c:v>
                </c:pt>
                <c:pt idx="1986">
                  <c:v>0.95799999999999996</c:v>
                </c:pt>
                <c:pt idx="1987">
                  <c:v>0.95799999999999996</c:v>
                </c:pt>
                <c:pt idx="1988">
                  <c:v>0.95799999999999996</c:v>
                </c:pt>
                <c:pt idx="1989">
                  <c:v>0.95799999999999996</c:v>
                </c:pt>
                <c:pt idx="1990">
                  <c:v>0.95799999999999996</c:v>
                </c:pt>
                <c:pt idx="1991">
                  <c:v>0.95799999999999996</c:v>
                </c:pt>
                <c:pt idx="1992">
                  <c:v>0.95799999999999996</c:v>
                </c:pt>
                <c:pt idx="1993">
                  <c:v>0.95799999999999996</c:v>
                </c:pt>
                <c:pt idx="1994">
                  <c:v>0.95799999999999996</c:v>
                </c:pt>
                <c:pt idx="1995">
                  <c:v>0.95799999999999996</c:v>
                </c:pt>
                <c:pt idx="1996">
                  <c:v>0.95799999999999996</c:v>
                </c:pt>
                <c:pt idx="1997">
                  <c:v>0.95799999999999996</c:v>
                </c:pt>
                <c:pt idx="1998">
                  <c:v>0.95799999999999996</c:v>
                </c:pt>
                <c:pt idx="1999">
                  <c:v>0.95799999999999996</c:v>
                </c:pt>
                <c:pt idx="2000">
                  <c:v>0.95799999999999996</c:v>
                </c:pt>
                <c:pt idx="2001">
                  <c:v>0.95799999999999996</c:v>
                </c:pt>
                <c:pt idx="2002">
                  <c:v>0.95799999999999996</c:v>
                </c:pt>
                <c:pt idx="2003">
                  <c:v>0.95799999999999996</c:v>
                </c:pt>
                <c:pt idx="2004">
                  <c:v>0.95799999999999996</c:v>
                </c:pt>
                <c:pt idx="2005">
                  <c:v>0.95799999999999996</c:v>
                </c:pt>
                <c:pt idx="2006">
                  <c:v>0.95799999999999996</c:v>
                </c:pt>
                <c:pt idx="2007">
                  <c:v>0.95799999999999996</c:v>
                </c:pt>
                <c:pt idx="2008">
                  <c:v>0.95799999999999996</c:v>
                </c:pt>
                <c:pt idx="2009">
                  <c:v>0.95799999999999996</c:v>
                </c:pt>
                <c:pt idx="2010">
                  <c:v>0.95799999999999996</c:v>
                </c:pt>
                <c:pt idx="2011">
                  <c:v>0.95799999999999996</c:v>
                </c:pt>
                <c:pt idx="2012">
                  <c:v>0.95799999999999996</c:v>
                </c:pt>
                <c:pt idx="2013">
                  <c:v>0.95799999999999996</c:v>
                </c:pt>
                <c:pt idx="2014">
                  <c:v>0.95799999999999996</c:v>
                </c:pt>
                <c:pt idx="2015">
                  <c:v>0.95799999999999996</c:v>
                </c:pt>
                <c:pt idx="2016">
                  <c:v>0.95799999999999996</c:v>
                </c:pt>
                <c:pt idx="2017">
                  <c:v>0.95799999999999996</c:v>
                </c:pt>
                <c:pt idx="2018">
                  <c:v>0.95799999999999996</c:v>
                </c:pt>
                <c:pt idx="2019">
                  <c:v>0.95799999999999996</c:v>
                </c:pt>
                <c:pt idx="2020">
                  <c:v>0.95799999999999996</c:v>
                </c:pt>
                <c:pt idx="2021">
                  <c:v>0.95799999999999996</c:v>
                </c:pt>
                <c:pt idx="2022">
                  <c:v>0.95799999999999996</c:v>
                </c:pt>
                <c:pt idx="2023">
                  <c:v>0.95799999999999996</c:v>
                </c:pt>
                <c:pt idx="2024">
                  <c:v>0.95799999999999996</c:v>
                </c:pt>
                <c:pt idx="2025">
                  <c:v>0.95799999999999996</c:v>
                </c:pt>
                <c:pt idx="2026">
                  <c:v>0.95799999999999996</c:v>
                </c:pt>
                <c:pt idx="2027">
                  <c:v>0.95799999999999996</c:v>
                </c:pt>
                <c:pt idx="2028">
                  <c:v>0.95799999999999996</c:v>
                </c:pt>
                <c:pt idx="2029">
                  <c:v>0.95799999999999996</c:v>
                </c:pt>
                <c:pt idx="2030">
                  <c:v>0.95799999999999996</c:v>
                </c:pt>
                <c:pt idx="2031">
                  <c:v>0.95799999999999996</c:v>
                </c:pt>
                <c:pt idx="2032">
                  <c:v>0.95799999999999996</c:v>
                </c:pt>
                <c:pt idx="2033">
                  <c:v>0.95799999999999996</c:v>
                </c:pt>
                <c:pt idx="2034">
                  <c:v>0.95799999999999996</c:v>
                </c:pt>
                <c:pt idx="2035">
                  <c:v>0.95799999999999996</c:v>
                </c:pt>
                <c:pt idx="2036">
                  <c:v>0.95799999999999996</c:v>
                </c:pt>
                <c:pt idx="2037">
                  <c:v>0.95799999999999996</c:v>
                </c:pt>
                <c:pt idx="2038">
                  <c:v>0.95799999999999996</c:v>
                </c:pt>
                <c:pt idx="2039">
                  <c:v>0.95799999999999996</c:v>
                </c:pt>
                <c:pt idx="2040">
                  <c:v>0.95799999999999996</c:v>
                </c:pt>
                <c:pt idx="2041">
                  <c:v>0.95799999999999996</c:v>
                </c:pt>
                <c:pt idx="2042">
                  <c:v>0.95799999999999996</c:v>
                </c:pt>
                <c:pt idx="2043">
                  <c:v>0.95799999999999996</c:v>
                </c:pt>
                <c:pt idx="2044">
                  <c:v>0.95799999999999996</c:v>
                </c:pt>
                <c:pt idx="2045">
                  <c:v>0.95799999999999996</c:v>
                </c:pt>
                <c:pt idx="2046">
                  <c:v>0.95799999999999996</c:v>
                </c:pt>
                <c:pt idx="2047">
                  <c:v>0.95799999999999996</c:v>
                </c:pt>
                <c:pt idx="2048">
                  <c:v>0.95799999999999996</c:v>
                </c:pt>
                <c:pt idx="2049">
                  <c:v>0.95799999999999996</c:v>
                </c:pt>
                <c:pt idx="2050">
                  <c:v>0.95799999999999996</c:v>
                </c:pt>
                <c:pt idx="2051">
                  <c:v>0.95799999999999996</c:v>
                </c:pt>
                <c:pt idx="2052">
                  <c:v>0.95799999999999996</c:v>
                </c:pt>
                <c:pt idx="2053">
                  <c:v>0.95799999999999996</c:v>
                </c:pt>
                <c:pt idx="2054">
                  <c:v>0.95799999999999996</c:v>
                </c:pt>
                <c:pt idx="2055">
                  <c:v>0.95799999999999996</c:v>
                </c:pt>
                <c:pt idx="2056">
                  <c:v>0.95799999999999996</c:v>
                </c:pt>
                <c:pt idx="2057">
                  <c:v>0.95799999999999996</c:v>
                </c:pt>
                <c:pt idx="2058">
                  <c:v>0.95799999999999996</c:v>
                </c:pt>
                <c:pt idx="2059">
                  <c:v>0.95799999999999996</c:v>
                </c:pt>
                <c:pt idx="2060">
                  <c:v>0.95799999999999996</c:v>
                </c:pt>
                <c:pt idx="2061">
                  <c:v>0.95799999999999996</c:v>
                </c:pt>
                <c:pt idx="2062">
                  <c:v>0.95799999999999996</c:v>
                </c:pt>
                <c:pt idx="2063">
                  <c:v>0.95799999999999996</c:v>
                </c:pt>
                <c:pt idx="2064">
                  <c:v>0.95799999999999996</c:v>
                </c:pt>
                <c:pt idx="2065">
                  <c:v>0.95799999999999996</c:v>
                </c:pt>
                <c:pt idx="2066">
                  <c:v>0.95799999999999996</c:v>
                </c:pt>
                <c:pt idx="2067">
                  <c:v>0.95799999999999996</c:v>
                </c:pt>
                <c:pt idx="2068">
                  <c:v>0.95799999999999996</c:v>
                </c:pt>
                <c:pt idx="2069">
                  <c:v>0.95799999999999996</c:v>
                </c:pt>
                <c:pt idx="2070">
                  <c:v>0.95799999999999996</c:v>
                </c:pt>
                <c:pt idx="2071">
                  <c:v>0.95799999999999996</c:v>
                </c:pt>
                <c:pt idx="2072">
                  <c:v>0.95799999999999996</c:v>
                </c:pt>
                <c:pt idx="2073">
                  <c:v>0.95799999999999996</c:v>
                </c:pt>
                <c:pt idx="2074">
                  <c:v>0.95799999999999996</c:v>
                </c:pt>
                <c:pt idx="2075">
                  <c:v>0.95799999999999996</c:v>
                </c:pt>
                <c:pt idx="2076">
                  <c:v>0.95799999999999996</c:v>
                </c:pt>
                <c:pt idx="2077">
                  <c:v>0.95799999999999996</c:v>
                </c:pt>
                <c:pt idx="2078">
                  <c:v>0.95799999999999996</c:v>
                </c:pt>
                <c:pt idx="2079">
                  <c:v>0.95799999999999996</c:v>
                </c:pt>
                <c:pt idx="2080">
                  <c:v>0.95799999999999996</c:v>
                </c:pt>
                <c:pt idx="2081">
                  <c:v>0.95799999999999996</c:v>
                </c:pt>
                <c:pt idx="2082">
                  <c:v>0.95799999999999996</c:v>
                </c:pt>
                <c:pt idx="2083">
                  <c:v>0.95799999999999996</c:v>
                </c:pt>
                <c:pt idx="2084">
                  <c:v>0.95799999999999996</c:v>
                </c:pt>
                <c:pt idx="2085">
                  <c:v>0.95799999999999996</c:v>
                </c:pt>
                <c:pt idx="2086">
                  <c:v>0.95799999999999996</c:v>
                </c:pt>
                <c:pt idx="2087">
                  <c:v>0.95799999999999996</c:v>
                </c:pt>
                <c:pt idx="2088">
                  <c:v>0.95799999999999996</c:v>
                </c:pt>
                <c:pt idx="2089">
                  <c:v>0.95799999999999996</c:v>
                </c:pt>
                <c:pt idx="2090">
                  <c:v>0.95799999999999996</c:v>
                </c:pt>
                <c:pt idx="2091">
                  <c:v>0.95799999999999996</c:v>
                </c:pt>
                <c:pt idx="2092">
                  <c:v>0.95799999999999996</c:v>
                </c:pt>
                <c:pt idx="2093">
                  <c:v>0.95799999999999996</c:v>
                </c:pt>
                <c:pt idx="2094">
                  <c:v>0.95799999999999996</c:v>
                </c:pt>
                <c:pt idx="2095">
                  <c:v>0.95799999999999996</c:v>
                </c:pt>
                <c:pt idx="2096">
                  <c:v>0.95799999999999996</c:v>
                </c:pt>
                <c:pt idx="2097">
                  <c:v>0.95799999999999996</c:v>
                </c:pt>
                <c:pt idx="2098">
                  <c:v>0.95799999999999996</c:v>
                </c:pt>
                <c:pt idx="2099">
                  <c:v>0.95799999999999996</c:v>
                </c:pt>
                <c:pt idx="2100">
                  <c:v>0.95799999999999996</c:v>
                </c:pt>
                <c:pt idx="2101">
                  <c:v>0.95799999999999996</c:v>
                </c:pt>
                <c:pt idx="2102">
                  <c:v>0.95799999999999996</c:v>
                </c:pt>
                <c:pt idx="2103">
                  <c:v>0.95799999999999996</c:v>
                </c:pt>
                <c:pt idx="2104">
                  <c:v>0.95799999999999996</c:v>
                </c:pt>
                <c:pt idx="2105">
                  <c:v>0.95799999999999996</c:v>
                </c:pt>
                <c:pt idx="2106">
                  <c:v>0.95900000000000007</c:v>
                </c:pt>
                <c:pt idx="2107">
                  <c:v>0.95900000000000007</c:v>
                </c:pt>
                <c:pt idx="2108">
                  <c:v>0.95900000000000007</c:v>
                </c:pt>
                <c:pt idx="2109">
                  <c:v>0.95900000000000007</c:v>
                </c:pt>
                <c:pt idx="2110">
                  <c:v>0.95900000000000007</c:v>
                </c:pt>
                <c:pt idx="2111">
                  <c:v>0.95900000000000007</c:v>
                </c:pt>
                <c:pt idx="2112">
                  <c:v>0.95900000000000007</c:v>
                </c:pt>
                <c:pt idx="2113">
                  <c:v>0.95900000000000007</c:v>
                </c:pt>
                <c:pt idx="2114">
                  <c:v>0.95900000000000007</c:v>
                </c:pt>
                <c:pt idx="2115">
                  <c:v>0.95900000000000007</c:v>
                </c:pt>
                <c:pt idx="2116">
                  <c:v>0.95900000000000007</c:v>
                </c:pt>
                <c:pt idx="2117">
                  <c:v>0.95900000000000007</c:v>
                </c:pt>
                <c:pt idx="2118">
                  <c:v>0.95900000000000007</c:v>
                </c:pt>
                <c:pt idx="2119">
                  <c:v>0.95900000000000007</c:v>
                </c:pt>
                <c:pt idx="2120">
                  <c:v>0.95900000000000007</c:v>
                </c:pt>
                <c:pt idx="2121">
                  <c:v>0.95900000000000007</c:v>
                </c:pt>
                <c:pt idx="2122">
                  <c:v>0.95900000000000007</c:v>
                </c:pt>
                <c:pt idx="2123">
                  <c:v>0.95900000000000007</c:v>
                </c:pt>
                <c:pt idx="2124">
                  <c:v>0.95900000000000007</c:v>
                </c:pt>
                <c:pt idx="2125">
                  <c:v>0.95900000000000007</c:v>
                </c:pt>
                <c:pt idx="2126">
                  <c:v>0.95900000000000007</c:v>
                </c:pt>
                <c:pt idx="2127">
                  <c:v>0.95900000000000007</c:v>
                </c:pt>
                <c:pt idx="2128">
                  <c:v>0.95900000000000007</c:v>
                </c:pt>
                <c:pt idx="2129">
                  <c:v>0.95900000000000007</c:v>
                </c:pt>
                <c:pt idx="2130">
                  <c:v>0.95900000000000007</c:v>
                </c:pt>
                <c:pt idx="2131">
                  <c:v>0.95900000000000007</c:v>
                </c:pt>
                <c:pt idx="2132">
                  <c:v>0.95900000000000007</c:v>
                </c:pt>
                <c:pt idx="2133">
                  <c:v>0.95900000000000007</c:v>
                </c:pt>
                <c:pt idx="2134">
                  <c:v>0.95900000000000007</c:v>
                </c:pt>
                <c:pt idx="2135">
                  <c:v>0.95900000000000007</c:v>
                </c:pt>
                <c:pt idx="2136">
                  <c:v>0.95900000000000007</c:v>
                </c:pt>
                <c:pt idx="2137">
                  <c:v>0.95900000000000007</c:v>
                </c:pt>
                <c:pt idx="2138">
                  <c:v>0.95900000000000007</c:v>
                </c:pt>
                <c:pt idx="2139">
                  <c:v>0.95900000000000007</c:v>
                </c:pt>
                <c:pt idx="2140">
                  <c:v>0.95900000000000007</c:v>
                </c:pt>
                <c:pt idx="2141">
                  <c:v>0.95900000000000007</c:v>
                </c:pt>
                <c:pt idx="2142">
                  <c:v>0.95900000000000007</c:v>
                </c:pt>
                <c:pt idx="2143">
                  <c:v>0.95900000000000007</c:v>
                </c:pt>
                <c:pt idx="2144">
                  <c:v>0.95900000000000007</c:v>
                </c:pt>
                <c:pt idx="2145">
                  <c:v>0.95900000000000007</c:v>
                </c:pt>
                <c:pt idx="2146">
                  <c:v>0.95900000000000007</c:v>
                </c:pt>
                <c:pt idx="2147">
                  <c:v>0.95900000000000007</c:v>
                </c:pt>
                <c:pt idx="2148">
                  <c:v>0.95900000000000007</c:v>
                </c:pt>
                <c:pt idx="2149">
                  <c:v>0.95900000000000007</c:v>
                </c:pt>
                <c:pt idx="2150">
                  <c:v>0.95900000000000007</c:v>
                </c:pt>
                <c:pt idx="2151">
                  <c:v>0.95900000000000007</c:v>
                </c:pt>
                <c:pt idx="2152">
                  <c:v>0.95900000000000007</c:v>
                </c:pt>
                <c:pt idx="2153">
                  <c:v>0.95900000000000007</c:v>
                </c:pt>
                <c:pt idx="2154">
                  <c:v>0.95900000000000007</c:v>
                </c:pt>
                <c:pt idx="2155">
                  <c:v>0.95900000000000007</c:v>
                </c:pt>
                <c:pt idx="2156">
                  <c:v>0.95900000000000007</c:v>
                </c:pt>
                <c:pt idx="2157">
                  <c:v>0.95900000000000007</c:v>
                </c:pt>
                <c:pt idx="2158">
                  <c:v>0.95900000000000007</c:v>
                </c:pt>
                <c:pt idx="2159">
                  <c:v>0.95900000000000007</c:v>
                </c:pt>
                <c:pt idx="2160">
                  <c:v>0.95900000000000007</c:v>
                </c:pt>
                <c:pt idx="2161">
                  <c:v>0.95900000000000007</c:v>
                </c:pt>
                <c:pt idx="2162">
                  <c:v>0.95900000000000007</c:v>
                </c:pt>
                <c:pt idx="2163">
                  <c:v>0.95900000000000007</c:v>
                </c:pt>
                <c:pt idx="2164">
                  <c:v>0.95900000000000007</c:v>
                </c:pt>
                <c:pt idx="2165">
                  <c:v>0.95900000000000007</c:v>
                </c:pt>
                <c:pt idx="2166">
                  <c:v>0.95900000000000007</c:v>
                </c:pt>
                <c:pt idx="2167">
                  <c:v>0.95900000000000007</c:v>
                </c:pt>
                <c:pt idx="2168">
                  <c:v>0.95900000000000007</c:v>
                </c:pt>
                <c:pt idx="2169">
                  <c:v>0.95900000000000007</c:v>
                </c:pt>
                <c:pt idx="2170">
                  <c:v>0.95900000000000007</c:v>
                </c:pt>
                <c:pt idx="2171">
                  <c:v>0.95900000000000007</c:v>
                </c:pt>
                <c:pt idx="2172">
                  <c:v>0.95900000000000007</c:v>
                </c:pt>
                <c:pt idx="2173">
                  <c:v>0.95900000000000007</c:v>
                </c:pt>
                <c:pt idx="2174">
                  <c:v>0.95900000000000007</c:v>
                </c:pt>
                <c:pt idx="2175">
                  <c:v>0.95900000000000007</c:v>
                </c:pt>
                <c:pt idx="2176">
                  <c:v>0.95900000000000007</c:v>
                </c:pt>
                <c:pt idx="2177">
                  <c:v>0.95900000000000007</c:v>
                </c:pt>
                <c:pt idx="2178">
                  <c:v>0.95900000000000007</c:v>
                </c:pt>
                <c:pt idx="2179">
                  <c:v>0.95900000000000007</c:v>
                </c:pt>
                <c:pt idx="2180">
                  <c:v>0.95900000000000007</c:v>
                </c:pt>
                <c:pt idx="2181">
                  <c:v>0.95900000000000007</c:v>
                </c:pt>
                <c:pt idx="2182">
                  <c:v>0.95900000000000007</c:v>
                </c:pt>
                <c:pt idx="2183">
                  <c:v>0.95900000000000007</c:v>
                </c:pt>
                <c:pt idx="2184">
                  <c:v>0.95900000000000007</c:v>
                </c:pt>
                <c:pt idx="2185">
                  <c:v>0.95900000000000007</c:v>
                </c:pt>
                <c:pt idx="2186">
                  <c:v>0.95900000000000007</c:v>
                </c:pt>
                <c:pt idx="2187">
                  <c:v>0.95900000000000007</c:v>
                </c:pt>
                <c:pt idx="2188">
                  <c:v>0.95900000000000007</c:v>
                </c:pt>
                <c:pt idx="2189">
                  <c:v>0.95900000000000007</c:v>
                </c:pt>
                <c:pt idx="2190">
                  <c:v>0.95900000000000007</c:v>
                </c:pt>
                <c:pt idx="2191">
                  <c:v>0.95900000000000007</c:v>
                </c:pt>
                <c:pt idx="2192">
                  <c:v>0.95900000000000007</c:v>
                </c:pt>
                <c:pt idx="2193">
                  <c:v>0.95900000000000007</c:v>
                </c:pt>
                <c:pt idx="2194">
                  <c:v>0.95900000000000007</c:v>
                </c:pt>
                <c:pt idx="2195">
                  <c:v>0.95900000000000007</c:v>
                </c:pt>
                <c:pt idx="2196">
                  <c:v>0.95900000000000007</c:v>
                </c:pt>
                <c:pt idx="2197">
                  <c:v>0.95900000000000007</c:v>
                </c:pt>
                <c:pt idx="2198">
                  <c:v>0.95900000000000007</c:v>
                </c:pt>
                <c:pt idx="2199">
                  <c:v>0.95900000000000007</c:v>
                </c:pt>
                <c:pt idx="2200">
                  <c:v>0.95900000000000007</c:v>
                </c:pt>
                <c:pt idx="2201">
                  <c:v>0.95900000000000007</c:v>
                </c:pt>
                <c:pt idx="2202">
                  <c:v>0.95900000000000007</c:v>
                </c:pt>
                <c:pt idx="2203">
                  <c:v>0.95900000000000007</c:v>
                </c:pt>
                <c:pt idx="2204">
                  <c:v>0.95900000000000007</c:v>
                </c:pt>
                <c:pt idx="2205">
                  <c:v>0.95900000000000007</c:v>
                </c:pt>
                <c:pt idx="2206">
                  <c:v>0.95900000000000007</c:v>
                </c:pt>
                <c:pt idx="2207">
                  <c:v>0.95900000000000007</c:v>
                </c:pt>
                <c:pt idx="2208">
                  <c:v>0.95900000000000007</c:v>
                </c:pt>
                <c:pt idx="2209">
                  <c:v>0.95900000000000007</c:v>
                </c:pt>
                <c:pt idx="2210">
                  <c:v>0.95900000000000007</c:v>
                </c:pt>
                <c:pt idx="2211">
                  <c:v>0.95900000000000007</c:v>
                </c:pt>
                <c:pt idx="2212">
                  <c:v>0.95900000000000007</c:v>
                </c:pt>
                <c:pt idx="2213">
                  <c:v>0.95900000000000007</c:v>
                </c:pt>
                <c:pt idx="2214">
                  <c:v>0.95900000000000007</c:v>
                </c:pt>
                <c:pt idx="2215">
                  <c:v>0.95900000000000007</c:v>
                </c:pt>
                <c:pt idx="2216">
                  <c:v>0.95900000000000007</c:v>
                </c:pt>
                <c:pt idx="2217">
                  <c:v>0.95900000000000007</c:v>
                </c:pt>
                <c:pt idx="2218">
                  <c:v>0.95900000000000007</c:v>
                </c:pt>
                <c:pt idx="2219">
                  <c:v>0.95900000000000007</c:v>
                </c:pt>
                <c:pt idx="2220">
                  <c:v>0.95900000000000007</c:v>
                </c:pt>
                <c:pt idx="2221">
                  <c:v>0.95900000000000007</c:v>
                </c:pt>
                <c:pt idx="2222">
                  <c:v>0.95900000000000007</c:v>
                </c:pt>
                <c:pt idx="2223">
                  <c:v>0.95900000000000007</c:v>
                </c:pt>
                <c:pt idx="2224">
                  <c:v>0.95900000000000007</c:v>
                </c:pt>
                <c:pt idx="2225">
                  <c:v>0.95900000000000007</c:v>
                </c:pt>
                <c:pt idx="2226">
                  <c:v>0.95900000000000007</c:v>
                </c:pt>
                <c:pt idx="2227">
                  <c:v>0.95900000000000007</c:v>
                </c:pt>
                <c:pt idx="2228">
                  <c:v>0.95900000000000007</c:v>
                </c:pt>
                <c:pt idx="2229">
                  <c:v>0.95900000000000007</c:v>
                </c:pt>
                <c:pt idx="2230">
                  <c:v>0.95900000000000007</c:v>
                </c:pt>
                <c:pt idx="2231">
                  <c:v>0.95900000000000007</c:v>
                </c:pt>
                <c:pt idx="2232">
                  <c:v>0.95900000000000007</c:v>
                </c:pt>
                <c:pt idx="2233">
                  <c:v>0.95900000000000007</c:v>
                </c:pt>
                <c:pt idx="2234">
                  <c:v>0.95900000000000007</c:v>
                </c:pt>
                <c:pt idx="2235">
                  <c:v>0.95900000000000007</c:v>
                </c:pt>
                <c:pt idx="2236">
                  <c:v>0.95900000000000007</c:v>
                </c:pt>
                <c:pt idx="2237">
                  <c:v>0.95900000000000007</c:v>
                </c:pt>
                <c:pt idx="2238">
                  <c:v>0.95900000000000007</c:v>
                </c:pt>
                <c:pt idx="2239">
                  <c:v>0.95900000000000007</c:v>
                </c:pt>
                <c:pt idx="2240">
                  <c:v>0.95900000000000007</c:v>
                </c:pt>
                <c:pt idx="2241">
                  <c:v>0.95900000000000007</c:v>
                </c:pt>
                <c:pt idx="2242">
                  <c:v>0.95900000000000007</c:v>
                </c:pt>
                <c:pt idx="2243">
                  <c:v>0.95900000000000007</c:v>
                </c:pt>
                <c:pt idx="2244">
                  <c:v>0.95900000000000007</c:v>
                </c:pt>
                <c:pt idx="2245">
                  <c:v>0.95900000000000007</c:v>
                </c:pt>
                <c:pt idx="2246">
                  <c:v>0.95900000000000007</c:v>
                </c:pt>
                <c:pt idx="2247">
                  <c:v>0.95900000000000007</c:v>
                </c:pt>
                <c:pt idx="2248">
                  <c:v>0.95900000000000007</c:v>
                </c:pt>
                <c:pt idx="2249">
                  <c:v>0.95900000000000007</c:v>
                </c:pt>
                <c:pt idx="2250">
                  <c:v>0.95900000000000007</c:v>
                </c:pt>
                <c:pt idx="2251">
                  <c:v>0.95900000000000007</c:v>
                </c:pt>
                <c:pt idx="2252">
                  <c:v>0.95900000000000007</c:v>
                </c:pt>
                <c:pt idx="2253">
                  <c:v>0.95900000000000007</c:v>
                </c:pt>
                <c:pt idx="2254">
                  <c:v>0.95900000000000007</c:v>
                </c:pt>
                <c:pt idx="2255">
                  <c:v>0.95900000000000007</c:v>
                </c:pt>
                <c:pt idx="2256">
                  <c:v>0.95900000000000007</c:v>
                </c:pt>
                <c:pt idx="2257">
                  <c:v>0.95900000000000007</c:v>
                </c:pt>
                <c:pt idx="2258">
                  <c:v>0.95900000000000007</c:v>
                </c:pt>
                <c:pt idx="2259">
                  <c:v>0.95900000000000007</c:v>
                </c:pt>
                <c:pt idx="2260">
                  <c:v>0.95900000000000007</c:v>
                </c:pt>
                <c:pt idx="2261">
                  <c:v>0.95900000000000007</c:v>
                </c:pt>
                <c:pt idx="2262">
                  <c:v>0.95900000000000007</c:v>
                </c:pt>
                <c:pt idx="2263">
                  <c:v>0.95900000000000007</c:v>
                </c:pt>
                <c:pt idx="2264">
                  <c:v>0.95900000000000007</c:v>
                </c:pt>
                <c:pt idx="2265">
                  <c:v>0.95900000000000007</c:v>
                </c:pt>
                <c:pt idx="2266">
                  <c:v>0.95900000000000007</c:v>
                </c:pt>
                <c:pt idx="2267">
                  <c:v>0.95900000000000007</c:v>
                </c:pt>
                <c:pt idx="2268">
                  <c:v>0.95900000000000007</c:v>
                </c:pt>
                <c:pt idx="2269">
                  <c:v>0.95900000000000007</c:v>
                </c:pt>
                <c:pt idx="2270">
                  <c:v>0.95900000000000007</c:v>
                </c:pt>
                <c:pt idx="2271">
                  <c:v>0.95900000000000007</c:v>
                </c:pt>
                <c:pt idx="2272">
                  <c:v>0.95900000000000007</c:v>
                </c:pt>
                <c:pt idx="2273">
                  <c:v>0.95900000000000007</c:v>
                </c:pt>
                <c:pt idx="2274">
                  <c:v>0.95900000000000007</c:v>
                </c:pt>
                <c:pt idx="2275">
                  <c:v>0.95900000000000007</c:v>
                </c:pt>
                <c:pt idx="2276">
                  <c:v>0.95900000000000007</c:v>
                </c:pt>
                <c:pt idx="2277">
                  <c:v>0.95900000000000007</c:v>
                </c:pt>
                <c:pt idx="2278">
                  <c:v>0.95900000000000007</c:v>
                </c:pt>
                <c:pt idx="2279">
                  <c:v>0.95900000000000007</c:v>
                </c:pt>
                <c:pt idx="2280">
                  <c:v>0.95900000000000007</c:v>
                </c:pt>
                <c:pt idx="2281">
                  <c:v>0.95900000000000007</c:v>
                </c:pt>
                <c:pt idx="2282">
                  <c:v>0.95900000000000007</c:v>
                </c:pt>
                <c:pt idx="2283">
                  <c:v>0.95900000000000007</c:v>
                </c:pt>
                <c:pt idx="2284">
                  <c:v>0.95900000000000007</c:v>
                </c:pt>
                <c:pt idx="2285">
                  <c:v>0.95900000000000007</c:v>
                </c:pt>
                <c:pt idx="2286">
                  <c:v>0.95900000000000007</c:v>
                </c:pt>
                <c:pt idx="2287">
                  <c:v>0.95900000000000007</c:v>
                </c:pt>
                <c:pt idx="2288">
                  <c:v>0.95900000000000007</c:v>
                </c:pt>
                <c:pt idx="2289">
                  <c:v>0.95900000000000007</c:v>
                </c:pt>
                <c:pt idx="2290">
                  <c:v>0.95900000000000007</c:v>
                </c:pt>
                <c:pt idx="2291">
                  <c:v>0.95900000000000007</c:v>
                </c:pt>
                <c:pt idx="2292">
                  <c:v>0.95900000000000007</c:v>
                </c:pt>
                <c:pt idx="2293">
                  <c:v>0.95900000000000007</c:v>
                </c:pt>
                <c:pt idx="2294">
                  <c:v>0.95900000000000007</c:v>
                </c:pt>
                <c:pt idx="2295">
                  <c:v>0.95900000000000007</c:v>
                </c:pt>
                <c:pt idx="2296">
                  <c:v>0.95900000000000007</c:v>
                </c:pt>
                <c:pt idx="2297">
                  <c:v>0.95900000000000007</c:v>
                </c:pt>
                <c:pt idx="2298">
                  <c:v>0.95900000000000007</c:v>
                </c:pt>
                <c:pt idx="2299">
                  <c:v>0.95900000000000007</c:v>
                </c:pt>
                <c:pt idx="2300">
                  <c:v>0.95900000000000007</c:v>
                </c:pt>
                <c:pt idx="2301">
                  <c:v>0.95900000000000007</c:v>
                </c:pt>
                <c:pt idx="2302">
                  <c:v>0.95900000000000007</c:v>
                </c:pt>
                <c:pt idx="2303">
                  <c:v>0.95900000000000007</c:v>
                </c:pt>
                <c:pt idx="2304">
                  <c:v>0.95900000000000007</c:v>
                </c:pt>
                <c:pt idx="2305">
                  <c:v>0.95900000000000007</c:v>
                </c:pt>
                <c:pt idx="2306">
                  <c:v>0.95900000000000007</c:v>
                </c:pt>
                <c:pt idx="2307">
                  <c:v>0.95900000000000007</c:v>
                </c:pt>
                <c:pt idx="2308">
                  <c:v>0.95900000000000007</c:v>
                </c:pt>
                <c:pt idx="2309">
                  <c:v>0.95900000000000007</c:v>
                </c:pt>
                <c:pt idx="2310">
                  <c:v>0.95900000000000007</c:v>
                </c:pt>
                <c:pt idx="2311">
                  <c:v>0.95900000000000007</c:v>
                </c:pt>
                <c:pt idx="2312">
                  <c:v>0.95900000000000007</c:v>
                </c:pt>
                <c:pt idx="2313">
                  <c:v>0.95900000000000007</c:v>
                </c:pt>
                <c:pt idx="2314">
                  <c:v>0.95900000000000007</c:v>
                </c:pt>
                <c:pt idx="2315">
                  <c:v>0.95900000000000007</c:v>
                </c:pt>
                <c:pt idx="2316">
                  <c:v>0.95900000000000007</c:v>
                </c:pt>
                <c:pt idx="2317">
                  <c:v>0.95900000000000007</c:v>
                </c:pt>
                <c:pt idx="2318">
                  <c:v>0.95900000000000007</c:v>
                </c:pt>
                <c:pt idx="2319">
                  <c:v>0.95900000000000007</c:v>
                </c:pt>
                <c:pt idx="2320">
                  <c:v>0.95900000000000007</c:v>
                </c:pt>
                <c:pt idx="2321">
                  <c:v>0.95900000000000007</c:v>
                </c:pt>
                <c:pt idx="2322">
                  <c:v>0.95900000000000007</c:v>
                </c:pt>
                <c:pt idx="2323">
                  <c:v>0.95900000000000007</c:v>
                </c:pt>
                <c:pt idx="2324">
                  <c:v>0.95900000000000007</c:v>
                </c:pt>
                <c:pt idx="2325">
                  <c:v>0.95900000000000007</c:v>
                </c:pt>
                <c:pt idx="2326">
                  <c:v>0.95900000000000007</c:v>
                </c:pt>
                <c:pt idx="2327">
                  <c:v>0.95900000000000007</c:v>
                </c:pt>
                <c:pt idx="2328">
                  <c:v>0.95900000000000007</c:v>
                </c:pt>
                <c:pt idx="2329">
                  <c:v>0.95900000000000007</c:v>
                </c:pt>
                <c:pt idx="2330">
                  <c:v>0.95900000000000007</c:v>
                </c:pt>
                <c:pt idx="2331">
                  <c:v>0.95900000000000007</c:v>
                </c:pt>
                <c:pt idx="2332">
                  <c:v>0.95900000000000007</c:v>
                </c:pt>
                <c:pt idx="2333">
                  <c:v>0.95900000000000007</c:v>
                </c:pt>
                <c:pt idx="2334">
                  <c:v>0.95900000000000007</c:v>
                </c:pt>
                <c:pt idx="2335">
                  <c:v>0.95900000000000007</c:v>
                </c:pt>
                <c:pt idx="2336">
                  <c:v>0.95900000000000007</c:v>
                </c:pt>
                <c:pt idx="2337">
                  <c:v>0.95900000000000007</c:v>
                </c:pt>
                <c:pt idx="2338">
                  <c:v>0.95900000000000007</c:v>
                </c:pt>
                <c:pt idx="2339">
                  <c:v>0.95900000000000007</c:v>
                </c:pt>
                <c:pt idx="2340">
                  <c:v>0.96</c:v>
                </c:pt>
                <c:pt idx="2341">
                  <c:v>0.96</c:v>
                </c:pt>
                <c:pt idx="2342">
                  <c:v>0.96</c:v>
                </c:pt>
                <c:pt idx="2343">
                  <c:v>0.96</c:v>
                </c:pt>
                <c:pt idx="2344">
                  <c:v>0.96</c:v>
                </c:pt>
                <c:pt idx="2345">
                  <c:v>0.96</c:v>
                </c:pt>
                <c:pt idx="2346">
                  <c:v>0.96</c:v>
                </c:pt>
                <c:pt idx="2347">
                  <c:v>0.96</c:v>
                </c:pt>
                <c:pt idx="2348">
                  <c:v>0.96</c:v>
                </c:pt>
                <c:pt idx="2349">
                  <c:v>0.96</c:v>
                </c:pt>
                <c:pt idx="2350">
                  <c:v>0.96</c:v>
                </c:pt>
                <c:pt idx="2351">
                  <c:v>0.96</c:v>
                </c:pt>
                <c:pt idx="2352">
                  <c:v>0.96</c:v>
                </c:pt>
                <c:pt idx="2353">
                  <c:v>0.96</c:v>
                </c:pt>
                <c:pt idx="2354">
                  <c:v>0.96</c:v>
                </c:pt>
                <c:pt idx="2355">
                  <c:v>0.96</c:v>
                </c:pt>
                <c:pt idx="2356">
                  <c:v>0.96</c:v>
                </c:pt>
                <c:pt idx="2357">
                  <c:v>0.96</c:v>
                </c:pt>
                <c:pt idx="2358">
                  <c:v>0.96</c:v>
                </c:pt>
                <c:pt idx="2359">
                  <c:v>0.96</c:v>
                </c:pt>
                <c:pt idx="2360">
                  <c:v>0.96</c:v>
                </c:pt>
                <c:pt idx="2361">
                  <c:v>0.96</c:v>
                </c:pt>
                <c:pt idx="2362">
                  <c:v>0.96</c:v>
                </c:pt>
                <c:pt idx="2363">
                  <c:v>0.96</c:v>
                </c:pt>
                <c:pt idx="2364">
                  <c:v>0.96</c:v>
                </c:pt>
                <c:pt idx="2365">
                  <c:v>0.96</c:v>
                </c:pt>
                <c:pt idx="2366">
                  <c:v>0.96</c:v>
                </c:pt>
                <c:pt idx="2367">
                  <c:v>0.96</c:v>
                </c:pt>
                <c:pt idx="2368">
                  <c:v>0.96</c:v>
                </c:pt>
                <c:pt idx="2369">
                  <c:v>0.96</c:v>
                </c:pt>
                <c:pt idx="2370">
                  <c:v>0.96</c:v>
                </c:pt>
                <c:pt idx="2371">
                  <c:v>0.96</c:v>
                </c:pt>
                <c:pt idx="2372">
                  <c:v>0.96</c:v>
                </c:pt>
                <c:pt idx="2373">
                  <c:v>0.96</c:v>
                </c:pt>
                <c:pt idx="2374">
                  <c:v>0.96</c:v>
                </c:pt>
                <c:pt idx="2375">
                  <c:v>0.96</c:v>
                </c:pt>
                <c:pt idx="2376">
                  <c:v>0.96</c:v>
                </c:pt>
                <c:pt idx="2377">
                  <c:v>0.96</c:v>
                </c:pt>
                <c:pt idx="2378">
                  <c:v>0.96</c:v>
                </c:pt>
                <c:pt idx="2379">
                  <c:v>0.96</c:v>
                </c:pt>
                <c:pt idx="2380">
                  <c:v>0.96</c:v>
                </c:pt>
                <c:pt idx="2381">
                  <c:v>0.96</c:v>
                </c:pt>
                <c:pt idx="2382">
                  <c:v>0.96</c:v>
                </c:pt>
                <c:pt idx="2383">
                  <c:v>0.96</c:v>
                </c:pt>
                <c:pt idx="2384">
                  <c:v>0.96</c:v>
                </c:pt>
                <c:pt idx="2385">
                  <c:v>0.96</c:v>
                </c:pt>
                <c:pt idx="2386">
                  <c:v>0.96</c:v>
                </c:pt>
                <c:pt idx="2387">
                  <c:v>0.96</c:v>
                </c:pt>
                <c:pt idx="2388">
                  <c:v>0.96</c:v>
                </c:pt>
                <c:pt idx="2389">
                  <c:v>0.96</c:v>
                </c:pt>
                <c:pt idx="2390">
                  <c:v>0.96</c:v>
                </c:pt>
                <c:pt idx="2391">
                  <c:v>0.96</c:v>
                </c:pt>
                <c:pt idx="2392">
                  <c:v>0.96</c:v>
                </c:pt>
                <c:pt idx="2393">
                  <c:v>0.96</c:v>
                </c:pt>
                <c:pt idx="2394">
                  <c:v>0.96</c:v>
                </c:pt>
                <c:pt idx="2395">
                  <c:v>0.96</c:v>
                </c:pt>
                <c:pt idx="2396">
                  <c:v>0.96</c:v>
                </c:pt>
                <c:pt idx="2397">
                  <c:v>0.96</c:v>
                </c:pt>
                <c:pt idx="2398">
                  <c:v>0.96</c:v>
                </c:pt>
                <c:pt idx="2399">
                  <c:v>0.96</c:v>
                </c:pt>
                <c:pt idx="2400">
                  <c:v>0.96</c:v>
                </c:pt>
                <c:pt idx="2401">
                  <c:v>0.96</c:v>
                </c:pt>
                <c:pt idx="2402">
                  <c:v>0.96</c:v>
                </c:pt>
                <c:pt idx="2403">
                  <c:v>0.96</c:v>
                </c:pt>
                <c:pt idx="2404">
                  <c:v>0.96</c:v>
                </c:pt>
                <c:pt idx="2405">
                  <c:v>0.96</c:v>
                </c:pt>
                <c:pt idx="2406">
                  <c:v>0.96</c:v>
                </c:pt>
                <c:pt idx="2407">
                  <c:v>0.96</c:v>
                </c:pt>
                <c:pt idx="2408">
                  <c:v>0.96</c:v>
                </c:pt>
                <c:pt idx="2409">
                  <c:v>0.96</c:v>
                </c:pt>
                <c:pt idx="2410">
                  <c:v>0.96</c:v>
                </c:pt>
                <c:pt idx="2411">
                  <c:v>0.96</c:v>
                </c:pt>
                <c:pt idx="2412">
                  <c:v>0.96</c:v>
                </c:pt>
                <c:pt idx="2413">
                  <c:v>0.96</c:v>
                </c:pt>
                <c:pt idx="2414">
                  <c:v>0.96</c:v>
                </c:pt>
                <c:pt idx="2415">
                  <c:v>0.96</c:v>
                </c:pt>
                <c:pt idx="2416">
                  <c:v>0.96</c:v>
                </c:pt>
                <c:pt idx="2417">
                  <c:v>0.96</c:v>
                </c:pt>
                <c:pt idx="2418">
                  <c:v>0.96</c:v>
                </c:pt>
                <c:pt idx="2419">
                  <c:v>0.96</c:v>
                </c:pt>
                <c:pt idx="2420">
                  <c:v>0.96</c:v>
                </c:pt>
                <c:pt idx="2421">
                  <c:v>0.96</c:v>
                </c:pt>
                <c:pt idx="2422">
                  <c:v>0.96</c:v>
                </c:pt>
                <c:pt idx="2423">
                  <c:v>0.96</c:v>
                </c:pt>
                <c:pt idx="2424">
                  <c:v>0.96</c:v>
                </c:pt>
                <c:pt idx="2425">
                  <c:v>0.96</c:v>
                </c:pt>
                <c:pt idx="2426">
                  <c:v>0.96</c:v>
                </c:pt>
                <c:pt idx="2427">
                  <c:v>0.96</c:v>
                </c:pt>
                <c:pt idx="2428">
                  <c:v>0.96</c:v>
                </c:pt>
                <c:pt idx="2429">
                  <c:v>0.96</c:v>
                </c:pt>
                <c:pt idx="2430">
                  <c:v>0.96</c:v>
                </c:pt>
                <c:pt idx="2431">
                  <c:v>0.96</c:v>
                </c:pt>
                <c:pt idx="2432">
                  <c:v>0.96</c:v>
                </c:pt>
                <c:pt idx="2433">
                  <c:v>0.96</c:v>
                </c:pt>
                <c:pt idx="2434">
                  <c:v>0.96</c:v>
                </c:pt>
                <c:pt idx="2435">
                  <c:v>0.96</c:v>
                </c:pt>
                <c:pt idx="2436">
                  <c:v>0.96</c:v>
                </c:pt>
                <c:pt idx="2437">
                  <c:v>0.96</c:v>
                </c:pt>
                <c:pt idx="2438">
                  <c:v>0.96</c:v>
                </c:pt>
                <c:pt idx="2439">
                  <c:v>0.96</c:v>
                </c:pt>
                <c:pt idx="2440">
                  <c:v>0.96</c:v>
                </c:pt>
                <c:pt idx="2441">
                  <c:v>0.96</c:v>
                </c:pt>
                <c:pt idx="2442">
                  <c:v>0.96</c:v>
                </c:pt>
                <c:pt idx="2443">
                  <c:v>0.96</c:v>
                </c:pt>
                <c:pt idx="2444">
                  <c:v>0.96</c:v>
                </c:pt>
                <c:pt idx="2445">
                  <c:v>0.96</c:v>
                </c:pt>
                <c:pt idx="2446">
                  <c:v>0.96</c:v>
                </c:pt>
                <c:pt idx="2447">
                  <c:v>0.96</c:v>
                </c:pt>
                <c:pt idx="2448">
                  <c:v>0.96</c:v>
                </c:pt>
                <c:pt idx="2449">
                  <c:v>0.96</c:v>
                </c:pt>
                <c:pt idx="2450">
                  <c:v>0.96</c:v>
                </c:pt>
                <c:pt idx="2451">
                  <c:v>0.96</c:v>
                </c:pt>
                <c:pt idx="2452">
                  <c:v>0.96</c:v>
                </c:pt>
                <c:pt idx="2453">
                  <c:v>0.96</c:v>
                </c:pt>
                <c:pt idx="2454">
                  <c:v>0.96</c:v>
                </c:pt>
                <c:pt idx="2455">
                  <c:v>0.96</c:v>
                </c:pt>
                <c:pt idx="2456">
                  <c:v>0.96</c:v>
                </c:pt>
                <c:pt idx="2457">
                  <c:v>0.96</c:v>
                </c:pt>
                <c:pt idx="2458">
                  <c:v>0.96</c:v>
                </c:pt>
                <c:pt idx="2459">
                  <c:v>0.96</c:v>
                </c:pt>
                <c:pt idx="2460">
                  <c:v>0.96</c:v>
                </c:pt>
                <c:pt idx="2461">
                  <c:v>0.96</c:v>
                </c:pt>
                <c:pt idx="2462">
                  <c:v>0.96</c:v>
                </c:pt>
                <c:pt idx="2463">
                  <c:v>0.96</c:v>
                </c:pt>
                <c:pt idx="2464">
                  <c:v>0.96</c:v>
                </c:pt>
                <c:pt idx="2465">
                  <c:v>0.96</c:v>
                </c:pt>
                <c:pt idx="2466">
                  <c:v>0.96</c:v>
                </c:pt>
                <c:pt idx="2467">
                  <c:v>0.96</c:v>
                </c:pt>
                <c:pt idx="2468">
                  <c:v>0.96</c:v>
                </c:pt>
                <c:pt idx="2469">
                  <c:v>0.96</c:v>
                </c:pt>
                <c:pt idx="2470">
                  <c:v>0.96</c:v>
                </c:pt>
                <c:pt idx="2471">
                  <c:v>0.96</c:v>
                </c:pt>
                <c:pt idx="2472">
                  <c:v>0.96</c:v>
                </c:pt>
                <c:pt idx="2473">
                  <c:v>0.96</c:v>
                </c:pt>
                <c:pt idx="2474">
                  <c:v>0.96</c:v>
                </c:pt>
                <c:pt idx="2475">
                  <c:v>0.96</c:v>
                </c:pt>
                <c:pt idx="2476">
                  <c:v>0.96</c:v>
                </c:pt>
                <c:pt idx="2477">
                  <c:v>0.96</c:v>
                </c:pt>
                <c:pt idx="2478">
                  <c:v>0.96</c:v>
                </c:pt>
                <c:pt idx="2479">
                  <c:v>0.96</c:v>
                </c:pt>
                <c:pt idx="2480">
                  <c:v>0.96</c:v>
                </c:pt>
                <c:pt idx="2481">
                  <c:v>0.96</c:v>
                </c:pt>
                <c:pt idx="2482">
                  <c:v>0.96</c:v>
                </c:pt>
                <c:pt idx="2483">
                  <c:v>0.96</c:v>
                </c:pt>
                <c:pt idx="2484">
                  <c:v>0.96</c:v>
                </c:pt>
                <c:pt idx="2485">
                  <c:v>0.96</c:v>
                </c:pt>
                <c:pt idx="2486">
                  <c:v>0.96</c:v>
                </c:pt>
                <c:pt idx="2487">
                  <c:v>0.96</c:v>
                </c:pt>
                <c:pt idx="2488">
                  <c:v>0.96</c:v>
                </c:pt>
                <c:pt idx="2489">
                  <c:v>0.96</c:v>
                </c:pt>
                <c:pt idx="2490">
                  <c:v>0.96</c:v>
                </c:pt>
                <c:pt idx="2491">
                  <c:v>0.96</c:v>
                </c:pt>
                <c:pt idx="2492">
                  <c:v>0.96</c:v>
                </c:pt>
                <c:pt idx="2493">
                  <c:v>0.96</c:v>
                </c:pt>
                <c:pt idx="2494">
                  <c:v>0.96</c:v>
                </c:pt>
                <c:pt idx="2495">
                  <c:v>0.96</c:v>
                </c:pt>
                <c:pt idx="2496">
                  <c:v>0.96</c:v>
                </c:pt>
                <c:pt idx="2497">
                  <c:v>0.96</c:v>
                </c:pt>
                <c:pt idx="2498">
                  <c:v>0.96</c:v>
                </c:pt>
                <c:pt idx="2499">
                  <c:v>0.96</c:v>
                </c:pt>
                <c:pt idx="2500">
                  <c:v>0.96</c:v>
                </c:pt>
                <c:pt idx="2501">
                  <c:v>0.96</c:v>
                </c:pt>
                <c:pt idx="2502">
                  <c:v>0.96</c:v>
                </c:pt>
                <c:pt idx="2503">
                  <c:v>0.96</c:v>
                </c:pt>
                <c:pt idx="2504">
                  <c:v>0.96</c:v>
                </c:pt>
                <c:pt idx="2505">
                  <c:v>0.96</c:v>
                </c:pt>
                <c:pt idx="2506">
                  <c:v>0.96</c:v>
                </c:pt>
                <c:pt idx="2507">
                  <c:v>0.96</c:v>
                </c:pt>
                <c:pt idx="2508">
                  <c:v>0.96</c:v>
                </c:pt>
                <c:pt idx="2509">
                  <c:v>0.96</c:v>
                </c:pt>
                <c:pt idx="2510">
                  <c:v>0.96</c:v>
                </c:pt>
                <c:pt idx="2511">
                  <c:v>0.96</c:v>
                </c:pt>
                <c:pt idx="2512">
                  <c:v>0.96</c:v>
                </c:pt>
                <c:pt idx="2513">
                  <c:v>0.96</c:v>
                </c:pt>
                <c:pt idx="2514">
                  <c:v>0.96</c:v>
                </c:pt>
                <c:pt idx="2515">
                  <c:v>0.96</c:v>
                </c:pt>
                <c:pt idx="2516">
                  <c:v>0.96</c:v>
                </c:pt>
                <c:pt idx="2517">
                  <c:v>0.96</c:v>
                </c:pt>
                <c:pt idx="2518">
                  <c:v>0.96</c:v>
                </c:pt>
                <c:pt idx="2519">
                  <c:v>0.96</c:v>
                </c:pt>
                <c:pt idx="2520">
                  <c:v>0.96</c:v>
                </c:pt>
                <c:pt idx="2521">
                  <c:v>0.96</c:v>
                </c:pt>
                <c:pt idx="2522">
                  <c:v>0.96</c:v>
                </c:pt>
                <c:pt idx="2523">
                  <c:v>0.96</c:v>
                </c:pt>
                <c:pt idx="2524">
                  <c:v>0.96</c:v>
                </c:pt>
                <c:pt idx="2525">
                  <c:v>0.96</c:v>
                </c:pt>
                <c:pt idx="2526">
                  <c:v>0.96</c:v>
                </c:pt>
                <c:pt idx="2527">
                  <c:v>0.96</c:v>
                </c:pt>
                <c:pt idx="2528">
                  <c:v>0.96</c:v>
                </c:pt>
                <c:pt idx="2529">
                  <c:v>0.96</c:v>
                </c:pt>
                <c:pt idx="2530">
                  <c:v>0.96</c:v>
                </c:pt>
                <c:pt idx="2531">
                  <c:v>0.96</c:v>
                </c:pt>
                <c:pt idx="2532">
                  <c:v>0.96</c:v>
                </c:pt>
                <c:pt idx="2533">
                  <c:v>0.96</c:v>
                </c:pt>
                <c:pt idx="2534">
                  <c:v>0.96</c:v>
                </c:pt>
                <c:pt idx="2535">
                  <c:v>0.96</c:v>
                </c:pt>
                <c:pt idx="2536">
                  <c:v>0.96</c:v>
                </c:pt>
                <c:pt idx="2537">
                  <c:v>0.96</c:v>
                </c:pt>
                <c:pt idx="2538">
                  <c:v>0.96</c:v>
                </c:pt>
                <c:pt idx="2539">
                  <c:v>0.96</c:v>
                </c:pt>
                <c:pt idx="2540">
                  <c:v>0.96</c:v>
                </c:pt>
                <c:pt idx="2541">
                  <c:v>0.96</c:v>
                </c:pt>
                <c:pt idx="2542">
                  <c:v>0.96</c:v>
                </c:pt>
                <c:pt idx="2543">
                  <c:v>0.96</c:v>
                </c:pt>
                <c:pt idx="2544">
                  <c:v>0.96</c:v>
                </c:pt>
                <c:pt idx="2545">
                  <c:v>0.96</c:v>
                </c:pt>
                <c:pt idx="2546">
                  <c:v>0.96</c:v>
                </c:pt>
                <c:pt idx="2547">
                  <c:v>0.96</c:v>
                </c:pt>
                <c:pt idx="2548">
                  <c:v>0.96</c:v>
                </c:pt>
                <c:pt idx="2549">
                  <c:v>0.96</c:v>
                </c:pt>
                <c:pt idx="2550">
                  <c:v>0.96</c:v>
                </c:pt>
                <c:pt idx="2551">
                  <c:v>0.96</c:v>
                </c:pt>
                <c:pt idx="2552">
                  <c:v>0.96</c:v>
                </c:pt>
                <c:pt idx="2553">
                  <c:v>0.96</c:v>
                </c:pt>
                <c:pt idx="2554">
                  <c:v>0.96</c:v>
                </c:pt>
                <c:pt idx="2555">
                  <c:v>0.96</c:v>
                </c:pt>
                <c:pt idx="2556">
                  <c:v>0.96</c:v>
                </c:pt>
                <c:pt idx="2557">
                  <c:v>0.96</c:v>
                </c:pt>
                <c:pt idx="2558">
                  <c:v>0.96</c:v>
                </c:pt>
                <c:pt idx="2559">
                  <c:v>0.96</c:v>
                </c:pt>
                <c:pt idx="2560">
                  <c:v>0.96</c:v>
                </c:pt>
                <c:pt idx="2561">
                  <c:v>0.96</c:v>
                </c:pt>
                <c:pt idx="2562">
                  <c:v>0.96</c:v>
                </c:pt>
                <c:pt idx="2563">
                  <c:v>0.96</c:v>
                </c:pt>
                <c:pt idx="2564">
                  <c:v>0.96</c:v>
                </c:pt>
                <c:pt idx="2565">
                  <c:v>0.96</c:v>
                </c:pt>
                <c:pt idx="2566">
                  <c:v>0.96</c:v>
                </c:pt>
                <c:pt idx="2567">
                  <c:v>0.96</c:v>
                </c:pt>
                <c:pt idx="2568">
                  <c:v>0.96</c:v>
                </c:pt>
                <c:pt idx="2569">
                  <c:v>0.96</c:v>
                </c:pt>
                <c:pt idx="2570">
                  <c:v>0.96</c:v>
                </c:pt>
                <c:pt idx="2571">
                  <c:v>0.96</c:v>
                </c:pt>
                <c:pt idx="2572">
                  <c:v>0.96</c:v>
                </c:pt>
                <c:pt idx="2573">
                  <c:v>0.96</c:v>
                </c:pt>
                <c:pt idx="2574">
                  <c:v>0.96099999999999997</c:v>
                </c:pt>
                <c:pt idx="2575">
                  <c:v>0.96099999999999997</c:v>
                </c:pt>
                <c:pt idx="2576">
                  <c:v>0.96099999999999997</c:v>
                </c:pt>
                <c:pt idx="2577">
                  <c:v>0.96099999999999997</c:v>
                </c:pt>
                <c:pt idx="2578">
                  <c:v>0.96099999999999997</c:v>
                </c:pt>
                <c:pt idx="2579">
                  <c:v>0.96099999999999997</c:v>
                </c:pt>
                <c:pt idx="2580">
                  <c:v>0.96099999999999997</c:v>
                </c:pt>
                <c:pt idx="2581">
                  <c:v>0.96099999999999997</c:v>
                </c:pt>
                <c:pt idx="2582">
                  <c:v>0.96099999999999997</c:v>
                </c:pt>
                <c:pt idx="2583">
                  <c:v>0.96099999999999997</c:v>
                </c:pt>
                <c:pt idx="2584">
                  <c:v>0.96099999999999997</c:v>
                </c:pt>
                <c:pt idx="2585">
                  <c:v>0.96099999999999997</c:v>
                </c:pt>
                <c:pt idx="2586">
                  <c:v>0.96099999999999997</c:v>
                </c:pt>
                <c:pt idx="2587">
                  <c:v>0.96099999999999997</c:v>
                </c:pt>
                <c:pt idx="2588">
                  <c:v>0.96099999999999997</c:v>
                </c:pt>
                <c:pt idx="2589">
                  <c:v>0.96099999999999997</c:v>
                </c:pt>
                <c:pt idx="2590">
                  <c:v>0.96099999999999997</c:v>
                </c:pt>
                <c:pt idx="2591">
                  <c:v>0.96099999999999997</c:v>
                </c:pt>
                <c:pt idx="2592">
                  <c:v>0.96099999999999997</c:v>
                </c:pt>
                <c:pt idx="2593">
                  <c:v>0.96099999999999997</c:v>
                </c:pt>
                <c:pt idx="2594">
                  <c:v>0.96099999999999997</c:v>
                </c:pt>
                <c:pt idx="2595">
                  <c:v>0.96099999999999997</c:v>
                </c:pt>
                <c:pt idx="2596">
                  <c:v>0.96099999999999997</c:v>
                </c:pt>
                <c:pt idx="2597">
                  <c:v>0.96099999999999997</c:v>
                </c:pt>
                <c:pt idx="2598">
                  <c:v>0.96099999999999997</c:v>
                </c:pt>
                <c:pt idx="2599">
                  <c:v>0.96099999999999997</c:v>
                </c:pt>
                <c:pt idx="2600">
                  <c:v>0.96099999999999997</c:v>
                </c:pt>
                <c:pt idx="2601">
                  <c:v>0.96099999999999997</c:v>
                </c:pt>
                <c:pt idx="2602">
                  <c:v>0.96099999999999997</c:v>
                </c:pt>
                <c:pt idx="2603">
                  <c:v>0.96099999999999997</c:v>
                </c:pt>
                <c:pt idx="2604">
                  <c:v>0.96099999999999997</c:v>
                </c:pt>
                <c:pt idx="2605">
                  <c:v>0.96099999999999997</c:v>
                </c:pt>
                <c:pt idx="2606">
                  <c:v>0.96099999999999997</c:v>
                </c:pt>
                <c:pt idx="2607">
                  <c:v>0.96099999999999997</c:v>
                </c:pt>
                <c:pt idx="2608">
                  <c:v>0.96099999999999997</c:v>
                </c:pt>
                <c:pt idx="2609">
                  <c:v>0.96099999999999997</c:v>
                </c:pt>
                <c:pt idx="2610">
                  <c:v>0.96099999999999997</c:v>
                </c:pt>
                <c:pt idx="2611">
                  <c:v>0.96099999999999997</c:v>
                </c:pt>
                <c:pt idx="2612">
                  <c:v>0.96099999999999997</c:v>
                </c:pt>
                <c:pt idx="2613">
                  <c:v>0.96099999999999997</c:v>
                </c:pt>
                <c:pt idx="2614">
                  <c:v>0.96099999999999997</c:v>
                </c:pt>
                <c:pt idx="2615">
                  <c:v>0.96099999999999997</c:v>
                </c:pt>
                <c:pt idx="2616">
                  <c:v>0.96099999999999997</c:v>
                </c:pt>
                <c:pt idx="2617">
                  <c:v>0.96099999999999997</c:v>
                </c:pt>
                <c:pt idx="2618">
                  <c:v>0.96099999999999997</c:v>
                </c:pt>
                <c:pt idx="2619">
                  <c:v>0.96099999999999997</c:v>
                </c:pt>
                <c:pt idx="2620">
                  <c:v>0.96099999999999997</c:v>
                </c:pt>
                <c:pt idx="2621">
                  <c:v>0.96099999999999997</c:v>
                </c:pt>
                <c:pt idx="2622">
                  <c:v>0.96099999999999997</c:v>
                </c:pt>
                <c:pt idx="2623">
                  <c:v>0.96099999999999997</c:v>
                </c:pt>
                <c:pt idx="2624">
                  <c:v>0.96099999999999997</c:v>
                </c:pt>
                <c:pt idx="2625">
                  <c:v>0.96099999999999997</c:v>
                </c:pt>
                <c:pt idx="2626">
                  <c:v>0.96099999999999997</c:v>
                </c:pt>
                <c:pt idx="2627">
                  <c:v>0.96099999999999997</c:v>
                </c:pt>
                <c:pt idx="2628">
                  <c:v>0.96099999999999997</c:v>
                </c:pt>
                <c:pt idx="2629">
                  <c:v>0.96099999999999997</c:v>
                </c:pt>
                <c:pt idx="2630">
                  <c:v>0.96099999999999997</c:v>
                </c:pt>
                <c:pt idx="2631">
                  <c:v>0.96099999999999997</c:v>
                </c:pt>
                <c:pt idx="2632">
                  <c:v>0.96099999999999997</c:v>
                </c:pt>
                <c:pt idx="2633">
                  <c:v>0.96099999999999997</c:v>
                </c:pt>
                <c:pt idx="2634">
                  <c:v>0.96099999999999997</c:v>
                </c:pt>
                <c:pt idx="2635">
                  <c:v>0.96099999999999997</c:v>
                </c:pt>
                <c:pt idx="2636">
                  <c:v>0.96099999999999997</c:v>
                </c:pt>
                <c:pt idx="2637">
                  <c:v>0.96099999999999997</c:v>
                </c:pt>
                <c:pt idx="2638">
                  <c:v>0.96099999999999997</c:v>
                </c:pt>
                <c:pt idx="2639">
                  <c:v>0.96099999999999997</c:v>
                </c:pt>
                <c:pt idx="2640">
                  <c:v>0.96099999999999997</c:v>
                </c:pt>
                <c:pt idx="2641">
                  <c:v>0.96099999999999997</c:v>
                </c:pt>
                <c:pt idx="2642">
                  <c:v>0.96099999999999997</c:v>
                </c:pt>
                <c:pt idx="2643">
                  <c:v>0.96099999999999997</c:v>
                </c:pt>
                <c:pt idx="2644">
                  <c:v>0.96099999999999997</c:v>
                </c:pt>
                <c:pt idx="2645">
                  <c:v>0.96099999999999997</c:v>
                </c:pt>
                <c:pt idx="2646">
                  <c:v>0.96099999999999997</c:v>
                </c:pt>
                <c:pt idx="2647">
                  <c:v>0.96099999999999997</c:v>
                </c:pt>
                <c:pt idx="2648">
                  <c:v>0.96099999999999997</c:v>
                </c:pt>
                <c:pt idx="2649">
                  <c:v>0.96099999999999997</c:v>
                </c:pt>
                <c:pt idx="2650">
                  <c:v>0.96099999999999997</c:v>
                </c:pt>
                <c:pt idx="2651">
                  <c:v>0.96099999999999997</c:v>
                </c:pt>
                <c:pt idx="2652">
                  <c:v>0.96099999999999997</c:v>
                </c:pt>
                <c:pt idx="2653">
                  <c:v>0.96099999999999997</c:v>
                </c:pt>
                <c:pt idx="2654">
                  <c:v>0.96099999999999997</c:v>
                </c:pt>
                <c:pt idx="2655">
                  <c:v>0.96099999999999997</c:v>
                </c:pt>
                <c:pt idx="2656">
                  <c:v>0.96099999999999997</c:v>
                </c:pt>
                <c:pt idx="2657">
                  <c:v>0.96099999999999997</c:v>
                </c:pt>
                <c:pt idx="2658">
                  <c:v>0.96099999999999997</c:v>
                </c:pt>
                <c:pt idx="2659">
                  <c:v>0.96099999999999997</c:v>
                </c:pt>
                <c:pt idx="2660">
                  <c:v>0.96099999999999997</c:v>
                </c:pt>
                <c:pt idx="2661">
                  <c:v>0.96099999999999997</c:v>
                </c:pt>
                <c:pt idx="2662">
                  <c:v>0.96099999999999997</c:v>
                </c:pt>
                <c:pt idx="2663">
                  <c:v>0.96099999999999997</c:v>
                </c:pt>
                <c:pt idx="2664">
                  <c:v>0.96099999999999997</c:v>
                </c:pt>
                <c:pt idx="2665">
                  <c:v>0.96099999999999997</c:v>
                </c:pt>
                <c:pt idx="2666">
                  <c:v>0.96099999999999997</c:v>
                </c:pt>
                <c:pt idx="2667">
                  <c:v>0.96099999999999997</c:v>
                </c:pt>
                <c:pt idx="2668">
                  <c:v>0.96099999999999997</c:v>
                </c:pt>
                <c:pt idx="2669">
                  <c:v>0.96099999999999997</c:v>
                </c:pt>
                <c:pt idx="2670">
                  <c:v>0.96099999999999997</c:v>
                </c:pt>
                <c:pt idx="2671">
                  <c:v>0.96099999999999997</c:v>
                </c:pt>
                <c:pt idx="2672">
                  <c:v>0.96099999999999997</c:v>
                </c:pt>
                <c:pt idx="2673">
                  <c:v>0.96099999999999997</c:v>
                </c:pt>
                <c:pt idx="2674">
                  <c:v>0.96099999999999997</c:v>
                </c:pt>
                <c:pt idx="2675">
                  <c:v>0.96099999999999997</c:v>
                </c:pt>
                <c:pt idx="2676">
                  <c:v>0.96099999999999997</c:v>
                </c:pt>
                <c:pt idx="2677">
                  <c:v>0.96099999999999997</c:v>
                </c:pt>
                <c:pt idx="2678">
                  <c:v>0.96099999999999997</c:v>
                </c:pt>
                <c:pt idx="2679">
                  <c:v>0.96099999999999997</c:v>
                </c:pt>
                <c:pt idx="2680">
                  <c:v>0.96099999999999997</c:v>
                </c:pt>
                <c:pt idx="2681">
                  <c:v>0.96099999999999997</c:v>
                </c:pt>
                <c:pt idx="2682">
                  <c:v>0.96099999999999997</c:v>
                </c:pt>
                <c:pt idx="2683">
                  <c:v>0.96099999999999997</c:v>
                </c:pt>
                <c:pt idx="2684">
                  <c:v>0.96099999999999997</c:v>
                </c:pt>
                <c:pt idx="2685">
                  <c:v>0.96099999999999997</c:v>
                </c:pt>
                <c:pt idx="2686">
                  <c:v>0.96099999999999997</c:v>
                </c:pt>
                <c:pt idx="2687">
                  <c:v>0.96099999999999997</c:v>
                </c:pt>
                <c:pt idx="2688">
                  <c:v>0.96099999999999997</c:v>
                </c:pt>
                <c:pt idx="2689">
                  <c:v>0.96099999999999997</c:v>
                </c:pt>
                <c:pt idx="2690">
                  <c:v>0.96099999999999997</c:v>
                </c:pt>
                <c:pt idx="2691">
                  <c:v>0.96099999999999997</c:v>
                </c:pt>
                <c:pt idx="2692">
                  <c:v>0.96099999999999997</c:v>
                </c:pt>
                <c:pt idx="2693">
                  <c:v>0.96099999999999997</c:v>
                </c:pt>
                <c:pt idx="2694">
                  <c:v>0.96099999999999997</c:v>
                </c:pt>
                <c:pt idx="2695">
                  <c:v>0.96099999999999997</c:v>
                </c:pt>
                <c:pt idx="2696">
                  <c:v>0.96099999999999997</c:v>
                </c:pt>
                <c:pt idx="2697">
                  <c:v>0.96099999999999997</c:v>
                </c:pt>
                <c:pt idx="2698">
                  <c:v>0.96099999999999997</c:v>
                </c:pt>
                <c:pt idx="2699">
                  <c:v>0.96099999999999997</c:v>
                </c:pt>
                <c:pt idx="2700">
                  <c:v>0.96099999999999997</c:v>
                </c:pt>
                <c:pt idx="2701">
                  <c:v>0.96099999999999997</c:v>
                </c:pt>
                <c:pt idx="2702">
                  <c:v>0.96099999999999997</c:v>
                </c:pt>
                <c:pt idx="2703">
                  <c:v>0.96099999999999997</c:v>
                </c:pt>
                <c:pt idx="2704">
                  <c:v>0.96099999999999997</c:v>
                </c:pt>
                <c:pt idx="2705">
                  <c:v>0.96099999999999997</c:v>
                </c:pt>
                <c:pt idx="2706">
                  <c:v>0.96099999999999997</c:v>
                </c:pt>
                <c:pt idx="2707">
                  <c:v>0.96099999999999997</c:v>
                </c:pt>
                <c:pt idx="2708">
                  <c:v>0.96099999999999997</c:v>
                </c:pt>
                <c:pt idx="2709">
                  <c:v>0.96099999999999997</c:v>
                </c:pt>
                <c:pt idx="2710">
                  <c:v>0.96099999999999997</c:v>
                </c:pt>
                <c:pt idx="2711">
                  <c:v>0.96099999999999997</c:v>
                </c:pt>
                <c:pt idx="2712">
                  <c:v>0.96099999999999997</c:v>
                </c:pt>
                <c:pt idx="2713">
                  <c:v>0.96099999999999997</c:v>
                </c:pt>
                <c:pt idx="2714">
                  <c:v>0.96099999999999997</c:v>
                </c:pt>
                <c:pt idx="2715">
                  <c:v>0.96099999999999997</c:v>
                </c:pt>
                <c:pt idx="2716">
                  <c:v>0.96099999999999997</c:v>
                </c:pt>
                <c:pt idx="2717">
                  <c:v>0.96099999999999997</c:v>
                </c:pt>
                <c:pt idx="2718">
                  <c:v>0.96099999999999997</c:v>
                </c:pt>
                <c:pt idx="2719">
                  <c:v>0.96099999999999997</c:v>
                </c:pt>
                <c:pt idx="2720">
                  <c:v>0.96099999999999997</c:v>
                </c:pt>
                <c:pt idx="2721">
                  <c:v>0.96099999999999997</c:v>
                </c:pt>
                <c:pt idx="2722">
                  <c:v>0.96099999999999997</c:v>
                </c:pt>
                <c:pt idx="2723">
                  <c:v>0.96099999999999997</c:v>
                </c:pt>
                <c:pt idx="2724">
                  <c:v>0.96099999999999997</c:v>
                </c:pt>
                <c:pt idx="2725">
                  <c:v>0.96099999999999997</c:v>
                </c:pt>
                <c:pt idx="2726">
                  <c:v>0.96099999999999997</c:v>
                </c:pt>
                <c:pt idx="2727">
                  <c:v>0.96099999999999997</c:v>
                </c:pt>
                <c:pt idx="2728">
                  <c:v>0.96099999999999997</c:v>
                </c:pt>
                <c:pt idx="2729">
                  <c:v>0.96099999999999997</c:v>
                </c:pt>
                <c:pt idx="2730">
                  <c:v>0.96099999999999997</c:v>
                </c:pt>
                <c:pt idx="2731">
                  <c:v>0.96099999999999997</c:v>
                </c:pt>
                <c:pt idx="2732">
                  <c:v>0.96099999999999997</c:v>
                </c:pt>
                <c:pt idx="2733">
                  <c:v>0.96099999999999997</c:v>
                </c:pt>
                <c:pt idx="2734">
                  <c:v>0.96099999999999997</c:v>
                </c:pt>
                <c:pt idx="2735">
                  <c:v>0.96099999999999997</c:v>
                </c:pt>
                <c:pt idx="2736">
                  <c:v>0.96099999999999997</c:v>
                </c:pt>
                <c:pt idx="2737">
                  <c:v>0.96099999999999997</c:v>
                </c:pt>
                <c:pt idx="2738">
                  <c:v>0.96099999999999997</c:v>
                </c:pt>
                <c:pt idx="2739">
                  <c:v>0.96099999999999997</c:v>
                </c:pt>
                <c:pt idx="2740">
                  <c:v>0.96099999999999997</c:v>
                </c:pt>
                <c:pt idx="2741">
                  <c:v>0.96099999999999997</c:v>
                </c:pt>
                <c:pt idx="2742">
                  <c:v>0.96099999999999997</c:v>
                </c:pt>
                <c:pt idx="2743">
                  <c:v>0.96099999999999997</c:v>
                </c:pt>
                <c:pt idx="2744">
                  <c:v>0.96099999999999997</c:v>
                </c:pt>
                <c:pt idx="2745">
                  <c:v>0.96099999999999997</c:v>
                </c:pt>
                <c:pt idx="2746">
                  <c:v>0.96099999999999997</c:v>
                </c:pt>
                <c:pt idx="2747">
                  <c:v>0.96099999999999997</c:v>
                </c:pt>
                <c:pt idx="2748">
                  <c:v>0.96099999999999997</c:v>
                </c:pt>
                <c:pt idx="2749">
                  <c:v>0.96099999999999997</c:v>
                </c:pt>
                <c:pt idx="2750">
                  <c:v>0.96099999999999997</c:v>
                </c:pt>
                <c:pt idx="2751">
                  <c:v>0.96099999999999997</c:v>
                </c:pt>
                <c:pt idx="2752">
                  <c:v>0.96099999999999997</c:v>
                </c:pt>
                <c:pt idx="2753">
                  <c:v>0.96099999999999997</c:v>
                </c:pt>
                <c:pt idx="2754">
                  <c:v>0.96099999999999997</c:v>
                </c:pt>
                <c:pt idx="2755">
                  <c:v>0.96099999999999997</c:v>
                </c:pt>
                <c:pt idx="2756">
                  <c:v>0.96099999999999997</c:v>
                </c:pt>
                <c:pt idx="2757">
                  <c:v>0.96099999999999997</c:v>
                </c:pt>
                <c:pt idx="2758">
                  <c:v>0.96099999999999997</c:v>
                </c:pt>
                <c:pt idx="2759">
                  <c:v>0.96099999999999997</c:v>
                </c:pt>
                <c:pt idx="2760">
                  <c:v>0.96099999999999997</c:v>
                </c:pt>
                <c:pt idx="2761">
                  <c:v>0.96099999999999997</c:v>
                </c:pt>
                <c:pt idx="2762">
                  <c:v>0.96099999999999997</c:v>
                </c:pt>
                <c:pt idx="2763">
                  <c:v>0.96099999999999997</c:v>
                </c:pt>
                <c:pt idx="2764">
                  <c:v>0.96099999999999997</c:v>
                </c:pt>
                <c:pt idx="2765">
                  <c:v>0.96099999999999997</c:v>
                </c:pt>
                <c:pt idx="2766">
                  <c:v>0.96099999999999997</c:v>
                </c:pt>
                <c:pt idx="2767">
                  <c:v>0.96099999999999997</c:v>
                </c:pt>
                <c:pt idx="2768">
                  <c:v>0.96099999999999997</c:v>
                </c:pt>
                <c:pt idx="2769">
                  <c:v>0.96099999999999997</c:v>
                </c:pt>
                <c:pt idx="2770">
                  <c:v>0.96099999999999997</c:v>
                </c:pt>
                <c:pt idx="2771">
                  <c:v>0.96099999999999997</c:v>
                </c:pt>
                <c:pt idx="2772">
                  <c:v>0.96099999999999997</c:v>
                </c:pt>
                <c:pt idx="2773">
                  <c:v>0.96099999999999997</c:v>
                </c:pt>
                <c:pt idx="2774">
                  <c:v>0.96099999999999997</c:v>
                </c:pt>
                <c:pt idx="2775">
                  <c:v>0.96099999999999997</c:v>
                </c:pt>
                <c:pt idx="2776">
                  <c:v>0.96099999999999997</c:v>
                </c:pt>
                <c:pt idx="2777">
                  <c:v>0.96099999999999997</c:v>
                </c:pt>
                <c:pt idx="2778">
                  <c:v>0.96099999999999997</c:v>
                </c:pt>
                <c:pt idx="2779">
                  <c:v>0.96099999999999997</c:v>
                </c:pt>
                <c:pt idx="2780">
                  <c:v>0.96099999999999997</c:v>
                </c:pt>
                <c:pt idx="2781">
                  <c:v>0.96099999999999997</c:v>
                </c:pt>
                <c:pt idx="2782">
                  <c:v>0.96099999999999997</c:v>
                </c:pt>
                <c:pt idx="2783">
                  <c:v>0.96099999999999997</c:v>
                </c:pt>
                <c:pt idx="2784">
                  <c:v>0.96099999999999997</c:v>
                </c:pt>
                <c:pt idx="2785">
                  <c:v>0.96099999999999997</c:v>
                </c:pt>
                <c:pt idx="2786">
                  <c:v>0.96099999999999997</c:v>
                </c:pt>
                <c:pt idx="2787">
                  <c:v>0.96099999999999997</c:v>
                </c:pt>
                <c:pt idx="2788">
                  <c:v>0.96099999999999997</c:v>
                </c:pt>
                <c:pt idx="2789">
                  <c:v>0.96099999999999997</c:v>
                </c:pt>
                <c:pt idx="2790">
                  <c:v>0.96099999999999997</c:v>
                </c:pt>
                <c:pt idx="2791">
                  <c:v>0.96099999999999997</c:v>
                </c:pt>
                <c:pt idx="2792">
                  <c:v>0.96099999999999997</c:v>
                </c:pt>
                <c:pt idx="2793">
                  <c:v>0.96099999999999997</c:v>
                </c:pt>
                <c:pt idx="2794">
                  <c:v>0.96099999999999997</c:v>
                </c:pt>
                <c:pt idx="2795">
                  <c:v>0.96099999999999997</c:v>
                </c:pt>
                <c:pt idx="2796">
                  <c:v>0.96099999999999997</c:v>
                </c:pt>
                <c:pt idx="2797">
                  <c:v>0.96099999999999997</c:v>
                </c:pt>
                <c:pt idx="2798">
                  <c:v>0.96099999999999997</c:v>
                </c:pt>
                <c:pt idx="2799">
                  <c:v>0.96099999999999997</c:v>
                </c:pt>
                <c:pt idx="2800">
                  <c:v>0.96099999999999997</c:v>
                </c:pt>
                <c:pt idx="2801">
                  <c:v>0.96099999999999997</c:v>
                </c:pt>
                <c:pt idx="2802">
                  <c:v>0.96099999999999997</c:v>
                </c:pt>
                <c:pt idx="2803">
                  <c:v>0.96099999999999997</c:v>
                </c:pt>
                <c:pt idx="2804">
                  <c:v>0.96099999999999997</c:v>
                </c:pt>
                <c:pt idx="2805">
                  <c:v>0.96099999999999997</c:v>
                </c:pt>
                <c:pt idx="2806">
                  <c:v>0.96099999999999997</c:v>
                </c:pt>
                <c:pt idx="2807">
                  <c:v>0.96099999999999997</c:v>
                </c:pt>
                <c:pt idx="2808">
                  <c:v>0.96200000000000008</c:v>
                </c:pt>
                <c:pt idx="2809">
                  <c:v>0.96200000000000008</c:v>
                </c:pt>
                <c:pt idx="2810">
                  <c:v>0.96200000000000008</c:v>
                </c:pt>
                <c:pt idx="2811">
                  <c:v>0.96200000000000008</c:v>
                </c:pt>
                <c:pt idx="2812">
                  <c:v>0.96200000000000008</c:v>
                </c:pt>
                <c:pt idx="2813">
                  <c:v>0.96200000000000008</c:v>
                </c:pt>
                <c:pt idx="2814">
                  <c:v>0.96200000000000008</c:v>
                </c:pt>
                <c:pt idx="2815">
                  <c:v>0.96200000000000008</c:v>
                </c:pt>
                <c:pt idx="2816">
                  <c:v>0.96200000000000008</c:v>
                </c:pt>
                <c:pt idx="2817">
                  <c:v>0.96200000000000008</c:v>
                </c:pt>
                <c:pt idx="2818">
                  <c:v>0.96200000000000008</c:v>
                </c:pt>
                <c:pt idx="2819">
                  <c:v>0.96200000000000008</c:v>
                </c:pt>
                <c:pt idx="2820">
                  <c:v>0.96200000000000008</c:v>
                </c:pt>
                <c:pt idx="2821">
                  <c:v>0.96200000000000008</c:v>
                </c:pt>
                <c:pt idx="2822">
                  <c:v>0.96200000000000008</c:v>
                </c:pt>
                <c:pt idx="2823">
                  <c:v>0.96200000000000008</c:v>
                </c:pt>
                <c:pt idx="2824">
                  <c:v>0.96200000000000008</c:v>
                </c:pt>
                <c:pt idx="2825">
                  <c:v>0.96200000000000008</c:v>
                </c:pt>
                <c:pt idx="2826">
                  <c:v>0.96200000000000008</c:v>
                </c:pt>
                <c:pt idx="2827">
                  <c:v>0.96200000000000008</c:v>
                </c:pt>
                <c:pt idx="2828">
                  <c:v>0.96200000000000008</c:v>
                </c:pt>
                <c:pt idx="2829">
                  <c:v>0.96200000000000008</c:v>
                </c:pt>
                <c:pt idx="2830">
                  <c:v>0.96200000000000008</c:v>
                </c:pt>
                <c:pt idx="2831">
                  <c:v>0.96200000000000008</c:v>
                </c:pt>
                <c:pt idx="2832">
                  <c:v>0.96200000000000008</c:v>
                </c:pt>
                <c:pt idx="2833">
                  <c:v>0.96200000000000008</c:v>
                </c:pt>
                <c:pt idx="2834">
                  <c:v>0.96200000000000008</c:v>
                </c:pt>
                <c:pt idx="2835">
                  <c:v>0.96200000000000008</c:v>
                </c:pt>
                <c:pt idx="2836">
                  <c:v>0.96200000000000008</c:v>
                </c:pt>
                <c:pt idx="2837">
                  <c:v>0.96200000000000008</c:v>
                </c:pt>
                <c:pt idx="2838">
                  <c:v>0.96200000000000008</c:v>
                </c:pt>
                <c:pt idx="2839">
                  <c:v>0.96200000000000008</c:v>
                </c:pt>
                <c:pt idx="2840">
                  <c:v>0.96200000000000008</c:v>
                </c:pt>
                <c:pt idx="2841">
                  <c:v>0.96200000000000008</c:v>
                </c:pt>
                <c:pt idx="2842">
                  <c:v>0.96200000000000008</c:v>
                </c:pt>
                <c:pt idx="2843">
                  <c:v>0.96200000000000008</c:v>
                </c:pt>
                <c:pt idx="2844">
                  <c:v>0.96200000000000008</c:v>
                </c:pt>
                <c:pt idx="2845">
                  <c:v>0.96200000000000008</c:v>
                </c:pt>
                <c:pt idx="2846">
                  <c:v>0.96200000000000008</c:v>
                </c:pt>
                <c:pt idx="2847">
                  <c:v>0.96200000000000008</c:v>
                </c:pt>
                <c:pt idx="2848">
                  <c:v>0.96200000000000008</c:v>
                </c:pt>
                <c:pt idx="2849">
                  <c:v>0.96200000000000008</c:v>
                </c:pt>
                <c:pt idx="2850">
                  <c:v>0.96200000000000008</c:v>
                </c:pt>
                <c:pt idx="2851">
                  <c:v>0.96200000000000008</c:v>
                </c:pt>
                <c:pt idx="2852">
                  <c:v>0.96200000000000008</c:v>
                </c:pt>
                <c:pt idx="2853">
                  <c:v>0.96200000000000008</c:v>
                </c:pt>
                <c:pt idx="2854">
                  <c:v>0.96200000000000008</c:v>
                </c:pt>
                <c:pt idx="2855">
                  <c:v>0.96200000000000008</c:v>
                </c:pt>
                <c:pt idx="2856">
                  <c:v>0.96200000000000008</c:v>
                </c:pt>
                <c:pt idx="2857">
                  <c:v>0.96200000000000008</c:v>
                </c:pt>
                <c:pt idx="2858">
                  <c:v>0.96200000000000008</c:v>
                </c:pt>
                <c:pt idx="2859">
                  <c:v>0.96200000000000008</c:v>
                </c:pt>
                <c:pt idx="2860">
                  <c:v>0.96200000000000008</c:v>
                </c:pt>
                <c:pt idx="2861">
                  <c:v>0.96200000000000008</c:v>
                </c:pt>
                <c:pt idx="2862">
                  <c:v>0.96200000000000008</c:v>
                </c:pt>
                <c:pt idx="2863">
                  <c:v>0.96200000000000008</c:v>
                </c:pt>
                <c:pt idx="2864">
                  <c:v>0.96200000000000008</c:v>
                </c:pt>
                <c:pt idx="2865">
                  <c:v>0.96200000000000008</c:v>
                </c:pt>
                <c:pt idx="2866">
                  <c:v>0.96200000000000008</c:v>
                </c:pt>
                <c:pt idx="2867">
                  <c:v>0.96200000000000008</c:v>
                </c:pt>
                <c:pt idx="2868">
                  <c:v>0.96200000000000008</c:v>
                </c:pt>
                <c:pt idx="2869">
                  <c:v>0.96200000000000008</c:v>
                </c:pt>
                <c:pt idx="2870">
                  <c:v>0.96200000000000008</c:v>
                </c:pt>
                <c:pt idx="2871">
                  <c:v>0.96200000000000008</c:v>
                </c:pt>
                <c:pt idx="2872">
                  <c:v>0.96200000000000008</c:v>
                </c:pt>
                <c:pt idx="2873">
                  <c:v>0.96200000000000008</c:v>
                </c:pt>
                <c:pt idx="2874">
                  <c:v>0.96200000000000008</c:v>
                </c:pt>
                <c:pt idx="2875">
                  <c:v>0.96200000000000008</c:v>
                </c:pt>
                <c:pt idx="2876">
                  <c:v>0.96200000000000008</c:v>
                </c:pt>
                <c:pt idx="2877">
                  <c:v>0.96200000000000008</c:v>
                </c:pt>
                <c:pt idx="2878">
                  <c:v>0.96200000000000008</c:v>
                </c:pt>
                <c:pt idx="2879">
                  <c:v>0.96200000000000008</c:v>
                </c:pt>
                <c:pt idx="2880">
                  <c:v>0.96200000000000008</c:v>
                </c:pt>
                <c:pt idx="2881">
                  <c:v>0.96200000000000008</c:v>
                </c:pt>
                <c:pt idx="2882">
                  <c:v>0.96200000000000008</c:v>
                </c:pt>
                <c:pt idx="2883">
                  <c:v>0.96200000000000008</c:v>
                </c:pt>
                <c:pt idx="2884">
                  <c:v>0.96200000000000008</c:v>
                </c:pt>
                <c:pt idx="2885">
                  <c:v>0.96200000000000008</c:v>
                </c:pt>
                <c:pt idx="2886">
                  <c:v>0.96200000000000008</c:v>
                </c:pt>
                <c:pt idx="2887">
                  <c:v>0.96200000000000008</c:v>
                </c:pt>
                <c:pt idx="2888">
                  <c:v>0.96200000000000008</c:v>
                </c:pt>
                <c:pt idx="2889">
                  <c:v>0.96200000000000008</c:v>
                </c:pt>
                <c:pt idx="2890">
                  <c:v>0.96200000000000008</c:v>
                </c:pt>
                <c:pt idx="2891">
                  <c:v>0.96200000000000008</c:v>
                </c:pt>
                <c:pt idx="2892">
                  <c:v>0.96200000000000008</c:v>
                </c:pt>
                <c:pt idx="2893">
                  <c:v>0.96200000000000008</c:v>
                </c:pt>
                <c:pt idx="2894">
                  <c:v>0.96200000000000008</c:v>
                </c:pt>
                <c:pt idx="2895">
                  <c:v>0.96200000000000008</c:v>
                </c:pt>
                <c:pt idx="2896">
                  <c:v>0.96200000000000008</c:v>
                </c:pt>
                <c:pt idx="2897">
                  <c:v>0.96200000000000008</c:v>
                </c:pt>
                <c:pt idx="2898">
                  <c:v>0.96200000000000008</c:v>
                </c:pt>
                <c:pt idx="2899">
                  <c:v>0.96200000000000008</c:v>
                </c:pt>
                <c:pt idx="2900">
                  <c:v>0.96200000000000008</c:v>
                </c:pt>
                <c:pt idx="2901">
                  <c:v>0.96200000000000008</c:v>
                </c:pt>
                <c:pt idx="2902">
                  <c:v>0.96200000000000008</c:v>
                </c:pt>
                <c:pt idx="2903">
                  <c:v>0.96200000000000008</c:v>
                </c:pt>
                <c:pt idx="2904">
                  <c:v>0.96200000000000008</c:v>
                </c:pt>
                <c:pt idx="2905">
                  <c:v>0.96200000000000008</c:v>
                </c:pt>
                <c:pt idx="2906">
                  <c:v>0.96200000000000008</c:v>
                </c:pt>
                <c:pt idx="2907">
                  <c:v>0.96200000000000008</c:v>
                </c:pt>
                <c:pt idx="2908">
                  <c:v>0.96200000000000008</c:v>
                </c:pt>
                <c:pt idx="2909">
                  <c:v>0.96200000000000008</c:v>
                </c:pt>
                <c:pt idx="2910">
                  <c:v>0.96200000000000008</c:v>
                </c:pt>
                <c:pt idx="2911">
                  <c:v>0.96200000000000008</c:v>
                </c:pt>
                <c:pt idx="2912">
                  <c:v>0.96200000000000008</c:v>
                </c:pt>
                <c:pt idx="2913">
                  <c:v>0.96200000000000008</c:v>
                </c:pt>
                <c:pt idx="2914">
                  <c:v>0.96200000000000008</c:v>
                </c:pt>
                <c:pt idx="2915">
                  <c:v>0.96200000000000008</c:v>
                </c:pt>
                <c:pt idx="2916">
                  <c:v>0.96200000000000008</c:v>
                </c:pt>
                <c:pt idx="2917">
                  <c:v>0.96200000000000008</c:v>
                </c:pt>
                <c:pt idx="2918">
                  <c:v>0.96200000000000008</c:v>
                </c:pt>
                <c:pt idx="2919">
                  <c:v>0.96200000000000008</c:v>
                </c:pt>
                <c:pt idx="2920">
                  <c:v>0.96200000000000008</c:v>
                </c:pt>
                <c:pt idx="2921">
                  <c:v>0.96200000000000008</c:v>
                </c:pt>
                <c:pt idx="2922">
                  <c:v>0.96200000000000008</c:v>
                </c:pt>
                <c:pt idx="2923">
                  <c:v>0.96200000000000008</c:v>
                </c:pt>
                <c:pt idx="2924">
                  <c:v>0.96200000000000008</c:v>
                </c:pt>
                <c:pt idx="2925">
                  <c:v>0.96200000000000008</c:v>
                </c:pt>
                <c:pt idx="2926">
                  <c:v>0.96200000000000008</c:v>
                </c:pt>
                <c:pt idx="2927">
                  <c:v>0.96200000000000008</c:v>
                </c:pt>
                <c:pt idx="2928">
                  <c:v>0.96200000000000008</c:v>
                </c:pt>
                <c:pt idx="2929">
                  <c:v>0.96200000000000008</c:v>
                </c:pt>
                <c:pt idx="2930">
                  <c:v>0.96200000000000008</c:v>
                </c:pt>
                <c:pt idx="2931">
                  <c:v>0.96200000000000008</c:v>
                </c:pt>
                <c:pt idx="2932">
                  <c:v>0.96200000000000008</c:v>
                </c:pt>
                <c:pt idx="2933">
                  <c:v>0.96200000000000008</c:v>
                </c:pt>
                <c:pt idx="2934">
                  <c:v>0.96200000000000008</c:v>
                </c:pt>
                <c:pt idx="2935">
                  <c:v>0.96200000000000008</c:v>
                </c:pt>
                <c:pt idx="2936">
                  <c:v>0.96200000000000008</c:v>
                </c:pt>
                <c:pt idx="2937">
                  <c:v>0.96200000000000008</c:v>
                </c:pt>
                <c:pt idx="2938">
                  <c:v>0.96200000000000008</c:v>
                </c:pt>
                <c:pt idx="2939">
                  <c:v>0.96200000000000008</c:v>
                </c:pt>
                <c:pt idx="2940">
                  <c:v>0.96200000000000008</c:v>
                </c:pt>
                <c:pt idx="2941">
                  <c:v>0.96200000000000008</c:v>
                </c:pt>
                <c:pt idx="2942">
                  <c:v>0.96200000000000008</c:v>
                </c:pt>
                <c:pt idx="2943">
                  <c:v>0.96200000000000008</c:v>
                </c:pt>
                <c:pt idx="2944">
                  <c:v>0.96200000000000008</c:v>
                </c:pt>
                <c:pt idx="2945">
                  <c:v>0.96200000000000008</c:v>
                </c:pt>
                <c:pt idx="2946">
                  <c:v>0.96200000000000008</c:v>
                </c:pt>
                <c:pt idx="2947">
                  <c:v>0.96200000000000008</c:v>
                </c:pt>
                <c:pt idx="2948">
                  <c:v>0.96200000000000008</c:v>
                </c:pt>
                <c:pt idx="2949">
                  <c:v>0.96200000000000008</c:v>
                </c:pt>
                <c:pt idx="2950">
                  <c:v>0.96200000000000008</c:v>
                </c:pt>
                <c:pt idx="2951">
                  <c:v>0.96200000000000008</c:v>
                </c:pt>
                <c:pt idx="2952">
                  <c:v>0.96200000000000008</c:v>
                </c:pt>
                <c:pt idx="2953">
                  <c:v>0.96200000000000008</c:v>
                </c:pt>
                <c:pt idx="2954">
                  <c:v>0.96200000000000008</c:v>
                </c:pt>
                <c:pt idx="2955">
                  <c:v>0.96200000000000008</c:v>
                </c:pt>
                <c:pt idx="2956">
                  <c:v>0.96200000000000008</c:v>
                </c:pt>
                <c:pt idx="2957">
                  <c:v>0.96200000000000008</c:v>
                </c:pt>
                <c:pt idx="2958">
                  <c:v>0.96200000000000008</c:v>
                </c:pt>
                <c:pt idx="2959">
                  <c:v>0.96200000000000008</c:v>
                </c:pt>
                <c:pt idx="2960">
                  <c:v>0.96200000000000008</c:v>
                </c:pt>
                <c:pt idx="2961">
                  <c:v>0.96200000000000008</c:v>
                </c:pt>
                <c:pt idx="2962">
                  <c:v>0.96200000000000008</c:v>
                </c:pt>
                <c:pt idx="2963">
                  <c:v>0.96200000000000008</c:v>
                </c:pt>
                <c:pt idx="2964">
                  <c:v>0.96200000000000008</c:v>
                </c:pt>
                <c:pt idx="2965">
                  <c:v>0.96200000000000008</c:v>
                </c:pt>
                <c:pt idx="2966">
                  <c:v>0.96200000000000008</c:v>
                </c:pt>
                <c:pt idx="2967">
                  <c:v>0.96200000000000008</c:v>
                </c:pt>
                <c:pt idx="2968">
                  <c:v>0.96200000000000008</c:v>
                </c:pt>
                <c:pt idx="2969">
                  <c:v>0.96200000000000008</c:v>
                </c:pt>
                <c:pt idx="2970">
                  <c:v>0.96200000000000008</c:v>
                </c:pt>
                <c:pt idx="2971">
                  <c:v>0.96200000000000008</c:v>
                </c:pt>
                <c:pt idx="2972">
                  <c:v>0.96200000000000008</c:v>
                </c:pt>
                <c:pt idx="2973">
                  <c:v>0.96200000000000008</c:v>
                </c:pt>
                <c:pt idx="2974">
                  <c:v>0.96200000000000008</c:v>
                </c:pt>
                <c:pt idx="2975">
                  <c:v>0.96200000000000008</c:v>
                </c:pt>
                <c:pt idx="2976">
                  <c:v>0.96200000000000008</c:v>
                </c:pt>
                <c:pt idx="2977">
                  <c:v>0.96200000000000008</c:v>
                </c:pt>
                <c:pt idx="2978">
                  <c:v>0.96200000000000008</c:v>
                </c:pt>
                <c:pt idx="2979">
                  <c:v>0.96200000000000008</c:v>
                </c:pt>
                <c:pt idx="2980">
                  <c:v>0.96200000000000008</c:v>
                </c:pt>
                <c:pt idx="2981">
                  <c:v>0.96200000000000008</c:v>
                </c:pt>
                <c:pt idx="2982">
                  <c:v>0.96200000000000008</c:v>
                </c:pt>
                <c:pt idx="2983">
                  <c:v>0.96200000000000008</c:v>
                </c:pt>
                <c:pt idx="2984">
                  <c:v>0.96200000000000008</c:v>
                </c:pt>
                <c:pt idx="2985">
                  <c:v>0.96200000000000008</c:v>
                </c:pt>
                <c:pt idx="2986">
                  <c:v>0.96200000000000008</c:v>
                </c:pt>
                <c:pt idx="2987">
                  <c:v>0.96200000000000008</c:v>
                </c:pt>
                <c:pt idx="2988">
                  <c:v>0.96200000000000008</c:v>
                </c:pt>
                <c:pt idx="2989">
                  <c:v>0.96200000000000008</c:v>
                </c:pt>
                <c:pt idx="2990">
                  <c:v>0.96200000000000008</c:v>
                </c:pt>
                <c:pt idx="2991">
                  <c:v>0.96200000000000008</c:v>
                </c:pt>
                <c:pt idx="2992">
                  <c:v>0.96200000000000008</c:v>
                </c:pt>
                <c:pt idx="2993">
                  <c:v>0.96200000000000008</c:v>
                </c:pt>
                <c:pt idx="2994">
                  <c:v>0.96200000000000008</c:v>
                </c:pt>
                <c:pt idx="2995">
                  <c:v>0.96200000000000008</c:v>
                </c:pt>
                <c:pt idx="2996">
                  <c:v>0.96200000000000008</c:v>
                </c:pt>
                <c:pt idx="2997">
                  <c:v>0.96200000000000008</c:v>
                </c:pt>
                <c:pt idx="2998">
                  <c:v>0.96200000000000008</c:v>
                </c:pt>
                <c:pt idx="2999">
                  <c:v>0.96200000000000008</c:v>
                </c:pt>
                <c:pt idx="3000">
                  <c:v>0.96200000000000008</c:v>
                </c:pt>
                <c:pt idx="3001">
                  <c:v>0.96200000000000008</c:v>
                </c:pt>
                <c:pt idx="3002">
                  <c:v>0.96200000000000008</c:v>
                </c:pt>
                <c:pt idx="3003">
                  <c:v>0.96200000000000008</c:v>
                </c:pt>
                <c:pt idx="3004">
                  <c:v>0.96200000000000008</c:v>
                </c:pt>
                <c:pt idx="3005">
                  <c:v>0.96200000000000008</c:v>
                </c:pt>
                <c:pt idx="3006">
                  <c:v>0.96200000000000008</c:v>
                </c:pt>
                <c:pt idx="3007">
                  <c:v>0.96200000000000008</c:v>
                </c:pt>
                <c:pt idx="3008">
                  <c:v>0.96200000000000008</c:v>
                </c:pt>
                <c:pt idx="3009">
                  <c:v>0.96200000000000008</c:v>
                </c:pt>
                <c:pt idx="3010">
                  <c:v>0.96200000000000008</c:v>
                </c:pt>
                <c:pt idx="3011">
                  <c:v>0.96200000000000008</c:v>
                </c:pt>
                <c:pt idx="3012">
                  <c:v>0.96200000000000008</c:v>
                </c:pt>
                <c:pt idx="3013">
                  <c:v>0.96200000000000008</c:v>
                </c:pt>
                <c:pt idx="3014">
                  <c:v>0.96200000000000008</c:v>
                </c:pt>
                <c:pt idx="3015">
                  <c:v>0.96200000000000008</c:v>
                </c:pt>
                <c:pt idx="3016">
                  <c:v>0.96200000000000008</c:v>
                </c:pt>
                <c:pt idx="3017">
                  <c:v>0.96200000000000008</c:v>
                </c:pt>
                <c:pt idx="3018">
                  <c:v>0.96200000000000008</c:v>
                </c:pt>
                <c:pt idx="3019">
                  <c:v>0.96200000000000008</c:v>
                </c:pt>
                <c:pt idx="3020">
                  <c:v>0.96200000000000008</c:v>
                </c:pt>
                <c:pt idx="3021">
                  <c:v>0.96200000000000008</c:v>
                </c:pt>
                <c:pt idx="3022">
                  <c:v>0.96200000000000008</c:v>
                </c:pt>
                <c:pt idx="3023">
                  <c:v>0.96200000000000008</c:v>
                </c:pt>
                <c:pt idx="3024">
                  <c:v>0.96200000000000008</c:v>
                </c:pt>
                <c:pt idx="3025">
                  <c:v>0.96200000000000008</c:v>
                </c:pt>
                <c:pt idx="3026">
                  <c:v>0.96200000000000008</c:v>
                </c:pt>
                <c:pt idx="3027">
                  <c:v>0.96200000000000008</c:v>
                </c:pt>
                <c:pt idx="3028">
                  <c:v>0.96200000000000008</c:v>
                </c:pt>
                <c:pt idx="3029">
                  <c:v>0.96200000000000008</c:v>
                </c:pt>
                <c:pt idx="3030">
                  <c:v>0.96200000000000008</c:v>
                </c:pt>
                <c:pt idx="3031">
                  <c:v>0.96200000000000008</c:v>
                </c:pt>
                <c:pt idx="3032">
                  <c:v>0.96200000000000008</c:v>
                </c:pt>
                <c:pt idx="3033">
                  <c:v>0.96200000000000008</c:v>
                </c:pt>
                <c:pt idx="3034">
                  <c:v>0.96200000000000008</c:v>
                </c:pt>
                <c:pt idx="3035">
                  <c:v>0.96200000000000008</c:v>
                </c:pt>
                <c:pt idx="3036">
                  <c:v>0.96200000000000008</c:v>
                </c:pt>
                <c:pt idx="3037">
                  <c:v>0.96200000000000008</c:v>
                </c:pt>
                <c:pt idx="3038">
                  <c:v>0.96200000000000008</c:v>
                </c:pt>
                <c:pt idx="3039">
                  <c:v>0.96200000000000008</c:v>
                </c:pt>
                <c:pt idx="3040">
                  <c:v>0.96200000000000008</c:v>
                </c:pt>
                <c:pt idx="3041">
                  <c:v>0.96200000000000008</c:v>
                </c:pt>
                <c:pt idx="3042">
                  <c:v>0.96299999999999997</c:v>
                </c:pt>
                <c:pt idx="3043">
                  <c:v>0.96299999999999997</c:v>
                </c:pt>
                <c:pt idx="3044">
                  <c:v>0.96299999999999997</c:v>
                </c:pt>
                <c:pt idx="3045">
                  <c:v>0.96299999999999997</c:v>
                </c:pt>
                <c:pt idx="3046">
                  <c:v>0.96299999999999997</c:v>
                </c:pt>
                <c:pt idx="3047">
                  <c:v>0.96299999999999997</c:v>
                </c:pt>
                <c:pt idx="3048">
                  <c:v>0.96299999999999997</c:v>
                </c:pt>
                <c:pt idx="3049">
                  <c:v>0.96299999999999997</c:v>
                </c:pt>
                <c:pt idx="3050">
                  <c:v>0.96299999999999997</c:v>
                </c:pt>
                <c:pt idx="3051">
                  <c:v>0.96299999999999997</c:v>
                </c:pt>
                <c:pt idx="3052">
                  <c:v>0.96299999999999997</c:v>
                </c:pt>
                <c:pt idx="3053">
                  <c:v>0.96299999999999997</c:v>
                </c:pt>
                <c:pt idx="3054">
                  <c:v>0.96299999999999997</c:v>
                </c:pt>
                <c:pt idx="3055">
                  <c:v>0.96299999999999997</c:v>
                </c:pt>
                <c:pt idx="3056">
                  <c:v>0.96299999999999997</c:v>
                </c:pt>
                <c:pt idx="3057">
                  <c:v>0.96299999999999997</c:v>
                </c:pt>
                <c:pt idx="3058">
                  <c:v>0.96299999999999997</c:v>
                </c:pt>
                <c:pt idx="3059">
                  <c:v>0.96299999999999997</c:v>
                </c:pt>
                <c:pt idx="3060">
                  <c:v>0.96299999999999997</c:v>
                </c:pt>
                <c:pt idx="3061">
                  <c:v>0.96299999999999997</c:v>
                </c:pt>
                <c:pt idx="3062">
                  <c:v>0.96299999999999997</c:v>
                </c:pt>
                <c:pt idx="3063">
                  <c:v>0.96299999999999997</c:v>
                </c:pt>
                <c:pt idx="3064">
                  <c:v>0.96299999999999997</c:v>
                </c:pt>
                <c:pt idx="3065">
                  <c:v>0.96299999999999997</c:v>
                </c:pt>
                <c:pt idx="3066">
                  <c:v>0.96299999999999997</c:v>
                </c:pt>
                <c:pt idx="3067">
                  <c:v>0.96299999999999997</c:v>
                </c:pt>
                <c:pt idx="3068">
                  <c:v>0.96299999999999997</c:v>
                </c:pt>
                <c:pt idx="3069">
                  <c:v>0.96299999999999997</c:v>
                </c:pt>
                <c:pt idx="3070">
                  <c:v>0.96299999999999997</c:v>
                </c:pt>
                <c:pt idx="3071">
                  <c:v>0.96299999999999997</c:v>
                </c:pt>
                <c:pt idx="3072">
                  <c:v>0.96299999999999997</c:v>
                </c:pt>
                <c:pt idx="3073">
                  <c:v>0.96299999999999997</c:v>
                </c:pt>
                <c:pt idx="3074">
                  <c:v>0.96299999999999997</c:v>
                </c:pt>
                <c:pt idx="3075">
                  <c:v>0.96299999999999997</c:v>
                </c:pt>
                <c:pt idx="3076">
                  <c:v>0.96299999999999997</c:v>
                </c:pt>
                <c:pt idx="3077">
                  <c:v>0.96299999999999997</c:v>
                </c:pt>
                <c:pt idx="3078">
                  <c:v>0.96299999999999997</c:v>
                </c:pt>
                <c:pt idx="3079">
                  <c:v>0.96299999999999997</c:v>
                </c:pt>
                <c:pt idx="3080">
                  <c:v>0.96299999999999997</c:v>
                </c:pt>
                <c:pt idx="3081">
                  <c:v>0.96299999999999997</c:v>
                </c:pt>
                <c:pt idx="3082">
                  <c:v>0.96299999999999997</c:v>
                </c:pt>
                <c:pt idx="3083">
                  <c:v>0.96299999999999997</c:v>
                </c:pt>
                <c:pt idx="3084">
                  <c:v>0.96299999999999997</c:v>
                </c:pt>
                <c:pt idx="3085">
                  <c:v>0.96299999999999997</c:v>
                </c:pt>
                <c:pt idx="3086">
                  <c:v>0.96299999999999997</c:v>
                </c:pt>
                <c:pt idx="3087">
                  <c:v>0.96299999999999997</c:v>
                </c:pt>
                <c:pt idx="3088">
                  <c:v>0.96299999999999997</c:v>
                </c:pt>
                <c:pt idx="3089">
                  <c:v>0.96299999999999997</c:v>
                </c:pt>
                <c:pt idx="3090">
                  <c:v>0.96299999999999997</c:v>
                </c:pt>
                <c:pt idx="3091">
                  <c:v>0.96299999999999997</c:v>
                </c:pt>
                <c:pt idx="3092">
                  <c:v>0.96299999999999997</c:v>
                </c:pt>
                <c:pt idx="3093">
                  <c:v>0.96299999999999997</c:v>
                </c:pt>
                <c:pt idx="3094">
                  <c:v>0.96299999999999997</c:v>
                </c:pt>
                <c:pt idx="3095">
                  <c:v>0.96299999999999997</c:v>
                </c:pt>
                <c:pt idx="3096">
                  <c:v>0.96299999999999997</c:v>
                </c:pt>
                <c:pt idx="3097">
                  <c:v>0.96299999999999997</c:v>
                </c:pt>
                <c:pt idx="3098">
                  <c:v>0.96299999999999997</c:v>
                </c:pt>
                <c:pt idx="3099">
                  <c:v>0.96299999999999997</c:v>
                </c:pt>
                <c:pt idx="3100">
                  <c:v>0.96299999999999997</c:v>
                </c:pt>
                <c:pt idx="3101">
                  <c:v>0.96299999999999997</c:v>
                </c:pt>
                <c:pt idx="3102">
                  <c:v>0.96299999999999997</c:v>
                </c:pt>
                <c:pt idx="3103">
                  <c:v>0.96299999999999997</c:v>
                </c:pt>
                <c:pt idx="3104">
                  <c:v>0.96299999999999997</c:v>
                </c:pt>
                <c:pt idx="3105">
                  <c:v>0.96299999999999997</c:v>
                </c:pt>
                <c:pt idx="3106">
                  <c:v>0.96299999999999997</c:v>
                </c:pt>
                <c:pt idx="3107">
                  <c:v>0.96299999999999997</c:v>
                </c:pt>
                <c:pt idx="3108">
                  <c:v>0.96299999999999997</c:v>
                </c:pt>
                <c:pt idx="3109">
                  <c:v>0.96299999999999997</c:v>
                </c:pt>
                <c:pt idx="3110">
                  <c:v>0.96299999999999997</c:v>
                </c:pt>
                <c:pt idx="3111">
                  <c:v>0.96299999999999997</c:v>
                </c:pt>
                <c:pt idx="3112">
                  <c:v>0.96299999999999997</c:v>
                </c:pt>
                <c:pt idx="3113">
                  <c:v>0.96299999999999997</c:v>
                </c:pt>
                <c:pt idx="3114">
                  <c:v>0.96299999999999997</c:v>
                </c:pt>
                <c:pt idx="3115">
                  <c:v>0.96299999999999997</c:v>
                </c:pt>
                <c:pt idx="3116">
                  <c:v>0.96299999999999997</c:v>
                </c:pt>
                <c:pt idx="3117">
                  <c:v>0.96299999999999997</c:v>
                </c:pt>
                <c:pt idx="3118">
                  <c:v>0.96299999999999997</c:v>
                </c:pt>
                <c:pt idx="3119">
                  <c:v>0.96299999999999997</c:v>
                </c:pt>
                <c:pt idx="3120">
                  <c:v>0.96299999999999997</c:v>
                </c:pt>
                <c:pt idx="3121">
                  <c:v>0.96299999999999997</c:v>
                </c:pt>
                <c:pt idx="3122">
                  <c:v>0.96299999999999997</c:v>
                </c:pt>
                <c:pt idx="3123">
                  <c:v>0.96299999999999997</c:v>
                </c:pt>
                <c:pt idx="3124">
                  <c:v>0.96299999999999997</c:v>
                </c:pt>
                <c:pt idx="3125">
                  <c:v>0.96299999999999997</c:v>
                </c:pt>
                <c:pt idx="3126">
                  <c:v>0.96299999999999997</c:v>
                </c:pt>
                <c:pt idx="3127">
                  <c:v>0.96299999999999997</c:v>
                </c:pt>
                <c:pt idx="3128">
                  <c:v>0.96299999999999997</c:v>
                </c:pt>
                <c:pt idx="3129">
                  <c:v>0.96299999999999997</c:v>
                </c:pt>
                <c:pt idx="3130">
                  <c:v>0.96299999999999997</c:v>
                </c:pt>
                <c:pt idx="3131">
                  <c:v>0.96299999999999997</c:v>
                </c:pt>
                <c:pt idx="3132">
                  <c:v>0.96299999999999997</c:v>
                </c:pt>
                <c:pt idx="3133">
                  <c:v>0.96299999999999997</c:v>
                </c:pt>
                <c:pt idx="3134">
                  <c:v>0.96299999999999997</c:v>
                </c:pt>
                <c:pt idx="3135">
                  <c:v>0.96299999999999997</c:v>
                </c:pt>
                <c:pt idx="3136">
                  <c:v>0.96299999999999997</c:v>
                </c:pt>
                <c:pt idx="3137">
                  <c:v>0.96299999999999997</c:v>
                </c:pt>
                <c:pt idx="3138">
                  <c:v>0.96299999999999997</c:v>
                </c:pt>
                <c:pt idx="3139">
                  <c:v>0.96299999999999997</c:v>
                </c:pt>
                <c:pt idx="3140">
                  <c:v>0.96299999999999997</c:v>
                </c:pt>
                <c:pt idx="3141">
                  <c:v>0.96299999999999997</c:v>
                </c:pt>
                <c:pt idx="3142">
                  <c:v>0.96299999999999997</c:v>
                </c:pt>
                <c:pt idx="3143">
                  <c:v>0.96299999999999997</c:v>
                </c:pt>
                <c:pt idx="3144">
                  <c:v>0.96299999999999997</c:v>
                </c:pt>
                <c:pt idx="3145">
                  <c:v>0.96299999999999997</c:v>
                </c:pt>
                <c:pt idx="3146">
                  <c:v>0.96299999999999997</c:v>
                </c:pt>
                <c:pt idx="3147">
                  <c:v>0.96299999999999997</c:v>
                </c:pt>
                <c:pt idx="3148">
                  <c:v>0.96299999999999997</c:v>
                </c:pt>
                <c:pt idx="3149">
                  <c:v>0.96299999999999997</c:v>
                </c:pt>
                <c:pt idx="3150">
                  <c:v>0.96299999999999997</c:v>
                </c:pt>
                <c:pt idx="3151">
                  <c:v>0.96299999999999997</c:v>
                </c:pt>
                <c:pt idx="3152">
                  <c:v>0.96299999999999997</c:v>
                </c:pt>
                <c:pt idx="3153">
                  <c:v>0.96299999999999997</c:v>
                </c:pt>
                <c:pt idx="3154">
                  <c:v>0.96299999999999997</c:v>
                </c:pt>
                <c:pt idx="3155">
                  <c:v>0.96299999999999997</c:v>
                </c:pt>
                <c:pt idx="3156">
                  <c:v>0.96299999999999997</c:v>
                </c:pt>
                <c:pt idx="3157">
                  <c:v>0.96299999999999997</c:v>
                </c:pt>
                <c:pt idx="3158">
                  <c:v>0.96299999999999997</c:v>
                </c:pt>
                <c:pt idx="3159">
                  <c:v>0.96299999999999997</c:v>
                </c:pt>
                <c:pt idx="3160">
                  <c:v>0.96299999999999997</c:v>
                </c:pt>
                <c:pt idx="3161">
                  <c:v>0.96299999999999997</c:v>
                </c:pt>
                <c:pt idx="3162">
                  <c:v>0.96299999999999997</c:v>
                </c:pt>
                <c:pt idx="3163">
                  <c:v>0.96299999999999997</c:v>
                </c:pt>
                <c:pt idx="3164">
                  <c:v>0.96299999999999997</c:v>
                </c:pt>
                <c:pt idx="3165">
                  <c:v>0.96299999999999997</c:v>
                </c:pt>
                <c:pt idx="3166">
                  <c:v>0.96299999999999997</c:v>
                </c:pt>
                <c:pt idx="3167">
                  <c:v>0.96299999999999997</c:v>
                </c:pt>
                <c:pt idx="3168">
                  <c:v>0.96299999999999997</c:v>
                </c:pt>
                <c:pt idx="3169">
                  <c:v>0.96299999999999997</c:v>
                </c:pt>
                <c:pt idx="3170">
                  <c:v>0.96299999999999997</c:v>
                </c:pt>
                <c:pt idx="3171">
                  <c:v>0.96299999999999997</c:v>
                </c:pt>
                <c:pt idx="3172">
                  <c:v>0.96299999999999997</c:v>
                </c:pt>
                <c:pt idx="3173">
                  <c:v>0.96299999999999997</c:v>
                </c:pt>
                <c:pt idx="3174">
                  <c:v>0.96299999999999997</c:v>
                </c:pt>
                <c:pt idx="3175">
                  <c:v>0.96299999999999997</c:v>
                </c:pt>
                <c:pt idx="3176">
                  <c:v>0.96299999999999997</c:v>
                </c:pt>
                <c:pt idx="3177">
                  <c:v>0.96299999999999997</c:v>
                </c:pt>
                <c:pt idx="3178">
                  <c:v>0.96299999999999997</c:v>
                </c:pt>
                <c:pt idx="3179">
                  <c:v>0.96299999999999997</c:v>
                </c:pt>
                <c:pt idx="3180">
                  <c:v>0.96299999999999997</c:v>
                </c:pt>
                <c:pt idx="3181">
                  <c:v>0.96299999999999997</c:v>
                </c:pt>
                <c:pt idx="3182">
                  <c:v>0.96299999999999997</c:v>
                </c:pt>
                <c:pt idx="3183">
                  <c:v>0.96299999999999997</c:v>
                </c:pt>
                <c:pt idx="3184">
                  <c:v>0.96299999999999997</c:v>
                </c:pt>
                <c:pt idx="3185">
                  <c:v>0.96299999999999997</c:v>
                </c:pt>
                <c:pt idx="3186">
                  <c:v>0.96299999999999997</c:v>
                </c:pt>
                <c:pt idx="3187">
                  <c:v>0.96299999999999997</c:v>
                </c:pt>
                <c:pt idx="3188">
                  <c:v>0.96299999999999997</c:v>
                </c:pt>
                <c:pt idx="3189">
                  <c:v>0.96299999999999997</c:v>
                </c:pt>
                <c:pt idx="3190">
                  <c:v>0.96299999999999997</c:v>
                </c:pt>
                <c:pt idx="3191">
                  <c:v>0.96299999999999997</c:v>
                </c:pt>
                <c:pt idx="3192">
                  <c:v>0.96299999999999997</c:v>
                </c:pt>
                <c:pt idx="3193">
                  <c:v>0.96299999999999997</c:v>
                </c:pt>
                <c:pt idx="3194">
                  <c:v>0.96299999999999997</c:v>
                </c:pt>
                <c:pt idx="3195">
                  <c:v>0.96299999999999997</c:v>
                </c:pt>
                <c:pt idx="3196">
                  <c:v>0.96299999999999997</c:v>
                </c:pt>
                <c:pt idx="3197">
                  <c:v>0.96299999999999997</c:v>
                </c:pt>
                <c:pt idx="3198">
                  <c:v>0.96299999999999997</c:v>
                </c:pt>
                <c:pt idx="3199">
                  <c:v>0.96299999999999997</c:v>
                </c:pt>
                <c:pt idx="3200">
                  <c:v>0.96299999999999997</c:v>
                </c:pt>
                <c:pt idx="3201">
                  <c:v>0.96299999999999997</c:v>
                </c:pt>
                <c:pt idx="3202">
                  <c:v>0.96299999999999997</c:v>
                </c:pt>
                <c:pt idx="3203">
                  <c:v>0.96299999999999997</c:v>
                </c:pt>
                <c:pt idx="3204">
                  <c:v>0.96299999999999997</c:v>
                </c:pt>
                <c:pt idx="3205">
                  <c:v>0.96299999999999997</c:v>
                </c:pt>
                <c:pt idx="3206">
                  <c:v>0.96299999999999997</c:v>
                </c:pt>
                <c:pt idx="3207">
                  <c:v>0.96299999999999997</c:v>
                </c:pt>
                <c:pt idx="3208">
                  <c:v>0.96299999999999997</c:v>
                </c:pt>
                <c:pt idx="3209">
                  <c:v>0.96299999999999997</c:v>
                </c:pt>
                <c:pt idx="3210">
                  <c:v>0.96299999999999997</c:v>
                </c:pt>
                <c:pt idx="3211">
                  <c:v>0.96299999999999997</c:v>
                </c:pt>
                <c:pt idx="3212">
                  <c:v>0.96299999999999997</c:v>
                </c:pt>
                <c:pt idx="3213">
                  <c:v>0.96299999999999997</c:v>
                </c:pt>
                <c:pt idx="3214">
                  <c:v>0.96299999999999997</c:v>
                </c:pt>
                <c:pt idx="3215">
                  <c:v>0.96299999999999997</c:v>
                </c:pt>
                <c:pt idx="3216">
                  <c:v>0.96299999999999997</c:v>
                </c:pt>
                <c:pt idx="3217">
                  <c:v>0.96299999999999997</c:v>
                </c:pt>
                <c:pt idx="3218">
                  <c:v>0.96299999999999997</c:v>
                </c:pt>
                <c:pt idx="3219">
                  <c:v>0.96299999999999997</c:v>
                </c:pt>
                <c:pt idx="3220">
                  <c:v>0.96299999999999997</c:v>
                </c:pt>
                <c:pt idx="3221">
                  <c:v>0.96299999999999997</c:v>
                </c:pt>
                <c:pt idx="3222">
                  <c:v>0.96299999999999997</c:v>
                </c:pt>
                <c:pt idx="3223">
                  <c:v>0.96299999999999997</c:v>
                </c:pt>
                <c:pt idx="3224">
                  <c:v>0.96299999999999997</c:v>
                </c:pt>
                <c:pt idx="3225">
                  <c:v>0.96299999999999997</c:v>
                </c:pt>
                <c:pt idx="3226">
                  <c:v>0.96299999999999997</c:v>
                </c:pt>
                <c:pt idx="3227">
                  <c:v>0.96299999999999997</c:v>
                </c:pt>
                <c:pt idx="3228">
                  <c:v>0.96299999999999997</c:v>
                </c:pt>
                <c:pt idx="3229">
                  <c:v>0.96299999999999997</c:v>
                </c:pt>
                <c:pt idx="3230">
                  <c:v>0.96299999999999997</c:v>
                </c:pt>
                <c:pt idx="3231">
                  <c:v>0.96299999999999997</c:v>
                </c:pt>
                <c:pt idx="3232">
                  <c:v>0.96299999999999997</c:v>
                </c:pt>
                <c:pt idx="3233">
                  <c:v>0.96299999999999997</c:v>
                </c:pt>
                <c:pt idx="3234">
                  <c:v>0.96299999999999997</c:v>
                </c:pt>
                <c:pt idx="3235">
                  <c:v>0.96299999999999997</c:v>
                </c:pt>
                <c:pt idx="3236">
                  <c:v>0.96299999999999997</c:v>
                </c:pt>
                <c:pt idx="3237">
                  <c:v>0.96299999999999997</c:v>
                </c:pt>
                <c:pt idx="3238">
                  <c:v>0.96299999999999997</c:v>
                </c:pt>
                <c:pt idx="3239">
                  <c:v>0.96299999999999997</c:v>
                </c:pt>
                <c:pt idx="3240">
                  <c:v>0.96299999999999997</c:v>
                </c:pt>
                <c:pt idx="3241">
                  <c:v>0.96299999999999997</c:v>
                </c:pt>
                <c:pt idx="3242">
                  <c:v>0.96299999999999997</c:v>
                </c:pt>
                <c:pt idx="3243">
                  <c:v>0.96299999999999997</c:v>
                </c:pt>
                <c:pt idx="3244">
                  <c:v>0.96299999999999997</c:v>
                </c:pt>
                <c:pt idx="3245">
                  <c:v>0.96299999999999997</c:v>
                </c:pt>
                <c:pt idx="3246">
                  <c:v>0.96299999999999997</c:v>
                </c:pt>
                <c:pt idx="3247">
                  <c:v>0.96299999999999997</c:v>
                </c:pt>
                <c:pt idx="3248">
                  <c:v>0.96299999999999997</c:v>
                </c:pt>
                <c:pt idx="3249">
                  <c:v>0.96299999999999997</c:v>
                </c:pt>
                <c:pt idx="3250">
                  <c:v>0.96299999999999997</c:v>
                </c:pt>
                <c:pt idx="3251">
                  <c:v>0.96299999999999997</c:v>
                </c:pt>
                <c:pt idx="3252">
                  <c:v>0.96299999999999997</c:v>
                </c:pt>
                <c:pt idx="3253">
                  <c:v>0.96299999999999997</c:v>
                </c:pt>
                <c:pt idx="3254">
                  <c:v>0.96299999999999997</c:v>
                </c:pt>
                <c:pt idx="3255">
                  <c:v>0.96299999999999997</c:v>
                </c:pt>
                <c:pt idx="3256">
                  <c:v>0.96299999999999997</c:v>
                </c:pt>
                <c:pt idx="3257">
                  <c:v>0.96299999999999997</c:v>
                </c:pt>
                <c:pt idx="3258">
                  <c:v>0.96299999999999997</c:v>
                </c:pt>
                <c:pt idx="3259">
                  <c:v>0.96299999999999997</c:v>
                </c:pt>
                <c:pt idx="3260">
                  <c:v>0.96299999999999997</c:v>
                </c:pt>
                <c:pt idx="3261">
                  <c:v>0.96299999999999997</c:v>
                </c:pt>
                <c:pt idx="3262">
                  <c:v>0.96299999999999997</c:v>
                </c:pt>
                <c:pt idx="3263">
                  <c:v>0.96299999999999997</c:v>
                </c:pt>
                <c:pt idx="3264">
                  <c:v>0.96299999999999997</c:v>
                </c:pt>
                <c:pt idx="3265">
                  <c:v>0.96299999999999997</c:v>
                </c:pt>
                <c:pt idx="3266">
                  <c:v>0.96299999999999997</c:v>
                </c:pt>
                <c:pt idx="3267">
                  <c:v>0.96299999999999997</c:v>
                </c:pt>
                <c:pt idx="3268">
                  <c:v>0.96299999999999997</c:v>
                </c:pt>
                <c:pt idx="3269">
                  <c:v>0.96299999999999997</c:v>
                </c:pt>
                <c:pt idx="3270">
                  <c:v>0.96299999999999997</c:v>
                </c:pt>
                <c:pt idx="3271">
                  <c:v>0.96299999999999997</c:v>
                </c:pt>
                <c:pt idx="3272">
                  <c:v>0.96299999999999997</c:v>
                </c:pt>
                <c:pt idx="3273">
                  <c:v>0.96299999999999997</c:v>
                </c:pt>
                <c:pt idx="3274">
                  <c:v>0.96299999999999997</c:v>
                </c:pt>
                <c:pt idx="3275">
                  <c:v>0.96299999999999997</c:v>
                </c:pt>
                <c:pt idx="3276">
                  <c:v>0.96400000000000008</c:v>
                </c:pt>
                <c:pt idx="3277">
                  <c:v>0.96400000000000008</c:v>
                </c:pt>
                <c:pt idx="3278">
                  <c:v>0.96400000000000008</c:v>
                </c:pt>
                <c:pt idx="3279">
                  <c:v>0.96400000000000008</c:v>
                </c:pt>
                <c:pt idx="3280">
                  <c:v>0.96400000000000008</c:v>
                </c:pt>
                <c:pt idx="3281">
                  <c:v>0.96400000000000008</c:v>
                </c:pt>
                <c:pt idx="3282">
                  <c:v>0.96400000000000008</c:v>
                </c:pt>
                <c:pt idx="3283">
                  <c:v>0.96400000000000008</c:v>
                </c:pt>
                <c:pt idx="3284">
                  <c:v>0.96400000000000008</c:v>
                </c:pt>
                <c:pt idx="3285">
                  <c:v>0.96400000000000008</c:v>
                </c:pt>
                <c:pt idx="3286">
                  <c:v>0.96400000000000008</c:v>
                </c:pt>
                <c:pt idx="3287">
                  <c:v>0.96400000000000008</c:v>
                </c:pt>
                <c:pt idx="3288">
                  <c:v>0.96400000000000008</c:v>
                </c:pt>
                <c:pt idx="3289">
                  <c:v>0.96400000000000008</c:v>
                </c:pt>
                <c:pt idx="3290">
                  <c:v>0.96400000000000008</c:v>
                </c:pt>
                <c:pt idx="3291">
                  <c:v>0.96400000000000008</c:v>
                </c:pt>
                <c:pt idx="3292">
                  <c:v>0.96400000000000008</c:v>
                </c:pt>
                <c:pt idx="3293">
                  <c:v>0.96400000000000008</c:v>
                </c:pt>
                <c:pt idx="3294">
                  <c:v>0.96400000000000008</c:v>
                </c:pt>
                <c:pt idx="3295">
                  <c:v>0.96400000000000008</c:v>
                </c:pt>
                <c:pt idx="3296">
                  <c:v>0.96400000000000008</c:v>
                </c:pt>
                <c:pt idx="3297">
                  <c:v>0.96400000000000008</c:v>
                </c:pt>
                <c:pt idx="3298">
                  <c:v>0.96400000000000008</c:v>
                </c:pt>
                <c:pt idx="3299">
                  <c:v>0.96400000000000008</c:v>
                </c:pt>
                <c:pt idx="3300">
                  <c:v>0.96400000000000008</c:v>
                </c:pt>
                <c:pt idx="3301">
                  <c:v>0.96400000000000008</c:v>
                </c:pt>
                <c:pt idx="3302">
                  <c:v>0.96400000000000008</c:v>
                </c:pt>
                <c:pt idx="3303">
                  <c:v>0.96400000000000008</c:v>
                </c:pt>
                <c:pt idx="3304">
                  <c:v>0.96400000000000008</c:v>
                </c:pt>
                <c:pt idx="3305">
                  <c:v>0.96400000000000008</c:v>
                </c:pt>
                <c:pt idx="3306">
                  <c:v>0.96400000000000008</c:v>
                </c:pt>
                <c:pt idx="3307">
                  <c:v>0.96400000000000008</c:v>
                </c:pt>
                <c:pt idx="3308">
                  <c:v>0.96400000000000008</c:v>
                </c:pt>
                <c:pt idx="3309">
                  <c:v>0.96400000000000008</c:v>
                </c:pt>
                <c:pt idx="3310">
                  <c:v>0.96400000000000008</c:v>
                </c:pt>
                <c:pt idx="3311">
                  <c:v>0.96400000000000008</c:v>
                </c:pt>
                <c:pt idx="3312">
                  <c:v>0.96400000000000008</c:v>
                </c:pt>
                <c:pt idx="3313">
                  <c:v>0.96400000000000008</c:v>
                </c:pt>
                <c:pt idx="3314">
                  <c:v>0.96400000000000008</c:v>
                </c:pt>
                <c:pt idx="3315">
                  <c:v>0.96400000000000008</c:v>
                </c:pt>
                <c:pt idx="3316">
                  <c:v>0.96400000000000008</c:v>
                </c:pt>
                <c:pt idx="3317">
                  <c:v>0.96400000000000008</c:v>
                </c:pt>
                <c:pt idx="3318">
                  <c:v>0.96400000000000008</c:v>
                </c:pt>
                <c:pt idx="3319">
                  <c:v>0.96400000000000008</c:v>
                </c:pt>
                <c:pt idx="3320">
                  <c:v>0.96400000000000008</c:v>
                </c:pt>
                <c:pt idx="3321">
                  <c:v>0.96400000000000008</c:v>
                </c:pt>
                <c:pt idx="3322">
                  <c:v>0.96400000000000008</c:v>
                </c:pt>
                <c:pt idx="3323">
                  <c:v>0.96400000000000008</c:v>
                </c:pt>
                <c:pt idx="3324">
                  <c:v>0.96400000000000008</c:v>
                </c:pt>
                <c:pt idx="3325">
                  <c:v>0.96400000000000008</c:v>
                </c:pt>
                <c:pt idx="3326">
                  <c:v>0.96400000000000008</c:v>
                </c:pt>
                <c:pt idx="3327">
                  <c:v>0.96400000000000008</c:v>
                </c:pt>
                <c:pt idx="3328">
                  <c:v>0.96400000000000008</c:v>
                </c:pt>
                <c:pt idx="3329">
                  <c:v>0.96400000000000008</c:v>
                </c:pt>
                <c:pt idx="3330">
                  <c:v>0.96400000000000008</c:v>
                </c:pt>
                <c:pt idx="3331">
                  <c:v>0.96400000000000008</c:v>
                </c:pt>
                <c:pt idx="3332">
                  <c:v>0.96400000000000008</c:v>
                </c:pt>
                <c:pt idx="3333">
                  <c:v>0.96400000000000008</c:v>
                </c:pt>
                <c:pt idx="3334">
                  <c:v>0.96400000000000008</c:v>
                </c:pt>
                <c:pt idx="3335">
                  <c:v>0.96400000000000008</c:v>
                </c:pt>
                <c:pt idx="3336">
                  <c:v>0.96400000000000008</c:v>
                </c:pt>
                <c:pt idx="3337">
                  <c:v>0.96400000000000008</c:v>
                </c:pt>
                <c:pt idx="3338">
                  <c:v>0.96400000000000008</c:v>
                </c:pt>
                <c:pt idx="3339">
                  <c:v>0.96400000000000008</c:v>
                </c:pt>
                <c:pt idx="3340">
                  <c:v>0.96400000000000008</c:v>
                </c:pt>
                <c:pt idx="3341">
                  <c:v>0.96400000000000008</c:v>
                </c:pt>
                <c:pt idx="3342">
                  <c:v>0.96400000000000008</c:v>
                </c:pt>
                <c:pt idx="3343">
                  <c:v>0.96400000000000008</c:v>
                </c:pt>
                <c:pt idx="3344">
                  <c:v>0.96400000000000008</c:v>
                </c:pt>
                <c:pt idx="3345">
                  <c:v>0.96400000000000008</c:v>
                </c:pt>
                <c:pt idx="3346">
                  <c:v>0.96400000000000008</c:v>
                </c:pt>
                <c:pt idx="3347">
                  <c:v>0.96400000000000008</c:v>
                </c:pt>
                <c:pt idx="3348">
                  <c:v>0.96400000000000008</c:v>
                </c:pt>
                <c:pt idx="3349">
                  <c:v>0.96400000000000008</c:v>
                </c:pt>
                <c:pt idx="3350">
                  <c:v>0.96400000000000008</c:v>
                </c:pt>
                <c:pt idx="3351">
                  <c:v>0.96400000000000008</c:v>
                </c:pt>
                <c:pt idx="3352">
                  <c:v>0.96400000000000008</c:v>
                </c:pt>
                <c:pt idx="3353">
                  <c:v>0.96400000000000008</c:v>
                </c:pt>
                <c:pt idx="3354">
                  <c:v>0.96400000000000008</c:v>
                </c:pt>
                <c:pt idx="3355">
                  <c:v>0.96400000000000008</c:v>
                </c:pt>
                <c:pt idx="3356">
                  <c:v>0.96400000000000008</c:v>
                </c:pt>
                <c:pt idx="3357">
                  <c:v>0.96400000000000008</c:v>
                </c:pt>
                <c:pt idx="3358">
                  <c:v>0.96400000000000008</c:v>
                </c:pt>
                <c:pt idx="3359">
                  <c:v>0.96400000000000008</c:v>
                </c:pt>
                <c:pt idx="3360">
                  <c:v>0.96400000000000008</c:v>
                </c:pt>
                <c:pt idx="3361">
                  <c:v>0.96400000000000008</c:v>
                </c:pt>
                <c:pt idx="3362">
                  <c:v>0.96400000000000008</c:v>
                </c:pt>
                <c:pt idx="3363">
                  <c:v>0.96400000000000008</c:v>
                </c:pt>
                <c:pt idx="3364">
                  <c:v>0.96400000000000008</c:v>
                </c:pt>
                <c:pt idx="3365">
                  <c:v>0.96400000000000008</c:v>
                </c:pt>
                <c:pt idx="3366">
                  <c:v>0.96400000000000008</c:v>
                </c:pt>
                <c:pt idx="3367">
                  <c:v>0.96400000000000008</c:v>
                </c:pt>
                <c:pt idx="3368">
                  <c:v>0.96400000000000008</c:v>
                </c:pt>
                <c:pt idx="3369">
                  <c:v>0.96400000000000008</c:v>
                </c:pt>
                <c:pt idx="3370">
                  <c:v>0.96400000000000008</c:v>
                </c:pt>
                <c:pt idx="3371">
                  <c:v>0.96400000000000008</c:v>
                </c:pt>
                <c:pt idx="3372">
                  <c:v>0.96400000000000008</c:v>
                </c:pt>
                <c:pt idx="3373">
                  <c:v>0.96400000000000008</c:v>
                </c:pt>
                <c:pt idx="3374">
                  <c:v>0.96400000000000008</c:v>
                </c:pt>
                <c:pt idx="3375">
                  <c:v>0.96400000000000008</c:v>
                </c:pt>
                <c:pt idx="3376">
                  <c:v>0.96400000000000008</c:v>
                </c:pt>
                <c:pt idx="3377">
                  <c:v>0.96400000000000008</c:v>
                </c:pt>
                <c:pt idx="3378">
                  <c:v>0.96400000000000008</c:v>
                </c:pt>
                <c:pt idx="3379">
                  <c:v>0.96400000000000008</c:v>
                </c:pt>
                <c:pt idx="3380">
                  <c:v>0.96400000000000008</c:v>
                </c:pt>
                <c:pt idx="3381">
                  <c:v>0.96400000000000008</c:v>
                </c:pt>
                <c:pt idx="3382">
                  <c:v>0.96400000000000008</c:v>
                </c:pt>
                <c:pt idx="3383">
                  <c:v>0.96400000000000008</c:v>
                </c:pt>
                <c:pt idx="3384">
                  <c:v>0.96400000000000008</c:v>
                </c:pt>
                <c:pt idx="3385">
                  <c:v>0.96400000000000008</c:v>
                </c:pt>
                <c:pt idx="3386">
                  <c:v>0.96400000000000008</c:v>
                </c:pt>
                <c:pt idx="3387">
                  <c:v>0.96400000000000008</c:v>
                </c:pt>
                <c:pt idx="3388">
                  <c:v>0.96400000000000008</c:v>
                </c:pt>
                <c:pt idx="3389">
                  <c:v>0.96400000000000008</c:v>
                </c:pt>
                <c:pt idx="3390">
                  <c:v>0.96400000000000008</c:v>
                </c:pt>
                <c:pt idx="3391">
                  <c:v>0.96400000000000008</c:v>
                </c:pt>
                <c:pt idx="3392">
                  <c:v>0.96400000000000008</c:v>
                </c:pt>
                <c:pt idx="3393">
                  <c:v>0.96400000000000008</c:v>
                </c:pt>
                <c:pt idx="3394">
                  <c:v>0.96400000000000008</c:v>
                </c:pt>
                <c:pt idx="3395">
                  <c:v>0.96400000000000008</c:v>
                </c:pt>
                <c:pt idx="3396">
                  <c:v>0.96400000000000008</c:v>
                </c:pt>
                <c:pt idx="3397">
                  <c:v>0.96400000000000008</c:v>
                </c:pt>
                <c:pt idx="3398">
                  <c:v>0.96400000000000008</c:v>
                </c:pt>
                <c:pt idx="3399">
                  <c:v>0.96400000000000008</c:v>
                </c:pt>
                <c:pt idx="3400">
                  <c:v>0.96400000000000008</c:v>
                </c:pt>
                <c:pt idx="3401">
                  <c:v>0.96400000000000008</c:v>
                </c:pt>
                <c:pt idx="3402">
                  <c:v>0.96400000000000008</c:v>
                </c:pt>
                <c:pt idx="3403">
                  <c:v>0.96400000000000008</c:v>
                </c:pt>
                <c:pt idx="3404">
                  <c:v>0.96400000000000008</c:v>
                </c:pt>
                <c:pt idx="3405">
                  <c:v>0.96400000000000008</c:v>
                </c:pt>
                <c:pt idx="3406">
                  <c:v>0.96400000000000008</c:v>
                </c:pt>
                <c:pt idx="3407">
                  <c:v>0.96400000000000008</c:v>
                </c:pt>
                <c:pt idx="3408">
                  <c:v>0.96400000000000008</c:v>
                </c:pt>
                <c:pt idx="3409">
                  <c:v>0.96400000000000008</c:v>
                </c:pt>
                <c:pt idx="3410">
                  <c:v>0.96400000000000008</c:v>
                </c:pt>
                <c:pt idx="3411">
                  <c:v>0.96400000000000008</c:v>
                </c:pt>
                <c:pt idx="3412">
                  <c:v>0.96400000000000008</c:v>
                </c:pt>
                <c:pt idx="3413">
                  <c:v>0.96400000000000008</c:v>
                </c:pt>
                <c:pt idx="3414">
                  <c:v>0.96400000000000008</c:v>
                </c:pt>
                <c:pt idx="3415">
                  <c:v>0.96400000000000008</c:v>
                </c:pt>
                <c:pt idx="3416">
                  <c:v>0.96400000000000008</c:v>
                </c:pt>
                <c:pt idx="3417">
                  <c:v>0.96400000000000008</c:v>
                </c:pt>
                <c:pt idx="3418">
                  <c:v>0.96400000000000008</c:v>
                </c:pt>
                <c:pt idx="3419">
                  <c:v>0.96400000000000008</c:v>
                </c:pt>
                <c:pt idx="3420">
                  <c:v>0.96400000000000008</c:v>
                </c:pt>
                <c:pt idx="3421">
                  <c:v>0.96400000000000008</c:v>
                </c:pt>
                <c:pt idx="3422">
                  <c:v>0.96400000000000008</c:v>
                </c:pt>
                <c:pt idx="3423">
                  <c:v>0.96400000000000008</c:v>
                </c:pt>
                <c:pt idx="3424">
                  <c:v>0.96400000000000008</c:v>
                </c:pt>
                <c:pt idx="3425">
                  <c:v>0.96400000000000008</c:v>
                </c:pt>
                <c:pt idx="3426">
                  <c:v>0.96400000000000008</c:v>
                </c:pt>
                <c:pt idx="3427">
                  <c:v>0.96400000000000008</c:v>
                </c:pt>
                <c:pt idx="3428">
                  <c:v>0.96400000000000008</c:v>
                </c:pt>
                <c:pt idx="3429">
                  <c:v>0.96400000000000008</c:v>
                </c:pt>
                <c:pt idx="3430">
                  <c:v>0.96400000000000008</c:v>
                </c:pt>
                <c:pt idx="3431">
                  <c:v>0.96400000000000008</c:v>
                </c:pt>
                <c:pt idx="3432">
                  <c:v>0.96400000000000008</c:v>
                </c:pt>
                <c:pt idx="3433">
                  <c:v>0.96400000000000008</c:v>
                </c:pt>
                <c:pt idx="3434">
                  <c:v>0.96400000000000008</c:v>
                </c:pt>
                <c:pt idx="3435">
                  <c:v>0.96400000000000008</c:v>
                </c:pt>
                <c:pt idx="3436">
                  <c:v>0.96400000000000008</c:v>
                </c:pt>
                <c:pt idx="3437">
                  <c:v>0.96400000000000008</c:v>
                </c:pt>
                <c:pt idx="3438">
                  <c:v>0.96400000000000008</c:v>
                </c:pt>
                <c:pt idx="3439">
                  <c:v>0.96400000000000008</c:v>
                </c:pt>
                <c:pt idx="3440">
                  <c:v>0.96400000000000008</c:v>
                </c:pt>
                <c:pt idx="3441">
                  <c:v>0.96400000000000008</c:v>
                </c:pt>
                <c:pt idx="3442">
                  <c:v>0.96400000000000008</c:v>
                </c:pt>
                <c:pt idx="3443">
                  <c:v>0.96400000000000008</c:v>
                </c:pt>
                <c:pt idx="3444">
                  <c:v>0.96400000000000008</c:v>
                </c:pt>
                <c:pt idx="3445">
                  <c:v>0.96400000000000008</c:v>
                </c:pt>
                <c:pt idx="3446">
                  <c:v>0.96400000000000008</c:v>
                </c:pt>
                <c:pt idx="3447">
                  <c:v>0.96400000000000008</c:v>
                </c:pt>
                <c:pt idx="3448">
                  <c:v>0.96400000000000008</c:v>
                </c:pt>
                <c:pt idx="3449">
                  <c:v>0.96400000000000008</c:v>
                </c:pt>
                <c:pt idx="3450">
                  <c:v>0.96400000000000008</c:v>
                </c:pt>
                <c:pt idx="3451">
                  <c:v>0.96400000000000008</c:v>
                </c:pt>
                <c:pt idx="3452">
                  <c:v>0.96400000000000008</c:v>
                </c:pt>
                <c:pt idx="3453">
                  <c:v>0.96400000000000008</c:v>
                </c:pt>
                <c:pt idx="3454">
                  <c:v>0.96400000000000008</c:v>
                </c:pt>
                <c:pt idx="3455">
                  <c:v>0.96400000000000008</c:v>
                </c:pt>
                <c:pt idx="3456">
                  <c:v>0.96400000000000008</c:v>
                </c:pt>
                <c:pt idx="3457">
                  <c:v>0.96400000000000008</c:v>
                </c:pt>
                <c:pt idx="3458">
                  <c:v>0.96400000000000008</c:v>
                </c:pt>
                <c:pt idx="3459">
                  <c:v>0.96400000000000008</c:v>
                </c:pt>
                <c:pt idx="3460">
                  <c:v>0.96400000000000008</c:v>
                </c:pt>
                <c:pt idx="3461">
                  <c:v>0.96400000000000008</c:v>
                </c:pt>
                <c:pt idx="3462">
                  <c:v>0.96400000000000008</c:v>
                </c:pt>
                <c:pt idx="3463">
                  <c:v>0.96400000000000008</c:v>
                </c:pt>
                <c:pt idx="3464">
                  <c:v>0.96400000000000008</c:v>
                </c:pt>
                <c:pt idx="3465">
                  <c:v>0.96400000000000008</c:v>
                </c:pt>
                <c:pt idx="3466">
                  <c:v>0.96400000000000008</c:v>
                </c:pt>
                <c:pt idx="3467">
                  <c:v>0.96400000000000008</c:v>
                </c:pt>
                <c:pt idx="3468">
                  <c:v>0.96400000000000008</c:v>
                </c:pt>
                <c:pt idx="3469">
                  <c:v>0.96400000000000008</c:v>
                </c:pt>
                <c:pt idx="3470">
                  <c:v>0.96400000000000008</c:v>
                </c:pt>
                <c:pt idx="3471">
                  <c:v>0.96400000000000008</c:v>
                </c:pt>
                <c:pt idx="3472">
                  <c:v>0.96400000000000008</c:v>
                </c:pt>
                <c:pt idx="3473">
                  <c:v>0.96400000000000008</c:v>
                </c:pt>
                <c:pt idx="3474">
                  <c:v>0.96400000000000008</c:v>
                </c:pt>
                <c:pt idx="3475">
                  <c:v>0.96400000000000008</c:v>
                </c:pt>
                <c:pt idx="3476">
                  <c:v>0.96400000000000008</c:v>
                </c:pt>
                <c:pt idx="3477">
                  <c:v>0.96400000000000008</c:v>
                </c:pt>
                <c:pt idx="3478">
                  <c:v>0.96400000000000008</c:v>
                </c:pt>
                <c:pt idx="3479">
                  <c:v>0.96400000000000008</c:v>
                </c:pt>
                <c:pt idx="3480">
                  <c:v>0.96400000000000008</c:v>
                </c:pt>
                <c:pt idx="3481">
                  <c:v>0.96400000000000008</c:v>
                </c:pt>
                <c:pt idx="3482">
                  <c:v>0.96400000000000008</c:v>
                </c:pt>
                <c:pt idx="3483">
                  <c:v>0.96400000000000008</c:v>
                </c:pt>
                <c:pt idx="3484">
                  <c:v>0.96400000000000008</c:v>
                </c:pt>
                <c:pt idx="3485">
                  <c:v>0.96400000000000008</c:v>
                </c:pt>
                <c:pt idx="3486">
                  <c:v>0.96400000000000008</c:v>
                </c:pt>
                <c:pt idx="3487">
                  <c:v>0.96400000000000008</c:v>
                </c:pt>
                <c:pt idx="3488">
                  <c:v>0.96400000000000008</c:v>
                </c:pt>
                <c:pt idx="3489">
                  <c:v>0.96400000000000008</c:v>
                </c:pt>
                <c:pt idx="3490">
                  <c:v>0.96400000000000008</c:v>
                </c:pt>
                <c:pt idx="3491">
                  <c:v>0.96400000000000008</c:v>
                </c:pt>
                <c:pt idx="3492">
                  <c:v>0.96400000000000008</c:v>
                </c:pt>
                <c:pt idx="3493">
                  <c:v>0.96400000000000008</c:v>
                </c:pt>
                <c:pt idx="3494">
                  <c:v>0.96400000000000008</c:v>
                </c:pt>
                <c:pt idx="3495">
                  <c:v>0.96400000000000008</c:v>
                </c:pt>
                <c:pt idx="3496">
                  <c:v>0.96400000000000008</c:v>
                </c:pt>
                <c:pt idx="3497">
                  <c:v>0.96400000000000008</c:v>
                </c:pt>
                <c:pt idx="3498">
                  <c:v>0.96400000000000008</c:v>
                </c:pt>
                <c:pt idx="3499">
                  <c:v>0.96400000000000008</c:v>
                </c:pt>
                <c:pt idx="3500">
                  <c:v>0.96400000000000008</c:v>
                </c:pt>
                <c:pt idx="3501">
                  <c:v>0.96400000000000008</c:v>
                </c:pt>
                <c:pt idx="3502">
                  <c:v>0.96400000000000008</c:v>
                </c:pt>
                <c:pt idx="3503">
                  <c:v>0.96400000000000008</c:v>
                </c:pt>
                <c:pt idx="3504">
                  <c:v>0.96400000000000008</c:v>
                </c:pt>
                <c:pt idx="3505">
                  <c:v>0.96400000000000008</c:v>
                </c:pt>
                <c:pt idx="3506">
                  <c:v>0.96400000000000008</c:v>
                </c:pt>
                <c:pt idx="3507">
                  <c:v>0.96400000000000008</c:v>
                </c:pt>
                <c:pt idx="3508">
                  <c:v>0.96400000000000008</c:v>
                </c:pt>
                <c:pt idx="3509">
                  <c:v>0.96400000000000008</c:v>
                </c:pt>
                <c:pt idx="3510">
                  <c:v>0.96499999999999997</c:v>
                </c:pt>
                <c:pt idx="3511">
                  <c:v>0.96499999999999997</c:v>
                </c:pt>
                <c:pt idx="3512">
                  <c:v>0.96499999999999997</c:v>
                </c:pt>
                <c:pt idx="3513">
                  <c:v>0.96499999999999997</c:v>
                </c:pt>
                <c:pt idx="3514">
                  <c:v>0.96499999999999997</c:v>
                </c:pt>
                <c:pt idx="3515">
                  <c:v>0.96499999999999997</c:v>
                </c:pt>
                <c:pt idx="3516">
                  <c:v>0.96499999999999997</c:v>
                </c:pt>
                <c:pt idx="3517">
                  <c:v>0.96499999999999997</c:v>
                </c:pt>
                <c:pt idx="3518">
                  <c:v>0.96499999999999997</c:v>
                </c:pt>
                <c:pt idx="3519">
                  <c:v>0.96499999999999997</c:v>
                </c:pt>
                <c:pt idx="3520">
                  <c:v>0.96499999999999997</c:v>
                </c:pt>
                <c:pt idx="3521">
                  <c:v>0.96499999999999997</c:v>
                </c:pt>
                <c:pt idx="3522">
                  <c:v>0.96499999999999997</c:v>
                </c:pt>
                <c:pt idx="3523">
                  <c:v>0.96499999999999997</c:v>
                </c:pt>
                <c:pt idx="3524">
                  <c:v>0.96499999999999997</c:v>
                </c:pt>
                <c:pt idx="3525">
                  <c:v>0.96499999999999997</c:v>
                </c:pt>
                <c:pt idx="3526">
                  <c:v>0.96499999999999997</c:v>
                </c:pt>
                <c:pt idx="3527">
                  <c:v>0.96499999999999997</c:v>
                </c:pt>
                <c:pt idx="3528">
                  <c:v>0.96499999999999997</c:v>
                </c:pt>
                <c:pt idx="3529">
                  <c:v>0.96499999999999997</c:v>
                </c:pt>
                <c:pt idx="3530">
                  <c:v>0.96499999999999997</c:v>
                </c:pt>
                <c:pt idx="3531">
                  <c:v>0.96499999999999997</c:v>
                </c:pt>
                <c:pt idx="3532">
                  <c:v>0.96499999999999997</c:v>
                </c:pt>
                <c:pt idx="3533">
                  <c:v>0.96499999999999997</c:v>
                </c:pt>
                <c:pt idx="3534">
                  <c:v>0.96499999999999997</c:v>
                </c:pt>
                <c:pt idx="3535">
                  <c:v>0.96499999999999997</c:v>
                </c:pt>
                <c:pt idx="3536">
                  <c:v>0.96499999999999997</c:v>
                </c:pt>
                <c:pt idx="3537">
                  <c:v>0.96499999999999997</c:v>
                </c:pt>
                <c:pt idx="3538">
                  <c:v>0.96499999999999997</c:v>
                </c:pt>
                <c:pt idx="3539">
                  <c:v>0.96499999999999997</c:v>
                </c:pt>
                <c:pt idx="3540">
                  <c:v>0.96499999999999997</c:v>
                </c:pt>
                <c:pt idx="3541">
                  <c:v>0.96499999999999997</c:v>
                </c:pt>
                <c:pt idx="3542">
                  <c:v>0.96499999999999997</c:v>
                </c:pt>
                <c:pt idx="3543">
                  <c:v>0.96499999999999997</c:v>
                </c:pt>
                <c:pt idx="3544">
                  <c:v>0.96499999999999997</c:v>
                </c:pt>
                <c:pt idx="3545">
                  <c:v>0.96499999999999997</c:v>
                </c:pt>
                <c:pt idx="3546">
                  <c:v>0.96499999999999997</c:v>
                </c:pt>
                <c:pt idx="3547">
                  <c:v>0.96499999999999997</c:v>
                </c:pt>
                <c:pt idx="3548">
                  <c:v>0.96499999999999997</c:v>
                </c:pt>
                <c:pt idx="3549">
                  <c:v>0.96499999999999997</c:v>
                </c:pt>
                <c:pt idx="3550">
                  <c:v>0.96499999999999997</c:v>
                </c:pt>
                <c:pt idx="3551">
                  <c:v>0.96499999999999997</c:v>
                </c:pt>
                <c:pt idx="3552">
                  <c:v>0.96499999999999997</c:v>
                </c:pt>
                <c:pt idx="3553">
                  <c:v>0.96499999999999997</c:v>
                </c:pt>
                <c:pt idx="3554">
                  <c:v>0.96499999999999997</c:v>
                </c:pt>
                <c:pt idx="3555">
                  <c:v>0.96499999999999997</c:v>
                </c:pt>
                <c:pt idx="3556">
                  <c:v>0.96499999999999997</c:v>
                </c:pt>
                <c:pt idx="3557">
                  <c:v>0.96499999999999997</c:v>
                </c:pt>
                <c:pt idx="3558">
                  <c:v>0.96499999999999997</c:v>
                </c:pt>
                <c:pt idx="3559">
                  <c:v>0.96499999999999997</c:v>
                </c:pt>
                <c:pt idx="3560">
                  <c:v>0.96499999999999997</c:v>
                </c:pt>
                <c:pt idx="3561">
                  <c:v>0.96499999999999997</c:v>
                </c:pt>
                <c:pt idx="3562">
                  <c:v>0.96499999999999997</c:v>
                </c:pt>
                <c:pt idx="3563">
                  <c:v>0.96499999999999997</c:v>
                </c:pt>
                <c:pt idx="3564">
                  <c:v>0.96499999999999997</c:v>
                </c:pt>
                <c:pt idx="3565">
                  <c:v>0.96499999999999997</c:v>
                </c:pt>
                <c:pt idx="3566">
                  <c:v>0.96499999999999997</c:v>
                </c:pt>
                <c:pt idx="3567">
                  <c:v>0.96499999999999997</c:v>
                </c:pt>
                <c:pt idx="3568">
                  <c:v>0.96499999999999997</c:v>
                </c:pt>
                <c:pt idx="3569">
                  <c:v>0.96499999999999997</c:v>
                </c:pt>
                <c:pt idx="3570">
                  <c:v>0.96499999999999997</c:v>
                </c:pt>
                <c:pt idx="3571">
                  <c:v>0.96499999999999997</c:v>
                </c:pt>
                <c:pt idx="3572">
                  <c:v>0.96499999999999997</c:v>
                </c:pt>
                <c:pt idx="3573">
                  <c:v>0.96499999999999997</c:v>
                </c:pt>
                <c:pt idx="3574">
                  <c:v>0.96499999999999997</c:v>
                </c:pt>
                <c:pt idx="3575">
                  <c:v>0.96499999999999997</c:v>
                </c:pt>
                <c:pt idx="3576">
                  <c:v>0.96499999999999997</c:v>
                </c:pt>
                <c:pt idx="3577">
                  <c:v>0.96499999999999997</c:v>
                </c:pt>
                <c:pt idx="3578">
                  <c:v>0.96499999999999997</c:v>
                </c:pt>
                <c:pt idx="3579">
                  <c:v>0.96499999999999997</c:v>
                </c:pt>
                <c:pt idx="3580">
                  <c:v>0.96499999999999997</c:v>
                </c:pt>
                <c:pt idx="3581">
                  <c:v>0.96499999999999997</c:v>
                </c:pt>
                <c:pt idx="3582">
                  <c:v>0.96499999999999997</c:v>
                </c:pt>
                <c:pt idx="3583">
                  <c:v>0.96499999999999997</c:v>
                </c:pt>
                <c:pt idx="3584">
                  <c:v>0.96499999999999997</c:v>
                </c:pt>
                <c:pt idx="3585">
                  <c:v>0.96499999999999997</c:v>
                </c:pt>
                <c:pt idx="3586">
                  <c:v>0.96499999999999997</c:v>
                </c:pt>
                <c:pt idx="3587">
                  <c:v>0.96499999999999997</c:v>
                </c:pt>
                <c:pt idx="3588">
                  <c:v>0.96499999999999997</c:v>
                </c:pt>
                <c:pt idx="3589">
                  <c:v>0.96499999999999997</c:v>
                </c:pt>
                <c:pt idx="3590">
                  <c:v>0.96499999999999997</c:v>
                </c:pt>
                <c:pt idx="3591">
                  <c:v>0.96499999999999997</c:v>
                </c:pt>
                <c:pt idx="3592">
                  <c:v>0.96499999999999997</c:v>
                </c:pt>
                <c:pt idx="3593">
                  <c:v>0.96499999999999997</c:v>
                </c:pt>
                <c:pt idx="3594">
                  <c:v>0.96499999999999997</c:v>
                </c:pt>
                <c:pt idx="3595">
                  <c:v>0.96499999999999997</c:v>
                </c:pt>
                <c:pt idx="3596">
                  <c:v>0.96499999999999997</c:v>
                </c:pt>
                <c:pt idx="3597">
                  <c:v>0.96499999999999997</c:v>
                </c:pt>
                <c:pt idx="3598">
                  <c:v>0.96499999999999997</c:v>
                </c:pt>
                <c:pt idx="3599">
                  <c:v>0.96499999999999997</c:v>
                </c:pt>
                <c:pt idx="3600">
                  <c:v>0.96499999999999997</c:v>
                </c:pt>
                <c:pt idx="3601">
                  <c:v>0.96499999999999997</c:v>
                </c:pt>
                <c:pt idx="3602">
                  <c:v>0.96499999999999997</c:v>
                </c:pt>
                <c:pt idx="3603">
                  <c:v>0.96499999999999997</c:v>
                </c:pt>
                <c:pt idx="3604">
                  <c:v>0.96499999999999997</c:v>
                </c:pt>
                <c:pt idx="3605">
                  <c:v>0.96499999999999997</c:v>
                </c:pt>
                <c:pt idx="3606">
                  <c:v>0.96499999999999997</c:v>
                </c:pt>
                <c:pt idx="3607">
                  <c:v>0.96499999999999997</c:v>
                </c:pt>
                <c:pt idx="3608">
                  <c:v>0.96499999999999997</c:v>
                </c:pt>
                <c:pt idx="3609">
                  <c:v>0.96499999999999997</c:v>
                </c:pt>
                <c:pt idx="3610">
                  <c:v>0.96499999999999997</c:v>
                </c:pt>
                <c:pt idx="3611">
                  <c:v>0.96499999999999997</c:v>
                </c:pt>
                <c:pt idx="3612">
                  <c:v>0.96499999999999997</c:v>
                </c:pt>
                <c:pt idx="3613">
                  <c:v>0.96499999999999997</c:v>
                </c:pt>
                <c:pt idx="3614">
                  <c:v>0.96499999999999997</c:v>
                </c:pt>
                <c:pt idx="3615">
                  <c:v>0.96499999999999997</c:v>
                </c:pt>
                <c:pt idx="3616">
                  <c:v>0.96499999999999997</c:v>
                </c:pt>
                <c:pt idx="3617">
                  <c:v>0.96499999999999997</c:v>
                </c:pt>
                <c:pt idx="3618">
                  <c:v>0.96499999999999997</c:v>
                </c:pt>
                <c:pt idx="3619">
                  <c:v>0.96499999999999997</c:v>
                </c:pt>
                <c:pt idx="3620">
                  <c:v>0.96499999999999997</c:v>
                </c:pt>
                <c:pt idx="3621">
                  <c:v>0.96499999999999997</c:v>
                </c:pt>
                <c:pt idx="3622">
                  <c:v>0.96499999999999997</c:v>
                </c:pt>
                <c:pt idx="3623">
                  <c:v>0.96499999999999997</c:v>
                </c:pt>
                <c:pt idx="3624">
                  <c:v>0.96499999999999997</c:v>
                </c:pt>
                <c:pt idx="3625">
                  <c:v>0.96499999999999997</c:v>
                </c:pt>
                <c:pt idx="3626">
                  <c:v>0.96499999999999997</c:v>
                </c:pt>
                <c:pt idx="3627">
                  <c:v>0.96499999999999997</c:v>
                </c:pt>
                <c:pt idx="3628">
                  <c:v>0.96499999999999997</c:v>
                </c:pt>
                <c:pt idx="3629">
                  <c:v>0.96499999999999997</c:v>
                </c:pt>
                <c:pt idx="3630">
                  <c:v>0.96499999999999997</c:v>
                </c:pt>
                <c:pt idx="3631">
                  <c:v>0.96499999999999997</c:v>
                </c:pt>
                <c:pt idx="3632">
                  <c:v>0.96499999999999997</c:v>
                </c:pt>
                <c:pt idx="3633">
                  <c:v>0.96499999999999997</c:v>
                </c:pt>
                <c:pt idx="3634">
                  <c:v>0.96499999999999997</c:v>
                </c:pt>
                <c:pt idx="3635">
                  <c:v>0.96499999999999997</c:v>
                </c:pt>
                <c:pt idx="3636">
                  <c:v>0.96499999999999997</c:v>
                </c:pt>
                <c:pt idx="3637">
                  <c:v>0.96499999999999997</c:v>
                </c:pt>
                <c:pt idx="3638">
                  <c:v>0.96499999999999997</c:v>
                </c:pt>
                <c:pt idx="3639">
                  <c:v>0.96499999999999997</c:v>
                </c:pt>
                <c:pt idx="3640">
                  <c:v>0.96499999999999997</c:v>
                </c:pt>
                <c:pt idx="3641">
                  <c:v>0.96499999999999997</c:v>
                </c:pt>
                <c:pt idx="3642">
                  <c:v>0.96499999999999997</c:v>
                </c:pt>
                <c:pt idx="3643">
                  <c:v>0.96499999999999997</c:v>
                </c:pt>
                <c:pt idx="3644">
                  <c:v>0.96499999999999997</c:v>
                </c:pt>
                <c:pt idx="3645">
                  <c:v>0.96499999999999997</c:v>
                </c:pt>
                <c:pt idx="3646">
                  <c:v>0.96499999999999997</c:v>
                </c:pt>
                <c:pt idx="3647">
                  <c:v>0.96499999999999997</c:v>
                </c:pt>
                <c:pt idx="3648">
                  <c:v>0.96499999999999997</c:v>
                </c:pt>
                <c:pt idx="3649">
                  <c:v>0.96499999999999997</c:v>
                </c:pt>
                <c:pt idx="3650">
                  <c:v>0.96499999999999997</c:v>
                </c:pt>
                <c:pt idx="3651">
                  <c:v>0.96499999999999997</c:v>
                </c:pt>
                <c:pt idx="3652">
                  <c:v>0.96499999999999997</c:v>
                </c:pt>
                <c:pt idx="3653">
                  <c:v>0.96499999999999997</c:v>
                </c:pt>
                <c:pt idx="3654">
                  <c:v>0.96499999999999997</c:v>
                </c:pt>
                <c:pt idx="3655">
                  <c:v>0.96499999999999997</c:v>
                </c:pt>
                <c:pt idx="3656">
                  <c:v>0.96499999999999997</c:v>
                </c:pt>
                <c:pt idx="3657">
                  <c:v>0.96499999999999997</c:v>
                </c:pt>
                <c:pt idx="3658">
                  <c:v>0.96499999999999997</c:v>
                </c:pt>
                <c:pt idx="3659">
                  <c:v>0.96499999999999997</c:v>
                </c:pt>
                <c:pt idx="3660">
                  <c:v>0.96499999999999997</c:v>
                </c:pt>
                <c:pt idx="3661">
                  <c:v>0.96499999999999997</c:v>
                </c:pt>
                <c:pt idx="3662">
                  <c:v>0.96499999999999997</c:v>
                </c:pt>
                <c:pt idx="3663">
                  <c:v>0.96499999999999997</c:v>
                </c:pt>
                <c:pt idx="3664">
                  <c:v>0.96499999999999997</c:v>
                </c:pt>
                <c:pt idx="3665">
                  <c:v>0.96499999999999997</c:v>
                </c:pt>
                <c:pt idx="3666">
                  <c:v>0.96499999999999997</c:v>
                </c:pt>
                <c:pt idx="3667">
                  <c:v>0.96499999999999997</c:v>
                </c:pt>
                <c:pt idx="3668">
                  <c:v>0.96499999999999997</c:v>
                </c:pt>
                <c:pt idx="3669">
                  <c:v>0.96499999999999997</c:v>
                </c:pt>
                <c:pt idx="3670">
                  <c:v>0.96499999999999997</c:v>
                </c:pt>
                <c:pt idx="3671">
                  <c:v>0.96499999999999997</c:v>
                </c:pt>
                <c:pt idx="3672">
                  <c:v>0.96499999999999997</c:v>
                </c:pt>
                <c:pt idx="3673">
                  <c:v>0.96499999999999997</c:v>
                </c:pt>
                <c:pt idx="3674">
                  <c:v>0.96499999999999997</c:v>
                </c:pt>
                <c:pt idx="3675">
                  <c:v>0.96499999999999997</c:v>
                </c:pt>
                <c:pt idx="3676">
                  <c:v>0.96499999999999997</c:v>
                </c:pt>
                <c:pt idx="3677">
                  <c:v>0.96499999999999997</c:v>
                </c:pt>
                <c:pt idx="3678">
                  <c:v>0.96499999999999997</c:v>
                </c:pt>
                <c:pt idx="3679">
                  <c:v>0.96499999999999997</c:v>
                </c:pt>
                <c:pt idx="3680">
                  <c:v>0.96499999999999997</c:v>
                </c:pt>
                <c:pt idx="3681">
                  <c:v>0.96499999999999997</c:v>
                </c:pt>
                <c:pt idx="3682">
                  <c:v>0.96499999999999997</c:v>
                </c:pt>
                <c:pt idx="3683">
                  <c:v>0.96499999999999997</c:v>
                </c:pt>
                <c:pt idx="3684">
                  <c:v>0.96499999999999997</c:v>
                </c:pt>
                <c:pt idx="3685">
                  <c:v>0.96499999999999997</c:v>
                </c:pt>
                <c:pt idx="3686">
                  <c:v>0.96499999999999997</c:v>
                </c:pt>
                <c:pt idx="3687">
                  <c:v>0.96499999999999997</c:v>
                </c:pt>
                <c:pt idx="3688">
                  <c:v>0.96499999999999997</c:v>
                </c:pt>
                <c:pt idx="3689">
                  <c:v>0.96499999999999997</c:v>
                </c:pt>
                <c:pt idx="3690">
                  <c:v>0.96499999999999997</c:v>
                </c:pt>
                <c:pt idx="3691">
                  <c:v>0.96499999999999997</c:v>
                </c:pt>
                <c:pt idx="3692">
                  <c:v>0.96499999999999997</c:v>
                </c:pt>
                <c:pt idx="3693">
                  <c:v>0.96499999999999997</c:v>
                </c:pt>
                <c:pt idx="3694">
                  <c:v>0.96499999999999997</c:v>
                </c:pt>
                <c:pt idx="3695">
                  <c:v>0.96499999999999997</c:v>
                </c:pt>
                <c:pt idx="3696">
                  <c:v>0.96499999999999997</c:v>
                </c:pt>
                <c:pt idx="3697">
                  <c:v>0.96499999999999997</c:v>
                </c:pt>
                <c:pt idx="3698">
                  <c:v>0.96499999999999997</c:v>
                </c:pt>
                <c:pt idx="3699">
                  <c:v>0.96499999999999997</c:v>
                </c:pt>
                <c:pt idx="3700">
                  <c:v>0.96499999999999997</c:v>
                </c:pt>
                <c:pt idx="3701">
                  <c:v>0.96499999999999997</c:v>
                </c:pt>
                <c:pt idx="3702">
                  <c:v>0.96499999999999997</c:v>
                </c:pt>
                <c:pt idx="3703">
                  <c:v>0.96499999999999997</c:v>
                </c:pt>
                <c:pt idx="3704">
                  <c:v>0.96499999999999997</c:v>
                </c:pt>
                <c:pt idx="3705">
                  <c:v>0.96499999999999997</c:v>
                </c:pt>
                <c:pt idx="3706">
                  <c:v>0.96499999999999997</c:v>
                </c:pt>
                <c:pt idx="3707">
                  <c:v>0.96499999999999997</c:v>
                </c:pt>
                <c:pt idx="3708">
                  <c:v>0.96499999999999997</c:v>
                </c:pt>
                <c:pt idx="3709">
                  <c:v>0.96499999999999997</c:v>
                </c:pt>
                <c:pt idx="3710">
                  <c:v>0.96499999999999997</c:v>
                </c:pt>
                <c:pt idx="3711">
                  <c:v>0.96499999999999997</c:v>
                </c:pt>
                <c:pt idx="3712">
                  <c:v>0.96499999999999997</c:v>
                </c:pt>
                <c:pt idx="3713">
                  <c:v>0.96499999999999997</c:v>
                </c:pt>
                <c:pt idx="3714">
                  <c:v>0.96499999999999997</c:v>
                </c:pt>
                <c:pt idx="3715">
                  <c:v>0.96499999999999997</c:v>
                </c:pt>
                <c:pt idx="3716">
                  <c:v>0.96499999999999997</c:v>
                </c:pt>
                <c:pt idx="3717">
                  <c:v>0.96499999999999997</c:v>
                </c:pt>
                <c:pt idx="3718">
                  <c:v>0.96499999999999997</c:v>
                </c:pt>
                <c:pt idx="3719">
                  <c:v>0.96499999999999997</c:v>
                </c:pt>
                <c:pt idx="3720">
                  <c:v>0.96499999999999997</c:v>
                </c:pt>
                <c:pt idx="3721">
                  <c:v>0.96499999999999997</c:v>
                </c:pt>
                <c:pt idx="3722">
                  <c:v>0.96499999999999997</c:v>
                </c:pt>
                <c:pt idx="3723">
                  <c:v>0.96499999999999997</c:v>
                </c:pt>
                <c:pt idx="3724">
                  <c:v>0.96499999999999997</c:v>
                </c:pt>
                <c:pt idx="3725">
                  <c:v>0.96499999999999997</c:v>
                </c:pt>
                <c:pt idx="3726">
                  <c:v>0.96499999999999997</c:v>
                </c:pt>
                <c:pt idx="3727">
                  <c:v>0.96499999999999997</c:v>
                </c:pt>
                <c:pt idx="3728">
                  <c:v>0.96499999999999997</c:v>
                </c:pt>
                <c:pt idx="3729">
                  <c:v>0.96499999999999997</c:v>
                </c:pt>
                <c:pt idx="3730">
                  <c:v>0.96499999999999997</c:v>
                </c:pt>
                <c:pt idx="3731">
                  <c:v>0.96499999999999997</c:v>
                </c:pt>
                <c:pt idx="3732">
                  <c:v>0.96499999999999997</c:v>
                </c:pt>
                <c:pt idx="3733">
                  <c:v>0.96499999999999997</c:v>
                </c:pt>
                <c:pt idx="3734">
                  <c:v>0.96499999999999997</c:v>
                </c:pt>
                <c:pt idx="3735">
                  <c:v>0.96499999999999997</c:v>
                </c:pt>
                <c:pt idx="3736">
                  <c:v>0.96499999999999997</c:v>
                </c:pt>
                <c:pt idx="3737">
                  <c:v>0.96499999999999997</c:v>
                </c:pt>
                <c:pt idx="3738">
                  <c:v>0.96499999999999997</c:v>
                </c:pt>
                <c:pt idx="3739">
                  <c:v>0.96499999999999997</c:v>
                </c:pt>
                <c:pt idx="3740">
                  <c:v>0.96499999999999997</c:v>
                </c:pt>
                <c:pt idx="3741">
                  <c:v>0.96499999999999997</c:v>
                </c:pt>
                <c:pt idx="3742">
                  <c:v>0.96499999999999997</c:v>
                </c:pt>
                <c:pt idx="3743">
                  <c:v>0.96499999999999997</c:v>
                </c:pt>
                <c:pt idx="3744">
                  <c:v>0.96599999999999997</c:v>
                </c:pt>
                <c:pt idx="3745">
                  <c:v>0.96599999999999997</c:v>
                </c:pt>
                <c:pt idx="3746">
                  <c:v>0.96599999999999997</c:v>
                </c:pt>
                <c:pt idx="3747">
                  <c:v>0.96599999999999997</c:v>
                </c:pt>
                <c:pt idx="3748">
                  <c:v>0.96599999999999997</c:v>
                </c:pt>
                <c:pt idx="3749">
                  <c:v>0.96599999999999997</c:v>
                </c:pt>
                <c:pt idx="3750">
                  <c:v>0.96599999999999997</c:v>
                </c:pt>
                <c:pt idx="3751">
                  <c:v>0.96599999999999997</c:v>
                </c:pt>
                <c:pt idx="3752">
                  <c:v>0.96599999999999997</c:v>
                </c:pt>
                <c:pt idx="3753">
                  <c:v>0.96599999999999997</c:v>
                </c:pt>
                <c:pt idx="3754">
                  <c:v>0.96599999999999997</c:v>
                </c:pt>
                <c:pt idx="3755">
                  <c:v>0.96599999999999997</c:v>
                </c:pt>
                <c:pt idx="3756">
                  <c:v>0.96599999999999997</c:v>
                </c:pt>
                <c:pt idx="3757">
                  <c:v>0.96599999999999997</c:v>
                </c:pt>
                <c:pt idx="3758">
                  <c:v>0.96599999999999997</c:v>
                </c:pt>
                <c:pt idx="3759">
                  <c:v>0.96599999999999997</c:v>
                </c:pt>
                <c:pt idx="3760">
                  <c:v>0.96599999999999997</c:v>
                </c:pt>
                <c:pt idx="3761">
                  <c:v>0.96599999999999997</c:v>
                </c:pt>
                <c:pt idx="3762">
                  <c:v>0.96599999999999997</c:v>
                </c:pt>
                <c:pt idx="3763">
                  <c:v>0.96599999999999997</c:v>
                </c:pt>
                <c:pt idx="3764">
                  <c:v>0.96599999999999997</c:v>
                </c:pt>
                <c:pt idx="3765">
                  <c:v>0.96599999999999997</c:v>
                </c:pt>
                <c:pt idx="3766">
                  <c:v>0.96599999999999997</c:v>
                </c:pt>
                <c:pt idx="3767">
                  <c:v>0.96599999999999997</c:v>
                </c:pt>
                <c:pt idx="3768">
                  <c:v>0.96599999999999997</c:v>
                </c:pt>
                <c:pt idx="3769">
                  <c:v>0.96599999999999997</c:v>
                </c:pt>
                <c:pt idx="3770">
                  <c:v>0.96599999999999997</c:v>
                </c:pt>
                <c:pt idx="3771">
                  <c:v>0.96599999999999997</c:v>
                </c:pt>
                <c:pt idx="3772">
                  <c:v>0.96599999999999997</c:v>
                </c:pt>
                <c:pt idx="3773">
                  <c:v>0.96599999999999997</c:v>
                </c:pt>
                <c:pt idx="3774">
                  <c:v>0.96599999999999997</c:v>
                </c:pt>
                <c:pt idx="3775">
                  <c:v>0.96599999999999997</c:v>
                </c:pt>
                <c:pt idx="3776">
                  <c:v>0.96599999999999997</c:v>
                </c:pt>
                <c:pt idx="3777">
                  <c:v>0.96599999999999997</c:v>
                </c:pt>
                <c:pt idx="3778">
                  <c:v>0.96599999999999997</c:v>
                </c:pt>
                <c:pt idx="3779">
                  <c:v>0.96599999999999997</c:v>
                </c:pt>
                <c:pt idx="3780">
                  <c:v>0.96599999999999997</c:v>
                </c:pt>
                <c:pt idx="3781">
                  <c:v>0.96599999999999997</c:v>
                </c:pt>
                <c:pt idx="3782">
                  <c:v>0.96599999999999997</c:v>
                </c:pt>
                <c:pt idx="3783">
                  <c:v>0.96599999999999997</c:v>
                </c:pt>
                <c:pt idx="3784">
                  <c:v>0.96599999999999997</c:v>
                </c:pt>
                <c:pt idx="3785">
                  <c:v>0.96599999999999997</c:v>
                </c:pt>
                <c:pt idx="3786">
                  <c:v>0.96599999999999997</c:v>
                </c:pt>
                <c:pt idx="3787">
                  <c:v>0.96599999999999997</c:v>
                </c:pt>
                <c:pt idx="3788">
                  <c:v>0.96599999999999997</c:v>
                </c:pt>
                <c:pt idx="3789">
                  <c:v>0.96599999999999997</c:v>
                </c:pt>
                <c:pt idx="3790">
                  <c:v>0.96599999999999997</c:v>
                </c:pt>
                <c:pt idx="3791">
                  <c:v>0.96599999999999997</c:v>
                </c:pt>
                <c:pt idx="3792">
                  <c:v>0.96599999999999997</c:v>
                </c:pt>
                <c:pt idx="3793">
                  <c:v>0.96599999999999997</c:v>
                </c:pt>
                <c:pt idx="3794">
                  <c:v>0.96599999999999997</c:v>
                </c:pt>
                <c:pt idx="3795">
                  <c:v>0.96599999999999997</c:v>
                </c:pt>
                <c:pt idx="3796">
                  <c:v>0.96599999999999997</c:v>
                </c:pt>
                <c:pt idx="3797">
                  <c:v>0.96599999999999997</c:v>
                </c:pt>
                <c:pt idx="3798">
                  <c:v>0.96599999999999997</c:v>
                </c:pt>
                <c:pt idx="3799">
                  <c:v>0.96599999999999997</c:v>
                </c:pt>
                <c:pt idx="3800">
                  <c:v>0.96599999999999997</c:v>
                </c:pt>
                <c:pt idx="3801">
                  <c:v>0.96599999999999997</c:v>
                </c:pt>
                <c:pt idx="3802">
                  <c:v>0.96599999999999997</c:v>
                </c:pt>
                <c:pt idx="3803">
                  <c:v>0.96599999999999997</c:v>
                </c:pt>
                <c:pt idx="3804">
                  <c:v>0.96599999999999997</c:v>
                </c:pt>
                <c:pt idx="3805">
                  <c:v>0.96599999999999997</c:v>
                </c:pt>
                <c:pt idx="3806">
                  <c:v>0.96599999999999997</c:v>
                </c:pt>
                <c:pt idx="3807">
                  <c:v>0.96599999999999997</c:v>
                </c:pt>
                <c:pt idx="3808">
                  <c:v>0.96599999999999997</c:v>
                </c:pt>
                <c:pt idx="3809">
                  <c:v>0.96599999999999997</c:v>
                </c:pt>
                <c:pt idx="3810">
                  <c:v>0.96599999999999997</c:v>
                </c:pt>
                <c:pt idx="3811">
                  <c:v>0.96599999999999997</c:v>
                </c:pt>
                <c:pt idx="3812">
                  <c:v>0.96599999999999997</c:v>
                </c:pt>
                <c:pt idx="3813">
                  <c:v>0.96599999999999997</c:v>
                </c:pt>
                <c:pt idx="3814">
                  <c:v>0.96599999999999997</c:v>
                </c:pt>
                <c:pt idx="3815">
                  <c:v>0.96599999999999997</c:v>
                </c:pt>
                <c:pt idx="3816">
                  <c:v>0.96599999999999997</c:v>
                </c:pt>
                <c:pt idx="3817">
                  <c:v>0.96599999999999997</c:v>
                </c:pt>
                <c:pt idx="3818">
                  <c:v>0.96599999999999997</c:v>
                </c:pt>
                <c:pt idx="3819">
                  <c:v>0.96599999999999997</c:v>
                </c:pt>
                <c:pt idx="3820">
                  <c:v>0.96599999999999997</c:v>
                </c:pt>
                <c:pt idx="3821">
                  <c:v>0.96599999999999997</c:v>
                </c:pt>
                <c:pt idx="3822">
                  <c:v>0.96599999999999997</c:v>
                </c:pt>
                <c:pt idx="3823">
                  <c:v>0.96599999999999997</c:v>
                </c:pt>
                <c:pt idx="3824">
                  <c:v>0.96599999999999997</c:v>
                </c:pt>
                <c:pt idx="3825">
                  <c:v>0.96599999999999997</c:v>
                </c:pt>
                <c:pt idx="3826">
                  <c:v>0.96599999999999997</c:v>
                </c:pt>
                <c:pt idx="3827">
                  <c:v>0.96599999999999997</c:v>
                </c:pt>
                <c:pt idx="3828">
                  <c:v>0.96599999999999997</c:v>
                </c:pt>
                <c:pt idx="3829">
                  <c:v>0.96599999999999997</c:v>
                </c:pt>
                <c:pt idx="3830">
                  <c:v>0.96599999999999997</c:v>
                </c:pt>
                <c:pt idx="3831">
                  <c:v>0.96599999999999997</c:v>
                </c:pt>
                <c:pt idx="3832">
                  <c:v>0.96599999999999997</c:v>
                </c:pt>
                <c:pt idx="3833">
                  <c:v>0.96599999999999997</c:v>
                </c:pt>
                <c:pt idx="3834">
                  <c:v>0.96599999999999997</c:v>
                </c:pt>
                <c:pt idx="3835">
                  <c:v>0.96599999999999997</c:v>
                </c:pt>
                <c:pt idx="3836">
                  <c:v>0.96599999999999997</c:v>
                </c:pt>
                <c:pt idx="3837">
                  <c:v>0.96599999999999997</c:v>
                </c:pt>
                <c:pt idx="3838">
                  <c:v>0.96599999999999997</c:v>
                </c:pt>
                <c:pt idx="3839">
                  <c:v>0.96599999999999997</c:v>
                </c:pt>
                <c:pt idx="3840">
                  <c:v>0.96599999999999997</c:v>
                </c:pt>
                <c:pt idx="3841">
                  <c:v>0.96599999999999997</c:v>
                </c:pt>
                <c:pt idx="3842">
                  <c:v>0.96599999999999997</c:v>
                </c:pt>
                <c:pt idx="3843">
                  <c:v>0.96599999999999997</c:v>
                </c:pt>
                <c:pt idx="3844">
                  <c:v>0.96599999999999997</c:v>
                </c:pt>
                <c:pt idx="3845">
                  <c:v>0.96599999999999997</c:v>
                </c:pt>
                <c:pt idx="3846">
                  <c:v>0.96599999999999997</c:v>
                </c:pt>
                <c:pt idx="3847">
                  <c:v>0.96599999999999997</c:v>
                </c:pt>
                <c:pt idx="3848">
                  <c:v>0.96599999999999997</c:v>
                </c:pt>
                <c:pt idx="3849">
                  <c:v>0.96599999999999997</c:v>
                </c:pt>
                <c:pt idx="3850">
                  <c:v>0.96599999999999997</c:v>
                </c:pt>
                <c:pt idx="3851">
                  <c:v>0.96599999999999997</c:v>
                </c:pt>
                <c:pt idx="3852">
                  <c:v>0.96599999999999997</c:v>
                </c:pt>
                <c:pt idx="3853">
                  <c:v>0.96599999999999997</c:v>
                </c:pt>
                <c:pt idx="3854">
                  <c:v>0.96599999999999997</c:v>
                </c:pt>
                <c:pt idx="3855">
                  <c:v>0.96599999999999997</c:v>
                </c:pt>
                <c:pt idx="3856">
                  <c:v>0.96599999999999997</c:v>
                </c:pt>
                <c:pt idx="3857">
                  <c:v>0.96599999999999997</c:v>
                </c:pt>
                <c:pt idx="3858">
                  <c:v>0.96599999999999997</c:v>
                </c:pt>
                <c:pt idx="3859">
                  <c:v>0.96599999999999997</c:v>
                </c:pt>
                <c:pt idx="3860">
                  <c:v>0.96599999999999997</c:v>
                </c:pt>
                <c:pt idx="3861">
                  <c:v>0.96599999999999997</c:v>
                </c:pt>
                <c:pt idx="3862">
                  <c:v>0.96599999999999997</c:v>
                </c:pt>
                <c:pt idx="3863">
                  <c:v>0.96599999999999997</c:v>
                </c:pt>
                <c:pt idx="3864">
                  <c:v>0.96599999999999997</c:v>
                </c:pt>
                <c:pt idx="3865">
                  <c:v>0.96599999999999997</c:v>
                </c:pt>
                <c:pt idx="3866">
                  <c:v>0.96599999999999997</c:v>
                </c:pt>
                <c:pt idx="3867">
                  <c:v>0.96599999999999997</c:v>
                </c:pt>
                <c:pt idx="3868">
                  <c:v>0.96599999999999997</c:v>
                </c:pt>
                <c:pt idx="3869">
                  <c:v>0.96599999999999997</c:v>
                </c:pt>
                <c:pt idx="3870">
                  <c:v>0.96599999999999997</c:v>
                </c:pt>
                <c:pt idx="3871">
                  <c:v>0.96599999999999997</c:v>
                </c:pt>
                <c:pt idx="3872">
                  <c:v>0.96599999999999997</c:v>
                </c:pt>
                <c:pt idx="3873">
                  <c:v>0.96599999999999997</c:v>
                </c:pt>
                <c:pt idx="3874">
                  <c:v>0.96599999999999997</c:v>
                </c:pt>
                <c:pt idx="3875">
                  <c:v>0.96599999999999997</c:v>
                </c:pt>
                <c:pt idx="3876">
                  <c:v>0.96599999999999997</c:v>
                </c:pt>
                <c:pt idx="3877">
                  <c:v>0.96599999999999997</c:v>
                </c:pt>
                <c:pt idx="3878">
                  <c:v>0.96599999999999997</c:v>
                </c:pt>
                <c:pt idx="3879">
                  <c:v>0.96599999999999997</c:v>
                </c:pt>
                <c:pt idx="3880">
                  <c:v>0.96599999999999997</c:v>
                </c:pt>
                <c:pt idx="3881">
                  <c:v>0.96599999999999997</c:v>
                </c:pt>
                <c:pt idx="3882">
                  <c:v>0.96599999999999997</c:v>
                </c:pt>
                <c:pt idx="3883">
                  <c:v>0.96599999999999997</c:v>
                </c:pt>
                <c:pt idx="3884">
                  <c:v>0.96599999999999997</c:v>
                </c:pt>
                <c:pt idx="3885">
                  <c:v>0.96599999999999997</c:v>
                </c:pt>
                <c:pt idx="3886">
                  <c:v>0.96599999999999997</c:v>
                </c:pt>
                <c:pt idx="3887">
                  <c:v>0.96599999999999997</c:v>
                </c:pt>
                <c:pt idx="3888">
                  <c:v>0.96599999999999997</c:v>
                </c:pt>
                <c:pt idx="3889">
                  <c:v>0.96599999999999997</c:v>
                </c:pt>
                <c:pt idx="3890">
                  <c:v>0.96599999999999997</c:v>
                </c:pt>
                <c:pt idx="3891">
                  <c:v>0.96599999999999997</c:v>
                </c:pt>
                <c:pt idx="3892">
                  <c:v>0.96599999999999997</c:v>
                </c:pt>
                <c:pt idx="3893">
                  <c:v>0.96599999999999997</c:v>
                </c:pt>
                <c:pt idx="3894">
                  <c:v>0.96599999999999997</c:v>
                </c:pt>
                <c:pt idx="3895">
                  <c:v>0.96599999999999997</c:v>
                </c:pt>
                <c:pt idx="3896">
                  <c:v>0.96599999999999997</c:v>
                </c:pt>
                <c:pt idx="3897">
                  <c:v>0.96599999999999997</c:v>
                </c:pt>
                <c:pt idx="3898">
                  <c:v>0.96599999999999997</c:v>
                </c:pt>
                <c:pt idx="3899">
                  <c:v>0.96599999999999997</c:v>
                </c:pt>
                <c:pt idx="3900">
                  <c:v>0.96599999999999997</c:v>
                </c:pt>
                <c:pt idx="3901">
                  <c:v>0.96599999999999997</c:v>
                </c:pt>
                <c:pt idx="3902">
                  <c:v>0.96599999999999997</c:v>
                </c:pt>
                <c:pt idx="3903">
                  <c:v>0.96599999999999997</c:v>
                </c:pt>
                <c:pt idx="3904">
                  <c:v>0.96599999999999997</c:v>
                </c:pt>
                <c:pt idx="3905">
                  <c:v>0.96599999999999997</c:v>
                </c:pt>
                <c:pt idx="3906">
                  <c:v>0.96599999999999997</c:v>
                </c:pt>
                <c:pt idx="3907">
                  <c:v>0.96599999999999997</c:v>
                </c:pt>
                <c:pt idx="3908">
                  <c:v>0.96599999999999997</c:v>
                </c:pt>
                <c:pt idx="3909">
                  <c:v>0.96599999999999997</c:v>
                </c:pt>
                <c:pt idx="3910">
                  <c:v>0.96599999999999997</c:v>
                </c:pt>
                <c:pt idx="3911">
                  <c:v>0.96599999999999997</c:v>
                </c:pt>
                <c:pt idx="3912">
                  <c:v>0.96599999999999997</c:v>
                </c:pt>
                <c:pt idx="3913">
                  <c:v>0.96599999999999997</c:v>
                </c:pt>
                <c:pt idx="3914">
                  <c:v>0.96599999999999997</c:v>
                </c:pt>
                <c:pt idx="3915">
                  <c:v>0.96599999999999997</c:v>
                </c:pt>
                <c:pt idx="3916">
                  <c:v>0.96599999999999997</c:v>
                </c:pt>
                <c:pt idx="3917">
                  <c:v>0.96599999999999997</c:v>
                </c:pt>
                <c:pt idx="3918">
                  <c:v>0.96599999999999997</c:v>
                </c:pt>
                <c:pt idx="3919">
                  <c:v>0.96599999999999997</c:v>
                </c:pt>
                <c:pt idx="3920">
                  <c:v>0.96599999999999997</c:v>
                </c:pt>
                <c:pt idx="3921">
                  <c:v>0.96599999999999997</c:v>
                </c:pt>
                <c:pt idx="3922">
                  <c:v>0.96599999999999997</c:v>
                </c:pt>
                <c:pt idx="3923">
                  <c:v>0.96599999999999997</c:v>
                </c:pt>
                <c:pt idx="3924">
                  <c:v>0.96599999999999997</c:v>
                </c:pt>
                <c:pt idx="3925">
                  <c:v>0.96599999999999997</c:v>
                </c:pt>
                <c:pt idx="3926">
                  <c:v>0.96599999999999997</c:v>
                </c:pt>
                <c:pt idx="3927">
                  <c:v>0.96599999999999997</c:v>
                </c:pt>
                <c:pt idx="3928">
                  <c:v>0.96599999999999997</c:v>
                </c:pt>
                <c:pt idx="3929">
                  <c:v>0.96599999999999997</c:v>
                </c:pt>
                <c:pt idx="3930">
                  <c:v>0.96599999999999997</c:v>
                </c:pt>
                <c:pt idx="3931">
                  <c:v>0.96599999999999997</c:v>
                </c:pt>
                <c:pt idx="3932">
                  <c:v>0.96599999999999997</c:v>
                </c:pt>
                <c:pt idx="3933">
                  <c:v>0.96599999999999997</c:v>
                </c:pt>
                <c:pt idx="3934">
                  <c:v>0.96599999999999997</c:v>
                </c:pt>
                <c:pt idx="3935">
                  <c:v>0.96599999999999997</c:v>
                </c:pt>
                <c:pt idx="3936">
                  <c:v>0.96599999999999997</c:v>
                </c:pt>
                <c:pt idx="3937">
                  <c:v>0.96599999999999997</c:v>
                </c:pt>
                <c:pt idx="3938">
                  <c:v>0.96599999999999997</c:v>
                </c:pt>
                <c:pt idx="3939">
                  <c:v>0.96599999999999997</c:v>
                </c:pt>
                <c:pt idx="3940">
                  <c:v>0.96599999999999997</c:v>
                </c:pt>
                <c:pt idx="3941">
                  <c:v>0.96599999999999997</c:v>
                </c:pt>
                <c:pt idx="3942">
                  <c:v>0.96599999999999997</c:v>
                </c:pt>
                <c:pt idx="3943">
                  <c:v>0.96599999999999997</c:v>
                </c:pt>
                <c:pt idx="3944">
                  <c:v>0.96599999999999997</c:v>
                </c:pt>
                <c:pt idx="3945">
                  <c:v>0.96599999999999997</c:v>
                </c:pt>
                <c:pt idx="3946">
                  <c:v>0.96599999999999997</c:v>
                </c:pt>
                <c:pt idx="3947">
                  <c:v>0.96599999999999997</c:v>
                </c:pt>
                <c:pt idx="3948">
                  <c:v>0.96599999999999997</c:v>
                </c:pt>
                <c:pt idx="3949">
                  <c:v>0.96599999999999997</c:v>
                </c:pt>
                <c:pt idx="3950">
                  <c:v>0.96599999999999997</c:v>
                </c:pt>
                <c:pt idx="3951">
                  <c:v>0.96599999999999997</c:v>
                </c:pt>
                <c:pt idx="3952">
                  <c:v>0.96599999999999997</c:v>
                </c:pt>
                <c:pt idx="3953">
                  <c:v>0.96599999999999997</c:v>
                </c:pt>
                <c:pt idx="3954">
                  <c:v>0.96599999999999997</c:v>
                </c:pt>
                <c:pt idx="3955">
                  <c:v>0.96599999999999997</c:v>
                </c:pt>
                <c:pt idx="3956">
                  <c:v>0.96599999999999997</c:v>
                </c:pt>
                <c:pt idx="3957">
                  <c:v>0.96599999999999997</c:v>
                </c:pt>
                <c:pt idx="3958">
                  <c:v>0.96599999999999997</c:v>
                </c:pt>
                <c:pt idx="3959">
                  <c:v>0.96599999999999997</c:v>
                </c:pt>
                <c:pt idx="3960">
                  <c:v>0.96599999999999997</c:v>
                </c:pt>
                <c:pt idx="3961">
                  <c:v>0.96599999999999997</c:v>
                </c:pt>
                <c:pt idx="3962">
                  <c:v>0.96599999999999997</c:v>
                </c:pt>
                <c:pt idx="3963">
                  <c:v>0.96599999999999997</c:v>
                </c:pt>
                <c:pt idx="3964">
                  <c:v>0.96599999999999997</c:v>
                </c:pt>
                <c:pt idx="3965">
                  <c:v>0.96599999999999997</c:v>
                </c:pt>
                <c:pt idx="3966">
                  <c:v>0.96599999999999997</c:v>
                </c:pt>
                <c:pt idx="3967">
                  <c:v>0.96599999999999997</c:v>
                </c:pt>
                <c:pt idx="3968">
                  <c:v>0.96599999999999997</c:v>
                </c:pt>
                <c:pt idx="3969">
                  <c:v>0.96599999999999997</c:v>
                </c:pt>
                <c:pt idx="3970">
                  <c:v>0.96599999999999997</c:v>
                </c:pt>
                <c:pt idx="3971">
                  <c:v>0.96599999999999997</c:v>
                </c:pt>
                <c:pt idx="3972">
                  <c:v>0.96599999999999997</c:v>
                </c:pt>
                <c:pt idx="3973">
                  <c:v>0.96599999999999997</c:v>
                </c:pt>
                <c:pt idx="3974">
                  <c:v>0.96599999999999997</c:v>
                </c:pt>
                <c:pt idx="3975">
                  <c:v>0.96599999999999997</c:v>
                </c:pt>
                <c:pt idx="3976">
                  <c:v>0.96599999999999997</c:v>
                </c:pt>
                <c:pt idx="3977">
                  <c:v>0.96599999999999997</c:v>
                </c:pt>
                <c:pt idx="3978">
                  <c:v>0.96700000000000008</c:v>
                </c:pt>
                <c:pt idx="3979">
                  <c:v>0.96700000000000008</c:v>
                </c:pt>
                <c:pt idx="3980">
                  <c:v>0.96700000000000008</c:v>
                </c:pt>
                <c:pt idx="3981">
                  <c:v>0.96700000000000008</c:v>
                </c:pt>
                <c:pt idx="3982">
                  <c:v>0.96700000000000008</c:v>
                </c:pt>
                <c:pt idx="3983">
                  <c:v>0.96700000000000008</c:v>
                </c:pt>
                <c:pt idx="3984">
                  <c:v>0.96700000000000008</c:v>
                </c:pt>
                <c:pt idx="3985">
                  <c:v>0.96700000000000008</c:v>
                </c:pt>
                <c:pt idx="3986">
                  <c:v>0.96700000000000008</c:v>
                </c:pt>
                <c:pt idx="3987">
                  <c:v>0.96700000000000008</c:v>
                </c:pt>
                <c:pt idx="3988">
                  <c:v>0.96700000000000008</c:v>
                </c:pt>
                <c:pt idx="3989">
                  <c:v>0.96700000000000008</c:v>
                </c:pt>
                <c:pt idx="3990">
                  <c:v>0.96700000000000008</c:v>
                </c:pt>
                <c:pt idx="3991">
                  <c:v>0.96700000000000008</c:v>
                </c:pt>
                <c:pt idx="3992">
                  <c:v>0.96700000000000008</c:v>
                </c:pt>
                <c:pt idx="3993">
                  <c:v>0.96700000000000008</c:v>
                </c:pt>
                <c:pt idx="3994">
                  <c:v>0.96700000000000008</c:v>
                </c:pt>
                <c:pt idx="3995">
                  <c:v>0.96700000000000008</c:v>
                </c:pt>
                <c:pt idx="3996">
                  <c:v>0.96700000000000008</c:v>
                </c:pt>
                <c:pt idx="3997">
                  <c:v>0.96700000000000008</c:v>
                </c:pt>
                <c:pt idx="3998">
                  <c:v>0.96700000000000008</c:v>
                </c:pt>
                <c:pt idx="3999">
                  <c:v>0.96700000000000008</c:v>
                </c:pt>
                <c:pt idx="4000">
                  <c:v>0.96700000000000008</c:v>
                </c:pt>
                <c:pt idx="4001">
                  <c:v>0.96700000000000008</c:v>
                </c:pt>
                <c:pt idx="4002">
                  <c:v>0.96700000000000008</c:v>
                </c:pt>
                <c:pt idx="4003">
                  <c:v>0.96700000000000008</c:v>
                </c:pt>
                <c:pt idx="4004">
                  <c:v>0.96700000000000008</c:v>
                </c:pt>
                <c:pt idx="4005">
                  <c:v>0.96700000000000008</c:v>
                </c:pt>
                <c:pt idx="4006">
                  <c:v>0.96700000000000008</c:v>
                </c:pt>
                <c:pt idx="4007">
                  <c:v>0.96700000000000008</c:v>
                </c:pt>
                <c:pt idx="4008">
                  <c:v>0.96700000000000008</c:v>
                </c:pt>
                <c:pt idx="4009">
                  <c:v>0.96700000000000008</c:v>
                </c:pt>
                <c:pt idx="4010">
                  <c:v>0.96700000000000008</c:v>
                </c:pt>
                <c:pt idx="4011">
                  <c:v>0.96700000000000008</c:v>
                </c:pt>
                <c:pt idx="4012">
                  <c:v>0.96700000000000008</c:v>
                </c:pt>
                <c:pt idx="4013">
                  <c:v>0.96700000000000008</c:v>
                </c:pt>
                <c:pt idx="4014">
                  <c:v>0.96700000000000008</c:v>
                </c:pt>
                <c:pt idx="4015">
                  <c:v>0.96700000000000008</c:v>
                </c:pt>
                <c:pt idx="4016">
                  <c:v>0.96700000000000008</c:v>
                </c:pt>
                <c:pt idx="4017">
                  <c:v>0.96700000000000008</c:v>
                </c:pt>
                <c:pt idx="4018">
                  <c:v>0.96700000000000008</c:v>
                </c:pt>
                <c:pt idx="4019">
                  <c:v>0.96700000000000008</c:v>
                </c:pt>
                <c:pt idx="4020">
                  <c:v>0.96700000000000008</c:v>
                </c:pt>
                <c:pt idx="4021">
                  <c:v>0.96700000000000008</c:v>
                </c:pt>
                <c:pt idx="4022">
                  <c:v>0.96700000000000008</c:v>
                </c:pt>
                <c:pt idx="4023">
                  <c:v>0.96700000000000008</c:v>
                </c:pt>
                <c:pt idx="4024">
                  <c:v>0.96700000000000008</c:v>
                </c:pt>
                <c:pt idx="4025">
                  <c:v>0.96700000000000008</c:v>
                </c:pt>
                <c:pt idx="4026">
                  <c:v>0.96700000000000008</c:v>
                </c:pt>
                <c:pt idx="4027">
                  <c:v>0.96700000000000008</c:v>
                </c:pt>
                <c:pt idx="4028">
                  <c:v>0.96700000000000008</c:v>
                </c:pt>
                <c:pt idx="4029">
                  <c:v>0.96700000000000008</c:v>
                </c:pt>
                <c:pt idx="4030">
                  <c:v>0.96700000000000008</c:v>
                </c:pt>
                <c:pt idx="4031">
                  <c:v>0.96700000000000008</c:v>
                </c:pt>
                <c:pt idx="4032">
                  <c:v>0.96700000000000008</c:v>
                </c:pt>
                <c:pt idx="4033">
                  <c:v>0.96700000000000008</c:v>
                </c:pt>
                <c:pt idx="4034">
                  <c:v>0.96700000000000008</c:v>
                </c:pt>
                <c:pt idx="4035">
                  <c:v>0.96700000000000008</c:v>
                </c:pt>
                <c:pt idx="4036">
                  <c:v>0.96700000000000008</c:v>
                </c:pt>
                <c:pt idx="4037">
                  <c:v>0.96700000000000008</c:v>
                </c:pt>
                <c:pt idx="4038">
                  <c:v>0.96700000000000008</c:v>
                </c:pt>
                <c:pt idx="4039">
                  <c:v>0.96700000000000008</c:v>
                </c:pt>
                <c:pt idx="4040">
                  <c:v>0.96700000000000008</c:v>
                </c:pt>
                <c:pt idx="4041">
                  <c:v>0.96700000000000008</c:v>
                </c:pt>
                <c:pt idx="4042">
                  <c:v>0.96700000000000008</c:v>
                </c:pt>
                <c:pt idx="4043">
                  <c:v>0.96700000000000008</c:v>
                </c:pt>
                <c:pt idx="4044">
                  <c:v>0.96700000000000008</c:v>
                </c:pt>
                <c:pt idx="4045">
                  <c:v>0.96700000000000008</c:v>
                </c:pt>
                <c:pt idx="4046">
                  <c:v>0.96700000000000008</c:v>
                </c:pt>
                <c:pt idx="4047">
                  <c:v>0.96700000000000008</c:v>
                </c:pt>
                <c:pt idx="4048">
                  <c:v>0.96700000000000008</c:v>
                </c:pt>
                <c:pt idx="4049">
                  <c:v>0.96700000000000008</c:v>
                </c:pt>
                <c:pt idx="4050">
                  <c:v>0.96700000000000008</c:v>
                </c:pt>
                <c:pt idx="4051">
                  <c:v>0.96700000000000008</c:v>
                </c:pt>
                <c:pt idx="4052">
                  <c:v>0.96700000000000008</c:v>
                </c:pt>
                <c:pt idx="4053">
                  <c:v>0.96700000000000008</c:v>
                </c:pt>
                <c:pt idx="4054">
                  <c:v>0.96700000000000008</c:v>
                </c:pt>
                <c:pt idx="4055">
                  <c:v>0.96700000000000008</c:v>
                </c:pt>
                <c:pt idx="4056">
                  <c:v>0.96700000000000008</c:v>
                </c:pt>
                <c:pt idx="4057">
                  <c:v>0.96700000000000008</c:v>
                </c:pt>
                <c:pt idx="4058">
                  <c:v>0.96700000000000008</c:v>
                </c:pt>
                <c:pt idx="4059">
                  <c:v>0.96700000000000008</c:v>
                </c:pt>
                <c:pt idx="4060">
                  <c:v>0.96700000000000008</c:v>
                </c:pt>
                <c:pt idx="4061">
                  <c:v>0.96700000000000008</c:v>
                </c:pt>
                <c:pt idx="4062">
                  <c:v>0.96700000000000008</c:v>
                </c:pt>
                <c:pt idx="4063">
                  <c:v>0.96700000000000008</c:v>
                </c:pt>
                <c:pt idx="4064">
                  <c:v>0.96700000000000008</c:v>
                </c:pt>
                <c:pt idx="4065">
                  <c:v>0.96700000000000008</c:v>
                </c:pt>
                <c:pt idx="4066">
                  <c:v>0.96700000000000008</c:v>
                </c:pt>
                <c:pt idx="4067">
                  <c:v>0.96700000000000008</c:v>
                </c:pt>
                <c:pt idx="4068">
                  <c:v>0.96700000000000008</c:v>
                </c:pt>
                <c:pt idx="4069">
                  <c:v>0.96700000000000008</c:v>
                </c:pt>
                <c:pt idx="4070">
                  <c:v>0.96700000000000008</c:v>
                </c:pt>
                <c:pt idx="4071">
                  <c:v>0.96700000000000008</c:v>
                </c:pt>
                <c:pt idx="4072">
                  <c:v>0.96700000000000008</c:v>
                </c:pt>
                <c:pt idx="4073">
                  <c:v>0.96700000000000008</c:v>
                </c:pt>
                <c:pt idx="4074">
                  <c:v>0.96700000000000008</c:v>
                </c:pt>
                <c:pt idx="4075">
                  <c:v>0.96700000000000008</c:v>
                </c:pt>
                <c:pt idx="4076">
                  <c:v>0.96700000000000008</c:v>
                </c:pt>
                <c:pt idx="4077">
                  <c:v>0.96700000000000008</c:v>
                </c:pt>
                <c:pt idx="4078">
                  <c:v>0.96700000000000008</c:v>
                </c:pt>
                <c:pt idx="4079">
                  <c:v>0.96700000000000008</c:v>
                </c:pt>
                <c:pt idx="4080">
                  <c:v>0.96700000000000008</c:v>
                </c:pt>
                <c:pt idx="4081">
                  <c:v>0.96700000000000008</c:v>
                </c:pt>
                <c:pt idx="4082">
                  <c:v>0.96700000000000008</c:v>
                </c:pt>
                <c:pt idx="4083">
                  <c:v>0.96700000000000008</c:v>
                </c:pt>
                <c:pt idx="4084">
                  <c:v>0.96700000000000008</c:v>
                </c:pt>
                <c:pt idx="4085">
                  <c:v>0.96700000000000008</c:v>
                </c:pt>
                <c:pt idx="4086">
                  <c:v>0.96700000000000008</c:v>
                </c:pt>
                <c:pt idx="4087">
                  <c:v>0.96700000000000008</c:v>
                </c:pt>
                <c:pt idx="4088">
                  <c:v>0.96700000000000008</c:v>
                </c:pt>
                <c:pt idx="4089">
                  <c:v>0.96700000000000008</c:v>
                </c:pt>
                <c:pt idx="4090">
                  <c:v>0.96700000000000008</c:v>
                </c:pt>
                <c:pt idx="4091">
                  <c:v>0.96700000000000008</c:v>
                </c:pt>
                <c:pt idx="4092">
                  <c:v>0.96700000000000008</c:v>
                </c:pt>
                <c:pt idx="4093">
                  <c:v>0.96700000000000008</c:v>
                </c:pt>
                <c:pt idx="4094">
                  <c:v>0.96700000000000008</c:v>
                </c:pt>
                <c:pt idx="4095">
                  <c:v>0.96700000000000008</c:v>
                </c:pt>
                <c:pt idx="4096">
                  <c:v>0.96700000000000008</c:v>
                </c:pt>
                <c:pt idx="4097">
                  <c:v>0.96700000000000008</c:v>
                </c:pt>
                <c:pt idx="4098">
                  <c:v>0.96700000000000008</c:v>
                </c:pt>
                <c:pt idx="4099">
                  <c:v>0.96700000000000008</c:v>
                </c:pt>
                <c:pt idx="4100">
                  <c:v>0.96700000000000008</c:v>
                </c:pt>
                <c:pt idx="4101">
                  <c:v>0.96700000000000008</c:v>
                </c:pt>
                <c:pt idx="4102">
                  <c:v>0.96700000000000008</c:v>
                </c:pt>
                <c:pt idx="4103">
                  <c:v>0.96700000000000008</c:v>
                </c:pt>
                <c:pt idx="4104">
                  <c:v>0.96700000000000008</c:v>
                </c:pt>
                <c:pt idx="4105">
                  <c:v>0.96700000000000008</c:v>
                </c:pt>
                <c:pt idx="4106">
                  <c:v>0.96700000000000008</c:v>
                </c:pt>
                <c:pt idx="4107">
                  <c:v>0.96700000000000008</c:v>
                </c:pt>
                <c:pt idx="4108">
                  <c:v>0.96700000000000008</c:v>
                </c:pt>
                <c:pt idx="4109">
                  <c:v>0.96700000000000008</c:v>
                </c:pt>
                <c:pt idx="4110">
                  <c:v>0.96700000000000008</c:v>
                </c:pt>
                <c:pt idx="4111">
                  <c:v>0.96700000000000008</c:v>
                </c:pt>
                <c:pt idx="4112">
                  <c:v>0.96700000000000008</c:v>
                </c:pt>
                <c:pt idx="4113">
                  <c:v>0.96700000000000008</c:v>
                </c:pt>
                <c:pt idx="4114">
                  <c:v>0.96700000000000008</c:v>
                </c:pt>
                <c:pt idx="4115">
                  <c:v>0.96700000000000008</c:v>
                </c:pt>
                <c:pt idx="4116">
                  <c:v>0.96700000000000008</c:v>
                </c:pt>
                <c:pt idx="4117">
                  <c:v>0.96700000000000008</c:v>
                </c:pt>
                <c:pt idx="4118">
                  <c:v>0.96700000000000008</c:v>
                </c:pt>
                <c:pt idx="4119">
                  <c:v>0.96700000000000008</c:v>
                </c:pt>
                <c:pt idx="4120">
                  <c:v>0.96700000000000008</c:v>
                </c:pt>
                <c:pt idx="4121">
                  <c:v>0.96700000000000008</c:v>
                </c:pt>
                <c:pt idx="4122">
                  <c:v>0.96700000000000008</c:v>
                </c:pt>
                <c:pt idx="4123">
                  <c:v>0.96700000000000008</c:v>
                </c:pt>
                <c:pt idx="4124">
                  <c:v>0.96700000000000008</c:v>
                </c:pt>
                <c:pt idx="4125">
                  <c:v>0.96700000000000008</c:v>
                </c:pt>
                <c:pt idx="4126">
                  <c:v>0.96700000000000008</c:v>
                </c:pt>
                <c:pt idx="4127">
                  <c:v>0.96700000000000008</c:v>
                </c:pt>
                <c:pt idx="4128">
                  <c:v>0.96700000000000008</c:v>
                </c:pt>
                <c:pt idx="4129">
                  <c:v>0.96700000000000008</c:v>
                </c:pt>
                <c:pt idx="4130">
                  <c:v>0.96700000000000008</c:v>
                </c:pt>
                <c:pt idx="4131">
                  <c:v>0.96700000000000008</c:v>
                </c:pt>
                <c:pt idx="4132">
                  <c:v>0.96700000000000008</c:v>
                </c:pt>
                <c:pt idx="4133">
                  <c:v>0.96700000000000008</c:v>
                </c:pt>
                <c:pt idx="4134">
                  <c:v>0.96700000000000008</c:v>
                </c:pt>
                <c:pt idx="4135">
                  <c:v>0.96700000000000008</c:v>
                </c:pt>
                <c:pt idx="4136">
                  <c:v>0.96700000000000008</c:v>
                </c:pt>
                <c:pt idx="4137">
                  <c:v>0.96700000000000008</c:v>
                </c:pt>
                <c:pt idx="4138">
                  <c:v>0.96700000000000008</c:v>
                </c:pt>
                <c:pt idx="4139">
                  <c:v>0.96700000000000008</c:v>
                </c:pt>
                <c:pt idx="4140">
                  <c:v>0.96700000000000008</c:v>
                </c:pt>
                <c:pt idx="4141">
                  <c:v>0.96700000000000008</c:v>
                </c:pt>
                <c:pt idx="4142">
                  <c:v>0.96700000000000008</c:v>
                </c:pt>
                <c:pt idx="4143">
                  <c:v>0.96700000000000008</c:v>
                </c:pt>
                <c:pt idx="4144">
                  <c:v>0.96700000000000008</c:v>
                </c:pt>
                <c:pt idx="4145">
                  <c:v>0.96700000000000008</c:v>
                </c:pt>
                <c:pt idx="4146">
                  <c:v>0.96700000000000008</c:v>
                </c:pt>
                <c:pt idx="4147">
                  <c:v>0.96700000000000008</c:v>
                </c:pt>
                <c:pt idx="4148">
                  <c:v>0.96700000000000008</c:v>
                </c:pt>
                <c:pt idx="4149">
                  <c:v>0.96700000000000008</c:v>
                </c:pt>
                <c:pt idx="4150">
                  <c:v>0.96700000000000008</c:v>
                </c:pt>
                <c:pt idx="4151">
                  <c:v>0.96700000000000008</c:v>
                </c:pt>
                <c:pt idx="4152">
                  <c:v>0.96700000000000008</c:v>
                </c:pt>
                <c:pt idx="4153">
                  <c:v>0.96700000000000008</c:v>
                </c:pt>
                <c:pt idx="4154">
                  <c:v>0.96700000000000008</c:v>
                </c:pt>
                <c:pt idx="4155">
                  <c:v>0.96700000000000008</c:v>
                </c:pt>
                <c:pt idx="4156">
                  <c:v>0.96700000000000008</c:v>
                </c:pt>
                <c:pt idx="4157">
                  <c:v>0.96700000000000008</c:v>
                </c:pt>
                <c:pt idx="4158">
                  <c:v>0.96700000000000008</c:v>
                </c:pt>
                <c:pt idx="4159">
                  <c:v>0.96700000000000008</c:v>
                </c:pt>
                <c:pt idx="4160">
                  <c:v>0.96700000000000008</c:v>
                </c:pt>
                <c:pt idx="4161">
                  <c:v>0.96700000000000008</c:v>
                </c:pt>
                <c:pt idx="4162">
                  <c:v>0.96700000000000008</c:v>
                </c:pt>
                <c:pt idx="4163">
                  <c:v>0.96700000000000008</c:v>
                </c:pt>
                <c:pt idx="4164">
                  <c:v>0.96700000000000008</c:v>
                </c:pt>
                <c:pt idx="4165">
                  <c:v>0.96700000000000008</c:v>
                </c:pt>
                <c:pt idx="4166">
                  <c:v>0.96700000000000008</c:v>
                </c:pt>
                <c:pt idx="4167">
                  <c:v>0.96700000000000008</c:v>
                </c:pt>
                <c:pt idx="4168">
                  <c:v>0.96700000000000008</c:v>
                </c:pt>
                <c:pt idx="4169">
                  <c:v>0.96700000000000008</c:v>
                </c:pt>
                <c:pt idx="4170">
                  <c:v>0.96700000000000008</c:v>
                </c:pt>
                <c:pt idx="4171">
                  <c:v>0.96700000000000008</c:v>
                </c:pt>
                <c:pt idx="4172">
                  <c:v>0.96700000000000008</c:v>
                </c:pt>
                <c:pt idx="4173">
                  <c:v>0.96700000000000008</c:v>
                </c:pt>
                <c:pt idx="4174">
                  <c:v>0.96700000000000008</c:v>
                </c:pt>
                <c:pt idx="4175">
                  <c:v>0.96700000000000008</c:v>
                </c:pt>
                <c:pt idx="4176">
                  <c:v>0.96700000000000008</c:v>
                </c:pt>
                <c:pt idx="4177">
                  <c:v>0.96700000000000008</c:v>
                </c:pt>
                <c:pt idx="4178">
                  <c:v>0.96700000000000008</c:v>
                </c:pt>
                <c:pt idx="4179">
                  <c:v>0.96700000000000008</c:v>
                </c:pt>
                <c:pt idx="4180">
                  <c:v>0.96700000000000008</c:v>
                </c:pt>
                <c:pt idx="4181">
                  <c:v>0.96700000000000008</c:v>
                </c:pt>
                <c:pt idx="4182">
                  <c:v>0.96700000000000008</c:v>
                </c:pt>
                <c:pt idx="4183">
                  <c:v>0.96700000000000008</c:v>
                </c:pt>
                <c:pt idx="4184">
                  <c:v>0.96700000000000008</c:v>
                </c:pt>
                <c:pt idx="4185">
                  <c:v>0.96700000000000008</c:v>
                </c:pt>
                <c:pt idx="4186">
                  <c:v>0.96700000000000008</c:v>
                </c:pt>
                <c:pt idx="4187">
                  <c:v>0.96700000000000008</c:v>
                </c:pt>
                <c:pt idx="4188">
                  <c:v>0.96700000000000008</c:v>
                </c:pt>
                <c:pt idx="4189">
                  <c:v>0.96700000000000008</c:v>
                </c:pt>
                <c:pt idx="4190">
                  <c:v>0.96700000000000008</c:v>
                </c:pt>
                <c:pt idx="4191">
                  <c:v>0.96700000000000008</c:v>
                </c:pt>
                <c:pt idx="4192">
                  <c:v>0.96700000000000008</c:v>
                </c:pt>
                <c:pt idx="4193">
                  <c:v>0.96700000000000008</c:v>
                </c:pt>
                <c:pt idx="4194">
                  <c:v>0.96700000000000008</c:v>
                </c:pt>
                <c:pt idx="4195">
                  <c:v>0.96700000000000008</c:v>
                </c:pt>
                <c:pt idx="4196">
                  <c:v>0.96700000000000008</c:v>
                </c:pt>
                <c:pt idx="4197">
                  <c:v>0.96700000000000008</c:v>
                </c:pt>
                <c:pt idx="4198">
                  <c:v>0.96700000000000008</c:v>
                </c:pt>
                <c:pt idx="4199">
                  <c:v>0.96700000000000008</c:v>
                </c:pt>
                <c:pt idx="4200">
                  <c:v>0.96700000000000008</c:v>
                </c:pt>
                <c:pt idx="4201">
                  <c:v>0.96700000000000008</c:v>
                </c:pt>
                <c:pt idx="4202">
                  <c:v>0.96700000000000008</c:v>
                </c:pt>
                <c:pt idx="4203">
                  <c:v>0.96700000000000008</c:v>
                </c:pt>
                <c:pt idx="4204">
                  <c:v>0.96700000000000008</c:v>
                </c:pt>
                <c:pt idx="4205">
                  <c:v>0.96700000000000008</c:v>
                </c:pt>
                <c:pt idx="4206">
                  <c:v>0.96700000000000008</c:v>
                </c:pt>
                <c:pt idx="4207">
                  <c:v>0.96700000000000008</c:v>
                </c:pt>
                <c:pt idx="4208">
                  <c:v>0.96700000000000008</c:v>
                </c:pt>
                <c:pt idx="4209">
                  <c:v>0.96700000000000008</c:v>
                </c:pt>
                <c:pt idx="4210">
                  <c:v>0.96700000000000008</c:v>
                </c:pt>
                <c:pt idx="4211">
                  <c:v>0.96700000000000008</c:v>
                </c:pt>
                <c:pt idx="4212">
                  <c:v>0.96799999999999997</c:v>
                </c:pt>
                <c:pt idx="4213">
                  <c:v>0.96799999999999997</c:v>
                </c:pt>
                <c:pt idx="4214">
                  <c:v>0.96799999999999997</c:v>
                </c:pt>
                <c:pt idx="4215">
                  <c:v>0.96799999999999997</c:v>
                </c:pt>
                <c:pt idx="4216">
                  <c:v>0.96799999999999997</c:v>
                </c:pt>
                <c:pt idx="4217">
                  <c:v>0.96799999999999997</c:v>
                </c:pt>
                <c:pt idx="4218">
                  <c:v>0.96799999999999997</c:v>
                </c:pt>
                <c:pt idx="4219">
                  <c:v>0.96799999999999997</c:v>
                </c:pt>
                <c:pt idx="4220">
                  <c:v>0.96799999999999997</c:v>
                </c:pt>
                <c:pt idx="4221">
                  <c:v>0.96799999999999997</c:v>
                </c:pt>
                <c:pt idx="4222">
                  <c:v>0.96799999999999997</c:v>
                </c:pt>
                <c:pt idx="4223">
                  <c:v>0.96799999999999997</c:v>
                </c:pt>
                <c:pt idx="4224">
                  <c:v>0.96799999999999997</c:v>
                </c:pt>
                <c:pt idx="4225">
                  <c:v>0.96799999999999997</c:v>
                </c:pt>
                <c:pt idx="4226">
                  <c:v>0.96799999999999997</c:v>
                </c:pt>
                <c:pt idx="4227">
                  <c:v>0.96799999999999997</c:v>
                </c:pt>
                <c:pt idx="4228">
                  <c:v>0.96799999999999997</c:v>
                </c:pt>
                <c:pt idx="4229">
                  <c:v>0.96799999999999997</c:v>
                </c:pt>
                <c:pt idx="4230">
                  <c:v>0.96799999999999997</c:v>
                </c:pt>
                <c:pt idx="4231">
                  <c:v>0.96799999999999997</c:v>
                </c:pt>
                <c:pt idx="4232">
                  <c:v>0.96799999999999997</c:v>
                </c:pt>
                <c:pt idx="4233">
                  <c:v>0.96799999999999997</c:v>
                </c:pt>
                <c:pt idx="4234">
                  <c:v>0.96799999999999997</c:v>
                </c:pt>
                <c:pt idx="4235">
                  <c:v>0.96799999999999997</c:v>
                </c:pt>
                <c:pt idx="4236">
                  <c:v>0.96799999999999997</c:v>
                </c:pt>
                <c:pt idx="4237">
                  <c:v>0.96799999999999997</c:v>
                </c:pt>
                <c:pt idx="4238">
                  <c:v>0.96799999999999997</c:v>
                </c:pt>
                <c:pt idx="4239">
                  <c:v>0.96799999999999997</c:v>
                </c:pt>
                <c:pt idx="4240">
                  <c:v>0.96799999999999997</c:v>
                </c:pt>
                <c:pt idx="4241">
                  <c:v>0.96799999999999997</c:v>
                </c:pt>
                <c:pt idx="4242">
                  <c:v>0.96799999999999997</c:v>
                </c:pt>
                <c:pt idx="4243">
                  <c:v>0.96799999999999997</c:v>
                </c:pt>
                <c:pt idx="4244">
                  <c:v>0.96799999999999997</c:v>
                </c:pt>
                <c:pt idx="4245">
                  <c:v>0.96799999999999997</c:v>
                </c:pt>
                <c:pt idx="4246">
                  <c:v>0.96799999999999997</c:v>
                </c:pt>
                <c:pt idx="4247">
                  <c:v>0.96799999999999997</c:v>
                </c:pt>
                <c:pt idx="4248">
                  <c:v>0.96799999999999997</c:v>
                </c:pt>
                <c:pt idx="4249">
                  <c:v>0.96799999999999997</c:v>
                </c:pt>
                <c:pt idx="4250">
                  <c:v>0.96799999999999997</c:v>
                </c:pt>
                <c:pt idx="4251">
                  <c:v>0.96799999999999997</c:v>
                </c:pt>
                <c:pt idx="4252">
                  <c:v>0.96799999999999997</c:v>
                </c:pt>
                <c:pt idx="4253">
                  <c:v>0.96799999999999997</c:v>
                </c:pt>
                <c:pt idx="4254">
                  <c:v>0.96799999999999997</c:v>
                </c:pt>
                <c:pt idx="4255">
                  <c:v>0.96799999999999997</c:v>
                </c:pt>
                <c:pt idx="4256">
                  <c:v>0.96799999999999997</c:v>
                </c:pt>
                <c:pt idx="4257">
                  <c:v>0.96799999999999997</c:v>
                </c:pt>
                <c:pt idx="4258">
                  <c:v>0.96799999999999997</c:v>
                </c:pt>
                <c:pt idx="4259">
                  <c:v>0.96799999999999997</c:v>
                </c:pt>
                <c:pt idx="4260">
                  <c:v>0.96799999999999997</c:v>
                </c:pt>
                <c:pt idx="4261">
                  <c:v>0.96799999999999997</c:v>
                </c:pt>
                <c:pt idx="4262">
                  <c:v>0.96799999999999997</c:v>
                </c:pt>
                <c:pt idx="4263">
                  <c:v>0.96799999999999997</c:v>
                </c:pt>
                <c:pt idx="4264">
                  <c:v>0.96799999999999997</c:v>
                </c:pt>
                <c:pt idx="4265">
                  <c:v>0.96799999999999997</c:v>
                </c:pt>
                <c:pt idx="4266">
                  <c:v>0.96799999999999997</c:v>
                </c:pt>
                <c:pt idx="4267">
                  <c:v>0.96799999999999997</c:v>
                </c:pt>
                <c:pt idx="4268">
                  <c:v>0.96799999999999997</c:v>
                </c:pt>
                <c:pt idx="4269">
                  <c:v>0.96799999999999997</c:v>
                </c:pt>
                <c:pt idx="4270">
                  <c:v>0.96799999999999997</c:v>
                </c:pt>
                <c:pt idx="4271">
                  <c:v>0.96799999999999997</c:v>
                </c:pt>
                <c:pt idx="4272">
                  <c:v>0.96799999999999997</c:v>
                </c:pt>
                <c:pt idx="4273">
                  <c:v>0.96799999999999997</c:v>
                </c:pt>
                <c:pt idx="4274">
                  <c:v>0.96799999999999997</c:v>
                </c:pt>
                <c:pt idx="4275">
                  <c:v>0.96799999999999997</c:v>
                </c:pt>
                <c:pt idx="4276">
                  <c:v>0.96799999999999997</c:v>
                </c:pt>
                <c:pt idx="4277">
                  <c:v>0.96799999999999997</c:v>
                </c:pt>
                <c:pt idx="4278">
                  <c:v>0.96799999999999997</c:v>
                </c:pt>
                <c:pt idx="4279">
                  <c:v>0.96799999999999997</c:v>
                </c:pt>
                <c:pt idx="4280">
                  <c:v>0.96799999999999997</c:v>
                </c:pt>
                <c:pt idx="4281">
                  <c:v>0.96799999999999997</c:v>
                </c:pt>
                <c:pt idx="4282">
                  <c:v>0.96799999999999997</c:v>
                </c:pt>
                <c:pt idx="4283">
                  <c:v>0.96799999999999997</c:v>
                </c:pt>
                <c:pt idx="4284">
                  <c:v>0.96799999999999997</c:v>
                </c:pt>
                <c:pt idx="4285">
                  <c:v>0.96799999999999997</c:v>
                </c:pt>
                <c:pt idx="4286">
                  <c:v>0.96799999999999997</c:v>
                </c:pt>
                <c:pt idx="4287">
                  <c:v>0.96799999999999997</c:v>
                </c:pt>
                <c:pt idx="4288">
                  <c:v>0.96799999999999997</c:v>
                </c:pt>
                <c:pt idx="4289">
                  <c:v>0.96799999999999997</c:v>
                </c:pt>
                <c:pt idx="4290">
                  <c:v>0.96799999999999997</c:v>
                </c:pt>
                <c:pt idx="4291">
                  <c:v>0.96799999999999997</c:v>
                </c:pt>
                <c:pt idx="4292">
                  <c:v>0.96799999999999997</c:v>
                </c:pt>
                <c:pt idx="4293">
                  <c:v>0.96799999999999997</c:v>
                </c:pt>
                <c:pt idx="4294">
                  <c:v>0.96799999999999997</c:v>
                </c:pt>
                <c:pt idx="4295">
                  <c:v>0.96799999999999997</c:v>
                </c:pt>
                <c:pt idx="4296">
                  <c:v>0.96799999999999997</c:v>
                </c:pt>
                <c:pt idx="4297">
                  <c:v>0.96799999999999997</c:v>
                </c:pt>
                <c:pt idx="4298">
                  <c:v>0.96799999999999997</c:v>
                </c:pt>
                <c:pt idx="4299">
                  <c:v>0.96799999999999997</c:v>
                </c:pt>
                <c:pt idx="4300">
                  <c:v>0.96799999999999997</c:v>
                </c:pt>
                <c:pt idx="4301">
                  <c:v>0.96799999999999997</c:v>
                </c:pt>
                <c:pt idx="4302">
                  <c:v>0.96799999999999997</c:v>
                </c:pt>
                <c:pt idx="4303">
                  <c:v>0.96799999999999997</c:v>
                </c:pt>
                <c:pt idx="4304">
                  <c:v>0.96799999999999997</c:v>
                </c:pt>
                <c:pt idx="4305">
                  <c:v>0.96799999999999997</c:v>
                </c:pt>
                <c:pt idx="4306">
                  <c:v>0.96799999999999997</c:v>
                </c:pt>
                <c:pt idx="4307">
                  <c:v>0.96799999999999997</c:v>
                </c:pt>
                <c:pt idx="4308">
                  <c:v>0.96799999999999997</c:v>
                </c:pt>
                <c:pt idx="4309">
                  <c:v>0.96799999999999997</c:v>
                </c:pt>
                <c:pt idx="4310">
                  <c:v>0.96799999999999997</c:v>
                </c:pt>
                <c:pt idx="4311">
                  <c:v>0.96799999999999997</c:v>
                </c:pt>
                <c:pt idx="4312">
                  <c:v>0.96799999999999997</c:v>
                </c:pt>
                <c:pt idx="4313">
                  <c:v>0.96799999999999997</c:v>
                </c:pt>
                <c:pt idx="4314">
                  <c:v>0.96799999999999997</c:v>
                </c:pt>
                <c:pt idx="4315">
                  <c:v>0.96799999999999997</c:v>
                </c:pt>
                <c:pt idx="4316">
                  <c:v>0.96799999999999997</c:v>
                </c:pt>
                <c:pt idx="4317">
                  <c:v>0.96799999999999997</c:v>
                </c:pt>
                <c:pt idx="4318">
                  <c:v>0.96799999999999997</c:v>
                </c:pt>
                <c:pt idx="4319">
                  <c:v>0.96799999999999997</c:v>
                </c:pt>
                <c:pt idx="4320">
                  <c:v>0.96799999999999997</c:v>
                </c:pt>
                <c:pt idx="4321">
                  <c:v>0.96799999999999997</c:v>
                </c:pt>
                <c:pt idx="4322">
                  <c:v>0.96799999999999997</c:v>
                </c:pt>
                <c:pt idx="4323">
                  <c:v>0.96799999999999997</c:v>
                </c:pt>
                <c:pt idx="4324">
                  <c:v>0.96799999999999997</c:v>
                </c:pt>
                <c:pt idx="4325">
                  <c:v>0.96799999999999997</c:v>
                </c:pt>
                <c:pt idx="4326">
                  <c:v>0.96799999999999997</c:v>
                </c:pt>
                <c:pt idx="4327">
                  <c:v>0.96799999999999997</c:v>
                </c:pt>
                <c:pt idx="4328">
                  <c:v>0.96799999999999997</c:v>
                </c:pt>
                <c:pt idx="4329">
                  <c:v>0.96799999999999997</c:v>
                </c:pt>
                <c:pt idx="4330">
                  <c:v>0.96799999999999997</c:v>
                </c:pt>
                <c:pt idx="4331">
                  <c:v>0.96799999999999997</c:v>
                </c:pt>
                <c:pt idx="4332">
                  <c:v>0.96799999999999997</c:v>
                </c:pt>
                <c:pt idx="4333">
                  <c:v>0.96799999999999997</c:v>
                </c:pt>
                <c:pt idx="4334">
                  <c:v>0.96799999999999997</c:v>
                </c:pt>
                <c:pt idx="4335">
                  <c:v>0.96799999999999997</c:v>
                </c:pt>
                <c:pt idx="4336">
                  <c:v>0.96799999999999997</c:v>
                </c:pt>
                <c:pt idx="4337">
                  <c:v>0.96799999999999997</c:v>
                </c:pt>
                <c:pt idx="4338">
                  <c:v>0.96799999999999997</c:v>
                </c:pt>
                <c:pt idx="4339">
                  <c:v>0.96799999999999997</c:v>
                </c:pt>
                <c:pt idx="4340">
                  <c:v>0.96799999999999997</c:v>
                </c:pt>
                <c:pt idx="4341">
                  <c:v>0.96799999999999997</c:v>
                </c:pt>
                <c:pt idx="4342">
                  <c:v>0.96799999999999997</c:v>
                </c:pt>
                <c:pt idx="4343">
                  <c:v>0.96799999999999997</c:v>
                </c:pt>
                <c:pt idx="4344">
                  <c:v>0.96799999999999997</c:v>
                </c:pt>
                <c:pt idx="4345">
                  <c:v>0.96799999999999997</c:v>
                </c:pt>
                <c:pt idx="4346">
                  <c:v>0.96799999999999997</c:v>
                </c:pt>
                <c:pt idx="4347">
                  <c:v>0.96799999999999997</c:v>
                </c:pt>
                <c:pt idx="4348">
                  <c:v>0.96799999999999997</c:v>
                </c:pt>
                <c:pt idx="4349">
                  <c:v>0.96799999999999997</c:v>
                </c:pt>
                <c:pt idx="4350">
                  <c:v>0.96799999999999997</c:v>
                </c:pt>
                <c:pt idx="4351">
                  <c:v>0.96799999999999997</c:v>
                </c:pt>
                <c:pt idx="4352">
                  <c:v>0.96799999999999997</c:v>
                </c:pt>
                <c:pt idx="4353">
                  <c:v>0.96799999999999997</c:v>
                </c:pt>
                <c:pt idx="4354">
                  <c:v>0.96799999999999997</c:v>
                </c:pt>
                <c:pt idx="4355">
                  <c:v>0.96799999999999997</c:v>
                </c:pt>
                <c:pt idx="4356">
                  <c:v>0.96799999999999997</c:v>
                </c:pt>
                <c:pt idx="4357">
                  <c:v>0.96799999999999997</c:v>
                </c:pt>
                <c:pt idx="4358">
                  <c:v>0.96799999999999997</c:v>
                </c:pt>
                <c:pt idx="4359">
                  <c:v>0.96799999999999997</c:v>
                </c:pt>
                <c:pt idx="4360">
                  <c:v>0.96799999999999997</c:v>
                </c:pt>
                <c:pt idx="4361">
                  <c:v>0.96799999999999997</c:v>
                </c:pt>
                <c:pt idx="4362">
                  <c:v>0.96799999999999997</c:v>
                </c:pt>
                <c:pt idx="4363">
                  <c:v>0.96799999999999997</c:v>
                </c:pt>
                <c:pt idx="4364">
                  <c:v>0.96799999999999997</c:v>
                </c:pt>
                <c:pt idx="4365">
                  <c:v>0.96799999999999997</c:v>
                </c:pt>
                <c:pt idx="4366">
                  <c:v>0.96799999999999997</c:v>
                </c:pt>
                <c:pt idx="4367">
                  <c:v>0.96799999999999997</c:v>
                </c:pt>
                <c:pt idx="4368">
                  <c:v>0.96799999999999997</c:v>
                </c:pt>
                <c:pt idx="4369">
                  <c:v>0.96799999999999997</c:v>
                </c:pt>
                <c:pt idx="4370">
                  <c:v>0.96799999999999997</c:v>
                </c:pt>
                <c:pt idx="4371">
                  <c:v>0.96799999999999997</c:v>
                </c:pt>
                <c:pt idx="4372">
                  <c:v>0.96799999999999997</c:v>
                </c:pt>
                <c:pt idx="4373">
                  <c:v>0.96799999999999997</c:v>
                </c:pt>
                <c:pt idx="4374">
                  <c:v>0.96799999999999997</c:v>
                </c:pt>
                <c:pt idx="4375">
                  <c:v>0.96799999999999997</c:v>
                </c:pt>
                <c:pt idx="4376">
                  <c:v>0.96799999999999997</c:v>
                </c:pt>
                <c:pt idx="4377">
                  <c:v>0.96799999999999997</c:v>
                </c:pt>
                <c:pt idx="4378">
                  <c:v>0.96799999999999997</c:v>
                </c:pt>
                <c:pt idx="4379">
                  <c:v>0.96799999999999997</c:v>
                </c:pt>
                <c:pt idx="4380">
                  <c:v>0.96799999999999997</c:v>
                </c:pt>
                <c:pt idx="4381">
                  <c:v>0.96799999999999997</c:v>
                </c:pt>
                <c:pt idx="4382">
                  <c:v>0.96799999999999997</c:v>
                </c:pt>
                <c:pt idx="4383">
                  <c:v>0.96799999999999997</c:v>
                </c:pt>
                <c:pt idx="4384">
                  <c:v>0.96799999999999997</c:v>
                </c:pt>
                <c:pt idx="4385">
                  <c:v>0.96799999999999997</c:v>
                </c:pt>
                <c:pt idx="4386">
                  <c:v>0.96799999999999997</c:v>
                </c:pt>
                <c:pt idx="4387">
                  <c:v>0.96799999999999997</c:v>
                </c:pt>
                <c:pt idx="4388">
                  <c:v>0.96799999999999997</c:v>
                </c:pt>
                <c:pt idx="4389">
                  <c:v>0.96799999999999997</c:v>
                </c:pt>
                <c:pt idx="4390">
                  <c:v>0.96799999999999997</c:v>
                </c:pt>
                <c:pt idx="4391">
                  <c:v>0.96799999999999997</c:v>
                </c:pt>
                <c:pt idx="4392">
                  <c:v>0.96799999999999997</c:v>
                </c:pt>
                <c:pt idx="4393">
                  <c:v>0.96799999999999997</c:v>
                </c:pt>
                <c:pt idx="4394">
                  <c:v>0.96799999999999997</c:v>
                </c:pt>
                <c:pt idx="4395">
                  <c:v>0.96799999999999997</c:v>
                </c:pt>
                <c:pt idx="4396">
                  <c:v>0.96799999999999997</c:v>
                </c:pt>
                <c:pt idx="4397">
                  <c:v>0.96799999999999997</c:v>
                </c:pt>
                <c:pt idx="4398">
                  <c:v>0.96799999999999997</c:v>
                </c:pt>
                <c:pt idx="4399">
                  <c:v>0.96799999999999997</c:v>
                </c:pt>
                <c:pt idx="4400">
                  <c:v>0.96799999999999997</c:v>
                </c:pt>
                <c:pt idx="4401">
                  <c:v>0.96799999999999997</c:v>
                </c:pt>
                <c:pt idx="4402">
                  <c:v>0.96799999999999997</c:v>
                </c:pt>
                <c:pt idx="4403">
                  <c:v>0.96799999999999997</c:v>
                </c:pt>
                <c:pt idx="4404">
                  <c:v>0.96799999999999997</c:v>
                </c:pt>
                <c:pt idx="4405">
                  <c:v>0.96799999999999997</c:v>
                </c:pt>
                <c:pt idx="4406">
                  <c:v>0.96799999999999997</c:v>
                </c:pt>
                <c:pt idx="4407">
                  <c:v>0.96799999999999997</c:v>
                </c:pt>
                <c:pt idx="4408">
                  <c:v>0.96799999999999997</c:v>
                </c:pt>
                <c:pt idx="4409">
                  <c:v>0.96799999999999997</c:v>
                </c:pt>
                <c:pt idx="4410">
                  <c:v>0.96799999999999997</c:v>
                </c:pt>
                <c:pt idx="4411">
                  <c:v>0.96799999999999997</c:v>
                </c:pt>
                <c:pt idx="4412">
                  <c:v>0.96799999999999997</c:v>
                </c:pt>
                <c:pt idx="4413">
                  <c:v>0.96799999999999997</c:v>
                </c:pt>
                <c:pt idx="4414">
                  <c:v>0.96799999999999997</c:v>
                </c:pt>
                <c:pt idx="4415">
                  <c:v>0.96799999999999997</c:v>
                </c:pt>
                <c:pt idx="4416">
                  <c:v>0.96799999999999997</c:v>
                </c:pt>
                <c:pt idx="4417">
                  <c:v>0.96799999999999997</c:v>
                </c:pt>
                <c:pt idx="4418">
                  <c:v>0.96799999999999997</c:v>
                </c:pt>
                <c:pt idx="4419">
                  <c:v>0.96799999999999997</c:v>
                </c:pt>
                <c:pt idx="4420">
                  <c:v>0.96799999999999997</c:v>
                </c:pt>
                <c:pt idx="4421">
                  <c:v>0.96799999999999997</c:v>
                </c:pt>
                <c:pt idx="4422">
                  <c:v>0.96799999999999997</c:v>
                </c:pt>
                <c:pt idx="4423">
                  <c:v>0.96799999999999997</c:v>
                </c:pt>
                <c:pt idx="4424">
                  <c:v>0.96799999999999997</c:v>
                </c:pt>
                <c:pt idx="4425">
                  <c:v>0.96799999999999997</c:v>
                </c:pt>
                <c:pt idx="4426">
                  <c:v>0.96799999999999997</c:v>
                </c:pt>
                <c:pt idx="4427">
                  <c:v>0.96799999999999997</c:v>
                </c:pt>
                <c:pt idx="4428">
                  <c:v>0.96799999999999997</c:v>
                </c:pt>
                <c:pt idx="4429">
                  <c:v>0.96799999999999997</c:v>
                </c:pt>
                <c:pt idx="4430">
                  <c:v>0.96799999999999997</c:v>
                </c:pt>
                <c:pt idx="4431">
                  <c:v>0.96799999999999997</c:v>
                </c:pt>
                <c:pt idx="4432">
                  <c:v>0.96799999999999997</c:v>
                </c:pt>
                <c:pt idx="4433">
                  <c:v>0.96799999999999997</c:v>
                </c:pt>
                <c:pt idx="4434">
                  <c:v>0.96799999999999997</c:v>
                </c:pt>
                <c:pt idx="4435">
                  <c:v>0.96799999999999997</c:v>
                </c:pt>
                <c:pt idx="4436">
                  <c:v>0.96799999999999997</c:v>
                </c:pt>
                <c:pt idx="4437">
                  <c:v>0.96799999999999997</c:v>
                </c:pt>
                <c:pt idx="4438">
                  <c:v>0.96799999999999997</c:v>
                </c:pt>
                <c:pt idx="4439">
                  <c:v>0.96799999999999997</c:v>
                </c:pt>
                <c:pt idx="4440">
                  <c:v>0.96799999999999997</c:v>
                </c:pt>
                <c:pt idx="4441">
                  <c:v>0.96799999999999997</c:v>
                </c:pt>
                <c:pt idx="4442">
                  <c:v>0.96799999999999997</c:v>
                </c:pt>
                <c:pt idx="4443">
                  <c:v>0.96799999999999997</c:v>
                </c:pt>
                <c:pt idx="4444">
                  <c:v>0.96799999999999997</c:v>
                </c:pt>
                <c:pt idx="4445">
                  <c:v>0.96799999999999997</c:v>
                </c:pt>
                <c:pt idx="4446">
                  <c:v>0.96900000000000008</c:v>
                </c:pt>
                <c:pt idx="4447">
                  <c:v>0.96900000000000008</c:v>
                </c:pt>
                <c:pt idx="4448">
                  <c:v>0.96900000000000008</c:v>
                </c:pt>
                <c:pt idx="4449">
                  <c:v>0.96900000000000008</c:v>
                </c:pt>
                <c:pt idx="4450">
                  <c:v>0.96900000000000008</c:v>
                </c:pt>
                <c:pt idx="4451">
                  <c:v>0.96900000000000008</c:v>
                </c:pt>
                <c:pt idx="4452">
                  <c:v>0.96900000000000008</c:v>
                </c:pt>
                <c:pt idx="4453">
                  <c:v>0.96900000000000008</c:v>
                </c:pt>
                <c:pt idx="4454">
                  <c:v>0.96900000000000008</c:v>
                </c:pt>
                <c:pt idx="4455">
                  <c:v>0.96900000000000008</c:v>
                </c:pt>
                <c:pt idx="4456">
                  <c:v>0.96900000000000008</c:v>
                </c:pt>
                <c:pt idx="4457">
                  <c:v>0.96900000000000008</c:v>
                </c:pt>
                <c:pt idx="4458">
                  <c:v>0.96900000000000008</c:v>
                </c:pt>
                <c:pt idx="4459">
                  <c:v>0.96900000000000008</c:v>
                </c:pt>
                <c:pt idx="4460">
                  <c:v>0.96900000000000008</c:v>
                </c:pt>
                <c:pt idx="4461">
                  <c:v>0.96900000000000008</c:v>
                </c:pt>
                <c:pt idx="4462">
                  <c:v>0.96900000000000008</c:v>
                </c:pt>
                <c:pt idx="4463">
                  <c:v>0.96900000000000008</c:v>
                </c:pt>
                <c:pt idx="4464">
                  <c:v>0.96900000000000008</c:v>
                </c:pt>
                <c:pt idx="4465">
                  <c:v>0.96900000000000008</c:v>
                </c:pt>
                <c:pt idx="4466">
                  <c:v>0.96900000000000008</c:v>
                </c:pt>
                <c:pt idx="4467">
                  <c:v>0.96900000000000008</c:v>
                </c:pt>
                <c:pt idx="4468">
                  <c:v>0.96900000000000008</c:v>
                </c:pt>
                <c:pt idx="4469">
                  <c:v>0.96900000000000008</c:v>
                </c:pt>
                <c:pt idx="4470">
                  <c:v>0.96900000000000008</c:v>
                </c:pt>
                <c:pt idx="4471">
                  <c:v>0.96900000000000008</c:v>
                </c:pt>
                <c:pt idx="4472">
                  <c:v>0.96900000000000008</c:v>
                </c:pt>
                <c:pt idx="4473">
                  <c:v>0.96900000000000008</c:v>
                </c:pt>
                <c:pt idx="4474">
                  <c:v>0.96900000000000008</c:v>
                </c:pt>
                <c:pt idx="4475">
                  <c:v>0.96900000000000008</c:v>
                </c:pt>
                <c:pt idx="4476">
                  <c:v>0.96900000000000008</c:v>
                </c:pt>
                <c:pt idx="4477">
                  <c:v>0.96900000000000008</c:v>
                </c:pt>
                <c:pt idx="4478">
                  <c:v>0.96900000000000008</c:v>
                </c:pt>
                <c:pt idx="4479">
                  <c:v>0.96900000000000008</c:v>
                </c:pt>
                <c:pt idx="4480">
                  <c:v>0.96900000000000008</c:v>
                </c:pt>
                <c:pt idx="4481">
                  <c:v>0.96900000000000008</c:v>
                </c:pt>
                <c:pt idx="4482">
                  <c:v>0.96900000000000008</c:v>
                </c:pt>
                <c:pt idx="4483">
                  <c:v>0.96900000000000008</c:v>
                </c:pt>
                <c:pt idx="4484">
                  <c:v>0.96900000000000008</c:v>
                </c:pt>
                <c:pt idx="4485">
                  <c:v>0.96900000000000008</c:v>
                </c:pt>
                <c:pt idx="4486">
                  <c:v>0.96900000000000008</c:v>
                </c:pt>
                <c:pt idx="4487">
                  <c:v>0.96900000000000008</c:v>
                </c:pt>
                <c:pt idx="4488">
                  <c:v>0.96900000000000008</c:v>
                </c:pt>
                <c:pt idx="4489">
                  <c:v>0.96900000000000008</c:v>
                </c:pt>
                <c:pt idx="4490">
                  <c:v>0.96900000000000008</c:v>
                </c:pt>
                <c:pt idx="4491">
                  <c:v>0.96900000000000008</c:v>
                </c:pt>
                <c:pt idx="4492">
                  <c:v>0.96900000000000008</c:v>
                </c:pt>
                <c:pt idx="4493">
                  <c:v>0.96900000000000008</c:v>
                </c:pt>
                <c:pt idx="4494">
                  <c:v>0.96900000000000008</c:v>
                </c:pt>
                <c:pt idx="4495">
                  <c:v>0.96900000000000008</c:v>
                </c:pt>
                <c:pt idx="4496">
                  <c:v>0.96900000000000008</c:v>
                </c:pt>
                <c:pt idx="4497">
                  <c:v>0.96900000000000008</c:v>
                </c:pt>
                <c:pt idx="4498">
                  <c:v>0.96900000000000008</c:v>
                </c:pt>
                <c:pt idx="4499">
                  <c:v>0.96900000000000008</c:v>
                </c:pt>
                <c:pt idx="4500">
                  <c:v>0.96900000000000008</c:v>
                </c:pt>
                <c:pt idx="4501">
                  <c:v>0.96900000000000008</c:v>
                </c:pt>
                <c:pt idx="4502">
                  <c:v>0.96900000000000008</c:v>
                </c:pt>
                <c:pt idx="4503">
                  <c:v>0.96900000000000008</c:v>
                </c:pt>
                <c:pt idx="4504">
                  <c:v>0.96900000000000008</c:v>
                </c:pt>
                <c:pt idx="4505">
                  <c:v>0.96900000000000008</c:v>
                </c:pt>
                <c:pt idx="4506">
                  <c:v>0.96900000000000008</c:v>
                </c:pt>
                <c:pt idx="4507">
                  <c:v>0.96900000000000008</c:v>
                </c:pt>
                <c:pt idx="4508">
                  <c:v>0.96900000000000008</c:v>
                </c:pt>
                <c:pt idx="4509">
                  <c:v>0.96900000000000008</c:v>
                </c:pt>
                <c:pt idx="4510">
                  <c:v>0.96900000000000008</c:v>
                </c:pt>
                <c:pt idx="4511">
                  <c:v>0.96900000000000008</c:v>
                </c:pt>
                <c:pt idx="4512">
                  <c:v>0.96900000000000008</c:v>
                </c:pt>
                <c:pt idx="4513">
                  <c:v>0.96900000000000008</c:v>
                </c:pt>
                <c:pt idx="4514">
                  <c:v>0.96900000000000008</c:v>
                </c:pt>
                <c:pt idx="4515">
                  <c:v>0.96900000000000008</c:v>
                </c:pt>
                <c:pt idx="4516">
                  <c:v>0.96900000000000008</c:v>
                </c:pt>
                <c:pt idx="4517">
                  <c:v>0.96900000000000008</c:v>
                </c:pt>
                <c:pt idx="4518">
                  <c:v>0.96900000000000008</c:v>
                </c:pt>
                <c:pt idx="4519">
                  <c:v>0.96900000000000008</c:v>
                </c:pt>
                <c:pt idx="4520">
                  <c:v>0.96900000000000008</c:v>
                </c:pt>
                <c:pt idx="4521">
                  <c:v>0.96900000000000008</c:v>
                </c:pt>
                <c:pt idx="4522">
                  <c:v>0.96900000000000008</c:v>
                </c:pt>
                <c:pt idx="4523">
                  <c:v>0.96900000000000008</c:v>
                </c:pt>
                <c:pt idx="4524">
                  <c:v>0.96900000000000008</c:v>
                </c:pt>
                <c:pt idx="4525">
                  <c:v>0.96900000000000008</c:v>
                </c:pt>
                <c:pt idx="4526">
                  <c:v>0.96900000000000008</c:v>
                </c:pt>
                <c:pt idx="4527">
                  <c:v>0.96900000000000008</c:v>
                </c:pt>
                <c:pt idx="4528">
                  <c:v>0.96900000000000008</c:v>
                </c:pt>
                <c:pt idx="4529">
                  <c:v>0.96900000000000008</c:v>
                </c:pt>
                <c:pt idx="4530">
                  <c:v>0.96900000000000008</c:v>
                </c:pt>
                <c:pt idx="4531">
                  <c:v>0.96900000000000008</c:v>
                </c:pt>
                <c:pt idx="4532">
                  <c:v>0.96900000000000008</c:v>
                </c:pt>
                <c:pt idx="4533">
                  <c:v>0.96900000000000008</c:v>
                </c:pt>
                <c:pt idx="4534">
                  <c:v>0.96900000000000008</c:v>
                </c:pt>
                <c:pt idx="4535">
                  <c:v>0.96900000000000008</c:v>
                </c:pt>
                <c:pt idx="4536">
                  <c:v>0.96900000000000008</c:v>
                </c:pt>
                <c:pt idx="4537">
                  <c:v>0.96900000000000008</c:v>
                </c:pt>
                <c:pt idx="4538">
                  <c:v>0.96900000000000008</c:v>
                </c:pt>
                <c:pt idx="4539">
                  <c:v>0.96900000000000008</c:v>
                </c:pt>
                <c:pt idx="4540">
                  <c:v>0.96900000000000008</c:v>
                </c:pt>
                <c:pt idx="4541">
                  <c:v>0.96900000000000008</c:v>
                </c:pt>
                <c:pt idx="4542">
                  <c:v>0.96900000000000008</c:v>
                </c:pt>
                <c:pt idx="4543">
                  <c:v>0.96900000000000008</c:v>
                </c:pt>
                <c:pt idx="4544">
                  <c:v>0.96900000000000008</c:v>
                </c:pt>
                <c:pt idx="4545">
                  <c:v>0.96900000000000008</c:v>
                </c:pt>
                <c:pt idx="4546">
                  <c:v>0.96900000000000008</c:v>
                </c:pt>
                <c:pt idx="4547">
                  <c:v>0.96900000000000008</c:v>
                </c:pt>
                <c:pt idx="4548">
                  <c:v>0.96900000000000008</c:v>
                </c:pt>
                <c:pt idx="4549">
                  <c:v>0.96900000000000008</c:v>
                </c:pt>
                <c:pt idx="4550">
                  <c:v>0.96900000000000008</c:v>
                </c:pt>
                <c:pt idx="4551">
                  <c:v>0.96900000000000008</c:v>
                </c:pt>
                <c:pt idx="4552">
                  <c:v>0.96900000000000008</c:v>
                </c:pt>
                <c:pt idx="4553">
                  <c:v>0.96900000000000008</c:v>
                </c:pt>
                <c:pt idx="4554">
                  <c:v>0.96900000000000008</c:v>
                </c:pt>
                <c:pt idx="4555">
                  <c:v>0.96900000000000008</c:v>
                </c:pt>
                <c:pt idx="4556">
                  <c:v>0.96900000000000008</c:v>
                </c:pt>
                <c:pt idx="4557">
                  <c:v>0.96900000000000008</c:v>
                </c:pt>
                <c:pt idx="4558">
                  <c:v>0.96900000000000008</c:v>
                </c:pt>
                <c:pt idx="4559">
                  <c:v>0.96900000000000008</c:v>
                </c:pt>
                <c:pt idx="4560">
                  <c:v>0.96900000000000008</c:v>
                </c:pt>
                <c:pt idx="4561">
                  <c:v>0.96900000000000008</c:v>
                </c:pt>
                <c:pt idx="4562">
                  <c:v>0.96900000000000008</c:v>
                </c:pt>
                <c:pt idx="4563">
                  <c:v>0.96900000000000008</c:v>
                </c:pt>
                <c:pt idx="4564">
                  <c:v>0.96900000000000008</c:v>
                </c:pt>
                <c:pt idx="4565">
                  <c:v>0.96900000000000008</c:v>
                </c:pt>
                <c:pt idx="4566">
                  <c:v>0.96900000000000008</c:v>
                </c:pt>
                <c:pt idx="4567">
                  <c:v>0.96900000000000008</c:v>
                </c:pt>
                <c:pt idx="4568">
                  <c:v>0.96900000000000008</c:v>
                </c:pt>
                <c:pt idx="4569">
                  <c:v>0.96900000000000008</c:v>
                </c:pt>
                <c:pt idx="4570">
                  <c:v>0.96900000000000008</c:v>
                </c:pt>
                <c:pt idx="4571">
                  <c:v>0.96900000000000008</c:v>
                </c:pt>
                <c:pt idx="4572">
                  <c:v>0.96900000000000008</c:v>
                </c:pt>
                <c:pt idx="4573">
                  <c:v>0.96900000000000008</c:v>
                </c:pt>
                <c:pt idx="4574">
                  <c:v>0.96900000000000008</c:v>
                </c:pt>
                <c:pt idx="4575">
                  <c:v>0.96900000000000008</c:v>
                </c:pt>
                <c:pt idx="4576">
                  <c:v>0.96900000000000008</c:v>
                </c:pt>
                <c:pt idx="4577">
                  <c:v>0.96900000000000008</c:v>
                </c:pt>
                <c:pt idx="4578">
                  <c:v>0.96900000000000008</c:v>
                </c:pt>
                <c:pt idx="4579">
                  <c:v>0.96900000000000008</c:v>
                </c:pt>
                <c:pt idx="4580">
                  <c:v>0.96900000000000008</c:v>
                </c:pt>
                <c:pt idx="4581">
                  <c:v>0.96900000000000008</c:v>
                </c:pt>
                <c:pt idx="4582">
                  <c:v>0.96900000000000008</c:v>
                </c:pt>
                <c:pt idx="4583">
                  <c:v>0.96900000000000008</c:v>
                </c:pt>
                <c:pt idx="4584">
                  <c:v>0.96900000000000008</c:v>
                </c:pt>
                <c:pt idx="4585">
                  <c:v>0.96900000000000008</c:v>
                </c:pt>
                <c:pt idx="4586">
                  <c:v>0.96900000000000008</c:v>
                </c:pt>
                <c:pt idx="4587">
                  <c:v>0.96900000000000008</c:v>
                </c:pt>
                <c:pt idx="4588">
                  <c:v>0.96900000000000008</c:v>
                </c:pt>
                <c:pt idx="4589">
                  <c:v>0.96900000000000008</c:v>
                </c:pt>
                <c:pt idx="4590">
                  <c:v>0.96900000000000008</c:v>
                </c:pt>
                <c:pt idx="4591">
                  <c:v>0.96900000000000008</c:v>
                </c:pt>
                <c:pt idx="4592">
                  <c:v>0.96900000000000008</c:v>
                </c:pt>
                <c:pt idx="4593">
                  <c:v>0.96900000000000008</c:v>
                </c:pt>
                <c:pt idx="4594">
                  <c:v>0.96900000000000008</c:v>
                </c:pt>
                <c:pt idx="4595">
                  <c:v>0.96900000000000008</c:v>
                </c:pt>
                <c:pt idx="4596">
                  <c:v>0.96900000000000008</c:v>
                </c:pt>
                <c:pt idx="4597">
                  <c:v>0.96900000000000008</c:v>
                </c:pt>
                <c:pt idx="4598">
                  <c:v>0.96900000000000008</c:v>
                </c:pt>
                <c:pt idx="4599">
                  <c:v>0.96900000000000008</c:v>
                </c:pt>
                <c:pt idx="4600">
                  <c:v>0.96900000000000008</c:v>
                </c:pt>
                <c:pt idx="4601">
                  <c:v>0.96900000000000008</c:v>
                </c:pt>
                <c:pt idx="4602">
                  <c:v>0.96900000000000008</c:v>
                </c:pt>
                <c:pt idx="4603">
                  <c:v>0.96900000000000008</c:v>
                </c:pt>
                <c:pt idx="4604">
                  <c:v>0.96900000000000008</c:v>
                </c:pt>
                <c:pt idx="4605">
                  <c:v>0.96900000000000008</c:v>
                </c:pt>
                <c:pt idx="4606">
                  <c:v>0.96900000000000008</c:v>
                </c:pt>
                <c:pt idx="4607">
                  <c:v>0.96900000000000008</c:v>
                </c:pt>
                <c:pt idx="4608">
                  <c:v>0.96900000000000008</c:v>
                </c:pt>
                <c:pt idx="4609">
                  <c:v>0.96900000000000008</c:v>
                </c:pt>
                <c:pt idx="4610">
                  <c:v>0.96900000000000008</c:v>
                </c:pt>
                <c:pt idx="4611">
                  <c:v>0.96900000000000008</c:v>
                </c:pt>
                <c:pt idx="4612">
                  <c:v>0.96900000000000008</c:v>
                </c:pt>
                <c:pt idx="4613">
                  <c:v>0.96900000000000008</c:v>
                </c:pt>
                <c:pt idx="4614">
                  <c:v>0.96900000000000008</c:v>
                </c:pt>
                <c:pt idx="4615">
                  <c:v>0.96900000000000008</c:v>
                </c:pt>
                <c:pt idx="4616">
                  <c:v>0.96900000000000008</c:v>
                </c:pt>
                <c:pt idx="4617">
                  <c:v>0.96900000000000008</c:v>
                </c:pt>
                <c:pt idx="4618">
                  <c:v>0.96900000000000008</c:v>
                </c:pt>
                <c:pt idx="4619">
                  <c:v>0.96900000000000008</c:v>
                </c:pt>
                <c:pt idx="4620">
                  <c:v>0.96900000000000008</c:v>
                </c:pt>
                <c:pt idx="4621">
                  <c:v>0.96900000000000008</c:v>
                </c:pt>
                <c:pt idx="4622">
                  <c:v>0.96900000000000008</c:v>
                </c:pt>
                <c:pt idx="4623">
                  <c:v>0.96900000000000008</c:v>
                </c:pt>
                <c:pt idx="4624">
                  <c:v>0.96900000000000008</c:v>
                </c:pt>
                <c:pt idx="4625">
                  <c:v>0.96900000000000008</c:v>
                </c:pt>
                <c:pt idx="4626">
                  <c:v>0.96900000000000008</c:v>
                </c:pt>
                <c:pt idx="4627">
                  <c:v>0.96900000000000008</c:v>
                </c:pt>
                <c:pt idx="4628">
                  <c:v>0.96900000000000008</c:v>
                </c:pt>
                <c:pt idx="4629">
                  <c:v>0.96900000000000008</c:v>
                </c:pt>
                <c:pt idx="4630">
                  <c:v>0.96900000000000008</c:v>
                </c:pt>
                <c:pt idx="4631">
                  <c:v>0.96900000000000008</c:v>
                </c:pt>
                <c:pt idx="4632">
                  <c:v>0.96900000000000008</c:v>
                </c:pt>
                <c:pt idx="4633">
                  <c:v>0.96900000000000008</c:v>
                </c:pt>
                <c:pt idx="4634">
                  <c:v>0.96900000000000008</c:v>
                </c:pt>
                <c:pt idx="4635">
                  <c:v>0.96900000000000008</c:v>
                </c:pt>
                <c:pt idx="4636">
                  <c:v>0.96900000000000008</c:v>
                </c:pt>
                <c:pt idx="4637">
                  <c:v>0.96900000000000008</c:v>
                </c:pt>
                <c:pt idx="4638">
                  <c:v>0.96900000000000008</c:v>
                </c:pt>
                <c:pt idx="4639">
                  <c:v>0.96900000000000008</c:v>
                </c:pt>
                <c:pt idx="4640">
                  <c:v>0.96900000000000008</c:v>
                </c:pt>
                <c:pt idx="4641">
                  <c:v>0.96900000000000008</c:v>
                </c:pt>
                <c:pt idx="4642">
                  <c:v>0.96900000000000008</c:v>
                </c:pt>
                <c:pt idx="4643">
                  <c:v>0.96900000000000008</c:v>
                </c:pt>
                <c:pt idx="4644">
                  <c:v>0.96900000000000008</c:v>
                </c:pt>
                <c:pt idx="4645">
                  <c:v>0.96900000000000008</c:v>
                </c:pt>
                <c:pt idx="4646">
                  <c:v>0.96900000000000008</c:v>
                </c:pt>
                <c:pt idx="4647">
                  <c:v>0.96900000000000008</c:v>
                </c:pt>
                <c:pt idx="4648">
                  <c:v>0.96900000000000008</c:v>
                </c:pt>
                <c:pt idx="4649">
                  <c:v>0.96900000000000008</c:v>
                </c:pt>
                <c:pt idx="4650">
                  <c:v>0.96900000000000008</c:v>
                </c:pt>
                <c:pt idx="4651">
                  <c:v>0.96900000000000008</c:v>
                </c:pt>
                <c:pt idx="4652">
                  <c:v>0.96900000000000008</c:v>
                </c:pt>
                <c:pt idx="4653">
                  <c:v>0.96900000000000008</c:v>
                </c:pt>
                <c:pt idx="4654">
                  <c:v>0.96900000000000008</c:v>
                </c:pt>
                <c:pt idx="4655">
                  <c:v>0.96900000000000008</c:v>
                </c:pt>
                <c:pt idx="4656">
                  <c:v>0.96900000000000008</c:v>
                </c:pt>
                <c:pt idx="4657">
                  <c:v>0.96900000000000008</c:v>
                </c:pt>
                <c:pt idx="4658">
                  <c:v>0.96900000000000008</c:v>
                </c:pt>
                <c:pt idx="4659">
                  <c:v>0.96900000000000008</c:v>
                </c:pt>
                <c:pt idx="4660">
                  <c:v>0.96900000000000008</c:v>
                </c:pt>
                <c:pt idx="4661">
                  <c:v>0.96900000000000008</c:v>
                </c:pt>
                <c:pt idx="4662">
                  <c:v>0.96900000000000008</c:v>
                </c:pt>
                <c:pt idx="4663">
                  <c:v>0.96900000000000008</c:v>
                </c:pt>
                <c:pt idx="4664">
                  <c:v>0.96900000000000008</c:v>
                </c:pt>
                <c:pt idx="4665">
                  <c:v>0.96900000000000008</c:v>
                </c:pt>
                <c:pt idx="4666">
                  <c:v>0.96900000000000008</c:v>
                </c:pt>
                <c:pt idx="4667">
                  <c:v>0.96900000000000008</c:v>
                </c:pt>
                <c:pt idx="4668">
                  <c:v>0.96900000000000008</c:v>
                </c:pt>
                <c:pt idx="4669">
                  <c:v>0.96900000000000008</c:v>
                </c:pt>
                <c:pt idx="4670">
                  <c:v>0.96900000000000008</c:v>
                </c:pt>
                <c:pt idx="4671">
                  <c:v>0.96900000000000008</c:v>
                </c:pt>
                <c:pt idx="4672">
                  <c:v>0.96900000000000008</c:v>
                </c:pt>
                <c:pt idx="4673">
                  <c:v>0.96900000000000008</c:v>
                </c:pt>
                <c:pt idx="4674">
                  <c:v>0.96900000000000008</c:v>
                </c:pt>
                <c:pt idx="4675">
                  <c:v>0.96900000000000008</c:v>
                </c:pt>
                <c:pt idx="4676">
                  <c:v>0.96900000000000008</c:v>
                </c:pt>
                <c:pt idx="4677">
                  <c:v>0.96900000000000008</c:v>
                </c:pt>
                <c:pt idx="4678">
                  <c:v>0.96900000000000008</c:v>
                </c:pt>
                <c:pt idx="4679">
                  <c:v>0.96900000000000008</c:v>
                </c:pt>
                <c:pt idx="4680">
                  <c:v>0.97</c:v>
                </c:pt>
                <c:pt idx="4681">
                  <c:v>0.97</c:v>
                </c:pt>
                <c:pt idx="4682">
                  <c:v>0.97</c:v>
                </c:pt>
                <c:pt idx="4683">
                  <c:v>0.97</c:v>
                </c:pt>
                <c:pt idx="4684">
                  <c:v>0.97</c:v>
                </c:pt>
                <c:pt idx="4685">
                  <c:v>0.97</c:v>
                </c:pt>
                <c:pt idx="4686">
                  <c:v>0.97</c:v>
                </c:pt>
                <c:pt idx="4687">
                  <c:v>0.97</c:v>
                </c:pt>
                <c:pt idx="4688">
                  <c:v>0.97</c:v>
                </c:pt>
                <c:pt idx="4689">
                  <c:v>0.97</c:v>
                </c:pt>
                <c:pt idx="4690">
                  <c:v>0.97</c:v>
                </c:pt>
                <c:pt idx="4691">
                  <c:v>0.97</c:v>
                </c:pt>
                <c:pt idx="4692">
                  <c:v>0.97</c:v>
                </c:pt>
                <c:pt idx="4693">
                  <c:v>0.97</c:v>
                </c:pt>
                <c:pt idx="4694">
                  <c:v>0.97</c:v>
                </c:pt>
                <c:pt idx="4695">
                  <c:v>0.97</c:v>
                </c:pt>
                <c:pt idx="4696">
                  <c:v>0.97</c:v>
                </c:pt>
                <c:pt idx="4697">
                  <c:v>0.97</c:v>
                </c:pt>
                <c:pt idx="4698">
                  <c:v>0.97</c:v>
                </c:pt>
                <c:pt idx="4699">
                  <c:v>0.97</c:v>
                </c:pt>
                <c:pt idx="4700">
                  <c:v>0.97</c:v>
                </c:pt>
                <c:pt idx="4701">
                  <c:v>0.97</c:v>
                </c:pt>
                <c:pt idx="4702">
                  <c:v>0.97</c:v>
                </c:pt>
                <c:pt idx="4703">
                  <c:v>0.97</c:v>
                </c:pt>
                <c:pt idx="4704">
                  <c:v>0.97</c:v>
                </c:pt>
                <c:pt idx="4705">
                  <c:v>0.97</c:v>
                </c:pt>
                <c:pt idx="4706">
                  <c:v>0.97</c:v>
                </c:pt>
                <c:pt idx="4707">
                  <c:v>0.97</c:v>
                </c:pt>
                <c:pt idx="4708">
                  <c:v>0.97</c:v>
                </c:pt>
                <c:pt idx="4709">
                  <c:v>0.97</c:v>
                </c:pt>
                <c:pt idx="4710">
                  <c:v>0.97</c:v>
                </c:pt>
                <c:pt idx="4711">
                  <c:v>0.97</c:v>
                </c:pt>
                <c:pt idx="4712">
                  <c:v>0.97</c:v>
                </c:pt>
                <c:pt idx="4713">
                  <c:v>0.97</c:v>
                </c:pt>
                <c:pt idx="4714">
                  <c:v>0.97</c:v>
                </c:pt>
                <c:pt idx="4715">
                  <c:v>0.97</c:v>
                </c:pt>
                <c:pt idx="4716">
                  <c:v>0.97</c:v>
                </c:pt>
                <c:pt idx="4717">
                  <c:v>0.97</c:v>
                </c:pt>
                <c:pt idx="4718">
                  <c:v>0.97</c:v>
                </c:pt>
                <c:pt idx="4719">
                  <c:v>0.97</c:v>
                </c:pt>
                <c:pt idx="4720">
                  <c:v>0.97</c:v>
                </c:pt>
                <c:pt idx="4721">
                  <c:v>0.97</c:v>
                </c:pt>
                <c:pt idx="4722">
                  <c:v>0.97</c:v>
                </c:pt>
                <c:pt idx="4723">
                  <c:v>0.97</c:v>
                </c:pt>
                <c:pt idx="4724">
                  <c:v>0.97</c:v>
                </c:pt>
                <c:pt idx="4725">
                  <c:v>0.97</c:v>
                </c:pt>
                <c:pt idx="4726">
                  <c:v>0.97</c:v>
                </c:pt>
                <c:pt idx="4727">
                  <c:v>0.97</c:v>
                </c:pt>
                <c:pt idx="4728">
                  <c:v>0.97</c:v>
                </c:pt>
                <c:pt idx="4729">
                  <c:v>0.97</c:v>
                </c:pt>
                <c:pt idx="4730">
                  <c:v>0.97</c:v>
                </c:pt>
                <c:pt idx="4731">
                  <c:v>0.97</c:v>
                </c:pt>
                <c:pt idx="4732">
                  <c:v>0.97</c:v>
                </c:pt>
                <c:pt idx="4733">
                  <c:v>0.97</c:v>
                </c:pt>
                <c:pt idx="4734">
                  <c:v>0.97</c:v>
                </c:pt>
                <c:pt idx="4735">
                  <c:v>0.97</c:v>
                </c:pt>
                <c:pt idx="4736">
                  <c:v>0.97</c:v>
                </c:pt>
                <c:pt idx="4737">
                  <c:v>0.97</c:v>
                </c:pt>
                <c:pt idx="4738">
                  <c:v>0.97</c:v>
                </c:pt>
                <c:pt idx="4739">
                  <c:v>0.97</c:v>
                </c:pt>
                <c:pt idx="4740">
                  <c:v>0.97</c:v>
                </c:pt>
                <c:pt idx="4741">
                  <c:v>0.97</c:v>
                </c:pt>
                <c:pt idx="4742">
                  <c:v>0.97</c:v>
                </c:pt>
                <c:pt idx="4743">
                  <c:v>0.97</c:v>
                </c:pt>
                <c:pt idx="4744">
                  <c:v>0.97</c:v>
                </c:pt>
                <c:pt idx="4745">
                  <c:v>0.97</c:v>
                </c:pt>
                <c:pt idx="4746">
                  <c:v>0.97</c:v>
                </c:pt>
                <c:pt idx="4747">
                  <c:v>0.97</c:v>
                </c:pt>
                <c:pt idx="4748">
                  <c:v>0.97</c:v>
                </c:pt>
                <c:pt idx="4749">
                  <c:v>0.97</c:v>
                </c:pt>
                <c:pt idx="4750">
                  <c:v>0.97</c:v>
                </c:pt>
                <c:pt idx="4751">
                  <c:v>0.97</c:v>
                </c:pt>
                <c:pt idx="4752">
                  <c:v>0.97</c:v>
                </c:pt>
                <c:pt idx="4753">
                  <c:v>0.97</c:v>
                </c:pt>
                <c:pt idx="4754">
                  <c:v>0.97</c:v>
                </c:pt>
                <c:pt idx="4755">
                  <c:v>0.97</c:v>
                </c:pt>
                <c:pt idx="4756">
                  <c:v>0.97</c:v>
                </c:pt>
                <c:pt idx="4757">
                  <c:v>0.97</c:v>
                </c:pt>
                <c:pt idx="4758">
                  <c:v>0.97</c:v>
                </c:pt>
                <c:pt idx="4759">
                  <c:v>0.97</c:v>
                </c:pt>
                <c:pt idx="4760">
                  <c:v>0.97</c:v>
                </c:pt>
                <c:pt idx="4761">
                  <c:v>0.97</c:v>
                </c:pt>
                <c:pt idx="4762">
                  <c:v>0.97</c:v>
                </c:pt>
                <c:pt idx="4763">
                  <c:v>0.97</c:v>
                </c:pt>
                <c:pt idx="4764">
                  <c:v>0.97</c:v>
                </c:pt>
                <c:pt idx="4765">
                  <c:v>0.97</c:v>
                </c:pt>
                <c:pt idx="4766">
                  <c:v>0.97</c:v>
                </c:pt>
                <c:pt idx="4767">
                  <c:v>0.97</c:v>
                </c:pt>
                <c:pt idx="4768">
                  <c:v>0.97</c:v>
                </c:pt>
                <c:pt idx="4769">
                  <c:v>0.97</c:v>
                </c:pt>
                <c:pt idx="4770">
                  <c:v>0.97</c:v>
                </c:pt>
                <c:pt idx="4771">
                  <c:v>0.97</c:v>
                </c:pt>
                <c:pt idx="4772">
                  <c:v>0.97</c:v>
                </c:pt>
                <c:pt idx="4773">
                  <c:v>0.97</c:v>
                </c:pt>
                <c:pt idx="4774">
                  <c:v>0.97</c:v>
                </c:pt>
                <c:pt idx="4775">
                  <c:v>0.97</c:v>
                </c:pt>
                <c:pt idx="4776">
                  <c:v>0.97</c:v>
                </c:pt>
                <c:pt idx="4777">
                  <c:v>0.97</c:v>
                </c:pt>
                <c:pt idx="4778">
                  <c:v>0.97</c:v>
                </c:pt>
                <c:pt idx="4779">
                  <c:v>0.97</c:v>
                </c:pt>
                <c:pt idx="4780">
                  <c:v>0.97</c:v>
                </c:pt>
                <c:pt idx="4781">
                  <c:v>0.97</c:v>
                </c:pt>
                <c:pt idx="4782">
                  <c:v>0.97</c:v>
                </c:pt>
                <c:pt idx="4783">
                  <c:v>0.97</c:v>
                </c:pt>
                <c:pt idx="4784">
                  <c:v>0.97</c:v>
                </c:pt>
                <c:pt idx="4785">
                  <c:v>0.97</c:v>
                </c:pt>
                <c:pt idx="4786">
                  <c:v>0.97</c:v>
                </c:pt>
                <c:pt idx="4787">
                  <c:v>0.97</c:v>
                </c:pt>
                <c:pt idx="4788">
                  <c:v>0.97</c:v>
                </c:pt>
                <c:pt idx="4789">
                  <c:v>0.97</c:v>
                </c:pt>
                <c:pt idx="4790">
                  <c:v>0.97</c:v>
                </c:pt>
                <c:pt idx="4791">
                  <c:v>0.97</c:v>
                </c:pt>
                <c:pt idx="4792">
                  <c:v>0.97</c:v>
                </c:pt>
                <c:pt idx="4793">
                  <c:v>0.97</c:v>
                </c:pt>
                <c:pt idx="4794">
                  <c:v>0.97</c:v>
                </c:pt>
                <c:pt idx="4795">
                  <c:v>0.97</c:v>
                </c:pt>
                <c:pt idx="4796">
                  <c:v>0.97</c:v>
                </c:pt>
                <c:pt idx="4797">
                  <c:v>0.97</c:v>
                </c:pt>
                <c:pt idx="4798">
                  <c:v>0.97</c:v>
                </c:pt>
                <c:pt idx="4799">
                  <c:v>0.97</c:v>
                </c:pt>
                <c:pt idx="4800">
                  <c:v>0.97</c:v>
                </c:pt>
                <c:pt idx="4801">
                  <c:v>0.97</c:v>
                </c:pt>
                <c:pt idx="4802">
                  <c:v>0.97</c:v>
                </c:pt>
                <c:pt idx="4803">
                  <c:v>0.97</c:v>
                </c:pt>
                <c:pt idx="4804">
                  <c:v>0.97</c:v>
                </c:pt>
                <c:pt idx="4805">
                  <c:v>0.97</c:v>
                </c:pt>
                <c:pt idx="4806">
                  <c:v>0.97</c:v>
                </c:pt>
                <c:pt idx="4807">
                  <c:v>0.97</c:v>
                </c:pt>
                <c:pt idx="4808">
                  <c:v>0.97</c:v>
                </c:pt>
                <c:pt idx="4809">
                  <c:v>0.97</c:v>
                </c:pt>
                <c:pt idx="4810">
                  <c:v>0.97</c:v>
                </c:pt>
                <c:pt idx="4811">
                  <c:v>0.97</c:v>
                </c:pt>
                <c:pt idx="4812">
                  <c:v>0.97</c:v>
                </c:pt>
                <c:pt idx="4813">
                  <c:v>0.97</c:v>
                </c:pt>
                <c:pt idx="4814">
                  <c:v>0.97</c:v>
                </c:pt>
                <c:pt idx="4815">
                  <c:v>0.97</c:v>
                </c:pt>
                <c:pt idx="4816">
                  <c:v>0.97</c:v>
                </c:pt>
                <c:pt idx="4817">
                  <c:v>0.97</c:v>
                </c:pt>
                <c:pt idx="4818">
                  <c:v>0.97</c:v>
                </c:pt>
                <c:pt idx="4819">
                  <c:v>0.97</c:v>
                </c:pt>
                <c:pt idx="4820">
                  <c:v>0.97</c:v>
                </c:pt>
                <c:pt idx="4821">
                  <c:v>0.97</c:v>
                </c:pt>
                <c:pt idx="4822">
                  <c:v>0.97</c:v>
                </c:pt>
                <c:pt idx="4823">
                  <c:v>0.97</c:v>
                </c:pt>
                <c:pt idx="4824">
                  <c:v>0.97</c:v>
                </c:pt>
                <c:pt idx="4825">
                  <c:v>0.97</c:v>
                </c:pt>
                <c:pt idx="4826">
                  <c:v>0.97</c:v>
                </c:pt>
                <c:pt idx="4827">
                  <c:v>0.97</c:v>
                </c:pt>
                <c:pt idx="4828">
                  <c:v>0.97</c:v>
                </c:pt>
                <c:pt idx="4829">
                  <c:v>0.97</c:v>
                </c:pt>
                <c:pt idx="4830">
                  <c:v>0.97</c:v>
                </c:pt>
                <c:pt idx="4831">
                  <c:v>0.97</c:v>
                </c:pt>
                <c:pt idx="4832">
                  <c:v>0.97</c:v>
                </c:pt>
                <c:pt idx="4833">
                  <c:v>0.97</c:v>
                </c:pt>
                <c:pt idx="4834">
                  <c:v>0.97</c:v>
                </c:pt>
                <c:pt idx="4835">
                  <c:v>0.97</c:v>
                </c:pt>
                <c:pt idx="4836">
                  <c:v>0.97</c:v>
                </c:pt>
                <c:pt idx="4837">
                  <c:v>0.97</c:v>
                </c:pt>
                <c:pt idx="4838">
                  <c:v>0.97</c:v>
                </c:pt>
                <c:pt idx="4839">
                  <c:v>0.97</c:v>
                </c:pt>
                <c:pt idx="4840">
                  <c:v>0.97</c:v>
                </c:pt>
                <c:pt idx="4841">
                  <c:v>0.97</c:v>
                </c:pt>
                <c:pt idx="4842">
                  <c:v>0.97</c:v>
                </c:pt>
                <c:pt idx="4843">
                  <c:v>0.97</c:v>
                </c:pt>
                <c:pt idx="4844">
                  <c:v>0.97</c:v>
                </c:pt>
                <c:pt idx="4845">
                  <c:v>0.97</c:v>
                </c:pt>
                <c:pt idx="4846">
                  <c:v>0.97</c:v>
                </c:pt>
                <c:pt idx="4847">
                  <c:v>0.97</c:v>
                </c:pt>
                <c:pt idx="4848">
                  <c:v>0.97</c:v>
                </c:pt>
                <c:pt idx="4849">
                  <c:v>0.97</c:v>
                </c:pt>
                <c:pt idx="4850">
                  <c:v>0.97</c:v>
                </c:pt>
                <c:pt idx="4851">
                  <c:v>0.97</c:v>
                </c:pt>
                <c:pt idx="4852">
                  <c:v>0.97</c:v>
                </c:pt>
                <c:pt idx="4853">
                  <c:v>0.97</c:v>
                </c:pt>
                <c:pt idx="4854">
                  <c:v>0.97</c:v>
                </c:pt>
                <c:pt idx="4855">
                  <c:v>0.97</c:v>
                </c:pt>
                <c:pt idx="4856">
                  <c:v>0.97</c:v>
                </c:pt>
                <c:pt idx="4857">
                  <c:v>0.97</c:v>
                </c:pt>
                <c:pt idx="4858">
                  <c:v>0.97</c:v>
                </c:pt>
                <c:pt idx="4859">
                  <c:v>0.97</c:v>
                </c:pt>
                <c:pt idx="4860">
                  <c:v>0.97</c:v>
                </c:pt>
                <c:pt idx="4861">
                  <c:v>0.97</c:v>
                </c:pt>
                <c:pt idx="4862">
                  <c:v>0.97</c:v>
                </c:pt>
                <c:pt idx="4863">
                  <c:v>0.97</c:v>
                </c:pt>
                <c:pt idx="4864">
                  <c:v>0.97</c:v>
                </c:pt>
                <c:pt idx="4865">
                  <c:v>0.97</c:v>
                </c:pt>
                <c:pt idx="4866">
                  <c:v>0.97</c:v>
                </c:pt>
                <c:pt idx="4867">
                  <c:v>0.97</c:v>
                </c:pt>
                <c:pt idx="4868">
                  <c:v>0.97</c:v>
                </c:pt>
                <c:pt idx="4869">
                  <c:v>0.97</c:v>
                </c:pt>
                <c:pt idx="4870">
                  <c:v>0.97</c:v>
                </c:pt>
                <c:pt idx="4871">
                  <c:v>0.97</c:v>
                </c:pt>
                <c:pt idx="4872">
                  <c:v>0.97</c:v>
                </c:pt>
                <c:pt idx="4873">
                  <c:v>0.97</c:v>
                </c:pt>
                <c:pt idx="4874">
                  <c:v>0.97</c:v>
                </c:pt>
                <c:pt idx="4875">
                  <c:v>0.97</c:v>
                </c:pt>
                <c:pt idx="4876">
                  <c:v>0.97</c:v>
                </c:pt>
                <c:pt idx="4877">
                  <c:v>0.97</c:v>
                </c:pt>
                <c:pt idx="4878">
                  <c:v>0.97</c:v>
                </c:pt>
                <c:pt idx="4879">
                  <c:v>0.97</c:v>
                </c:pt>
                <c:pt idx="4880">
                  <c:v>0.97</c:v>
                </c:pt>
                <c:pt idx="4881">
                  <c:v>0.97</c:v>
                </c:pt>
                <c:pt idx="4882">
                  <c:v>0.97</c:v>
                </c:pt>
                <c:pt idx="4883">
                  <c:v>0.97</c:v>
                </c:pt>
                <c:pt idx="4884">
                  <c:v>0.97</c:v>
                </c:pt>
                <c:pt idx="4885">
                  <c:v>0.97</c:v>
                </c:pt>
                <c:pt idx="4886">
                  <c:v>0.97</c:v>
                </c:pt>
                <c:pt idx="4887">
                  <c:v>0.97</c:v>
                </c:pt>
                <c:pt idx="4888">
                  <c:v>0.97</c:v>
                </c:pt>
                <c:pt idx="4889">
                  <c:v>0.97</c:v>
                </c:pt>
                <c:pt idx="4890">
                  <c:v>0.97</c:v>
                </c:pt>
                <c:pt idx="4891">
                  <c:v>0.97</c:v>
                </c:pt>
                <c:pt idx="4892">
                  <c:v>0.97</c:v>
                </c:pt>
                <c:pt idx="4893">
                  <c:v>0.97</c:v>
                </c:pt>
                <c:pt idx="4894">
                  <c:v>0.97</c:v>
                </c:pt>
                <c:pt idx="4895">
                  <c:v>0.97</c:v>
                </c:pt>
                <c:pt idx="4896">
                  <c:v>0.97</c:v>
                </c:pt>
                <c:pt idx="4897">
                  <c:v>0.97</c:v>
                </c:pt>
                <c:pt idx="4898">
                  <c:v>0.97</c:v>
                </c:pt>
                <c:pt idx="4899">
                  <c:v>0.97</c:v>
                </c:pt>
                <c:pt idx="4900">
                  <c:v>0.97</c:v>
                </c:pt>
                <c:pt idx="4901">
                  <c:v>0.97</c:v>
                </c:pt>
                <c:pt idx="4902">
                  <c:v>0.97</c:v>
                </c:pt>
                <c:pt idx="4903">
                  <c:v>0.97</c:v>
                </c:pt>
                <c:pt idx="4904">
                  <c:v>0.97</c:v>
                </c:pt>
                <c:pt idx="4905">
                  <c:v>0.97</c:v>
                </c:pt>
                <c:pt idx="4906">
                  <c:v>0.97</c:v>
                </c:pt>
                <c:pt idx="4907">
                  <c:v>0.97</c:v>
                </c:pt>
                <c:pt idx="4908">
                  <c:v>0.97</c:v>
                </c:pt>
                <c:pt idx="4909">
                  <c:v>0.97</c:v>
                </c:pt>
                <c:pt idx="4910">
                  <c:v>0.97</c:v>
                </c:pt>
                <c:pt idx="4911">
                  <c:v>0.97</c:v>
                </c:pt>
                <c:pt idx="4912">
                  <c:v>0.97</c:v>
                </c:pt>
                <c:pt idx="4913">
                  <c:v>0.97</c:v>
                </c:pt>
                <c:pt idx="4914">
                  <c:v>0.97099999999999997</c:v>
                </c:pt>
                <c:pt idx="4915">
                  <c:v>0.97099999999999997</c:v>
                </c:pt>
                <c:pt idx="4916">
                  <c:v>0.97099999999999997</c:v>
                </c:pt>
                <c:pt idx="4917">
                  <c:v>0.97099999999999997</c:v>
                </c:pt>
                <c:pt idx="4918">
                  <c:v>0.97099999999999997</c:v>
                </c:pt>
                <c:pt idx="4919">
                  <c:v>0.97099999999999997</c:v>
                </c:pt>
                <c:pt idx="4920">
                  <c:v>0.97099999999999997</c:v>
                </c:pt>
                <c:pt idx="4921">
                  <c:v>0.97099999999999997</c:v>
                </c:pt>
                <c:pt idx="4922">
                  <c:v>0.97099999999999997</c:v>
                </c:pt>
                <c:pt idx="4923">
                  <c:v>0.97099999999999997</c:v>
                </c:pt>
                <c:pt idx="4924">
                  <c:v>0.97099999999999997</c:v>
                </c:pt>
                <c:pt idx="4925">
                  <c:v>0.97099999999999997</c:v>
                </c:pt>
                <c:pt idx="4926">
                  <c:v>0.97099999999999997</c:v>
                </c:pt>
                <c:pt idx="4927">
                  <c:v>0.97099999999999997</c:v>
                </c:pt>
                <c:pt idx="4928">
                  <c:v>0.97099999999999997</c:v>
                </c:pt>
                <c:pt idx="4929">
                  <c:v>0.97099999999999997</c:v>
                </c:pt>
                <c:pt idx="4930">
                  <c:v>0.97099999999999997</c:v>
                </c:pt>
                <c:pt idx="4931">
                  <c:v>0.97099999999999997</c:v>
                </c:pt>
                <c:pt idx="4932">
                  <c:v>0.97099999999999997</c:v>
                </c:pt>
                <c:pt idx="4933">
                  <c:v>0.97099999999999997</c:v>
                </c:pt>
                <c:pt idx="4934">
                  <c:v>0.97099999999999997</c:v>
                </c:pt>
                <c:pt idx="4935">
                  <c:v>0.97099999999999997</c:v>
                </c:pt>
                <c:pt idx="4936">
                  <c:v>0.97099999999999997</c:v>
                </c:pt>
                <c:pt idx="4937">
                  <c:v>0.97099999999999997</c:v>
                </c:pt>
                <c:pt idx="4938">
                  <c:v>0.97099999999999997</c:v>
                </c:pt>
                <c:pt idx="4939">
                  <c:v>0.97099999999999997</c:v>
                </c:pt>
                <c:pt idx="4940">
                  <c:v>0.97099999999999997</c:v>
                </c:pt>
                <c:pt idx="4941">
                  <c:v>0.97099999999999997</c:v>
                </c:pt>
                <c:pt idx="4942">
                  <c:v>0.97099999999999997</c:v>
                </c:pt>
                <c:pt idx="4943">
                  <c:v>0.97099999999999997</c:v>
                </c:pt>
                <c:pt idx="4944">
                  <c:v>0.97099999999999997</c:v>
                </c:pt>
                <c:pt idx="4945">
                  <c:v>0.97099999999999997</c:v>
                </c:pt>
                <c:pt idx="4946">
                  <c:v>0.97099999999999997</c:v>
                </c:pt>
                <c:pt idx="4947">
                  <c:v>0.97099999999999997</c:v>
                </c:pt>
                <c:pt idx="4948">
                  <c:v>0.97099999999999997</c:v>
                </c:pt>
                <c:pt idx="4949">
                  <c:v>0.97099999999999997</c:v>
                </c:pt>
                <c:pt idx="4950">
                  <c:v>0.97099999999999997</c:v>
                </c:pt>
                <c:pt idx="4951">
                  <c:v>0.97099999999999997</c:v>
                </c:pt>
                <c:pt idx="4952">
                  <c:v>0.97099999999999997</c:v>
                </c:pt>
                <c:pt idx="4953">
                  <c:v>0.97099999999999997</c:v>
                </c:pt>
                <c:pt idx="4954">
                  <c:v>0.97099999999999997</c:v>
                </c:pt>
                <c:pt idx="4955">
                  <c:v>0.97099999999999997</c:v>
                </c:pt>
                <c:pt idx="4956">
                  <c:v>0.97099999999999997</c:v>
                </c:pt>
                <c:pt idx="4957">
                  <c:v>0.97099999999999997</c:v>
                </c:pt>
                <c:pt idx="4958">
                  <c:v>0.97099999999999997</c:v>
                </c:pt>
                <c:pt idx="4959">
                  <c:v>0.97099999999999997</c:v>
                </c:pt>
                <c:pt idx="4960">
                  <c:v>0.97099999999999997</c:v>
                </c:pt>
                <c:pt idx="4961">
                  <c:v>0.97099999999999997</c:v>
                </c:pt>
                <c:pt idx="4962">
                  <c:v>0.97099999999999997</c:v>
                </c:pt>
                <c:pt idx="4963">
                  <c:v>0.97099999999999997</c:v>
                </c:pt>
                <c:pt idx="4964">
                  <c:v>0.97099999999999997</c:v>
                </c:pt>
                <c:pt idx="4965">
                  <c:v>0.97099999999999997</c:v>
                </c:pt>
                <c:pt idx="4966">
                  <c:v>0.97099999999999997</c:v>
                </c:pt>
                <c:pt idx="4967">
                  <c:v>0.97099999999999997</c:v>
                </c:pt>
                <c:pt idx="4968">
                  <c:v>0.97099999999999997</c:v>
                </c:pt>
                <c:pt idx="4969">
                  <c:v>0.97099999999999997</c:v>
                </c:pt>
                <c:pt idx="4970">
                  <c:v>0.97099999999999997</c:v>
                </c:pt>
                <c:pt idx="4971">
                  <c:v>0.97099999999999997</c:v>
                </c:pt>
                <c:pt idx="4972">
                  <c:v>0.97099999999999997</c:v>
                </c:pt>
                <c:pt idx="4973">
                  <c:v>0.97099999999999997</c:v>
                </c:pt>
                <c:pt idx="4974">
                  <c:v>0.97099999999999997</c:v>
                </c:pt>
                <c:pt idx="4975">
                  <c:v>0.97099999999999997</c:v>
                </c:pt>
                <c:pt idx="4976">
                  <c:v>0.97099999999999997</c:v>
                </c:pt>
                <c:pt idx="4977">
                  <c:v>0.97099999999999997</c:v>
                </c:pt>
                <c:pt idx="4978">
                  <c:v>0.97099999999999997</c:v>
                </c:pt>
                <c:pt idx="4979">
                  <c:v>0.97099999999999997</c:v>
                </c:pt>
                <c:pt idx="4980">
                  <c:v>0.97099999999999997</c:v>
                </c:pt>
                <c:pt idx="4981">
                  <c:v>0.97099999999999997</c:v>
                </c:pt>
                <c:pt idx="4982">
                  <c:v>0.97099999999999997</c:v>
                </c:pt>
                <c:pt idx="4983">
                  <c:v>0.97099999999999997</c:v>
                </c:pt>
                <c:pt idx="4984">
                  <c:v>0.97099999999999997</c:v>
                </c:pt>
                <c:pt idx="4985">
                  <c:v>0.97099999999999997</c:v>
                </c:pt>
                <c:pt idx="4986">
                  <c:v>0.97099999999999997</c:v>
                </c:pt>
                <c:pt idx="4987">
                  <c:v>0.97099999999999997</c:v>
                </c:pt>
                <c:pt idx="4988">
                  <c:v>0.97099999999999997</c:v>
                </c:pt>
                <c:pt idx="4989">
                  <c:v>0.97099999999999997</c:v>
                </c:pt>
                <c:pt idx="4990">
                  <c:v>0.97099999999999997</c:v>
                </c:pt>
                <c:pt idx="4991">
                  <c:v>0.97099999999999997</c:v>
                </c:pt>
                <c:pt idx="4992">
                  <c:v>0.97099999999999997</c:v>
                </c:pt>
                <c:pt idx="4993">
                  <c:v>0.97099999999999997</c:v>
                </c:pt>
                <c:pt idx="4994">
                  <c:v>0.97099999999999997</c:v>
                </c:pt>
                <c:pt idx="4995">
                  <c:v>0.97099999999999997</c:v>
                </c:pt>
                <c:pt idx="4996">
                  <c:v>0.97099999999999997</c:v>
                </c:pt>
                <c:pt idx="4997">
                  <c:v>0.97099999999999997</c:v>
                </c:pt>
                <c:pt idx="4998">
                  <c:v>0.97099999999999997</c:v>
                </c:pt>
                <c:pt idx="4999">
                  <c:v>0.97099999999999997</c:v>
                </c:pt>
                <c:pt idx="5000">
                  <c:v>0.97099999999999997</c:v>
                </c:pt>
                <c:pt idx="5001">
                  <c:v>0.97099999999999997</c:v>
                </c:pt>
                <c:pt idx="5002">
                  <c:v>0.97099999999999997</c:v>
                </c:pt>
                <c:pt idx="5003">
                  <c:v>0.97099999999999997</c:v>
                </c:pt>
                <c:pt idx="5004">
                  <c:v>0.97099999999999997</c:v>
                </c:pt>
                <c:pt idx="5005">
                  <c:v>0.97099999999999997</c:v>
                </c:pt>
                <c:pt idx="5006">
                  <c:v>0.97099999999999997</c:v>
                </c:pt>
                <c:pt idx="5007">
                  <c:v>0.97099999999999997</c:v>
                </c:pt>
                <c:pt idx="5008">
                  <c:v>0.97099999999999997</c:v>
                </c:pt>
                <c:pt idx="5009">
                  <c:v>0.97099999999999997</c:v>
                </c:pt>
                <c:pt idx="5010">
                  <c:v>0.97099999999999997</c:v>
                </c:pt>
                <c:pt idx="5011">
                  <c:v>0.97099999999999997</c:v>
                </c:pt>
                <c:pt idx="5012">
                  <c:v>0.97099999999999997</c:v>
                </c:pt>
                <c:pt idx="5013">
                  <c:v>0.97099999999999997</c:v>
                </c:pt>
                <c:pt idx="5014">
                  <c:v>0.97099999999999997</c:v>
                </c:pt>
                <c:pt idx="5015">
                  <c:v>0.97099999999999997</c:v>
                </c:pt>
                <c:pt idx="5016">
                  <c:v>0.97099999999999997</c:v>
                </c:pt>
                <c:pt idx="5017">
                  <c:v>0.97099999999999997</c:v>
                </c:pt>
                <c:pt idx="5018">
                  <c:v>0.97099999999999997</c:v>
                </c:pt>
                <c:pt idx="5019">
                  <c:v>0.97099999999999997</c:v>
                </c:pt>
                <c:pt idx="5020">
                  <c:v>0.97099999999999997</c:v>
                </c:pt>
                <c:pt idx="5021">
                  <c:v>0.97099999999999997</c:v>
                </c:pt>
                <c:pt idx="5022">
                  <c:v>0.97099999999999997</c:v>
                </c:pt>
                <c:pt idx="5023">
                  <c:v>0.97099999999999997</c:v>
                </c:pt>
                <c:pt idx="5024">
                  <c:v>0.97099999999999997</c:v>
                </c:pt>
                <c:pt idx="5025">
                  <c:v>0.97099999999999997</c:v>
                </c:pt>
                <c:pt idx="5026">
                  <c:v>0.97099999999999997</c:v>
                </c:pt>
                <c:pt idx="5027">
                  <c:v>0.97099999999999997</c:v>
                </c:pt>
                <c:pt idx="5028">
                  <c:v>0.97099999999999997</c:v>
                </c:pt>
                <c:pt idx="5029">
                  <c:v>0.97099999999999997</c:v>
                </c:pt>
                <c:pt idx="5030">
                  <c:v>0.97099999999999997</c:v>
                </c:pt>
                <c:pt idx="5031">
                  <c:v>0.97099999999999997</c:v>
                </c:pt>
                <c:pt idx="5032">
                  <c:v>0.97099999999999997</c:v>
                </c:pt>
                <c:pt idx="5033">
                  <c:v>0.97099999999999997</c:v>
                </c:pt>
                <c:pt idx="5034">
                  <c:v>0.97099999999999997</c:v>
                </c:pt>
                <c:pt idx="5035">
                  <c:v>0.97099999999999997</c:v>
                </c:pt>
                <c:pt idx="5036">
                  <c:v>0.97099999999999997</c:v>
                </c:pt>
                <c:pt idx="5037">
                  <c:v>0.97099999999999997</c:v>
                </c:pt>
                <c:pt idx="5038">
                  <c:v>0.97099999999999997</c:v>
                </c:pt>
                <c:pt idx="5039">
                  <c:v>0.97099999999999997</c:v>
                </c:pt>
                <c:pt idx="5040">
                  <c:v>0.97099999999999997</c:v>
                </c:pt>
                <c:pt idx="5041">
                  <c:v>0.97099999999999997</c:v>
                </c:pt>
                <c:pt idx="5042">
                  <c:v>0.97099999999999997</c:v>
                </c:pt>
                <c:pt idx="5043">
                  <c:v>0.97099999999999997</c:v>
                </c:pt>
                <c:pt idx="5044">
                  <c:v>0.97099999999999997</c:v>
                </c:pt>
                <c:pt idx="5045">
                  <c:v>0.97099999999999997</c:v>
                </c:pt>
                <c:pt idx="5046">
                  <c:v>0.97099999999999997</c:v>
                </c:pt>
                <c:pt idx="5047">
                  <c:v>0.97099999999999997</c:v>
                </c:pt>
                <c:pt idx="5048">
                  <c:v>0.97099999999999997</c:v>
                </c:pt>
                <c:pt idx="5049">
                  <c:v>0.97099999999999997</c:v>
                </c:pt>
                <c:pt idx="5050">
                  <c:v>0.97099999999999997</c:v>
                </c:pt>
                <c:pt idx="5051">
                  <c:v>0.97099999999999997</c:v>
                </c:pt>
                <c:pt idx="5052">
                  <c:v>0.97099999999999997</c:v>
                </c:pt>
                <c:pt idx="5053">
                  <c:v>0.97099999999999997</c:v>
                </c:pt>
                <c:pt idx="5054">
                  <c:v>0.97099999999999997</c:v>
                </c:pt>
                <c:pt idx="5055">
                  <c:v>0.97099999999999997</c:v>
                </c:pt>
                <c:pt idx="5056">
                  <c:v>0.97099999999999997</c:v>
                </c:pt>
                <c:pt idx="5057">
                  <c:v>0.97099999999999997</c:v>
                </c:pt>
                <c:pt idx="5058">
                  <c:v>0.97099999999999997</c:v>
                </c:pt>
                <c:pt idx="5059">
                  <c:v>0.97099999999999997</c:v>
                </c:pt>
                <c:pt idx="5060">
                  <c:v>0.97099999999999997</c:v>
                </c:pt>
                <c:pt idx="5061">
                  <c:v>0.97099999999999997</c:v>
                </c:pt>
                <c:pt idx="5062">
                  <c:v>0.97099999999999997</c:v>
                </c:pt>
                <c:pt idx="5063">
                  <c:v>0.97099999999999997</c:v>
                </c:pt>
                <c:pt idx="5064">
                  <c:v>0.97099999999999997</c:v>
                </c:pt>
                <c:pt idx="5065">
                  <c:v>0.97099999999999997</c:v>
                </c:pt>
                <c:pt idx="5066">
                  <c:v>0.97099999999999997</c:v>
                </c:pt>
                <c:pt idx="5067">
                  <c:v>0.97099999999999997</c:v>
                </c:pt>
                <c:pt idx="5068">
                  <c:v>0.97099999999999997</c:v>
                </c:pt>
                <c:pt idx="5069">
                  <c:v>0.97099999999999997</c:v>
                </c:pt>
                <c:pt idx="5070">
                  <c:v>0.97099999999999997</c:v>
                </c:pt>
                <c:pt idx="5071">
                  <c:v>0.97099999999999997</c:v>
                </c:pt>
                <c:pt idx="5072">
                  <c:v>0.97099999999999997</c:v>
                </c:pt>
                <c:pt idx="5073">
                  <c:v>0.97099999999999997</c:v>
                </c:pt>
                <c:pt idx="5074">
                  <c:v>0.97099999999999997</c:v>
                </c:pt>
                <c:pt idx="5075">
                  <c:v>0.97099999999999997</c:v>
                </c:pt>
                <c:pt idx="5076">
                  <c:v>0.97099999999999997</c:v>
                </c:pt>
                <c:pt idx="5077">
                  <c:v>0.97099999999999997</c:v>
                </c:pt>
                <c:pt idx="5078">
                  <c:v>0.97099999999999997</c:v>
                </c:pt>
                <c:pt idx="5079">
                  <c:v>0.97099999999999997</c:v>
                </c:pt>
                <c:pt idx="5080">
                  <c:v>0.97099999999999997</c:v>
                </c:pt>
                <c:pt idx="5081">
                  <c:v>0.97099999999999997</c:v>
                </c:pt>
                <c:pt idx="5082">
                  <c:v>0.97099999999999997</c:v>
                </c:pt>
                <c:pt idx="5083">
                  <c:v>0.97099999999999997</c:v>
                </c:pt>
                <c:pt idx="5084">
                  <c:v>0.97099999999999997</c:v>
                </c:pt>
                <c:pt idx="5085">
                  <c:v>0.97099999999999997</c:v>
                </c:pt>
                <c:pt idx="5086">
                  <c:v>0.97099999999999997</c:v>
                </c:pt>
                <c:pt idx="5087">
                  <c:v>0.97099999999999997</c:v>
                </c:pt>
                <c:pt idx="5088">
                  <c:v>0.97099999999999997</c:v>
                </c:pt>
                <c:pt idx="5089">
                  <c:v>0.97099999999999997</c:v>
                </c:pt>
                <c:pt idx="5090">
                  <c:v>0.97099999999999997</c:v>
                </c:pt>
                <c:pt idx="5091">
                  <c:v>0.97099999999999997</c:v>
                </c:pt>
                <c:pt idx="5092">
                  <c:v>0.97099999999999997</c:v>
                </c:pt>
                <c:pt idx="5093">
                  <c:v>0.97099999999999997</c:v>
                </c:pt>
                <c:pt idx="5094">
                  <c:v>0.97099999999999997</c:v>
                </c:pt>
                <c:pt idx="5095">
                  <c:v>0.97099999999999997</c:v>
                </c:pt>
                <c:pt idx="5096">
                  <c:v>0.97099999999999997</c:v>
                </c:pt>
                <c:pt idx="5097">
                  <c:v>0.97099999999999997</c:v>
                </c:pt>
                <c:pt idx="5098">
                  <c:v>0.97099999999999997</c:v>
                </c:pt>
                <c:pt idx="5099">
                  <c:v>0.97099999999999997</c:v>
                </c:pt>
                <c:pt idx="5100">
                  <c:v>0.97099999999999997</c:v>
                </c:pt>
                <c:pt idx="5101">
                  <c:v>0.97099999999999997</c:v>
                </c:pt>
                <c:pt idx="5102">
                  <c:v>0.97099999999999997</c:v>
                </c:pt>
                <c:pt idx="5103">
                  <c:v>0.97099999999999997</c:v>
                </c:pt>
                <c:pt idx="5104">
                  <c:v>0.97099999999999997</c:v>
                </c:pt>
                <c:pt idx="5105">
                  <c:v>0.97099999999999997</c:v>
                </c:pt>
                <c:pt idx="5106">
                  <c:v>0.97099999999999997</c:v>
                </c:pt>
                <c:pt idx="5107">
                  <c:v>0.97099999999999997</c:v>
                </c:pt>
                <c:pt idx="5108">
                  <c:v>0.97099999999999997</c:v>
                </c:pt>
                <c:pt idx="5109">
                  <c:v>0.97099999999999997</c:v>
                </c:pt>
                <c:pt idx="5110">
                  <c:v>0.97099999999999997</c:v>
                </c:pt>
                <c:pt idx="5111">
                  <c:v>0.97099999999999997</c:v>
                </c:pt>
                <c:pt idx="5112">
                  <c:v>0.97099999999999997</c:v>
                </c:pt>
                <c:pt idx="5113">
                  <c:v>0.97099999999999997</c:v>
                </c:pt>
                <c:pt idx="5114">
                  <c:v>0.97099999999999997</c:v>
                </c:pt>
                <c:pt idx="5115">
                  <c:v>0.97099999999999997</c:v>
                </c:pt>
                <c:pt idx="5116">
                  <c:v>0.97099999999999997</c:v>
                </c:pt>
                <c:pt idx="5117">
                  <c:v>0.97099999999999997</c:v>
                </c:pt>
                <c:pt idx="5118">
                  <c:v>0.97099999999999997</c:v>
                </c:pt>
                <c:pt idx="5119">
                  <c:v>0.97099999999999997</c:v>
                </c:pt>
                <c:pt idx="5120">
                  <c:v>0.97099999999999997</c:v>
                </c:pt>
                <c:pt idx="5121">
                  <c:v>0.97099999999999997</c:v>
                </c:pt>
                <c:pt idx="5122">
                  <c:v>0.97099999999999997</c:v>
                </c:pt>
                <c:pt idx="5123">
                  <c:v>0.97099999999999997</c:v>
                </c:pt>
                <c:pt idx="5124">
                  <c:v>0.97099999999999997</c:v>
                </c:pt>
                <c:pt idx="5125">
                  <c:v>0.97099999999999997</c:v>
                </c:pt>
                <c:pt idx="5126">
                  <c:v>0.97099999999999997</c:v>
                </c:pt>
                <c:pt idx="5127">
                  <c:v>0.97099999999999997</c:v>
                </c:pt>
                <c:pt idx="5128">
                  <c:v>0.97099999999999997</c:v>
                </c:pt>
                <c:pt idx="5129">
                  <c:v>0.97099999999999997</c:v>
                </c:pt>
                <c:pt idx="5130">
                  <c:v>0.97099999999999997</c:v>
                </c:pt>
                <c:pt idx="5131">
                  <c:v>0.97099999999999997</c:v>
                </c:pt>
                <c:pt idx="5132">
                  <c:v>0.97099999999999997</c:v>
                </c:pt>
                <c:pt idx="5133">
                  <c:v>0.97099999999999997</c:v>
                </c:pt>
                <c:pt idx="5134">
                  <c:v>0.97099999999999997</c:v>
                </c:pt>
                <c:pt idx="5135">
                  <c:v>0.97099999999999997</c:v>
                </c:pt>
                <c:pt idx="5136">
                  <c:v>0.97099999999999997</c:v>
                </c:pt>
                <c:pt idx="5137">
                  <c:v>0.97099999999999997</c:v>
                </c:pt>
                <c:pt idx="5138">
                  <c:v>0.97099999999999997</c:v>
                </c:pt>
                <c:pt idx="5139">
                  <c:v>0.97099999999999997</c:v>
                </c:pt>
                <c:pt idx="5140">
                  <c:v>0.97099999999999997</c:v>
                </c:pt>
                <c:pt idx="5141">
                  <c:v>0.97099999999999997</c:v>
                </c:pt>
                <c:pt idx="5142">
                  <c:v>0.97099999999999997</c:v>
                </c:pt>
                <c:pt idx="5143">
                  <c:v>0.97099999999999997</c:v>
                </c:pt>
                <c:pt idx="5144">
                  <c:v>0.97099999999999997</c:v>
                </c:pt>
                <c:pt idx="5145">
                  <c:v>0.97099999999999997</c:v>
                </c:pt>
                <c:pt idx="5146">
                  <c:v>0.97099999999999997</c:v>
                </c:pt>
                <c:pt idx="5147">
                  <c:v>0.97099999999999997</c:v>
                </c:pt>
                <c:pt idx="5148">
                  <c:v>0.97199999999999998</c:v>
                </c:pt>
                <c:pt idx="5149">
                  <c:v>0.97199999999999998</c:v>
                </c:pt>
                <c:pt idx="5150">
                  <c:v>0.97199999999999998</c:v>
                </c:pt>
                <c:pt idx="5151">
                  <c:v>0.97199999999999998</c:v>
                </c:pt>
                <c:pt idx="5152">
                  <c:v>0.97199999999999998</c:v>
                </c:pt>
                <c:pt idx="5153">
                  <c:v>0.97199999999999998</c:v>
                </c:pt>
                <c:pt idx="5154">
                  <c:v>0.97199999999999998</c:v>
                </c:pt>
                <c:pt idx="5155">
                  <c:v>0.97199999999999998</c:v>
                </c:pt>
                <c:pt idx="5156">
                  <c:v>0.97199999999999998</c:v>
                </c:pt>
                <c:pt idx="5157">
                  <c:v>0.97199999999999998</c:v>
                </c:pt>
                <c:pt idx="5158">
                  <c:v>0.97199999999999998</c:v>
                </c:pt>
                <c:pt idx="5159">
                  <c:v>0.97199999999999998</c:v>
                </c:pt>
                <c:pt idx="5160">
                  <c:v>0.97199999999999998</c:v>
                </c:pt>
                <c:pt idx="5161">
                  <c:v>0.97199999999999998</c:v>
                </c:pt>
                <c:pt idx="5162">
                  <c:v>0.97199999999999998</c:v>
                </c:pt>
                <c:pt idx="5163">
                  <c:v>0.97199999999999998</c:v>
                </c:pt>
                <c:pt idx="5164">
                  <c:v>0.97199999999999998</c:v>
                </c:pt>
                <c:pt idx="5165">
                  <c:v>0.97199999999999998</c:v>
                </c:pt>
                <c:pt idx="5166">
                  <c:v>0.97199999999999998</c:v>
                </c:pt>
                <c:pt idx="5167">
                  <c:v>0.97199999999999998</c:v>
                </c:pt>
                <c:pt idx="5168">
                  <c:v>0.97199999999999998</c:v>
                </c:pt>
                <c:pt idx="5169">
                  <c:v>0.97199999999999998</c:v>
                </c:pt>
                <c:pt idx="5170">
                  <c:v>0.97199999999999998</c:v>
                </c:pt>
                <c:pt idx="5171">
                  <c:v>0.97199999999999998</c:v>
                </c:pt>
                <c:pt idx="5172">
                  <c:v>0.97199999999999998</c:v>
                </c:pt>
                <c:pt idx="5173">
                  <c:v>0.97199999999999998</c:v>
                </c:pt>
                <c:pt idx="5174">
                  <c:v>0.97199999999999998</c:v>
                </c:pt>
                <c:pt idx="5175">
                  <c:v>0.97199999999999998</c:v>
                </c:pt>
                <c:pt idx="5176">
                  <c:v>0.97199999999999998</c:v>
                </c:pt>
                <c:pt idx="5177">
                  <c:v>0.97199999999999998</c:v>
                </c:pt>
                <c:pt idx="5178">
                  <c:v>0.97199999999999998</c:v>
                </c:pt>
                <c:pt idx="5179">
                  <c:v>0.97199999999999998</c:v>
                </c:pt>
                <c:pt idx="5180">
                  <c:v>0.97199999999999998</c:v>
                </c:pt>
                <c:pt idx="5181">
                  <c:v>0.97199999999999998</c:v>
                </c:pt>
                <c:pt idx="5182">
                  <c:v>0.97199999999999998</c:v>
                </c:pt>
                <c:pt idx="5183">
                  <c:v>0.97199999999999998</c:v>
                </c:pt>
                <c:pt idx="5184">
                  <c:v>0.97199999999999998</c:v>
                </c:pt>
                <c:pt idx="5185">
                  <c:v>0.97199999999999998</c:v>
                </c:pt>
                <c:pt idx="5186">
                  <c:v>0.97199999999999998</c:v>
                </c:pt>
                <c:pt idx="5187">
                  <c:v>0.97199999999999998</c:v>
                </c:pt>
                <c:pt idx="5188">
                  <c:v>0.97199999999999998</c:v>
                </c:pt>
                <c:pt idx="5189">
                  <c:v>0.97199999999999998</c:v>
                </c:pt>
                <c:pt idx="5190">
                  <c:v>0.97199999999999998</c:v>
                </c:pt>
                <c:pt idx="5191">
                  <c:v>0.97199999999999998</c:v>
                </c:pt>
                <c:pt idx="5192">
                  <c:v>0.97199999999999998</c:v>
                </c:pt>
                <c:pt idx="5193">
                  <c:v>0.97199999999999998</c:v>
                </c:pt>
                <c:pt idx="5194">
                  <c:v>0.97199999999999998</c:v>
                </c:pt>
                <c:pt idx="5195">
                  <c:v>0.97199999999999998</c:v>
                </c:pt>
                <c:pt idx="5196">
                  <c:v>0.97199999999999998</c:v>
                </c:pt>
                <c:pt idx="5197">
                  <c:v>0.97199999999999998</c:v>
                </c:pt>
                <c:pt idx="5198">
                  <c:v>0.97199999999999998</c:v>
                </c:pt>
                <c:pt idx="5199">
                  <c:v>0.97199999999999998</c:v>
                </c:pt>
                <c:pt idx="5200">
                  <c:v>0.97199999999999998</c:v>
                </c:pt>
                <c:pt idx="5201">
                  <c:v>0.97199999999999998</c:v>
                </c:pt>
                <c:pt idx="5202">
                  <c:v>0.97199999999999998</c:v>
                </c:pt>
                <c:pt idx="5203">
                  <c:v>0.97199999999999998</c:v>
                </c:pt>
                <c:pt idx="5204">
                  <c:v>0.97199999999999998</c:v>
                </c:pt>
                <c:pt idx="5205">
                  <c:v>0.97199999999999998</c:v>
                </c:pt>
                <c:pt idx="5206">
                  <c:v>0.97199999999999998</c:v>
                </c:pt>
                <c:pt idx="5207">
                  <c:v>0.97199999999999998</c:v>
                </c:pt>
                <c:pt idx="5208">
                  <c:v>0.97199999999999998</c:v>
                </c:pt>
                <c:pt idx="5209">
                  <c:v>0.97199999999999998</c:v>
                </c:pt>
                <c:pt idx="5210">
                  <c:v>0.97199999999999998</c:v>
                </c:pt>
                <c:pt idx="5211">
                  <c:v>0.97199999999999998</c:v>
                </c:pt>
                <c:pt idx="5212">
                  <c:v>0.97199999999999998</c:v>
                </c:pt>
                <c:pt idx="5213">
                  <c:v>0.97199999999999998</c:v>
                </c:pt>
                <c:pt idx="5214">
                  <c:v>0.97199999999999998</c:v>
                </c:pt>
                <c:pt idx="5215">
                  <c:v>0.97199999999999998</c:v>
                </c:pt>
                <c:pt idx="5216">
                  <c:v>0.97199999999999998</c:v>
                </c:pt>
                <c:pt idx="5217">
                  <c:v>0.97199999999999998</c:v>
                </c:pt>
                <c:pt idx="5218">
                  <c:v>0.97199999999999998</c:v>
                </c:pt>
                <c:pt idx="5219">
                  <c:v>0.97199999999999998</c:v>
                </c:pt>
                <c:pt idx="5220">
                  <c:v>0.97199999999999998</c:v>
                </c:pt>
                <c:pt idx="5221">
                  <c:v>0.97199999999999998</c:v>
                </c:pt>
                <c:pt idx="5222">
                  <c:v>0.97199999999999998</c:v>
                </c:pt>
                <c:pt idx="5223">
                  <c:v>0.97199999999999998</c:v>
                </c:pt>
                <c:pt idx="5224">
                  <c:v>0.97199999999999998</c:v>
                </c:pt>
                <c:pt idx="5225">
                  <c:v>0.97199999999999998</c:v>
                </c:pt>
                <c:pt idx="5226">
                  <c:v>0.97199999999999998</c:v>
                </c:pt>
                <c:pt idx="5227">
                  <c:v>0.97199999999999998</c:v>
                </c:pt>
                <c:pt idx="5228">
                  <c:v>0.97199999999999998</c:v>
                </c:pt>
                <c:pt idx="5229">
                  <c:v>0.97199999999999998</c:v>
                </c:pt>
                <c:pt idx="5230">
                  <c:v>0.97199999999999998</c:v>
                </c:pt>
                <c:pt idx="5231">
                  <c:v>0.97199999999999998</c:v>
                </c:pt>
                <c:pt idx="5232">
                  <c:v>0.97199999999999998</c:v>
                </c:pt>
                <c:pt idx="5233">
                  <c:v>0.97199999999999998</c:v>
                </c:pt>
                <c:pt idx="5234">
                  <c:v>0.97199999999999998</c:v>
                </c:pt>
                <c:pt idx="5235">
                  <c:v>0.97199999999999998</c:v>
                </c:pt>
                <c:pt idx="5236">
                  <c:v>0.97199999999999998</c:v>
                </c:pt>
                <c:pt idx="5237">
                  <c:v>0.97199999999999998</c:v>
                </c:pt>
                <c:pt idx="5238">
                  <c:v>0.97199999999999998</c:v>
                </c:pt>
                <c:pt idx="5239">
                  <c:v>0.97199999999999998</c:v>
                </c:pt>
                <c:pt idx="5240">
                  <c:v>0.97199999999999998</c:v>
                </c:pt>
                <c:pt idx="5241">
                  <c:v>0.97199999999999998</c:v>
                </c:pt>
                <c:pt idx="5242">
                  <c:v>0.97199999999999998</c:v>
                </c:pt>
                <c:pt idx="5243">
                  <c:v>0.97199999999999998</c:v>
                </c:pt>
                <c:pt idx="5244">
                  <c:v>0.97199999999999998</c:v>
                </c:pt>
                <c:pt idx="5245">
                  <c:v>0.97199999999999998</c:v>
                </c:pt>
                <c:pt idx="5246">
                  <c:v>0.97199999999999998</c:v>
                </c:pt>
                <c:pt idx="5247">
                  <c:v>0.97199999999999998</c:v>
                </c:pt>
                <c:pt idx="5248">
                  <c:v>0.97199999999999998</c:v>
                </c:pt>
                <c:pt idx="5249">
                  <c:v>0.97199999999999998</c:v>
                </c:pt>
                <c:pt idx="5250">
                  <c:v>0.97199999999999998</c:v>
                </c:pt>
                <c:pt idx="5251">
                  <c:v>0.97199999999999998</c:v>
                </c:pt>
                <c:pt idx="5252">
                  <c:v>0.97199999999999998</c:v>
                </c:pt>
                <c:pt idx="5253">
                  <c:v>0.97199999999999998</c:v>
                </c:pt>
                <c:pt idx="5254">
                  <c:v>0.97199999999999998</c:v>
                </c:pt>
                <c:pt idx="5255">
                  <c:v>0.97199999999999998</c:v>
                </c:pt>
                <c:pt idx="5256">
                  <c:v>0.97199999999999998</c:v>
                </c:pt>
                <c:pt idx="5257">
                  <c:v>0.97199999999999998</c:v>
                </c:pt>
                <c:pt idx="5258">
                  <c:v>0.97199999999999998</c:v>
                </c:pt>
                <c:pt idx="5259">
                  <c:v>0.97199999999999998</c:v>
                </c:pt>
                <c:pt idx="5260">
                  <c:v>0.97199999999999998</c:v>
                </c:pt>
                <c:pt idx="5261">
                  <c:v>0.97199999999999998</c:v>
                </c:pt>
                <c:pt idx="5262">
                  <c:v>0.97199999999999998</c:v>
                </c:pt>
                <c:pt idx="5263">
                  <c:v>0.97199999999999998</c:v>
                </c:pt>
                <c:pt idx="5264">
                  <c:v>0.97199999999999998</c:v>
                </c:pt>
                <c:pt idx="5265">
                  <c:v>0.97199999999999998</c:v>
                </c:pt>
                <c:pt idx="5266">
                  <c:v>0.97199999999999998</c:v>
                </c:pt>
                <c:pt idx="5267">
                  <c:v>0.97199999999999998</c:v>
                </c:pt>
                <c:pt idx="5268">
                  <c:v>0.97199999999999998</c:v>
                </c:pt>
                <c:pt idx="5269">
                  <c:v>0.97199999999999998</c:v>
                </c:pt>
                <c:pt idx="5270">
                  <c:v>0.97199999999999998</c:v>
                </c:pt>
                <c:pt idx="5271">
                  <c:v>0.97199999999999998</c:v>
                </c:pt>
                <c:pt idx="5272">
                  <c:v>0.97199999999999998</c:v>
                </c:pt>
                <c:pt idx="5273">
                  <c:v>0.97199999999999998</c:v>
                </c:pt>
                <c:pt idx="5274">
                  <c:v>0.97199999999999998</c:v>
                </c:pt>
                <c:pt idx="5275">
                  <c:v>0.97199999999999998</c:v>
                </c:pt>
                <c:pt idx="5276">
                  <c:v>0.97199999999999998</c:v>
                </c:pt>
                <c:pt idx="5277">
                  <c:v>0.97199999999999998</c:v>
                </c:pt>
                <c:pt idx="5278">
                  <c:v>0.97199999999999998</c:v>
                </c:pt>
                <c:pt idx="5279">
                  <c:v>0.97199999999999998</c:v>
                </c:pt>
                <c:pt idx="5280">
                  <c:v>0.97199999999999998</c:v>
                </c:pt>
                <c:pt idx="5281">
                  <c:v>0.97199999999999998</c:v>
                </c:pt>
                <c:pt idx="5282">
                  <c:v>0.97199999999999998</c:v>
                </c:pt>
                <c:pt idx="5283">
                  <c:v>0.97199999999999998</c:v>
                </c:pt>
                <c:pt idx="5284">
                  <c:v>0.97199999999999998</c:v>
                </c:pt>
                <c:pt idx="5285">
                  <c:v>0.97199999999999998</c:v>
                </c:pt>
                <c:pt idx="5286">
                  <c:v>0.97199999999999998</c:v>
                </c:pt>
                <c:pt idx="5287">
                  <c:v>0.97199999999999998</c:v>
                </c:pt>
                <c:pt idx="5288">
                  <c:v>0.97199999999999998</c:v>
                </c:pt>
                <c:pt idx="5289">
                  <c:v>0.97199999999999998</c:v>
                </c:pt>
                <c:pt idx="5290">
                  <c:v>0.97199999999999998</c:v>
                </c:pt>
                <c:pt idx="5291">
                  <c:v>0.97199999999999998</c:v>
                </c:pt>
                <c:pt idx="5292">
                  <c:v>0.97199999999999998</c:v>
                </c:pt>
                <c:pt idx="5293">
                  <c:v>0.97199999999999998</c:v>
                </c:pt>
                <c:pt idx="5294">
                  <c:v>0.97199999999999998</c:v>
                </c:pt>
                <c:pt idx="5295">
                  <c:v>0.97199999999999998</c:v>
                </c:pt>
                <c:pt idx="5296">
                  <c:v>0.97199999999999998</c:v>
                </c:pt>
                <c:pt idx="5297">
                  <c:v>0.97199999999999998</c:v>
                </c:pt>
                <c:pt idx="5298">
                  <c:v>0.97199999999999998</c:v>
                </c:pt>
                <c:pt idx="5299">
                  <c:v>0.97199999999999998</c:v>
                </c:pt>
                <c:pt idx="5300">
                  <c:v>0.97199999999999998</c:v>
                </c:pt>
                <c:pt idx="5301">
                  <c:v>0.97199999999999998</c:v>
                </c:pt>
                <c:pt idx="5302">
                  <c:v>0.97199999999999998</c:v>
                </c:pt>
                <c:pt idx="5303">
                  <c:v>0.97199999999999998</c:v>
                </c:pt>
                <c:pt idx="5304">
                  <c:v>0.97199999999999998</c:v>
                </c:pt>
                <c:pt idx="5305">
                  <c:v>0.97199999999999998</c:v>
                </c:pt>
                <c:pt idx="5306">
                  <c:v>0.97199999999999998</c:v>
                </c:pt>
                <c:pt idx="5307">
                  <c:v>0.97199999999999998</c:v>
                </c:pt>
                <c:pt idx="5308">
                  <c:v>0.97199999999999998</c:v>
                </c:pt>
                <c:pt idx="5309">
                  <c:v>0.97199999999999998</c:v>
                </c:pt>
                <c:pt idx="5310">
                  <c:v>0.97199999999999998</c:v>
                </c:pt>
                <c:pt idx="5311">
                  <c:v>0.97199999999999998</c:v>
                </c:pt>
                <c:pt idx="5312">
                  <c:v>0.97199999999999998</c:v>
                </c:pt>
                <c:pt idx="5313">
                  <c:v>0.97199999999999998</c:v>
                </c:pt>
                <c:pt idx="5314">
                  <c:v>0.97199999999999998</c:v>
                </c:pt>
                <c:pt idx="5315">
                  <c:v>0.97199999999999998</c:v>
                </c:pt>
                <c:pt idx="5316">
                  <c:v>0.97199999999999998</c:v>
                </c:pt>
                <c:pt idx="5317">
                  <c:v>0.97199999999999998</c:v>
                </c:pt>
                <c:pt idx="5318">
                  <c:v>0.97199999999999998</c:v>
                </c:pt>
                <c:pt idx="5319">
                  <c:v>0.97199999999999998</c:v>
                </c:pt>
                <c:pt idx="5320">
                  <c:v>0.97199999999999998</c:v>
                </c:pt>
                <c:pt idx="5321">
                  <c:v>0.97199999999999998</c:v>
                </c:pt>
                <c:pt idx="5322">
                  <c:v>0.97199999999999998</c:v>
                </c:pt>
                <c:pt idx="5323">
                  <c:v>0.97199999999999998</c:v>
                </c:pt>
                <c:pt idx="5324">
                  <c:v>0.97199999999999998</c:v>
                </c:pt>
                <c:pt idx="5325">
                  <c:v>0.97199999999999998</c:v>
                </c:pt>
                <c:pt idx="5326">
                  <c:v>0.97199999999999998</c:v>
                </c:pt>
                <c:pt idx="5327">
                  <c:v>0.97199999999999998</c:v>
                </c:pt>
                <c:pt idx="5328">
                  <c:v>0.97199999999999998</c:v>
                </c:pt>
                <c:pt idx="5329">
                  <c:v>0.97199999999999998</c:v>
                </c:pt>
                <c:pt idx="5330">
                  <c:v>0.97199999999999998</c:v>
                </c:pt>
                <c:pt idx="5331">
                  <c:v>0.97199999999999998</c:v>
                </c:pt>
                <c:pt idx="5332">
                  <c:v>0.97199999999999998</c:v>
                </c:pt>
                <c:pt idx="5333">
                  <c:v>0.97199999999999998</c:v>
                </c:pt>
                <c:pt idx="5334">
                  <c:v>0.97199999999999998</c:v>
                </c:pt>
                <c:pt idx="5335">
                  <c:v>0.97199999999999998</c:v>
                </c:pt>
                <c:pt idx="5336">
                  <c:v>0.97199999999999998</c:v>
                </c:pt>
                <c:pt idx="5337">
                  <c:v>0.97199999999999998</c:v>
                </c:pt>
                <c:pt idx="5338">
                  <c:v>0.97199999999999998</c:v>
                </c:pt>
                <c:pt idx="5339">
                  <c:v>0.97199999999999998</c:v>
                </c:pt>
                <c:pt idx="5340">
                  <c:v>0.97199999999999998</c:v>
                </c:pt>
                <c:pt idx="5341">
                  <c:v>0.97199999999999998</c:v>
                </c:pt>
                <c:pt idx="5342">
                  <c:v>0.97199999999999998</c:v>
                </c:pt>
                <c:pt idx="5343">
                  <c:v>0.97199999999999998</c:v>
                </c:pt>
                <c:pt idx="5344">
                  <c:v>0.97199999999999998</c:v>
                </c:pt>
                <c:pt idx="5345">
                  <c:v>0.97199999999999998</c:v>
                </c:pt>
                <c:pt idx="5346">
                  <c:v>0.97199999999999998</c:v>
                </c:pt>
                <c:pt idx="5347">
                  <c:v>0.97199999999999998</c:v>
                </c:pt>
                <c:pt idx="5348">
                  <c:v>0.97199999999999998</c:v>
                </c:pt>
                <c:pt idx="5349">
                  <c:v>0.97199999999999998</c:v>
                </c:pt>
                <c:pt idx="5350">
                  <c:v>0.97199999999999998</c:v>
                </c:pt>
                <c:pt idx="5351">
                  <c:v>0.97199999999999998</c:v>
                </c:pt>
                <c:pt idx="5352">
                  <c:v>0.97199999999999998</c:v>
                </c:pt>
                <c:pt idx="5353">
                  <c:v>0.97199999999999998</c:v>
                </c:pt>
                <c:pt idx="5354">
                  <c:v>0.97199999999999998</c:v>
                </c:pt>
                <c:pt idx="5355">
                  <c:v>0.97199999999999998</c:v>
                </c:pt>
                <c:pt idx="5356">
                  <c:v>0.97199999999999998</c:v>
                </c:pt>
                <c:pt idx="5357">
                  <c:v>0.97199999999999998</c:v>
                </c:pt>
                <c:pt idx="5358">
                  <c:v>0.97199999999999998</c:v>
                </c:pt>
                <c:pt idx="5359">
                  <c:v>0.97199999999999998</c:v>
                </c:pt>
                <c:pt idx="5360">
                  <c:v>0.97199999999999998</c:v>
                </c:pt>
                <c:pt idx="5361">
                  <c:v>0.97199999999999998</c:v>
                </c:pt>
                <c:pt idx="5362">
                  <c:v>0.97199999999999998</c:v>
                </c:pt>
                <c:pt idx="5363">
                  <c:v>0.97199999999999998</c:v>
                </c:pt>
                <c:pt idx="5364">
                  <c:v>0.97199999999999998</c:v>
                </c:pt>
                <c:pt idx="5365">
                  <c:v>0.97199999999999998</c:v>
                </c:pt>
                <c:pt idx="5366">
                  <c:v>0.97199999999999998</c:v>
                </c:pt>
                <c:pt idx="5367">
                  <c:v>0.97199999999999998</c:v>
                </c:pt>
                <c:pt idx="5368">
                  <c:v>0.97199999999999998</c:v>
                </c:pt>
                <c:pt idx="5369">
                  <c:v>0.97199999999999998</c:v>
                </c:pt>
                <c:pt idx="5370">
                  <c:v>0.97199999999999998</c:v>
                </c:pt>
                <c:pt idx="5371">
                  <c:v>0.97199999999999998</c:v>
                </c:pt>
                <c:pt idx="5372">
                  <c:v>0.97199999999999998</c:v>
                </c:pt>
                <c:pt idx="5373">
                  <c:v>0.97199999999999998</c:v>
                </c:pt>
                <c:pt idx="5374">
                  <c:v>0.97199999999999998</c:v>
                </c:pt>
                <c:pt idx="5375">
                  <c:v>0.97199999999999998</c:v>
                </c:pt>
                <c:pt idx="5376">
                  <c:v>0.97199999999999998</c:v>
                </c:pt>
                <c:pt idx="5377">
                  <c:v>0.97199999999999998</c:v>
                </c:pt>
                <c:pt idx="5378">
                  <c:v>0.97199999999999998</c:v>
                </c:pt>
                <c:pt idx="5379">
                  <c:v>0.97199999999999998</c:v>
                </c:pt>
                <c:pt idx="5380">
                  <c:v>0.97199999999999998</c:v>
                </c:pt>
                <c:pt idx="5381">
                  <c:v>0.97199999999999998</c:v>
                </c:pt>
                <c:pt idx="5382">
                  <c:v>0.97299999999999998</c:v>
                </c:pt>
                <c:pt idx="5383">
                  <c:v>0.97299999999999998</c:v>
                </c:pt>
                <c:pt idx="5384">
                  <c:v>0.97299999999999998</c:v>
                </c:pt>
                <c:pt idx="5385">
                  <c:v>0.97299999999999998</c:v>
                </c:pt>
                <c:pt idx="5386">
                  <c:v>0.97299999999999998</c:v>
                </c:pt>
                <c:pt idx="5387">
                  <c:v>0.97299999999999998</c:v>
                </c:pt>
                <c:pt idx="5388">
                  <c:v>0.97299999999999998</c:v>
                </c:pt>
                <c:pt idx="5389">
                  <c:v>0.97299999999999998</c:v>
                </c:pt>
                <c:pt idx="5390">
                  <c:v>0.97299999999999998</c:v>
                </c:pt>
                <c:pt idx="5391">
                  <c:v>0.97299999999999998</c:v>
                </c:pt>
                <c:pt idx="5392">
                  <c:v>0.97299999999999998</c:v>
                </c:pt>
                <c:pt idx="5393">
                  <c:v>0.97299999999999998</c:v>
                </c:pt>
                <c:pt idx="5394">
                  <c:v>0.97299999999999998</c:v>
                </c:pt>
                <c:pt idx="5395">
                  <c:v>0.97299999999999998</c:v>
                </c:pt>
                <c:pt idx="5396">
                  <c:v>0.97299999999999998</c:v>
                </c:pt>
                <c:pt idx="5397">
                  <c:v>0.97299999999999998</c:v>
                </c:pt>
                <c:pt idx="5398">
                  <c:v>0.97299999999999998</c:v>
                </c:pt>
                <c:pt idx="5399">
                  <c:v>0.97299999999999998</c:v>
                </c:pt>
                <c:pt idx="5400">
                  <c:v>0.97299999999999998</c:v>
                </c:pt>
                <c:pt idx="5401">
                  <c:v>0.97299999999999998</c:v>
                </c:pt>
                <c:pt idx="5402">
                  <c:v>0.97299999999999998</c:v>
                </c:pt>
                <c:pt idx="5403">
                  <c:v>0.97299999999999998</c:v>
                </c:pt>
                <c:pt idx="5404">
                  <c:v>0.97299999999999998</c:v>
                </c:pt>
                <c:pt idx="5405">
                  <c:v>0.97299999999999998</c:v>
                </c:pt>
                <c:pt idx="5406">
                  <c:v>0.97299999999999998</c:v>
                </c:pt>
                <c:pt idx="5407">
                  <c:v>0.97299999999999998</c:v>
                </c:pt>
                <c:pt idx="5408">
                  <c:v>0.97299999999999998</c:v>
                </c:pt>
                <c:pt idx="5409">
                  <c:v>0.97299999999999998</c:v>
                </c:pt>
                <c:pt idx="5410">
                  <c:v>0.97299999999999998</c:v>
                </c:pt>
                <c:pt idx="5411">
                  <c:v>0.97299999999999998</c:v>
                </c:pt>
                <c:pt idx="5412">
                  <c:v>0.97299999999999998</c:v>
                </c:pt>
                <c:pt idx="5413">
                  <c:v>0.97299999999999998</c:v>
                </c:pt>
                <c:pt idx="5414">
                  <c:v>0.97299999999999998</c:v>
                </c:pt>
                <c:pt idx="5415">
                  <c:v>0.97299999999999998</c:v>
                </c:pt>
                <c:pt idx="5416">
                  <c:v>0.97299999999999998</c:v>
                </c:pt>
                <c:pt idx="5417">
                  <c:v>0.97299999999999998</c:v>
                </c:pt>
                <c:pt idx="5418">
                  <c:v>0.97299999999999998</c:v>
                </c:pt>
                <c:pt idx="5419">
                  <c:v>0.97299999999999998</c:v>
                </c:pt>
                <c:pt idx="5420">
                  <c:v>0.97299999999999998</c:v>
                </c:pt>
                <c:pt idx="5421">
                  <c:v>0.97299999999999998</c:v>
                </c:pt>
                <c:pt idx="5422">
                  <c:v>0.97299999999999998</c:v>
                </c:pt>
                <c:pt idx="5423">
                  <c:v>0.97299999999999998</c:v>
                </c:pt>
                <c:pt idx="5424">
                  <c:v>0.97299999999999998</c:v>
                </c:pt>
                <c:pt idx="5425">
                  <c:v>0.97299999999999998</c:v>
                </c:pt>
                <c:pt idx="5426">
                  <c:v>0.97299999999999998</c:v>
                </c:pt>
                <c:pt idx="5427">
                  <c:v>0.97299999999999998</c:v>
                </c:pt>
                <c:pt idx="5428">
                  <c:v>0.97299999999999998</c:v>
                </c:pt>
                <c:pt idx="5429">
                  <c:v>0.97299999999999998</c:v>
                </c:pt>
                <c:pt idx="5430">
                  <c:v>0.97299999999999998</c:v>
                </c:pt>
                <c:pt idx="5431">
                  <c:v>0.97299999999999998</c:v>
                </c:pt>
                <c:pt idx="5432">
                  <c:v>0.97299999999999998</c:v>
                </c:pt>
                <c:pt idx="5433">
                  <c:v>0.97299999999999998</c:v>
                </c:pt>
                <c:pt idx="5434">
                  <c:v>0.97299999999999998</c:v>
                </c:pt>
                <c:pt idx="5435">
                  <c:v>0.97299999999999998</c:v>
                </c:pt>
                <c:pt idx="5436">
                  <c:v>0.97299999999999998</c:v>
                </c:pt>
                <c:pt idx="5437">
                  <c:v>0.97299999999999998</c:v>
                </c:pt>
                <c:pt idx="5438">
                  <c:v>0.97299999999999998</c:v>
                </c:pt>
                <c:pt idx="5439">
                  <c:v>0.97299999999999998</c:v>
                </c:pt>
                <c:pt idx="5440">
                  <c:v>0.97299999999999998</c:v>
                </c:pt>
                <c:pt idx="5441">
                  <c:v>0.97299999999999998</c:v>
                </c:pt>
                <c:pt idx="5442">
                  <c:v>0.97299999999999998</c:v>
                </c:pt>
                <c:pt idx="5443">
                  <c:v>0.97299999999999998</c:v>
                </c:pt>
                <c:pt idx="5444">
                  <c:v>0.97299999999999998</c:v>
                </c:pt>
                <c:pt idx="5445">
                  <c:v>0.97299999999999998</c:v>
                </c:pt>
                <c:pt idx="5446">
                  <c:v>0.97299999999999998</c:v>
                </c:pt>
                <c:pt idx="5447">
                  <c:v>0.97299999999999998</c:v>
                </c:pt>
                <c:pt idx="5448">
                  <c:v>0.97299999999999998</c:v>
                </c:pt>
                <c:pt idx="5449">
                  <c:v>0.97299999999999998</c:v>
                </c:pt>
                <c:pt idx="5450">
                  <c:v>0.97299999999999998</c:v>
                </c:pt>
                <c:pt idx="5451">
                  <c:v>0.97299999999999998</c:v>
                </c:pt>
                <c:pt idx="5452">
                  <c:v>0.97299999999999998</c:v>
                </c:pt>
                <c:pt idx="5453">
                  <c:v>0.97299999999999998</c:v>
                </c:pt>
                <c:pt idx="5454">
                  <c:v>0.97299999999999998</c:v>
                </c:pt>
                <c:pt idx="5455">
                  <c:v>0.97299999999999998</c:v>
                </c:pt>
                <c:pt idx="5456">
                  <c:v>0.97299999999999998</c:v>
                </c:pt>
                <c:pt idx="5457">
                  <c:v>0.97299999999999998</c:v>
                </c:pt>
                <c:pt idx="5458">
                  <c:v>0.97299999999999998</c:v>
                </c:pt>
                <c:pt idx="5459">
                  <c:v>0.97299999999999998</c:v>
                </c:pt>
                <c:pt idx="5460">
                  <c:v>0.97299999999999998</c:v>
                </c:pt>
                <c:pt idx="5461">
                  <c:v>0.97299999999999998</c:v>
                </c:pt>
                <c:pt idx="5462">
                  <c:v>0.97299999999999998</c:v>
                </c:pt>
                <c:pt idx="5463">
                  <c:v>0.97299999999999998</c:v>
                </c:pt>
                <c:pt idx="5464">
                  <c:v>0.97299999999999998</c:v>
                </c:pt>
                <c:pt idx="5465">
                  <c:v>0.97299999999999998</c:v>
                </c:pt>
                <c:pt idx="5466">
                  <c:v>0.97299999999999998</c:v>
                </c:pt>
                <c:pt idx="5467">
                  <c:v>0.97299999999999998</c:v>
                </c:pt>
                <c:pt idx="5468">
                  <c:v>0.97299999999999998</c:v>
                </c:pt>
                <c:pt idx="5469">
                  <c:v>0.97299999999999998</c:v>
                </c:pt>
                <c:pt idx="5470">
                  <c:v>0.97299999999999998</c:v>
                </c:pt>
                <c:pt idx="5471">
                  <c:v>0.97299999999999998</c:v>
                </c:pt>
                <c:pt idx="5472">
                  <c:v>0.97299999999999998</c:v>
                </c:pt>
                <c:pt idx="5473">
                  <c:v>0.97299999999999998</c:v>
                </c:pt>
                <c:pt idx="5474">
                  <c:v>0.97299999999999998</c:v>
                </c:pt>
                <c:pt idx="5475">
                  <c:v>0.97299999999999998</c:v>
                </c:pt>
                <c:pt idx="5476">
                  <c:v>0.97299999999999998</c:v>
                </c:pt>
                <c:pt idx="5477">
                  <c:v>0.97299999999999998</c:v>
                </c:pt>
                <c:pt idx="5478">
                  <c:v>0.97299999999999998</c:v>
                </c:pt>
                <c:pt idx="5479">
                  <c:v>0.97299999999999998</c:v>
                </c:pt>
                <c:pt idx="5480">
                  <c:v>0.97299999999999998</c:v>
                </c:pt>
                <c:pt idx="5481">
                  <c:v>0.97299999999999998</c:v>
                </c:pt>
                <c:pt idx="5482">
                  <c:v>0.97299999999999998</c:v>
                </c:pt>
                <c:pt idx="5483">
                  <c:v>0.97299999999999998</c:v>
                </c:pt>
                <c:pt idx="5484">
                  <c:v>0.97299999999999998</c:v>
                </c:pt>
                <c:pt idx="5485">
                  <c:v>0.97299999999999998</c:v>
                </c:pt>
                <c:pt idx="5486">
                  <c:v>0.97299999999999998</c:v>
                </c:pt>
                <c:pt idx="5487">
                  <c:v>0.97299999999999998</c:v>
                </c:pt>
                <c:pt idx="5488">
                  <c:v>0.97299999999999998</c:v>
                </c:pt>
                <c:pt idx="5489">
                  <c:v>0.97299999999999998</c:v>
                </c:pt>
                <c:pt idx="5490">
                  <c:v>0.97299999999999998</c:v>
                </c:pt>
                <c:pt idx="5491">
                  <c:v>0.97299999999999998</c:v>
                </c:pt>
                <c:pt idx="5492">
                  <c:v>0.97299999999999998</c:v>
                </c:pt>
                <c:pt idx="5493">
                  <c:v>0.97299999999999998</c:v>
                </c:pt>
                <c:pt idx="5494">
                  <c:v>0.97299999999999998</c:v>
                </c:pt>
                <c:pt idx="5495">
                  <c:v>0.97299999999999998</c:v>
                </c:pt>
                <c:pt idx="5496">
                  <c:v>0.97299999999999998</c:v>
                </c:pt>
                <c:pt idx="5497">
                  <c:v>0.97299999999999998</c:v>
                </c:pt>
                <c:pt idx="5498">
                  <c:v>0.97299999999999998</c:v>
                </c:pt>
                <c:pt idx="5499">
                  <c:v>0.97299999999999998</c:v>
                </c:pt>
                <c:pt idx="5500">
                  <c:v>0.97299999999999998</c:v>
                </c:pt>
                <c:pt idx="5501">
                  <c:v>0.97299999999999998</c:v>
                </c:pt>
                <c:pt idx="5502">
                  <c:v>0.97299999999999998</c:v>
                </c:pt>
                <c:pt idx="5503">
                  <c:v>0.97299999999999998</c:v>
                </c:pt>
                <c:pt idx="5504">
                  <c:v>0.97299999999999998</c:v>
                </c:pt>
                <c:pt idx="5505">
                  <c:v>0.97299999999999998</c:v>
                </c:pt>
                <c:pt idx="5506">
                  <c:v>0.97299999999999998</c:v>
                </c:pt>
                <c:pt idx="5507">
                  <c:v>0.97299999999999998</c:v>
                </c:pt>
                <c:pt idx="5508">
                  <c:v>0.97299999999999998</c:v>
                </c:pt>
                <c:pt idx="5509">
                  <c:v>0.97299999999999998</c:v>
                </c:pt>
                <c:pt idx="5510">
                  <c:v>0.97299999999999998</c:v>
                </c:pt>
                <c:pt idx="5511">
                  <c:v>0.97299999999999998</c:v>
                </c:pt>
                <c:pt idx="5512">
                  <c:v>0.97299999999999998</c:v>
                </c:pt>
                <c:pt idx="5513">
                  <c:v>0.97299999999999998</c:v>
                </c:pt>
                <c:pt idx="5514">
                  <c:v>0.97299999999999998</c:v>
                </c:pt>
                <c:pt idx="5515">
                  <c:v>0.97299999999999998</c:v>
                </c:pt>
                <c:pt idx="5516">
                  <c:v>0.97299999999999998</c:v>
                </c:pt>
                <c:pt idx="5517">
                  <c:v>0.97299999999999998</c:v>
                </c:pt>
                <c:pt idx="5518">
                  <c:v>0.97299999999999998</c:v>
                </c:pt>
                <c:pt idx="5519">
                  <c:v>0.97299999999999998</c:v>
                </c:pt>
                <c:pt idx="5520">
                  <c:v>0.97299999999999998</c:v>
                </c:pt>
                <c:pt idx="5521">
                  <c:v>0.97299999999999998</c:v>
                </c:pt>
                <c:pt idx="5522">
                  <c:v>0.97299999999999998</c:v>
                </c:pt>
                <c:pt idx="5523">
                  <c:v>0.97299999999999998</c:v>
                </c:pt>
                <c:pt idx="5524">
                  <c:v>0.97299999999999998</c:v>
                </c:pt>
                <c:pt idx="5525">
                  <c:v>0.97299999999999998</c:v>
                </c:pt>
                <c:pt idx="5526">
                  <c:v>0.97299999999999998</c:v>
                </c:pt>
                <c:pt idx="5527">
                  <c:v>0.97299999999999998</c:v>
                </c:pt>
                <c:pt idx="5528">
                  <c:v>0.97299999999999998</c:v>
                </c:pt>
                <c:pt idx="5529">
                  <c:v>0.97299999999999998</c:v>
                </c:pt>
                <c:pt idx="5530">
                  <c:v>0.97299999999999998</c:v>
                </c:pt>
                <c:pt idx="5531">
                  <c:v>0.97299999999999998</c:v>
                </c:pt>
                <c:pt idx="5532">
                  <c:v>0.97299999999999998</c:v>
                </c:pt>
                <c:pt idx="5533">
                  <c:v>0.97299999999999998</c:v>
                </c:pt>
                <c:pt idx="5534">
                  <c:v>0.97299999999999998</c:v>
                </c:pt>
                <c:pt idx="5535">
                  <c:v>0.97299999999999998</c:v>
                </c:pt>
                <c:pt idx="5536">
                  <c:v>0.97299999999999998</c:v>
                </c:pt>
                <c:pt idx="5537">
                  <c:v>0.97299999999999998</c:v>
                </c:pt>
                <c:pt idx="5538">
                  <c:v>0.97299999999999998</c:v>
                </c:pt>
                <c:pt idx="5539">
                  <c:v>0.97299999999999998</c:v>
                </c:pt>
                <c:pt idx="5540">
                  <c:v>0.97299999999999998</c:v>
                </c:pt>
                <c:pt idx="5541">
                  <c:v>0.97299999999999998</c:v>
                </c:pt>
                <c:pt idx="5542">
                  <c:v>0.97299999999999998</c:v>
                </c:pt>
                <c:pt idx="5543">
                  <c:v>0.97299999999999998</c:v>
                </c:pt>
                <c:pt idx="5544">
                  <c:v>0.97299999999999998</c:v>
                </c:pt>
                <c:pt idx="5545">
                  <c:v>0.97299999999999998</c:v>
                </c:pt>
                <c:pt idx="5546">
                  <c:v>0.97299999999999998</c:v>
                </c:pt>
                <c:pt idx="5547">
                  <c:v>0.97299999999999998</c:v>
                </c:pt>
                <c:pt idx="5548">
                  <c:v>0.97299999999999998</c:v>
                </c:pt>
                <c:pt idx="5549">
                  <c:v>0.97299999999999998</c:v>
                </c:pt>
                <c:pt idx="5550">
                  <c:v>0.97299999999999998</c:v>
                </c:pt>
                <c:pt idx="5551">
                  <c:v>0.97299999999999998</c:v>
                </c:pt>
                <c:pt idx="5552">
                  <c:v>0.97299999999999998</c:v>
                </c:pt>
                <c:pt idx="5553">
                  <c:v>0.97299999999999998</c:v>
                </c:pt>
                <c:pt idx="5554">
                  <c:v>0.97299999999999998</c:v>
                </c:pt>
                <c:pt idx="5555">
                  <c:v>0.97299999999999998</c:v>
                </c:pt>
                <c:pt idx="5556">
                  <c:v>0.97299999999999998</c:v>
                </c:pt>
                <c:pt idx="5557">
                  <c:v>0.97299999999999998</c:v>
                </c:pt>
                <c:pt idx="5558">
                  <c:v>0.97299999999999998</c:v>
                </c:pt>
                <c:pt idx="5559">
                  <c:v>0.97299999999999998</c:v>
                </c:pt>
                <c:pt idx="5560">
                  <c:v>0.97299999999999998</c:v>
                </c:pt>
                <c:pt idx="5561">
                  <c:v>0.97299999999999998</c:v>
                </c:pt>
                <c:pt idx="5562">
                  <c:v>0.97299999999999998</c:v>
                </c:pt>
                <c:pt idx="5563">
                  <c:v>0.97299999999999998</c:v>
                </c:pt>
                <c:pt idx="5564">
                  <c:v>0.97299999999999998</c:v>
                </c:pt>
                <c:pt idx="5565">
                  <c:v>0.97299999999999998</c:v>
                </c:pt>
                <c:pt idx="5566">
                  <c:v>0.97299999999999998</c:v>
                </c:pt>
                <c:pt idx="5567">
                  <c:v>0.97299999999999998</c:v>
                </c:pt>
                <c:pt idx="5568">
                  <c:v>0.97299999999999998</c:v>
                </c:pt>
                <c:pt idx="5569">
                  <c:v>0.97299999999999998</c:v>
                </c:pt>
                <c:pt idx="5570">
                  <c:v>0.97299999999999998</c:v>
                </c:pt>
                <c:pt idx="5571">
                  <c:v>0.97299999999999998</c:v>
                </c:pt>
                <c:pt idx="5572">
                  <c:v>0.97299999999999998</c:v>
                </c:pt>
                <c:pt idx="5573">
                  <c:v>0.97299999999999998</c:v>
                </c:pt>
                <c:pt idx="5574">
                  <c:v>0.97299999999999998</c:v>
                </c:pt>
                <c:pt idx="5575">
                  <c:v>0.97299999999999998</c:v>
                </c:pt>
                <c:pt idx="5576">
                  <c:v>0.97299999999999998</c:v>
                </c:pt>
                <c:pt idx="5577">
                  <c:v>0.97299999999999998</c:v>
                </c:pt>
                <c:pt idx="5578">
                  <c:v>0.97299999999999998</c:v>
                </c:pt>
                <c:pt idx="5579">
                  <c:v>0.97299999999999998</c:v>
                </c:pt>
                <c:pt idx="5580">
                  <c:v>0.97299999999999998</c:v>
                </c:pt>
                <c:pt idx="5581">
                  <c:v>0.97299999999999998</c:v>
                </c:pt>
                <c:pt idx="5582">
                  <c:v>0.97299999999999998</c:v>
                </c:pt>
                <c:pt idx="5583">
                  <c:v>0.97299999999999998</c:v>
                </c:pt>
                <c:pt idx="5584">
                  <c:v>0.97299999999999998</c:v>
                </c:pt>
                <c:pt idx="5585">
                  <c:v>0.97299999999999998</c:v>
                </c:pt>
                <c:pt idx="5586">
                  <c:v>0.97299999999999998</c:v>
                </c:pt>
                <c:pt idx="5587">
                  <c:v>0.97299999999999998</c:v>
                </c:pt>
                <c:pt idx="5588">
                  <c:v>0.97299999999999998</c:v>
                </c:pt>
                <c:pt idx="5589">
                  <c:v>0.97299999999999998</c:v>
                </c:pt>
                <c:pt idx="5590">
                  <c:v>0.97299999999999998</c:v>
                </c:pt>
                <c:pt idx="5591">
                  <c:v>0.97299999999999998</c:v>
                </c:pt>
                <c:pt idx="5592">
                  <c:v>0.97299999999999998</c:v>
                </c:pt>
                <c:pt idx="5593">
                  <c:v>0.97299999999999998</c:v>
                </c:pt>
                <c:pt idx="5594">
                  <c:v>0.97299999999999998</c:v>
                </c:pt>
                <c:pt idx="5595">
                  <c:v>0.97299999999999998</c:v>
                </c:pt>
                <c:pt idx="5596">
                  <c:v>0.97299999999999998</c:v>
                </c:pt>
                <c:pt idx="5597">
                  <c:v>0.97299999999999998</c:v>
                </c:pt>
                <c:pt idx="5598">
                  <c:v>0.97299999999999998</c:v>
                </c:pt>
                <c:pt idx="5599">
                  <c:v>0.97299999999999998</c:v>
                </c:pt>
                <c:pt idx="5600">
                  <c:v>0.97299999999999998</c:v>
                </c:pt>
                <c:pt idx="5601">
                  <c:v>0.97299999999999998</c:v>
                </c:pt>
                <c:pt idx="5602">
                  <c:v>0.97299999999999998</c:v>
                </c:pt>
                <c:pt idx="5603">
                  <c:v>0.97299999999999998</c:v>
                </c:pt>
                <c:pt idx="5604">
                  <c:v>0.97299999999999998</c:v>
                </c:pt>
                <c:pt idx="5605">
                  <c:v>0.97299999999999998</c:v>
                </c:pt>
                <c:pt idx="5606">
                  <c:v>0.97299999999999998</c:v>
                </c:pt>
                <c:pt idx="5607">
                  <c:v>0.97299999999999998</c:v>
                </c:pt>
                <c:pt idx="5608">
                  <c:v>0.97299999999999998</c:v>
                </c:pt>
                <c:pt idx="5609">
                  <c:v>0.97299999999999998</c:v>
                </c:pt>
                <c:pt idx="5610">
                  <c:v>0.97299999999999998</c:v>
                </c:pt>
                <c:pt idx="5611">
                  <c:v>0.97299999999999998</c:v>
                </c:pt>
                <c:pt idx="5612">
                  <c:v>0.97299999999999998</c:v>
                </c:pt>
                <c:pt idx="5613">
                  <c:v>0.97299999999999998</c:v>
                </c:pt>
                <c:pt idx="5614">
                  <c:v>0.97299999999999998</c:v>
                </c:pt>
                <c:pt idx="5615">
                  <c:v>0.97299999999999998</c:v>
                </c:pt>
                <c:pt idx="5616">
                  <c:v>0.97400000000000009</c:v>
                </c:pt>
                <c:pt idx="5617">
                  <c:v>0.97400000000000009</c:v>
                </c:pt>
                <c:pt idx="5618">
                  <c:v>0.97400000000000009</c:v>
                </c:pt>
                <c:pt idx="5619">
                  <c:v>0.97400000000000009</c:v>
                </c:pt>
                <c:pt idx="5620">
                  <c:v>0.97400000000000009</c:v>
                </c:pt>
                <c:pt idx="5621">
                  <c:v>0.97400000000000009</c:v>
                </c:pt>
                <c:pt idx="5622">
                  <c:v>0.97400000000000009</c:v>
                </c:pt>
                <c:pt idx="5623">
                  <c:v>0.97400000000000009</c:v>
                </c:pt>
                <c:pt idx="5624">
                  <c:v>0.97400000000000009</c:v>
                </c:pt>
                <c:pt idx="5625">
                  <c:v>0.97400000000000009</c:v>
                </c:pt>
                <c:pt idx="5626">
                  <c:v>0.97400000000000009</c:v>
                </c:pt>
                <c:pt idx="5627">
                  <c:v>0.97400000000000009</c:v>
                </c:pt>
                <c:pt idx="5628">
                  <c:v>0.97400000000000009</c:v>
                </c:pt>
                <c:pt idx="5629">
                  <c:v>0.97400000000000009</c:v>
                </c:pt>
                <c:pt idx="5630">
                  <c:v>0.97400000000000009</c:v>
                </c:pt>
                <c:pt idx="5631">
                  <c:v>0.97400000000000009</c:v>
                </c:pt>
                <c:pt idx="5632">
                  <c:v>0.97400000000000009</c:v>
                </c:pt>
                <c:pt idx="5633">
                  <c:v>0.97400000000000009</c:v>
                </c:pt>
                <c:pt idx="5634">
                  <c:v>0.97400000000000009</c:v>
                </c:pt>
                <c:pt idx="5635">
                  <c:v>0.97400000000000009</c:v>
                </c:pt>
                <c:pt idx="5636">
                  <c:v>0.97400000000000009</c:v>
                </c:pt>
                <c:pt idx="5637">
                  <c:v>0.97400000000000009</c:v>
                </c:pt>
                <c:pt idx="5638">
                  <c:v>0.97400000000000009</c:v>
                </c:pt>
                <c:pt idx="5639">
                  <c:v>0.97400000000000009</c:v>
                </c:pt>
                <c:pt idx="5640">
                  <c:v>0.97400000000000009</c:v>
                </c:pt>
                <c:pt idx="5641">
                  <c:v>0.97400000000000009</c:v>
                </c:pt>
                <c:pt idx="5642">
                  <c:v>0.97400000000000009</c:v>
                </c:pt>
                <c:pt idx="5643">
                  <c:v>0.97400000000000009</c:v>
                </c:pt>
                <c:pt idx="5644">
                  <c:v>0.97400000000000009</c:v>
                </c:pt>
                <c:pt idx="5645">
                  <c:v>0.97400000000000009</c:v>
                </c:pt>
                <c:pt idx="5646">
                  <c:v>0.97400000000000009</c:v>
                </c:pt>
                <c:pt idx="5647">
                  <c:v>0.97400000000000009</c:v>
                </c:pt>
                <c:pt idx="5648">
                  <c:v>0.97400000000000009</c:v>
                </c:pt>
                <c:pt idx="5649">
                  <c:v>0.97400000000000009</c:v>
                </c:pt>
                <c:pt idx="5650">
                  <c:v>0.97400000000000009</c:v>
                </c:pt>
                <c:pt idx="5651">
                  <c:v>0.97400000000000009</c:v>
                </c:pt>
                <c:pt idx="5652">
                  <c:v>0.97400000000000009</c:v>
                </c:pt>
                <c:pt idx="5653">
                  <c:v>0.97400000000000009</c:v>
                </c:pt>
                <c:pt idx="5654">
                  <c:v>0.97400000000000009</c:v>
                </c:pt>
                <c:pt idx="5655">
                  <c:v>0.97400000000000009</c:v>
                </c:pt>
                <c:pt idx="5656">
                  <c:v>0.97400000000000009</c:v>
                </c:pt>
                <c:pt idx="5657">
                  <c:v>0.97400000000000009</c:v>
                </c:pt>
                <c:pt idx="5658">
                  <c:v>0.97400000000000009</c:v>
                </c:pt>
                <c:pt idx="5659">
                  <c:v>0.97400000000000009</c:v>
                </c:pt>
                <c:pt idx="5660">
                  <c:v>0.97400000000000009</c:v>
                </c:pt>
                <c:pt idx="5661">
                  <c:v>0.97400000000000009</c:v>
                </c:pt>
                <c:pt idx="5662">
                  <c:v>0.97400000000000009</c:v>
                </c:pt>
                <c:pt idx="5663">
                  <c:v>0.97400000000000009</c:v>
                </c:pt>
                <c:pt idx="5664">
                  <c:v>0.97400000000000009</c:v>
                </c:pt>
                <c:pt idx="5665">
                  <c:v>0.97400000000000009</c:v>
                </c:pt>
                <c:pt idx="5666">
                  <c:v>0.97400000000000009</c:v>
                </c:pt>
                <c:pt idx="5667">
                  <c:v>0.97400000000000009</c:v>
                </c:pt>
                <c:pt idx="5668">
                  <c:v>0.97400000000000009</c:v>
                </c:pt>
                <c:pt idx="5669">
                  <c:v>0.97400000000000009</c:v>
                </c:pt>
                <c:pt idx="5670">
                  <c:v>0.97400000000000009</c:v>
                </c:pt>
                <c:pt idx="5671">
                  <c:v>0.97400000000000009</c:v>
                </c:pt>
                <c:pt idx="5672">
                  <c:v>0.97400000000000009</c:v>
                </c:pt>
                <c:pt idx="5673">
                  <c:v>0.97400000000000009</c:v>
                </c:pt>
                <c:pt idx="5674">
                  <c:v>0.97400000000000009</c:v>
                </c:pt>
                <c:pt idx="5675">
                  <c:v>0.97400000000000009</c:v>
                </c:pt>
                <c:pt idx="5676">
                  <c:v>0.97400000000000009</c:v>
                </c:pt>
                <c:pt idx="5677">
                  <c:v>0.97400000000000009</c:v>
                </c:pt>
                <c:pt idx="5678">
                  <c:v>0.97400000000000009</c:v>
                </c:pt>
                <c:pt idx="5679">
                  <c:v>0.97400000000000009</c:v>
                </c:pt>
                <c:pt idx="5680">
                  <c:v>0.97400000000000009</c:v>
                </c:pt>
                <c:pt idx="5681">
                  <c:v>0.97400000000000009</c:v>
                </c:pt>
                <c:pt idx="5682">
                  <c:v>0.97400000000000009</c:v>
                </c:pt>
                <c:pt idx="5683">
                  <c:v>0.97400000000000009</c:v>
                </c:pt>
                <c:pt idx="5684">
                  <c:v>0.97400000000000009</c:v>
                </c:pt>
                <c:pt idx="5685">
                  <c:v>0.97400000000000009</c:v>
                </c:pt>
                <c:pt idx="5686">
                  <c:v>0.97400000000000009</c:v>
                </c:pt>
                <c:pt idx="5687">
                  <c:v>0.97400000000000009</c:v>
                </c:pt>
                <c:pt idx="5688">
                  <c:v>0.97400000000000009</c:v>
                </c:pt>
                <c:pt idx="5689">
                  <c:v>0.97400000000000009</c:v>
                </c:pt>
                <c:pt idx="5690">
                  <c:v>0.97400000000000009</c:v>
                </c:pt>
                <c:pt idx="5691">
                  <c:v>0.97400000000000009</c:v>
                </c:pt>
                <c:pt idx="5692">
                  <c:v>0.97400000000000009</c:v>
                </c:pt>
                <c:pt idx="5693">
                  <c:v>0.97400000000000009</c:v>
                </c:pt>
                <c:pt idx="5694">
                  <c:v>0.97400000000000009</c:v>
                </c:pt>
                <c:pt idx="5695">
                  <c:v>0.97400000000000009</c:v>
                </c:pt>
                <c:pt idx="5696">
                  <c:v>0.97400000000000009</c:v>
                </c:pt>
                <c:pt idx="5697">
                  <c:v>0.97400000000000009</c:v>
                </c:pt>
                <c:pt idx="5698">
                  <c:v>0.97400000000000009</c:v>
                </c:pt>
                <c:pt idx="5699">
                  <c:v>0.97400000000000009</c:v>
                </c:pt>
                <c:pt idx="5700">
                  <c:v>0.97400000000000009</c:v>
                </c:pt>
                <c:pt idx="5701">
                  <c:v>0.97400000000000009</c:v>
                </c:pt>
                <c:pt idx="5702">
                  <c:v>0.97400000000000009</c:v>
                </c:pt>
                <c:pt idx="5703">
                  <c:v>0.97400000000000009</c:v>
                </c:pt>
                <c:pt idx="5704">
                  <c:v>0.97400000000000009</c:v>
                </c:pt>
                <c:pt idx="5705">
                  <c:v>0.97400000000000009</c:v>
                </c:pt>
                <c:pt idx="5706">
                  <c:v>0.97400000000000009</c:v>
                </c:pt>
                <c:pt idx="5707">
                  <c:v>0.97400000000000009</c:v>
                </c:pt>
                <c:pt idx="5708">
                  <c:v>0.97400000000000009</c:v>
                </c:pt>
                <c:pt idx="5709">
                  <c:v>0.97400000000000009</c:v>
                </c:pt>
                <c:pt idx="5710">
                  <c:v>0.97400000000000009</c:v>
                </c:pt>
                <c:pt idx="5711">
                  <c:v>0.97400000000000009</c:v>
                </c:pt>
                <c:pt idx="5712">
                  <c:v>0.97400000000000009</c:v>
                </c:pt>
                <c:pt idx="5713">
                  <c:v>0.97400000000000009</c:v>
                </c:pt>
                <c:pt idx="5714">
                  <c:v>0.97400000000000009</c:v>
                </c:pt>
                <c:pt idx="5715">
                  <c:v>0.97400000000000009</c:v>
                </c:pt>
                <c:pt idx="5716">
                  <c:v>0.97400000000000009</c:v>
                </c:pt>
                <c:pt idx="5717">
                  <c:v>0.97400000000000009</c:v>
                </c:pt>
                <c:pt idx="5718">
                  <c:v>0.97400000000000009</c:v>
                </c:pt>
                <c:pt idx="5719">
                  <c:v>0.97400000000000009</c:v>
                </c:pt>
                <c:pt idx="5720">
                  <c:v>0.97400000000000009</c:v>
                </c:pt>
                <c:pt idx="5721">
                  <c:v>0.97400000000000009</c:v>
                </c:pt>
                <c:pt idx="5722">
                  <c:v>0.97400000000000009</c:v>
                </c:pt>
                <c:pt idx="5723">
                  <c:v>0.97400000000000009</c:v>
                </c:pt>
                <c:pt idx="5724">
                  <c:v>0.97400000000000009</c:v>
                </c:pt>
                <c:pt idx="5725">
                  <c:v>0.97400000000000009</c:v>
                </c:pt>
                <c:pt idx="5726">
                  <c:v>0.97400000000000009</c:v>
                </c:pt>
                <c:pt idx="5727">
                  <c:v>0.97400000000000009</c:v>
                </c:pt>
                <c:pt idx="5728">
                  <c:v>0.97400000000000009</c:v>
                </c:pt>
                <c:pt idx="5729">
                  <c:v>0.97400000000000009</c:v>
                </c:pt>
                <c:pt idx="5730">
                  <c:v>0.97400000000000009</c:v>
                </c:pt>
                <c:pt idx="5731">
                  <c:v>0.97400000000000009</c:v>
                </c:pt>
                <c:pt idx="5732">
                  <c:v>0.97400000000000009</c:v>
                </c:pt>
                <c:pt idx="5733">
                  <c:v>0.97400000000000009</c:v>
                </c:pt>
                <c:pt idx="5734">
                  <c:v>0.97400000000000009</c:v>
                </c:pt>
                <c:pt idx="5735">
                  <c:v>0.97400000000000009</c:v>
                </c:pt>
                <c:pt idx="5736">
                  <c:v>0.97400000000000009</c:v>
                </c:pt>
                <c:pt idx="5737">
                  <c:v>0.97400000000000009</c:v>
                </c:pt>
                <c:pt idx="5738">
                  <c:v>0.97400000000000009</c:v>
                </c:pt>
                <c:pt idx="5739">
                  <c:v>0.97400000000000009</c:v>
                </c:pt>
                <c:pt idx="5740">
                  <c:v>0.97400000000000009</c:v>
                </c:pt>
                <c:pt idx="5741">
                  <c:v>0.97400000000000009</c:v>
                </c:pt>
                <c:pt idx="5742">
                  <c:v>0.97400000000000009</c:v>
                </c:pt>
                <c:pt idx="5743">
                  <c:v>0.97400000000000009</c:v>
                </c:pt>
                <c:pt idx="5744">
                  <c:v>0.97400000000000009</c:v>
                </c:pt>
                <c:pt idx="5745">
                  <c:v>0.97400000000000009</c:v>
                </c:pt>
                <c:pt idx="5746">
                  <c:v>0.97400000000000009</c:v>
                </c:pt>
                <c:pt idx="5747">
                  <c:v>0.97400000000000009</c:v>
                </c:pt>
                <c:pt idx="5748">
                  <c:v>0.97400000000000009</c:v>
                </c:pt>
                <c:pt idx="5749">
                  <c:v>0.97400000000000009</c:v>
                </c:pt>
                <c:pt idx="5750">
                  <c:v>0.97400000000000009</c:v>
                </c:pt>
                <c:pt idx="5751">
                  <c:v>0.97400000000000009</c:v>
                </c:pt>
                <c:pt idx="5752">
                  <c:v>0.97400000000000009</c:v>
                </c:pt>
                <c:pt idx="5753">
                  <c:v>0.97400000000000009</c:v>
                </c:pt>
                <c:pt idx="5754">
                  <c:v>0.97400000000000009</c:v>
                </c:pt>
                <c:pt idx="5755">
                  <c:v>0.97400000000000009</c:v>
                </c:pt>
                <c:pt idx="5756">
                  <c:v>0.97400000000000009</c:v>
                </c:pt>
                <c:pt idx="5757">
                  <c:v>0.97400000000000009</c:v>
                </c:pt>
                <c:pt idx="5758">
                  <c:v>0.97400000000000009</c:v>
                </c:pt>
                <c:pt idx="5759">
                  <c:v>0.97400000000000009</c:v>
                </c:pt>
                <c:pt idx="5760">
                  <c:v>0.97400000000000009</c:v>
                </c:pt>
                <c:pt idx="5761">
                  <c:v>0.97400000000000009</c:v>
                </c:pt>
                <c:pt idx="5762">
                  <c:v>0.97400000000000009</c:v>
                </c:pt>
                <c:pt idx="5763">
                  <c:v>0.97400000000000009</c:v>
                </c:pt>
                <c:pt idx="5764">
                  <c:v>0.97400000000000009</c:v>
                </c:pt>
                <c:pt idx="5765">
                  <c:v>0.97400000000000009</c:v>
                </c:pt>
                <c:pt idx="5766">
                  <c:v>0.97400000000000009</c:v>
                </c:pt>
                <c:pt idx="5767">
                  <c:v>0.97400000000000009</c:v>
                </c:pt>
                <c:pt idx="5768">
                  <c:v>0.97400000000000009</c:v>
                </c:pt>
                <c:pt idx="5769">
                  <c:v>0.97400000000000009</c:v>
                </c:pt>
                <c:pt idx="5770">
                  <c:v>0.97400000000000009</c:v>
                </c:pt>
                <c:pt idx="5771">
                  <c:v>0.97400000000000009</c:v>
                </c:pt>
                <c:pt idx="5772">
                  <c:v>0.97400000000000009</c:v>
                </c:pt>
                <c:pt idx="5773">
                  <c:v>0.97400000000000009</c:v>
                </c:pt>
                <c:pt idx="5774">
                  <c:v>0.97400000000000009</c:v>
                </c:pt>
                <c:pt idx="5775">
                  <c:v>0.97400000000000009</c:v>
                </c:pt>
                <c:pt idx="5776">
                  <c:v>0.97400000000000009</c:v>
                </c:pt>
                <c:pt idx="5777">
                  <c:v>0.97400000000000009</c:v>
                </c:pt>
                <c:pt idx="5778">
                  <c:v>0.97400000000000009</c:v>
                </c:pt>
                <c:pt idx="5779">
                  <c:v>0.97400000000000009</c:v>
                </c:pt>
                <c:pt idx="5780">
                  <c:v>0.97400000000000009</c:v>
                </c:pt>
                <c:pt idx="5781">
                  <c:v>0.97400000000000009</c:v>
                </c:pt>
                <c:pt idx="5782">
                  <c:v>0.97400000000000009</c:v>
                </c:pt>
                <c:pt idx="5783">
                  <c:v>0.97400000000000009</c:v>
                </c:pt>
                <c:pt idx="5784">
                  <c:v>0.97400000000000009</c:v>
                </c:pt>
                <c:pt idx="5785">
                  <c:v>0.97400000000000009</c:v>
                </c:pt>
                <c:pt idx="5786">
                  <c:v>0.97400000000000009</c:v>
                </c:pt>
                <c:pt idx="5787">
                  <c:v>0.97400000000000009</c:v>
                </c:pt>
                <c:pt idx="5788">
                  <c:v>0.97400000000000009</c:v>
                </c:pt>
                <c:pt idx="5789">
                  <c:v>0.97400000000000009</c:v>
                </c:pt>
                <c:pt idx="5790">
                  <c:v>0.97400000000000009</c:v>
                </c:pt>
                <c:pt idx="5791">
                  <c:v>0.97400000000000009</c:v>
                </c:pt>
                <c:pt idx="5792">
                  <c:v>0.97400000000000009</c:v>
                </c:pt>
                <c:pt idx="5793">
                  <c:v>0.97400000000000009</c:v>
                </c:pt>
                <c:pt idx="5794">
                  <c:v>0.97400000000000009</c:v>
                </c:pt>
                <c:pt idx="5795">
                  <c:v>0.97400000000000009</c:v>
                </c:pt>
                <c:pt idx="5796">
                  <c:v>0.97400000000000009</c:v>
                </c:pt>
                <c:pt idx="5797">
                  <c:v>0.97400000000000009</c:v>
                </c:pt>
                <c:pt idx="5798">
                  <c:v>0.97400000000000009</c:v>
                </c:pt>
                <c:pt idx="5799">
                  <c:v>0.97400000000000009</c:v>
                </c:pt>
                <c:pt idx="5800">
                  <c:v>0.97400000000000009</c:v>
                </c:pt>
                <c:pt idx="5801">
                  <c:v>0.97400000000000009</c:v>
                </c:pt>
                <c:pt idx="5802">
                  <c:v>0.97400000000000009</c:v>
                </c:pt>
                <c:pt idx="5803">
                  <c:v>0.97400000000000009</c:v>
                </c:pt>
                <c:pt idx="5804">
                  <c:v>0.97400000000000009</c:v>
                </c:pt>
                <c:pt idx="5805">
                  <c:v>0.97400000000000009</c:v>
                </c:pt>
                <c:pt idx="5806">
                  <c:v>0.97400000000000009</c:v>
                </c:pt>
                <c:pt idx="5807">
                  <c:v>0.97400000000000009</c:v>
                </c:pt>
                <c:pt idx="5808">
                  <c:v>0.97400000000000009</c:v>
                </c:pt>
                <c:pt idx="5809">
                  <c:v>0.97400000000000009</c:v>
                </c:pt>
                <c:pt idx="5810">
                  <c:v>0.97400000000000009</c:v>
                </c:pt>
                <c:pt idx="5811">
                  <c:v>0.97400000000000009</c:v>
                </c:pt>
                <c:pt idx="5812">
                  <c:v>0.97400000000000009</c:v>
                </c:pt>
                <c:pt idx="5813">
                  <c:v>0.97400000000000009</c:v>
                </c:pt>
                <c:pt idx="5814">
                  <c:v>0.97400000000000009</c:v>
                </c:pt>
                <c:pt idx="5815">
                  <c:v>0.97400000000000009</c:v>
                </c:pt>
                <c:pt idx="5816">
                  <c:v>0.97400000000000009</c:v>
                </c:pt>
                <c:pt idx="5817">
                  <c:v>0.97400000000000009</c:v>
                </c:pt>
                <c:pt idx="5818">
                  <c:v>0.97400000000000009</c:v>
                </c:pt>
                <c:pt idx="5819">
                  <c:v>0.97400000000000009</c:v>
                </c:pt>
                <c:pt idx="5820">
                  <c:v>0.97400000000000009</c:v>
                </c:pt>
                <c:pt idx="5821">
                  <c:v>0.97400000000000009</c:v>
                </c:pt>
                <c:pt idx="5822">
                  <c:v>0.97400000000000009</c:v>
                </c:pt>
                <c:pt idx="5823">
                  <c:v>0.97400000000000009</c:v>
                </c:pt>
                <c:pt idx="5824">
                  <c:v>0.97400000000000009</c:v>
                </c:pt>
                <c:pt idx="5825">
                  <c:v>0.97400000000000009</c:v>
                </c:pt>
                <c:pt idx="5826">
                  <c:v>0.97400000000000009</c:v>
                </c:pt>
                <c:pt idx="5827">
                  <c:v>0.97400000000000009</c:v>
                </c:pt>
                <c:pt idx="5828">
                  <c:v>0.97400000000000009</c:v>
                </c:pt>
                <c:pt idx="5829">
                  <c:v>0.97400000000000009</c:v>
                </c:pt>
                <c:pt idx="5830">
                  <c:v>0.97400000000000009</c:v>
                </c:pt>
                <c:pt idx="5831">
                  <c:v>0.97400000000000009</c:v>
                </c:pt>
                <c:pt idx="5832">
                  <c:v>0.97400000000000009</c:v>
                </c:pt>
                <c:pt idx="5833">
                  <c:v>0.97400000000000009</c:v>
                </c:pt>
                <c:pt idx="5834">
                  <c:v>0.97400000000000009</c:v>
                </c:pt>
                <c:pt idx="5835">
                  <c:v>0.97400000000000009</c:v>
                </c:pt>
                <c:pt idx="5836">
                  <c:v>0.97400000000000009</c:v>
                </c:pt>
                <c:pt idx="5837">
                  <c:v>0.97400000000000009</c:v>
                </c:pt>
                <c:pt idx="5838">
                  <c:v>0.97400000000000009</c:v>
                </c:pt>
                <c:pt idx="5839">
                  <c:v>0.97400000000000009</c:v>
                </c:pt>
                <c:pt idx="5840">
                  <c:v>0.97400000000000009</c:v>
                </c:pt>
                <c:pt idx="5841">
                  <c:v>0.97400000000000009</c:v>
                </c:pt>
                <c:pt idx="5842">
                  <c:v>0.97400000000000009</c:v>
                </c:pt>
                <c:pt idx="5843">
                  <c:v>0.97400000000000009</c:v>
                </c:pt>
                <c:pt idx="5844">
                  <c:v>0.97400000000000009</c:v>
                </c:pt>
                <c:pt idx="5845">
                  <c:v>0.97400000000000009</c:v>
                </c:pt>
                <c:pt idx="5846">
                  <c:v>0.97400000000000009</c:v>
                </c:pt>
                <c:pt idx="5847">
                  <c:v>0.97400000000000009</c:v>
                </c:pt>
                <c:pt idx="5848">
                  <c:v>0.97400000000000009</c:v>
                </c:pt>
                <c:pt idx="5849">
                  <c:v>0.97400000000000009</c:v>
                </c:pt>
                <c:pt idx="5850">
                  <c:v>0.97499999999999998</c:v>
                </c:pt>
                <c:pt idx="5851">
                  <c:v>0.97499999999999998</c:v>
                </c:pt>
                <c:pt idx="5852">
                  <c:v>0.97499999999999998</c:v>
                </c:pt>
                <c:pt idx="5853">
                  <c:v>0.97499999999999998</c:v>
                </c:pt>
                <c:pt idx="5854">
                  <c:v>0.97499999999999998</c:v>
                </c:pt>
                <c:pt idx="5855">
                  <c:v>0.97499999999999998</c:v>
                </c:pt>
                <c:pt idx="5856">
                  <c:v>0.97499999999999998</c:v>
                </c:pt>
                <c:pt idx="5857">
                  <c:v>0.97499999999999998</c:v>
                </c:pt>
                <c:pt idx="5858">
                  <c:v>0.97499999999999998</c:v>
                </c:pt>
                <c:pt idx="5859">
                  <c:v>0.97499999999999998</c:v>
                </c:pt>
                <c:pt idx="5860">
                  <c:v>0.97499999999999998</c:v>
                </c:pt>
                <c:pt idx="5861">
                  <c:v>0.97499999999999998</c:v>
                </c:pt>
                <c:pt idx="5862">
                  <c:v>0.97499999999999998</c:v>
                </c:pt>
                <c:pt idx="5863">
                  <c:v>0.97499999999999998</c:v>
                </c:pt>
                <c:pt idx="5864">
                  <c:v>0.97499999999999998</c:v>
                </c:pt>
                <c:pt idx="5865">
                  <c:v>0.97499999999999998</c:v>
                </c:pt>
                <c:pt idx="5866">
                  <c:v>0.97499999999999998</c:v>
                </c:pt>
                <c:pt idx="5867">
                  <c:v>0.97499999999999998</c:v>
                </c:pt>
                <c:pt idx="5868">
                  <c:v>0.97499999999999998</c:v>
                </c:pt>
                <c:pt idx="5869">
                  <c:v>0.97499999999999998</c:v>
                </c:pt>
                <c:pt idx="5870">
                  <c:v>0.97499999999999998</c:v>
                </c:pt>
                <c:pt idx="5871">
                  <c:v>0.97499999999999998</c:v>
                </c:pt>
                <c:pt idx="5872">
                  <c:v>0.97499999999999998</c:v>
                </c:pt>
                <c:pt idx="5873">
                  <c:v>0.97499999999999998</c:v>
                </c:pt>
                <c:pt idx="5874">
                  <c:v>0.97499999999999998</c:v>
                </c:pt>
                <c:pt idx="5875">
                  <c:v>0.97499999999999998</c:v>
                </c:pt>
                <c:pt idx="5876">
                  <c:v>0.97499999999999998</c:v>
                </c:pt>
                <c:pt idx="5877">
                  <c:v>0.97499999999999998</c:v>
                </c:pt>
                <c:pt idx="5878">
                  <c:v>0.97499999999999998</c:v>
                </c:pt>
                <c:pt idx="5879">
                  <c:v>0.97499999999999998</c:v>
                </c:pt>
                <c:pt idx="5880">
                  <c:v>0.97499999999999998</c:v>
                </c:pt>
                <c:pt idx="5881">
                  <c:v>0.97499999999999998</c:v>
                </c:pt>
                <c:pt idx="5882">
                  <c:v>0.97499999999999998</c:v>
                </c:pt>
                <c:pt idx="5883">
                  <c:v>0.97499999999999998</c:v>
                </c:pt>
                <c:pt idx="5884">
                  <c:v>0.97499999999999998</c:v>
                </c:pt>
                <c:pt idx="5885">
                  <c:v>0.97499999999999998</c:v>
                </c:pt>
                <c:pt idx="5886">
                  <c:v>0.97499999999999998</c:v>
                </c:pt>
                <c:pt idx="5887">
                  <c:v>0.97499999999999998</c:v>
                </c:pt>
                <c:pt idx="5888">
                  <c:v>0.97499999999999998</c:v>
                </c:pt>
                <c:pt idx="5889">
                  <c:v>0.97499999999999998</c:v>
                </c:pt>
                <c:pt idx="5890">
                  <c:v>0.97499999999999998</c:v>
                </c:pt>
                <c:pt idx="5891">
                  <c:v>0.97499999999999998</c:v>
                </c:pt>
                <c:pt idx="5892">
                  <c:v>0.97499999999999998</c:v>
                </c:pt>
                <c:pt idx="5893">
                  <c:v>0.97499999999999998</c:v>
                </c:pt>
                <c:pt idx="5894">
                  <c:v>0.97499999999999998</c:v>
                </c:pt>
                <c:pt idx="5895">
                  <c:v>0.97499999999999998</c:v>
                </c:pt>
                <c:pt idx="5896">
                  <c:v>0.97499999999999998</c:v>
                </c:pt>
                <c:pt idx="5897">
                  <c:v>0.97499999999999998</c:v>
                </c:pt>
                <c:pt idx="5898">
                  <c:v>0.97499999999999998</c:v>
                </c:pt>
                <c:pt idx="5899">
                  <c:v>0.97499999999999998</c:v>
                </c:pt>
                <c:pt idx="5900">
                  <c:v>0.97499999999999998</c:v>
                </c:pt>
                <c:pt idx="5901">
                  <c:v>0.97499999999999998</c:v>
                </c:pt>
                <c:pt idx="5902">
                  <c:v>0.97499999999999998</c:v>
                </c:pt>
                <c:pt idx="5903">
                  <c:v>0.97499999999999998</c:v>
                </c:pt>
                <c:pt idx="5904">
                  <c:v>0.97499999999999998</c:v>
                </c:pt>
                <c:pt idx="5905">
                  <c:v>0.97499999999999998</c:v>
                </c:pt>
                <c:pt idx="5906">
                  <c:v>0.97499999999999998</c:v>
                </c:pt>
                <c:pt idx="5907">
                  <c:v>0.97499999999999998</c:v>
                </c:pt>
                <c:pt idx="5908">
                  <c:v>0.97499999999999998</c:v>
                </c:pt>
                <c:pt idx="5909">
                  <c:v>0.97499999999999998</c:v>
                </c:pt>
                <c:pt idx="5910">
                  <c:v>0.97499999999999998</c:v>
                </c:pt>
                <c:pt idx="5911">
                  <c:v>0.97499999999999998</c:v>
                </c:pt>
                <c:pt idx="5912">
                  <c:v>0.97499999999999998</c:v>
                </c:pt>
                <c:pt idx="5913">
                  <c:v>0.97499999999999998</c:v>
                </c:pt>
                <c:pt idx="5914">
                  <c:v>0.97499999999999998</c:v>
                </c:pt>
                <c:pt idx="5915">
                  <c:v>0.97499999999999998</c:v>
                </c:pt>
                <c:pt idx="5916">
                  <c:v>0.97499999999999998</c:v>
                </c:pt>
                <c:pt idx="5917">
                  <c:v>0.97499999999999998</c:v>
                </c:pt>
                <c:pt idx="5918">
                  <c:v>0.97499999999999998</c:v>
                </c:pt>
                <c:pt idx="5919">
                  <c:v>0.97499999999999998</c:v>
                </c:pt>
                <c:pt idx="5920">
                  <c:v>0.97499999999999998</c:v>
                </c:pt>
                <c:pt idx="5921">
                  <c:v>0.97499999999999998</c:v>
                </c:pt>
                <c:pt idx="5922">
                  <c:v>0.97499999999999998</c:v>
                </c:pt>
                <c:pt idx="5923">
                  <c:v>0.97499999999999998</c:v>
                </c:pt>
                <c:pt idx="5924">
                  <c:v>0.97499999999999998</c:v>
                </c:pt>
                <c:pt idx="5925">
                  <c:v>0.97499999999999998</c:v>
                </c:pt>
                <c:pt idx="5926">
                  <c:v>0.97499999999999998</c:v>
                </c:pt>
                <c:pt idx="5927">
                  <c:v>0.97499999999999998</c:v>
                </c:pt>
                <c:pt idx="5928">
                  <c:v>0.97499999999999998</c:v>
                </c:pt>
                <c:pt idx="5929">
                  <c:v>0.97499999999999998</c:v>
                </c:pt>
                <c:pt idx="5930">
                  <c:v>0.97499999999999998</c:v>
                </c:pt>
                <c:pt idx="5931">
                  <c:v>0.97499999999999998</c:v>
                </c:pt>
                <c:pt idx="5932">
                  <c:v>0.97499999999999998</c:v>
                </c:pt>
                <c:pt idx="5933">
                  <c:v>0.97499999999999998</c:v>
                </c:pt>
                <c:pt idx="5934">
                  <c:v>0.97499999999999998</c:v>
                </c:pt>
                <c:pt idx="5935">
                  <c:v>0.97499999999999998</c:v>
                </c:pt>
                <c:pt idx="5936">
                  <c:v>0.97499999999999998</c:v>
                </c:pt>
                <c:pt idx="5937">
                  <c:v>0.97499999999999998</c:v>
                </c:pt>
                <c:pt idx="5938">
                  <c:v>0.97499999999999998</c:v>
                </c:pt>
                <c:pt idx="5939">
                  <c:v>0.97499999999999998</c:v>
                </c:pt>
                <c:pt idx="5940">
                  <c:v>0.97499999999999998</c:v>
                </c:pt>
                <c:pt idx="5941">
                  <c:v>0.97499999999999998</c:v>
                </c:pt>
                <c:pt idx="5942">
                  <c:v>0.97499999999999998</c:v>
                </c:pt>
                <c:pt idx="5943">
                  <c:v>0.97499999999999998</c:v>
                </c:pt>
                <c:pt idx="5944">
                  <c:v>0.97499999999999998</c:v>
                </c:pt>
                <c:pt idx="5945">
                  <c:v>0.97499999999999998</c:v>
                </c:pt>
                <c:pt idx="5946">
                  <c:v>0.97499999999999998</c:v>
                </c:pt>
                <c:pt idx="5947">
                  <c:v>0.97499999999999998</c:v>
                </c:pt>
                <c:pt idx="5948">
                  <c:v>0.97499999999999998</c:v>
                </c:pt>
                <c:pt idx="5949">
                  <c:v>0.97499999999999998</c:v>
                </c:pt>
                <c:pt idx="5950">
                  <c:v>0.97499999999999998</c:v>
                </c:pt>
                <c:pt idx="5951">
                  <c:v>0.97499999999999998</c:v>
                </c:pt>
                <c:pt idx="5952">
                  <c:v>0.97499999999999998</c:v>
                </c:pt>
                <c:pt idx="5953">
                  <c:v>0.97499999999999998</c:v>
                </c:pt>
                <c:pt idx="5954">
                  <c:v>0.97499999999999998</c:v>
                </c:pt>
                <c:pt idx="5955">
                  <c:v>0.97499999999999998</c:v>
                </c:pt>
                <c:pt idx="5956">
                  <c:v>0.97499999999999998</c:v>
                </c:pt>
                <c:pt idx="5957">
                  <c:v>0.97499999999999998</c:v>
                </c:pt>
                <c:pt idx="5958">
                  <c:v>0.97499999999999998</c:v>
                </c:pt>
                <c:pt idx="5959">
                  <c:v>0.97499999999999998</c:v>
                </c:pt>
                <c:pt idx="5960">
                  <c:v>0.97499999999999998</c:v>
                </c:pt>
                <c:pt idx="5961">
                  <c:v>0.97499999999999998</c:v>
                </c:pt>
                <c:pt idx="5962">
                  <c:v>0.97499999999999998</c:v>
                </c:pt>
                <c:pt idx="5963">
                  <c:v>0.97499999999999998</c:v>
                </c:pt>
                <c:pt idx="5964">
                  <c:v>0.97499999999999998</c:v>
                </c:pt>
                <c:pt idx="5965">
                  <c:v>0.97499999999999998</c:v>
                </c:pt>
                <c:pt idx="5966">
                  <c:v>0.97499999999999998</c:v>
                </c:pt>
                <c:pt idx="5967">
                  <c:v>0.97499999999999998</c:v>
                </c:pt>
                <c:pt idx="5968">
                  <c:v>0.97499999999999998</c:v>
                </c:pt>
                <c:pt idx="5969">
                  <c:v>0.97499999999999998</c:v>
                </c:pt>
                <c:pt idx="5970">
                  <c:v>0.97499999999999998</c:v>
                </c:pt>
                <c:pt idx="5971">
                  <c:v>0.97499999999999998</c:v>
                </c:pt>
                <c:pt idx="5972">
                  <c:v>0.97499999999999998</c:v>
                </c:pt>
                <c:pt idx="5973">
                  <c:v>0.97499999999999998</c:v>
                </c:pt>
                <c:pt idx="5974">
                  <c:v>0.97499999999999998</c:v>
                </c:pt>
                <c:pt idx="5975">
                  <c:v>0.97499999999999998</c:v>
                </c:pt>
                <c:pt idx="5976">
                  <c:v>0.97499999999999998</c:v>
                </c:pt>
                <c:pt idx="5977">
                  <c:v>0.97499999999999998</c:v>
                </c:pt>
                <c:pt idx="5978">
                  <c:v>0.97499999999999998</c:v>
                </c:pt>
                <c:pt idx="5979">
                  <c:v>0.97499999999999998</c:v>
                </c:pt>
                <c:pt idx="5980">
                  <c:v>0.97499999999999998</c:v>
                </c:pt>
                <c:pt idx="5981">
                  <c:v>0.97499999999999998</c:v>
                </c:pt>
                <c:pt idx="5982">
                  <c:v>0.97499999999999998</c:v>
                </c:pt>
                <c:pt idx="5983">
                  <c:v>0.97499999999999998</c:v>
                </c:pt>
                <c:pt idx="5984">
                  <c:v>0.97499999999999998</c:v>
                </c:pt>
                <c:pt idx="5985">
                  <c:v>0.97499999999999998</c:v>
                </c:pt>
                <c:pt idx="5986">
                  <c:v>0.97499999999999998</c:v>
                </c:pt>
                <c:pt idx="5987">
                  <c:v>0.97499999999999998</c:v>
                </c:pt>
                <c:pt idx="5988">
                  <c:v>0.97499999999999998</c:v>
                </c:pt>
                <c:pt idx="5989">
                  <c:v>0.97499999999999998</c:v>
                </c:pt>
                <c:pt idx="5990">
                  <c:v>0.97499999999999998</c:v>
                </c:pt>
                <c:pt idx="5991">
                  <c:v>0.97499999999999998</c:v>
                </c:pt>
                <c:pt idx="5992">
                  <c:v>0.97499999999999998</c:v>
                </c:pt>
                <c:pt idx="5993">
                  <c:v>0.97499999999999998</c:v>
                </c:pt>
                <c:pt idx="5994">
                  <c:v>0.97499999999999998</c:v>
                </c:pt>
                <c:pt idx="5995">
                  <c:v>0.97499999999999998</c:v>
                </c:pt>
                <c:pt idx="5996">
                  <c:v>0.97499999999999998</c:v>
                </c:pt>
                <c:pt idx="5997">
                  <c:v>0.97499999999999998</c:v>
                </c:pt>
                <c:pt idx="5998">
                  <c:v>0.97499999999999998</c:v>
                </c:pt>
                <c:pt idx="5999">
                  <c:v>0.97499999999999998</c:v>
                </c:pt>
                <c:pt idx="6000">
                  <c:v>0.97499999999999998</c:v>
                </c:pt>
                <c:pt idx="6001">
                  <c:v>0.97499999999999998</c:v>
                </c:pt>
                <c:pt idx="6002">
                  <c:v>0.97499999999999998</c:v>
                </c:pt>
                <c:pt idx="6003">
                  <c:v>0.97499999999999998</c:v>
                </c:pt>
                <c:pt idx="6004">
                  <c:v>0.97499999999999998</c:v>
                </c:pt>
                <c:pt idx="6005">
                  <c:v>0.97499999999999998</c:v>
                </c:pt>
                <c:pt idx="6006">
                  <c:v>0.97499999999999998</c:v>
                </c:pt>
                <c:pt idx="6007">
                  <c:v>0.97499999999999998</c:v>
                </c:pt>
                <c:pt idx="6008">
                  <c:v>0.97499999999999998</c:v>
                </c:pt>
                <c:pt idx="6009">
                  <c:v>0.97499999999999998</c:v>
                </c:pt>
                <c:pt idx="6010">
                  <c:v>0.97499999999999998</c:v>
                </c:pt>
                <c:pt idx="6011">
                  <c:v>0.97499999999999998</c:v>
                </c:pt>
                <c:pt idx="6012">
                  <c:v>0.97499999999999998</c:v>
                </c:pt>
                <c:pt idx="6013">
                  <c:v>0.97499999999999998</c:v>
                </c:pt>
                <c:pt idx="6014">
                  <c:v>0.97499999999999998</c:v>
                </c:pt>
                <c:pt idx="6015">
                  <c:v>0.97499999999999998</c:v>
                </c:pt>
                <c:pt idx="6016">
                  <c:v>0.97499999999999998</c:v>
                </c:pt>
                <c:pt idx="6017">
                  <c:v>0.97499999999999998</c:v>
                </c:pt>
                <c:pt idx="6018">
                  <c:v>0.97499999999999998</c:v>
                </c:pt>
                <c:pt idx="6019">
                  <c:v>0.97499999999999998</c:v>
                </c:pt>
                <c:pt idx="6020">
                  <c:v>0.97499999999999998</c:v>
                </c:pt>
                <c:pt idx="6021">
                  <c:v>0.97499999999999998</c:v>
                </c:pt>
                <c:pt idx="6022">
                  <c:v>0.97499999999999998</c:v>
                </c:pt>
                <c:pt idx="6023">
                  <c:v>0.97499999999999998</c:v>
                </c:pt>
                <c:pt idx="6024">
                  <c:v>0.97499999999999998</c:v>
                </c:pt>
                <c:pt idx="6025">
                  <c:v>0.97499999999999998</c:v>
                </c:pt>
                <c:pt idx="6026">
                  <c:v>0.97499999999999998</c:v>
                </c:pt>
                <c:pt idx="6027">
                  <c:v>0.97499999999999998</c:v>
                </c:pt>
                <c:pt idx="6028">
                  <c:v>0.97499999999999998</c:v>
                </c:pt>
                <c:pt idx="6029">
                  <c:v>0.97499999999999998</c:v>
                </c:pt>
                <c:pt idx="6030">
                  <c:v>0.97499999999999998</c:v>
                </c:pt>
                <c:pt idx="6031">
                  <c:v>0.97499999999999998</c:v>
                </c:pt>
                <c:pt idx="6032">
                  <c:v>0.97499999999999998</c:v>
                </c:pt>
                <c:pt idx="6033">
                  <c:v>0.97499999999999998</c:v>
                </c:pt>
                <c:pt idx="6034">
                  <c:v>0.97499999999999998</c:v>
                </c:pt>
                <c:pt idx="6035">
                  <c:v>0.97499999999999998</c:v>
                </c:pt>
                <c:pt idx="6036">
                  <c:v>0.97499999999999998</c:v>
                </c:pt>
                <c:pt idx="6037">
                  <c:v>0.97499999999999998</c:v>
                </c:pt>
                <c:pt idx="6038">
                  <c:v>0.97499999999999998</c:v>
                </c:pt>
                <c:pt idx="6039">
                  <c:v>0.97499999999999998</c:v>
                </c:pt>
                <c:pt idx="6040">
                  <c:v>0.97499999999999998</c:v>
                </c:pt>
                <c:pt idx="6041">
                  <c:v>0.97499999999999998</c:v>
                </c:pt>
                <c:pt idx="6042">
                  <c:v>0.97499999999999998</c:v>
                </c:pt>
                <c:pt idx="6043">
                  <c:v>0.97499999999999998</c:v>
                </c:pt>
                <c:pt idx="6044">
                  <c:v>0.97499999999999998</c:v>
                </c:pt>
                <c:pt idx="6045">
                  <c:v>0.97499999999999998</c:v>
                </c:pt>
                <c:pt idx="6046">
                  <c:v>0.97499999999999998</c:v>
                </c:pt>
                <c:pt idx="6047">
                  <c:v>0.97499999999999998</c:v>
                </c:pt>
                <c:pt idx="6048">
                  <c:v>0.97499999999999998</c:v>
                </c:pt>
                <c:pt idx="6049">
                  <c:v>0.97499999999999998</c:v>
                </c:pt>
                <c:pt idx="6050">
                  <c:v>0.97499999999999998</c:v>
                </c:pt>
                <c:pt idx="6051">
                  <c:v>0.97499999999999998</c:v>
                </c:pt>
                <c:pt idx="6052">
                  <c:v>0.97499999999999998</c:v>
                </c:pt>
                <c:pt idx="6053">
                  <c:v>0.97499999999999998</c:v>
                </c:pt>
                <c:pt idx="6054">
                  <c:v>0.97499999999999998</c:v>
                </c:pt>
                <c:pt idx="6055">
                  <c:v>0.97499999999999998</c:v>
                </c:pt>
                <c:pt idx="6056">
                  <c:v>0.97499999999999998</c:v>
                </c:pt>
                <c:pt idx="6057">
                  <c:v>0.97499999999999998</c:v>
                </c:pt>
                <c:pt idx="6058">
                  <c:v>0.97499999999999998</c:v>
                </c:pt>
                <c:pt idx="6059">
                  <c:v>0.97499999999999998</c:v>
                </c:pt>
                <c:pt idx="6060">
                  <c:v>0.97499999999999998</c:v>
                </c:pt>
                <c:pt idx="6061">
                  <c:v>0.97499999999999998</c:v>
                </c:pt>
                <c:pt idx="6062">
                  <c:v>0.97499999999999998</c:v>
                </c:pt>
                <c:pt idx="6063">
                  <c:v>0.97499999999999998</c:v>
                </c:pt>
                <c:pt idx="6064">
                  <c:v>0.97499999999999998</c:v>
                </c:pt>
                <c:pt idx="6065">
                  <c:v>0.97499999999999998</c:v>
                </c:pt>
                <c:pt idx="6066">
                  <c:v>0.97499999999999998</c:v>
                </c:pt>
                <c:pt idx="6067">
                  <c:v>0.97499999999999998</c:v>
                </c:pt>
                <c:pt idx="6068">
                  <c:v>0.97499999999999998</c:v>
                </c:pt>
                <c:pt idx="6069">
                  <c:v>0.97499999999999998</c:v>
                </c:pt>
                <c:pt idx="6070">
                  <c:v>0.97499999999999998</c:v>
                </c:pt>
                <c:pt idx="6071">
                  <c:v>0.97499999999999998</c:v>
                </c:pt>
                <c:pt idx="6072">
                  <c:v>0.97499999999999998</c:v>
                </c:pt>
                <c:pt idx="6073">
                  <c:v>0.97499999999999998</c:v>
                </c:pt>
                <c:pt idx="6074">
                  <c:v>0.97499999999999998</c:v>
                </c:pt>
                <c:pt idx="6075">
                  <c:v>0.97499999999999998</c:v>
                </c:pt>
                <c:pt idx="6076">
                  <c:v>0.97499999999999998</c:v>
                </c:pt>
                <c:pt idx="6077">
                  <c:v>0.97499999999999998</c:v>
                </c:pt>
                <c:pt idx="6078">
                  <c:v>0.97499999999999998</c:v>
                </c:pt>
                <c:pt idx="6079">
                  <c:v>0.97499999999999998</c:v>
                </c:pt>
                <c:pt idx="6080">
                  <c:v>0.97499999999999998</c:v>
                </c:pt>
                <c:pt idx="6081">
                  <c:v>0.97499999999999998</c:v>
                </c:pt>
                <c:pt idx="6082">
                  <c:v>0.97499999999999998</c:v>
                </c:pt>
                <c:pt idx="6083">
                  <c:v>0.97499999999999998</c:v>
                </c:pt>
                <c:pt idx="6084">
                  <c:v>0.97599999999999998</c:v>
                </c:pt>
                <c:pt idx="6085">
                  <c:v>0.97599999999999998</c:v>
                </c:pt>
                <c:pt idx="6086">
                  <c:v>0.97599999999999998</c:v>
                </c:pt>
                <c:pt idx="6087">
                  <c:v>0.97599999999999998</c:v>
                </c:pt>
                <c:pt idx="6088">
                  <c:v>0.97599999999999998</c:v>
                </c:pt>
                <c:pt idx="6089">
                  <c:v>0.97599999999999998</c:v>
                </c:pt>
                <c:pt idx="6090">
                  <c:v>0.97599999999999998</c:v>
                </c:pt>
                <c:pt idx="6091">
                  <c:v>0.97599999999999998</c:v>
                </c:pt>
                <c:pt idx="6092">
                  <c:v>0.97599999999999998</c:v>
                </c:pt>
                <c:pt idx="6093">
                  <c:v>0.97599999999999998</c:v>
                </c:pt>
                <c:pt idx="6094">
                  <c:v>0.97599999999999998</c:v>
                </c:pt>
                <c:pt idx="6095">
                  <c:v>0.97599999999999998</c:v>
                </c:pt>
                <c:pt idx="6096">
                  <c:v>0.97599999999999998</c:v>
                </c:pt>
                <c:pt idx="6097">
                  <c:v>0.97599999999999998</c:v>
                </c:pt>
                <c:pt idx="6098">
                  <c:v>0.97599999999999998</c:v>
                </c:pt>
                <c:pt idx="6099">
                  <c:v>0.97599999999999998</c:v>
                </c:pt>
                <c:pt idx="6100">
                  <c:v>0.97599999999999998</c:v>
                </c:pt>
                <c:pt idx="6101">
                  <c:v>0.97599999999999998</c:v>
                </c:pt>
                <c:pt idx="6102">
                  <c:v>0.97599999999999998</c:v>
                </c:pt>
                <c:pt idx="6103">
                  <c:v>0.97599999999999998</c:v>
                </c:pt>
                <c:pt idx="6104">
                  <c:v>0.97599999999999998</c:v>
                </c:pt>
                <c:pt idx="6105">
                  <c:v>0.97599999999999998</c:v>
                </c:pt>
                <c:pt idx="6106">
                  <c:v>0.97599999999999998</c:v>
                </c:pt>
                <c:pt idx="6107">
                  <c:v>0.97599999999999998</c:v>
                </c:pt>
                <c:pt idx="6108">
                  <c:v>0.97599999999999998</c:v>
                </c:pt>
                <c:pt idx="6109">
                  <c:v>0.97599999999999998</c:v>
                </c:pt>
                <c:pt idx="6110">
                  <c:v>0.97599999999999998</c:v>
                </c:pt>
                <c:pt idx="6111">
                  <c:v>0.97599999999999998</c:v>
                </c:pt>
                <c:pt idx="6112">
                  <c:v>0.97599999999999998</c:v>
                </c:pt>
                <c:pt idx="6113">
                  <c:v>0.97599999999999998</c:v>
                </c:pt>
                <c:pt idx="6114">
                  <c:v>0.97599999999999998</c:v>
                </c:pt>
                <c:pt idx="6115">
                  <c:v>0.97599999999999998</c:v>
                </c:pt>
                <c:pt idx="6116">
                  <c:v>0.97599999999999998</c:v>
                </c:pt>
                <c:pt idx="6117">
                  <c:v>0.97599999999999998</c:v>
                </c:pt>
                <c:pt idx="6118">
                  <c:v>0.97599999999999998</c:v>
                </c:pt>
                <c:pt idx="6119">
                  <c:v>0.97599999999999998</c:v>
                </c:pt>
                <c:pt idx="6120">
                  <c:v>0.97599999999999998</c:v>
                </c:pt>
                <c:pt idx="6121">
                  <c:v>0.97599999999999998</c:v>
                </c:pt>
                <c:pt idx="6122">
                  <c:v>0.97599999999999998</c:v>
                </c:pt>
                <c:pt idx="6123">
                  <c:v>0.97599999999999998</c:v>
                </c:pt>
                <c:pt idx="6124">
                  <c:v>0.97599999999999998</c:v>
                </c:pt>
                <c:pt idx="6125">
                  <c:v>0.97599999999999998</c:v>
                </c:pt>
                <c:pt idx="6126">
                  <c:v>0.97599999999999998</c:v>
                </c:pt>
                <c:pt idx="6127">
                  <c:v>0.97599999999999998</c:v>
                </c:pt>
                <c:pt idx="6128">
                  <c:v>0.97599999999999998</c:v>
                </c:pt>
                <c:pt idx="6129">
                  <c:v>0.97599999999999998</c:v>
                </c:pt>
                <c:pt idx="6130">
                  <c:v>0.97599999999999998</c:v>
                </c:pt>
                <c:pt idx="6131">
                  <c:v>0.97599999999999998</c:v>
                </c:pt>
                <c:pt idx="6132">
                  <c:v>0.97599999999999998</c:v>
                </c:pt>
                <c:pt idx="6133">
                  <c:v>0.97599999999999998</c:v>
                </c:pt>
                <c:pt idx="6134">
                  <c:v>0.97599999999999998</c:v>
                </c:pt>
                <c:pt idx="6135">
                  <c:v>0.97599999999999998</c:v>
                </c:pt>
                <c:pt idx="6136">
                  <c:v>0.97599999999999998</c:v>
                </c:pt>
                <c:pt idx="6137">
                  <c:v>0.97599999999999998</c:v>
                </c:pt>
                <c:pt idx="6138">
                  <c:v>0.97599999999999998</c:v>
                </c:pt>
                <c:pt idx="6139">
                  <c:v>0.97599999999999998</c:v>
                </c:pt>
                <c:pt idx="6140">
                  <c:v>0.97599999999999998</c:v>
                </c:pt>
                <c:pt idx="6141">
                  <c:v>0.97599999999999998</c:v>
                </c:pt>
                <c:pt idx="6142">
                  <c:v>0.97599999999999998</c:v>
                </c:pt>
                <c:pt idx="6143">
                  <c:v>0.97599999999999998</c:v>
                </c:pt>
                <c:pt idx="6144">
                  <c:v>0.97599999999999998</c:v>
                </c:pt>
                <c:pt idx="6145">
                  <c:v>0.97599999999999998</c:v>
                </c:pt>
                <c:pt idx="6146">
                  <c:v>0.97599999999999998</c:v>
                </c:pt>
                <c:pt idx="6147">
                  <c:v>0.97599999999999998</c:v>
                </c:pt>
                <c:pt idx="6148">
                  <c:v>0.97599999999999998</c:v>
                </c:pt>
                <c:pt idx="6149">
                  <c:v>0.97599999999999998</c:v>
                </c:pt>
                <c:pt idx="6150">
                  <c:v>0.97599999999999998</c:v>
                </c:pt>
                <c:pt idx="6151">
                  <c:v>0.97599999999999998</c:v>
                </c:pt>
                <c:pt idx="6152">
                  <c:v>0.97599999999999998</c:v>
                </c:pt>
                <c:pt idx="6153">
                  <c:v>0.97599999999999998</c:v>
                </c:pt>
                <c:pt idx="6154">
                  <c:v>0.97599999999999998</c:v>
                </c:pt>
                <c:pt idx="6155">
                  <c:v>0.97599999999999998</c:v>
                </c:pt>
                <c:pt idx="6156">
                  <c:v>0.97599999999999998</c:v>
                </c:pt>
                <c:pt idx="6157">
                  <c:v>0.97599999999999998</c:v>
                </c:pt>
                <c:pt idx="6158">
                  <c:v>0.97599999999999998</c:v>
                </c:pt>
                <c:pt idx="6159">
                  <c:v>0.97599999999999998</c:v>
                </c:pt>
                <c:pt idx="6160">
                  <c:v>0.97599999999999998</c:v>
                </c:pt>
                <c:pt idx="6161">
                  <c:v>0.97599999999999998</c:v>
                </c:pt>
                <c:pt idx="6162">
                  <c:v>0.97599999999999998</c:v>
                </c:pt>
                <c:pt idx="6163">
                  <c:v>0.97599999999999998</c:v>
                </c:pt>
                <c:pt idx="6164">
                  <c:v>0.97599999999999998</c:v>
                </c:pt>
                <c:pt idx="6165">
                  <c:v>0.97599999999999998</c:v>
                </c:pt>
                <c:pt idx="6166">
                  <c:v>0.97599999999999998</c:v>
                </c:pt>
                <c:pt idx="6167">
                  <c:v>0.97599999999999998</c:v>
                </c:pt>
                <c:pt idx="6168">
                  <c:v>0.97599999999999998</c:v>
                </c:pt>
                <c:pt idx="6169">
                  <c:v>0.97599999999999998</c:v>
                </c:pt>
                <c:pt idx="6170">
                  <c:v>0.97599999999999998</c:v>
                </c:pt>
                <c:pt idx="6171">
                  <c:v>0.97599999999999998</c:v>
                </c:pt>
                <c:pt idx="6172">
                  <c:v>0.97599999999999998</c:v>
                </c:pt>
                <c:pt idx="6173">
                  <c:v>0.97599999999999998</c:v>
                </c:pt>
                <c:pt idx="6174">
                  <c:v>0.97599999999999998</c:v>
                </c:pt>
                <c:pt idx="6175">
                  <c:v>0.97599999999999998</c:v>
                </c:pt>
                <c:pt idx="6176">
                  <c:v>0.97599999999999998</c:v>
                </c:pt>
                <c:pt idx="6177">
                  <c:v>0.97599999999999998</c:v>
                </c:pt>
                <c:pt idx="6178">
                  <c:v>0.97599999999999998</c:v>
                </c:pt>
                <c:pt idx="6179">
                  <c:v>0.97599999999999998</c:v>
                </c:pt>
                <c:pt idx="6180">
                  <c:v>0.97599999999999998</c:v>
                </c:pt>
                <c:pt idx="6181">
                  <c:v>0.97599999999999998</c:v>
                </c:pt>
                <c:pt idx="6182">
                  <c:v>0.97599999999999998</c:v>
                </c:pt>
                <c:pt idx="6183">
                  <c:v>0.97599999999999998</c:v>
                </c:pt>
                <c:pt idx="6184">
                  <c:v>0.97599999999999998</c:v>
                </c:pt>
                <c:pt idx="6185">
                  <c:v>0.97599999999999998</c:v>
                </c:pt>
                <c:pt idx="6186">
                  <c:v>0.97599999999999998</c:v>
                </c:pt>
                <c:pt idx="6187">
                  <c:v>0.97599999999999998</c:v>
                </c:pt>
                <c:pt idx="6188">
                  <c:v>0.97599999999999998</c:v>
                </c:pt>
                <c:pt idx="6189">
                  <c:v>0.97599999999999998</c:v>
                </c:pt>
                <c:pt idx="6190">
                  <c:v>0.97599999999999998</c:v>
                </c:pt>
                <c:pt idx="6191">
                  <c:v>0.97599999999999998</c:v>
                </c:pt>
                <c:pt idx="6192">
                  <c:v>0.97599999999999998</c:v>
                </c:pt>
                <c:pt idx="6193">
                  <c:v>0.97599999999999998</c:v>
                </c:pt>
                <c:pt idx="6194">
                  <c:v>0.97599999999999998</c:v>
                </c:pt>
                <c:pt idx="6195">
                  <c:v>0.97599999999999998</c:v>
                </c:pt>
                <c:pt idx="6196">
                  <c:v>0.97599999999999998</c:v>
                </c:pt>
                <c:pt idx="6197">
                  <c:v>0.97599999999999998</c:v>
                </c:pt>
                <c:pt idx="6198">
                  <c:v>0.97599999999999998</c:v>
                </c:pt>
                <c:pt idx="6199">
                  <c:v>0.97599999999999998</c:v>
                </c:pt>
                <c:pt idx="6200">
                  <c:v>0.97599999999999998</c:v>
                </c:pt>
                <c:pt idx="6201">
                  <c:v>0.97599999999999998</c:v>
                </c:pt>
                <c:pt idx="6202">
                  <c:v>0.97599999999999998</c:v>
                </c:pt>
                <c:pt idx="6203">
                  <c:v>0.97599999999999998</c:v>
                </c:pt>
                <c:pt idx="6204">
                  <c:v>0.97599999999999998</c:v>
                </c:pt>
                <c:pt idx="6205">
                  <c:v>0.97599999999999998</c:v>
                </c:pt>
                <c:pt idx="6206">
                  <c:v>0.97599999999999998</c:v>
                </c:pt>
                <c:pt idx="6207">
                  <c:v>0.97599999999999998</c:v>
                </c:pt>
                <c:pt idx="6208">
                  <c:v>0.97599999999999998</c:v>
                </c:pt>
                <c:pt idx="6209">
                  <c:v>0.97599999999999998</c:v>
                </c:pt>
                <c:pt idx="6210">
                  <c:v>0.97599999999999998</c:v>
                </c:pt>
                <c:pt idx="6211">
                  <c:v>0.97599999999999998</c:v>
                </c:pt>
                <c:pt idx="6212">
                  <c:v>0.97599999999999998</c:v>
                </c:pt>
                <c:pt idx="6213">
                  <c:v>0.97599999999999998</c:v>
                </c:pt>
                <c:pt idx="6214">
                  <c:v>0.97599999999999998</c:v>
                </c:pt>
                <c:pt idx="6215">
                  <c:v>0.97599999999999998</c:v>
                </c:pt>
                <c:pt idx="6216">
                  <c:v>0.97599999999999998</c:v>
                </c:pt>
                <c:pt idx="6217">
                  <c:v>0.97599999999999998</c:v>
                </c:pt>
                <c:pt idx="6218">
                  <c:v>0.97599999999999998</c:v>
                </c:pt>
                <c:pt idx="6219">
                  <c:v>0.97599999999999998</c:v>
                </c:pt>
                <c:pt idx="6220">
                  <c:v>0.97599999999999998</c:v>
                </c:pt>
                <c:pt idx="6221">
                  <c:v>0.97599999999999998</c:v>
                </c:pt>
                <c:pt idx="6222">
                  <c:v>0.97599999999999998</c:v>
                </c:pt>
                <c:pt idx="6223">
                  <c:v>0.97599999999999998</c:v>
                </c:pt>
                <c:pt idx="6224">
                  <c:v>0.97599999999999998</c:v>
                </c:pt>
                <c:pt idx="6225">
                  <c:v>0.97599999999999998</c:v>
                </c:pt>
                <c:pt idx="6226">
                  <c:v>0.97599999999999998</c:v>
                </c:pt>
                <c:pt idx="6227">
                  <c:v>0.97599999999999998</c:v>
                </c:pt>
                <c:pt idx="6228">
                  <c:v>0.97599999999999998</c:v>
                </c:pt>
                <c:pt idx="6229">
                  <c:v>0.97599999999999998</c:v>
                </c:pt>
                <c:pt idx="6230">
                  <c:v>0.97599999999999998</c:v>
                </c:pt>
                <c:pt idx="6231">
                  <c:v>0.97599999999999998</c:v>
                </c:pt>
                <c:pt idx="6232">
                  <c:v>0.97599999999999998</c:v>
                </c:pt>
                <c:pt idx="6233">
                  <c:v>0.97599999999999998</c:v>
                </c:pt>
                <c:pt idx="6234">
                  <c:v>0.97599999999999998</c:v>
                </c:pt>
                <c:pt idx="6235">
                  <c:v>0.97599999999999998</c:v>
                </c:pt>
                <c:pt idx="6236">
                  <c:v>0.97599999999999998</c:v>
                </c:pt>
                <c:pt idx="6237">
                  <c:v>0.97599999999999998</c:v>
                </c:pt>
                <c:pt idx="6238">
                  <c:v>0.97599999999999998</c:v>
                </c:pt>
                <c:pt idx="6239">
                  <c:v>0.97599999999999998</c:v>
                </c:pt>
                <c:pt idx="6240">
                  <c:v>0.97599999999999998</c:v>
                </c:pt>
                <c:pt idx="6241">
                  <c:v>0.97599999999999998</c:v>
                </c:pt>
                <c:pt idx="6242">
                  <c:v>0.97599999999999998</c:v>
                </c:pt>
                <c:pt idx="6243">
                  <c:v>0.97599999999999998</c:v>
                </c:pt>
                <c:pt idx="6244">
                  <c:v>0.97599999999999998</c:v>
                </c:pt>
                <c:pt idx="6245">
                  <c:v>0.97599999999999998</c:v>
                </c:pt>
                <c:pt idx="6246">
                  <c:v>0.97599999999999998</c:v>
                </c:pt>
                <c:pt idx="6247">
                  <c:v>0.97599999999999998</c:v>
                </c:pt>
                <c:pt idx="6248">
                  <c:v>0.97599999999999998</c:v>
                </c:pt>
                <c:pt idx="6249">
                  <c:v>0.97599999999999998</c:v>
                </c:pt>
                <c:pt idx="6250">
                  <c:v>0.97599999999999998</c:v>
                </c:pt>
                <c:pt idx="6251">
                  <c:v>0.97599999999999998</c:v>
                </c:pt>
                <c:pt idx="6252">
                  <c:v>0.97599999999999998</c:v>
                </c:pt>
                <c:pt idx="6253">
                  <c:v>0.97599999999999998</c:v>
                </c:pt>
                <c:pt idx="6254">
                  <c:v>0.97599999999999998</c:v>
                </c:pt>
                <c:pt idx="6255">
                  <c:v>0.97599999999999998</c:v>
                </c:pt>
                <c:pt idx="6256">
                  <c:v>0.97599999999999998</c:v>
                </c:pt>
                <c:pt idx="6257">
                  <c:v>0.97599999999999998</c:v>
                </c:pt>
                <c:pt idx="6258">
                  <c:v>0.97599999999999998</c:v>
                </c:pt>
                <c:pt idx="6259">
                  <c:v>0.97599999999999998</c:v>
                </c:pt>
                <c:pt idx="6260">
                  <c:v>0.97599999999999998</c:v>
                </c:pt>
                <c:pt idx="6261">
                  <c:v>0.97599999999999998</c:v>
                </c:pt>
                <c:pt idx="6262">
                  <c:v>0.97599999999999998</c:v>
                </c:pt>
                <c:pt idx="6263">
                  <c:v>0.97599999999999998</c:v>
                </c:pt>
                <c:pt idx="6264">
                  <c:v>0.97599999999999998</c:v>
                </c:pt>
                <c:pt idx="6265">
                  <c:v>0.97599999999999998</c:v>
                </c:pt>
                <c:pt idx="6266">
                  <c:v>0.97599999999999998</c:v>
                </c:pt>
                <c:pt idx="6267">
                  <c:v>0.97599999999999998</c:v>
                </c:pt>
                <c:pt idx="6268">
                  <c:v>0.97599999999999998</c:v>
                </c:pt>
                <c:pt idx="6269">
                  <c:v>0.97599999999999998</c:v>
                </c:pt>
                <c:pt idx="6270">
                  <c:v>0.97599999999999998</c:v>
                </c:pt>
                <c:pt idx="6271">
                  <c:v>0.97599999999999998</c:v>
                </c:pt>
                <c:pt idx="6272">
                  <c:v>0.97599999999999998</c:v>
                </c:pt>
                <c:pt idx="6273">
                  <c:v>0.97599999999999998</c:v>
                </c:pt>
                <c:pt idx="6274">
                  <c:v>0.97599999999999998</c:v>
                </c:pt>
                <c:pt idx="6275">
                  <c:v>0.97599999999999998</c:v>
                </c:pt>
                <c:pt idx="6276">
                  <c:v>0.97599999999999998</c:v>
                </c:pt>
                <c:pt idx="6277">
                  <c:v>0.97599999999999998</c:v>
                </c:pt>
                <c:pt idx="6278">
                  <c:v>0.97599999999999998</c:v>
                </c:pt>
                <c:pt idx="6279">
                  <c:v>0.97599999999999998</c:v>
                </c:pt>
                <c:pt idx="6280">
                  <c:v>0.97599999999999998</c:v>
                </c:pt>
                <c:pt idx="6281">
                  <c:v>0.97599999999999998</c:v>
                </c:pt>
                <c:pt idx="6282">
                  <c:v>0.97599999999999998</c:v>
                </c:pt>
                <c:pt idx="6283">
                  <c:v>0.97599999999999998</c:v>
                </c:pt>
                <c:pt idx="6284">
                  <c:v>0.97599999999999998</c:v>
                </c:pt>
                <c:pt idx="6285">
                  <c:v>0.97599999999999998</c:v>
                </c:pt>
                <c:pt idx="6286">
                  <c:v>0.97599999999999998</c:v>
                </c:pt>
                <c:pt idx="6287">
                  <c:v>0.97599999999999998</c:v>
                </c:pt>
                <c:pt idx="6288">
                  <c:v>0.97599999999999998</c:v>
                </c:pt>
                <c:pt idx="6289">
                  <c:v>0.97599999999999998</c:v>
                </c:pt>
                <c:pt idx="6290">
                  <c:v>0.97599999999999998</c:v>
                </c:pt>
                <c:pt idx="6291">
                  <c:v>0.97599999999999998</c:v>
                </c:pt>
                <c:pt idx="6292">
                  <c:v>0.97599999999999998</c:v>
                </c:pt>
                <c:pt idx="6293">
                  <c:v>0.97599999999999998</c:v>
                </c:pt>
                <c:pt idx="6294">
                  <c:v>0.97599999999999998</c:v>
                </c:pt>
                <c:pt idx="6295">
                  <c:v>0.97599999999999998</c:v>
                </c:pt>
                <c:pt idx="6296">
                  <c:v>0.97599999999999998</c:v>
                </c:pt>
                <c:pt idx="6297">
                  <c:v>0.97599999999999998</c:v>
                </c:pt>
                <c:pt idx="6298">
                  <c:v>0.97599999999999998</c:v>
                </c:pt>
                <c:pt idx="6299">
                  <c:v>0.97599999999999998</c:v>
                </c:pt>
                <c:pt idx="6300">
                  <c:v>0.97599999999999998</c:v>
                </c:pt>
                <c:pt idx="6301">
                  <c:v>0.97599999999999998</c:v>
                </c:pt>
                <c:pt idx="6302">
                  <c:v>0.97599999999999998</c:v>
                </c:pt>
                <c:pt idx="6303">
                  <c:v>0.97599999999999998</c:v>
                </c:pt>
                <c:pt idx="6304">
                  <c:v>0.97599999999999998</c:v>
                </c:pt>
                <c:pt idx="6305">
                  <c:v>0.97599999999999998</c:v>
                </c:pt>
                <c:pt idx="6306">
                  <c:v>0.97599999999999998</c:v>
                </c:pt>
                <c:pt idx="6307">
                  <c:v>0.97599999999999998</c:v>
                </c:pt>
                <c:pt idx="6308">
                  <c:v>0.97599999999999998</c:v>
                </c:pt>
                <c:pt idx="6309">
                  <c:v>0.97599999999999998</c:v>
                </c:pt>
                <c:pt idx="6310">
                  <c:v>0.97599999999999998</c:v>
                </c:pt>
                <c:pt idx="6311">
                  <c:v>0.97599999999999998</c:v>
                </c:pt>
                <c:pt idx="6312">
                  <c:v>0.97599999999999998</c:v>
                </c:pt>
                <c:pt idx="6313">
                  <c:v>0.97599999999999998</c:v>
                </c:pt>
                <c:pt idx="6314">
                  <c:v>0.97599999999999998</c:v>
                </c:pt>
                <c:pt idx="6315">
                  <c:v>0.97599999999999998</c:v>
                </c:pt>
                <c:pt idx="6316">
                  <c:v>0.97599999999999998</c:v>
                </c:pt>
                <c:pt idx="6317">
                  <c:v>0.97599999999999998</c:v>
                </c:pt>
                <c:pt idx="6318">
                  <c:v>0.97699999999999998</c:v>
                </c:pt>
                <c:pt idx="6319">
                  <c:v>0.97699999999999998</c:v>
                </c:pt>
                <c:pt idx="6320">
                  <c:v>0.97699999999999998</c:v>
                </c:pt>
                <c:pt idx="6321">
                  <c:v>0.97699999999999998</c:v>
                </c:pt>
                <c:pt idx="6322">
                  <c:v>0.97699999999999998</c:v>
                </c:pt>
                <c:pt idx="6323">
                  <c:v>0.97699999999999998</c:v>
                </c:pt>
                <c:pt idx="6324">
                  <c:v>0.97699999999999998</c:v>
                </c:pt>
                <c:pt idx="6325">
                  <c:v>0.97699999999999998</c:v>
                </c:pt>
                <c:pt idx="6326">
                  <c:v>0.97699999999999998</c:v>
                </c:pt>
                <c:pt idx="6327">
                  <c:v>0.97699999999999998</c:v>
                </c:pt>
                <c:pt idx="6328">
                  <c:v>0.97699999999999998</c:v>
                </c:pt>
                <c:pt idx="6329">
                  <c:v>0.97699999999999998</c:v>
                </c:pt>
                <c:pt idx="6330">
                  <c:v>0.97699999999999998</c:v>
                </c:pt>
                <c:pt idx="6331">
                  <c:v>0.97699999999999998</c:v>
                </c:pt>
                <c:pt idx="6332">
                  <c:v>0.97699999999999998</c:v>
                </c:pt>
                <c:pt idx="6333">
                  <c:v>0.97699999999999998</c:v>
                </c:pt>
                <c:pt idx="6334">
                  <c:v>0.97699999999999998</c:v>
                </c:pt>
                <c:pt idx="6335">
                  <c:v>0.97699999999999998</c:v>
                </c:pt>
                <c:pt idx="6336">
                  <c:v>0.97699999999999998</c:v>
                </c:pt>
                <c:pt idx="6337">
                  <c:v>0.97699999999999998</c:v>
                </c:pt>
                <c:pt idx="6338">
                  <c:v>0.97699999999999998</c:v>
                </c:pt>
                <c:pt idx="6339">
                  <c:v>0.97699999999999998</c:v>
                </c:pt>
                <c:pt idx="6340">
                  <c:v>0.97699999999999998</c:v>
                </c:pt>
                <c:pt idx="6341">
                  <c:v>0.97699999999999998</c:v>
                </c:pt>
                <c:pt idx="6342">
                  <c:v>0.97699999999999998</c:v>
                </c:pt>
                <c:pt idx="6343">
                  <c:v>0.97699999999999998</c:v>
                </c:pt>
                <c:pt idx="6344">
                  <c:v>0.97699999999999998</c:v>
                </c:pt>
                <c:pt idx="6345">
                  <c:v>0.97699999999999998</c:v>
                </c:pt>
                <c:pt idx="6346">
                  <c:v>0.97699999999999998</c:v>
                </c:pt>
                <c:pt idx="6347">
                  <c:v>0.97699999999999998</c:v>
                </c:pt>
                <c:pt idx="6348">
                  <c:v>0.97699999999999998</c:v>
                </c:pt>
                <c:pt idx="6349">
                  <c:v>0.97699999999999998</c:v>
                </c:pt>
                <c:pt idx="6350">
                  <c:v>0.97699999999999998</c:v>
                </c:pt>
                <c:pt idx="6351">
                  <c:v>0.97699999999999998</c:v>
                </c:pt>
                <c:pt idx="6352">
                  <c:v>0.97699999999999998</c:v>
                </c:pt>
                <c:pt idx="6353">
                  <c:v>0.97699999999999998</c:v>
                </c:pt>
                <c:pt idx="6354">
                  <c:v>0.97699999999999998</c:v>
                </c:pt>
                <c:pt idx="6355">
                  <c:v>0.97699999999999998</c:v>
                </c:pt>
                <c:pt idx="6356">
                  <c:v>0.97699999999999998</c:v>
                </c:pt>
                <c:pt idx="6357">
                  <c:v>0.97699999999999998</c:v>
                </c:pt>
                <c:pt idx="6358">
                  <c:v>0.97699999999999998</c:v>
                </c:pt>
                <c:pt idx="6359">
                  <c:v>0.97699999999999998</c:v>
                </c:pt>
                <c:pt idx="6360">
                  <c:v>0.97699999999999998</c:v>
                </c:pt>
                <c:pt idx="6361">
                  <c:v>0.97699999999999998</c:v>
                </c:pt>
                <c:pt idx="6362">
                  <c:v>0.97699999999999998</c:v>
                </c:pt>
                <c:pt idx="6363">
                  <c:v>0.97699999999999998</c:v>
                </c:pt>
                <c:pt idx="6364">
                  <c:v>0.97699999999999998</c:v>
                </c:pt>
                <c:pt idx="6365">
                  <c:v>0.97699999999999998</c:v>
                </c:pt>
                <c:pt idx="6366">
                  <c:v>0.97699999999999998</c:v>
                </c:pt>
                <c:pt idx="6367">
                  <c:v>0.97699999999999998</c:v>
                </c:pt>
                <c:pt idx="6368">
                  <c:v>0.97699999999999998</c:v>
                </c:pt>
                <c:pt idx="6369">
                  <c:v>0.97699999999999998</c:v>
                </c:pt>
                <c:pt idx="6370">
                  <c:v>0.97699999999999998</c:v>
                </c:pt>
                <c:pt idx="6371">
                  <c:v>0.97699999999999998</c:v>
                </c:pt>
                <c:pt idx="6372">
                  <c:v>0.97699999999999998</c:v>
                </c:pt>
                <c:pt idx="6373">
                  <c:v>0.97699999999999998</c:v>
                </c:pt>
                <c:pt idx="6374">
                  <c:v>0.97699999999999998</c:v>
                </c:pt>
                <c:pt idx="6375">
                  <c:v>0.97699999999999998</c:v>
                </c:pt>
                <c:pt idx="6376">
                  <c:v>0.97699999999999998</c:v>
                </c:pt>
                <c:pt idx="6377">
                  <c:v>0.97699999999999998</c:v>
                </c:pt>
                <c:pt idx="6378">
                  <c:v>0.97699999999999998</c:v>
                </c:pt>
                <c:pt idx="6379">
                  <c:v>0.97699999999999998</c:v>
                </c:pt>
                <c:pt idx="6380">
                  <c:v>0.97699999999999998</c:v>
                </c:pt>
                <c:pt idx="6381">
                  <c:v>0.97699999999999998</c:v>
                </c:pt>
                <c:pt idx="6382">
                  <c:v>0.97699999999999998</c:v>
                </c:pt>
                <c:pt idx="6383">
                  <c:v>0.97699999999999998</c:v>
                </c:pt>
                <c:pt idx="6384">
                  <c:v>0.97699999999999998</c:v>
                </c:pt>
                <c:pt idx="6385">
                  <c:v>0.97699999999999998</c:v>
                </c:pt>
                <c:pt idx="6386">
                  <c:v>0.97699999999999998</c:v>
                </c:pt>
                <c:pt idx="6387">
                  <c:v>0.97699999999999998</c:v>
                </c:pt>
                <c:pt idx="6388">
                  <c:v>0.97699999999999998</c:v>
                </c:pt>
                <c:pt idx="6389">
                  <c:v>0.97699999999999998</c:v>
                </c:pt>
                <c:pt idx="6390">
                  <c:v>0.97699999999999998</c:v>
                </c:pt>
                <c:pt idx="6391">
                  <c:v>0.97699999999999998</c:v>
                </c:pt>
                <c:pt idx="6392">
                  <c:v>0.97699999999999998</c:v>
                </c:pt>
                <c:pt idx="6393">
                  <c:v>0.97699999999999998</c:v>
                </c:pt>
                <c:pt idx="6394">
                  <c:v>0.97699999999999998</c:v>
                </c:pt>
                <c:pt idx="6395">
                  <c:v>0.97699999999999998</c:v>
                </c:pt>
                <c:pt idx="6396">
                  <c:v>0.97699999999999998</c:v>
                </c:pt>
                <c:pt idx="6397">
                  <c:v>0.97699999999999998</c:v>
                </c:pt>
                <c:pt idx="6398">
                  <c:v>0.97699999999999998</c:v>
                </c:pt>
                <c:pt idx="6399">
                  <c:v>0.97699999999999998</c:v>
                </c:pt>
                <c:pt idx="6400">
                  <c:v>0.97699999999999998</c:v>
                </c:pt>
                <c:pt idx="6401">
                  <c:v>0.97699999999999998</c:v>
                </c:pt>
                <c:pt idx="6402">
                  <c:v>0.97699999999999998</c:v>
                </c:pt>
                <c:pt idx="6403">
                  <c:v>0.97699999999999998</c:v>
                </c:pt>
                <c:pt idx="6404">
                  <c:v>0.97699999999999998</c:v>
                </c:pt>
                <c:pt idx="6405">
                  <c:v>0.97699999999999998</c:v>
                </c:pt>
                <c:pt idx="6406">
                  <c:v>0.97699999999999998</c:v>
                </c:pt>
                <c:pt idx="6407">
                  <c:v>0.97699999999999998</c:v>
                </c:pt>
                <c:pt idx="6408">
                  <c:v>0.97699999999999998</c:v>
                </c:pt>
                <c:pt idx="6409">
                  <c:v>0.97699999999999998</c:v>
                </c:pt>
                <c:pt idx="6410">
                  <c:v>0.97699999999999998</c:v>
                </c:pt>
                <c:pt idx="6411">
                  <c:v>0.97699999999999998</c:v>
                </c:pt>
                <c:pt idx="6412">
                  <c:v>0.97699999999999998</c:v>
                </c:pt>
                <c:pt idx="6413">
                  <c:v>0.97699999999999998</c:v>
                </c:pt>
                <c:pt idx="6414">
                  <c:v>0.97699999999999998</c:v>
                </c:pt>
                <c:pt idx="6415">
                  <c:v>0.97699999999999998</c:v>
                </c:pt>
                <c:pt idx="6416">
                  <c:v>0.97699999999999998</c:v>
                </c:pt>
                <c:pt idx="6417">
                  <c:v>0.97699999999999998</c:v>
                </c:pt>
                <c:pt idx="6418">
                  <c:v>0.97699999999999998</c:v>
                </c:pt>
                <c:pt idx="6419">
                  <c:v>0.97699999999999998</c:v>
                </c:pt>
                <c:pt idx="6420">
                  <c:v>0.97699999999999998</c:v>
                </c:pt>
                <c:pt idx="6421">
                  <c:v>0.97699999999999998</c:v>
                </c:pt>
                <c:pt idx="6422">
                  <c:v>0.97699999999999998</c:v>
                </c:pt>
                <c:pt idx="6423">
                  <c:v>0.97699999999999998</c:v>
                </c:pt>
                <c:pt idx="6424">
                  <c:v>0.97699999999999998</c:v>
                </c:pt>
                <c:pt idx="6425">
                  <c:v>0.97699999999999998</c:v>
                </c:pt>
                <c:pt idx="6426">
                  <c:v>0.97699999999999998</c:v>
                </c:pt>
                <c:pt idx="6427">
                  <c:v>0.97699999999999998</c:v>
                </c:pt>
                <c:pt idx="6428">
                  <c:v>0.97699999999999998</c:v>
                </c:pt>
                <c:pt idx="6429">
                  <c:v>0.97699999999999998</c:v>
                </c:pt>
                <c:pt idx="6430">
                  <c:v>0.97699999999999998</c:v>
                </c:pt>
                <c:pt idx="6431">
                  <c:v>0.97699999999999998</c:v>
                </c:pt>
                <c:pt idx="6432">
                  <c:v>0.97699999999999998</c:v>
                </c:pt>
                <c:pt idx="6433">
                  <c:v>0.97699999999999998</c:v>
                </c:pt>
                <c:pt idx="6434">
                  <c:v>0.97699999999999998</c:v>
                </c:pt>
                <c:pt idx="6435">
                  <c:v>0.97699999999999998</c:v>
                </c:pt>
                <c:pt idx="6436">
                  <c:v>0.97699999999999998</c:v>
                </c:pt>
                <c:pt idx="6437">
                  <c:v>0.97699999999999998</c:v>
                </c:pt>
                <c:pt idx="6438">
                  <c:v>0.97699999999999998</c:v>
                </c:pt>
                <c:pt idx="6439">
                  <c:v>0.97699999999999998</c:v>
                </c:pt>
                <c:pt idx="6440">
                  <c:v>0.97699999999999998</c:v>
                </c:pt>
                <c:pt idx="6441">
                  <c:v>0.97699999999999998</c:v>
                </c:pt>
                <c:pt idx="6442">
                  <c:v>0.97699999999999998</c:v>
                </c:pt>
                <c:pt idx="6443">
                  <c:v>0.97699999999999998</c:v>
                </c:pt>
                <c:pt idx="6444">
                  <c:v>0.97699999999999998</c:v>
                </c:pt>
                <c:pt idx="6445">
                  <c:v>0.97699999999999998</c:v>
                </c:pt>
                <c:pt idx="6446">
                  <c:v>0.97699999999999998</c:v>
                </c:pt>
                <c:pt idx="6447">
                  <c:v>0.97699999999999998</c:v>
                </c:pt>
                <c:pt idx="6448">
                  <c:v>0.97699999999999998</c:v>
                </c:pt>
                <c:pt idx="6449">
                  <c:v>0.97699999999999998</c:v>
                </c:pt>
                <c:pt idx="6450">
                  <c:v>0.97699999999999998</c:v>
                </c:pt>
                <c:pt idx="6451">
                  <c:v>0.97699999999999998</c:v>
                </c:pt>
                <c:pt idx="6452">
                  <c:v>0.97699999999999998</c:v>
                </c:pt>
                <c:pt idx="6453">
                  <c:v>0.97699999999999998</c:v>
                </c:pt>
                <c:pt idx="6454">
                  <c:v>0.97699999999999998</c:v>
                </c:pt>
                <c:pt idx="6455">
                  <c:v>0.97699999999999998</c:v>
                </c:pt>
                <c:pt idx="6456">
                  <c:v>0.97699999999999998</c:v>
                </c:pt>
                <c:pt idx="6457">
                  <c:v>0.97699999999999998</c:v>
                </c:pt>
                <c:pt idx="6458">
                  <c:v>0.97699999999999998</c:v>
                </c:pt>
                <c:pt idx="6459">
                  <c:v>0.97699999999999998</c:v>
                </c:pt>
                <c:pt idx="6460">
                  <c:v>0.97699999999999998</c:v>
                </c:pt>
                <c:pt idx="6461">
                  <c:v>0.97699999999999998</c:v>
                </c:pt>
                <c:pt idx="6462">
                  <c:v>0.97699999999999998</c:v>
                </c:pt>
                <c:pt idx="6463">
                  <c:v>0.97699999999999998</c:v>
                </c:pt>
                <c:pt idx="6464">
                  <c:v>0.97699999999999998</c:v>
                </c:pt>
                <c:pt idx="6465">
                  <c:v>0.97699999999999998</c:v>
                </c:pt>
                <c:pt idx="6466">
                  <c:v>0.97699999999999998</c:v>
                </c:pt>
                <c:pt idx="6467">
                  <c:v>0.97699999999999998</c:v>
                </c:pt>
                <c:pt idx="6468">
                  <c:v>0.97699999999999998</c:v>
                </c:pt>
                <c:pt idx="6469">
                  <c:v>0.97699999999999998</c:v>
                </c:pt>
                <c:pt idx="6470">
                  <c:v>0.97699999999999998</c:v>
                </c:pt>
                <c:pt idx="6471">
                  <c:v>0.97699999999999998</c:v>
                </c:pt>
                <c:pt idx="6472">
                  <c:v>0.97699999999999998</c:v>
                </c:pt>
                <c:pt idx="6473">
                  <c:v>0.97699999999999998</c:v>
                </c:pt>
                <c:pt idx="6474">
                  <c:v>0.97699999999999998</c:v>
                </c:pt>
                <c:pt idx="6475">
                  <c:v>0.97699999999999998</c:v>
                </c:pt>
                <c:pt idx="6476">
                  <c:v>0.97699999999999998</c:v>
                </c:pt>
                <c:pt idx="6477">
                  <c:v>0.97699999999999998</c:v>
                </c:pt>
                <c:pt idx="6478">
                  <c:v>0.97699999999999998</c:v>
                </c:pt>
                <c:pt idx="6479">
                  <c:v>0.97699999999999998</c:v>
                </c:pt>
                <c:pt idx="6480">
                  <c:v>0.97699999999999998</c:v>
                </c:pt>
                <c:pt idx="6481">
                  <c:v>0.97699999999999998</c:v>
                </c:pt>
                <c:pt idx="6482">
                  <c:v>0.97699999999999998</c:v>
                </c:pt>
                <c:pt idx="6483">
                  <c:v>0.97699999999999998</c:v>
                </c:pt>
                <c:pt idx="6484">
                  <c:v>0.97699999999999998</c:v>
                </c:pt>
                <c:pt idx="6485">
                  <c:v>0.97699999999999998</c:v>
                </c:pt>
                <c:pt idx="6486">
                  <c:v>0.97699999999999998</c:v>
                </c:pt>
                <c:pt idx="6487">
                  <c:v>0.97699999999999998</c:v>
                </c:pt>
                <c:pt idx="6488">
                  <c:v>0.97699999999999998</c:v>
                </c:pt>
                <c:pt idx="6489">
                  <c:v>0.97699999999999998</c:v>
                </c:pt>
                <c:pt idx="6490">
                  <c:v>0.97699999999999998</c:v>
                </c:pt>
                <c:pt idx="6491">
                  <c:v>0.97699999999999998</c:v>
                </c:pt>
                <c:pt idx="6492">
                  <c:v>0.97699999999999998</c:v>
                </c:pt>
                <c:pt idx="6493">
                  <c:v>0.97699999999999998</c:v>
                </c:pt>
                <c:pt idx="6494">
                  <c:v>0.97699999999999998</c:v>
                </c:pt>
                <c:pt idx="6495">
                  <c:v>0.97699999999999998</c:v>
                </c:pt>
                <c:pt idx="6496">
                  <c:v>0.97699999999999998</c:v>
                </c:pt>
                <c:pt idx="6497">
                  <c:v>0.97699999999999998</c:v>
                </c:pt>
                <c:pt idx="6498">
                  <c:v>0.97699999999999998</c:v>
                </c:pt>
                <c:pt idx="6499">
                  <c:v>0.97699999999999998</c:v>
                </c:pt>
                <c:pt idx="6500">
                  <c:v>0.97699999999999998</c:v>
                </c:pt>
                <c:pt idx="6501">
                  <c:v>0.97699999999999998</c:v>
                </c:pt>
                <c:pt idx="6502">
                  <c:v>0.97699999999999998</c:v>
                </c:pt>
                <c:pt idx="6503">
                  <c:v>0.97699999999999998</c:v>
                </c:pt>
                <c:pt idx="6504">
                  <c:v>0.97699999999999998</c:v>
                </c:pt>
                <c:pt idx="6505">
                  <c:v>0.97699999999999998</c:v>
                </c:pt>
                <c:pt idx="6506">
                  <c:v>0.97699999999999998</c:v>
                </c:pt>
                <c:pt idx="6507">
                  <c:v>0.97699999999999998</c:v>
                </c:pt>
                <c:pt idx="6508">
                  <c:v>0.97699999999999998</c:v>
                </c:pt>
                <c:pt idx="6509">
                  <c:v>0.97699999999999998</c:v>
                </c:pt>
                <c:pt idx="6510">
                  <c:v>0.97699999999999998</c:v>
                </c:pt>
                <c:pt idx="6511">
                  <c:v>0.97699999999999998</c:v>
                </c:pt>
                <c:pt idx="6512">
                  <c:v>0.97699999999999998</c:v>
                </c:pt>
                <c:pt idx="6513">
                  <c:v>0.97699999999999998</c:v>
                </c:pt>
                <c:pt idx="6514">
                  <c:v>0.97699999999999998</c:v>
                </c:pt>
                <c:pt idx="6515">
                  <c:v>0.97699999999999998</c:v>
                </c:pt>
                <c:pt idx="6516">
                  <c:v>0.97699999999999998</c:v>
                </c:pt>
                <c:pt idx="6517">
                  <c:v>0.97699999999999998</c:v>
                </c:pt>
                <c:pt idx="6518">
                  <c:v>0.97699999999999998</c:v>
                </c:pt>
                <c:pt idx="6519">
                  <c:v>0.97699999999999998</c:v>
                </c:pt>
                <c:pt idx="6520">
                  <c:v>0.97699999999999998</c:v>
                </c:pt>
                <c:pt idx="6521">
                  <c:v>0.97699999999999998</c:v>
                </c:pt>
                <c:pt idx="6522">
                  <c:v>0.97699999999999998</c:v>
                </c:pt>
                <c:pt idx="6523">
                  <c:v>0.97699999999999998</c:v>
                </c:pt>
                <c:pt idx="6524">
                  <c:v>0.97699999999999998</c:v>
                </c:pt>
                <c:pt idx="6525">
                  <c:v>0.97699999999999998</c:v>
                </c:pt>
                <c:pt idx="6526">
                  <c:v>0.97699999999999998</c:v>
                </c:pt>
                <c:pt idx="6527">
                  <c:v>0.97699999999999998</c:v>
                </c:pt>
                <c:pt idx="6528">
                  <c:v>0.97699999999999998</c:v>
                </c:pt>
                <c:pt idx="6529">
                  <c:v>0.97699999999999998</c:v>
                </c:pt>
                <c:pt idx="6530">
                  <c:v>0.97699999999999998</c:v>
                </c:pt>
                <c:pt idx="6531">
                  <c:v>0.97699999999999998</c:v>
                </c:pt>
                <c:pt idx="6532">
                  <c:v>0.97699999999999998</c:v>
                </c:pt>
                <c:pt idx="6533">
                  <c:v>0.97699999999999998</c:v>
                </c:pt>
                <c:pt idx="6534">
                  <c:v>0.97699999999999998</c:v>
                </c:pt>
                <c:pt idx="6535">
                  <c:v>0.97699999999999998</c:v>
                </c:pt>
                <c:pt idx="6536">
                  <c:v>0.97699999999999998</c:v>
                </c:pt>
                <c:pt idx="6537">
                  <c:v>0.97699999999999998</c:v>
                </c:pt>
                <c:pt idx="6538">
                  <c:v>0.97699999999999998</c:v>
                </c:pt>
                <c:pt idx="6539">
                  <c:v>0.97699999999999998</c:v>
                </c:pt>
                <c:pt idx="6540">
                  <c:v>0.97699999999999998</c:v>
                </c:pt>
                <c:pt idx="6541">
                  <c:v>0.97699999999999998</c:v>
                </c:pt>
                <c:pt idx="6542">
                  <c:v>0.97699999999999998</c:v>
                </c:pt>
                <c:pt idx="6543">
                  <c:v>0.97699999999999998</c:v>
                </c:pt>
                <c:pt idx="6544">
                  <c:v>0.97699999999999998</c:v>
                </c:pt>
                <c:pt idx="6545">
                  <c:v>0.97699999999999998</c:v>
                </c:pt>
                <c:pt idx="6546">
                  <c:v>0.97699999999999998</c:v>
                </c:pt>
                <c:pt idx="6547">
                  <c:v>0.97699999999999998</c:v>
                </c:pt>
                <c:pt idx="6548">
                  <c:v>0.97699999999999998</c:v>
                </c:pt>
                <c:pt idx="6549">
                  <c:v>0.97699999999999998</c:v>
                </c:pt>
                <c:pt idx="6550">
                  <c:v>0.97699999999999998</c:v>
                </c:pt>
                <c:pt idx="6551">
                  <c:v>0.97699999999999998</c:v>
                </c:pt>
                <c:pt idx="6552">
                  <c:v>0.97799999999999998</c:v>
                </c:pt>
                <c:pt idx="6553">
                  <c:v>0.97799999999999998</c:v>
                </c:pt>
                <c:pt idx="6554">
                  <c:v>0.97799999999999998</c:v>
                </c:pt>
                <c:pt idx="6555">
                  <c:v>0.97799999999999998</c:v>
                </c:pt>
                <c:pt idx="6556">
                  <c:v>0.97799999999999998</c:v>
                </c:pt>
                <c:pt idx="6557">
                  <c:v>0.97799999999999998</c:v>
                </c:pt>
                <c:pt idx="6558">
                  <c:v>0.97799999999999998</c:v>
                </c:pt>
                <c:pt idx="6559">
                  <c:v>0.97799999999999998</c:v>
                </c:pt>
                <c:pt idx="6560">
                  <c:v>0.97799999999999998</c:v>
                </c:pt>
                <c:pt idx="6561">
                  <c:v>0.97799999999999998</c:v>
                </c:pt>
                <c:pt idx="6562">
                  <c:v>0.97799999999999998</c:v>
                </c:pt>
                <c:pt idx="6563">
                  <c:v>0.97799999999999998</c:v>
                </c:pt>
                <c:pt idx="6564">
                  <c:v>0.97799999999999998</c:v>
                </c:pt>
                <c:pt idx="6565">
                  <c:v>0.97799999999999998</c:v>
                </c:pt>
                <c:pt idx="6566">
                  <c:v>0.97799999999999998</c:v>
                </c:pt>
                <c:pt idx="6567">
                  <c:v>0.97799999999999998</c:v>
                </c:pt>
                <c:pt idx="6568">
                  <c:v>0.97799999999999998</c:v>
                </c:pt>
                <c:pt idx="6569">
                  <c:v>0.97799999999999998</c:v>
                </c:pt>
                <c:pt idx="6570">
                  <c:v>0.97799999999999998</c:v>
                </c:pt>
                <c:pt idx="6571">
                  <c:v>0.97799999999999998</c:v>
                </c:pt>
                <c:pt idx="6572">
                  <c:v>0.97799999999999998</c:v>
                </c:pt>
                <c:pt idx="6573">
                  <c:v>0.97799999999999998</c:v>
                </c:pt>
                <c:pt idx="6574">
                  <c:v>0.97799999999999998</c:v>
                </c:pt>
                <c:pt idx="6575">
                  <c:v>0.97799999999999998</c:v>
                </c:pt>
                <c:pt idx="6576">
                  <c:v>0.97799999999999998</c:v>
                </c:pt>
                <c:pt idx="6577">
                  <c:v>0.97799999999999998</c:v>
                </c:pt>
                <c:pt idx="6578">
                  <c:v>0.97799999999999998</c:v>
                </c:pt>
                <c:pt idx="6579">
                  <c:v>0.97799999999999998</c:v>
                </c:pt>
                <c:pt idx="6580">
                  <c:v>0.97799999999999998</c:v>
                </c:pt>
                <c:pt idx="6581">
                  <c:v>0.97799999999999998</c:v>
                </c:pt>
                <c:pt idx="6582">
                  <c:v>0.97799999999999998</c:v>
                </c:pt>
                <c:pt idx="6583">
                  <c:v>0.97799999999999998</c:v>
                </c:pt>
                <c:pt idx="6584">
                  <c:v>0.97799999999999998</c:v>
                </c:pt>
                <c:pt idx="6585">
                  <c:v>0.97799999999999998</c:v>
                </c:pt>
                <c:pt idx="6586">
                  <c:v>0.97799999999999998</c:v>
                </c:pt>
                <c:pt idx="6587">
                  <c:v>0.97799999999999998</c:v>
                </c:pt>
                <c:pt idx="6588">
                  <c:v>0.97799999999999998</c:v>
                </c:pt>
                <c:pt idx="6589">
                  <c:v>0.97799999999999998</c:v>
                </c:pt>
                <c:pt idx="6590">
                  <c:v>0.97799999999999998</c:v>
                </c:pt>
                <c:pt idx="6591">
                  <c:v>0.97799999999999998</c:v>
                </c:pt>
                <c:pt idx="6592">
                  <c:v>0.97799999999999998</c:v>
                </c:pt>
                <c:pt idx="6593">
                  <c:v>0.97799999999999998</c:v>
                </c:pt>
                <c:pt idx="6594">
                  <c:v>0.97799999999999998</c:v>
                </c:pt>
                <c:pt idx="6595">
                  <c:v>0.97799999999999998</c:v>
                </c:pt>
                <c:pt idx="6596">
                  <c:v>0.97799999999999998</c:v>
                </c:pt>
                <c:pt idx="6597">
                  <c:v>0.97799999999999998</c:v>
                </c:pt>
                <c:pt idx="6598">
                  <c:v>0.97799999999999998</c:v>
                </c:pt>
                <c:pt idx="6599">
                  <c:v>0.97799999999999998</c:v>
                </c:pt>
                <c:pt idx="6600">
                  <c:v>0.97799999999999998</c:v>
                </c:pt>
                <c:pt idx="6601">
                  <c:v>0.97799999999999998</c:v>
                </c:pt>
                <c:pt idx="6602">
                  <c:v>0.97799999999999998</c:v>
                </c:pt>
                <c:pt idx="6603">
                  <c:v>0.97799999999999998</c:v>
                </c:pt>
                <c:pt idx="6604">
                  <c:v>0.97799999999999998</c:v>
                </c:pt>
                <c:pt idx="6605">
                  <c:v>0.97799999999999998</c:v>
                </c:pt>
                <c:pt idx="6606">
                  <c:v>0.97799999999999998</c:v>
                </c:pt>
                <c:pt idx="6607">
                  <c:v>0.97799999999999998</c:v>
                </c:pt>
                <c:pt idx="6608">
                  <c:v>0.97799999999999998</c:v>
                </c:pt>
                <c:pt idx="6609">
                  <c:v>0.97799999999999998</c:v>
                </c:pt>
                <c:pt idx="6610">
                  <c:v>0.97799999999999998</c:v>
                </c:pt>
                <c:pt idx="6611">
                  <c:v>0.97799999999999998</c:v>
                </c:pt>
                <c:pt idx="6612">
                  <c:v>0.97799999999999998</c:v>
                </c:pt>
                <c:pt idx="6613">
                  <c:v>0.97799999999999998</c:v>
                </c:pt>
                <c:pt idx="6614">
                  <c:v>0.97799999999999998</c:v>
                </c:pt>
                <c:pt idx="6615">
                  <c:v>0.97799999999999998</c:v>
                </c:pt>
                <c:pt idx="6616">
                  <c:v>0.97799999999999998</c:v>
                </c:pt>
                <c:pt idx="6617">
                  <c:v>0.97799999999999998</c:v>
                </c:pt>
                <c:pt idx="6618">
                  <c:v>0.97799999999999998</c:v>
                </c:pt>
                <c:pt idx="6619">
                  <c:v>0.97799999999999998</c:v>
                </c:pt>
                <c:pt idx="6620">
                  <c:v>0.97799999999999998</c:v>
                </c:pt>
                <c:pt idx="6621">
                  <c:v>0.97799999999999998</c:v>
                </c:pt>
                <c:pt idx="6622">
                  <c:v>0.97799999999999998</c:v>
                </c:pt>
                <c:pt idx="6623">
                  <c:v>0.97799999999999998</c:v>
                </c:pt>
                <c:pt idx="6624">
                  <c:v>0.97799999999999998</c:v>
                </c:pt>
                <c:pt idx="6625">
                  <c:v>0.97799999999999998</c:v>
                </c:pt>
                <c:pt idx="6626">
                  <c:v>0.97799999999999998</c:v>
                </c:pt>
                <c:pt idx="6627">
                  <c:v>0.97799999999999998</c:v>
                </c:pt>
                <c:pt idx="6628">
                  <c:v>0.97799999999999998</c:v>
                </c:pt>
                <c:pt idx="6629">
                  <c:v>0.97799999999999998</c:v>
                </c:pt>
                <c:pt idx="6630">
                  <c:v>0.97799999999999998</c:v>
                </c:pt>
                <c:pt idx="6631">
                  <c:v>0.97799999999999998</c:v>
                </c:pt>
                <c:pt idx="6632">
                  <c:v>0.97799999999999998</c:v>
                </c:pt>
                <c:pt idx="6633">
                  <c:v>0.97799999999999998</c:v>
                </c:pt>
                <c:pt idx="6634">
                  <c:v>0.97799999999999998</c:v>
                </c:pt>
                <c:pt idx="6635">
                  <c:v>0.97799999999999998</c:v>
                </c:pt>
                <c:pt idx="6636">
                  <c:v>0.97799999999999998</c:v>
                </c:pt>
                <c:pt idx="6637">
                  <c:v>0.97799999999999998</c:v>
                </c:pt>
                <c:pt idx="6638">
                  <c:v>0.97799999999999998</c:v>
                </c:pt>
                <c:pt idx="6639">
                  <c:v>0.97799999999999998</c:v>
                </c:pt>
                <c:pt idx="6640">
                  <c:v>0.97799999999999998</c:v>
                </c:pt>
                <c:pt idx="6641">
                  <c:v>0.97799999999999998</c:v>
                </c:pt>
                <c:pt idx="6642">
                  <c:v>0.97799999999999998</c:v>
                </c:pt>
                <c:pt idx="6643">
                  <c:v>0.97799999999999998</c:v>
                </c:pt>
                <c:pt idx="6644">
                  <c:v>0.97799999999999998</c:v>
                </c:pt>
                <c:pt idx="6645">
                  <c:v>0.97799999999999998</c:v>
                </c:pt>
                <c:pt idx="6646">
                  <c:v>0.97799999999999998</c:v>
                </c:pt>
                <c:pt idx="6647">
                  <c:v>0.97799999999999998</c:v>
                </c:pt>
                <c:pt idx="6648">
                  <c:v>0.97799999999999998</c:v>
                </c:pt>
                <c:pt idx="6649">
                  <c:v>0.97799999999999998</c:v>
                </c:pt>
                <c:pt idx="6650">
                  <c:v>0.97799999999999998</c:v>
                </c:pt>
                <c:pt idx="6651">
                  <c:v>0.97799999999999998</c:v>
                </c:pt>
                <c:pt idx="6652">
                  <c:v>0.97799999999999998</c:v>
                </c:pt>
                <c:pt idx="6653">
                  <c:v>0.97799999999999998</c:v>
                </c:pt>
                <c:pt idx="6654">
                  <c:v>0.97799999999999998</c:v>
                </c:pt>
                <c:pt idx="6655">
                  <c:v>0.97799999999999998</c:v>
                </c:pt>
                <c:pt idx="6656">
                  <c:v>0.97799999999999998</c:v>
                </c:pt>
                <c:pt idx="6657">
                  <c:v>0.97799999999999998</c:v>
                </c:pt>
                <c:pt idx="6658">
                  <c:v>0.97799999999999998</c:v>
                </c:pt>
                <c:pt idx="6659">
                  <c:v>0.97799999999999998</c:v>
                </c:pt>
                <c:pt idx="6660">
                  <c:v>0.97799999999999998</c:v>
                </c:pt>
                <c:pt idx="6661">
                  <c:v>0.97799999999999998</c:v>
                </c:pt>
                <c:pt idx="6662">
                  <c:v>0.97799999999999998</c:v>
                </c:pt>
                <c:pt idx="6663">
                  <c:v>0.97799999999999998</c:v>
                </c:pt>
                <c:pt idx="6664">
                  <c:v>0.97799999999999998</c:v>
                </c:pt>
                <c:pt idx="6665">
                  <c:v>0.97799999999999998</c:v>
                </c:pt>
                <c:pt idx="6666">
                  <c:v>0.97799999999999998</c:v>
                </c:pt>
                <c:pt idx="6667">
                  <c:v>0.97799999999999998</c:v>
                </c:pt>
                <c:pt idx="6668">
                  <c:v>0.97799999999999998</c:v>
                </c:pt>
                <c:pt idx="6669">
                  <c:v>0.97799999999999998</c:v>
                </c:pt>
                <c:pt idx="6670">
                  <c:v>0.97799999999999998</c:v>
                </c:pt>
                <c:pt idx="6671">
                  <c:v>0.97799999999999998</c:v>
                </c:pt>
                <c:pt idx="6672">
                  <c:v>0.97799999999999998</c:v>
                </c:pt>
                <c:pt idx="6673">
                  <c:v>0.97799999999999998</c:v>
                </c:pt>
                <c:pt idx="6674">
                  <c:v>0.97799999999999998</c:v>
                </c:pt>
                <c:pt idx="6675">
                  <c:v>0.97799999999999998</c:v>
                </c:pt>
                <c:pt idx="6676">
                  <c:v>0.97799999999999998</c:v>
                </c:pt>
                <c:pt idx="6677">
                  <c:v>0.97799999999999998</c:v>
                </c:pt>
                <c:pt idx="6678">
                  <c:v>0.97799999999999998</c:v>
                </c:pt>
                <c:pt idx="6679">
                  <c:v>0.97799999999999998</c:v>
                </c:pt>
                <c:pt idx="6680">
                  <c:v>0.97799999999999998</c:v>
                </c:pt>
                <c:pt idx="6681">
                  <c:v>0.97799999999999998</c:v>
                </c:pt>
                <c:pt idx="6682">
                  <c:v>0.97799999999999998</c:v>
                </c:pt>
                <c:pt idx="6683">
                  <c:v>0.97799999999999998</c:v>
                </c:pt>
                <c:pt idx="6684">
                  <c:v>0.97799999999999998</c:v>
                </c:pt>
                <c:pt idx="6685">
                  <c:v>0.97799999999999998</c:v>
                </c:pt>
                <c:pt idx="6686">
                  <c:v>0.97799999999999998</c:v>
                </c:pt>
                <c:pt idx="6687">
                  <c:v>0.97799999999999998</c:v>
                </c:pt>
                <c:pt idx="6688">
                  <c:v>0.97799999999999998</c:v>
                </c:pt>
                <c:pt idx="6689">
                  <c:v>0.97799999999999998</c:v>
                </c:pt>
                <c:pt idx="6690">
                  <c:v>0.97799999999999998</c:v>
                </c:pt>
                <c:pt idx="6691">
                  <c:v>0.97799999999999998</c:v>
                </c:pt>
                <c:pt idx="6692">
                  <c:v>0.97799999999999998</c:v>
                </c:pt>
                <c:pt idx="6693">
                  <c:v>0.97799999999999998</c:v>
                </c:pt>
                <c:pt idx="6694">
                  <c:v>0.97799999999999998</c:v>
                </c:pt>
                <c:pt idx="6695">
                  <c:v>0.97799999999999998</c:v>
                </c:pt>
                <c:pt idx="6696">
                  <c:v>0.97799999999999998</c:v>
                </c:pt>
                <c:pt idx="6697">
                  <c:v>0.97799999999999998</c:v>
                </c:pt>
                <c:pt idx="6698">
                  <c:v>0.97799999999999998</c:v>
                </c:pt>
                <c:pt idx="6699">
                  <c:v>0.97799999999999998</c:v>
                </c:pt>
                <c:pt idx="6700">
                  <c:v>0.97799999999999998</c:v>
                </c:pt>
                <c:pt idx="6701">
                  <c:v>0.97799999999999998</c:v>
                </c:pt>
                <c:pt idx="6702">
                  <c:v>0.97799999999999998</c:v>
                </c:pt>
                <c:pt idx="6703">
                  <c:v>0.97799999999999998</c:v>
                </c:pt>
                <c:pt idx="6704">
                  <c:v>0.97799999999999998</c:v>
                </c:pt>
                <c:pt idx="6705">
                  <c:v>0.97799999999999998</c:v>
                </c:pt>
                <c:pt idx="6706">
                  <c:v>0.97799999999999998</c:v>
                </c:pt>
                <c:pt idx="6707">
                  <c:v>0.97799999999999998</c:v>
                </c:pt>
                <c:pt idx="6708">
                  <c:v>0.97799999999999998</c:v>
                </c:pt>
                <c:pt idx="6709">
                  <c:v>0.97799999999999998</c:v>
                </c:pt>
                <c:pt idx="6710">
                  <c:v>0.97799999999999998</c:v>
                </c:pt>
                <c:pt idx="6711">
                  <c:v>0.97799999999999998</c:v>
                </c:pt>
                <c:pt idx="6712">
                  <c:v>0.97799999999999998</c:v>
                </c:pt>
                <c:pt idx="6713">
                  <c:v>0.97799999999999998</c:v>
                </c:pt>
                <c:pt idx="6714">
                  <c:v>0.97799999999999998</c:v>
                </c:pt>
                <c:pt idx="6715">
                  <c:v>0.97799999999999998</c:v>
                </c:pt>
                <c:pt idx="6716">
                  <c:v>0.97799999999999998</c:v>
                </c:pt>
                <c:pt idx="6717">
                  <c:v>0.97799999999999998</c:v>
                </c:pt>
                <c:pt idx="6718">
                  <c:v>0.97799999999999998</c:v>
                </c:pt>
                <c:pt idx="6719">
                  <c:v>0.97799999999999998</c:v>
                </c:pt>
                <c:pt idx="6720">
                  <c:v>0.97799999999999998</c:v>
                </c:pt>
                <c:pt idx="6721">
                  <c:v>0.97799999999999998</c:v>
                </c:pt>
                <c:pt idx="6722">
                  <c:v>0.97799999999999998</c:v>
                </c:pt>
                <c:pt idx="6723">
                  <c:v>0.97799999999999998</c:v>
                </c:pt>
                <c:pt idx="6724">
                  <c:v>0.97799999999999998</c:v>
                </c:pt>
                <c:pt idx="6725">
                  <c:v>0.97799999999999998</c:v>
                </c:pt>
                <c:pt idx="6726">
                  <c:v>0.97799999999999998</c:v>
                </c:pt>
                <c:pt idx="6727">
                  <c:v>0.97799999999999998</c:v>
                </c:pt>
                <c:pt idx="6728">
                  <c:v>0.97799999999999998</c:v>
                </c:pt>
                <c:pt idx="6729">
                  <c:v>0.97799999999999998</c:v>
                </c:pt>
                <c:pt idx="6730">
                  <c:v>0.97799999999999998</c:v>
                </c:pt>
                <c:pt idx="6731">
                  <c:v>0.97799999999999998</c:v>
                </c:pt>
                <c:pt idx="6732">
                  <c:v>0.97799999999999998</c:v>
                </c:pt>
                <c:pt idx="6733">
                  <c:v>0.97799999999999998</c:v>
                </c:pt>
                <c:pt idx="6734">
                  <c:v>0.97799999999999998</c:v>
                </c:pt>
                <c:pt idx="6735">
                  <c:v>0.97799999999999998</c:v>
                </c:pt>
                <c:pt idx="6736">
                  <c:v>0.97799999999999998</c:v>
                </c:pt>
                <c:pt idx="6737">
                  <c:v>0.97799999999999998</c:v>
                </c:pt>
                <c:pt idx="6738">
                  <c:v>0.97799999999999998</c:v>
                </c:pt>
                <c:pt idx="6739">
                  <c:v>0.97799999999999998</c:v>
                </c:pt>
                <c:pt idx="6740">
                  <c:v>0.97799999999999998</c:v>
                </c:pt>
                <c:pt idx="6741">
                  <c:v>0.97799999999999998</c:v>
                </c:pt>
                <c:pt idx="6742">
                  <c:v>0.97799999999999998</c:v>
                </c:pt>
                <c:pt idx="6743">
                  <c:v>0.97799999999999998</c:v>
                </c:pt>
                <c:pt idx="6744">
                  <c:v>0.97799999999999998</c:v>
                </c:pt>
                <c:pt idx="6745">
                  <c:v>0.97799999999999998</c:v>
                </c:pt>
                <c:pt idx="6746">
                  <c:v>0.97799999999999998</c:v>
                </c:pt>
                <c:pt idx="6747">
                  <c:v>0.97799999999999998</c:v>
                </c:pt>
                <c:pt idx="6748">
                  <c:v>0.97799999999999998</c:v>
                </c:pt>
                <c:pt idx="6749">
                  <c:v>0.97799999999999998</c:v>
                </c:pt>
                <c:pt idx="6750">
                  <c:v>0.97799999999999998</c:v>
                </c:pt>
                <c:pt idx="6751">
                  <c:v>0.97799999999999998</c:v>
                </c:pt>
                <c:pt idx="6752">
                  <c:v>0.97799999999999998</c:v>
                </c:pt>
                <c:pt idx="6753">
                  <c:v>0.97799999999999998</c:v>
                </c:pt>
                <c:pt idx="6754">
                  <c:v>0.97799999999999998</c:v>
                </c:pt>
                <c:pt idx="6755">
                  <c:v>0.97799999999999998</c:v>
                </c:pt>
                <c:pt idx="6756">
                  <c:v>0.97799999999999998</c:v>
                </c:pt>
                <c:pt idx="6757">
                  <c:v>0.97799999999999998</c:v>
                </c:pt>
                <c:pt idx="6758">
                  <c:v>0.97799999999999998</c:v>
                </c:pt>
                <c:pt idx="6759">
                  <c:v>0.97799999999999998</c:v>
                </c:pt>
                <c:pt idx="6760">
                  <c:v>0.97799999999999998</c:v>
                </c:pt>
                <c:pt idx="6761">
                  <c:v>0.97799999999999998</c:v>
                </c:pt>
                <c:pt idx="6762">
                  <c:v>0.97799999999999998</c:v>
                </c:pt>
                <c:pt idx="6763">
                  <c:v>0.97799999999999998</c:v>
                </c:pt>
                <c:pt idx="6764">
                  <c:v>0.97799999999999998</c:v>
                </c:pt>
                <c:pt idx="6765">
                  <c:v>0.97799999999999998</c:v>
                </c:pt>
                <c:pt idx="6766">
                  <c:v>0.97799999999999998</c:v>
                </c:pt>
                <c:pt idx="6767">
                  <c:v>0.97799999999999998</c:v>
                </c:pt>
                <c:pt idx="6768">
                  <c:v>0.97799999999999998</c:v>
                </c:pt>
                <c:pt idx="6769">
                  <c:v>0.97799999999999998</c:v>
                </c:pt>
                <c:pt idx="6770">
                  <c:v>0.97799999999999998</c:v>
                </c:pt>
                <c:pt idx="6771">
                  <c:v>0.97799999999999998</c:v>
                </c:pt>
                <c:pt idx="6772">
                  <c:v>0.97799999999999998</c:v>
                </c:pt>
                <c:pt idx="6773">
                  <c:v>0.97799999999999998</c:v>
                </c:pt>
                <c:pt idx="6774">
                  <c:v>0.97799999999999998</c:v>
                </c:pt>
                <c:pt idx="6775">
                  <c:v>0.97799999999999998</c:v>
                </c:pt>
                <c:pt idx="6776">
                  <c:v>0.97799999999999998</c:v>
                </c:pt>
                <c:pt idx="6777">
                  <c:v>0.97799999999999998</c:v>
                </c:pt>
                <c:pt idx="6778">
                  <c:v>0.97799999999999998</c:v>
                </c:pt>
                <c:pt idx="6779">
                  <c:v>0.97799999999999998</c:v>
                </c:pt>
                <c:pt idx="6780">
                  <c:v>0.97799999999999998</c:v>
                </c:pt>
                <c:pt idx="6781">
                  <c:v>0.97799999999999998</c:v>
                </c:pt>
                <c:pt idx="6782">
                  <c:v>0.97799999999999998</c:v>
                </c:pt>
                <c:pt idx="6783">
                  <c:v>0.97799999999999998</c:v>
                </c:pt>
                <c:pt idx="6784">
                  <c:v>0.97799999999999998</c:v>
                </c:pt>
                <c:pt idx="6785">
                  <c:v>0.97799999999999998</c:v>
                </c:pt>
                <c:pt idx="6786">
                  <c:v>0.97900000000000009</c:v>
                </c:pt>
                <c:pt idx="6787">
                  <c:v>0.97900000000000009</c:v>
                </c:pt>
                <c:pt idx="6788">
                  <c:v>0.97900000000000009</c:v>
                </c:pt>
                <c:pt idx="6789">
                  <c:v>0.97900000000000009</c:v>
                </c:pt>
                <c:pt idx="6790">
                  <c:v>0.97900000000000009</c:v>
                </c:pt>
                <c:pt idx="6791">
                  <c:v>0.97900000000000009</c:v>
                </c:pt>
                <c:pt idx="6792">
                  <c:v>0.97900000000000009</c:v>
                </c:pt>
                <c:pt idx="6793">
                  <c:v>0.97900000000000009</c:v>
                </c:pt>
                <c:pt idx="6794">
                  <c:v>0.97900000000000009</c:v>
                </c:pt>
                <c:pt idx="6795">
                  <c:v>0.97900000000000009</c:v>
                </c:pt>
                <c:pt idx="6796">
                  <c:v>0.97900000000000009</c:v>
                </c:pt>
                <c:pt idx="6797">
                  <c:v>0.97900000000000009</c:v>
                </c:pt>
                <c:pt idx="6798">
                  <c:v>0.97900000000000009</c:v>
                </c:pt>
                <c:pt idx="6799">
                  <c:v>0.97900000000000009</c:v>
                </c:pt>
                <c:pt idx="6800">
                  <c:v>0.97900000000000009</c:v>
                </c:pt>
                <c:pt idx="6801">
                  <c:v>0.97900000000000009</c:v>
                </c:pt>
                <c:pt idx="6802">
                  <c:v>0.97900000000000009</c:v>
                </c:pt>
                <c:pt idx="6803">
                  <c:v>0.97900000000000009</c:v>
                </c:pt>
                <c:pt idx="6804">
                  <c:v>0.97900000000000009</c:v>
                </c:pt>
                <c:pt idx="6805">
                  <c:v>0.97900000000000009</c:v>
                </c:pt>
                <c:pt idx="6806">
                  <c:v>0.97900000000000009</c:v>
                </c:pt>
                <c:pt idx="6807">
                  <c:v>0.97900000000000009</c:v>
                </c:pt>
                <c:pt idx="6808">
                  <c:v>0.97900000000000009</c:v>
                </c:pt>
                <c:pt idx="6809">
                  <c:v>0.97900000000000009</c:v>
                </c:pt>
                <c:pt idx="6810">
                  <c:v>0.97900000000000009</c:v>
                </c:pt>
                <c:pt idx="6811">
                  <c:v>0.97900000000000009</c:v>
                </c:pt>
                <c:pt idx="6812">
                  <c:v>0.97900000000000009</c:v>
                </c:pt>
                <c:pt idx="6813">
                  <c:v>0.97900000000000009</c:v>
                </c:pt>
                <c:pt idx="6814">
                  <c:v>0.97900000000000009</c:v>
                </c:pt>
                <c:pt idx="6815">
                  <c:v>0.97900000000000009</c:v>
                </c:pt>
                <c:pt idx="6816">
                  <c:v>0.97900000000000009</c:v>
                </c:pt>
                <c:pt idx="6817">
                  <c:v>0.97900000000000009</c:v>
                </c:pt>
                <c:pt idx="6818">
                  <c:v>0.97900000000000009</c:v>
                </c:pt>
                <c:pt idx="6819">
                  <c:v>0.97900000000000009</c:v>
                </c:pt>
                <c:pt idx="6820">
                  <c:v>0.97900000000000009</c:v>
                </c:pt>
                <c:pt idx="6821">
                  <c:v>0.97900000000000009</c:v>
                </c:pt>
                <c:pt idx="6822">
                  <c:v>0.97900000000000009</c:v>
                </c:pt>
                <c:pt idx="6823">
                  <c:v>0.97900000000000009</c:v>
                </c:pt>
                <c:pt idx="6824">
                  <c:v>0.97900000000000009</c:v>
                </c:pt>
                <c:pt idx="6825">
                  <c:v>0.97900000000000009</c:v>
                </c:pt>
                <c:pt idx="6826">
                  <c:v>0.97900000000000009</c:v>
                </c:pt>
                <c:pt idx="6827">
                  <c:v>0.97900000000000009</c:v>
                </c:pt>
                <c:pt idx="6828">
                  <c:v>0.97900000000000009</c:v>
                </c:pt>
                <c:pt idx="6829">
                  <c:v>0.97900000000000009</c:v>
                </c:pt>
                <c:pt idx="6830">
                  <c:v>0.97900000000000009</c:v>
                </c:pt>
                <c:pt idx="6831">
                  <c:v>0.97900000000000009</c:v>
                </c:pt>
                <c:pt idx="6832">
                  <c:v>0.97900000000000009</c:v>
                </c:pt>
                <c:pt idx="6833">
                  <c:v>0.97900000000000009</c:v>
                </c:pt>
                <c:pt idx="6834">
                  <c:v>0.97900000000000009</c:v>
                </c:pt>
                <c:pt idx="6835">
                  <c:v>0.97900000000000009</c:v>
                </c:pt>
                <c:pt idx="6836">
                  <c:v>0.97900000000000009</c:v>
                </c:pt>
                <c:pt idx="6837">
                  <c:v>0.97900000000000009</c:v>
                </c:pt>
                <c:pt idx="6838">
                  <c:v>0.97900000000000009</c:v>
                </c:pt>
                <c:pt idx="6839">
                  <c:v>0.97900000000000009</c:v>
                </c:pt>
                <c:pt idx="6840">
                  <c:v>0.97900000000000009</c:v>
                </c:pt>
                <c:pt idx="6841">
                  <c:v>0.97900000000000009</c:v>
                </c:pt>
                <c:pt idx="6842">
                  <c:v>0.97900000000000009</c:v>
                </c:pt>
                <c:pt idx="6843">
                  <c:v>0.97900000000000009</c:v>
                </c:pt>
                <c:pt idx="6844">
                  <c:v>0.97900000000000009</c:v>
                </c:pt>
                <c:pt idx="6845">
                  <c:v>0.97900000000000009</c:v>
                </c:pt>
                <c:pt idx="6846">
                  <c:v>0.97900000000000009</c:v>
                </c:pt>
                <c:pt idx="6847">
                  <c:v>0.97900000000000009</c:v>
                </c:pt>
                <c:pt idx="6848">
                  <c:v>0.97900000000000009</c:v>
                </c:pt>
                <c:pt idx="6849">
                  <c:v>0.97900000000000009</c:v>
                </c:pt>
                <c:pt idx="6850">
                  <c:v>0.97900000000000009</c:v>
                </c:pt>
                <c:pt idx="6851">
                  <c:v>0.97900000000000009</c:v>
                </c:pt>
                <c:pt idx="6852">
                  <c:v>0.97900000000000009</c:v>
                </c:pt>
                <c:pt idx="6853">
                  <c:v>0.97900000000000009</c:v>
                </c:pt>
                <c:pt idx="6854">
                  <c:v>0.97900000000000009</c:v>
                </c:pt>
                <c:pt idx="6855">
                  <c:v>0.97900000000000009</c:v>
                </c:pt>
                <c:pt idx="6856">
                  <c:v>0.97900000000000009</c:v>
                </c:pt>
                <c:pt idx="6857">
                  <c:v>0.97900000000000009</c:v>
                </c:pt>
                <c:pt idx="6858">
                  <c:v>0.97900000000000009</c:v>
                </c:pt>
                <c:pt idx="6859">
                  <c:v>0.97900000000000009</c:v>
                </c:pt>
                <c:pt idx="6860">
                  <c:v>0.97900000000000009</c:v>
                </c:pt>
                <c:pt idx="6861">
                  <c:v>0.97900000000000009</c:v>
                </c:pt>
                <c:pt idx="6862">
                  <c:v>0.97900000000000009</c:v>
                </c:pt>
                <c:pt idx="6863">
                  <c:v>0.97900000000000009</c:v>
                </c:pt>
                <c:pt idx="6864">
                  <c:v>0.97900000000000009</c:v>
                </c:pt>
                <c:pt idx="6865">
                  <c:v>0.97900000000000009</c:v>
                </c:pt>
                <c:pt idx="6866">
                  <c:v>0.97900000000000009</c:v>
                </c:pt>
                <c:pt idx="6867">
                  <c:v>0.97900000000000009</c:v>
                </c:pt>
                <c:pt idx="6868">
                  <c:v>0.97900000000000009</c:v>
                </c:pt>
                <c:pt idx="6869">
                  <c:v>0.97900000000000009</c:v>
                </c:pt>
                <c:pt idx="6870">
                  <c:v>0.97900000000000009</c:v>
                </c:pt>
                <c:pt idx="6871">
                  <c:v>0.97900000000000009</c:v>
                </c:pt>
                <c:pt idx="6872">
                  <c:v>0.97900000000000009</c:v>
                </c:pt>
                <c:pt idx="6873">
                  <c:v>0.97900000000000009</c:v>
                </c:pt>
                <c:pt idx="6874">
                  <c:v>0.97900000000000009</c:v>
                </c:pt>
                <c:pt idx="6875">
                  <c:v>0.97900000000000009</c:v>
                </c:pt>
                <c:pt idx="6876">
                  <c:v>0.97900000000000009</c:v>
                </c:pt>
                <c:pt idx="6877">
                  <c:v>0.97900000000000009</c:v>
                </c:pt>
                <c:pt idx="6878">
                  <c:v>0.97900000000000009</c:v>
                </c:pt>
                <c:pt idx="6879">
                  <c:v>0.97900000000000009</c:v>
                </c:pt>
                <c:pt idx="6880">
                  <c:v>0.97900000000000009</c:v>
                </c:pt>
                <c:pt idx="6881">
                  <c:v>0.97900000000000009</c:v>
                </c:pt>
                <c:pt idx="6882">
                  <c:v>0.97900000000000009</c:v>
                </c:pt>
                <c:pt idx="6883">
                  <c:v>0.97900000000000009</c:v>
                </c:pt>
                <c:pt idx="6884">
                  <c:v>0.97900000000000009</c:v>
                </c:pt>
                <c:pt idx="6885">
                  <c:v>0.97900000000000009</c:v>
                </c:pt>
                <c:pt idx="6886">
                  <c:v>0.97900000000000009</c:v>
                </c:pt>
                <c:pt idx="6887">
                  <c:v>0.97900000000000009</c:v>
                </c:pt>
                <c:pt idx="6888">
                  <c:v>0.97900000000000009</c:v>
                </c:pt>
                <c:pt idx="6889">
                  <c:v>0.97900000000000009</c:v>
                </c:pt>
                <c:pt idx="6890">
                  <c:v>0.97900000000000009</c:v>
                </c:pt>
                <c:pt idx="6891">
                  <c:v>0.97900000000000009</c:v>
                </c:pt>
                <c:pt idx="6892">
                  <c:v>0.97900000000000009</c:v>
                </c:pt>
                <c:pt idx="6893">
                  <c:v>0.97900000000000009</c:v>
                </c:pt>
                <c:pt idx="6894">
                  <c:v>0.97900000000000009</c:v>
                </c:pt>
                <c:pt idx="6895">
                  <c:v>0.97900000000000009</c:v>
                </c:pt>
                <c:pt idx="6896">
                  <c:v>0.97900000000000009</c:v>
                </c:pt>
                <c:pt idx="6897">
                  <c:v>0.97900000000000009</c:v>
                </c:pt>
                <c:pt idx="6898">
                  <c:v>0.97900000000000009</c:v>
                </c:pt>
                <c:pt idx="6899">
                  <c:v>0.97900000000000009</c:v>
                </c:pt>
                <c:pt idx="6900">
                  <c:v>0.97900000000000009</c:v>
                </c:pt>
                <c:pt idx="6901">
                  <c:v>0.97900000000000009</c:v>
                </c:pt>
                <c:pt idx="6902">
                  <c:v>0.97900000000000009</c:v>
                </c:pt>
                <c:pt idx="6903">
                  <c:v>0.97900000000000009</c:v>
                </c:pt>
                <c:pt idx="6904">
                  <c:v>0.97900000000000009</c:v>
                </c:pt>
                <c:pt idx="6905">
                  <c:v>0.97900000000000009</c:v>
                </c:pt>
                <c:pt idx="6906">
                  <c:v>0.97900000000000009</c:v>
                </c:pt>
                <c:pt idx="6907">
                  <c:v>0.97900000000000009</c:v>
                </c:pt>
                <c:pt idx="6908">
                  <c:v>0.97900000000000009</c:v>
                </c:pt>
                <c:pt idx="6909">
                  <c:v>0.97900000000000009</c:v>
                </c:pt>
                <c:pt idx="6910">
                  <c:v>0.97900000000000009</c:v>
                </c:pt>
                <c:pt idx="6911">
                  <c:v>0.97900000000000009</c:v>
                </c:pt>
                <c:pt idx="6912">
                  <c:v>0.97900000000000009</c:v>
                </c:pt>
                <c:pt idx="6913">
                  <c:v>0.97900000000000009</c:v>
                </c:pt>
                <c:pt idx="6914">
                  <c:v>0.97900000000000009</c:v>
                </c:pt>
                <c:pt idx="6915">
                  <c:v>0.97900000000000009</c:v>
                </c:pt>
                <c:pt idx="6916">
                  <c:v>0.97900000000000009</c:v>
                </c:pt>
                <c:pt idx="6917">
                  <c:v>0.97900000000000009</c:v>
                </c:pt>
                <c:pt idx="6918">
                  <c:v>0.97900000000000009</c:v>
                </c:pt>
                <c:pt idx="6919">
                  <c:v>0.97900000000000009</c:v>
                </c:pt>
                <c:pt idx="6920">
                  <c:v>0.97900000000000009</c:v>
                </c:pt>
                <c:pt idx="6921">
                  <c:v>0.97900000000000009</c:v>
                </c:pt>
                <c:pt idx="6922">
                  <c:v>0.97900000000000009</c:v>
                </c:pt>
                <c:pt idx="6923">
                  <c:v>0.97900000000000009</c:v>
                </c:pt>
                <c:pt idx="6924">
                  <c:v>0.97900000000000009</c:v>
                </c:pt>
                <c:pt idx="6925">
                  <c:v>0.97900000000000009</c:v>
                </c:pt>
                <c:pt idx="6926">
                  <c:v>0.97900000000000009</c:v>
                </c:pt>
                <c:pt idx="6927">
                  <c:v>0.97900000000000009</c:v>
                </c:pt>
                <c:pt idx="6928">
                  <c:v>0.97900000000000009</c:v>
                </c:pt>
                <c:pt idx="6929">
                  <c:v>0.97900000000000009</c:v>
                </c:pt>
                <c:pt idx="6930">
                  <c:v>0.97900000000000009</c:v>
                </c:pt>
                <c:pt idx="6931">
                  <c:v>0.97900000000000009</c:v>
                </c:pt>
                <c:pt idx="6932">
                  <c:v>0.97900000000000009</c:v>
                </c:pt>
                <c:pt idx="6933">
                  <c:v>0.97900000000000009</c:v>
                </c:pt>
                <c:pt idx="6934">
                  <c:v>0.97900000000000009</c:v>
                </c:pt>
                <c:pt idx="6935">
                  <c:v>0.97900000000000009</c:v>
                </c:pt>
                <c:pt idx="6936">
                  <c:v>0.97900000000000009</c:v>
                </c:pt>
                <c:pt idx="6937">
                  <c:v>0.97900000000000009</c:v>
                </c:pt>
                <c:pt idx="6938">
                  <c:v>0.97900000000000009</c:v>
                </c:pt>
                <c:pt idx="6939">
                  <c:v>0.97900000000000009</c:v>
                </c:pt>
                <c:pt idx="6940">
                  <c:v>0.97900000000000009</c:v>
                </c:pt>
                <c:pt idx="6941">
                  <c:v>0.97900000000000009</c:v>
                </c:pt>
                <c:pt idx="6942">
                  <c:v>0.97900000000000009</c:v>
                </c:pt>
                <c:pt idx="6943">
                  <c:v>0.97900000000000009</c:v>
                </c:pt>
                <c:pt idx="6944">
                  <c:v>0.97900000000000009</c:v>
                </c:pt>
                <c:pt idx="6945">
                  <c:v>0.97900000000000009</c:v>
                </c:pt>
                <c:pt idx="6946">
                  <c:v>0.97900000000000009</c:v>
                </c:pt>
                <c:pt idx="6947">
                  <c:v>0.97900000000000009</c:v>
                </c:pt>
                <c:pt idx="6948">
                  <c:v>0.97900000000000009</c:v>
                </c:pt>
                <c:pt idx="6949">
                  <c:v>0.97900000000000009</c:v>
                </c:pt>
                <c:pt idx="6950">
                  <c:v>0.97900000000000009</c:v>
                </c:pt>
                <c:pt idx="6951">
                  <c:v>0.97900000000000009</c:v>
                </c:pt>
                <c:pt idx="6952">
                  <c:v>0.97900000000000009</c:v>
                </c:pt>
                <c:pt idx="6953">
                  <c:v>0.97900000000000009</c:v>
                </c:pt>
                <c:pt idx="6954">
                  <c:v>0.97900000000000009</c:v>
                </c:pt>
                <c:pt idx="6955">
                  <c:v>0.97900000000000009</c:v>
                </c:pt>
                <c:pt idx="6956">
                  <c:v>0.97900000000000009</c:v>
                </c:pt>
                <c:pt idx="6957">
                  <c:v>0.97900000000000009</c:v>
                </c:pt>
                <c:pt idx="6958">
                  <c:v>0.97900000000000009</c:v>
                </c:pt>
                <c:pt idx="6959">
                  <c:v>0.97900000000000009</c:v>
                </c:pt>
                <c:pt idx="6960">
                  <c:v>0.97900000000000009</c:v>
                </c:pt>
                <c:pt idx="6961">
                  <c:v>0.97900000000000009</c:v>
                </c:pt>
                <c:pt idx="6962">
                  <c:v>0.97900000000000009</c:v>
                </c:pt>
                <c:pt idx="6963">
                  <c:v>0.97900000000000009</c:v>
                </c:pt>
                <c:pt idx="6964">
                  <c:v>0.97900000000000009</c:v>
                </c:pt>
                <c:pt idx="6965">
                  <c:v>0.97900000000000009</c:v>
                </c:pt>
                <c:pt idx="6966">
                  <c:v>0.97900000000000009</c:v>
                </c:pt>
                <c:pt idx="6967">
                  <c:v>0.97900000000000009</c:v>
                </c:pt>
                <c:pt idx="6968">
                  <c:v>0.97900000000000009</c:v>
                </c:pt>
                <c:pt idx="6969">
                  <c:v>0.97900000000000009</c:v>
                </c:pt>
                <c:pt idx="6970">
                  <c:v>0.97900000000000009</c:v>
                </c:pt>
                <c:pt idx="6971">
                  <c:v>0.97900000000000009</c:v>
                </c:pt>
                <c:pt idx="6972">
                  <c:v>0.97900000000000009</c:v>
                </c:pt>
                <c:pt idx="6973">
                  <c:v>0.97900000000000009</c:v>
                </c:pt>
                <c:pt idx="6974">
                  <c:v>0.97900000000000009</c:v>
                </c:pt>
                <c:pt idx="6975">
                  <c:v>0.97900000000000009</c:v>
                </c:pt>
                <c:pt idx="6976">
                  <c:v>0.97900000000000009</c:v>
                </c:pt>
                <c:pt idx="6977">
                  <c:v>0.97900000000000009</c:v>
                </c:pt>
                <c:pt idx="6978">
                  <c:v>0.97900000000000009</c:v>
                </c:pt>
                <c:pt idx="6979">
                  <c:v>0.97900000000000009</c:v>
                </c:pt>
                <c:pt idx="6980">
                  <c:v>0.97900000000000009</c:v>
                </c:pt>
                <c:pt idx="6981">
                  <c:v>0.97900000000000009</c:v>
                </c:pt>
                <c:pt idx="6982">
                  <c:v>0.97900000000000009</c:v>
                </c:pt>
                <c:pt idx="6983">
                  <c:v>0.97900000000000009</c:v>
                </c:pt>
                <c:pt idx="6984">
                  <c:v>0.97900000000000009</c:v>
                </c:pt>
                <c:pt idx="6985">
                  <c:v>0.97900000000000009</c:v>
                </c:pt>
                <c:pt idx="6986">
                  <c:v>0.97900000000000009</c:v>
                </c:pt>
                <c:pt idx="6987">
                  <c:v>0.97900000000000009</c:v>
                </c:pt>
                <c:pt idx="6988">
                  <c:v>0.97900000000000009</c:v>
                </c:pt>
                <c:pt idx="6989">
                  <c:v>0.97900000000000009</c:v>
                </c:pt>
                <c:pt idx="6990">
                  <c:v>0.97900000000000009</c:v>
                </c:pt>
                <c:pt idx="6991">
                  <c:v>0.97900000000000009</c:v>
                </c:pt>
                <c:pt idx="6992">
                  <c:v>0.97900000000000009</c:v>
                </c:pt>
                <c:pt idx="6993">
                  <c:v>0.97900000000000009</c:v>
                </c:pt>
                <c:pt idx="6994">
                  <c:v>0.97900000000000009</c:v>
                </c:pt>
                <c:pt idx="6995">
                  <c:v>0.97900000000000009</c:v>
                </c:pt>
                <c:pt idx="6996">
                  <c:v>0.97900000000000009</c:v>
                </c:pt>
                <c:pt idx="6997">
                  <c:v>0.97900000000000009</c:v>
                </c:pt>
                <c:pt idx="6998">
                  <c:v>0.97900000000000009</c:v>
                </c:pt>
                <c:pt idx="6999">
                  <c:v>0.97900000000000009</c:v>
                </c:pt>
                <c:pt idx="7000">
                  <c:v>0.97900000000000009</c:v>
                </c:pt>
                <c:pt idx="7001">
                  <c:v>0.97900000000000009</c:v>
                </c:pt>
                <c:pt idx="7002">
                  <c:v>0.97900000000000009</c:v>
                </c:pt>
                <c:pt idx="7003">
                  <c:v>0.97900000000000009</c:v>
                </c:pt>
                <c:pt idx="7004">
                  <c:v>0.97900000000000009</c:v>
                </c:pt>
                <c:pt idx="7005">
                  <c:v>0.97900000000000009</c:v>
                </c:pt>
                <c:pt idx="7006">
                  <c:v>0.97900000000000009</c:v>
                </c:pt>
                <c:pt idx="7007">
                  <c:v>0.97900000000000009</c:v>
                </c:pt>
                <c:pt idx="7008">
                  <c:v>0.97900000000000009</c:v>
                </c:pt>
                <c:pt idx="7009">
                  <c:v>0.97900000000000009</c:v>
                </c:pt>
                <c:pt idx="7010">
                  <c:v>0.97900000000000009</c:v>
                </c:pt>
                <c:pt idx="7011">
                  <c:v>0.97900000000000009</c:v>
                </c:pt>
                <c:pt idx="7012">
                  <c:v>0.97900000000000009</c:v>
                </c:pt>
                <c:pt idx="7013">
                  <c:v>0.97900000000000009</c:v>
                </c:pt>
                <c:pt idx="7014">
                  <c:v>0.97900000000000009</c:v>
                </c:pt>
                <c:pt idx="7015">
                  <c:v>0.97900000000000009</c:v>
                </c:pt>
                <c:pt idx="7016">
                  <c:v>0.97900000000000009</c:v>
                </c:pt>
                <c:pt idx="7017">
                  <c:v>0.97900000000000009</c:v>
                </c:pt>
                <c:pt idx="7018">
                  <c:v>0.97900000000000009</c:v>
                </c:pt>
                <c:pt idx="7019">
                  <c:v>0.97900000000000009</c:v>
                </c:pt>
                <c:pt idx="7020">
                  <c:v>0.98</c:v>
                </c:pt>
                <c:pt idx="7021">
                  <c:v>0.98</c:v>
                </c:pt>
                <c:pt idx="7022">
                  <c:v>0.98</c:v>
                </c:pt>
                <c:pt idx="7023">
                  <c:v>0.98</c:v>
                </c:pt>
                <c:pt idx="7024">
                  <c:v>0.98</c:v>
                </c:pt>
                <c:pt idx="7025">
                  <c:v>0.98</c:v>
                </c:pt>
                <c:pt idx="7026">
                  <c:v>0.98</c:v>
                </c:pt>
                <c:pt idx="7027">
                  <c:v>0.98</c:v>
                </c:pt>
                <c:pt idx="7028">
                  <c:v>0.98</c:v>
                </c:pt>
                <c:pt idx="7029">
                  <c:v>0.98</c:v>
                </c:pt>
                <c:pt idx="7030">
                  <c:v>0.98</c:v>
                </c:pt>
                <c:pt idx="7031">
                  <c:v>0.98</c:v>
                </c:pt>
                <c:pt idx="7032">
                  <c:v>0.98</c:v>
                </c:pt>
                <c:pt idx="7033">
                  <c:v>0.98</c:v>
                </c:pt>
                <c:pt idx="7034">
                  <c:v>0.98</c:v>
                </c:pt>
                <c:pt idx="7035">
                  <c:v>0.98</c:v>
                </c:pt>
                <c:pt idx="7036">
                  <c:v>0.98</c:v>
                </c:pt>
                <c:pt idx="7037">
                  <c:v>0.98</c:v>
                </c:pt>
                <c:pt idx="7038">
                  <c:v>0.98</c:v>
                </c:pt>
                <c:pt idx="7039">
                  <c:v>0.98</c:v>
                </c:pt>
                <c:pt idx="7040">
                  <c:v>0.98</c:v>
                </c:pt>
                <c:pt idx="7041">
                  <c:v>0.98</c:v>
                </c:pt>
                <c:pt idx="7042">
                  <c:v>0.98</c:v>
                </c:pt>
                <c:pt idx="7043">
                  <c:v>0.98</c:v>
                </c:pt>
                <c:pt idx="7044">
                  <c:v>0.98</c:v>
                </c:pt>
                <c:pt idx="7045">
                  <c:v>0.98</c:v>
                </c:pt>
                <c:pt idx="7046">
                  <c:v>0.98</c:v>
                </c:pt>
                <c:pt idx="7047">
                  <c:v>0.98</c:v>
                </c:pt>
                <c:pt idx="7048">
                  <c:v>0.98</c:v>
                </c:pt>
                <c:pt idx="7049">
                  <c:v>0.98</c:v>
                </c:pt>
                <c:pt idx="7050">
                  <c:v>0.98</c:v>
                </c:pt>
                <c:pt idx="7051">
                  <c:v>0.98</c:v>
                </c:pt>
                <c:pt idx="7052">
                  <c:v>0.98</c:v>
                </c:pt>
                <c:pt idx="7053">
                  <c:v>0.98</c:v>
                </c:pt>
                <c:pt idx="7054">
                  <c:v>0.98</c:v>
                </c:pt>
                <c:pt idx="7055">
                  <c:v>0.98</c:v>
                </c:pt>
                <c:pt idx="7056">
                  <c:v>0.98</c:v>
                </c:pt>
                <c:pt idx="7057">
                  <c:v>0.98</c:v>
                </c:pt>
                <c:pt idx="7058">
                  <c:v>0.98</c:v>
                </c:pt>
                <c:pt idx="7059">
                  <c:v>0.98</c:v>
                </c:pt>
                <c:pt idx="7060">
                  <c:v>0.98</c:v>
                </c:pt>
                <c:pt idx="7061">
                  <c:v>0.98</c:v>
                </c:pt>
                <c:pt idx="7062">
                  <c:v>0.98</c:v>
                </c:pt>
                <c:pt idx="7063">
                  <c:v>0.98</c:v>
                </c:pt>
                <c:pt idx="7064">
                  <c:v>0.98</c:v>
                </c:pt>
                <c:pt idx="7065">
                  <c:v>0.98</c:v>
                </c:pt>
                <c:pt idx="7066">
                  <c:v>0.98</c:v>
                </c:pt>
                <c:pt idx="7067">
                  <c:v>0.98</c:v>
                </c:pt>
                <c:pt idx="7068">
                  <c:v>0.98</c:v>
                </c:pt>
                <c:pt idx="7069">
                  <c:v>0.98</c:v>
                </c:pt>
                <c:pt idx="7070">
                  <c:v>0.98</c:v>
                </c:pt>
                <c:pt idx="7071">
                  <c:v>0.98</c:v>
                </c:pt>
                <c:pt idx="7072">
                  <c:v>0.98</c:v>
                </c:pt>
                <c:pt idx="7073">
                  <c:v>0.98</c:v>
                </c:pt>
                <c:pt idx="7074">
                  <c:v>0.98</c:v>
                </c:pt>
                <c:pt idx="7075">
                  <c:v>0.98</c:v>
                </c:pt>
                <c:pt idx="7076">
                  <c:v>0.98</c:v>
                </c:pt>
                <c:pt idx="7077">
                  <c:v>0.98</c:v>
                </c:pt>
                <c:pt idx="7078">
                  <c:v>0.98</c:v>
                </c:pt>
                <c:pt idx="7079">
                  <c:v>0.98</c:v>
                </c:pt>
                <c:pt idx="7080">
                  <c:v>0.98</c:v>
                </c:pt>
                <c:pt idx="7081">
                  <c:v>0.98</c:v>
                </c:pt>
                <c:pt idx="7082">
                  <c:v>0.98</c:v>
                </c:pt>
                <c:pt idx="7083">
                  <c:v>0.98</c:v>
                </c:pt>
                <c:pt idx="7084">
                  <c:v>0.98</c:v>
                </c:pt>
                <c:pt idx="7085">
                  <c:v>0.98</c:v>
                </c:pt>
                <c:pt idx="7086">
                  <c:v>0.98</c:v>
                </c:pt>
                <c:pt idx="7087">
                  <c:v>0.98</c:v>
                </c:pt>
                <c:pt idx="7088">
                  <c:v>0.98</c:v>
                </c:pt>
                <c:pt idx="7089">
                  <c:v>0.98</c:v>
                </c:pt>
                <c:pt idx="7090">
                  <c:v>0.98</c:v>
                </c:pt>
                <c:pt idx="7091">
                  <c:v>0.98</c:v>
                </c:pt>
                <c:pt idx="7092">
                  <c:v>0.98</c:v>
                </c:pt>
                <c:pt idx="7093">
                  <c:v>0.98</c:v>
                </c:pt>
                <c:pt idx="7094">
                  <c:v>0.98</c:v>
                </c:pt>
                <c:pt idx="7095">
                  <c:v>0.98</c:v>
                </c:pt>
                <c:pt idx="7096">
                  <c:v>0.98</c:v>
                </c:pt>
                <c:pt idx="7097">
                  <c:v>0.98</c:v>
                </c:pt>
                <c:pt idx="7098">
                  <c:v>0.98</c:v>
                </c:pt>
                <c:pt idx="7099">
                  <c:v>0.98</c:v>
                </c:pt>
                <c:pt idx="7100">
                  <c:v>0.98</c:v>
                </c:pt>
                <c:pt idx="7101">
                  <c:v>0.98</c:v>
                </c:pt>
                <c:pt idx="7102">
                  <c:v>0.98</c:v>
                </c:pt>
                <c:pt idx="7103">
                  <c:v>0.98</c:v>
                </c:pt>
                <c:pt idx="7104">
                  <c:v>0.98</c:v>
                </c:pt>
                <c:pt idx="7105">
                  <c:v>0.98</c:v>
                </c:pt>
                <c:pt idx="7106">
                  <c:v>0.98</c:v>
                </c:pt>
                <c:pt idx="7107">
                  <c:v>0.98</c:v>
                </c:pt>
                <c:pt idx="7108">
                  <c:v>0.98</c:v>
                </c:pt>
                <c:pt idx="7109">
                  <c:v>0.98</c:v>
                </c:pt>
                <c:pt idx="7110">
                  <c:v>0.98</c:v>
                </c:pt>
                <c:pt idx="7111">
                  <c:v>0.98</c:v>
                </c:pt>
                <c:pt idx="7112">
                  <c:v>0.98</c:v>
                </c:pt>
                <c:pt idx="7113">
                  <c:v>0.98</c:v>
                </c:pt>
                <c:pt idx="7114">
                  <c:v>0.98</c:v>
                </c:pt>
                <c:pt idx="7115">
                  <c:v>0.98</c:v>
                </c:pt>
                <c:pt idx="7116">
                  <c:v>0.98</c:v>
                </c:pt>
                <c:pt idx="7117">
                  <c:v>0.98</c:v>
                </c:pt>
                <c:pt idx="7118">
                  <c:v>0.98</c:v>
                </c:pt>
                <c:pt idx="7119">
                  <c:v>0.98</c:v>
                </c:pt>
                <c:pt idx="7120">
                  <c:v>0.98</c:v>
                </c:pt>
                <c:pt idx="7121">
                  <c:v>0.98</c:v>
                </c:pt>
                <c:pt idx="7122">
                  <c:v>0.98</c:v>
                </c:pt>
                <c:pt idx="7123">
                  <c:v>0.98</c:v>
                </c:pt>
                <c:pt idx="7124">
                  <c:v>0.98</c:v>
                </c:pt>
                <c:pt idx="7125">
                  <c:v>0.98</c:v>
                </c:pt>
                <c:pt idx="7126">
                  <c:v>0.98</c:v>
                </c:pt>
                <c:pt idx="7127">
                  <c:v>0.98</c:v>
                </c:pt>
                <c:pt idx="7128">
                  <c:v>0.98</c:v>
                </c:pt>
                <c:pt idx="7129">
                  <c:v>0.98</c:v>
                </c:pt>
                <c:pt idx="7130">
                  <c:v>0.98</c:v>
                </c:pt>
                <c:pt idx="7131">
                  <c:v>0.98</c:v>
                </c:pt>
                <c:pt idx="7132">
                  <c:v>0.98</c:v>
                </c:pt>
                <c:pt idx="7133">
                  <c:v>0.98</c:v>
                </c:pt>
                <c:pt idx="7134">
                  <c:v>0.98</c:v>
                </c:pt>
                <c:pt idx="7135">
                  <c:v>0.98</c:v>
                </c:pt>
                <c:pt idx="7136">
                  <c:v>0.98</c:v>
                </c:pt>
                <c:pt idx="7137">
                  <c:v>0.98</c:v>
                </c:pt>
                <c:pt idx="7138">
                  <c:v>0.98</c:v>
                </c:pt>
                <c:pt idx="7139">
                  <c:v>0.98</c:v>
                </c:pt>
                <c:pt idx="7140">
                  <c:v>0.98</c:v>
                </c:pt>
                <c:pt idx="7141">
                  <c:v>0.98</c:v>
                </c:pt>
                <c:pt idx="7142">
                  <c:v>0.98</c:v>
                </c:pt>
                <c:pt idx="7143">
                  <c:v>0.98</c:v>
                </c:pt>
                <c:pt idx="7144">
                  <c:v>0.98</c:v>
                </c:pt>
                <c:pt idx="7145">
                  <c:v>0.98</c:v>
                </c:pt>
                <c:pt idx="7146">
                  <c:v>0.98</c:v>
                </c:pt>
                <c:pt idx="7147">
                  <c:v>0.98</c:v>
                </c:pt>
                <c:pt idx="7148">
                  <c:v>0.98</c:v>
                </c:pt>
                <c:pt idx="7149">
                  <c:v>0.98</c:v>
                </c:pt>
                <c:pt idx="7150">
                  <c:v>0.98</c:v>
                </c:pt>
                <c:pt idx="7151">
                  <c:v>0.98</c:v>
                </c:pt>
                <c:pt idx="7152">
                  <c:v>0.98</c:v>
                </c:pt>
                <c:pt idx="7153">
                  <c:v>0.98</c:v>
                </c:pt>
                <c:pt idx="7154">
                  <c:v>0.98</c:v>
                </c:pt>
                <c:pt idx="7155">
                  <c:v>0.98</c:v>
                </c:pt>
                <c:pt idx="7156">
                  <c:v>0.98</c:v>
                </c:pt>
                <c:pt idx="7157">
                  <c:v>0.98</c:v>
                </c:pt>
                <c:pt idx="7158">
                  <c:v>0.98</c:v>
                </c:pt>
                <c:pt idx="7159">
                  <c:v>0.98</c:v>
                </c:pt>
                <c:pt idx="7160">
                  <c:v>0.98</c:v>
                </c:pt>
                <c:pt idx="7161">
                  <c:v>0.98</c:v>
                </c:pt>
                <c:pt idx="7162">
                  <c:v>0.98</c:v>
                </c:pt>
                <c:pt idx="7163">
                  <c:v>0.98</c:v>
                </c:pt>
                <c:pt idx="7164">
                  <c:v>0.98</c:v>
                </c:pt>
                <c:pt idx="7165">
                  <c:v>0.98</c:v>
                </c:pt>
                <c:pt idx="7166">
                  <c:v>0.98</c:v>
                </c:pt>
                <c:pt idx="7167">
                  <c:v>0.98</c:v>
                </c:pt>
                <c:pt idx="7168">
                  <c:v>0.98</c:v>
                </c:pt>
                <c:pt idx="7169">
                  <c:v>0.98</c:v>
                </c:pt>
                <c:pt idx="7170">
                  <c:v>0.98</c:v>
                </c:pt>
                <c:pt idx="7171">
                  <c:v>0.98</c:v>
                </c:pt>
                <c:pt idx="7172">
                  <c:v>0.98</c:v>
                </c:pt>
                <c:pt idx="7173">
                  <c:v>0.98</c:v>
                </c:pt>
                <c:pt idx="7174">
                  <c:v>0.98</c:v>
                </c:pt>
                <c:pt idx="7175">
                  <c:v>0.98</c:v>
                </c:pt>
                <c:pt idx="7176">
                  <c:v>0.98</c:v>
                </c:pt>
                <c:pt idx="7177">
                  <c:v>0.98</c:v>
                </c:pt>
                <c:pt idx="7178">
                  <c:v>0.98</c:v>
                </c:pt>
                <c:pt idx="7179">
                  <c:v>0.98</c:v>
                </c:pt>
                <c:pt idx="7180">
                  <c:v>0.98</c:v>
                </c:pt>
                <c:pt idx="7181">
                  <c:v>0.98</c:v>
                </c:pt>
                <c:pt idx="7182">
                  <c:v>0.98</c:v>
                </c:pt>
                <c:pt idx="7183">
                  <c:v>0.98</c:v>
                </c:pt>
                <c:pt idx="7184">
                  <c:v>0.98</c:v>
                </c:pt>
                <c:pt idx="7185">
                  <c:v>0.98</c:v>
                </c:pt>
                <c:pt idx="7186">
                  <c:v>0.98</c:v>
                </c:pt>
                <c:pt idx="7187">
                  <c:v>0.98</c:v>
                </c:pt>
                <c:pt idx="7188">
                  <c:v>0.98</c:v>
                </c:pt>
                <c:pt idx="7189">
                  <c:v>0.98</c:v>
                </c:pt>
                <c:pt idx="7190">
                  <c:v>0.98</c:v>
                </c:pt>
                <c:pt idx="7191">
                  <c:v>0.98</c:v>
                </c:pt>
                <c:pt idx="7192">
                  <c:v>0.98</c:v>
                </c:pt>
                <c:pt idx="7193">
                  <c:v>0.98</c:v>
                </c:pt>
                <c:pt idx="7194">
                  <c:v>0.98</c:v>
                </c:pt>
                <c:pt idx="7195">
                  <c:v>0.98</c:v>
                </c:pt>
                <c:pt idx="7196">
                  <c:v>0.98</c:v>
                </c:pt>
                <c:pt idx="7197">
                  <c:v>0.98</c:v>
                </c:pt>
                <c:pt idx="7198">
                  <c:v>0.98</c:v>
                </c:pt>
                <c:pt idx="7199">
                  <c:v>0.98</c:v>
                </c:pt>
                <c:pt idx="7200">
                  <c:v>0.98</c:v>
                </c:pt>
                <c:pt idx="7201">
                  <c:v>0.98</c:v>
                </c:pt>
                <c:pt idx="7202">
                  <c:v>0.98</c:v>
                </c:pt>
                <c:pt idx="7203">
                  <c:v>0.98</c:v>
                </c:pt>
                <c:pt idx="7204">
                  <c:v>0.98</c:v>
                </c:pt>
                <c:pt idx="7205">
                  <c:v>0.98</c:v>
                </c:pt>
                <c:pt idx="7206">
                  <c:v>0.98</c:v>
                </c:pt>
                <c:pt idx="7207">
                  <c:v>0.98</c:v>
                </c:pt>
                <c:pt idx="7208">
                  <c:v>0.98</c:v>
                </c:pt>
                <c:pt idx="7209">
                  <c:v>0.98</c:v>
                </c:pt>
                <c:pt idx="7210">
                  <c:v>0.98</c:v>
                </c:pt>
                <c:pt idx="7211">
                  <c:v>0.98</c:v>
                </c:pt>
                <c:pt idx="7212">
                  <c:v>0.98</c:v>
                </c:pt>
                <c:pt idx="7213">
                  <c:v>0.98</c:v>
                </c:pt>
                <c:pt idx="7214">
                  <c:v>0.98</c:v>
                </c:pt>
                <c:pt idx="7215">
                  <c:v>0.98</c:v>
                </c:pt>
                <c:pt idx="7216">
                  <c:v>0.98</c:v>
                </c:pt>
                <c:pt idx="7217">
                  <c:v>0.98</c:v>
                </c:pt>
                <c:pt idx="7218">
                  <c:v>0.98</c:v>
                </c:pt>
                <c:pt idx="7219">
                  <c:v>0.98</c:v>
                </c:pt>
                <c:pt idx="7220">
                  <c:v>0.98</c:v>
                </c:pt>
                <c:pt idx="7221">
                  <c:v>0.98</c:v>
                </c:pt>
                <c:pt idx="7222">
                  <c:v>0.98</c:v>
                </c:pt>
                <c:pt idx="7223">
                  <c:v>0.98</c:v>
                </c:pt>
                <c:pt idx="7224">
                  <c:v>0.98</c:v>
                </c:pt>
                <c:pt idx="7225">
                  <c:v>0.98</c:v>
                </c:pt>
                <c:pt idx="7226">
                  <c:v>0.98</c:v>
                </c:pt>
                <c:pt idx="7227">
                  <c:v>0.98</c:v>
                </c:pt>
                <c:pt idx="7228">
                  <c:v>0.98</c:v>
                </c:pt>
                <c:pt idx="7229">
                  <c:v>0.98</c:v>
                </c:pt>
                <c:pt idx="7230">
                  <c:v>0.98</c:v>
                </c:pt>
                <c:pt idx="7231">
                  <c:v>0.98</c:v>
                </c:pt>
                <c:pt idx="7232">
                  <c:v>0.98</c:v>
                </c:pt>
                <c:pt idx="7233">
                  <c:v>0.98</c:v>
                </c:pt>
                <c:pt idx="7234">
                  <c:v>0.98</c:v>
                </c:pt>
                <c:pt idx="7235">
                  <c:v>0.98</c:v>
                </c:pt>
                <c:pt idx="7236">
                  <c:v>0.98</c:v>
                </c:pt>
                <c:pt idx="7237">
                  <c:v>0.98</c:v>
                </c:pt>
                <c:pt idx="7238">
                  <c:v>0.98</c:v>
                </c:pt>
                <c:pt idx="7239">
                  <c:v>0.98</c:v>
                </c:pt>
                <c:pt idx="7240">
                  <c:v>0.98</c:v>
                </c:pt>
                <c:pt idx="7241">
                  <c:v>0.98</c:v>
                </c:pt>
                <c:pt idx="7242">
                  <c:v>0.98</c:v>
                </c:pt>
                <c:pt idx="7243">
                  <c:v>0.98</c:v>
                </c:pt>
                <c:pt idx="7244">
                  <c:v>0.98</c:v>
                </c:pt>
                <c:pt idx="7245">
                  <c:v>0.98</c:v>
                </c:pt>
                <c:pt idx="7246">
                  <c:v>0.98</c:v>
                </c:pt>
                <c:pt idx="7247">
                  <c:v>0.98</c:v>
                </c:pt>
                <c:pt idx="7248">
                  <c:v>0.98</c:v>
                </c:pt>
                <c:pt idx="7249">
                  <c:v>0.98</c:v>
                </c:pt>
                <c:pt idx="7250">
                  <c:v>0.98</c:v>
                </c:pt>
                <c:pt idx="7251">
                  <c:v>0.98</c:v>
                </c:pt>
                <c:pt idx="7252">
                  <c:v>0.98</c:v>
                </c:pt>
                <c:pt idx="7253">
                  <c:v>0.98</c:v>
                </c:pt>
                <c:pt idx="7254">
                  <c:v>0.98099999999999998</c:v>
                </c:pt>
                <c:pt idx="7255">
                  <c:v>0.98099999999999998</c:v>
                </c:pt>
                <c:pt idx="7256">
                  <c:v>0.98099999999999998</c:v>
                </c:pt>
                <c:pt idx="7257">
                  <c:v>0.98099999999999998</c:v>
                </c:pt>
                <c:pt idx="7258">
                  <c:v>0.98099999999999998</c:v>
                </c:pt>
                <c:pt idx="7259">
                  <c:v>0.98099999999999998</c:v>
                </c:pt>
                <c:pt idx="7260">
                  <c:v>0.98099999999999998</c:v>
                </c:pt>
                <c:pt idx="7261">
                  <c:v>0.98099999999999998</c:v>
                </c:pt>
                <c:pt idx="7262">
                  <c:v>0.98099999999999998</c:v>
                </c:pt>
                <c:pt idx="7263">
                  <c:v>0.98099999999999998</c:v>
                </c:pt>
                <c:pt idx="7264">
                  <c:v>0.98099999999999998</c:v>
                </c:pt>
                <c:pt idx="7265">
                  <c:v>0.98099999999999998</c:v>
                </c:pt>
                <c:pt idx="7266">
                  <c:v>0.98099999999999998</c:v>
                </c:pt>
                <c:pt idx="7267">
                  <c:v>0.98099999999999998</c:v>
                </c:pt>
                <c:pt idx="7268">
                  <c:v>0.98099999999999998</c:v>
                </c:pt>
                <c:pt idx="7269">
                  <c:v>0.98099999999999998</c:v>
                </c:pt>
                <c:pt idx="7270">
                  <c:v>0.98099999999999998</c:v>
                </c:pt>
                <c:pt idx="7271">
                  <c:v>0.98099999999999998</c:v>
                </c:pt>
                <c:pt idx="7272">
                  <c:v>0.98099999999999998</c:v>
                </c:pt>
                <c:pt idx="7273">
                  <c:v>0.98099999999999998</c:v>
                </c:pt>
                <c:pt idx="7274">
                  <c:v>0.98099999999999998</c:v>
                </c:pt>
                <c:pt idx="7275">
                  <c:v>0.98099999999999998</c:v>
                </c:pt>
                <c:pt idx="7276">
                  <c:v>0.98099999999999998</c:v>
                </c:pt>
                <c:pt idx="7277">
                  <c:v>0.98099999999999998</c:v>
                </c:pt>
                <c:pt idx="7278">
                  <c:v>0.98099999999999998</c:v>
                </c:pt>
                <c:pt idx="7279">
                  <c:v>0.98099999999999998</c:v>
                </c:pt>
                <c:pt idx="7280">
                  <c:v>0.98099999999999998</c:v>
                </c:pt>
                <c:pt idx="7281">
                  <c:v>0.98099999999999998</c:v>
                </c:pt>
                <c:pt idx="7282">
                  <c:v>0.98099999999999998</c:v>
                </c:pt>
                <c:pt idx="7283">
                  <c:v>0.98099999999999998</c:v>
                </c:pt>
                <c:pt idx="7284">
                  <c:v>0.98099999999999998</c:v>
                </c:pt>
                <c:pt idx="7285">
                  <c:v>0.98099999999999998</c:v>
                </c:pt>
                <c:pt idx="7286">
                  <c:v>0.98099999999999998</c:v>
                </c:pt>
                <c:pt idx="7287">
                  <c:v>0.98099999999999998</c:v>
                </c:pt>
                <c:pt idx="7288">
                  <c:v>0.98099999999999998</c:v>
                </c:pt>
                <c:pt idx="7289">
                  <c:v>0.98099999999999998</c:v>
                </c:pt>
                <c:pt idx="7290">
                  <c:v>0.98099999999999998</c:v>
                </c:pt>
                <c:pt idx="7291">
                  <c:v>0.98099999999999998</c:v>
                </c:pt>
                <c:pt idx="7292">
                  <c:v>0.98099999999999998</c:v>
                </c:pt>
                <c:pt idx="7293">
                  <c:v>0.98099999999999998</c:v>
                </c:pt>
                <c:pt idx="7294">
                  <c:v>0.98099999999999998</c:v>
                </c:pt>
                <c:pt idx="7295">
                  <c:v>0.98099999999999998</c:v>
                </c:pt>
                <c:pt idx="7296">
                  <c:v>0.98099999999999998</c:v>
                </c:pt>
                <c:pt idx="7297">
                  <c:v>0.98099999999999998</c:v>
                </c:pt>
                <c:pt idx="7298">
                  <c:v>0.98099999999999998</c:v>
                </c:pt>
                <c:pt idx="7299">
                  <c:v>0.98099999999999998</c:v>
                </c:pt>
                <c:pt idx="7300">
                  <c:v>0.98099999999999998</c:v>
                </c:pt>
                <c:pt idx="7301">
                  <c:v>0.98099999999999998</c:v>
                </c:pt>
                <c:pt idx="7302">
                  <c:v>0.98099999999999998</c:v>
                </c:pt>
                <c:pt idx="7303">
                  <c:v>0.98099999999999998</c:v>
                </c:pt>
                <c:pt idx="7304">
                  <c:v>0.98099999999999998</c:v>
                </c:pt>
                <c:pt idx="7305">
                  <c:v>0.98099999999999998</c:v>
                </c:pt>
                <c:pt idx="7306">
                  <c:v>0.98099999999999998</c:v>
                </c:pt>
                <c:pt idx="7307">
                  <c:v>0.98099999999999998</c:v>
                </c:pt>
                <c:pt idx="7308">
                  <c:v>0.98099999999999998</c:v>
                </c:pt>
                <c:pt idx="7309">
                  <c:v>0.98099999999999998</c:v>
                </c:pt>
                <c:pt idx="7310">
                  <c:v>0.98099999999999998</c:v>
                </c:pt>
                <c:pt idx="7311">
                  <c:v>0.98099999999999998</c:v>
                </c:pt>
                <c:pt idx="7312">
                  <c:v>0.98099999999999998</c:v>
                </c:pt>
                <c:pt idx="7313">
                  <c:v>0.98099999999999998</c:v>
                </c:pt>
                <c:pt idx="7314">
                  <c:v>0.98099999999999998</c:v>
                </c:pt>
                <c:pt idx="7315">
                  <c:v>0.98099999999999998</c:v>
                </c:pt>
                <c:pt idx="7316">
                  <c:v>0.98099999999999998</c:v>
                </c:pt>
                <c:pt idx="7317">
                  <c:v>0.98099999999999998</c:v>
                </c:pt>
                <c:pt idx="7318">
                  <c:v>0.98099999999999998</c:v>
                </c:pt>
                <c:pt idx="7319">
                  <c:v>0.98099999999999998</c:v>
                </c:pt>
                <c:pt idx="7320">
                  <c:v>0.98099999999999998</c:v>
                </c:pt>
                <c:pt idx="7321">
                  <c:v>0.98099999999999998</c:v>
                </c:pt>
                <c:pt idx="7322">
                  <c:v>0.98099999999999998</c:v>
                </c:pt>
                <c:pt idx="7323">
                  <c:v>0.98099999999999998</c:v>
                </c:pt>
                <c:pt idx="7324">
                  <c:v>0.98099999999999998</c:v>
                </c:pt>
                <c:pt idx="7325">
                  <c:v>0.98099999999999998</c:v>
                </c:pt>
                <c:pt idx="7326">
                  <c:v>0.98099999999999998</c:v>
                </c:pt>
                <c:pt idx="7327">
                  <c:v>0.98099999999999998</c:v>
                </c:pt>
                <c:pt idx="7328">
                  <c:v>0.98099999999999998</c:v>
                </c:pt>
                <c:pt idx="7329">
                  <c:v>0.98099999999999998</c:v>
                </c:pt>
                <c:pt idx="7330">
                  <c:v>0.98099999999999998</c:v>
                </c:pt>
                <c:pt idx="7331">
                  <c:v>0.98099999999999998</c:v>
                </c:pt>
                <c:pt idx="7332">
                  <c:v>0.98099999999999998</c:v>
                </c:pt>
                <c:pt idx="7333">
                  <c:v>0.98099999999999998</c:v>
                </c:pt>
                <c:pt idx="7334">
                  <c:v>0.98099999999999998</c:v>
                </c:pt>
                <c:pt idx="7335">
                  <c:v>0.98099999999999998</c:v>
                </c:pt>
                <c:pt idx="7336">
                  <c:v>0.98099999999999998</c:v>
                </c:pt>
                <c:pt idx="7337">
                  <c:v>0.98099999999999998</c:v>
                </c:pt>
                <c:pt idx="7338">
                  <c:v>0.98099999999999998</c:v>
                </c:pt>
                <c:pt idx="7339">
                  <c:v>0.98099999999999998</c:v>
                </c:pt>
                <c:pt idx="7340">
                  <c:v>0.98099999999999998</c:v>
                </c:pt>
                <c:pt idx="7341">
                  <c:v>0.98099999999999998</c:v>
                </c:pt>
                <c:pt idx="7342">
                  <c:v>0.98099999999999998</c:v>
                </c:pt>
                <c:pt idx="7343">
                  <c:v>0.98099999999999998</c:v>
                </c:pt>
                <c:pt idx="7344">
                  <c:v>0.98099999999999998</c:v>
                </c:pt>
                <c:pt idx="7345">
                  <c:v>0.98099999999999998</c:v>
                </c:pt>
                <c:pt idx="7346">
                  <c:v>0.98099999999999998</c:v>
                </c:pt>
                <c:pt idx="7347">
                  <c:v>0.98099999999999998</c:v>
                </c:pt>
                <c:pt idx="7348">
                  <c:v>0.98099999999999998</c:v>
                </c:pt>
                <c:pt idx="7349">
                  <c:v>0.98099999999999998</c:v>
                </c:pt>
                <c:pt idx="7350">
                  <c:v>0.98099999999999998</c:v>
                </c:pt>
                <c:pt idx="7351">
                  <c:v>0.98099999999999998</c:v>
                </c:pt>
                <c:pt idx="7352">
                  <c:v>0.98099999999999998</c:v>
                </c:pt>
                <c:pt idx="7353">
                  <c:v>0.98099999999999998</c:v>
                </c:pt>
                <c:pt idx="7354">
                  <c:v>0.98099999999999998</c:v>
                </c:pt>
                <c:pt idx="7355">
                  <c:v>0.98099999999999998</c:v>
                </c:pt>
                <c:pt idx="7356">
                  <c:v>0.98099999999999998</c:v>
                </c:pt>
                <c:pt idx="7357">
                  <c:v>0.98099999999999998</c:v>
                </c:pt>
                <c:pt idx="7358">
                  <c:v>0.98099999999999998</c:v>
                </c:pt>
                <c:pt idx="7359">
                  <c:v>0.98099999999999998</c:v>
                </c:pt>
                <c:pt idx="7360">
                  <c:v>0.98099999999999998</c:v>
                </c:pt>
                <c:pt idx="7361">
                  <c:v>0.98099999999999998</c:v>
                </c:pt>
                <c:pt idx="7362">
                  <c:v>0.98099999999999998</c:v>
                </c:pt>
                <c:pt idx="7363">
                  <c:v>0.98099999999999998</c:v>
                </c:pt>
                <c:pt idx="7364">
                  <c:v>0.98099999999999998</c:v>
                </c:pt>
                <c:pt idx="7365">
                  <c:v>0.98099999999999998</c:v>
                </c:pt>
                <c:pt idx="7366">
                  <c:v>0.98099999999999998</c:v>
                </c:pt>
                <c:pt idx="7367">
                  <c:v>0.98099999999999998</c:v>
                </c:pt>
                <c:pt idx="7368">
                  <c:v>0.98099999999999998</c:v>
                </c:pt>
                <c:pt idx="7369">
                  <c:v>0.98099999999999998</c:v>
                </c:pt>
                <c:pt idx="7370">
                  <c:v>0.98099999999999998</c:v>
                </c:pt>
                <c:pt idx="7371">
                  <c:v>0.98099999999999998</c:v>
                </c:pt>
                <c:pt idx="7372">
                  <c:v>0.98099999999999998</c:v>
                </c:pt>
                <c:pt idx="7373">
                  <c:v>0.98099999999999998</c:v>
                </c:pt>
                <c:pt idx="7374">
                  <c:v>0.98099999999999998</c:v>
                </c:pt>
                <c:pt idx="7375">
                  <c:v>0.98099999999999998</c:v>
                </c:pt>
                <c:pt idx="7376">
                  <c:v>0.98099999999999998</c:v>
                </c:pt>
                <c:pt idx="7377">
                  <c:v>0.98099999999999998</c:v>
                </c:pt>
                <c:pt idx="7378">
                  <c:v>0.98099999999999998</c:v>
                </c:pt>
                <c:pt idx="7379">
                  <c:v>0.98099999999999998</c:v>
                </c:pt>
                <c:pt idx="7380">
                  <c:v>0.98099999999999998</c:v>
                </c:pt>
                <c:pt idx="7381">
                  <c:v>0.98099999999999998</c:v>
                </c:pt>
                <c:pt idx="7382">
                  <c:v>0.98099999999999998</c:v>
                </c:pt>
                <c:pt idx="7383">
                  <c:v>0.98099999999999998</c:v>
                </c:pt>
                <c:pt idx="7384">
                  <c:v>0.98099999999999998</c:v>
                </c:pt>
                <c:pt idx="7385">
                  <c:v>0.98099999999999998</c:v>
                </c:pt>
                <c:pt idx="7386">
                  <c:v>0.98099999999999998</c:v>
                </c:pt>
                <c:pt idx="7387">
                  <c:v>0.98099999999999998</c:v>
                </c:pt>
                <c:pt idx="7388">
                  <c:v>0.98099999999999998</c:v>
                </c:pt>
                <c:pt idx="7389">
                  <c:v>0.98099999999999998</c:v>
                </c:pt>
                <c:pt idx="7390">
                  <c:v>0.98099999999999998</c:v>
                </c:pt>
                <c:pt idx="7391">
                  <c:v>0.98099999999999998</c:v>
                </c:pt>
                <c:pt idx="7392">
                  <c:v>0.98099999999999998</c:v>
                </c:pt>
                <c:pt idx="7393">
                  <c:v>0.98099999999999998</c:v>
                </c:pt>
                <c:pt idx="7394">
                  <c:v>0.98099999999999998</c:v>
                </c:pt>
                <c:pt idx="7395">
                  <c:v>0.98099999999999998</c:v>
                </c:pt>
                <c:pt idx="7396">
                  <c:v>0.98099999999999998</c:v>
                </c:pt>
                <c:pt idx="7397">
                  <c:v>0.98099999999999998</c:v>
                </c:pt>
                <c:pt idx="7398">
                  <c:v>0.98099999999999998</c:v>
                </c:pt>
                <c:pt idx="7399">
                  <c:v>0.98099999999999998</c:v>
                </c:pt>
                <c:pt idx="7400">
                  <c:v>0.98099999999999998</c:v>
                </c:pt>
                <c:pt idx="7401">
                  <c:v>0.98099999999999998</c:v>
                </c:pt>
                <c:pt idx="7402">
                  <c:v>0.98099999999999998</c:v>
                </c:pt>
                <c:pt idx="7403">
                  <c:v>0.98099999999999998</c:v>
                </c:pt>
                <c:pt idx="7404">
                  <c:v>0.98099999999999998</c:v>
                </c:pt>
                <c:pt idx="7405">
                  <c:v>0.98099999999999998</c:v>
                </c:pt>
                <c:pt idx="7406">
                  <c:v>0.98099999999999998</c:v>
                </c:pt>
                <c:pt idx="7407">
                  <c:v>0.98099999999999998</c:v>
                </c:pt>
                <c:pt idx="7408">
                  <c:v>0.98099999999999998</c:v>
                </c:pt>
                <c:pt idx="7409">
                  <c:v>0.98099999999999998</c:v>
                </c:pt>
                <c:pt idx="7410">
                  <c:v>0.98099999999999998</c:v>
                </c:pt>
                <c:pt idx="7411">
                  <c:v>0.98099999999999998</c:v>
                </c:pt>
                <c:pt idx="7412">
                  <c:v>0.98099999999999998</c:v>
                </c:pt>
                <c:pt idx="7413">
                  <c:v>0.98099999999999998</c:v>
                </c:pt>
                <c:pt idx="7414">
                  <c:v>0.98099999999999998</c:v>
                </c:pt>
                <c:pt idx="7415">
                  <c:v>0.98099999999999998</c:v>
                </c:pt>
                <c:pt idx="7416">
                  <c:v>0.98099999999999998</c:v>
                </c:pt>
                <c:pt idx="7417">
                  <c:v>0.98099999999999998</c:v>
                </c:pt>
                <c:pt idx="7418">
                  <c:v>0.98099999999999998</c:v>
                </c:pt>
                <c:pt idx="7419">
                  <c:v>0.98099999999999998</c:v>
                </c:pt>
                <c:pt idx="7420">
                  <c:v>0.98099999999999998</c:v>
                </c:pt>
                <c:pt idx="7421">
                  <c:v>0.98099999999999998</c:v>
                </c:pt>
                <c:pt idx="7422">
                  <c:v>0.98099999999999998</c:v>
                </c:pt>
                <c:pt idx="7423">
                  <c:v>0.98099999999999998</c:v>
                </c:pt>
                <c:pt idx="7424">
                  <c:v>0.98099999999999998</c:v>
                </c:pt>
                <c:pt idx="7425">
                  <c:v>0.98099999999999998</c:v>
                </c:pt>
                <c:pt idx="7426">
                  <c:v>0.98099999999999998</c:v>
                </c:pt>
                <c:pt idx="7427">
                  <c:v>0.98099999999999998</c:v>
                </c:pt>
                <c:pt idx="7428">
                  <c:v>0.98099999999999998</c:v>
                </c:pt>
                <c:pt idx="7429">
                  <c:v>0.98099999999999998</c:v>
                </c:pt>
                <c:pt idx="7430">
                  <c:v>0.98099999999999998</c:v>
                </c:pt>
                <c:pt idx="7431">
                  <c:v>0.98099999999999998</c:v>
                </c:pt>
                <c:pt idx="7432">
                  <c:v>0.98099999999999998</c:v>
                </c:pt>
                <c:pt idx="7433">
                  <c:v>0.98099999999999998</c:v>
                </c:pt>
                <c:pt idx="7434">
                  <c:v>0.98099999999999998</c:v>
                </c:pt>
                <c:pt idx="7435">
                  <c:v>0.98099999999999998</c:v>
                </c:pt>
                <c:pt idx="7436">
                  <c:v>0.98099999999999998</c:v>
                </c:pt>
                <c:pt idx="7437">
                  <c:v>0.98099999999999998</c:v>
                </c:pt>
                <c:pt idx="7438">
                  <c:v>0.98099999999999998</c:v>
                </c:pt>
                <c:pt idx="7439">
                  <c:v>0.98099999999999998</c:v>
                </c:pt>
                <c:pt idx="7440">
                  <c:v>0.98099999999999998</c:v>
                </c:pt>
                <c:pt idx="7441">
                  <c:v>0.98099999999999998</c:v>
                </c:pt>
                <c:pt idx="7442">
                  <c:v>0.98099999999999998</c:v>
                </c:pt>
                <c:pt idx="7443">
                  <c:v>0.98099999999999998</c:v>
                </c:pt>
                <c:pt idx="7444">
                  <c:v>0.98099999999999998</c:v>
                </c:pt>
                <c:pt idx="7445">
                  <c:v>0.98099999999999998</c:v>
                </c:pt>
                <c:pt idx="7446">
                  <c:v>0.98099999999999998</c:v>
                </c:pt>
                <c:pt idx="7447">
                  <c:v>0.98099999999999998</c:v>
                </c:pt>
                <c:pt idx="7448">
                  <c:v>0.98099999999999998</c:v>
                </c:pt>
                <c:pt idx="7449">
                  <c:v>0.98099999999999998</c:v>
                </c:pt>
                <c:pt idx="7450">
                  <c:v>0.98099999999999998</c:v>
                </c:pt>
                <c:pt idx="7451">
                  <c:v>0.98099999999999998</c:v>
                </c:pt>
                <c:pt idx="7452">
                  <c:v>0.98099999999999998</c:v>
                </c:pt>
                <c:pt idx="7453">
                  <c:v>0.98099999999999998</c:v>
                </c:pt>
                <c:pt idx="7454">
                  <c:v>0.98099999999999998</c:v>
                </c:pt>
                <c:pt idx="7455">
                  <c:v>0.98099999999999998</c:v>
                </c:pt>
                <c:pt idx="7456">
                  <c:v>0.98099999999999998</c:v>
                </c:pt>
                <c:pt idx="7457">
                  <c:v>0.98099999999999998</c:v>
                </c:pt>
                <c:pt idx="7458">
                  <c:v>0.98099999999999998</c:v>
                </c:pt>
                <c:pt idx="7459">
                  <c:v>0.98099999999999998</c:v>
                </c:pt>
                <c:pt idx="7460">
                  <c:v>0.98099999999999998</c:v>
                </c:pt>
                <c:pt idx="7461">
                  <c:v>0.98099999999999998</c:v>
                </c:pt>
                <c:pt idx="7462">
                  <c:v>0.98099999999999998</c:v>
                </c:pt>
                <c:pt idx="7463">
                  <c:v>0.98099999999999998</c:v>
                </c:pt>
                <c:pt idx="7464">
                  <c:v>0.98099999999999998</c:v>
                </c:pt>
                <c:pt idx="7465">
                  <c:v>0.98099999999999998</c:v>
                </c:pt>
                <c:pt idx="7466">
                  <c:v>0.98099999999999998</c:v>
                </c:pt>
                <c:pt idx="7467">
                  <c:v>0.98099999999999998</c:v>
                </c:pt>
                <c:pt idx="7468">
                  <c:v>0.98099999999999998</c:v>
                </c:pt>
                <c:pt idx="7469">
                  <c:v>0.98099999999999998</c:v>
                </c:pt>
                <c:pt idx="7470">
                  <c:v>0.98099999999999998</c:v>
                </c:pt>
                <c:pt idx="7471">
                  <c:v>0.98099999999999998</c:v>
                </c:pt>
                <c:pt idx="7472">
                  <c:v>0.98099999999999998</c:v>
                </c:pt>
                <c:pt idx="7473">
                  <c:v>0.98099999999999998</c:v>
                </c:pt>
                <c:pt idx="7474">
                  <c:v>0.98099999999999998</c:v>
                </c:pt>
                <c:pt idx="7475">
                  <c:v>0.98099999999999998</c:v>
                </c:pt>
                <c:pt idx="7476">
                  <c:v>0.98099999999999998</c:v>
                </c:pt>
                <c:pt idx="7477">
                  <c:v>0.98099999999999998</c:v>
                </c:pt>
                <c:pt idx="7478">
                  <c:v>0.98099999999999998</c:v>
                </c:pt>
                <c:pt idx="7479">
                  <c:v>0.98099999999999998</c:v>
                </c:pt>
                <c:pt idx="7480">
                  <c:v>0.98099999999999998</c:v>
                </c:pt>
                <c:pt idx="7481">
                  <c:v>0.98099999999999998</c:v>
                </c:pt>
                <c:pt idx="7482">
                  <c:v>0.98099999999999998</c:v>
                </c:pt>
                <c:pt idx="7483">
                  <c:v>0.98099999999999998</c:v>
                </c:pt>
                <c:pt idx="7484">
                  <c:v>0.98099999999999998</c:v>
                </c:pt>
                <c:pt idx="7485">
                  <c:v>0.98099999999999998</c:v>
                </c:pt>
                <c:pt idx="7486">
                  <c:v>0.98099999999999998</c:v>
                </c:pt>
                <c:pt idx="7487">
                  <c:v>0.98099999999999998</c:v>
                </c:pt>
                <c:pt idx="7488">
                  <c:v>0.98199999999999998</c:v>
                </c:pt>
                <c:pt idx="7489">
                  <c:v>0.98199999999999998</c:v>
                </c:pt>
                <c:pt idx="7490">
                  <c:v>0.98199999999999998</c:v>
                </c:pt>
                <c:pt idx="7491">
                  <c:v>0.98199999999999998</c:v>
                </c:pt>
                <c:pt idx="7492">
                  <c:v>0.98199999999999998</c:v>
                </c:pt>
                <c:pt idx="7493">
                  <c:v>0.98199999999999998</c:v>
                </c:pt>
                <c:pt idx="7494">
                  <c:v>0.98199999999999998</c:v>
                </c:pt>
                <c:pt idx="7495">
                  <c:v>0.98199999999999998</c:v>
                </c:pt>
                <c:pt idx="7496">
                  <c:v>0.98199999999999998</c:v>
                </c:pt>
                <c:pt idx="7497">
                  <c:v>0.98199999999999998</c:v>
                </c:pt>
                <c:pt idx="7498">
                  <c:v>0.98199999999999998</c:v>
                </c:pt>
                <c:pt idx="7499">
                  <c:v>0.98199999999999998</c:v>
                </c:pt>
                <c:pt idx="7500">
                  <c:v>0.98199999999999998</c:v>
                </c:pt>
                <c:pt idx="7501">
                  <c:v>0.98199999999999998</c:v>
                </c:pt>
                <c:pt idx="7502">
                  <c:v>0.98199999999999998</c:v>
                </c:pt>
                <c:pt idx="7503">
                  <c:v>0.98199999999999998</c:v>
                </c:pt>
                <c:pt idx="7504">
                  <c:v>0.98199999999999998</c:v>
                </c:pt>
                <c:pt idx="7505">
                  <c:v>0.98199999999999998</c:v>
                </c:pt>
                <c:pt idx="7506">
                  <c:v>0.98199999999999998</c:v>
                </c:pt>
                <c:pt idx="7507">
                  <c:v>0.98199999999999998</c:v>
                </c:pt>
                <c:pt idx="7508">
                  <c:v>0.98199999999999998</c:v>
                </c:pt>
                <c:pt idx="7509">
                  <c:v>0.98199999999999998</c:v>
                </c:pt>
                <c:pt idx="7510">
                  <c:v>0.98199999999999998</c:v>
                </c:pt>
                <c:pt idx="7511">
                  <c:v>0.98199999999999998</c:v>
                </c:pt>
                <c:pt idx="7512">
                  <c:v>0.98199999999999998</c:v>
                </c:pt>
                <c:pt idx="7513">
                  <c:v>0.98199999999999998</c:v>
                </c:pt>
                <c:pt idx="7514">
                  <c:v>0.98199999999999998</c:v>
                </c:pt>
                <c:pt idx="7515">
                  <c:v>0.98199999999999998</c:v>
                </c:pt>
                <c:pt idx="7516">
                  <c:v>0.98199999999999998</c:v>
                </c:pt>
                <c:pt idx="7517">
                  <c:v>0.98199999999999998</c:v>
                </c:pt>
                <c:pt idx="7518">
                  <c:v>0.98199999999999998</c:v>
                </c:pt>
                <c:pt idx="7519">
                  <c:v>0.98199999999999998</c:v>
                </c:pt>
                <c:pt idx="7520">
                  <c:v>0.98199999999999998</c:v>
                </c:pt>
                <c:pt idx="7521">
                  <c:v>0.98199999999999998</c:v>
                </c:pt>
                <c:pt idx="7522">
                  <c:v>0.98199999999999998</c:v>
                </c:pt>
                <c:pt idx="7523">
                  <c:v>0.98199999999999998</c:v>
                </c:pt>
                <c:pt idx="7524">
                  <c:v>0.98199999999999998</c:v>
                </c:pt>
                <c:pt idx="7525">
                  <c:v>0.98199999999999998</c:v>
                </c:pt>
                <c:pt idx="7526">
                  <c:v>0.98199999999999998</c:v>
                </c:pt>
                <c:pt idx="7527">
                  <c:v>0.98199999999999998</c:v>
                </c:pt>
                <c:pt idx="7528">
                  <c:v>0.98199999999999998</c:v>
                </c:pt>
                <c:pt idx="7529">
                  <c:v>0.98199999999999998</c:v>
                </c:pt>
                <c:pt idx="7530">
                  <c:v>0.98199999999999998</c:v>
                </c:pt>
                <c:pt idx="7531">
                  <c:v>0.98199999999999998</c:v>
                </c:pt>
                <c:pt idx="7532">
                  <c:v>0.98199999999999998</c:v>
                </c:pt>
                <c:pt idx="7533">
                  <c:v>0.98199999999999998</c:v>
                </c:pt>
                <c:pt idx="7534">
                  <c:v>0.98199999999999998</c:v>
                </c:pt>
                <c:pt idx="7535">
                  <c:v>0.98199999999999998</c:v>
                </c:pt>
                <c:pt idx="7536">
                  <c:v>0.98199999999999998</c:v>
                </c:pt>
                <c:pt idx="7537">
                  <c:v>0.98199999999999998</c:v>
                </c:pt>
                <c:pt idx="7538">
                  <c:v>0.98199999999999998</c:v>
                </c:pt>
                <c:pt idx="7539">
                  <c:v>0.98199999999999998</c:v>
                </c:pt>
                <c:pt idx="7540">
                  <c:v>0.98199999999999998</c:v>
                </c:pt>
                <c:pt idx="7541">
                  <c:v>0.98199999999999998</c:v>
                </c:pt>
                <c:pt idx="7542">
                  <c:v>0.98199999999999998</c:v>
                </c:pt>
                <c:pt idx="7543">
                  <c:v>0.98199999999999998</c:v>
                </c:pt>
                <c:pt idx="7544">
                  <c:v>0.98199999999999998</c:v>
                </c:pt>
                <c:pt idx="7545">
                  <c:v>0.98199999999999998</c:v>
                </c:pt>
                <c:pt idx="7546">
                  <c:v>0.98199999999999998</c:v>
                </c:pt>
                <c:pt idx="7547">
                  <c:v>0.98199999999999998</c:v>
                </c:pt>
                <c:pt idx="7548">
                  <c:v>0.98199999999999998</c:v>
                </c:pt>
                <c:pt idx="7549">
                  <c:v>0.98199999999999998</c:v>
                </c:pt>
                <c:pt idx="7550">
                  <c:v>0.98199999999999998</c:v>
                </c:pt>
                <c:pt idx="7551">
                  <c:v>0.98199999999999998</c:v>
                </c:pt>
                <c:pt idx="7552">
                  <c:v>0.98199999999999998</c:v>
                </c:pt>
                <c:pt idx="7553">
                  <c:v>0.98199999999999998</c:v>
                </c:pt>
                <c:pt idx="7554">
                  <c:v>0.98199999999999998</c:v>
                </c:pt>
                <c:pt idx="7555">
                  <c:v>0.98199999999999998</c:v>
                </c:pt>
                <c:pt idx="7556">
                  <c:v>0.98199999999999998</c:v>
                </c:pt>
                <c:pt idx="7557">
                  <c:v>0.98199999999999998</c:v>
                </c:pt>
                <c:pt idx="7558">
                  <c:v>0.98199999999999998</c:v>
                </c:pt>
                <c:pt idx="7559">
                  <c:v>0.98199999999999998</c:v>
                </c:pt>
                <c:pt idx="7560">
                  <c:v>0.98199999999999998</c:v>
                </c:pt>
                <c:pt idx="7561">
                  <c:v>0.98199999999999998</c:v>
                </c:pt>
                <c:pt idx="7562">
                  <c:v>0.98199999999999998</c:v>
                </c:pt>
                <c:pt idx="7563">
                  <c:v>0.98199999999999998</c:v>
                </c:pt>
                <c:pt idx="7564">
                  <c:v>0.98199999999999998</c:v>
                </c:pt>
                <c:pt idx="7565">
                  <c:v>0.98199999999999998</c:v>
                </c:pt>
                <c:pt idx="7566">
                  <c:v>0.98199999999999998</c:v>
                </c:pt>
                <c:pt idx="7567">
                  <c:v>0.98199999999999998</c:v>
                </c:pt>
                <c:pt idx="7568">
                  <c:v>0.98199999999999998</c:v>
                </c:pt>
                <c:pt idx="7569">
                  <c:v>0.98199999999999998</c:v>
                </c:pt>
                <c:pt idx="7570">
                  <c:v>0.98199999999999998</c:v>
                </c:pt>
                <c:pt idx="7571">
                  <c:v>0.98199999999999998</c:v>
                </c:pt>
                <c:pt idx="7572">
                  <c:v>0.98199999999999998</c:v>
                </c:pt>
                <c:pt idx="7573">
                  <c:v>0.98199999999999998</c:v>
                </c:pt>
                <c:pt idx="7574">
                  <c:v>0.98199999999999998</c:v>
                </c:pt>
                <c:pt idx="7575">
                  <c:v>0.98199999999999998</c:v>
                </c:pt>
                <c:pt idx="7576">
                  <c:v>0.98199999999999998</c:v>
                </c:pt>
                <c:pt idx="7577">
                  <c:v>0.98199999999999998</c:v>
                </c:pt>
                <c:pt idx="7578">
                  <c:v>0.98199999999999998</c:v>
                </c:pt>
                <c:pt idx="7579">
                  <c:v>0.98199999999999998</c:v>
                </c:pt>
                <c:pt idx="7580">
                  <c:v>0.98199999999999998</c:v>
                </c:pt>
                <c:pt idx="7581">
                  <c:v>0.98199999999999998</c:v>
                </c:pt>
                <c:pt idx="7582">
                  <c:v>0.98199999999999998</c:v>
                </c:pt>
                <c:pt idx="7583">
                  <c:v>0.98199999999999998</c:v>
                </c:pt>
                <c:pt idx="7584">
                  <c:v>0.98199999999999998</c:v>
                </c:pt>
                <c:pt idx="7585">
                  <c:v>0.98199999999999998</c:v>
                </c:pt>
                <c:pt idx="7586">
                  <c:v>0.98199999999999998</c:v>
                </c:pt>
                <c:pt idx="7587">
                  <c:v>0.98199999999999998</c:v>
                </c:pt>
                <c:pt idx="7588">
                  <c:v>0.98199999999999998</c:v>
                </c:pt>
                <c:pt idx="7589">
                  <c:v>0.98199999999999998</c:v>
                </c:pt>
                <c:pt idx="7590">
                  <c:v>0.98199999999999998</c:v>
                </c:pt>
                <c:pt idx="7591">
                  <c:v>0.98199999999999998</c:v>
                </c:pt>
                <c:pt idx="7592">
                  <c:v>0.98199999999999998</c:v>
                </c:pt>
                <c:pt idx="7593">
                  <c:v>0.98199999999999998</c:v>
                </c:pt>
                <c:pt idx="7594">
                  <c:v>0.98199999999999998</c:v>
                </c:pt>
                <c:pt idx="7595">
                  <c:v>0.98199999999999998</c:v>
                </c:pt>
                <c:pt idx="7596">
                  <c:v>0.98199999999999998</c:v>
                </c:pt>
                <c:pt idx="7597">
                  <c:v>0.98199999999999998</c:v>
                </c:pt>
                <c:pt idx="7598">
                  <c:v>0.98199999999999998</c:v>
                </c:pt>
                <c:pt idx="7599">
                  <c:v>0.98199999999999998</c:v>
                </c:pt>
                <c:pt idx="7600">
                  <c:v>0.98199999999999998</c:v>
                </c:pt>
                <c:pt idx="7601">
                  <c:v>0.98199999999999998</c:v>
                </c:pt>
                <c:pt idx="7602">
                  <c:v>0.98199999999999998</c:v>
                </c:pt>
                <c:pt idx="7603">
                  <c:v>0.98199999999999998</c:v>
                </c:pt>
                <c:pt idx="7604">
                  <c:v>0.98199999999999998</c:v>
                </c:pt>
                <c:pt idx="7605">
                  <c:v>0.98199999999999998</c:v>
                </c:pt>
                <c:pt idx="7606">
                  <c:v>0.98199999999999998</c:v>
                </c:pt>
                <c:pt idx="7607">
                  <c:v>0.98199999999999998</c:v>
                </c:pt>
                <c:pt idx="7608">
                  <c:v>0.98199999999999998</c:v>
                </c:pt>
                <c:pt idx="7609">
                  <c:v>0.98199999999999998</c:v>
                </c:pt>
                <c:pt idx="7610">
                  <c:v>0.98199999999999998</c:v>
                </c:pt>
                <c:pt idx="7611">
                  <c:v>0.98199999999999998</c:v>
                </c:pt>
                <c:pt idx="7612">
                  <c:v>0.98199999999999998</c:v>
                </c:pt>
                <c:pt idx="7613">
                  <c:v>0.98199999999999998</c:v>
                </c:pt>
                <c:pt idx="7614">
                  <c:v>0.98199999999999998</c:v>
                </c:pt>
                <c:pt idx="7615">
                  <c:v>0.98199999999999998</c:v>
                </c:pt>
                <c:pt idx="7616">
                  <c:v>0.98199999999999998</c:v>
                </c:pt>
                <c:pt idx="7617">
                  <c:v>0.98199999999999998</c:v>
                </c:pt>
                <c:pt idx="7618">
                  <c:v>0.98199999999999998</c:v>
                </c:pt>
                <c:pt idx="7619">
                  <c:v>0.98199999999999998</c:v>
                </c:pt>
                <c:pt idx="7620">
                  <c:v>0.98199999999999998</c:v>
                </c:pt>
                <c:pt idx="7621">
                  <c:v>0.98199999999999998</c:v>
                </c:pt>
                <c:pt idx="7622">
                  <c:v>0.98199999999999998</c:v>
                </c:pt>
                <c:pt idx="7623">
                  <c:v>0.98199999999999998</c:v>
                </c:pt>
                <c:pt idx="7624">
                  <c:v>0.98199999999999998</c:v>
                </c:pt>
                <c:pt idx="7625">
                  <c:v>0.98199999999999998</c:v>
                </c:pt>
                <c:pt idx="7626">
                  <c:v>0.98199999999999998</c:v>
                </c:pt>
                <c:pt idx="7627">
                  <c:v>0.98199999999999998</c:v>
                </c:pt>
                <c:pt idx="7628">
                  <c:v>0.98199999999999998</c:v>
                </c:pt>
                <c:pt idx="7629">
                  <c:v>0.98199999999999998</c:v>
                </c:pt>
                <c:pt idx="7630">
                  <c:v>0.98199999999999998</c:v>
                </c:pt>
                <c:pt idx="7631">
                  <c:v>0.98199999999999998</c:v>
                </c:pt>
                <c:pt idx="7632">
                  <c:v>0.98199999999999998</c:v>
                </c:pt>
                <c:pt idx="7633">
                  <c:v>0.98199999999999998</c:v>
                </c:pt>
                <c:pt idx="7634">
                  <c:v>0.98199999999999998</c:v>
                </c:pt>
                <c:pt idx="7635">
                  <c:v>0.98199999999999998</c:v>
                </c:pt>
                <c:pt idx="7636">
                  <c:v>0.98199999999999998</c:v>
                </c:pt>
                <c:pt idx="7637">
                  <c:v>0.98199999999999998</c:v>
                </c:pt>
                <c:pt idx="7638">
                  <c:v>0.98199999999999998</c:v>
                </c:pt>
                <c:pt idx="7639">
                  <c:v>0.98199999999999998</c:v>
                </c:pt>
                <c:pt idx="7640">
                  <c:v>0.98199999999999998</c:v>
                </c:pt>
                <c:pt idx="7641">
                  <c:v>0.98199999999999998</c:v>
                </c:pt>
                <c:pt idx="7642">
                  <c:v>0.98199999999999998</c:v>
                </c:pt>
                <c:pt idx="7643">
                  <c:v>0.98199999999999998</c:v>
                </c:pt>
                <c:pt idx="7644">
                  <c:v>0.98199999999999998</c:v>
                </c:pt>
                <c:pt idx="7645">
                  <c:v>0.98199999999999998</c:v>
                </c:pt>
                <c:pt idx="7646">
                  <c:v>0.98199999999999998</c:v>
                </c:pt>
                <c:pt idx="7647">
                  <c:v>0.98199999999999998</c:v>
                </c:pt>
                <c:pt idx="7648">
                  <c:v>0.98199999999999998</c:v>
                </c:pt>
                <c:pt idx="7649">
                  <c:v>0.98199999999999998</c:v>
                </c:pt>
                <c:pt idx="7650">
                  <c:v>0.98199999999999998</c:v>
                </c:pt>
                <c:pt idx="7651">
                  <c:v>0.98199999999999998</c:v>
                </c:pt>
                <c:pt idx="7652">
                  <c:v>0.98199999999999998</c:v>
                </c:pt>
                <c:pt idx="7653">
                  <c:v>0.98199999999999998</c:v>
                </c:pt>
                <c:pt idx="7654">
                  <c:v>0.98199999999999998</c:v>
                </c:pt>
                <c:pt idx="7655">
                  <c:v>0.98199999999999998</c:v>
                </c:pt>
                <c:pt idx="7656">
                  <c:v>0.98199999999999998</c:v>
                </c:pt>
                <c:pt idx="7657">
                  <c:v>0.98199999999999998</c:v>
                </c:pt>
                <c:pt idx="7658">
                  <c:v>0.98199999999999998</c:v>
                </c:pt>
                <c:pt idx="7659">
                  <c:v>0.98199999999999998</c:v>
                </c:pt>
                <c:pt idx="7660">
                  <c:v>0.98199999999999998</c:v>
                </c:pt>
                <c:pt idx="7661">
                  <c:v>0.98199999999999998</c:v>
                </c:pt>
                <c:pt idx="7662">
                  <c:v>0.98199999999999998</c:v>
                </c:pt>
                <c:pt idx="7663">
                  <c:v>0.98199999999999998</c:v>
                </c:pt>
                <c:pt idx="7664">
                  <c:v>0.98199999999999998</c:v>
                </c:pt>
                <c:pt idx="7665">
                  <c:v>0.98199999999999998</c:v>
                </c:pt>
                <c:pt idx="7666">
                  <c:v>0.98199999999999998</c:v>
                </c:pt>
                <c:pt idx="7667">
                  <c:v>0.98199999999999998</c:v>
                </c:pt>
                <c:pt idx="7668">
                  <c:v>0.98199999999999998</c:v>
                </c:pt>
                <c:pt idx="7669">
                  <c:v>0.98199999999999998</c:v>
                </c:pt>
                <c:pt idx="7670">
                  <c:v>0.98199999999999998</c:v>
                </c:pt>
                <c:pt idx="7671">
                  <c:v>0.98199999999999998</c:v>
                </c:pt>
                <c:pt idx="7672">
                  <c:v>0.98199999999999998</c:v>
                </c:pt>
                <c:pt idx="7673">
                  <c:v>0.98199999999999998</c:v>
                </c:pt>
                <c:pt idx="7674">
                  <c:v>0.98199999999999998</c:v>
                </c:pt>
                <c:pt idx="7675">
                  <c:v>0.98199999999999998</c:v>
                </c:pt>
                <c:pt idx="7676">
                  <c:v>0.98199999999999998</c:v>
                </c:pt>
                <c:pt idx="7677">
                  <c:v>0.98199999999999998</c:v>
                </c:pt>
                <c:pt idx="7678">
                  <c:v>0.98199999999999998</c:v>
                </c:pt>
                <c:pt idx="7679">
                  <c:v>0.98199999999999998</c:v>
                </c:pt>
                <c:pt idx="7680">
                  <c:v>0.98199999999999998</c:v>
                </c:pt>
                <c:pt idx="7681">
                  <c:v>0.98199999999999998</c:v>
                </c:pt>
                <c:pt idx="7682">
                  <c:v>0.98199999999999998</c:v>
                </c:pt>
                <c:pt idx="7683">
                  <c:v>0.98199999999999998</c:v>
                </c:pt>
                <c:pt idx="7684">
                  <c:v>0.98199999999999998</c:v>
                </c:pt>
                <c:pt idx="7685">
                  <c:v>0.98199999999999998</c:v>
                </c:pt>
                <c:pt idx="7686">
                  <c:v>0.98199999999999998</c:v>
                </c:pt>
                <c:pt idx="7687">
                  <c:v>0.98199999999999998</c:v>
                </c:pt>
                <c:pt idx="7688">
                  <c:v>0.98199999999999998</c:v>
                </c:pt>
                <c:pt idx="7689">
                  <c:v>0.98199999999999998</c:v>
                </c:pt>
                <c:pt idx="7690">
                  <c:v>0.98199999999999998</c:v>
                </c:pt>
                <c:pt idx="7691">
                  <c:v>0.98199999999999998</c:v>
                </c:pt>
                <c:pt idx="7692">
                  <c:v>0.98199999999999998</c:v>
                </c:pt>
                <c:pt idx="7693">
                  <c:v>0.98199999999999998</c:v>
                </c:pt>
                <c:pt idx="7694">
                  <c:v>0.98199999999999998</c:v>
                </c:pt>
                <c:pt idx="7695">
                  <c:v>0.98199999999999998</c:v>
                </c:pt>
                <c:pt idx="7696">
                  <c:v>0.98199999999999998</c:v>
                </c:pt>
                <c:pt idx="7697">
                  <c:v>0.98199999999999998</c:v>
                </c:pt>
                <c:pt idx="7698">
                  <c:v>0.98199999999999998</c:v>
                </c:pt>
                <c:pt idx="7699">
                  <c:v>0.98199999999999998</c:v>
                </c:pt>
                <c:pt idx="7700">
                  <c:v>0.98199999999999998</c:v>
                </c:pt>
                <c:pt idx="7701">
                  <c:v>0.98199999999999998</c:v>
                </c:pt>
                <c:pt idx="7702">
                  <c:v>0.98199999999999998</c:v>
                </c:pt>
                <c:pt idx="7703">
                  <c:v>0.98199999999999998</c:v>
                </c:pt>
                <c:pt idx="7704">
                  <c:v>0.98199999999999998</c:v>
                </c:pt>
                <c:pt idx="7705">
                  <c:v>0.98199999999999998</c:v>
                </c:pt>
                <c:pt idx="7706">
                  <c:v>0.98199999999999998</c:v>
                </c:pt>
                <c:pt idx="7707">
                  <c:v>0.98199999999999998</c:v>
                </c:pt>
                <c:pt idx="7708">
                  <c:v>0.98199999999999998</c:v>
                </c:pt>
                <c:pt idx="7709">
                  <c:v>0.98199999999999998</c:v>
                </c:pt>
                <c:pt idx="7710">
                  <c:v>0.98199999999999998</c:v>
                </c:pt>
                <c:pt idx="7711">
                  <c:v>0.98199999999999998</c:v>
                </c:pt>
                <c:pt idx="7712">
                  <c:v>0.98199999999999998</c:v>
                </c:pt>
                <c:pt idx="7713">
                  <c:v>0.98199999999999998</c:v>
                </c:pt>
                <c:pt idx="7714">
                  <c:v>0.98199999999999998</c:v>
                </c:pt>
                <c:pt idx="7715">
                  <c:v>0.98199999999999998</c:v>
                </c:pt>
                <c:pt idx="7716">
                  <c:v>0.98199999999999998</c:v>
                </c:pt>
                <c:pt idx="7717">
                  <c:v>0.98199999999999998</c:v>
                </c:pt>
                <c:pt idx="7718">
                  <c:v>0.98199999999999998</c:v>
                </c:pt>
                <c:pt idx="7719">
                  <c:v>0.98199999999999998</c:v>
                </c:pt>
                <c:pt idx="7720">
                  <c:v>0.98199999999999998</c:v>
                </c:pt>
                <c:pt idx="7721">
                  <c:v>0.98199999999999998</c:v>
                </c:pt>
                <c:pt idx="7722">
                  <c:v>0.98299999999999998</c:v>
                </c:pt>
                <c:pt idx="7723">
                  <c:v>0.98299999999999998</c:v>
                </c:pt>
                <c:pt idx="7724">
                  <c:v>0.98299999999999998</c:v>
                </c:pt>
                <c:pt idx="7725">
                  <c:v>0.98299999999999998</c:v>
                </c:pt>
                <c:pt idx="7726">
                  <c:v>0.98299999999999998</c:v>
                </c:pt>
                <c:pt idx="7727">
                  <c:v>0.98299999999999998</c:v>
                </c:pt>
                <c:pt idx="7728">
                  <c:v>0.98299999999999998</c:v>
                </c:pt>
                <c:pt idx="7729">
                  <c:v>0.98299999999999998</c:v>
                </c:pt>
                <c:pt idx="7730">
                  <c:v>0.98299999999999998</c:v>
                </c:pt>
                <c:pt idx="7731">
                  <c:v>0.98299999999999998</c:v>
                </c:pt>
                <c:pt idx="7732">
                  <c:v>0.98299999999999998</c:v>
                </c:pt>
                <c:pt idx="7733">
                  <c:v>0.98299999999999998</c:v>
                </c:pt>
                <c:pt idx="7734">
                  <c:v>0.98299999999999998</c:v>
                </c:pt>
                <c:pt idx="7735">
                  <c:v>0.98299999999999998</c:v>
                </c:pt>
                <c:pt idx="7736">
                  <c:v>0.98299999999999998</c:v>
                </c:pt>
                <c:pt idx="7737">
                  <c:v>0.98299999999999998</c:v>
                </c:pt>
                <c:pt idx="7738">
                  <c:v>0.98299999999999998</c:v>
                </c:pt>
                <c:pt idx="7739">
                  <c:v>0.98299999999999998</c:v>
                </c:pt>
                <c:pt idx="7740">
                  <c:v>0.98299999999999998</c:v>
                </c:pt>
                <c:pt idx="7741">
                  <c:v>0.98299999999999998</c:v>
                </c:pt>
                <c:pt idx="7742">
                  <c:v>0.98299999999999998</c:v>
                </c:pt>
                <c:pt idx="7743">
                  <c:v>0.98299999999999998</c:v>
                </c:pt>
                <c:pt idx="7744">
                  <c:v>0.98299999999999998</c:v>
                </c:pt>
                <c:pt idx="7745">
                  <c:v>0.98299999999999998</c:v>
                </c:pt>
                <c:pt idx="7746">
                  <c:v>0.98299999999999998</c:v>
                </c:pt>
                <c:pt idx="7747">
                  <c:v>0.98299999999999998</c:v>
                </c:pt>
                <c:pt idx="7748">
                  <c:v>0.98299999999999998</c:v>
                </c:pt>
                <c:pt idx="7749">
                  <c:v>0.98299999999999998</c:v>
                </c:pt>
                <c:pt idx="7750">
                  <c:v>0.98299999999999998</c:v>
                </c:pt>
                <c:pt idx="7751">
                  <c:v>0.98299999999999998</c:v>
                </c:pt>
                <c:pt idx="7752">
                  <c:v>0.98299999999999998</c:v>
                </c:pt>
                <c:pt idx="7753">
                  <c:v>0.98299999999999998</c:v>
                </c:pt>
                <c:pt idx="7754">
                  <c:v>0.98299999999999998</c:v>
                </c:pt>
                <c:pt idx="7755">
                  <c:v>0.98299999999999998</c:v>
                </c:pt>
                <c:pt idx="7756">
                  <c:v>0.98299999999999998</c:v>
                </c:pt>
                <c:pt idx="7757">
                  <c:v>0.98299999999999998</c:v>
                </c:pt>
                <c:pt idx="7758">
                  <c:v>0.98299999999999998</c:v>
                </c:pt>
                <c:pt idx="7759">
                  <c:v>0.98299999999999998</c:v>
                </c:pt>
                <c:pt idx="7760">
                  <c:v>0.98299999999999998</c:v>
                </c:pt>
                <c:pt idx="7761">
                  <c:v>0.98299999999999998</c:v>
                </c:pt>
                <c:pt idx="7762">
                  <c:v>0.98299999999999998</c:v>
                </c:pt>
                <c:pt idx="7763">
                  <c:v>0.98299999999999998</c:v>
                </c:pt>
                <c:pt idx="7764">
                  <c:v>0.98299999999999998</c:v>
                </c:pt>
                <c:pt idx="7765">
                  <c:v>0.98299999999999998</c:v>
                </c:pt>
                <c:pt idx="7766">
                  <c:v>0.98299999999999998</c:v>
                </c:pt>
                <c:pt idx="7767">
                  <c:v>0.98299999999999998</c:v>
                </c:pt>
                <c:pt idx="7768">
                  <c:v>0.98299999999999998</c:v>
                </c:pt>
                <c:pt idx="7769">
                  <c:v>0.98299999999999998</c:v>
                </c:pt>
                <c:pt idx="7770">
                  <c:v>0.98299999999999998</c:v>
                </c:pt>
                <c:pt idx="7771">
                  <c:v>0.98299999999999998</c:v>
                </c:pt>
                <c:pt idx="7772">
                  <c:v>0.98299999999999998</c:v>
                </c:pt>
                <c:pt idx="7773">
                  <c:v>0.98299999999999998</c:v>
                </c:pt>
                <c:pt idx="7774">
                  <c:v>0.98299999999999998</c:v>
                </c:pt>
                <c:pt idx="7775">
                  <c:v>0.98299999999999998</c:v>
                </c:pt>
                <c:pt idx="7776">
                  <c:v>0.98299999999999998</c:v>
                </c:pt>
                <c:pt idx="7777">
                  <c:v>0.98299999999999998</c:v>
                </c:pt>
                <c:pt idx="7778">
                  <c:v>0.98299999999999998</c:v>
                </c:pt>
                <c:pt idx="7779">
                  <c:v>0.98299999999999998</c:v>
                </c:pt>
                <c:pt idx="7780">
                  <c:v>0.98299999999999998</c:v>
                </c:pt>
                <c:pt idx="7781">
                  <c:v>0.98299999999999998</c:v>
                </c:pt>
                <c:pt idx="7782">
                  <c:v>0.98299999999999998</c:v>
                </c:pt>
                <c:pt idx="7783">
                  <c:v>0.98299999999999998</c:v>
                </c:pt>
                <c:pt idx="7784">
                  <c:v>0.98299999999999998</c:v>
                </c:pt>
                <c:pt idx="7785">
                  <c:v>0.98299999999999998</c:v>
                </c:pt>
                <c:pt idx="7786">
                  <c:v>0.98299999999999998</c:v>
                </c:pt>
                <c:pt idx="7787">
                  <c:v>0.98299999999999998</c:v>
                </c:pt>
                <c:pt idx="7788">
                  <c:v>0.98299999999999998</c:v>
                </c:pt>
                <c:pt idx="7789">
                  <c:v>0.98299999999999998</c:v>
                </c:pt>
                <c:pt idx="7790">
                  <c:v>0.98299999999999998</c:v>
                </c:pt>
                <c:pt idx="7791">
                  <c:v>0.98299999999999998</c:v>
                </c:pt>
                <c:pt idx="7792">
                  <c:v>0.98299999999999998</c:v>
                </c:pt>
                <c:pt idx="7793">
                  <c:v>0.98299999999999998</c:v>
                </c:pt>
                <c:pt idx="7794">
                  <c:v>0.98299999999999998</c:v>
                </c:pt>
                <c:pt idx="7795">
                  <c:v>0.98299999999999998</c:v>
                </c:pt>
                <c:pt idx="7796">
                  <c:v>0.98299999999999998</c:v>
                </c:pt>
                <c:pt idx="7797">
                  <c:v>0.98299999999999998</c:v>
                </c:pt>
                <c:pt idx="7798">
                  <c:v>0.98299999999999998</c:v>
                </c:pt>
                <c:pt idx="7799">
                  <c:v>0.98299999999999998</c:v>
                </c:pt>
                <c:pt idx="7800">
                  <c:v>0.98299999999999998</c:v>
                </c:pt>
                <c:pt idx="7801">
                  <c:v>0.98299999999999998</c:v>
                </c:pt>
                <c:pt idx="7802">
                  <c:v>0.98299999999999998</c:v>
                </c:pt>
                <c:pt idx="7803">
                  <c:v>0.98299999999999998</c:v>
                </c:pt>
                <c:pt idx="7804">
                  <c:v>0.98299999999999998</c:v>
                </c:pt>
                <c:pt idx="7805">
                  <c:v>0.98299999999999998</c:v>
                </c:pt>
                <c:pt idx="7806">
                  <c:v>0.98299999999999998</c:v>
                </c:pt>
                <c:pt idx="7807">
                  <c:v>0.98299999999999998</c:v>
                </c:pt>
                <c:pt idx="7808">
                  <c:v>0.98299999999999998</c:v>
                </c:pt>
                <c:pt idx="7809">
                  <c:v>0.98299999999999998</c:v>
                </c:pt>
                <c:pt idx="7810">
                  <c:v>0.98299999999999998</c:v>
                </c:pt>
                <c:pt idx="7811">
                  <c:v>0.98299999999999998</c:v>
                </c:pt>
                <c:pt idx="7812">
                  <c:v>0.98299999999999998</c:v>
                </c:pt>
                <c:pt idx="7813">
                  <c:v>0.98299999999999998</c:v>
                </c:pt>
                <c:pt idx="7814">
                  <c:v>0.98299999999999998</c:v>
                </c:pt>
                <c:pt idx="7815">
                  <c:v>0.98299999999999998</c:v>
                </c:pt>
                <c:pt idx="7816">
                  <c:v>0.98299999999999998</c:v>
                </c:pt>
                <c:pt idx="7817">
                  <c:v>0.98299999999999998</c:v>
                </c:pt>
                <c:pt idx="7818">
                  <c:v>0.98299999999999998</c:v>
                </c:pt>
                <c:pt idx="7819">
                  <c:v>0.98299999999999998</c:v>
                </c:pt>
                <c:pt idx="7820">
                  <c:v>0.98299999999999998</c:v>
                </c:pt>
                <c:pt idx="7821">
                  <c:v>0.98299999999999998</c:v>
                </c:pt>
                <c:pt idx="7822">
                  <c:v>0.98299999999999998</c:v>
                </c:pt>
                <c:pt idx="7823">
                  <c:v>0.98299999999999998</c:v>
                </c:pt>
                <c:pt idx="7824">
                  <c:v>0.98299999999999998</c:v>
                </c:pt>
                <c:pt idx="7825">
                  <c:v>0.98299999999999998</c:v>
                </c:pt>
                <c:pt idx="7826">
                  <c:v>0.98299999999999998</c:v>
                </c:pt>
                <c:pt idx="7827">
                  <c:v>0.98299999999999998</c:v>
                </c:pt>
                <c:pt idx="7828">
                  <c:v>0.98299999999999998</c:v>
                </c:pt>
                <c:pt idx="7829">
                  <c:v>0.98299999999999998</c:v>
                </c:pt>
                <c:pt idx="7830">
                  <c:v>0.98299999999999998</c:v>
                </c:pt>
                <c:pt idx="7831">
                  <c:v>0.98299999999999998</c:v>
                </c:pt>
                <c:pt idx="7832">
                  <c:v>0.98299999999999998</c:v>
                </c:pt>
                <c:pt idx="7833">
                  <c:v>0.98299999999999998</c:v>
                </c:pt>
                <c:pt idx="7834">
                  <c:v>0.98299999999999998</c:v>
                </c:pt>
                <c:pt idx="7835">
                  <c:v>0.98299999999999998</c:v>
                </c:pt>
                <c:pt idx="7836">
                  <c:v>0.98299999999999998</c:v>
                </c:pt>
                <c:pt idx="7837">
                  <c:v>0.98299999999999998</c:v>
                </c:pt>
                <c:pt idx="7838">
                  <c:v>0.98299999999999998</c:v>
                </c:pt>
                <c:pt idx="7839">
                  <c:v>0.98299999999999998</c:v>
                </c:pt>
                <c:pt idx="7840">
                  <c:v>0.98299999999999998</c:v>
                </c:pt>
                <c:pt idx="7841">
                  <c:v>0.98299999999999998</c:v>
                </c:pt>
                <c:pt idx="7842">
                  <c:v>0.98299999999999998</c:v>
                </c:pt>
                <c:pt idx="7843">
                  <c:v>0.98299999999999998</c:v>
                </c:pt>
                <c:pt idx="7844">
                  <c:v>0.98299999999999998</c:v>
                </c:pt>
                <c:pt idx="7845">
                  <c:v>0.98299999999999998</c:v>
                </c:pt>
                <c:pt idx="7846">
                  <c:v>0.98299999999999998</c:v>
                </c:pt>
                <c:pt idx="7847">
                  <c:v>0.98299999999999998</c:v>
                </c:pt>
                <c:pt idx="7848">
                  <c:v>0.98299999999999998</c:v>
                </c:pt>
                <c:pt idx="7849">
                  <c:v>0.98299999999999998</c:v>
                </c:pt>
                <c:pt idx="7850">
                  <c:v>0.98299999999999998</c:v>
                </c:pt>
                <c:pt idx="7851">
                  <c:v>0.98299999999999998</c:v>
                </c:pt>
                <c:pt idx="7852">
                  <c:v>0.98299999999999998</c:v>
                </c:pt>
                <c:pt idx="7853">
                  <c:v>0.98299999999999998</c:v>
                </c:pt>
                <c:pt idx="7854">
                  <c:v>0.98299999999999998</c:v>
                </c:pt>
                <c:pt idx="7855">
                  <c:v>0.98299999999999998</c:v>
                </c:pt>
                <c:pt idx="7856">
                  <c:v>0.98299999999999998</c:v>
                </c:pt>
                <c:pt idx="7857">
                  <c:v>0.98299999999999998</c:v>
                </c:pt>
                <c:pt idx="7858">
                  <c:v>0.98299999999999998</c:v>
                </c:pt>
                <c:pt idx="7859">
                  <c:v>0.98299999999999998</c:v>
                </c:pt>
                <c:pt idx="7860">
                  <c:v>0.98299999999999998</c:v>
                </c:pt>
                <c:pt idx="7861">
                  <c:v>0.98299999999999998</c:v>
                </c:pt>
                <c:pt idx="7862">
                  <c:v>0.98299999999999998</c:v>
                </c:pt>
                <c:pt idx="7863">
                  <c:v>0.98299999999999998</c:v>
                </c:pt>
                <c:pt idx="7864">
                  <c:v>0.98299999999999998</c:v>
                </c:pt>
                <c:pt idx="7865">
                  <c:v>0.98299999999999998</c:v>
                </c:pt>
                <c:pt idx="7866">
                  <c:v>0.98299999999999998</c:v>
                </c:pt>
                <c:pt idx="7867">
                  <c:v>0.98299999999999998</c:v>
                </c:pt>
                <c:pt idx="7868">
                  <c:v>0.98299999999999998</c:v>
                </c:pt>
                <c:pt idx="7869">
                  <c:v>0.98299999999999998</c:v>
                </c:pt>
                <c:pt idx="7870">
                  <c:v>0.98299999999999998</c:v>
                </c:pt>
                <c:pt idx="7871">
                  <c:v>0.98299999999999998</c:v>
                </c:pt>
                <c:pt idx="7872">
                  <c:v>0.98299999999999998</c:v>
                </c:pt>
                <c:pt idx="7873">
                  <c:v>0.98299999999999998</c:v>
                </c:pt>
                <c:pt idx="7874">
                  <c:v>0.98299999999999998</c:v>
                </c:pt>
                <c:pt idx="7875">
                  <c:v>0.98299999999999998</c:v>
                </c:pt>
                <c:pt idx="7876">
                  <c:v>0.98299999999999998</c:v>
                </c:pt>
                <c:pt idx="7877">
                  <c:v>0.98299999999999998</c:v>
                </c:pt>
                <c:pt idx="7878">
                  <c:v>0.98299999999999998</c:v>
                </c:pt>
                <c:pt idx="7879">
                  <c:v>0.98299999999999998</c:v>
                </c:pt>
                <c:pt idx="7880">
                  <c:v>0.98299999999999998</c:v>
                </c:pt>
                <c:pt idx="7881">
                  <c:v>0.98299999999999998</c:v>
                </c:pt>
                <c:pt idx="7882">
                  <c:v>0.98299999999999998</c:v>
                </c:pt>
                <c:pt idx="7883">
                  <c:v>0.98299999999999998</c:v>
                </c:pt>
                <c:pt idx="7884">
                  <c:v>0.98299999999999998</c:v>
                </c:pt>
                <c:pt idx="7885">
                  <c:v>0.98299999999999998</c:v>
                </c:pt>
                <c:pt idx="7886">
                  <c:v>0.98299999999999998</c:v>
                </c:pt>
                <c:pt idx="7887">
                  <c:v>0.98299999999999998</c:v>
                </c:pt>
                <c:pt idx="7888">
                  <c:v>0.98299999999999998</c:v>
                </c:pt>
                <c:pt idx="7889">
                  <c:v>0.98299999999999998</c:v>
                </c:pt>
                <c:pt idx="7890">
                  <c:v>0.98299999999999998</c:v>
                </c:pt>
                <c:pt idx="7891">
                  <c:v>0.98299999999999998</c:v>
                </c:pt>
                <c:pt idx="7892">
                  <c:v>0.98299999999999998</c:v>
                </c:pt>
                <c:pt idx="7893">
                  <c:v>0.98299999999999998</c:v>
                </c:pt>
                <c:pt idx="7894">
                  <c:v>0.98299999999999998</c:v>
                </c:pt>
                <c:pt idx="7895">
                  <c:v>0.98299999999999998</c:v>
                </c:pt>
                <c:pt idx="7896">
                  <c:v>0.98299999999999998</c:v>
                </c:pt>
                <c:pt idx="7897">
                  <c:v>0.98299999999999998</c:v>
                </c:pt>
                <c:pt idx="7898">
                  <c:v>0.98299999999999998</c:v>
                </c:pt>
                <c:pt idx="7899">
                  <c:v>0.98299999999999998</c:v>
                </c:pt>
                <c:pt idx="7900">
                  <c:v>0.98299999999999998</c:v>
                </c:pt>
                <c:pt idx="7901">
                  <c:v>0.98299999999999998</c:v>
                </c:pt>
                <c:pt idx="7902">
                  <c:v>0.98299999999999998</c:v>
                </c:pt>
                <c:pt idx="7903">
                  <c:v>0.98299999999999998</c:v>
                </c:pt>
                <c:pt idx="7904">
                  <c:v>0.98299999999999998</c:v>
                </c:pt>
                <c:pt idx="7905">
                  <c:v>0.98299999999999998</c:v>
                </c:pt>
                <c:pt idx="7906">
                  <c:v>0.98299999999999998</c:v>
                </c:pt>
                <c:pt idx="7907">
                  <c:v>0.98299999999999998</c:v>
                </c:pt>
                <c:pt idx="7908">
                  <c:v>0.98299999999999998</c:v>
                </c:pt>
                <c:pt idx="7909">
                  <c:v>0.98299999999999998</c:v>
                </c:pt>
                <c:pt idx="7910">
                  <c:v>0.98299999999999998</c:v>
                </c:pt>
                <c:pt idx="7911">
                  <c:v>0.98299999999999998</c:v>
                </c:pt>
                <c:pt idx="7912">
                  <c:v>0.98299999999999998</c:v>
                </c:pt>
                <c:pt idx="7913">
                  <c:v>0.98299999999999998</c:v>
                </c:pt>
                <c:pt idx="7914">
                  <c:v>0.98299999999999998</c:v>
                </c:pt>
                <c:pt idx="7915">
                  <c:v>0.98299999999999998</c:v>
                </c:pt>
                <c:pt idx="7916">
                  <c:v>0.98299999999999998</c:v>
                </c:pt>
                <c:pt idx="7917">
                  <c:v>0.98299999999999998</c:v>
                </c:pt>
                <c:pt idx="7918">
                  <c:v>0.98299999999999998</c:v>
                </c:pt>
                <c:pt idx="7919">
                  <c:v>0.98299999999999998</c:v>
                </c:pt>
                <c:pt idx="7920">
                  <c:v>0.98299999999999998</c:v>
                </c:pt>
                <c:pt idx="7921">
                  <c:v>0.98299999999999998</c:v>
                </c:pt>
                <c:pt idx="7922">
                  <c:v>0.98299999999999998</c:v>
                </c:pt>
                <c:pt idx="7923">
                  <c:v>0.98299999999999998</c:v>
                </c:pt>
                <c:pt idx="7924">
                  <c:v>0.98299999999999998</c:v>
                </c:pt>
                <c:pt idx="7925">
                  <c:v>0.98299999999999998</c:v>
                </c:pt>
                <c:pt idx="7926">
                  <c:v>0.98299999999999998</c:v>
                </c:pt>
                <c:pt idx="7927">
                  <c:v>0.98299999999999998</c:v>
                </c:pt>
                <c:pt idx="7928">
                  <c:v>0.98299999999999998</c:v>
                </c:pt>
                <c:pt idx="7929">
                  <c:v>0.98299999999999998</c:v>
                </c:pt>
                <c:pt idx="7930">
                  <c:v>0.98299999999999998</c:v>
                </c:pt>
                <c:pt idx="7931">
                  <c:v>0.98299999999999998</c:v>
                </c:pt>
                <c:pt idx="7932">
                  <c:v>0.98299999999999998</c:v>
                </c:pt>
                <c:pt idx="7933">
                  <c:v>0.98299999999999998</c:v>
                </c:pt>
                <c:pt idx="7934">
                  <c:v>0.98299999999999998</c:v>
                </c:pt>
                <c:pt idx="7935">
                  <c:v>0.98299999999999998</c:v>
                </c:pt>
                <c:pt idx="7936">
                  <c:v>0.98299999999999998</c:v>
                </c:pt>
                <c:pt idx="7937">
                  <c:v>0.98299999999999998</c:v>
                </c:pt>
                <c:pt idx="7938">
                  <c:v>0.98299999999999998</c:v>
                </c:pt>
                <c:pt idx="7939">
                  <c:v>0.98299999999999998</c:v>
                </c:pt>
                <c:pt idx="7940">
                  <c:v>0.98299999999999998</c:v>
                </c:pt>
                <c:pt idx="7941">
                  <c:v>0.98299999999999998</c:v>
                </c:pt>
                <c:pt idx="7942">
                  <c:v>0.98299999999999998</c:v>
                </c:pt>
                <c:pt idx="7943">
                  <c:v>0.98299999999999998</c:v>
                </c:pt>
                <c:pt idx="7944">
                  <c:v>0.98299999999999998</c:v>
                </c:pt>
                <c:pt idx="7945">
                  <c:v>0.98299999999999998</c:v>
                </c:pt>
                <c:pt idx="7946">
                  <c:v>0.98299999999999998</c:v>
                </c:pt>
                <c:pt idx="7947">
                  <c:v>0.98299999999999998</c:v>
                </c:pt>
                <c:pt idx="7948">
                  <c:v>0.98299999999999998</c:v>
                </c:pt>
                <c:pt idx="7949">
                  <c:v>0.98299999999999998</c:v>
                </c:pt>
                <c:pt idx="7950">
                  <c:v>0.98299999999999998</c:v>
                </c:pt>
                <c:pt idx="7951">
                  <c:v>0.98299999999999998</c:v>
                </c:pt>
                <c:pt idx="7952">
                  <c:v>0.98299999999999998</c:v>
                </c:pt>
                <c:pt idx="7953">
                  <c:v>0.98299999999999998</c:v>
                </c:pt>
                <c:pt idx="7954">
                  <c:v>0.98299999999999998</c:v>
                </c:pt>
                <c:pt idx="7955">
                  <c:v>0.98299999999999998</c:v>
                </c:pt>
                <c:pt idx="7956">
                  <c:v>0.9840000000000001</c:v>
                </c:pt>
                <c:pt idx="7957">
                  <c:v>0.9840000000000001</c:v>
                </c:pt>
                <c:pt idx="7958">
                  <c:v>0.9840000000000001</c:v>
                </c:pt>
                <c:pt idx="7959">
                  <c:v>0.9840000000000001</c:v>
                </c:pt>
                <c:pt idx="7960">
                  <c:v>0.9840000000000001</c:v>
                </c:pt>
                <c:pt idx="7961">
                  <c:v>0.9840000000000001</c:v>
                </c:pt>
                <c:pt idx="7962">
                  <c:v>0.9840000000000001</c:v>
                </c:pt>
                <c:pt idx="7963">
                  <c:v>0.9840000000000001</c:v>
                </c:pt>
                <c:pt idx="7964">
                  <c:v>0.9840000000000001</c:v>
                </c:pt>
                <c:pt idx="7965">
                  <c:v>0.9840000000000001</c:v>
                </c:pt>
                <c:pt idx="7966">
                  <c:v>0.9840000000000001</c:v>
                </c:pt>
                <c:pt idx="7967">
                  <c:v>0.9840000000000001</c:v>
                </c:pt>
                <c:pt idx="7968">
                  <c:v>0.9840000000000001</c:v>
                </c:pt>
                <c:pt idx="7969">
                  <c:v>0.9840000000000001</c:v>
                </c:pt>
                <c:pt idx="7970">
                  <c:v>0.9840000000000001</c:v>
                </c:pt>
                <c:pt idx="7971">
                  <c:v>0.9840000000000001</c:v>
                </c:pt>
                <c:pt idx="7972">
                  <c:v>0.9840000000000001</c:v>
                </c:pt>
                <c:pt idx="7973">
                  <c:v>0.9840000000000001</c:v>
                </c:pt>
                <c:pt idx="7974">
                  <c:v>0.9840000000000001</c:v>
                </c:pt>
                <c:pt idx="7975">
                  <c:v>0.9840000000000001</c:v>
                </c:pt>
                <c:pt idx="7976">
                  <c:v>0.9840000000000001</c:v>
                </c:pt>
                <c:pt idx="7977">
                  <c:v>0.9840000000000001</c:v>
                </c:pt>
                <c:pt idx="7978">
                  <c:v>0.9840000000000001</c:v>
                </c:pt>
                <c:pt idx="7979">
                  <c:v>0.9840000000000001</c:v>
                </c:pt>
                <c:pt idx="7980">
                  <c:v>0.9840000000000001</c:v>
                </c:pt>
                <c:pt idx="7981">
                  <c:v>0.9840000000000001</c:v>
                </c:pt>
                <c:pt idx="7982">
                  <c:v>0.9840000000000001</c:v>
                </c:pt>
                <c:pt idx="7983">
                  <c:v>0.9840000000000001</c:v>
                </c:pt>
                <c:pt idx="7984">
                  <c:v>0.9840000000000001</c:v>
                </c:pt>
                <c:pt idx="7985">
                  <c:v>0.9840000000000001</c:v>
                </c:pt>
                <c:pt idx="7986">
                  <c:v>0.9840000000000001</c:v>
                </c:pt>
                <c:pt idx="7987">
                  <c:v>0.9840000000000001</c:v>
                </c:pt>
                <c:pt idx="7988">
                  <c:v>0.9840000000000001</c:v>
                </c:pt>
                <c:pt idx="7989">
                  <c:v>0.9840000000000001</c:v>
                </c:pt>
                <c:pt idx="7990">
                  <c:v>0.9840000000000001</c:v>
                </c:pt>
                <c:pt idx="7991">
                  <c:v>0.9840000000000001</c:v>
                </c:pt>
                <c:pt idx="7992">
                  <c:v>0.9840000000000001</c:v>
                </c:pt>
                <c:pt idx="7993">
                  <c:v>0.9840000000000001</c:v>
                </c:pt>
                <c:pt idx="7994">
                  <c:v>0.9840000000000001</c:v>
                </c:pt>
                <c:pt idx="7995">
                  <c:v>0.9840000000000001</c:v>
                </c:pt>
                <c:pt idx="7996">
                  <c:v>0.9840000000000001</c:v>
                </c:pt>
                <c:pt idx="7997">
                  <c:v>0.9840000000000001</c:v>
                </c:pt>
                <c:pt idx="7998">
                  <c:v>0.9840000000000001</c:v>
                </c:pt>
                <c:pt idx="7999">
                  <c:v>0.9840000000000001</c:v>
                </c:pt>
                <c:pt idx="8000">
                  <c:v>0.9840000000000001</c:v>
                </c:pt>
                <c:pt idx="8001">
                  <c:v>0.9840000000000001</c:v>
                </c:pt>
                <c:pt idx="8002">
                  <c:v>0.9840000000000001</c:v>
                </c:pt>
                <c:pt idx="8003">
                  <c:v>0.9840000000000001</c:v>
                </c:pt>
                <c:pt idx="8004">
                  <c:v>0.9840000000000001</c:v>
                </c:pt>
                <c:pt idx="8005">
                  <c:v>0.9840000000000001</c:v>
                </c:pt>
                <c:pt idx="8006">
                  <c:v>0.9840000000000001</c:v>
                </c:pt>
                <c:pt idx="8007">
                  <c:v>0.9840000000000001</c:v>
                </c:pt>
                <c:pt idx="8008">
                  <c:v>0.9840000000000001</c:v>
                </c:pt>
                <c:pt idx="8009">
                  <c:v>0.9840000000000001</c:v>
                </c:pt>
                <c:pt idx="8010">
                  <c:v>0.9840000000000001</c:v>
                </c:pt>
                <c:pt idx="8011">
                  <c:v>0.9840000000000001</c:v>
                </c:pt>
                <c:pt idx="8012">
                  <c:v>0.9840000000000001</c:v>
                </c:pt>
                <c:pt idx="8013">
                  <c:v>0.9840000000000001</c:v>
                </c:pt>
                <c:pt idx="8014">
                  <c:v>0.9840000000000001</c:v>
                </c:pt>
                <c:pt idx="8015">
                  <c:v>0.9840000000000001</c:v>
                </c:pt>
                <c:pt idx="8016">
                  <c:v>0.9840000000000001</c:v>
                </c:pt>
                <c:pt idx="8017">
                  <c:v>0.9840000000000001</c:v>
                </c:pt>
                <c:pt idx="8018">
                  <c:v>0.9840000000000001</c:v>
                </c:pt>
                <c:pt idx="8019">
                  <c:v>0.9840000000000001</c:v>
                </c:pt>
                <c:pt idx="8020">
                  <c:v>0.9840000000000001</c:v>
                </c:pt>
                <c:pt idx="8021">
                  <c:v>0.9840000000000001</c:v>
                </c:pt>
                <c:pt idx="8022">
                  <c:v>0.9840000000000001</c:v>
                </c:pt>
                <c:pt idx="8023">
                  <c:v>0.9840000000000001</c:v>
                </c:pt>
                <c:pt idx="8024">
                  <c:v>0.9840000000000001</c:v>
                </c:pt>
                <c:pt idx="8025">
                  <c:v>0.9840000000000001</c:v>
                </c:pt>
                <c:pt idx="8026">
                  <c:v>0.9840000000000001</c:v>
                </c:pt>
                <c:pt idx="8027">
                  <c:v>0.9840000000000001</c:v>
                </c:pt>
                <c:pt idx="8028">
                  <c:v>0.9840000000000001</c:v>
                </c:pt>
                <c:pt idx="8029">
                  <c:v>0.9840000000000001</c:v>
                </c:pt>
                <c:pt idx="8030">
                  <c:v>0.9840000000000001</c:v>
                </c:pt>
                <c:pt idx="8031">
                  <c:v>0.9840000000000001</c:v>
                </c:pt>
                <c:pt idx="8032">
                  <c:v>0.9840000000000001</c:v>
                </c:pt>
                <c:pt idx="8033">
                  <c:v>0.9840000000000001</c:v>
                </c:pt>
                <c:pt idx="8034">
                  <c:v>0.9840000000000001</c:v>
                </c:pt>
                <c:pt idx="8035">
                  <c:v>0.9840000000000001</c:v>
                </c:pt>
                <c:pt idx="8036">
                  <c:v>0.9840000000000001</c:v>
                </c:pt>
                <c:pt idx="8037">
                  <c:v>0.9840000000000001</c:v>
                </c:pt>
                <c:pt idx="8038">
                  <c:v>0.9840000000000001</c:v>
                </c:pt>
                <c:pt idx="8039">
                  <c:v>0.9840000000000001</c:v>
                </c:pt>
                <c:pt idx="8040">
                  <c:v>0.9840000000000001</c:v>
                </c:pt>
                <c:pt idx="8041">
                  <c:v>0.9840000000000001</c:v>
                </c:pt>
                <c:pt idx="8042">
                  <c:v>0.9840000000000001</c:v>
                </c:pt>
                <c:pt idx="8043">
                  <c:v>0.9840000000000001</c:v>
                </c:pt>
                <c:pt idx="8044">
                  <c:v>0.9840000000000001</c:v>
                </c:pt>
                <c:pt idx="8045">
                  <c:v>0.9840000000000001</c:v>
                </c:pt>
                <c:pt idx="8046">
                  <c:v>0.9840000000000001</c:v>
                </c:pt>
                <c:pt idx="8047">
                  <c:v>0.9840000000000001</c:v>
                </c:pt>
                <c:pt idx="8048">
                  <c:v>0.9840000000000001</c:v>
                </c:pt>
                <c:pt idx="8049">
                  <c:v>0.9840000000000001</c:v>
                </c:pt>
                <c:pt idx="8050">
                  <c:v>0.9840000000000001</c:v>
                </c:pt>
                <c:pt idx="8051">
                  <c:v>0.9840000000000001</c:v>
                </c:pt>
                <c:pt idx="8052">
                  <c:v>0.9840000000000001</c:v>
                </c:pt>
                <c:pt idx="8053">
                  <c:v>0.9840000000000001</c:v>
                </c:pt>
                <c:pt idx="8054">
                  <c:v>0.9840000000000001</c:v>
                </c:pt>
                <c:pt idx="8055">
                  <c:v>0.9840000000000001</c:v>
                </c:pt>
                <c:pt idx="8056">
                  <c:v>0.9840000000000001</c:v>
                </c:pt>
                <c:pt idx="8057">
                  <c:v>0.9840000000000001</c:v>
                </c:pt>
                <c:pt idx="8058">
                  <c:v>0.9840000000000001</c:v>
                </c:pt>
                <c:pt idx="8059">
                  <c:v>0.9840000000000001</c:v>
                </c:pt>
                <c:pt idx="8060">
                  <c:v>0.9840000000000001</c:v>
                </c:pt>
                <c:pt idx="8061">
                  <c:v>0.9840000000000001</c:v>
                </c:pt>
                <c:pt idx="8062">
                  <c:v>0.9840000000000001</c:v>
                </c:pt>
                <c:pt idx="8063">
                  <c:v>0.9840000000000001</c:v>
                </c:pt>
                <c:pt idx="8064">
                  <c:v>0.9840000000000001</c:v>
                </c:pt>
                <c:pt idx="8065">
                  <c:v>0.9840000000000001</c:v>
                </c:pt>
                <c:pt idx="8066">
                  <c:v>0.9840000000000001</c:v>
                </c:pt>
                <c:pt idx="8067">
                  <c:v>0.9840000000000001</c:v>
                </c:pt>
                <c:pt idx="8068">
                  <c:v>0.9840000000000001</c:v>
                </c:pt>
                <c:pt idx="8069">
                  <c:v>0.9840000000000001</c:v>
                </c:pt>
                <c:pt idx="8070">
                  <c:v>0.9840000000000001</c:v>
                </c:pt>
                <c:pt idx="8071">
                  <c:v>0.9840000000000001</c:v>
                </c:pt>
                <c:pt idx="8072">
                  <c:v>0.9840000000000001</c:v>
                </c:pt>
                <c:pt idx="8073">
                  <c:v>0.9840000000000001</c:v>
                </c:pt>
                <c:pt idx="8074">
                  <c:v>0.9840000000000001</c:v>
                </c:pt>
                <c:pt idx="8075">
                  <c:v>0.9840000000000001</c:v>
                </c:pt>
                <c:pt idx="8076">
                  <c:v>0.9840000000000001</c:v>
                </c:pt>
                <c:pt idx="8077">
                  <c:v>0.9840000000000001</c:v>
                </c:pt>
                <c:pt idx="8078">
                  <c:v>0.9840000000000001</c:v>
                </c:pt>
                <c:pt idx="8079">
                  <c:v>0.9840000000000001</c:v>
                </c:pt>
                <c:pt idx="8080">
                  <c:v>0.9840000000000001</c:v>
                </c:pt>
                <c:pt idx="8081">
                  <c:v>0.9840000000000001</c:v>
                </c:pt>
                <c:pt idx="8082">
                  <c:v>0.9840000000000001</c:v>
                </c:pt>
                <c:pt idx="8083">
                  <c:v>0.9840000000000001</c:v>
                </c:pt>
                <c:pt idx="8084">
                  <c:v>0.9840000000000001</c:v>
                </c:pt>
                <c:pt idx="8085">
                  <c:v>0.9840000000000001</c:v>
                </c:pt>
                <c:pt idx="8086">
                  <c:v>0.9840000000000001</c:v>
                </c:pt>
                <c:pt idx="8087">
                  <c:v>0.9840000000000001</c:v>
                </c:pt>
                <c:pt idx="8088">
                  <c:v>0.9840000000000001</c:v>
                </c:pt>
                <c:pt idx="8089">
                  <c:v>0.9840000000000001</c:v>
                </c:pt>
                <c:pt idx="8090">
                  <c:v>0.9840000000000001</c:v>
                </c:pt>
                <c:pt idx="8091">
                  <c:v>0.9840000000000001</c:v>
                </c:pt>
                <c:pt idx="8092">
                  <c:v>0.9840000000000001</c:v>
                </c:pt>
                <c:pt idx="8093">
                  <c:v>0.9840000000000001</c:v>
                </c:pt>
                <c:pt idx="8094">
                  <c:v>0.9840000000000001</c:v>
                </c:pt>
                <c:pt idx="8095">
                  <c:v>0.9840000000000001</c:v>
                </c:pt>
                <c:pt idx="8096">
                  <c:v>0.9840000000000001</c:v>
                </c:pt>
                <c:pt idx="8097">
                  <c:v>0.9840000000000001</c:v>
                </c:pt>
                <c:pt idx="8098">
                  <c:v>0.9840000000000001</c:v>
                </c:pt>
                <c:pt idx="8099">
                  <c:v>0.9840000000000001</c:v>
                </c:pt>
                <c:pt idx="8100">
                  <c:v>0.9840000000000001</c:v>
                </c:pt>
                <c:pt idx="8101">
                  <c:v>0.9840000000000001</c:v>
                </c:pt>
                <c:pt idx="8102">
                  <c:v>0.9840000000000001</c:v>
                </c:pt>
                <c:pt idx="8103">
                  <c:v>0.9840000000000001</c:v>
                </c:pt>
                <c:pt idx="8104">
                  <c:v>0.9840000000000001</c:v>
                </c:pt>
                <c:pt idx="8105">
                  <c:v>0.9840000000000001</c:v>
                </c:pt>
                <c:pt idx="8106">
                  <c:v>0.9840000000000001</c:v>
                </c:pt>
                <c:pt idx="8107">
                  <c:v>0.9840000000000001</c:v>
                </c:pt>
                <c:pt idx="8108">
                  <c:v>0.9840000000000001</c:v>
                </c:pt>
                <c:pt idx="8109">
                  <c:v>0.9840000000000001</c:v>
                </c:pt>
                <c:pt idx="8110">
                  <c:v>0.9840000000000001</c:v>
                </c:pt>
                <c:pt idx="8111">
                  <c:v>0.9840000000000001</c:v>
                </c:pt>
                <c:pt idx="8112">
                  <c:v>0.9840000000000001</c:v>
                </c:pt>
                <c:pt idx="8113">
                  <c:v>0.9840000000000001</c:v>
                </c:pt>
                <c:pt idx="8114">
                  <c:v>0.9840000000000001</c:v>
                </c:pt>
                <c:pt idx="8115">
                  <c:v>0.9840000000000001</c:v>
                </c:pt>
                <c:pt idx="8116">
                  <c:v>0.9840000000000001</c:v>
                </c:pt>
                <c:pt idx="8117">
                  <c:v>0.9840000000000001</c:v>
                </c:pt>
                <c:pt idx="8118">
                  <c:v>0.9840000000000001</c:v>
                </c:pt>
                <c:pt idx="8119">
                  <c:v>0.9840000000000001</c:v>
                </c:pt>
                <c:pt idx="8120">
                  <c:v>0.9840000000000001</c:v>
                </c:pt>
                <c:pt idx="8121">
                  <c:v>0.9840000000000001</c:v>
                </c:pt>
                <c:pt idx="8122">
                  <c:v>0.9840000000000001</c:v>
                </c:pt>
                <c:pt idx="8123">
                  <c:v>0.9840000000000001</c:v>
                </c:pt>
                <c:pt idx="8124">
                  <c:v>0.9840000000000001</c:v>
                </c:pt>
                <c:pt idx="8125">
                  <c:v>0.9840000000000001</c:v>
                </c:pt>
                <c:pt idx="8126">
                  <c:v>0.9840000000000001</c:v>
                </c:pt>
                <c:pt idx="8127">
                  <c:v>0.9840000000000001</c:v>
                </c:pt>
                <c:pt idx="8128">
                  <c:v>0.9840000000000001</c:v>
                </c:pt>
                <c:pt idx="8129">
                  <c:v>0.9840000000000001</c:v>
                </c:pt>
                <c:pt idx="8130">
                  <c:v>0.9840000000000001</c:v>
                </c:pt>
                <c:pt idx="8131">
                  <c:v>0.9840000000000001</c:v>
                </c:pt>
                <c:pt idx="8132">
                  <c:v>0.9840000000000001</c:v>
                </c:pt>
                <c:pt idx="8133">
                  <c:v>0.9840000000000001</c:v>
                </c:pt>
                <c:pt idx="8134">
                  <c:v>0.9840000000000001</c:v>
                </c:pt>
                <c:pt idx="8135">
                  <c:v>0.9840000000000001</c:v>
                </c:pt>
                <c:pt idx="8136">
                  <c:v>0.9840000000000001</c:v>
                </c:pt>
                <c:pt idx="8137">
                  <c:v>0.9840000000000001</c:v>
                </c:pt>
                <c:pt idx="8138">
                  <c:v>0.9840000000000001</c:v>
                </c:pt>
                <c:pt idx="8139">
                  <c:v>0.9840000000000001</c:v>
                </c:pt>
                <c:pt idx="8140">
                  <c:v>0.9840000000000001</c:v>
                </c:pt>
                <c:pt idx="8141">
                  <c:v>0.9840000000000001</c:v>
                </c:pt>
                <c:pt idx="8142">
                  <c:v>0.9840000000000001</c:v>
                </c:pt>
                <c:pt idx="8143">
                  <c:v>0.9840000000000001</c:v>
                </c:pt>
                <c:pt idx="8144">
                  <c:v>0.9840000000000001</c:v>
                </c:pt>
                <c:pt idx="8145">
                  <c:v>0.9840000000000001</c:v>
                </c:pt>
                <c:pt idx="8146">
                  <c:v>0.9840000000000001</c:v>
                </c:pt>
                <c:pt idx="8147">
                  <c:v>0.9840000000000001</c:v>
                </c:pt>
                <c:pt idx="8148">
                  <c:v>0.9840000000000001</c:v>
                </c:pt>
                <c:pt idx="8149">
                  <c:v>0.9840000000000001</c:v>
                </c:pt>
                <c:pt idx="8150">
                  <c:v>0.9840000000000001</c:v>
                </c:pt>
                <c:pt idx="8151">
                  <c:v>0.9840000000000001</c:v>
                </c:pt>
                <c:pt idx="8152">
                  <c:v>0.9840000000000001</c:v>
                </c:pt>
                <c:pt idx="8153">
                  <c:v>0.9840000000000001</c:v>
                </c:pt>
                <c:pt idx="8154">
                  <c:v>0.9840000000000001</c:v>
                </c:pt>
                <c:pt idx="8155">
                  <c:v>0.9840000000000001</c:v>
                </c:pt>
                <c:pt idx="8156">
                  <c:v>0.9840000000000001</c:v>
                </c:pt>
                <c:pt idx="8157">
                  <c:v>0.9840000000000001</c:v>
                </c:pt>
                <c:pt idx="8158">
                  <c:v>0.9840000000000001</c:v>
                </c:pt>
                <c:pt idx="8159">
                  <c:v>0.9840000000000001</c:v>
                </c:pt>
                <c:pt idx="8160">
                  <c:v>0.9840000000000001</c:v>
                </c:pt>
                <c:pt idx="8161">
                  <c:v>0.9840000000000001</c:v>
                </c:pt>
                <c:pt idx="8162">
                  <c:v>0.9840000000000001</c:v>
                </c:pt>
                <c:pt idx="8163">
                  <c:v>0.9840000000000001</c:v>
                </c:pt>
                <c:pt idx="8164">
                  <c:v>0.9840000000000001</c:v>
                </c:pt>
                <c:pt idx="8165">
                  <c:v>0.9840000000000001</c:v>
                </c:pt>
                <c:pt idx="8166">
                  <c:v>0.9840000000000001</c:v>
                </c:pt>
                <c:pt idx="8167">
                  <c:v>0.9840000000000001</c:v>
                </c:pt>
                <c:pt idx="8168">
                  <c:v>0.9840000000000001</c:v>
                </c:pt>
                <c:pt idx="8169">
                  <c:v>0.9840000000000001</c:v>
                </c:pt>
                <c:pt idx="8170">
                  <c:v>0.9840000000000001</c:v>
                </c:pt>
                <c:pt idx="8171">
                  <c:v>0.9840000000000001</c:v>
                </c:pt>
                <c:pt idx="8172">
                  <c:v>0.9840000000000001</c:v>
                </c:pt>
                <c:pt idx="8173">
                  <c:v>0.9840000000000001</c:v>
                </c:pt>
                <c:pt idx="8174">
                  <c:v>0.9840000000000001</c:v>
                </c:pt>
                <c:pt idx="8175">
                  <c:v>0.9840000000000001</c:v>
                </c:pt>
                <c:pt idx="8176">
                  <c:v>0.9840000000000001</c:v>
                </c:pt>
                <c:pt idx="8177">
                  <c:v>0.9840000000000001</c:v>
                </c:pt>
                <c:pt idx="8178">
                  <c:v>0.9840000000000001</c:v>
                </c:pt>
                <c:pt idx="8179">
                  <c:v>0.9840000000000001</c:v>
                </c:pt>
                <c:pt idx="8180">
                  <c:v>0.9840000000000001</c:v>
                </c:pt>
                <c:pt idx="8181">
                  <c:v>0.9840000000000001</c:v>
                </c:pt>
                <c:pt idx="8182">
                  <c:v>0.9840000000000001</c:v>
                </c:pt>
                <c:pt idx="8183">
                  <c:v>0.9840000000000001</c:v>
                </c:pt>
                <c:pt idx="8184">
                  <c:v>0.9840000000000001</c:v>
                </c:pt>
                <c:pt idx="8185">
                  <c:v>0.9840000000000001</c:v>
                </c:pt>
                <c:pt idx="8186">
                  <c:v>0.9840000000000001</c:v>
                </c:pt>
                <c:pt idx="8187">
                  <c:v>0.9840000000000001</c:v>
                </c:pt>
                <c:pt idx="8188">
                  <c:v>0.9840000000000001</c:v>
                </c:pt>
                <c:pt idx="8189">
                  <c:v>0.9840000000000001</c:v>
                </c:pt>
                <c:pt idx="8190">
                  <c:v>0.98499999999999999</c:v>
                </c:pt>
                <c:pt idx="8191">
                  <c:v>0.98499999999999999</c:v>
                </c:pt>
                <c:pt idx="8192">
                  <c:v>0.98499999999999999</c:v>
                </c:pt>
                <c:pt idx="8193">
                  <c:v>0.98499999999999999</c:v>
                </c:pt>
                <c:pt idx="8194">
                  <c:v>0.98499999999999999</c:v>
                </c:pt>
                <c:pt idx="8195">
                  <c:v>0.98499999999999999</c:v>
                </c:pt>
                <c:pt idx="8196">
                  <c:v>0.98499999999999999</c:v>
                </c:pt>
                <c:pt idx="8197">
                  <c:v>0.98499999999999999</c:v>
                </c:pt>
                <c:pt idx="8198">
                  <c:v>0.98499999999999999</c:v>
                </c:pt>
                <c:pt idx="8199">
                  <c:v>0.98499999999999999</c:v>
                </c:pt>
                <c:pt idx="8200">
                  <c:v>0.98499999999999999</c:v>
                </c:pt>
                <c:pt idx="8201">
                  <c:v>0.98499999999999999</c:v>
                </c:pt>
                <c:pt idx="8202">
                  <c:v>0.98499999999999999</c:v>
                </c:pt>
                <c:pt idx="8203">
                  <c:v>0.98499999999999999</c:v>
                </c:pt>
                <c:pt idx="8204">
                  <c:v>0.98499999999999999</c:v>
                </c:pt>
                <c:pt idx="8205">
                  <c:v>0.98499999999999999</c:v>
                </c:pt>
                <c:pt idx="8206">
                  <c:v>0.98499999999999999</c:v>
                </c:pt>
                <c:pt idx="8207">
                  <c:v>0.98499999999999999</c:v>
                </c:pt>
                <c:pt idx="8208">
                  <c:v>0.98499999999999999</c:v>
                </c:pt>
                <c:pt idx="8209">
                  <c:v>0.98499999999999999</c:v>
                </c:pt>
                <c:pt idx="8210">
                  <c:v>0.98499999999999999</c:v>
                </c:pt>
                <c:pt idx="8211">
                  <c:v>0.98499999999999999</c:v>
                </c:pt>
                <c:pt idx="8212">
                  <c:v>0.98499999999999999</c:v>
                </c:pt>
                <c:pt idx="8213">
                  <c:v>0.98499999999999999</c:v>
                </c:pt>
                <c:pt idx="8214">
                  <c:v>0.98499999999999999</c:v>
                </c:pt>
                <c:pt idx="8215">
                  <c:v>0.98499999999999999</c:v>
                </c:pt>
                <c:pt idx="8216">
                  <c:v>0.98499999999999999</c:v>
                </c:pt>
                <c:pt idx="8217">
                  <c:v>0.98499999999999999</c:v>
                </c:pt>
                <c:pt idx="8218">
                  <c:v>0.98499999999999999</c:v>
                </c:pt>
                <c:pt idx="8219">
                  <c:v>0.98499999999999999</c:v>
                </c:pt>
                <c:pt idx="8220">
                  <c:v>0.98499999999999999</c:v>
                </c:pt>
                <c:pt idx="8221">
                  <c:v>0.98499999999999999</c:v>
                </c:pt>
                <c:pt idx="8222">
                  <c:v>0.98499999999999999</c:v>
                </c:pt>
                <c:pt idx="8223">
                  <c:v>0.98499999999999999</c:v>
                </c:pt>
                <c:pt idx="8224">
                  <c:v>0.98499999999999999</c:v>
                </c:pt>
                <c:pt idx="8225">
                  <c:v>0.98499999999999999</c:v>
                </c:pt>
                <c:pt idx="8226">
                  <c:v>0.98499999999999999</c:v>
                </c:pt>
                <c:pt idx="8227">
                  <c:v>0.98499999999999999</c:v>
                </c:pt>
                <c:pt idx="8228">
                  <c:v>0.98499999999999999</c:v>
                </c:pt>
                <c:pt idx="8229">
                  <c:v>0.98499999999999999</c:v>
                </c:pt>
                <c:pt idx="8230">
                  <c:v>0.98499999999999999</c:v>
                </c:pt>
                <c:pt idx="8231">
                  <c:v>0.98499999999999999</c:v>
                </c:pt>
                <c:pt idx="8232">
                  <c:v>0.98499999999999999</c:v>
                </c:pt>
                <c:pt idx="8233">
                  <c:v>0.98499999999999999</c:v>
                </c:pt>
                <c:pt idx="8234">
                  <c:v>0.98499999999999999</c:v>
                </c:pt>
                <c:pt idx="8235">
                  <c:v>0.98499999999999999</c:v>
                </c:pt>
                <c:pt idx="8236">
                  <c:v>0.98499999999999999</c:v>
                </c:pt>
                <c:pt idx="8237">
                  <c:v>0.98499999999999999</c:v>
                </c:pt>
                <c:pt idx="8238">
                  <c:v>0.98499999999999999</c:v>
                </c:pt>
                <c:pt idx="8239">
                  <c:v>0.98499999999999999</c:v>
                </c:pt>
                <c:pt idx="8240">
                  <c:v>0.98499999999999999</c:v>
                </c:pt>
                <c:pt idx="8241">
                  <c:v>0.98499999999999999</c:v>
                </c:pt>
                <c:pt idx="8242">
                  <c:v>0.98499999999999999</c:v>
                </c:pt>
                <c:pt idx="8243">
                  <c:v>0.98499999999999999</c:v>
                </c:pt>
                <c:pt idx="8244">
                  <c:v>0.98499999999999999</c:v>
                </c:pt>
                <c:pt idx="8245">
                  <c:v>0.98499999999999999</c:v>
                </c:pt>
                <c:pt idx="8246">
                  <c:v>0.98499999999999999</c:v>
                </c:pt>
                <c:pt idx="8247">
                  <c:v>0.98499999999999999</c:v>
                </c:pt>
                <c:pt idx="8248">
                  <c:v>0.98499999999999999</c:v>
                </c:pt>
                <c:pt idx="8249">
                  <c:v>0.98499999999999999</c:v>
                </c:pt>
                <c:pt idx="8250">
                  <c:v>0.98499999999999999</c:v>
                </c:pt>
                <c:pt idx="8251">
                  <c:v>0.98499999999999999</c:v>
                </c:pt>
                <c:pt idx="8252">
                  <c:v>0.98499999999999999</c:v>
                </c:pt>
                <c:pt idx="8253">
                  <c:v>0.98499999999999999</c:v>
                </c:pt>
                <c:pt idx="8254">
                  <c:v>0.98499999999999999</c:v>
                </c:pt>
                <c:pt idx="8255">
                  <c:v>0.98499999999999999</c:v>
                </c:pt>
                <c:pt idx="8256">
                  <c:v>0.98499999999999999</c:v>
                </c:pt>
                <c:pt idx="8257">
                  <c:v>0.98499999999999999</c:v>
                </c:pt>
                <c:pt idx="8258">
                  <c:v>0.98499999999999999</c:v>
                </c:pt>
                <c:pt idx="8259">
                  <c:v>0.98499999999999999</c:v>
                </c:pt>
                <c:pt idx="8260">
                  <c:v>0.98499999999999999</c:v>
                </c:pt>
                <c:pt idx="8261">
                  <c:v>0.98499999999999999</c:v>
                </c:pt>
                <c:pt idx="8262">
                  <c:v>0.98499999999999999</c:v>
                </c:pt>
                <c:pt idx="8263">
                  <c:v>0.98499999999999999</c:v>
                </c:pt>
                <c:pt idx="8264">
                  <c:v>0.98499999999999999</c:v>
                </c:pt>
                <c:pt idx="8265">
                  <c:v>0.98499999999999999</c:v>
                </c:pt>
                <c:pt idx="8266">
                  <c:v>0.98499999999999999</c:v>
                </c:pt>
                <c:pt idx="8267">
                  <c:v>0.98499999999999999</c:v>
                </c:pt>
                <c:pt idx="8268">
                  <c:v>0.98499999999999999</c:v>
                </c:pt>
                <c:pt idx="8269">
                  <c:v>0.98499999999999999</c:v>
                </c:pt>
                <c:pt idx="8270">
                  <c:v>0.98499999999999999</c:v>
                </c:pt>
                <c:pt idx="8271">
                  <c:v>0.98499999999999999</c:v>
                </c:pt>
                <c:pt idx="8272">
                  <c:v>0.98499999999999999</c:v>
                </c:pt>
                <c:pt idx="8273">
                  <c:v>0.98499999999999999</c:v>
                </c:pt>
                <c:pt idx="8274">
                  <c:v>0.98499999999999999</c:v>
                </c:pt>
                <c:pt idx="8275">
                  <c:v>0.98499999999999999</c:v>
                </c:pt>
                <c:pt idx="8276">
                  <c:v>0.98499999999999999</c:v>
                </c:pt>
                <c:pt idx="8277">
                  <c:v>0.98499999999999999</c:v>
                </c:pt>
                <c:pt idx="8278">
                  <c:v>0.98499999999999999</c:v>
                </c:pt>
                <c:pt idx="8279">
                  <c:v>0.98499999999999999</c:v>
                </c:pt>
                <c:pt idx="8280">
                  <c:v>0.98499999999999999</c:v>
                </c:pt>
                <c:pt idx="8281">
                  <c:v>0.98499999999999999</c:v>
                </c:pt>
                <c:pt idx="8282">
                  <c:v>0.98499999999999999</c:v>
                </c:pt>
                <c:pt idx="8283">
                  <c:v>0.98499999999999999</c:v>
                </c:pt>
                <c:pt idx="8284">
                  <c:v>0.98499999999999999</c:v>
                </c:pt>
                <c:pt idx="8285">
                  <c:v>0.98499999999999999</c:v>
                </c:pt>
                <c:pt idx="8286">
                  <c:v>0.98499999999999999</c:v>
                </c:pt>
                <c:pt idx="8287">
                  <c:v>0.98499999999999999</c:v>
                </c:pt>
                <c:pt idx="8288">
                  <c:v>0.98499999999999999</c:v>
                </c:pt>
                <c:pt idx="8289">
                  <c:v>0.98499999999999999</c:v>
                </c:pt>
                <c:pt idx="8290">
                  <c:v>0.98499999999999999</c:v>
                </c:pt>
                <c:pt idx="8291">
                  <c:v>0.98499999999999999</c:v>
                </c:pt>
                <c:pt idx="8292">
                  <c:v>0.98499999999999999</c:v>
                </c:pt>
                <c:pt idx="8293">
                  <c:v>0.98499999999999999</c:v>
                </c:pt>
                <c:pt idx="8294">
                  <c:v>0.98499999999999999</c:v>
                </c:pt>
                <c:pt idx="8295">
                  <c:v>0.98499999999999999</c:v>
                </c:pt>
                <c:pt idx="8296">
                  <c:v>0.98499999999999999</c:v>
                </c:pt>
                <c:pt idx="8297">
                  <c:v>0.98499999999999999</c:v>
                </c:pt>
                <c:pt idx="8298">
                  <c:v>0.98499999999999999</c:v>
                </c:pt>
                <c:pt idx="8299">
                  <c:v>0.98499999999999999</c:v>
                </c:pt>
                <c:pt idx="8300">
                  <c:v>0.98499999999999999</c:v>
                </c:pt>
                <c:pt idx="8301">
                  <c:v>0.98499999999999999</c:v>
                </c:pt>
                <c:pt idx="8302">
                  <c:v>0.98499999999999999</c:v>
                </c:pt>
                <c:pt idx="8303">
                  <c:v>0.98499999999999999</c:v>
                </c:pt>
                <c:pt idx="8304">
                  <c:v>0.98499999999999999</c:v>
                </c:pt>
                <c:pt idx="8305">
                  <c:v>0.98499999999999999</c:v>
                </c:pt>
                <c:pt idx="8306">
                  <c:v>0.98499999999999999</c:v>
                </c:pt>
                <c:pt idx="8307">
                  <c:v>0.98499999999999999</c:v>
                </c:pt>
                <c:pt idx="8308">
                  <c:v>0.98499999999999999</c:v>
                </c:pt>
                <c:pt idx="8309">
                  <c:v>0.98499999999999999</c:v>
                </c:pt>
                <c:pt idx="8310">
                  <c:v>0.98499999999999999</c:v>
                </c:pt>
                <c:pt idx="8311">
                  <c:v>0.98499999999999999</c:v>
                </c:pt>
                <c:pt idx="8312">
                  <c:v>0.98499999999999999</c:v>
                </c:pt>
                <c:pt idx="8313">
                  <c:v>0.98499999999999999</c:v>
                </c:pt>
                <c:pt idx="8314">
                  <c:v>0.98499999999999999</c:v>
                </c:pt>
                <c:pt idx="8315">
                  <c:v>0.98499999999999999</c:v>
                </c:pt>
                <c:pt idx="8316">
                  <c:v>0.98499999999999999</c:v>
                </c:pt>
                <c:pt idx="8317">
                  <c:v>0.98499999999999999</c:v>
                </c:pt>
                <c:pt idx="8318">
                  <c:v>0.98499999999999999</c:v>
                </c:pt>
                <c:pt idx="8319">
                  <c:v>0.98499999999999999</c:v>
                </c:pt>
                <c:pt idx="8320">
                  <c:v>0.98499999999999999</c:v>
                </c:pt>
                <c:pt idx="8321">
                  <c:v>0.98499999999999999</c:v>
                </c:pt>
                <c:pt idx="8322">
                  <c:v>0.98499999999999999</c:v>
                </c:pt>
                <c:pt idx="8323">
                  <c:v>0.98499999999999999</c:v>
                </c:pt>
                <c:pt idx="8324">
                  <c:v>0.98499999999999999</c:v>
                </c:pt>
                <c:pt idx="8325">
                  <c:v>0.98499999999999999</c:v>
                </c:pt>
                <c:pt idx="8326">
                  <c:v>0.98499999999999999</c:v>
                </c:pt>
                <c:pt idx="8327">
                  <c:v>0.98499999999999999</c:v>
                </c:pt>
                <c:pt idx="8328">
                  <c:v>0.98499999999999999</c:v>
                </c:pt>
                <c:pt idx="8329">
                  <c:v>0.98499999999999999</c:v>
                </c:pt>
                <c:pt idx="8330">
                  <c:v>0.98499999999999999</c:v>
                </c:pt>
                <c:pt idx="8331">
                  <c:v>0.98499999999999999</c:v>
                </c:pt>
                <c:pt idx="8332">
                  <c:v>0.98499999999999999</c:v>
                </c:pt>
                <c:pt idx="8333">
                  <c:v>0.98499999999999999</c:v>
                </c:pt>
                <c:pt idx="8334">
                  <c:v>0.98499999999999999</c:v>
                </c:pt>
                <c:pt idx="8335">
                  <c:v>0.98499999999999999</c:v>
                </c:pt>
                <c:pt idx="8336">
                  <c:v>0.98499999999999999</c:v>
                </c:pt>
                <c:pt idx="8337">
                  <c:v>0.98499999999999999</c:v>
                </c:pt>
                <c:pt idx="8338">
                  <c:v>0.98499999999999999</c:v>
                </c:pt>
                <c:pt idx="8339">
                  <c:v>0.98499999999999999</c:v>
                </c:pt>
                <c:pt idx="8340">
                  <c:v>0.98499999999999999</c:v>
                </c:pt>
                <c:pt idx="8341">
                  <c:v>0.98499999999999999</c:v>
                </c:pt>
                <c:pt idx="8342">
                  <c:v>0.98499999999999999</c:v>
                </c:pt>
                <c:pt idx="8343">
                  <c:v>0.98499999999999999</c:v>
                </c:pt>
                <c:pt idx="8344">
                  <c:v>0.98499999999999999</c:v>
                </c:pt>
                <c:pt idx="8345">
                  <c:v>0.98499999999999999</c:v>
                </c:pt>
                <c:pt idx="8346">
                  <c:v>0.98499999999999999</c:v>
                </c:pt>
                <c:pt idx="8347">
                  <c:v>0.98499999999999999</c:v>
                </c:pt>
                <c:pt idx="8348">
                  <c:v>0.98499999999999999</c:v>
                </c:pt>
                <c:pt idx="8349">
                  <c:v>0.98499999999999999</c:v>
                </c:pt>
                <c:pt idx="8350">
                  <c:v>0.98499999999999999</c:v>
                </c:pt>
                <c:pt idx="8351">
                  <c:v>0.98499999999999999</c:v>
                </c:pt>
                <c:pt idx="8352">
                  <c:v>0.98499999999999999</c:v>
                </c:pt>
                <c:pt idx="8353">
                  <c:v>0.98499999999999999</c:v>
                </c:pt>
                <c:pt idx="8354">
                  <c:v>0.98499999999999999</c:v>
                </c:pt>
                <c:pt idx="8355">
                  <c:v>0.98499999999999999</c:v>
                </c:pt>
                <c:pt idx="8356">
                  <c:v>0.98499999999999999</c:v>
                </c:pt>
                <c:pt idx="8357">
                  <c:v>0.98499999999999999</c:v>
                </c:pt>
                <c:pt idx="8358">
                  <c:v>0.98499999999999999</c:v>
                </c:pt>
                <c:pt idx="8359">
                  <c:v>0.98499999999999999</c:v>
                </c:pt>
                <c:pt idx="8360">
                  <c:v>0.98499999999999999</c:v>
                </c:pt>
                <c:pt idx="8361">
                  <c:v>0.98499999999999999</c:v>
                </c:pt>
                <c:pt idx="8362">
                  <c:v>0.98499999999999999</c:v>
                </c:pt>
                <c:pt idx="8363">
                  <c:v>0.98499999999999999</c:v>
                </c:pt>
                <c:pt idx="8364">
                  <c:v>0.98499999999999999</c:v>
                </c:pt>
                <c:pt idx="8365">
                  <c:v>0.98499999999999999</c:v>
                </c:pt>
                <c:pt idx="8366">
                  <c:v>0.98499999999999999</c:v>
                </c:pt>
                <c:pt idx="8367">
                  <c:v>0.98499999999999999</c:v>
                </c:pt>
                <c:pt idx="8368">
                  <c:v>0.98499999999999999</c:v>
                </c:pt>
                <c:pt idx="8369">
                  <c:v>0.98499999999999999</c:v>
                </c:pt>
                <c:pt idx="8370">
                  <c:v>0.98499999999999999</c:v>
                </c:pt>
                <c:pt idx="8371">
                  <c:v>0.98499999999999999</c:v>
                </c:pt>
                <c:pt idx="8372">
                  <c:v>0.98499999999999999</c:v>
                </c:pt>
                <c:pt idx="8373">
                  <c:v>0.98499999999999999</c:v>
                </c:pt>
                <c:pt idx="8374">
                  <c:v>0.98499999999999999</c:v>
                </c:pt>
                <c:pt idx="8375">
                  <c:v>0.98499999999999999</c:v>
                </c:pt>
                <c:pt idx="8376">
                  <c:v>0.98499999999999999</c:v>
                </c:pt>
                <c:pt idx="8377">
                  <c:v>0.98499999999999999</c:v>
                </c:pt>
                <c:pt idx="8378">
                  <c:v>0.98499999999999999</c:v>
                </c:pt>
                <c:pt idx="8379">
                  <c:v>0.98499999999999999</c:v>
                </c:pt>
                <c:pt idx="8380">
                  <c:v>0.98499999999999999</c:v>
                </c:pt>
                <c:pt idx="8381">
                  <c:v>0.98499999999999999</c:v>
                </c:pt>
                <c:pt idx="8382">
                  <c:v>0.98499999999999999</c:v>
                </c:pt>
                <c:pt idx="8383">
                  <c:v>0.98499999999999999</c:v>
                </c:pt>
                <c:pt idx="8384">
                  <c:v>0.98499999999999999</c:v>
                </c:pt>
                <c:pt idx="8385">
                  <c:v>0.98499999999999999</c:v>
                </c:pt>
                <c:pt idx="8386">
                  <c:v>0.98499999999999999</c:v>
                </c:pt>
                <c:pt idx="8387">
                  <c:v>0.98499999999999999</c:v>
                </c:pt>
                <c:pt idx="8388">
                  <c:v>0.98499999999999999</c:v>
                </c:pt>
                <c:pt idx="8389">
                  <c:v>0.98499999999999999</c:v>
                </c:pt>
                <c:pt idx="8390">
                  <c:v>0.98499999999999999</c:v>
                </c:pt>
                <c:pt idx="8391">
                  <c:v>0.98499999999999999</c:v>
                </c:pt>
                <c:pt idx="8392">
                  <c:v>0.98499999999999999</c:v>
                </c:pt>
                <c:pt idx="8393">
                  <c:v>0.98499999999999999</c:v>
                </c:pt>
                <c:pt idx="8394">
                  <c:v>0.98499999999999999</c:v>
                </c:pt>
                <c:pt idx="8395">
                  <c:v>0.98499999999999999</c:v>
                </c:pt>
                <c:pt idx="8396">
                  <c:v>0.98499999999999999</c:v>
                </c:pt>
                <c:pt idx="8397">
                  <c:v>0.98499999999999999</c:v>
                </c:pt>
                <c:pt idx="8398">
                  <c:v>0.98499999999999999</c:v>
                </c:pt>
                <c:pt idx="8399">
                  <c:v>0.98499999999999999</c:v>
                </c:pt>
                <c:pt idx="8400">
                  <c:v>0.98499999999999999</c:v>
                </c:pt>
                <c:pt idx="8401">
                  <c:v>0.98499999999999999</c:v>
                </c:pt>
                <c:pt idx="8402">
                  <c:v>0.98499999999999999</c:v>
                </c:pt>
                <c:pt idx="8403">
                  <c:v>0.98499999999999999</c:v>
                </c:pt>
                <c:pt idx="8404">
                  <c:v>0.98499999999999999</c:v>
                </c:pt>
                <c:pt idx="8405">
                  <c:v>0.98499999999999999</c:v>
                </c:pt>
                <c:pt idx="8406">
                  <c:v>0.98499999999999999</c:v>
                </c:pt>
                <c:pt idx="8407">
                  <c:v>0.98499999999999999</c:v>
                </c:pt>
                <c:pt idx="8408">
                  <c:v>0.98499999999999999</c:v>
                </c:pt>
                <c:pt idx="8409">
                  <c:v>0.98499999999999999</c:v>
                </c:pt>
                <c:pt idx="8410">
                  <c:v>0.98499999999999999</c:v>
                </c:pt>
                <c:pt idx="8411">
                  <c:v>0.98499999999999999</c:v>
                </c:pt>
                <c:pt idx="8412">
                  <c:v>0.98499999999999999</c:v>
                </c:pt>
                <c:pt idx="8413">
                  <c:v>0.98499999999999999</c:v>
                </c:pt>
                <c:pt idx="8414">
                  <c:v>0.98499999999999999</c:v>
                </c:pt>
                <c:pt idx="8415">
                  <c:v>0.98499999999999999</c:v>
                </c:pt>
                <c:pt idx="8416">
                  <c:v>0.98499999999999999</c:v>
                </c:pt>
                <c:pt idx="8417">
                  <c:v>0.98499999999999999</c:v>
                </c:pt>
                <c:pt idx="8418">
                  <c:v>0.98499999999999999</c:v>
                </c:pt>
                <c:pt idx="8419">
                  <c:v>0.98499999999999999</c:v>
                </c:pt>
                <c:pt idx="8420">
                  <c:v>0.98499999999999999</c:v>
                </c:pt>
                <c:pt idx="8421">
                  <c:v>0.98499999999999999</c:v>
                </c:pt>
                <c:pt idx="8422">
                  <c:v>0.98499999999999999</c:v>
                </c:pt>
                <c:pt idx="8423">
                  <c:v>0.98499999999999999</c:v>
                </c:pt>
                <c:pt idx="8424">
                  <c:v>0.98599999999999999</c:v>
                </c:pt>
                <c:pt idx="8425">
                  <c:v>0.98599999999999999</c:v>
                </c:pt>
                <c:pt idx="8426">
                  <c:v>0.98599999999999999</c:v>
                </c:pt>
                <c:pt idx="8427">
                  <c:v>0.98599999999999999</c:v>
                </c:pt>
                <c:pt idx="8428">
                  <c:v>0.98599999999999999</c:v>
                </c:pt>
                <c:pt idx="8429">
                  <c:v>0.98599999999999999</c:v>
                </c:pt>
                <c:pt idx="8430">
                  <c:v>0.98599999999999999</c:v>
                </c:pt>
                <c:pt idx="8431">
                  <c:v>0.98599999999999999</c:v>
                </c:pt>
                <c:pt idx="8432">
                  <c:v>0.98599999999999999</c:v>
                </c:pt>
                <c:pt idx="8433">
                  <c:v>0.98599999999999999</c:v>
                </c:pt>
                <c:pt idx="8434">
                  <c:v>0.98599999999999999</c:v>
                </c:pt>
                <c:pt idx="8435">
                  <c:v>0.98599999999999999</c:v>
                </c:pt>
                <c:pt idx="8436">
                  <c:v>0.98599999999999999</c:v>
                </c:pt>
                <c:pt idx="8437">
                  <c:v>0.98599999999999999</c:v>
                </c:pt>
                <c:pt idx="8438">
                  <c:v>0.98599999999999999</c:v>
                </c:pt>
                <c:pt idx="8439">
                  <c:v>0.98599999999999999</c:v>
                </c:pt>
                <c:pt idx="8440">
                  <c:v>0.98599999999999999</c:v>
                </c:pt>
                <c:pt idx="8441">
                  <c:v>0.98599999999999999</c:v>
                </c:pt>
                <c:pt idx="8442">
                  <c:v>0.98599999999999999</c:v>
                </c:pt>
                <c:pt idx="8443">
                  <c:v>0.98599999999999999</c:v>
                </c:pt>
                <c:pt idx="8444">
                  <c:v>0.98599999999999999</c:v>
                </c:pt>
                <c:pt idx="8445">
                  <c:v>0.98599999999999999</c:v>
                </c:pt>
                <c:pt idx="8446">
                  <c:v>0.98599999999999999</c:v>
                </c:pt>
                <c:pt idx="8447">
                  <c:v>0.98599999999999999</c:v>
                </c:pt>
                <c:pt idx="8448">
                  <c:v>0.98599999999999999</c:v>
                </c:pt>
                <c:pt idx="8449">
                  <c:v>0.98599999999999999</c:v>
                </c:pt>
                <c:pt idx="8450">
                  <c:v>0.98599999999999999</c:v>
                </c:pt>
                <c:pt idx="8451">
                  <c:v>0.98599999999999999</c:v>
                </c:pt>
                <c:pt idx="8452">
                  <c:v>0.98599999999999999</c:v>
                </c:pt>
                <c:pt idx="8453">
                  <c:v>0.98599999999999999</c:v>
                </c:pt>
                <c:pt idx="8454">
                  <c:v>0.98599999999999999</c:v>
                </c:pt>
                <c:pt idx="8455">
                  <c:v>0.98599999999999999</c:v>
                </c:pt>
                <c:pt idx="8456">
                  <c:v>0.98599999999999999</c:v>
                </c:pt>
                <c:pt idx="8457">
                  <c:v>0.98599999999999999</c:v>
                </c:pt>
                <c:pt idx="8458">
                  <c:v>0.98599999999999999</c:v>
                </c:pt>
                <c:pt idx="8459">
                  <c:v>0.98599999999999999</c:v>
                </c:pt>
                <c:pt idx="8460">
                  <c:v>0.98599999999999999</c:v>
                </c:pt>
                <c:pt idx="8461">
                  <c:v>0.98599999999999999</c:v>
                </c:pt>
                <c:pt idx="8462">
                  <c:v>0.98599999999999999</c:v>
                </c:pt>
                <c:pt idx="8463">
                  <c:v>0.98599999999999999</c:v>
                </c:pt>
                <c:pt idx="8464">
                  <c:v>0.98599999999999999</c:v>
                </c:pt>
                <c:pt idx="8465">
                  <c:v>0.98599999999999999</c:v>
                </c:pt>
                <c:pt idx="8466">
                  <c:v>0.98599999999999999</c:v>
                </c:pt>
                <c:pt idx="8467">
                  <c:v>0.98599999999999999</c:v>
                </c:pt>
                <c:pt idx="8468">
                  <c:v>0.98599999999999999</c:v>
                </c:pt>
                <c:pt idx="8469">
                  <c:v>0.98599999999999999</c:v>
                </c:pt>
                <c:pt idx="8470">
                  <c:v>0.98599999999999999</c:v>
                </c:pt>
                <c:pt idx="8471">
                  <c:v>0.98599999999999999</c:v>
                </c:pt>
                <c:pt idx="8472">
                  <c:v>0.98599999999999999</c:v>
                </c:pt>
                <c:pt idx="8473">
                  <c:v>0.98599999999999999</c:v>
                </c:pt>
                <c:pt idx="8474">
                  <c:v>0.98599999999999999</c:v>
                </c:pt>
                <c:pt idx="8475">
                  <c:v>0.98599999999999999</c:v>
                </c:pt>
                <c:pt idx="8476">
                  <c:v>0.98599999999999999</c:v>
                </c:pt>
                <c:pt idx="8477">
                  <c:v>0.98599999999999999</c:v>
                </c:pt>
                <c:pt idx="8478">
                  <c:v>0.98599999999999999</c:v>
                </c:pt>
                <c:pt idx="8479">
                  <c:v>0.98599999999999999</c:v>
                </c:pt>
                <c:pt idx="8480">
                  <c:v>0.98599999999999999</c:v>
                </c:pt>
                <c:pt idx="8481">
                  <c:v>0.98599999999999999</c:v>
                </c:pt>
                <c:pt idx="8482">
                  <c:v>0.98599999999999999</c:v>
                </c:pt>
                <c:pt idx="8483">
                  <c:v>0.98599999999999999</c:v>
                </c:pt>
                <c:pt idx="8484">
                  <c:v>0.98599999999999999</c:v>
                </c:pt>
                <c:pt idx="8485">
                  <c:v>0.98599999999999999</c:v>
                </c:pt>
                <c:pt idx="8486">
                  <c:v>0.98599999999999999</c:v>
                </c:pt>
                <c:pt idx="8487">
                  <c:v>0.98599999999999999</c:v>
                </c:pt>
                <c:pt idx="8488">
                  <c:v>0.98599999999999999</c:v>
                </c:pt>
                <c:pt idx="8489">
                  <c:v>0.98599999999999999</c:v>
                </c:pt>
                <c:pt idx="8490">
                  <c:v>0.98599999999999999</c:v>
                </c:pt>
                <c:pt idx="8491">
                  <c:v>0.98599999999999999</c:v>
                </c:pt>
                <c:pt idx="8492">
                  <c:v>0.98599999999999999</c:v>
                </c:pt>
                <c:pt idx="8493">
                  <c:v>0.98599999999999999</c:v>
                </c:pt>
                <c:pt idx="8494">
                  <c:v>0.98599999999999999</c:v>
                </c:pt>
                <c:pt idx="8495">
                  <c:v>0.98599999999999999</c:v>
                </c:pt>
                <c:pt idx="8496">
                  <c:v>0.98599999999999999</c:v>
                </c:pt>
                <c:pt idx="8497">
                  <c:v>0.98599999999999999</c:v>
                </c:pt>
                <c:pt idx="8498">
                  <c:v>0.98599999999999999</c:v>
                </c:pt>
                <c:pt idx="8499">
                  <c:v>0.98599999999999999</c:v>
                </c:pt>
                <c:pt idx="8500">
                  <c:v>0.98599999999999999</c:v>
                </c:pt>
                <c:pt idx="8501">
                  <c:v>0.98599999999999999</c:v>
                </c:pt>
                <c:pt idx="8502">
                  <c:v>0.98599999999999999</c:v>
                </c:pt>
                <c:pt idx="8503">
                  <c:v>0.98599999999999999</c:v>
                </c:pt>
                <c:pt idx="8504">
                  <c:v>0.98599999999999999</c:v>
                </c:pt>
                <c:pt idx="8505">
                  <c:v>0.98599999999999999</c:v>
                </c:pt>
                <c:pt idx="8506">
                  <c:v>0.98599999999999999</c:v>
                </c:pt>
                <c:pt idx="8507">
                  <c:v>0.98599999999999999</c:v>
                </c:pt>
                <c:pt idx="8508">
                  <c:v>0.98599999999999999</c:v>
                </c:pt>
                <c:pt idx="8509">
                  <c:v>0.98599999999999999</c:v>
                </c:pt>
                <c:pt idx="8510">
                  <c:v>0.98599999999999999</c:v>
                </c:pt>
                <c:pt idx="8511">
                  <c:v>0.98599999999999999</c:v>
                </c:pt>
                <c:pt idx="8512">
                  <c:v>0.98599999999999999</c:v>
                </c:pt>
                <c:pt idx="8513">
                  <c:v>0.98599999999999999</c:v>
                </c:pt>
                <c:pt idx="8514">
                  <c:v>0.98599999999999999</c:v>
                </c:pt>
                <c:pt idx="8515">
                  <c:v>0.98599999999999999</c:v>
                </c:pt>
                <c:pt idx="8516">
                  <c:v>0.98599999999999999</c:v>
                </c:pt>
                <c:pt idx="8517">
                  <c:v>0.98599999999999999</c:v>
                </c:pt>
                <c:pt idx="8518">
                  <c:v>0.98599999999999999</c:v>
                </c:pt>
                <c:pt idx="8519">
                  <c:v>0.98599999999999999</c:v>
                </c:pt>
                <c:pt idx="8520">
                  <c:v>0.98599999999999999</c:v>
                </c:pt>
                <c:pt idx="8521">
                  <c:v>0.98599999999999999</c:v>
                </c:pt>
                <c:pt idx="8522">
                  <c:v>0.98599999999999999</c:v>
                </c:pt>
                <c:pt idx="8523">
                  <c:v>0.98599999999999999</c:v>
                </c:pt>
                <c:pt idx="8524">
                  <c:v>0.98599999999999999</c:v>
                </c:pt>
                <c:pt idx="8525">
                  <c:v>0.98599999999999999</c:v>
                </c:pt>
                <c:pt idx="8526">
                  <c:v>0.98599999999999999</c:v>
                </c:pt>
                <c:pt idx="8527">
                  <c:v>0.98599999999999999</c:v>
                </c:pt>
                <c:pt idx="8528">
                  <c:v>0.98599999999999999</c:v>
                </c:pt>
                <c:pt idx="8529">
                  <c:v>0.98599999999999999</c:v>
                </c:pt>
                <c:pt idx="8530">
                  <c:v>0.98599999999999999</c:v>
                </c:pt>
                <c:pt idx="8531">
                  <c:v>0.98599999999999999</c:v>
                </c:pt>
                <c:pt idx="8532">
                  <c:v>0.98599999999999999</c:v>
                </c:pt>
                <c:pt idx="8533">
                  <c:v>0.98599999999999999</c:v>
                </c:pt>
                <c:pt idx="8534">
                  <c:v>0.98599999999999999</c:v>
                </c:pt>
                <c:pt idx="8535">
                  <c:v>0.98599999999999999</c:v>
                </c:pt>
                <c:pt idx="8536">
                  <c:v>0.98599999999999999</c:v>
                </c:pt>
                <c:pt idx="8537">
                  <c:v>0.98599999999999999</c:v>
                </c:pt>
                <c:pt idx="8538">
                  <c:v>0.98599999999999999</c:v>
                </c:pt>
                <c:pt idx="8539">
                  <c:v>0.98599999999999999</c:v>
                </c:pt>
                <c:pt idx="8540">
                  <c:v>0.98599999999999999</c:v>
                </c:pt>
                <c:pt idx="8541">
                  <c:v>0.98599999999999999</c:v>
                </c:pt>
                <c:pt idx="8542">
                  <c:v>0.98599999999999999</c:v>
                </c:pt>
                <c:pt idx="8543">
                  <c:v>0.98599999999999999</c:v>
                </c:pt>
                <c:pt idx="8544">
                  <c:v>0.98599999999999999</c:v>
                </c:pt>
                <c:pt idx="8545">
                  <c:v>0.98599999999999999</c:v>
                </c:pt>
                <c:pt idx="8546">
                  <c:v>0.98599999999999999</c:v>
                </c:pt>
                <c:pt idx="8547">
                  <c:v>0.98599999999999999</c:v>
                </c:pt>
                <c:pt idx="8548">
                  <c:v>0.98599999999999999</c:v>
                </c:pt>
                <c:pt idx="8549">
                  <c:v>0.98599999999999999</c:v>
                </c:pt>
                <c:pt idx="8550">
                  <c:v>0.98599999999999999</c:v>
                </c:pt>
                <c:pt idx="8551">
                  <c:v>0.98599999999999999</c:v>
                </c:pt>
                <c:pt idx="8552">
                  <c:v>0.98599999999999999</c:v>
                </c:pt>
                <c:pt idx="8553">
                  <c:v>0.98599999999999999</c:v>
                </c:pt>
                <c:pt idx="8554">
                  <c:v>0.98599999999999999</c:v>
                </c:pt>
                <c:pt idx="8555">
                  <c:v>0.98599999999999999</c:v>
                </c:pt>
                <c:pt idx="8556">
                  <c:v>0.98599999999999999</c:v>
                </c:pt>
                <c:pt idx="8557">
                  <c:v>0.98599999999999999</c:v>
                </c:pt>
                <c:pt idx="8558">
                  <c:v>0.98599999999999999</c:v>
                </c:pt>
                <c:pt idx="8559">
                  <c:v>0.98599999999999999</c:v>
                </c:pt>
                <c:pt idx="8560">
                  <c:v>0.98599999999999999</c:v>
                </c:pt>
                <c:pt idx="8561">
                  <c:v>0.98599999999999999</c:v>
                </c:pt>
                <c:pt idx="8562">
                  <c:v>0.98599999999999999</c:v>
                </c:pt>
                <c:pt idx="8563">
                  <c:v>0.98599999999999999</c:v>
                </c:pt>
                <c:pt idx="8564">
                  <c:v>0.98599999999999999</c:v>
                </c:pt>
                <c:pt idx="8565">
                  <c:v>0.98599999999999999</c:v>
                </c:pt>
                <c:pt idx="8566">
                  <c:v>0.98599999999999999</c:v>
                </c:pt>
                <c:pt idx="8567">
                  <c:v>0.98599999999999999</c:v>
                </c:pt>
                <c:pt idx="8568">
                  <c:v>0.98599999999999999</c:v>
                </c:pt>
                <c:pt idx="8569">
                  <c:v>0.98599999999999999</c:v>
                </c:pt>
                <c:pt idx="8570">
                  <c:v>0.98599999999999999</c:v>
                </c:pt>
                <c:pt idx="8571">
                  <c:v>0.98599999999999999</c:v>
                </c:pt>
                <c:pt idx="8572">
                  <c:v>0.98599999999999999</c:v>
                </c:pt>
                <c:pt idx="8573">
                  <c:v>0.98599999999999999</c:v>
                </c:pt>
                <c:pt idx="8574">
                  <c:v>0.98599999999999999</c:v>
                </c:pt>
                <c:pt idx="8575">
                  <c:v>0.98599999999999999</c:v>
                </c:pt>
                <c:pt idx="8576">
                  <c:v>0.98599999999999999</c:v>
                </c:pt>
                <c:pt idx="8577">
                  <c:v>0.98599999999999999</c:v>
                </c:pt>
                <c:pt idx="8578">
                  <c:v>0.98599999999999999</c:v>
                </c:pt>
                <c:pt idx="8579">
                  <c:v>0.98599999999999999</c:v>
                </c:pt>
                <c:pt idx="8580">
                  <c:v>0.98599999999999999</c:v>
                </c:pt>
                <c:pt idx="8581">
                  <c:v>0.98599999999999999</c:v>
                </c:pt>
                <c:pt idx="8582">
                  <c:v>0.98599999999999999</c:v>
                </c:pt>
                <c:pt idx="8583">
                  <c:v>0.98599999999999999</c:v>
                </c:pt>
                <c:pt idx="8584">
                  <c:v>0.98599999999999999</c:v>
                </c:pt>
                <c:pt idx="8585">
                  <c:v>0.98599999999999999</c:v>
                </c:pt>
                <c:pt idx="8586">
                  <c:v>0.98599999999999999</c:v>
                </c:pt>
                <c:pt idx="8587">
                  <c:v>0.98599999999999999</c:v>
                </c:pt>
                <c:pt idx="8588">
                  <c:v>0.98599999999999999</c:v>
                </c:pt>
                <c:pt idx="8589">
                  <c:v>0.98599999999999999</c:v>
                </c:pt>
                <c:pt idx="8590">
                  <c:v>0.98599999999999999</c:v>
                </c:pt>
                <c:pt idx="8591">
                  <c:v>0.98599999999999999</c:v>
                </c:pt>
                <c:pt idx="8592">
                  <c:v>0.98599999999999999</c:v>
                </c:pt>
                <c:pt idx="8593">
                  <c:v>0.98599999999999999</c:v>
                </c:pt>
                <c:pt idx="8594">
                  <c:v>0.98599999999999999</c:v>
                </c:pt>
                <c:pt idx="8595">
                  <c:v>0.98599999999999999</c:v>
                </c:pt>
                <c:pt idx="8596">
                  <c:v>0.98599999999999999</c:v>
                </c:pt>
                <c:pt idx="8597">
                  <c:v>0.98599999999999999</c:v>
                </c:pt>
                <c:pt idx="8598">
                  <c:v>0.98599999999999999</c:v>
                </c:pt>
                <c:pt idx="8599">
                  <c:v>0.98599999999999999</c:v>
                </c:pt>
                <c:pt idx="8600">
                  <c:v>0.98599999999999999</c:v>
                </c:pt>
                <c:pt idx="8601">
                  <c:v>0.98599999999999999</c:v>
                </c:pt>
                <c:pt idx="8602">
                  <c:v>0.98599999999999999</c:v>
                </c:pt>
                <c:pt idx="8603">
                  <c:v>0.98599999999999999</c:v>
                </c:pt>
                <c:pt idx="8604">
                  <c:v>0.98599999999999999</c:v>
                </c:pt>
                <c:pt idx="8605">
                  <c:v>0.98599999999999999</c:v>
                </c:pt>
                <c:pt idx="8606">
                  <c:v>0.98599999999999999</c:v>
                </c:pt>
                <c:pt idx="8607">
                  <c:v>0.98599999999999999</c:v>
                </c:pt>
                <c:pt idx="8608">
                  <c:v>0.98599999999999999</c:v>
                </c:pt>
                <c:pt idx="8609">
                  <c:v>0.98599999999999999</c:v>
                </c:pt>
                <c:pt idx="8610">
                  <c:v>0.98599999999999999</c:v>
                </c:pt>
                <c:pt idx="8611">
                  <c:v>0.98599999999999999</c:v>
                </c:pt>
                <c:pt idx="8612">
                  <c:v>0.98599999999999999</c:v>
                </c:pt>
                <c:pt idx="8613">
                  <c:v>0.98599999999999999</c:v>
                </c:pt>
                <c:pt idx="8614">
                  <c:v>0.98599999999999999</c:v>
                </c:pt>
                <c:pt idx="8615">
                  <c:v>0.98599999999999999</c:v>
                </c:pt>
                <c:pt idx="8616">
                  <c:v>0.98599999999999999</c:v>
                </c:pt>
                <c:pt idx="8617">
                  <c:v>0.98599999999999999</c:v>
                </c:pt>
                <c:pt idx="8618">
                  <c:v>0.98599999999999999</c:v>
                </c:pt>
                <c:pt idx="8619">
                  <c:v>0.98599999999999999</c:v>
                </c:pt>
                <c:pt idx="8620">
                  <c:v>0.98599999999999999</c:v>
                </c:pt>
                <c:pt idx="8621">
                  <c:v>0.98599999999999999</c:v>
                </c:pt>
                <c:pt idx="8622">
                  <c:v>0.98599999999999999</c:v>
                </c:pt>
                <c:pt idx="8623">
                  <c:v>0.98599999999999999</c:v>
                </c:pt>
                <c:pt idx="8624">
                  <c:v>0.98599999999999999</c:v>
                </c:pt>
                <c:pt idx="8625">
                  <c:v>0.98599999999999999</c:v>
                </c:pt>
                <c:pt idx="8626">
                  <c:v>0.98599999999999999</c:v>
                </c:pt>
                <c:pt idx="8627">
                  <c:v>0.98599999999999999</c:v>
                </c:pt>
                <c:pt idx="8628">
                  <c:v>0.98599999999999999</c:v>
                </c:pt>
                <c:pt idx="8629">
                  <c:v>0.98599999999999999</c:v>
                </c:pt>
                <c:pt idx="8630">
                  <c:v>0.98599999999999999</c:v>
                </c:pt>
                <c:pt idx="8631">
                  <c:v>0.98599999999999999</c:v>
                </c:pt>
                <c:pt idx="8632">
                  <c:v>0.98599999999999999</c:v>
                </c:pt>
                <c:pt idx="8633">
                  <c:v>0.98599999999999999</c:v>
                </c:pt>
                <c:pt idx="8634">
                  <c:v>0.98599999999999999</c:v>
                </c:pt>
                <c:pt idx="8635">
                  <c:v>0.98599999999999999</c:v>
                </c:pt>
                <c:pt idx="8636">
                  <c:v>0.98599999999999999</c:v>
                </c:pt>
                <c:pt idx="8637">
                  <c:v>0.98599999999999999</c:v>
                </c:pt>
                <c:pt idx="8638">
                  <c:v>0.98599999999999999</c:v>
                </c:pt>
                <c:pt idx="8639">
                  <c:v>0.98599999999999999</c:v>
                </c:pt>
                <c:pt idx="8640">
                  <c:v>0.98599999999999999</c:v>
                </c:pt>
                <c:pt idx="8641">
                  <c:v>0.98599999999999999</c:v>
                </c:pt>
                <c:pt idx="8642">
                  <c:v>0.98599999999999999</c:v>
                </c:pt>
                <c:pt idx="8643">
                  <c:v>0.98599999999999999</c:v>
                </c:pt>
                <c:pt idx="8644">
                  <c:v>0.98599999999999999</c:v>
                </c:pt>
                <c:pt idx="8645">
                  <c:v>0.98599999999999999</c:v>
                </c:pt>
                <c:pt idx="8646">
                  <c:v>0.98599999999999999</c:v>
                </c:pt>
                <c:pt idx="8647">
                  <c:v>0.98599999999999999</c:v>
                </c:pt>
                <c:pt idx="8648">
                  <c:v>0.98599999999999999</c:v>
                </c:pt>
                <c:pt idx="8649">
                  <c:v>0.98599999999999999</c:v>
                </c:pt>
                <c:pt idx="8650">
                  <c:v>0.98599999999999999</c:v>
                </c:pt>
                <c:pt idx="8651">
                  <c:v>0.98599999999999999</c:v>
                </c:pt>
                <c:pt idx="8652">
                  <c:v>0.98599999999999999</c:v>
                </c:pt>
                <c:pt idx="8653">
                  <c:v>0.98599999999999999</c:v>
                </c:pt>
                <c:pt idx="8654">
                  <c:v>0.98599999999999999</c:v>
                </c:pt>
                <c:pt idx="8655">
                  <c:v>0.98599999999999999</c:v>
                </c:pt>
                <c:pt idx="8656">
                  <c:v>0.98599999999999999</c:v>
                </c:pt>
                <c:pt idx="8657">
                  <c:v>0.98599999999999999</c:v>
                </c:pt>
                <c:pt idx="8658">
                  <c:v>0.98699999999999999</c:v>
                </c:pt>
                <c:pt idx="8659">
                  <c:v>0.98699999999999999</c:v>
                </c:pt>
                <c:pt idx="8660">
                  <c:v>0.98699999999999999</c:v>
                </c:pt>
                <c:pt idx="8661">
                  <c:v>0.98699999999999999</c:v>
                </c:pt>
                <c:pt idx="8662">
                  <c:v>0.98699999999999999</c:v>
                </c:pt>
                <c:pt idx="8663">
                  <c:v>0.98699999999999999</c:v>
                </c:pt>
                <c:pt idx="8664">
                  <c:v>0.98699999999999999</c:v>
                </c:pt>
                <c:pt idx="8665">
                  <c:v>0.98699999999999999</c:v>
                </c:pt>
                <c:pt idx="8666">
                  <c:v>0.98699999999999999</c:v>
                </c:pt>
                <c:pt idx="8667">
                  <c:v>0.98699999999999999</c:v>
                </c:pt>
                <c:pt idx="8668">
                  <c:v>0.98699999999999999</c:v>
                </c:pt>
                <c:pt idx="8669">
                  <c:v>0.98699999999999999</c:v>
                </c:pt>
                <c:pt idx="8670">
                  <c:v>0.98699999999999999</c:v>
                </c:pt>
                <c:pt idx="8671">
                  <c:v>0.98699999999999999</c:v>
                </c:pt>
                <c:pt idx="8672">
                  <c:v>0.98699999999999999</c:v>
                </c:pt>
                <c:pt idx="8673">
                  <c:v>0.98699999999999999</c:v>
                </c:pt>
                <c:pt idx="8674">
                  <c:v>0.98699999999999999</c:v>
                </c:pt>
                <c:pt idx="8675">
                  <c:v>0.98699999999999999</c:v>
                </c:pt>
                <c:pt idx="8676">
                  <c:v>0.98699999999999999</c:v>
                </c:pt>
                <c:pt idx="8677">
                  <c:v>0.98699999999999999</c:v>
                </c:pt>
                <c:pt idx="8678">
                  <c:v>0.98699999999999999</c:v>
                </c:pt>
                <c:pt idx="8679">
                  <c:v>0.98699999999999999</c:v>
                </c:pt>
                <c:pt idx="8680">
                  <c:v>0.98699999999999999</c:v>
                </c:pt>
                <c:pt idx="8681">
                  <c:v>0.98699999999999999</c:v>
                </c:pt>
                <c:pt idx="8682">
                  <c:v>0.98699999999999999</c:v>
                </c:pt>
                <c:pt idx="8683">
                  <c:v>0.98699999999999999</c:v>
                </c:pt>
                <c:pt idx="8684">
                  <c:v>0.98699999999999999</c:v>
                </c:pt>
                <c:pt idx="8685">
                  <c:v>0.98699999999999999</c:v>
                </c:pt>
                <c:pt idx="8686">
                  <c:v>0.98699999999999999</c:v>
                </c:pt>
                <c:pt idx="8687">
                  <c:v>0.98699999999999999</c:v>
                </c:pt>
                <c:pt idx="8688">
                  <c:v>0.98699999999999999</c:v>
                </c:pt>
                <c:pt idx="8689">
                  <c:v>0.98699999999999999</c:v>
                </c:pt>
                <c:pt idx="8690">
                  <c:v>0.98699999999999999</c:v>
                </c:pt>
                <c:pt idx="8691">
                  <c:v>0.98699999999999999</c:v>
                </c:pt>
                <c:pt idx="8692">
                  <c:v>0.98699999999999999</c:v>
                </c:pt>
                <c:pt idx="8693">
                  <c:v>0.98699999999999999</c:v>
                </c:pt>
                <c:pt idx="8694">
                  <c:v>0.98699999999999999</c:v>
                </c:pt>
                <c:pt idx="8695">
                  <c:v>0.98699999999999999</c:v>
                </c:pt>
                <c:pt idx="8696">
                  <c:v>0.98699999999999999</c:v>
                </c:pt>
                <c:pt idx="8697">
                  <c:v>0.98699999999999999</c:v>
                </c:pt>
                <c:pt idx="8698">
                  <c:v>0.98699999999999999</c:v>
                </c:pt>
                <c:pt idx="8699">
                  <c:v>0.98699999999999999</c:v>
                </c:pt>
                <c:pt idx="8700">
                  <c:v>0.98699999999999999</c:v>
                </c:pt>
                <c:pt idx="8701">
                  <c:v>0.98699999999999999</c:v>
                </c:pt>
                <c:pt idx="8702">
                  <c:v>0.98699999999999999</c:v>
                </c:pt>
                <c:pt idx="8703">
                  <c:v>0.98699999999999999</c:v>
                </c:pt>
                <c:pt idx="8704">
                  <c:v>0.98699999999999999</c:v>
                </c:pt>
                <c:pt idx="8705">
                  <c:v>0.98699999999999999</c:v>
                </c:pt>
                <c:pt idx="8706">
                  <c:v>0.98699999999999999</c:v>
                </c:pt>
                <c:pt idx="8707">
                  <c:v>0.98699999999999999</c:v>
                </c:pt>
                <c:pt idx="8708">
                  <c:v>0.98699999999999999</c:v>
                </c:pt>
                <c:pt idx="8709">
                  <c:v>0.98699999999999999</c:v>
                </c:pt>
                <c:pt idx="8710">
                  <c:v>0.98699999999999999</c:v>
                </c:pt>
                <c:pt idx="8711">
                  <c:v>0.98699999999999999</c:v>
                </c:pt>
                <c:pt idx="8712">
                  <c:v>0.98699999999999999</c:v>
                </c:pt>
                <c:pt idx="8713">
                  <c:v>0.98699999999999999</c:v>
                </c:pt>
                <c:pt idx="8714">
                  <c:v>0.98699999999999999</c:v>
                </c:pt>
                <c:pt idx="8715">
                  <c:v>0.98699999999999999</c:v>
                </c:pt>
                <c:pt idx="8716">
                  <c:v>0.98699999999999999</c:v>
                </c:pt>
                <c:pt idx="8717">
                  <c:v>0.98699999999999999</c:v>
                </c:pt>
                <c:pt idx="8718">
                  <c:v>0.98699999999999999</c:v>
                </c:pt>
                <c:pt idx="8719">
                  <c:v>0.98699999999999999</c:v>
                </c:pt>
                <c:pt idx="8720">
                  <c:v>0.98699999999999999</c:v>
                </c:pt>
                <c:pt idx="8721">
                  <c:v>0.98699999999999999</c:v>
                </c:pt>
                <c:pt idx="8722">
                  <c:v>0.98699999999999999</c:v>
                </c:pt>
                <c:pt idx="8723">
                  <c:v>0.98699999999999999</c:v>
                </c:pt>
                <c:pt idx="8724">
                  <c:v>0.98699999999999999</c:v>
                </c:pt>
                <c:pt idx="8725">
                  <c:v>0.98699999999999999</c:v>
                </c:pt>
                <c:pt idx="8726">
                  <c:v>0.98699999999999999</c:v>
                </c:pt>
                <c:pt idx="8727">
                  <c:v>0.98699999999999999</c:v>
                </c:pt>
                <c:pt idx="8728">
                  <c:v>0.98699999999999999</c:v>
                </c:pt>
                <c:pt idx="8729">
                  <c:v>0.98699999999999999</c:v>
                </c:pt>
                <c:pt idx="8730">
                  <c:v>0.98699999999999999</c:v>
                </c:pt>
                <c:pt idx="8731">
                  <c:v>0.98699999999999999</c:v>
                </c:pt>
                <c:pt idx="8732">
                  <c:v>0.98699999999999999</c:v>
                </c:pt>
                <c:pt idx="8733">
                  <c:v>0.98699999999999999</c:v>
                </c:pt>
                <c:pt idx="8734">
                  <c:v>0.98699999999999999</c:v>
                </c:pt>
                <c:pt idx="8735">
                  <c:v>0.98699999999999999</c:v>
                </c:pt>
                <c:pt idx="8736">
                  <c:v>0.98699999999999999</c:v>
                </c:pt>
                <c:pt idx="8737">
                  <c:v>0.98699999999999999</c:v>
                </c:pt>
                <c:pt idx="8738">
                  <c:v>0.98699999999999999</c:v>
                </c:pt>
                <c:pt idx="8739">
                  <c:v>0.98699999999999999</c:v>
                </c:pt>
                <c:pt idx="8740">
                  <c:v>0.98699999999999999</c:v>
                </c:pt>
                <c:pt idx="8741">
                  <c:v>0.98699999999999999</c:v>
                </c:pt>
                <c:pt idx="8742">
                  <c:v>0.98699999999999999</c:v>
                </c:pt>
                <c:pt idx="8743">
                  <c:v>0.98699999999999999</c:v>
                </c:pt>
                <c:pt idx="8744">
                  <c:v>0.98699999999999999</c:v>
                </c:pt>
                <c:pt idx="8745">
                  <c:v>0.98699999999999999</c:v>
                </c:pt>
                <c:pt idx="8746">
                  <c:v>0.98699999999999999</c:v>
                </c:pt>
                <c:pt idx="8747">
                  <c:v>0.98699999999999999</c:v>
                </c:pt>
                <c:pt idx="8748">
                  <c:v>0.98699999999999999</c:v>
                </c:pt>
                <c:pt idx="8749">
                  <c:v>0.98699999999999999</c:v>
                </c:pt>
                <c:pt idx="8750">
                  <c:v>0.98699999999999999</c:v>
                </c:pt>
                <c:pt idx="8751">
                  <c:v>0.98699999999999999</c:v>
                </c:pt>
                <c:pt idx="8752">
                  <c:v>0.98699999999999999</c:v>
                </c:pt>
                <c:pt idx="8753">
                  <c:v>0.98699999999999999</c:v>
                </c:pt>
                <c:pt idx="8754">
                  <c:v>0.98699999999999999</c:v>
                </c:pt>
                <c:pt idx="8755">
                  <c:v>0.98699999999999999</c:v>
                </c:pt>
                <c:pt idx="8756">
                  <c:v>0.98699999999999999</c:v>
                </c:pt>
                <c:pt idx="8757">
                  <c:v>0.98699999999999999</c:v>
                </c:pt>
                <c:pt idx="8758">
                  <c:v>0.98699999999999999</c:v>
                </c:pt>
                <c:pt idx="8759">
                  <c:v>0.98699999999999999</c:v>
                </c:pt>
                <c:pt idx="8760">
                  <c:v>0.98699999999999999</c:v>
                </c:pt>
                <c:pt idx="8761">
                  <c:v>0.98699999999999999</c:v>
                </c:pt>
                <c:pt idx="8762">
                  <c:v>0.98699999999999999</c:v>
                </c:pt>
                <c:pt idx="8763">
                  <c:v>0.98699999999999999</c:v>
                </c:pt>
                <c:pt idx="8764">
                  <c:v>0.98699999999999999</c:v>
                </c:pt>
                <c:pt idx="8765">
                  <c:v>0.98699999999999999</c:v>
                </c:pt>
                <c:pt idx="8766">
                  <c:v>0.98699999999999999</c:v>
                </c:pt>
                <c:pt idx="8767">
                  <c:v>0.98699999999999999</c:v>
                </c:pt>
                <c:pt idx="8768">
                  <c:v>0.98699999999999999</c:v>
                </c:pt>
                <c:pt idx="8769">
                  <c:v>0.98699999999999999</c:v>
                </c:pt>
                <c:pt idx="8770">
                  <c:v>0.98699999999999999</c:v>
                </c:pt>
                <c:pt idx="8771">
                  <c:v>0.98699999999999999</c:v>
                </c:pt>
                <c:pt idx="8772">
                  <c:v>0.98699999999999999</c:v>
                </c:pt>
                <c:pt idx="8773">
                  <c:v>0.98699999999999999</c:v>
                </c:pt>
                <c:pt idx="8774">
                  <c:v>0.98699999999999999</c:v>
                </c:pt>
                <c:pt idx="8775">
                  <c:v>0.98699999999999999</c:v>
                </c:pt>
                <c:pt idx="8776">
                  <c:v>0.98699999999999999</c:v>
                </c:pt>
                <c:pt idx="8777">
                  <c:v>0.98699999999999999</c:v>
                </c:pt>
                <c:pt idx="8778">
                  <c:v>0.98699999999999999</c:v>
                </c:pt>
                <c:pt idx="8779">
                  <c:v>0.98699999999999999</c:v>
                </c:pt>
                <c:pt idx="8780">
                  <c:v>0.98699999999999999</c:v>
                </c:pt>
                <c:pt idx="8781">
                  <c:v>0.98699999999999999</c:v>
                </c:pt>
                <c:pt idx="8782">
                  <c:v>0.98699999999999999</c:v>
                </c:pt>
                <c:pt idx="8783">
                  <c:v>0.98699999999999999</c:v>
                </c:pt>
                <c:pt idx="8784">
                  <c:v>0.98699999999999999</c:v>
                </c:pt>
                <c:pt idx="8785">
                  <c:v>0.98699999999999999</c:v>
                </c:pt>
                <c:pt idx="8786">
                  <c:v>0.98699999999999999</c:v>
                </c:pt>
                <c:pt idx="8787">
                  <c:v>0.98699999999999999</c:v>
                </c:pt>
                <c:pt idx="8788">
                  <c:v>0.98699999999999999</c:v>
                </c:pt>
                <c:pt idx="8789">
                  <c:v>0.98699999999999999</c:v>
                </c:pt>
                <c:pt idx="8790">
                  <c:v>0.98699999999999999</c:v>
                </c:pt>
                <c:pt idx="8791">
                  <c:v>0.98699999999999999</c:v>
                </c:pt>
                <c:pt idx="8792">
                  <c:v>0.98699999999999999</c:v>
                </c:pt>
                <c:pt idx="8793">
                  <c:v>0.98699999999999999</c:v>
                </c:pt>
                <c:pt idx="8794">
                  <c:v>0.98699999999999999</c:v>
                </c:pt>
                <c:pt idx="8795">
                  <c:v>0.98699999999999999</c:v>
                </c:pt>
                <c:pt idx="8796">
                  <c:v>0.98699999999999999</c:v>
                </c:pt>
                <c:pt idx="8797">
                  <c:v>0.98699999999999999</c:v>
                </c:pt>
                <c:pt idx="8798">
                  <c:v>0.98699999999999999</c:v>
                </c:pt>
                <c:pt idx="8799">
                  <c:v>0.98699999999999999</c:v>
                </c:pt>
                <c:pt idx="8800">
                  <c:v>0.98699999999999999</c:v>
                </c:pt>
                <c:pt idx="8801">
                  <c:v>0.98699999999999999</c:v>
                </c:pt>
                <c:pt idx="8802">
                  <c:v>0.98699999999999999</c:v>
                </c:pt>
                <c:pt idx="8803">
                  <c:v>0.98699999999999999</c:v>
                </c:pt>
                <c:pt idx="8804">
                  <c:v>0.98699999999999999</c:v>
                </c:pt>
                <c:pt idx="8805">
                  <c:v>0.98699999999999999</c:v>
                </c:pt>
                <c:pt idx="8806">
                  <c:v>0.98699999999999999</c:v>
                </c:pt>
                <c:pt idx="8807">
                  <c:v>0.98699999999999999</c:v>
                </c:pt>
                <c:pt idx="8808">
                  <c:v>0.98699999999999999</c:v>
                </c:pt>
                <c:pt idx="8809">
                  <c:v>0.98699999999999999</c:v>
                </c:pt>
                <c:pt idx="8810">
                  <c:v>0.98699999999999999</c:v>
                </c:pt>
                <c:pt idx="8811">
                  <c:v>0.98699999999999999</c:v>
                </c:pt>
                <c:pt idx="8812">
                  <c:v>0.98699999999999999</c:v>
                </c:pt>
                <c:pt idx="8813">
                  <c:v>0.98699999999999999</c:v>
                </c:pt>
                <c:pt idx="8814">
                  <c:v>0.98699999999999999</c:v>
                </c:pt>
                <c:pt idx="8815">
                  <c:v>0.98699999999999999</c:v>
                </c:pt>
                <c:pt idx="8816">
                  <c:v>0.98699999999999999</c:v>
                </c:pt>
                <c:pt idx="8817">
                  <c:v>0.98699999999999999</c:v>
                </c:pt>
                <c:pt idx="8818">
                  <c:v>0.98699999999999999</c:v>
                </c:pt>
                <c:pt idx="8819">
                  <c:v>0.98699999999999999</c:v>
                </c:pt>
                <c:pt idx="8820">
                  <c:v>0.98699999999999999</c:v>
                </c:pt>
                <c:pt idx="8821">
                  <c:v>0.98699999999999999</c:v>
                </c:pt>
                <c:pt idx="8822">
                  <c:v>0.98699999999999999</c:v>
                </c:pt>
                <c:pt idx="8823">
                  <c:v>0.98699999999999999</c:v>
                </c:pt>
                <c:pt idx="8824">
                  <c:v>0.98699999999999999</c:v>
                </c:pt>
                <c:pt idx="8825">
                  <c:v>0.98699999999999999</c:v>
                </c:pt>
                <c:pt idx="8826">
                  <c:v>0.98699999999999999</c:v>
                </c:pt>
                <c:pt idx="8827">
                  <c:v>0.98699999999999999</c:v>
                </c:pt>
                <c:pt idx="8828">
                  <c:v>0.98699999999999999</c:v>
                </c:pt>
                <c:pt idx="8829">
                  <c:v>0.98699999999999999</c:v>
                </c:pt>
                <c:pt idx="8830">
                  <c:v>0.98699999999999999</c:v>
                </c:pt>
                <c:pt idx="8831">
                  <c:v>0.98699999999999999</c:v>
                </c:pt>
                <c:pt idx="8832">
                  <c:v>0.98699999999999999</c:v>
                </c:pt>
                <c:pt idx="8833">
                  <c:v>0.98699999999999999</c:v>
                </c:pt>
                <c:pt idx="8834">
                  <c:v>0.98699999999999999</c:v>
                </c:pt>
                <c:pt idx="8835">
                  <c:v>0.98699999999999999</c:v>
                </c:pt>
                <c:pt idx="8836">
                  <c:v>0.98699999999999999</c:v>
                </c:pt>
                <c:pt idx="8837">
                  <c:v>0.98699999999999999</c:v>
                </c:pt>
                <c:pt idx="8838">
                  <c:v>0.98699999999999999</c:v>
                </c:pt>
                <c:pt idx="8839">
                  <c:v>0.98699999999999999</c:v>
                </c:pt>
                <c:pt idx="8840">
                  <c:v>0.98699999999999999</c:v>
                </c:pt>
                <c:pt idx="8841">
                  <c:v>0.98699999999999999</c:v>
                </c:pt>
                <c:pt idx="8842">
                  <c:v>0.98699999999999999</c:v>
                </c:pt>
                <c:pt idx="8843">
                  <c:v>0.98699999999999999</c:v>
                </c:pt>
                <c:pt idx="8844">
                  <c:v>0.98699999999999999</c:v>
                </c:pt>
                <c:pt idx="8845">
                  <c:v>0.98699999999999999</c:v>
                </c:pt>
                <c:pt idx="8846">
                  <c:v>0.98699999999999999</c:v>
                </c:pt>
                <c:pt idx="8847">
                  <c:v>0.98699999999999999</c:v>
                </c:pt>
                <c:pt idx="8848">
                  <c:v>0.98699999999999999</c:v>
                </c:pt>
                <c:pt idx="8849">
                  <c:v>0.98699999999999999</c:v>
                </c:pt>
                <c:pt idx="8850">
                  <c:v>0.98699999999999999</c:v>
                </c:pt>
                <c:pt idx="8851">
                  <c:v>0.98699999999999999</c:v>
                </c:pt>
                <c:pt idx="8852">
                  <c:v>0.98699999999999999</c:v>
                </c:pt>
                <c:pt idx="8853">
                  <c:v>0.98699999999999999</c:v>
                </c:pt>
                <c:pt idx="8854">
                  <c:v>0.98699999999999999</c:v>
                </c:pt>
                <c:pt idx="8855">
                  <c:v>0.98699999999999999</c:v>
                </c:pt>
                <c:pt idx="8856">
                  <c:v>0.98699999999999999</c:v>
                </c:pt>
                <c:pt idx="8857">
                  <c:v>0.98699999999999999</c:v>
                </c:pt>
                <c:pt idx="8858">
                  <c:v>0.98699999999999999</c:v>
                </c:pt>
                <c:pt idx="8859">
                  <c:v>0.98699999999999999</c:v>
                </c:pt>
                <c:pt idx="8860">
                  <c:v>0.98699999999999999</c:v>
                </c:pt>
                <c:pt idx="8861">
                  <c:v>0.98699999999999999</c:v>
                </c:pt>
                <c:pt idx="8862">
                  <c:v>0.98699999999999999</c:v>
                </c:pt>
                <c:pt idx="8863">
                  <c:v>0.98699999999999999</c:v>
                </c:pt>
                <c:pt idx="8864">
                  <c:v>0.98699999999999999</c:v>
                </c:pt>
                <c:pt idx="8865">
                  <c:v>0.98699999999999999</c:v>
                </c:pt>
                <c:pt idx="8866">
                  <c:v>0.98699999999999999</c:v>
                </c:pt>
                <c:pt idx="8867">
                  <c:v>0.98699999999999999</c:v>
                </c:pt>
                <c:pt idx="8868">
                  <c:v>0.98699999999999999</c:v>
                </c:pt>
                <c:pt idx="8869">
                  <c:v>0.98699999999999999</c:v>
                </c:pt>
                <c:pt idx="8870">
                  <c:v>0.98699999999999999</c:v>
                </c:pt>
                <c:pt idx="8871">
                  <c:v>0.98699999999999999</c:v>
                </c:pt>
                <c:pt idx="8872">
                  <c:v>0.98699999999999999</c:v>
                </c:pt>
                <c:pt idx="8873">
                  <c:v>0.98699999999999999</c:v>
                </c:pt>
                <c:pt idx="8874">
                  <c:v>0.98699999999999999</c:v>
                </c:pt>
                <c:pt idx="8875">
                  <c:v>0.98699999999999999</c:v>
                </c:pt>
                <c:pt idx="8876">
                  <c:v>0.98699999999999999</c:v>
                </c:pt>
                <c:pt idx="8877">
                  <c:v>0.98699999999999999</c:v>
                </c:pt>
                <c:pt idx="8878">
                  <c:v>0.98699999999999999</c:v>
                </c:pt>
                <c:pt idx="8879">
                  <c:v>0.98699999999999999</c:v>
                </c:pt>
                <c:pt idx="8880">
                  <c:v>0.98699999999999999</c:v>
                </c:pt>
                <c:pt idx="8881">
                  <c:v>0.98699999999999999</c:v>
                </c:pt>
                <c:pt idx="8882">
                  <c:v>0.98699999999999999</c:v>
                </c:pt>
                <c:pt idx="8883">
                  <c:v>0.98699999999999999</c:v>
                </c:pt>
                <c:pt idx="8884">
                  <c:v>0.98699999999999999</c:v>
                </c:pt>
                <c:pt idx="8885">
                  <c:v>0.98699999999999999</c:v>
                </c:pt>
                <c:pt idx="8886">
                  <c:v>0.98699999999999999</c:v>
                </c:pt>
                <c:pt idx="8887">
                  <c:v>0.98699999999999999</c:v>
                </c:pt>
                <c:pt idx="8888">
                  <c:v>0.98699999999999999</c:v>
                </c:pt>
                <c:pt idx="8889">
                  <c:v>0.98699999999999999</c:v>
                </c:pt>
                <c:pt idx="8890">
                  <c:v>0.98699999999999999</c:v>
                </c:pt>
                <c:pt idx="8891">
                  <c:v>0.98699999999999999</c:v>
                </c:pt>
                <c:pt idx="8892">
                  <c:v>0.98799999999999999</c:v>
                </c:pt>
                <c:pt idx="8893">
                  <c:v>0.98799999999999999</c:v>
                </c:pt>
                <c:pt idx="8894">
                  <c:v>0.98799999999999999</c:v>
                </c:pt>
                <c:pt idx="8895">
                  <c:v>0.98799999999999999</c:v>
                </c:pt>
                <c:pt idx="8896">
                  <c:v>0.98799999999999999</c:v>
                </c:pt>
                <c:pt idx="8897">
                  <c:v>0.98799999999999999</c:v>
                </c:pt>
                <c:pt idx="8898">
                  <c:v>0.98799999999999999</c:v>
                </c:pt>
                <c:pt idx="8899">
                  <c:v>0.98799999999999999</c:v>
                </c:pt>
                <c:pt idx="8900">
                  <c:v>0.98799999999999999</c:v>
                </c:pt>
                <c:pt idx="8901">
                  <c:v>0.98799999999999999</c:v>
                </c:pt>
                <c:pt idx="8902">
                  <c:v>0.98799999999999999</c:v>
                </c:pt>
                <c:pt idx="8903">
                  <c:v>0.98799999999999999</c:v>
                </c:pt>
                <c:pt idx="8904">
                  <c:v>0.98799999999999999</c:v>
                </c:pt>
                <c:pt idx="8905">
                  <c:v>0.98799999999999999</c:v>
                </c:pt>
                <c:pt idx="8906">
                  <c:v>0.98799999999999999</c:v>
                </c:pt>
                <c:pt idx="8907">
                  <c:v>0.98799999999999999</c:v>
                </c:pt>
                <c:pt idx="8908">
                  <c:v>0.98799999999999999</c:v>
                </c:pt>
                <c:pt idx="8909">
                  <c:v>0.98799999999999999</c:v>
                </c:pt>
                <c:pt idx="8910">
                  <c:v>0.98799999999999999</c:v>
                </c:pt>
                <c:pt idx="8911">
                  <c:v>0.98799999999999999</c:v>
                </c:pt>
                <c:pt idx="8912">
                  <c:v>0.98799999999999999</c:v>
                </c:pt>
                <c:pt idx="8913">
                  <c:v>0.98799999999999999</c:v>
                </c:pt>
                <c:pt idx="8914">
                  <c:v>0.98799999999999999</c:v>
                </c:pt>
                <c:pt idx="8915">
                  <c:v>0.98799999999999999</c:v>
                </c:pt>
                <c:pt idx="8916">
                  <c:v>0.98799999999999999</c:v>
                </c:pt>
                <c:pt idx="8917">
                  <c:v>0.98799999999999999</c:v>
                </c:pt>
                <c:pt idx="8918">
                  <c:v>0.98799999999999999</c:v>
                </c:pt>
                <c:pt idx="8919">
                  <c:v>0.98799999999999999</c:v>
                </c:pt>
                <c:pt idx="8920">
                  <c:v>0.98799999999999999</c:v>
                </c:pt>
                <c:pt idx="8921">
                  <c:v>0.98799999999999999</c:v>
                </c:pt>
                <c:pt idx="8922">
                  <c:v>0.98799999999999999</c:v>
                </c:pt>
                <c:pt idx="8923">
                  <c:v>0.98799999999999999</c:v>
                </c:pt>
                <c:pt idx="8924">
                  <c:v>0.98799999999999999</c:v>
                </c:pt>
                <c:pt idx="8925">
                  <c:v>0.98799999999999999</c:v>
                </c:pt>
                <c:pt idx="8926">
                  <c:v>0.98799999999999999</c:v>
                </c:pt>
                <c:pt idx="8927">
                  <c:v>0.98799999999999999</c:v>
                </c:pt>
                <c:pt idx="8928">
                  <c:v>0.98799999999999999</c:v>
                </c:pt>
                <c:pt idx="8929">
                  <c:v>0.98799999999999999</c:v>
                </c:pt>
                <c:pt idx="8930">
                  <c:v>0.98799999999999999</c:v>
                </c:pt>
                <c:pt idx="8931">
                  <c:v>0.98799999999999999</c:v>
                </c:pt>
                <c:pt idx="8932">
                  <c:v>0.98799999999999999</c:v>
                </c:pt>
                <c:pt idx="8933">
                  <c:v>0.98799999999999999</c:v>
                </c:pt>
                <c:pt idx="8934">
                  <c:v>0.98799999999999999</c:v>
                </c:pt>
                <c:pt idx="8935">
                  <c:v>0.98799999999999999</c:v>
                </c:pt>
                <c:pt idx="8936">
                  <c:v>0.98799999999999999</c:v>
                </c:pt>
                <c:pt idx="8937">
                  <c:v>0.98799999999999999</c:v>
                </c:pt>
                <c:pt idx="8938">
                  <c:v>0.98799999999999999</c:v>
                </c:pt>
                <c:pt idx="8939">
                  <c:v>0.98799999999999999</c:v>
                </c:pt>
                <c:pt idx="8940">
                  <c:v>0.98799999999999999</c:v>
                </c:pt>
                <c:pt idx="8941">
                  <c:v>0.98799999999999999</c:v>
                </c:pt>
                <c:pt idx="8942">
                  <c:v>0.98799999999999999</c:v>
                </c:pt>
                <c:pt idx="8943">
                  <c:v>0.98799999999999999</c:v>
                </c:pt>
                <c:pt idx="8944">
                  <c:v>0.98799999999999999</c:v>
                </c:pt>
                <c:pt idx="8945">
                  <c:v>0.98799999999999999</c:v>
                </c:pt>
                <c:pt idx="8946">
                  <c:v>0.98799999999999999</c:v>
                </c:pt>
                <c:pt idx="8947">
                  <c:v>0.98799999999999999</c:v>
                </c:pt>
                <c:pt idx="8948">
                  <c:v>0.98799999999999999</c:v>
                </c:pt>
                <c:pt idx="8949">
                  <c:v>0.98799999999999999</c:v>
                </c:pt>
                <c:pt idx="8950">
                  <c:v>0.98799999999999999</c:v>
                </c:pt>
                <c:pt idx="8951">
                  <c:v>0.98799999999999999</c:v>
                </c:pt>
                <c:pt idx="8952">
                  <c:v>0.98799999999999999</c:v>
                </c:pt>
                <c:pt idx="8953">
                  <c:v>0.98799999999999999</c:v>
                </c:pt>
                <c:pt idx="8954">
                  <c:v>0.98799999999999999</c:v>
                </c:pt>
                <c:pt idx="8955">
                  <c:v>0.98799999999999999</c:v>
                </c:pt>
                <c:pt idx="8956">
                  <c:v>0.98799999999999999</c:v>
                </c:pt>
                <c:pt idx="8957">
                  <c:v>0.98799999999999999</c:v>
                </c:pt>
                <c:pt idx="8958">
                  <c:v>0.98799999999999999</c:v>
                </c:pt>
                <c:pt idx="8959">
                  <c:v>0.98799999999999999</c:v>
                </c:pt>
                <c:pt idx="8960">
                  <c:v>0.98799999999999999</c:v>
                </c:pt>
                <c:pt idx="8961">
                  <c:v>0.98799999999999999</c:v>
                </c:pt>
                <c:pt idx="8962">
                  <c:v>0.98799999999999999</c:v>
                </c:pt>
                <c:pt idx="8963">
                  <c:v>0.98799999999999999</c:v>
                </c:pt>
                <c:pt idx="8964">
                  <c:v>0.98799999999999999</c:v>
                </c:pt>
                <c:pt idx="8965">
                  <c:v>0.98799999999999999</c:v>
                </c:pt>
                <c:pt idx="8966">
                  <c:v>0.98799999999999999</c:v>
                </c:pt>
                <c:pt idx="8967">
                  <c:v>0.98799999999999999</c:v>
                </c:pt>
                <c:pt idx="8968">
                  <c:v>0.98799999999999999</c:v>
                </c:pt>
                <c:pt idx="8969">
                  <c:v>0.98799999999999999</c:v>
                </c:pt>
                <c:pt idx="8970">
                  <c:v>0.98799999999999999</c:v>
                </c:pt>
                <c:pt idx="8971">
                  <c:v>0.98799999999999999</c:v>
                </c:pt>
                <c:pt idx="8972">
                  <c:v>0.98799999999999999</c:v>
                </c:pt>
                <c:pt idx="8973">
                  <c:v>0.98799999999999999</c:v>
                </c:pt>
                <c:pt idx="8974">
                  <c:v>0.98799999999999999</c:v>
                </c:pt>
                <c:pt idx="8975">
                  <c:v>0.98799999999999999</c:v>
                </c:pt>
                <c:pt idx="8976">
                  <c:v>0.98799999999999999</c:v>
                </c:pt>
                <c:pt idx="8977">
                  <c:v>0.98799999999999999</c:v>
                </c:pt>
                <c:pt idx="8978">
                  <c:v>0.98799999999999999</c:v>
                </c:pt>
                <c:pt idx="8979">
                  <c:v>0.98799999999999999</c:v>
                </c:pt>
                <c:pt idx="8980">
                  <c:v>0.98799999999999999</c:v>
                </c:pt>
                <c:pt idx="8981">
                  <c:v>0.98799999999999999</c:v>
                </c:pt>
                <c:pt idx="8982">
                  <c:v>0.98799999999999999</c:v>
                </c:pt>
                <c:pt idx="8983">
                  <c:v>0.98799999999999999</c:v>
                </c:pt>
                <c:pt idx="8984">
                  <c:v>0.98799999999999999</c:v>
                </c:pt>
                <c:pt idx="8985">
                  <c:v>0.98799999999999999</c:v>
                </c:pt>
                <c:pt idx="8986">
                  <c:v>0.98799999999999999</c:v>
                </c:pt>
                <c:pt idx="8987">
                  <c:v>0.98799999999999999</c:v>
                </c:pt>
                <c:pt idx="8988">
                  <c:v>0.98799999999999999</c:v>
                </c:pt>
                <c:pt idx="8989">
                  <c:v>0.98799999999999999</c:v>
                </c:pt>
                <c:pt idx="8990">
                  <c:v>0.98799999999999999</c:v>
                </c:pt>
                <c:pt idx="8991">
                  <c:v>0.98799999999999999</c:v>
                </c:pt>
                <c:pt idx="8992">
                  <c:v>0.98799999999999999</c:v>
                </c:pt>
                <c:pt idx="8993">
                  <c:v>0.98799999999999999</c:v>
                </c:pt>
                <c:pt idx="8994">
                  <c:v>0.98799999999999999</c:v>
                </c:pt>
                <c:pt idx="8995">
                  <c:v>0.98799999999999999</c:v>
                </c:pt>
                <c:pt idx="8996">
                  <c:v>0.98799999999999999</c:v>
                </c:pt>
                <c:pt idx="8997">
                  <c:v>0.98799999999999999</c:v>
                </c:pt>
                <c:pt idx="8998">
                  <c:v>0.98799999999999999</c:v>
                </c:pt>
                <c:pt idx="8999">
                  <c:v>0.98799999999999999</c:v>
                </c:pt>
                <c:pt idx="9000">
                  <c:v>0.98799999999999999</c:v>
                </c:pt>
                <c:pt idx="9001">
                  <c:v>0.98799999999999999</c:v>
                </c:pt>
                <c:pt idx="9002">
                  <c:v>0.98799999999999999</c:v>
                </c:pt>
                <c:pt idx="9003">
                  <c:v>0.98799999999999999</c:v>
                </c:pt>
                <c:pt idx="9004">
                  <c:v>0.98799999999999999</c:v>
                </c:pt>
                <c:pt idx="9005">
                  <c:v>0.98799999999999999</c:v>
                </c:pt>
                <c:pt idx="9006">
                  <c:v>0.98799999999999999</c:v>
                </c:pt>
                <c:pt idx="9007">
                  <c:v>0.98799999999999999</c:v>
                </c:pt>
                <c:pt idx="9008">
                  <c:v>0.98799999999999999</c:v>
                </c:pt>
                <c:pt idx="9009">
                  <c:v>0.98799999999999999</c:v>
                </c:pt>
                <c:pt idx="9010">
                  <c:v>0.98799999999999999</c:v>
                </c:pt>
                <c:pt idx="9011">
                  <c:v>0.98799999999999999</c:v>
                </c:pt>
                <c:pt idx="9012">
                  <c:v>0.98799999999999999</c:v>
                </c:pt>
                <c:pt idx="9013">
                  <c:v>0.98799999999999999</c:v>
                </c:pt>
                <c:pt idx="9014">
                  <c:v>0.98799999999999999</c:v>
                </c:pt>
                <c:pt idx="9015">
                  <c:v>0.98799999999999999</c:v>
                </c:pt>
                <c:pt idx="9016">
                  <c:v>0.98799999999999999</c:v>
                </c:pt>
                <c:pt idx="9017">
                  <c:v>0.98799999999999999</c:v>
                </c:pt>
                <c:pt idx="9018">
                  <c:v>0.98799999999999999</c:v>
                </c:pt>
                <c:pt idx="9019">
                  <c:v>0.98799999999999999</c:v>
                </c:pt>
                <c:pt idx="9020">
                  <c:v>0.98799999999999999</c:v>
                </c:pt>
                <c:pt idx="9021">
                  <c:v>0.98799999999999999</c:v>
                </c:pt>
                <c:pt idx="9022">
                  <c:v>0.98799999999999999</c:v>
                </c:pt>
                <c:pt idx="9023">
                  <c:v>0.98799999999999999</c:v>
                </c:pt>
                <c:pt idx="9024">
                  <c:v>0.98799999999999999</c:v>
                </c:pt>
                <c:pt idx="9025">
                  <c:v>0.98799999999999999</c:v>
                </c:pt>
                <c:pt idx="9026">
                  <c:v>0.98799999999999999</c:v>
                </c:pt>
                <c:pt idx="9027">
                  <c:v>0.98799999999999999</c:v>
                </c:pt>
                <c:pt idx="9028">
                  <c:v>0.98799999999999999</c:v>
                </c:pt>
                <c:pt idx="9029">
                  <c:v>0.98799999999999999</c:v>
                </c:pt>
                <c:pt idx="9030">
                  <c:v>0.98799999999999999</c:v>
                </c:pt>
                <c:pt idx="9031">
                  <c:v>0.98799999999999999</c:v>
                </c:pt>
                <c:pt idx="9032">
                  <c:v>0.98799999999999999</c:v>
                </c:pt>
                <c:pt idx="9033">
                  <c:v>0.98799999999999999</c:v>
                </c:pt>
                <c:pt idx="9034">
                  <c:v>0.98799999999999999</c:v>
                </c:pt>
                <c:pt idx="9035">
                  <c:v>0.98799999999999999</c:v>
                </c:pt>
                <c:pt idx="9036">
                  <c:v>0.98799999999999999</c:v>
                </c:pt>
                <c:pt idx="9037">
                  <c:v>0.98799999999999999</c:v>
                </c:pt>
                <c:pt idx="9038">
                  <c:v>0.98799999999999999</c:v>
                </c:pt>
                <c:pt idx="9039">
                  <c:v>0.98799999999999999</c:v>
                </c:pt>
                <c:pt idx="9040">
                  <c:v>0.98799999999999999</c:v>
                </c:pt>
                <c:pt idx="9041">
                  <c:v>0.98799999999999999</c:v>
                </c:pt>
                <c:pt idx="9042">
                  <c:v>0.98799999999999999</c:v>
                </c:pt>
                <c:pt idx="9043">
                  <c:v>0.98799999999999999</c:v>
                </c:pt>
                <c:pt idx="9044">
                  <c:v>0.98799999999999999</c:v>
                </c:pt>
                <c:pt idx="9045">
                  <c:v>0.98799999999999999</c:v>
                </c:pt>
                <c:pt idx="9046">
                  <c:v>0.98799999999999999</c:v>
                </c:pt>
                <c:pt idx="9047">
                  <c:v>0.98799999999999999</c:v>
                </c:pt>
                <c:pt idx="9048">
                  <c:v>0.98799999999999999</c:v>
                </c:pt>
                <c:pt idx="9049">
                  <c:v>0.98799999999999999</c:v>
                </c:pt>
                <c:pt idx="9050">
                  <c:v>0.98799999999999999</c:v>
                </c:pt>
                <c:pt idx="9051">
                  <c:v>0.98799999999999999</c:v>
                </c:pt>
                <c:pt idx="9052">
                  <c:v>0.98799999999999999</c:v>
                </c:pt>
                <c:pt idx="9053">
                  <c:v>0.98799999999999999</c:v>
                </c:pt>
                <c:pt idx="9054">
                  <c:v>0.98799999999999999</c:v>
                </c:pt>
                <c:pt idx="9055">
                  <c:v>0.98799999999999999</c:v>
                </c:pt>
                <c:pt idx="9056">
                  <c:v>0.98799999999999999</c:v>
                </c:pt>
                <c:pt idx="9057">
                  <c:v>0.98799999999999999</c:v>
                </c:pt>
                <c:pt idx="9058">
                  <c:v>0.98799999999999999</c:v>
                </c:pt>
                <c:pt idx="9059">
                  <c:v>0.98799999999999999</c:v>
                </c:pt>
                <c:pt idx="9060">
                  <c:v>0.98799999999999999</c:v>
                </c:pt>
                <c:pt idx="9061">
                  <c:v>0.98799999999999999</c:v>
                </c:pt>
                <c:pt idx="9062">
                  <c:v>0.98799999999999999</c:v>
                </c:pt>
                <c:pt idx="9063">
                  <c:v>0.98799999999999999</c:v>
                </c:pt>
                <c:pt idx="9064">
                  <c:v>0.98799999999999999</c:v>
                </c:pt>
                <c:pt idx="9065">
                  <c:v>0.98799999999999999</c:v>
                </c:pt>
                <c:pt idx="9066">
                  <c:v>0.98799999999999999</c:v>
                </c:pt>
                <c:pt idx="9067">
                  <c:v>0.98799999999999999</c:v>
                </c:pt>
                <c:pt idx="9068">
                  <c:v>0.98799999999999999</c:v>
                </c:pt>
                <c:pt idx="9069">
                  <c:v>0.98799999999999999</c:v>
                </c:pt>
                <c:pt idx="9070">
                  <c:v>0.98799999999999999</c:v>
                </c:pt>
                <c:pt idx="9071">
                  <c:v>0.98799999999999999</c:v>
                </c:pt>
                <c:pt idx="9072">
                  <c:v>0.98799999999999999</c:v>
                </c:pt>
                <c:pt idx="9073">
                  <c:v>0.98799999999999999</c:v>
                </c:pt>
                <c:pt idx="9074">
                  <c:v>0.98799999999999999</c:v>
                </c:pt>
                <c:pt idx="9075">
                  <c:v>0.98799999999999999</c:v>
                </c:pt>
                <c:pt idx="9076">
                  <c:v>0.98799999999999999</c:v>
                </c:pt>
                <c:pt idx="9077">
                  <c:v>0.98799999999999999</c:v>
                </c:pt>
                <c:pt idx="9078">
                  <c:v>0.98799999999999999</c:v>
                </c:pt>
                <c:pt idx="9079">
                  <c:v>0.98799999999999999</c:v>
                </c:pt>
                <c:pt idx="9080">
                  <c:v>0.98799999999999999</c:v>
                </c:pt>
                <c:pt idx="9081">
                  <c:v>0.98799999999999999</c:v>
                </c:pt>
                <c:pt idx="9082">
                  <c:v>0.98799999999999999</c:v>
                </c:pt>
                <c:pt idx="9083">
                  <c:v>0.98799999999999999</c:v>
                </c:pt>
                <c:pt idx="9084">
                  <c:v>0.98799999999999999</c:v>
                </c:pt>
                <c:pt idx="9085">
                  <c:v>0.98799999999999999</c:v>
                </c:pt>
                <c:pt idx="9086">
                  <c:v>0.98799999999999999</c:v>
                </c:pt>
                <c:pt idx="9087">
                  <c:v>0.98799999999999999</c:v>
                </c:pt>
                <c:pt idx="9088">
                  <c:v>0.98799999999999999</c:v>
                </c:pt>
                <c:pt idx="9089">
                  <c:v>0.98799999999999999</c:v>
                </c:pt>
                <c:pt idx="9090">
                  <c:v>0.98799999999999999</c:v>
                </c:pt>
                <c:pt idx="9091">
                  <c:v>0.98799999999999999</c:v>
                </c:pt>
                <c:pt idx="9092">
                  <c:v>0.98799999999999999</c:v>
                </c:pt>
                <c:pt idx="9093">
                  <c:v>0.98799999999999999</c:v>
                </c:pt>
                <c:pt idx="9094">
                  <c:v>0.98799999999999999</c:v>
                </c:pt>
                <c:pt idx="9095">
                  <c:v>0.98799999999999999</c:v>
                </c:pt>
                <c:pt idx="9096">
                  <c:v>0.98799999999999999</c:v>
                </c:pt>
                <c:pt idx="9097">
                  <c:v>0.98799999999999999</c:v>
                </c:pt>
                <c:pt idx="9098">
                  <c:v>0.98799999999999999</c:v>
                </c:pt>
                <c:pt idx="9099">
                  <c:v>0.98799999999999999</c:v>
                </c:pt>
                <c:pt idx="9100">
                  <c:v>0.98799999999999999</c:v>
                </c:pt>
                <c:pt idx="9101">
                  <c:v>0.98799999999999999</c:v>
                </c:pt>
                <c:pt idx="9102">
                  <c:v>0.98799999999999999</c:v>
                </c:pt>
                <c:pt idx="9103">
                  <c:v>0.98799999999999999</c:v>
                </c:pt>
                <c:pt idx="9104">
                  <c:v>0.98799999999999999</c:v>
                </c:pt>
                <c:pt idx="9105">
                  <c:v>0.98799999999999999</c:v>
                </c:pt>
                <c:pt idx="9106">
                  <c:v>0.98799999999999999</c:v>
                </c:pt>
                <c:pt idx="9107">
                  <c:v>0.98799999999999999</c:v>
                </c:pt>
                <c:pt idx="9108">
                  <c:v>0.98799999999999999</c:v>
                </c:pt>
                <c:pt idx="9109">
                  <c:v>0.98799999999999999</c:v>
                </c:pt>
                <c:pt idx="9110">
                  <c:v>0.98799999999999999</c:v>
                </c:pt>
                <c:pt idx="9111">
                  <c:v>0.98799999999999999</c:v>
                </c:pt>
                <c:pt idx="9112">
                  <c:v>0.98799999999999999</c:v>
                </c:pt>
                <c:pt idx="9113">
                  <c:v>0.98799999999999999</c:v>
                </c:pt>
                <c:pt idx="9114">
                  <c:v>0.98799999999999999</c:v>
                </c:pt>
                <c:pt idx="9115">
                  <c:v>0.98799999999999999</c:v>
                </c:pt>
                <c:pt idx="9116">
                  <c:v>0.98799999999999999</c:v>
                </c:pt>
                <c:pt idx="9117">
                  <c:v>0.98799999999999999</c:v>
                </c:pt>
                <c:pt idx="9118">
                  <c:v>0.98799999999999999</c:v>
                </c:pt>
                <c:pt idx="9119">
                  <c:v>0.98799999999999999</c:v>
                </c:pt>
                <c:pt idx="9120">
                  <c:v>0.98799999999999999</c:v>
                </c:pt>
                <c:pt idx="9121">
                  <c:v>0.98799999999999999</c:v>
                </c:pt>
                <c:pt idx="9122">
                  <c:v>0.98799999999999999</c:v>
                </c:pt>
                <c:pt idx="9123">
                  <c:v>0.98799999999999999</c:v>
                </c:pt>
                <c:pt idx="9124">
                  <c:v>0.98799999999999999</c:v>
                </c:pt>
                <c:pt idx="9125">
                  <c:v>0.98799999999999999</c:v>
                </c:pt>
                <c:pt idx="9126">
                  <c:v>0.9890000000000001</c:v>
                </c:pt>
                <c:pt idx="9127">
                  <c:v>0.9890000000000001</c:v>
                </c:pt>
                <c:pt idx="9128">
                  <c:v>0.9890000000000001</c:v>
                </c:pt>
                <c:pt idx="9129">
                  <c:v>0.9890000000000001</c:v>
                </c:pt>
                <c:pt idx="9130">
                  <c:v>0.9890000000000001</c:v>
                </c:pt>
                <c:pt idx="9131">
                  <c:v>0.9890000000000001</c:v>
                </c:pt>
                <c:pt idx="9132">
                  <c:v>0.9890000000000001</c:v>
                </c:pt>
                <c:pt idx="9133">
                  <c:v>0.9890000000000001</c:v>
                </c:pt>
                <c:pt idx="9134">
                  <c:v>0.9890000000000001</c:v>
                </c:pt>
                <c:pt idx="9135">
                  <c:v>0.9890000000000001</c:v>
                </c:pt>
                <c:pt idx="9136">
                  <c:v>0.9890000000000001</c:v>
                </c:pt>
                <c:pt idx="9137">
                  <c:v>0.9890000000000001</c:v>
                </c:pt>
                <c:pt idx="9138">
                  <c:v>0.9890000000000001</c:v>
                </c:pt>
                <c:pt idx="9139">
                  <c:v>0.9890000000000001</c:v>
                </c:pt>
                <c:pt idx="9140">
                  <c:v>0.9890000000000001</c:v>
                </c:pt>
                <c:pt idx="9141">
                  <c:v>0.9890000000000001</c:v>
                </c:pt>
                <c:pt idx="9142">
                  <c:v>0.9890000000000001</c:v>
                </c:pt>
                <c:pt idx="9143">
                  <c:v>0.9890000000000001</c:v>
                </c:pt>
                <c:pt idx="9144">
                  <c:v>0.9890000000000001</c:v>
                </c:pt>
                <c:pt idx="9145">
                  <c:v>0.9890000000000001</c:v>
                </c:pt>
                <c:pt idx="9146">
                  <c:v>0.9890000000000001</c:v>
                </c:pt>
                <c:pt idx="9147">
                  <c:v>0.9890000000000001</c:v>
                </c:pt>
                <c:pt idx="9148">
                  <c:v>0.9890000000000001</c:v>
                </c:pt>
                <c:pt idx="9149">
                  <c:v>0.9890000000000001</c:v>
                </c:pt>
                <c:pt idx="9150">
                  <c:v>0.9890000000000001</c:v>
                </c:pt>
                <c:pt idx="9151">
                  <c:v>0.9890000000000001</c:v>
                </c:pt>
                <c:pt idx="9152">
                  <c:v>0.9890000000000001</c:v>
                </c:pt>
                <c:pt idx="9153">
                  <c:v>0.9890000000000001</c:v>
                </c:pt>
                <c:pt idx="9154">
                  <c:v>0.9890000000000001</c:v>
                </c:pt>
                <c:pt idx="9155">
                  <c:v>0.9890000000000001</c:v>
                </c:pt>
                <c:pt idx="9156">
                  <c:v>0.9890000000000001</c:v>
                </c:pt>
                <c:pt idx="9157">
                  <c:v>0.9890000000000001</c:v>
                </c:pt>
                <c:pt idx="9158">
                  <c:v>0.9890000000000001</c:v>
                </c:pt>
                <c:pt idx="9159">
                  <c:v>0.9890000000000001</c:v>
                </c:pt>
                <c:pt idx="9160">
                  <c:v>0.9890000000000001</c:v>
                </c:pt>
                <c:pt idx="9161">
                  <c:v>0.9890000000000001</c:v>
                </c:pt>
                <c:pt idx="9162">
                  <c:v>0.9890000000000001</c:v>
                </c:pt>
                <c:pt idx="9163">
                  <c:v>0.9890000000000001</c:v>
                </c:pt>
                <c:pt idx="9164">
                  <c:v>0.9890000000000001</c:v>
                </c:pt>
                <c:pt idx="9165">
                  <c:v>0.9890000000000001</c:v>
                </c:pt>
                <c:pt idx="9166">
                  <c:v>0.9890000000000001</c:v>
                </c:pt>
                <c:pt idx="9167">
                  <c:v>0.9890000000000001</c:v>
                </c:pt>
                <c:pt idx="9168">
                  <c:v>0.9890000000000001</c:v>
                </c:pt>
                <c:pt idx="9169">
                  <c:v>0.9890000000000001</c:v>
                </c:pt>
                <c:pt idx="9170">
                  <c:v>0.9890000000000001</c:v>
                </c:pt>
                <c:pt idx="9171">
                  <c:v>0.9890000000000001</c:v>
                </c:pt>
                <c:pt idx="9172">
                  <c:v>0.9890000000000001</c:v>
                </c:pt>
                <c:pt idx="9173">
                  <c:v>0.9890000000000001</c:v>
                </c:pt>
                <c:pt idx="9174">
                  <c:v>0.9890000000000001</c:v>
                </c:pt>
                <c:pt idx="9175">
                  <c:v>0.9890000000000001</c:v>
                </c:pt>
                <c:pt idx="9176">
                  <c:v>0.9890000000000001</c:v>
                </c:pt>
                <c:pt idx="9177">
                  <c:v>0.9890000000000001</c:v>
                </c:pt>
                <c:pt idx="9178">
                  <c:v>0.9890000000000001</c:v>
                </c:pt>
                <c:pt idx="9179">
                  <c:v>0.9890000000000001</c:v>
                </c:pt>
                <c:pt idx="9180">
                  <c:v>0.9890000000000001</c:v>
                </c:pt>
                <c:pt idx="9181">
                  <c:v>0.9890000000000001</c:v>
                </c:pt>
                <c:pt idx="9182">
                  <c:v>0.9890000000000001</c:v>
                </c:pt>
                <c:pt idx="9183">
                  <c:v>0.9890000000000001</c:v>
                </c:pt>
                <c:pt idx="9184">
                  <c:v>0.9890000000000001</c:v>
                </c:pt>
                <c:pt idx="9185">
                  <c:v>0.9890000000000001</c:v>
                </c:pt>
                <c:pt idx="9186">
                  <c:v>0.9890000000000001</c:v>
                </c:pt>
                <c:pt idx="9187">
                  <c:v>0.9890000000000001</c:v>
                </c:pt>
                <c:pt idx="9188">
                  <c:v>0.9890000000000001</c:v>
                </c:pt>
                <c:pt idx="9189">
                  <c:v>0.9890000000000001</c:v>
                </c:pt>
                <c:pt idx="9190">
                  <c:v>0.9890000000000001</c:v>
                </c:pt>
                <c:pt idx="9191">
                  <c:v>0.9890000000000001</c:v>
                </c:pt>
                <c:pt idx="9192">
                  <c:v>0.9890000000000001</c:v>
                </c:pt>
                <c:pt idx="9193">
                  <c:v>0.9890000000000001</c:v>
                </c:pt>
                <c:pt idx="9194">
                  <c:v>0.9890000000000001</c:v>
                </c:pt>
                <c:pt idx="9195">
                  <c:v>0.9890000000000001</c:v>
                </c:pt>
                <c:pt idx="9196">
                  <c:v>0.9890000000000001</c:v>
                </c:pt>
                <c:pt idx="9197">
                  <c:v>0.9890000000000001</c:v>
                </c:pt>
                <c:pt idx="9198">
                  <c:v>0.9890000000000001</c:v>
                </c:pt>
                <c:pt idx="9199">
                  <c:v>0.9890000000000001</c:v>
                </c:pt>
                <c:pt idx="9200">
                  <c:v>0.9890000000000001</c:v>
                </c:pt>
                <c:pt idx="9201">
                  <c:v>0.9890000000000001</c:v>
                </c:pt>
                <c:pt idx="9202">
                  <c:v>0.9890000000000001</c:v>
                </c:pt>
                <c:pt idx="9203">
                  <c:v>0.9890000000000001</c:v>
                </c:pt>
                <c:pt idx="9204">
                  <c:v>0.9890000000000001</c:v>
                </c:pt>
                <c:pt idx="9205">
                  <c:v>0.9890000000000001</c:v>
                </c:pt>
                <c:pt idx="9206">
                  <c:v>0.9890000000000001</c:v>
                </c:pt>
                <c:pt idx="9207">
                  <c:v>0.9890000000000001</c:v>
                </c:pt>
                <c:pt idx="9208">
                  <c:v>0.9890000000000001</c:v>
                </c:pt>
                <c:pt idx="9209">
                  <c:v>0.9890000000000001</c:v>
                </c:pt>
                <c:pt idx="9210">
                  <c:v>0.9890000000000001</c:v>
                </c:pt>
                <c:pt idx="9211">
                  <c:v>0.9890000000000001</c:v>
                </c:pt>
                <c:pt idx="9212">
                  <c:v>0.9890000000000001</c:v>
                </c:pt>
                <c:pt idx="9213">
                  <c:v>0.9890000000000001</c:v>
                </c:pt>
                <c:pt idx="9214">
                  <c:v>0.9890000000000001</c:v>
                </c:pt>
                <c:pt idx="9215">
                  <c:v>0.9890000000000001</c:v>
                </c:pt>
                <c:pt idx="9216">
                  <c:v>0.9890000000000001</c:v>
                </c:pt>
                <c:pt idx="9217">
                  <c:v>0.9890000000000001</c:v>
                </c:pt>
                <c:pt idx="9218">
                  <c:v>0.9890000000000001</c:v>
                </c:pt>
                <c:pt idx="9219">
                  <c:v>0.9890000000000001</c:v>
                </c:pt>
                <c:pt idx="9220">
                  <c:v>0.9890000000000001</c:v>
                </c:pt>
                <c:pt idx="9221">
                  <c:v>0.9890000000000001</c:v>
                </c:pt>
                <c:pt idx="9222">
                  <c:v>0.9890000000000001</c:v>
                </c:pt>
                <c:pt idx="9223">
                  <c:v>0.9890000000000001</c:v>
                </c:pt>
                <c:pt idx="9224">
                  <c:v>0.9890000000000001</c:v>
                </c:pt>
                <c:pt idx="9225">
                  <c:v>0.9890000000000001</c:v>
                </c:pt>
                <c:pt idx="9226">
                  <c:v>0.9890000000000001</c:v>
                </c:pt>
                <c:pt idx="9227">
                  <c:v>0.9890000000000001</c:v>
                </c:pt>
                <c:pt idx="9228">
                  <c:v>0.9890000000000001</c:v>
                </c:pt>
                <c:pt idx="9229">
                  <c:v>0.9890000000000001</c:v>
                </c:pt>
                <c:pt idx="9230">
                  <c:v>0.9890000000000001</c:v>
                </c:pt>
                <c:pt idx="9231">
                  <c:v>0.9890000000000001</c:v>
                </c:pt>
                <c:pt idx="9232">
                  <c:v>0.9890000000000001</c:v>
                </c:pt>
                <c:pt idx="9233">
                  <c:v>0.9890000000000001</c:v>
                </c:pt>
                <c:pt idx="9234">
                  <c:v>0.9890000000000001</c:v>
                </c:pt>
                <c:pt idx="9235">
                  <c:v>0.9890000000000001</c:v>
                </c:pt>
                <c:pt idx="9236">
                  <c:v>0.9890000000000001</c:v>
                </c:pt>
                <c:pt idx="9237">
                  <c:v>0.9890000000000001</c:v>
                </c:pt>
                <c:pt idx="9238">
                  <c:v>0.9890000000000001</c:v>
                </c:pt>
                <c:pt idx="9239">
                  <c:v>0.9890000000000001</c:v>
                </c:pt>
                <c:pt idx="9240">
                  <c:v>0.9890000000000001</c:v>
                </c:pt>
                <c:pt idx="9241">
                  <c:v>0.9890000000000001</c:v>
                </c:pt>
                <c:pt idx="9242">
                  <c:v>0.9890000000000001</c:v>
                </c:pt>
                <c:pt idx="9243">
                  <c:v>0.9890000000000001</c:v>
                </c:pt>
                <c:pt idx="9244">
                  <c:v>0.9890000000000001</c:v>
                </c:pt>
                <c:pt idx="9245">
                  <c:v>0.9890000000000001</c:v>
                </c:pt>
                <c:pt idx="9246">
                  <c:v>0.9890000000000001</c:v>
                </c:pt>
                <c:pt idx="9247">
                  <c:v>0.9890000000000001</c:v>
                </c:pt>
                <c:pt idx="9248">
                  <c:v>0.9890000000000001</c:v>
                </c:pt>
                <c:pt idx="9249">
                  <c:v>0.9890000000000001</c:v>
                </c:pt>
                <c:pt idx="9250">
                  <c:v>0.9890000000000001</c:v>
                </c:pt>
                <c:pt idx="9251">
                  <c:v>0.9890000000000001</c:v>
                </c:pt>
                <c:pt idx="9252">
                  <c:v>0.9890000000000001</c:v>
                </c:pt>
                <c:pt idx="9253">
                  <c:v>0.9890000000000001</c:v>
                </c:pt>
                <c:pt idx="9254">
                  <c:v>0.9890000000000001</c:v>
                </c:pt>
                <c:pt idx="9255">
                  <c:v>0.9890000000000001</c:v>
                </c:pt>
                <c:pt idx="9256">
                  <c:v>0.9890000000000001</c:v>
                </c:pt>
                <c:pt idx="9257">
                  <c:v>0.9890000000000001</c:v>
                </c:pt>
                <c:pt idx="9258">
                  <c:v>0.9890000000000001</c:v>
                </c:pt>
                <c:pt idx="9259">
                  <c:v>0.9890000000000001</c:v>
                </c:pt>
                <c:pt idx="9260">
                  <c:v>0.9890000000000001</c:v>
                </c:pt>
                <c:pt idx="9261">
                  <c:v>0.9890000000000001</c:v>
                </c:pt>
                <c:pt idx="9262">
                  <c:v>0.9890000000000001</c:v>
                </c:pt>
                <c:pt idx="9263">
                  <c:v>0.9890000000000001</c:v>
                </c:pt>
                <c:pt idx="9264">
                  <c:v>0.9890000000000001</c:v>
                </c:pt>
                <c:pt idx="9265">
                  <c:v>0.9890000000000001</c:v>
                </c:pt>
                <c:pt idx="9266">
                  <c:v>0.9890000000000001</c:v>
                </c:pt>
                <c:pt idx="9267">
                  <c:v>0.9890000000000001</c:v>
                </c:pt>
                <c:pt idx="9268">
                  <c:v>0.9890000000000001</c:v>
                </c:pt>
                <c:pt idx="9269">
                  <c:v>0.9890000000000001</c:v>
                </c:pt>
                <c:pt idx="9270">
                  <c:v>0.9890000000000001</c:v>
                </c:pt>
                <c:pt idx="9271">
                  <c:v>0.9890000000000001</c:v>
                </c:pt>
                <c:pt idx="9272">
                  <c:v>0.9890000000000001</c:v>
                </c:pt>
                <c:pt idx="9273">
                  <c:v>0.9890000000000001</c:v>
                </c:pt>
                <c:pt idx="9274">
                  <c:v>0.9890000000000001</c:v>
                </c:pt>
                <c:pt idx="9275">
                  <c:v>0.9890000000000001</c:v>
                </c:pt>
                <c:pt idx="9276">
                  <c:v>0.9890000000000001</c:v>
                </c:pt>
                <c:pt idx="9277">
                  <c:v>0.9890000000000001</c:v>
                </c:pt>
                <c:pt idx="9278">
                  <c:v>0.9890000000000001</c:v>
                </c:pt>
                <c:pt idx="9279">
                  <c:v>0.9890000000000001</c:v>
                </c:pt>
                <c:pt idx="9280">
                  <c:v>0.9890000000000001</c:v>
                </c:pt>
                <c:pt idx="9281">
                  <c:v>0.9890000000000001</c:v>
                </c:pt>
                <c:pt idx="9282">
                  <c:v>0.9890000000000001</c:v>
                </c:pt>
                <c:pt idx="9283">
                  <c:v>0.9890000000000001</c:v>
                </c:pt>
                <c:pt idx="9284">
                  <c:v>0.9890000000000001</c:v>
                </c:pt>
                <c:pt idx="9285">
                  <c:v>0.9890000000000001</c:v>
                </c:pt>
                <c:pt idx="9286">
                  <c:v>0.9890000000000001</c:v>
                </c:pt>
                <c:pt idx="9287">
                  <c:v>0.9890000000000001</c:v>
                </c:pt>
                <c:pt idx="9288">
                  <c:v>0.9890000000000001</c:v>
                </c:pt>
                <c:pt idx="9289">
                  <c:v>0.9890000000000001</c:v>
                </c:pt>
                <c:pt idx="9290">
                  <c:v>0.9890000000000001</c:v>
                </c:pt>
                <c:pt idx="9291">
                  <c:v>0.9890000000000001</c:v>
                </c:pt>
                <c:pt idx="9292">
                  <c:v>0.9890000000000001</c:v>
                </c:pt>
                <c:pt idx="9293">
                  <c:v>0.9890000000000001</c:v>
                </c:pt>
                <c:pt idx="9294">
                  <c:v>0.9890000000000001</c:v>
                </c:pt>
                <c:pt idx="9295">
                  <c:v>0.9890000000000001</c:v>
                </c:pt>
                <c:pt idx="9296">
                  <c:v>0.9890000000000001</c:v>
                </c:pt>
                <c:pt idx="9297">
                  <c:v>0.9890000000000001</c:v>
                </c:pt>
                <c:pt idx="9298">
                  <c:v>0.9890000000000001</c:v>
                </c:pt>
                <c:pt idx="9299">
                  <c:v>0.9890000000000001</c:v>
                </c:pt>
                <c:pt idx="9300">
                  <c:v>0.9890000000000001</c:v>
                </c:pt>
                <c:pt idx="9301">
                  <c:v>0.9890000000000001</c:v>
                </c:pt>
                <c:pt idx="9302">
                  <c:v>0.9890000000000001</c:v>
                </c:pt>
                <c:pt idx="9303">
                  <c:v>0.9890000000000001</c:v>
                </c:pt>
                <c:pt idx="9304">
                  <c:v>0.9890000000000001</c:v>
                </c:pt>
                <c:pt idx="9305">
                  <c:v>0.9890000000000001</c:v>
                </c:pt>
                <c:pt idx="9306">
                  <c:v>0.9890000000000001</c:v>
                </c:pt>
                <c:pt idx="9307">
                  <c:v>0.9890000000000001</c:v>
                </c:pt>
                <c:pt idx="9308">
                  <c:v>0.9890000000000001</c:v>
                </c:pt>
                <c:pt idx="9309">
                  <c:v>0.9890000000000001</c:v>
                </c:pt>
                <c:pt idx="9310">
                  <c:v>0.9890000000000001</c:v>
                </c:pt>
                <c:pt idx="9311">
                  <c:v>0.9890000000000001</c:v>
                </c:pt>
                <c:pt idx="9312">
                  <c:v>0.9890000000000001</c:v>
                </c:pt>
                <c:pt idx="9313">
                  <c:v>0.9890000000000001</c:v>
                </c:pt>
                <c:pt idx="9314">
                  <c:v>0.9890000000000001</c:v>
                </c:pt>
                <c:pt idx="9315">
                  <c:v>0.9890000000000001</c:v>
                </c:pt>
                <c:pt idx="9316">
                  <c:v>0.9890000000000001</c:v>
                </c:pt>
                <c:pt idx="9317">
                  <c:v>0.9890000000000001</c:v>
                </c:pt>
                <c:pt idx="9318">
                  <c:v>0.9890000000000001</c:v>
                </c:pt>
                <c:pt idx="9319">
                  <c:v>0.9890000000000001</c:v>
                </c:pt>
                <c:pt idx="9320">
                  <c:v>0.9890000000000001</c:v>
                </c:pt>
                <c:pt idx="9321">
                  <c:v>0.9890000000000001</c:v>
                </c:pt>
                <c:pt idx="9322">
                  <c:v>0.9890000000000001</c:v>
                </c:pt>
                <c:pt idx="9323">
                  <c:v>0.9890000000000001</c:v>
                </c:pt>
                <c:pt idx="9324">
                  <c:v>0.9890000000000001</c:v>
                </c:pt>
                <c:pt idx="9325">
                  <c:v>0.9890000000000001</c:v>
                </c:pt>
                <c:pt idx="9326">
                  <c:v>0.9890000000000001</c:v>
                </c:pt>
                <c:pt idx="9327">
                  <c:v>0.9890000000000001</c:v>
                </c:pt>
                <c:pt idx="9328">
                  <c:v>0.9890000000000001</c:v>
                </c:pt>
                <c:pt idx="9329">
                  <c:v>0.9890000000000001</c:v>
                </c:pt>
                <c:pt idx="9330">
                  <c:v>0.9890000000000001</c:v>
                </c:pt>
                <c:pt idx="9331">
                  <c:v>0.9890000000000001</c:v>
                </c:pt>
                <c:pt idx="9332">
                  <c:v>0.9890000000000001</c:v>
                </c:pt>
                <c:pt idx="9333">
                  <c:v>0.9890000000000001</c:v>
                </c:pt>
                <c:pt idx="9334">
                  <c:v>0.9890000000000001</c:v>
                </c:pt>
                <c:pt idx="9335">
                  <c:v>0.9890000000000001</c:v>
                </c:pt>
                <c:pt idx="9336">
                  <c:v>0.9890000000000001</c:v>
                </c:pt>
                <c:pt idx="9337">
                  <c:v>0.9890000000000001</c:v>
                </c:pt>
                <c:pt idx="9338">
                  <c:v>0.9890000000000001</c:v>
                </c:pt>
                <c:pt idx="9339">
                  <c:v>0.9890000000000001</c:v>
                </c:pt>
                <c:pt idx="9340">
                  <c:v>0.9890000000000001</c:v>
                </c:pt>
                <c:pt idx="9341">
                  <c:v>0.9890000000000001</c:v>
                </c:pt>
                <c:pt idx="9342">
                  <c:v>0.9890000000000001</c:v>
                </c:pt>
                <c:pt idx="9343">
                  <c:v>0.9890000000000001</c:v>
                </c:pt>
                <c:pt idx="9344">
                  <c:v>0.9890000000000001</c:v>
                </c:pt>
                <c:pt idx="9345">
                  <c:v>0.9890000000000001</c:v>
                </c:pt>
                <c:pt idx="9346">
                  <c:v>0.9890000000000001</c:v>
                </c:pt>
                <c:pt idx="9347">
                  <c:v>0.9890000000000001</c:v>
                </c:pt>
                <c:pt idx="9348">
                  <c:v>0.9890000000000001</c:v>
                </c:pt>
                <c:pt idx="9349">
                  <c:v>0.9890000000000001</c:v>
                </c:pt>
                <c:pt idx="9350">
                  <c:v>0.9890000000000001</c:v>
                </c:pt>
                <c:pt idx="9351">
                  <c:v>0.9890000000000001</c:v>
                </c:pt>
                <c:pt idx="9352">
                  <c:v>0.9890000000000001</c:v>
                </c:pt>
                <c:pt idx="9353">
                  <c:v>0.9890000000000001</c:v>
                </c:pt>
                <c:pt idx="9354">
                  <c:v>0.9890000000000001</c:v>
                </c:pt>
                <c:pt idx="9355">
                  <c:v>0.9890000000000001</c:v>
                </c:pt>
                <c:pt idx="9356">
                  <c:v>0.9890000000000001</c:v>
                </c:pt>
                <c:pt idx="9357">
                  <c:v>0.9890000000000001</c:v>
                </c:pt>
                <c:pt idx="9358">
                  <c:v>0.9890000000000001</c:v>
                </c:pt>
                <c:pt idx="9359">
                  <c:v>0.9890000000000001</c:v>
                </c:pt>
                <c:pt idx="9360">
                  <c:v>0.99</c:v>
                </c:pt>
                <c:pt idx="9361">
                  <c:v>0.99</c:v>
                </c:pt>
                <c:pt idx="9362">
                  <c:v>0.99</c:v>
                </c:pt>
                <c:pt idx="9363">
                  <c:v>0.99</c:v>
                </c:pt>
                <c:pt idx="9364">
                  <c:v>0.99</c:v>
                </c:pt>
                <c:pt idx="9365">
                  <c:v>0.99</c:v>
                </c:pt>
                <c:pt idx="9366">
                  <c:v>0.99</c:v>
                </c:pt>
                <c:pt idx="9367">
                  <c:v>0.99</c:v>
                </c:pt>
                <c:pt idx="9368">
                  <c:v>0.99</c:v>
                </c:pt>
                <c:pt idx="9369">
                  <c:v>0.99</c:v>
                </c:pt>
                <c:pt idx="9370">
                  <c:v>0.99</c:v>
                </c:pt>
                <c:pt idx="9371">
                  <c:v>0.99</c:v>
                </c:pt>
                <c:pt idx="9372">
                  <c:v>0.99</c:v>
                </c:pt>
                <c:pt idx="9373">
                  <c:v>0.99</c:v>
                </c:pt>
                <c:pt idx="9374">
                  <c:v>0.99</c:v>
                </c:pt>
                <c:pt idx="9375">
                  <c:v>0.99</c:v>
                </c:pt>
                <c:pt idx="9376">
                  <c:v>0.99</c:v>
                </c:pt>
                <c:pt idx="9377">
                  <c:v>0.99</c:v>
                </c:pt>
                <c:pt idx="9378">
                  <c:v>0.99</c:v>
                </c:pt>
                <c:pt idx="9379">
                  <c:v>0.99</c:v>
                </c:pt>
                <c:pt idx="9380">
                  <c:v>0.99</c:v>
                </c:pt>
                <c:pt idx="9381">
                  <c:v>0.99</c:v>
                </c:pt>
                <c:pt idx="9382">
                  <c:v>0.99</c:v>
                </c:pt>
                <c:pt idx="9383">
                  <c:v>0.99</c:v>
                </c:pt>
                <c:pt idx="9384">
                  <c:v>0.99</c:v>
                </c:pt>
                <c:pt idx="9385">
                  <c:v>0.99</c:v>
                </c:pt>
                <c:pt idx="9386">
                  <c:v>0.99</c:v>
                </c:pt>
                <c:pt idx="9387">
                  <c:v>0.99</c:v>
                </c:pt>
                <c:pt idx="9388">
                  <c:v>0.99</c:v>
                </c:pt>
                <c:pt idx="9389">
                  <c:v>0.99</c:v>
                </c:pt>
                <c:pt idx="9390">
                  <c:v>0.99</c:v>
                </c:pt>
                <c:pt idx="9391">
                  <c:v>0.99</c:v>
                </c:pt>
                <c:pt idx="9392">
                  <c:v>0.99</c:v>
                </c:pt>
                <c:pt idx="9393">
                  <c:v>0.99</c:v>
                </c:pt>
                <c:pt idx="9394">
                  <c:v>0.99</c:v>
                </c:pt>
                <c:pt idx="9395">
                  <c:v>0.99</c:v>
                </c:pt>
                <c:pt idx="9396">
                  <c:v>0.99</c:v>
                </c:pt>
                <c:pt idx="9397">
                  <c:v>0.99</c:v>
                </c:pt>
                <c:pt idx="9398">
                  <c:v>0.99</c:v>
                </c:pt>
                <c:pt idx="9399">
                  <c:v>0.99</c:v>
                </c:pt>
                <c:pt idx="9400">
                  <c:v>0.99</c:v>
                </c:pt>
                <c:pt idx="9401">
                  <c:v>0.99</c:v>
                </c:pt>
                <c:pt idx="9402">
                  <c:v>0.99</c:v>
                </c:pt>
                <c:pt idx="9403">
                  <c:v>0.99</c:v>
                </c:pt>
                <c:pt idx="9404">
                  <c:v>0.99</c:v>
                </c:pt>
                <c:pt idx="9405">
                  <c:v>0.99</c:v>
                </c:pt>
                <c:pt idx="9406">
                  <c:v>0.99</c:v>
                </c:pt>
                <c:pt idx="9407">
                  <c:v>0.99</c:v>
                </c:pt>
                <c:pt idx="9408">
                  <c:v>0.99</c:v>
                </c:pt>
                <c:pt idx="9409">
                  <c:v>0.99</c:v>
                </c:pt>
                <c:pt idx="9410">
                  <c:v>0.99</c:v>
                </c:pt>
                <c:pt idx="9411">
                  <c:v>0.99</c:v>
                </c:pt>
                <c:pt idx="9412">
                  <c:v>0.99</c:v>
                </c:pt>
                <c:pt idx="9413">
                  <c:v>0.99</c:v>
                </c:pt>
                <c:pt idx="9414">
                  <c:v>0.99</c:v>
                </c:pt>
                <c:pt idx="9415">
                  <c:v>0.99</c:v>
                </c:pt>
                <c:pt idx="9416">
                  <c:v>0.99</c:v>
                </c:pt>
                <c:pt idx="9417">
                  <c:v>0.99</c:v>
                </c:pt>
                <c:pt idx="9418">
                  <c:v>0.99</c:v>
                </c:pt>
                <c:pt idx="9419">
                  <c:v>0.99</c:v>
                </c:pt>
                <c:pt idx="9420">
                  <c:v>0.99</c:v>
                </c:pt>
                <c:pt idx="9421">
                  <c:v>0.99</c:v>
                </c:pt>
                <c:pt idx="9422">
                  <c:v>0.99</c:v>
                </c:pt>
                <c:pt idx="9423">
                  <c:v>0.99</c:v>
                </c:pt>
                <c:pt idx="9424">
                  <c:v>0.99</c:v>
                </c:pt>
                <c:pt idx="9425">
                  <c:v>0.99</c:v>
                </c:pt>
                <c:pt idx="9426">
                  <c:v>0.99</c:v>
                </c:pt>
                <c:pt idx="9427">
                  <c:v>0.99</c:v>
                </c:pt>
                <c:pt idx="9428">
                  <c:v>0.99</c:v>
                </c:pt>
                <c:pt idx="9429">
                  <c:v>0.99</c:v>
                </c:pt>
                <c:pt idx="9430">
                  <c:v>0.99</c:v>
                </c:pt>
                <c:pt idx="9431">
                  <c:v>0.99</c:v>
                </c:pt>
                <c:pt idx="9432">
                  <c:v>0.99</c:v>
                </c:pt>
                <c:pt idx="9433">
                  <c:v>0.99</c:v>
                </c:pt>
                <c:pt idx="9434">
                  <c:v>0.99</c:v>
                </c:pt>
                <c:pt idx="9435">
                  <c:v>0.99</c:v>
                </c:pt>
                <c:pt idx="9436">
                  <c:v>0.99</c:v>
                </c:pt>
                <c:pt idx="9437">
                  <c:v>0.99</c:v>
                </c:pt>
                <c:pt idx="9438">
                  <c:v>0.99</c:v>
                </c:pt>
                <c:pt idx="9439">
                  <c:v>0.99</c:v>
                </c:pt>
                <c:pt idx="9440">
                  <c:v>0.99</c:v>
                </c:pt>
                <c:pt idx="9441">
                  <c:v>0.99</c:v>
                </c:pt>
                <c:pt idx="9442">
                  <c:v>0.99</c:v>
                </c:pt>
                <c:pt idx="9443">
                  <c:v>0.99</c:v>
                </c:pt>
                <c:pt idx="9444">
                  <c:v>0.99</c:v>
                </c:pt>
                <c:pt idx="9445">
                  <c:v>0.99</c:v>
                </c:pt>
                <c:pt idx="9446">
                  <c:v>0.99</c:v>
                </c:pt>
                <c:pt idx="9447">
                  <c:v>0.99</c:v>
                </c:pt>
                <c:pt idx="9448">
                  <c:v>0.99</c:v>
                </c:pt>
                <c:pt idx="9449">
                  <c:v>0.99</c:v>
                </c:pt>
                <c:pt idx="9450">
                  <c:v>0.99</c:v>
                </c:pt>
                <c:pt idx="9451">
                  <c:v>0.99</c:v>
                </c:pt>
                <c:pt idx="9452">
                  <c:v>0.99</c:v>
                </c:pt>
                <c:pt idx="9453">
                  <c:v>0.99</c:v>
                </c:pt>
                <c:pt idx="9454">
                  <c:v>0.99</c:v>
                </c:pt>
                <c:pt idx="9455">
                  <c:v>0.99</c:v>
                </c:pt>
                <c:pt idx="9456">
                  <c:v>0.99</c:v>
                </c:pt>
                <c:pt idx="9457">
                  <c:v>0.99</c:v>
                </c:pt>
                <c:pt idx="9458">
                  <c:v>0.99</c:v>
                </c:pt>
                <c:pt idx="9459">
                  <c:v>0.99</c:v>
                </c:pt>
                <c:pt idx="9460">
                  <c:v>0.99</c:v>
                </c:pt>
                <c:pt idx="9461">
                  <c:v>0.99</c:v>
                </c:pt>
                <c:pt idx="9462">
                  <c:v>0.99</c:v>
                </c:pt>
                <c:pt idx="9463">
                  <c:v>0.99</c:v>
                </c:pt>
                <c:pt idx="9464">
                  <c:v>0.99</c:v>
                </c:pt>
                <c:pt idx="9465">
                  <c:v>0.99</c:v>
                </c:pt>
                <c:pt idx="9466">
                  <c:v>0.99</c:v>
                </c:pt>
                <c:pt idx="9467">
                  <c:v>0.99</c:v>
                </c:pt>
                <c:pt idx="9468">
                  <c:v>0.99</c:v>
                </c:pt>
                <c:pt idx="9469">
                  <c:v>0.99</c:v>
                </c:pt>
                <c:pt idx="9470">
                  <c:v>0.99</c:v>
                </c:pt>
                <c:pt idx="9471">
                  <c:v>0.99</c:v>
                </c:pt>
                <c:pt idx="9472">
                  <c:v>0.99</c:v>
                </c:pt>
                <c:pt idx="9473">
                  <c:v>0.99</c:v>
                </c:pt>
                <c:pt idx="9474">
                  <c:v>0.99</c:v>
                </c:pt>
                <c:pt idx="9475">
                  <c:v>0.99</c:v>
                </c:pt>
                <c:pt idx="9476">
                  <c:v>0.99</c:v>
                </c:pt>
                <c:pt idx="9477">
                  <c:v>0.99</c:v>
                </c:pt>
                <c:pt idx="9478">
                  <c:v>0.99</c:v>
                </c:pt>
                <c:pt idx="9479">
                  <c:v>0.99</c:v>
                </c:pt>
                <c:pt idx="9480">
                  <c:v>0.99</c:v>
                </c:pt>
                <c:pt idx="9481">
                  <c:v>0.99</c:v>
                </c:pt>
                <c:pt idx="9482">
                  <c:v>0.99</c:v>
                </c:pt>
                <c:pt idx="9483">
                  <c:v>0.99</c:v>
                </c:pt>
                <c:pt idx="9484">
                  <c:v>0.99</c:v>
                </c:pt>
                <c:pt idx="9485">
                  <c:v>0.99</c:v>
                </c:pt>
                <c:pt idx="9486">
                  <c:v>0.99</c:v>
                </c:pt>
                <c:pt idx="9487">
                  <c:v>0.99</c:v>
                </c:pt>
                <c:pt idx="9488">
                  <c:v>0.99</c:v>
                </c:pt>
                <c:pt idx="9489">
                  <c:v>0.99</c:v>
                </c:pt>
                <c:pt idx="9490">
                  <c:v>0.99</c:v>
                </c:pt>
                <c:pt idx="9491">
                  <c:v>0.99</c:v>
                </c:pt>
                <c:pt idx="9492">
                  <c:v>0.99</c:v>
                </c:pt>
                <c:pt idx="9493">
                  <c:v>0.99</c:v>
                </c:pt>
                <c:pt idx="9494">
                  <c:v>0.99</c:v>
                </c:pt>
                <c:pt idx="9495">
                  <c:v>0.99</c:v>
                </c:pt>
                <c:pt idx="9496">
                  <c:v>0.99</c:v>
                </c:pt>
                <c:pt idx="9497">
                  <c:v>0.99</c:v>
                </c:pt>
                <c:pt idx="9498">
                  <c:v>0.99</c:v>
                </c:pt>
                <c:pt idx="9499">
                  <c:v>0.99</c:v>
                </c:pt>
                <c:pt idx="9500">
                  <c:v>0.99</c:v>
                </c:pt>
                <c:pt idx="9501">
                  <c:v>0.99</c:v>
                </c:pt>
                <c:pt idx="9502">
                  <c:v>0.99</c:v>
                </c:pt>
                <c:pt idx="9503">
                  <c:v>0.99</c:v>
                </c:pt>
                <c:pt idx="9504">
                  <c:v>0.99</c:v>
                </c:pt>
                <c:pt idx="9505">
                  <c:v>0.99</c:v>
                </c:pt>
                <c:pt idx="9506">
                  <c:v>0.99</c:v>
                </c:pt>
                <c:pt idx="9507">
                  <c:v>0.99</c:v>
                </c:pt>
                <c:pt idx="9508">
                  <c:v>0.99</c:v>
                </c:pt>
                <c:pt idx="9509">
                  <c:v>0.99</c:v>
                </c:pt>
                <c:pt idx="9510">
                  <c:v>0.99</c:v>
                </c:pt>
                <c:pt idx="9511">
                  <c:v>0.99</c:v>
                </c:pt>
                <c:pt idx="9512">
                  <c:v>0.99</c:v>
                </c:pt>
                <c:pt idx="9513">
                  <c:v>0.99</c:v>
                </c:pt>
                <c:pt idx="9514">
                  <c:v>0.99</c:v>
                </c:pt>
                <c:pt idx="9515">
                  <c:v>0.99</c:v>
                </c:pt>
                <c:pt idx="9516">
                  <c:v>0.99</c:v>
                </c:pt>
                <c:pt idx="9517">
                  <c:v>0.99</c:v>
                </c:pt>
                <c:pt idx="9518">
                  <c:v>0.99</c:v>
                </c:pt>
                <c:pt idx="9519">
                  <c:v>0.99</c:v>
                </c:pt>
                <c:pt idx="9520">
                  <c:v>0.99</c:v>
                </c:pt>
                <c:pt idx="9521">
                  <c:v>0.99</c:v>
                </c:pt>
                <c:pt idx="9522">
                  <c:v>0.99</c:v>
                </c:pt>
                <c:pt idx="9523">
                  <c:v>0.99</c:v>
                </c:pt>
                <c:pt idx="9524">
                  <c:v>0.99</c:v>
                </c:pt>
                <c:pt idx="9525">
                  <c:v>0.99</c:v>
                </c:pt>
                <c:pt idx="9526">
                  <c:v>0.99</c:v>
                </c:pt>
                <c:pt idx="9527">
                  <c:v>0.99</c:v>
                </c:pt>
                <c:pt idx="9528">
                  <c:v>0.99</c:v>
                </c:pt>
                <c:pt idx="9529">
                  <c:v>0.99</c:v>
                </c:pt>
                <c:pt idx="9530">
                  <c:v>0.99</c:v>
                </c:pt>
                <c:pt idx="9531">
                  <c:v>0.99</c:v>
                </c:pt>
                <c:pt idx="9532">
                  <c:v>0.99</c:v>
                </c:pt>
                <c:pt idx="9533">
                  <c:v>0.99</c:v>
                </c:pt>
                <c:pt idx="9534">
                  <c:v>0.99</c:v>
                </c:pt>
                <c:pt idx="9535">
                  <c:v>0.99</c:v>
                </c:pt>
                <c:pt idx="9536">
                  <c:v>0.99</c:v>
                </c:pt>
                <c:pt idx="9537">
                  <c:v>0.99</c:v>
                </c:pt>
                <c:pt idx="9538">
                  <c:v>0.99</c:v>
                </c:pt>
                <c:pt idx="9539">
                  <c:v>0.99</c:v>
                </c:pt>
                <c:pt idx="9540">
                  <c:v>0.99</c:v>
                </c:pt>
                <c:pt idx="9541">
                  <c:v>0.99</c:v>
                </c:pt>
                <c:pt idx="9542">
                  <c:v>0.99</c:v>
                </c:pt>
                <c:pt idx="9543">
                  <c:v>0.99</c:v>
                </c:pt>
                <c:pt idx="9544">
                  <c:v>0.99</c:v>
                </c:pt>
                <c:pt idx="9545">
                  <c:v>0.99</c:v>
                </c:pt>
                <c:pt idx="9546">
                  <c:v>0.99</c:v>
                </c:pt>
                <c:pt idx="9547">
                  <c:v>0.99</c:v>
                </c:pt>
                <c:pt idx="9548">
                  <c:v>0.99</c:v>
                </c:pt>
                <c:pt idx="9549">
                  <c:v>0.99</c:v>
                </c:pt>
                <c:pt idx="9550">
                  <c:v>0.99</c:v>
                </c:pt>
                <c:pt idx="9551">
                  <c:v>0.99</c:v>
                </c:pt>
                <c:pt idx="9552">
                  <c:v>0.99</c:v>
                </c:pt>
                <c:pt idx="9553">
                  <c:v>0.99</c:v>
                </c:pt>
                <c:pt idx="9554">
                  <c:v>0.99</c:v>
                </c:pt>
                <c:pt idx="9555">
                  <c:v>0.99</c:v>
                </c:pt>
                <c:pt idx="9556">
                  <c:v>0.99</c:v>
                </c:pt>
                <c:pt idx="9557">
                  <c:v>0.99</c:v>
                </c:pt>
                <c:pt idx="9558">
                  <c:v>0.99</c:v>
                </c:pt>
                <c:pt idx="9559">
                  <c:v>0.99</c:v>
                </c:pt>
                <c:pt idx="9560">
                  <c:v>0.99</c:v>
                </c:pt>
                <c:pt idx="9561">
                  <c:v>0.99</c:v>
                </c:pt>
                <c:pt idx="9562">
                  <c:v>0.99</c:v>
                </c:pt>
                <c:pt idx="9563">
                  <c:v>0.99</c:v>
                </c:pt>
                <c:pt idx="9564">
                  <c:v>0.99</c:v>
                </c:pt>
                <c:pt idx="9565">
                  <c:v>0.99</c:v>
                </c:pt>
                <c:pt idx="9566">
                  <c:v>0.99</c:v>
                </c:pt>
                <c:pt idx="9567">
                  <c:v>0.99</c:v>
                </c:pt>
                <c:pt idx="9568">
                  <c:v>0.99</c:v>
                </c:pt>
                <c:pt idx="9569">
                  <c:v>0.99</c:v>
                </c:pt>
                <c:pt idx="9570">
                  <c:v>0.99</c:v>
                </c:pt>
                <c:pt idx="9571">
                  <c:v>0.99</c:v>
                </c:pt>
                <c:pt idx="9572">
                  <c:v>0.99</c:v>
                </c:pt>
                <c:pt idx="9573">
                  <c:v>0.99</c:v>
                </c:pt>
                <c:pt idx="9574">
                  <c:v>0.99</c:v>
                </c:pt>
                <c:pt idx="9575">
                  <c:v>0.99</c:v>
                </c:pt>
                <c:pt idx="9576">
                  <c:v>0.99</c:v>
                </c:pt>
                <c:pt idx="9577">
                  <c:v>0.99</c:v>
                </c:pt>
                <c:pt idx="9578">
                  <c:v>0.99</c:v>
                </c:pt>
                <c:pt idx="9579">
                  <c:v>0.99</c:v>
                </c:pt>
                <c:pt idx="9580">
                  <c:v>0.99</c:v>
                </c:pt>
                <c:pt idx="9581">
                  <c:v>0.99</c:v>
                </c:pt>
                <c:pt idx="9582">
                  <c:v>0.99</c:v>
                </c:pt>
                <c:pt idx="9583">
                  <c:v>0.99</c:v>
                </c:pt>
                <c:pt idx="9584">
                  <c:v>0.99</c:v>
                </c:pt>
                <c:pt idx="9585">
                  <c:v>0.99</c:v>
                </c:pt>
                <c:pt idx="9586">
                  <c:v>0.99</c:v>
                </c:pt>
                <c:pt idx="9587">
                  <c:v>0.99</c:v>
                </c:pt>
                <c:pt idx="9588">
                  <c:v>0.99</c:v>
                </c:pt>
                <c:pt idx="9589">
                  <c:v>0.99</c:v>
                </c:pt>
                <c:pt idx="9590">
                  <c:v>0.99</c:v>
                </c:pt>
                <c:pt idx="9591">
                  <c:v>0.99</c:v>
                </c:pt>
                <c:pt idx="9592">
                  <c:v>0.99</c:v>
                </c:pt>
                <c:pt idx="9593">
                  <c:v>0.99</c:v>
                </c:pt>
                <c:pt idx="9594">
                  <c:v>0.99099999999999999</c:v>
                </c:pt>
                <c:pt idx="9595">
                  <c:v>0.99099999999999999</c:v>
                </c:pt>
                <c:pt idx="9596">
                  <c:v>0.99099999999999999</c:v>
                </c:pt>
                <c:pt idx="9597">
                  <c:v>0.99099999999999999</c:v>
                </c:pt>
                <c:pt idx="9598">
                  <c:v>0.99099999999999999</c:v>
                </c:pt>
                <c:pt idx="9599">
                  <c:v>0.99099999999999999</c:v>
                </c:pt>
                <c:pt idx="9600">
                  <c:v>0.99099999999999999</c:v>
                </c:pt>
                <c:pt idx="9601">
                  <c:v>0.99099999999999999</c:v>
                </c:pt>
                <c:pt idx="9602">
                  <c:v>0.99099999999999999</c:v>
                </c:pt>
                <c:pt idx="9603">
                  <c:v>0.99099999999999999</c:v>
                </c:pt>
                <c:pt idx="9604">
                  <c:v>0.99099999999999999</c:v>
                </c:pt>
                <c:pt idx="9605">
                  <c:v>0.99099999999999999</c:v>
                </c:pt>
                <c:pt idx="9606">
                  <c:v>0.99099999999999999</c:v>
                </c:pt>
                <c:pt idx="9607">
                  <c:v>0.99099999999999999</c:v>
                </c:pt>
                <c:pt idx="9608">
                  <c:v>0.99099999999999999</c:v>
                </c:pt>
                <c:pt idx="9609">
                  <c:v>0.99099999999999999</c:v>
                </c:pt>
                <c:pt idx="9610">
                  <c:v>0.99099999999999999</c:v>
                </c:pt>
                <c:pt idx="9611">
                  <c:v>0.99099999999999999</c:v>
                </c:pt>
                <c:pt idx="9612">
                  <c:v>0.99099999999999999</c:v>
                </c:pt>
                <c:pt idx="9613">
                  <c:v>0.99099999999999999</c:v>
                </c:pt>
                <c:pt idx="9614">
                  <c:v>0.99099999999999999</c:v>
                </c:pt>
                <c:pt idx="9615">
                  <c:v>0.99099999999999999</c:v>
                </c:pt>
                <c:pt idx="9616">
                  <c:v>0.99099999999999999</c:v>
                </c:pt>
                <c:pt idx="9617">
                  <c:v>0.99099999999999999</c:v>
                </c:pt>
                <c:pt idx="9618">
                  <c:v>0.99099999999999999</c:v>
                </c:pt>
                <c:pt idx="9619">
                  <c:v>0.99099999999999999</c:v>
                </c:pt>
                <c:pt idx="9620">
                  <c:v>0.99099999999999999</c:v>
                </c:pt>
                <c:pt idx="9621">
                  <c:v>0.99099999999999999</c:v>
                </c:pt>
                <c:pt idx="9622">
                  <c:v>0.99099999999999999</c:v>
                </c:pt>
                <c:pt idx="9623">
                  <c:v>0.99099999999999999</c:v>
                </c:pt>
                <c:pt idx="9624">
                  <c:v>0.99099999999999999</c:v>
                </c:pt>
                <c:pt idx="9625">
                  <c:v>0.99099999999999999</c:v>
                </c:pt>
                <c:pt idx="9626">
                  <c:v>0.99099999999999999</c:v>
                </c:pt>
                <c:pt idx="9627">
                  <c:v>0.99099999999999999</c:v>
                </c:pt>
                <c:pt idx="9628">
                  <c:v>0.99099999999999999</c:v>
                </c:pt>
                <c:pt idx="9629">
                  <c:v>0.99099999999999999</c:v>
                </c:pt>
                <c:pt idx="9630">
                  <c:v>0.99099999999999999</c:v>
                </c:pt>
                <c:pt idx="9631">
                  <c:v>0.99099999999999999</c:v>
                </c:pt>
                <c:pt idx="9632">
                  <c:v>0.99099999999999999</c:v>
                </c:pt>
                <c:pt idx="9633">
                  <c:v>0.99099999999999999</c:v>
                </c:pt>
                <c:pt idx="9634">
                  <c:v>0.99099999999999999</c:v>
                </c:pt>
                <c:pt idx="9635">
                  <c:v>0.99099999999999999</c:v>
                </c:pt>
                <c:pt idx="9636">
                  <c:v>0.99099999999999999</c:v>
                </c:pt>
                <c:pt idx="9637">
                  <c:v>0.99099999999999999</c:v>
                </c:pt>
                <c:pt idx="9638">
                  <c:v>0.99099999999999999</c:v>
                </c:pt>
                <c:pt idx="9639">
                  <c:v>0.99099999999999999</c:v>
                </c:pt>
                <c:pt idx="9640">
                  <c:v>0.99099999999999999</c:v>
                </c:pt>
                <c:pt idx="9641">
                  <c:v>0.99099999999999999</c:v>
                </c:pt>
                <c:pt idx="9642">
                  <c:v>0.99099999999999999</c:v>
                </c:pt>
                <c:pt idx="9643">
                  <c:v>0.99099999999999999</c:v>
                </c:pt>
                <c:pt idx="9644">
                  <c:v>0.99099999999999999</c:v>
                </c:pt>
                <c:pt idx="9645">
                  <c:v>0.99099999999999999</c:v>
                </c:pt>
                <c:pt idx="9646">
                  <c:v>0.99099999999999999</c:v>
                </c:pt>
                <c:pt idx="9647">
                  <c:v>0.99099999999999999</c:v>
                </c:pt>
                <c:pt idx="9648">
                  <c:v>0.99099999999999999</c:v>
                </c:pt>
                <c:pt idx="9649">
                  <c:v>0.99099999999999999</c:v>
                </c:pt>
                <c:pt idx="9650">
                  <c:v>0.99099999999999999</c:v>
                </c:pt>
                <c:pt idx="9651">
                  <c:v>0.99099999999999999</c:v>
                </c:pt>
                <c:pt idx="9652">
                  <c:v>0.99099999999999999</c:v>
                </c:pt>
                <c:pt idx="9653">
                  <c:v>0.99099999999999999</c:v>
                </c:pt>
                <c:pt idx="9654">
                  <c:v>0.99099999999999999</c:v>
                </c:pt>
                <c:pt idx="9655">
                  <c:v>0.99099999999999999</c:v>
                </c:pt>
                <c:pt idx="9656">
                  <c:v>0.99099999999999999</c:v>
                </c:pt>
                <c:pt idx="9657">
                  <c:v>0.99099999999999999</c:v>
                </c:pt>
                <c:pt idx="9658">
                  <c:v>0.99099999999999999</c:v>
                </c:pt>
                <c:pt idx="9659">
                  <c:v>0.99099999999999999</c:v>
                </c:pt>
                <c:pt idx="9660">
                  <c:v>0.99099999999999999</c:v>
                </c:pt>
                <c:pt idx="9661">
                  <c:v>0.99099999999999999</c:v>
                </c:pt>
                <c:pt idx="9662">
                  <c:v>0.99099999999999999</c:v>
                </c:pt>
                <c:pt idx="9663">
                  <c:v>0.99099999999999999</c:v>
                </c:pt>
                <c:pt idx="9664">
                  <c:v>0.99099999999999999</c:v>
                </c:pt>
                <c:pt idx="9665">
                  <c:v>0.99099999999999999</c:v>
                </c:pt>
                <c:pt idx="9666">
                  <c:v>0.99099999999999999</c:v>
                </c:pt>
                <c:pt idx="9667">
                  <c:v>0.99099999999999999</c:v>
                </c:pt>
                <c:pt idx="9668">
                  <c:v>0.99099999999999999</c:v>
                </c:pt>
                <c:pt idx="9669">
                  <c:v>0.99099999999999999</c:v>
                </c:pt>
                <c:pt idx="9670">
                  <c:v>0.99099999999999999</c:v>
                </c:pt>
                <c:pt idx="9671">
                  <c:v>0.99099999999999999</c:v>
                </c:pt>
                <c:pt idx="9672">
                  <c:v>0.99099999999999999</c:v>
                </c:pt>
                <c:pt idx="9673">
                  <c:v>0.99099999999999999</c:v>
                </c:pt>
                <c:pt idx="9674">
                  <c:v>0.99099999999999999</c:v>
                </c:pt>
                <c:pt idx="9675">
                  <c:v>0.99099999999999999</c:v>
                </c:pt>
                <c:pt idx="9676">
                  <c:v>0.99099999999999999</c:v>
                </c:pt>
                <c:pt idx="9677">
                  <c:v>0.99099999999999999</c:v>
                </c:pt>
                <c:pt idx="9678">
                  <c:v>0.99099999999999999</c:v>
                </c:pt>
                <c:pt idx="9679">
                  <c:v>0.99099999999999999</c:v>
                </c:pt>
                <c:pt idx="9680">
                  <c:v>0.99099999999999999</c:v>
                </c:pt>
                <c:pt idx="9681">
                  <c:v>0.99099999999999999</c:v>
                </c:pt>
                <c:pt idx="9682">
                  <c:v>0.99099999999999999</c:v>
                </c:pt>
                <c:pt idx="9683">
                  <c:v>0.99099999999999999</c:v>
                </c:pt>
                <c:pt idx="9684">
                  <c:v>0.99099999999999999</c:v>
                </c:pt>
                <c:pt idx="9685">
                  <c:v>0.99099999999999999</c:v>
                </c:pt>
                <c:pt idx="9686">
                  <c:v>0.99099999999999999</c:v>
                </c:pt>
                <c:pt idx="9687">
                  <c:v>0.99099999999999999</c:v>
                </c:pt>
                <c:pt idx="9688">
                  <c:v>0.99099999999999999</c:v>
                </c:pt>
                <c:pt idx="9689">
                  <c:v>0.99099999999999999</c:v>
                </c:pt>
                <c:pt idx="9690">
                  <c:v>0.99099999999999999</c:v>
                </c:pt>
                <c:pt idx="9691">
                  <c:v>0.99099999999999999</c:v>
                </c:pt>
                <c:pt idx="9692">
                  <c:v>0.99099999999999999</c:v>
                </c:pt>
                <c:pt idx="9693">
                  <c:v>0.99099999999999999</c:v>
                </c:pt>
                <c:pt idx="9694">
                  <c:v>0.99099999999999999</c:v>
                </c:pt>
                <c:pt idx="9695">
                  <c:v>0.99099999999999999</c:v>
                </c:pt>
                <c:pt idx="9696">
                  <c:v>0.99099999999999999</c:v>
                </c:pt>
                <c:pt idx="9697">
                  <c:v>0.99099999999999999</c:v>
                </c:pt>
                <c:pt idx="9698">
                  <c:v>0.99099999999999999</c:v>
                </c:pt>
                <c:pt idx="9699">
                  <c:v>0.99099999999999999</c:v>
                </c:pt>
                <c:pt idx="9700">
                  <c:v>0.99099999999999999</c:v>
                </c:pt>
                <c:pt idx="9701">
                  <c:v>0.99099999999999999</c:v>
                </c:pt>
                <c:pt idx="9702">
                  <c:v>0.99099999999999999</c:v>
                </c:pt>
                <c:pt idx="9703">
                  <c:v>0.99099999999999999</c:v>
                </c:pt>
                <c:pt idx="9704">
                  <c:v>0.99099999999999999</c:v>
                </c:pt>
                <c:pt idx="9705">
                  <c:v>0.99099999999999999</c:v>
                </c:pt>
                <c:pt idx="9706">
                  <c:v>0.99099999999999999</c:v>
                </c:pt>
                <c:pt idx="9707">
                  <c:v>0.99099999999999999</c:v>
                </c:pt>
                <c:pt idx="9708">
                  <c:v>0.99099999999999999</c:v>
                </c:pt>
                <c:pt idx="9709">
                  <c:v>0.99099999999999999</c:v>
                </c:pt>
                <c:pt idx="9710">
                  <c:v>0.99099999999999999</c:v>
                </c:pt>
                <c:pt idx="9711">
                  <c:v>0.99099999999999999</c:v>
                </c:pt>
                <c:pt idx="9712">
                  <c:v>0.99099999999999999</c:v>
                </c:pt>
                <c:pt idx="9713">
                  <c:v>0.99099999999999999</c:v>
                </c:pt>
                <c:pt idx="9714">
                  <c:v>0.99099999999999999</c:v>
                </c:pt>
                <c:pt idx="9715">
                  <c:v>0.99099999999999999</c:v>
                </c:pt>
                <c:pt idx="9716">
                  <c:v>0.99099999999999999</c:v>
                </c:pt>
                <c:pt idx="9717">
                  <c:v>0.99099999999999999</c:v>
                </c:pt>
                <c:pt idx="9718">
                  <c:v>0.99099999999999999</c:v>
                </c:pt>
                <c:pt idx="9719">
                  <c:v>0.99099999999999999</c:v>
                </c:pt>
                <c:pt idx="9720">
                  <c:v>0.99099999999999999</c:v>
                </c:pt>
                <c:pt idx="9721">
                  <c:v>0.99099999999999999</c:v>
                </c:pt>
                <c:pt idx="9722">
                  <c:v>0.99099999999999999</c:v>
                </c:pt>
                <c:pt idx="9723">
                  <c:v>0.99099999999999999</c:v>
                </c:pt>
                <c:pt idx="9724">
                  <c:v>0.99099999999999999</c:v>
                </c:pt>
                <c:pt idx="9725">
                  <c:v>0.99099999999999999</c:v>
                </c:pt>
                <c:pt idx="9726">
                  <c:v>0.99099999999999999</c:v>
                </c:pt>
                <c:pt idx="9727">
                  <c:v>0.99099999999999999</c:v>
                </c:pt>
                <c:pt idx="9728">
                  <c:v>0.99099999999999999</c:v>
                </c:pt>
                <c:pt idx="9729">
                  <c:v>0.99099999999999999</c:v>
                </c:pt>
                <c:pt idx="9730">
                  <c:v>0.99099999999999999</c:v>
                </c:pt>
                <c:pt idx="9731">
                  <c:v>0.99099999999999999</c:v>
                </c:pt>
                <c:pt idx="9732">
                  <c:v>0.99099999999999999</c:v>
                </c:pt>
                <c:pt idx="9733">
                  <c:v>0.99099999999999999</c:v>
                </c:pt>
                <c:pt idx="9734">
                  <c:v>0.99099999999999999</c:v>
                </c:pt>
                <c:pt idx="9735">
                  <c:v>0.99099999999999999</c:v>
                </c:pt>
                <c:pt idx="9736">
                  <c:v>0.99099999999999999</c:v>
                </c:pt>
                <c:pt idx="9737">
                  <c:v>0.99099999999999999</c:v>
                </c:pt>
                <c:pt idx="9738">
                  <c:v>0.99099999999999999</c:v>
                </c:pt>
                <c:pt idx="9739">
                  <c:v>0.99099999999999999</c:v>
                </c:pt>
                <c:pt idx="9740">
                  <c:v>0.99099999999999999</c:v>
                </c:pt>
                <c:pt idx="9741">
                  <c:v>0.99099999999999999</c:v>
                </c:pt>
                <c:pt idx="9742">
                  <c:v>0.99099999999999999</c:v>
                </c:pt>
                <c:pt idx="9743">
                  <c:v>0.99099999999999999</c:v>
                </c:pt>
                <c:pt idx="9744">
                  <c:v>0.99099999999999999</c:v>
                </c:pt>
                <c:pt idx="9745">
                  <c:v>0.99099999999999999</c:v>
                </c:pt>
                <c:pt idx="9746">
                  <c:v>0.99099999999999999</c:v>
                </c:pt>
                <c:pt idx="9747">
                  <c:v>0.99099999999999999</c:v>
                </c:pt>
                <c:pt idx="9748">
                  <c:v>0.99099999999999999</c:v>
                </c:pt>
                <c:pt idx="9749">
                  <c:v>0.99099999999999999</c:v>
                </c:pt>
                <c:pt idx="9750">
                  <c:v>0.99099999999999999</c:v>
                </c:pt>
                <c:pt idx="9751">
                  <c:v>0.99099999999999999</c:v>
                </c:pt>
                <c:pt idx="9752">
                  <c:v>0.99099999999999999</c:v>
                </c:pt>
                <c:pt idx="9753">
                  <c:v>0.99099999999999999</c:v>
                </c:pt>
                <c:pt idx="9754">
                  <c:v>0.99099999999999999</c:v>
                </c:pt>
                <c:pt idx="9755">
                  <c:v>0.99099999999999999</c:v>
                </c:pt>
                <c:pt idx="9756">
                  <c:v>0.99099999999999999</c:v>
                </c:pt>
                <c:pt idx="9757">
                  <c:v>0.99099999999999999</c:v>
                </c:pt>
                <c:pt idx="9758">
                  <c:v>0.99099999999999999</c:v>
                </c:pt>
                <c:pt idx="9759">
                  <c:v>0.99099999999999999</c:v>
                </c:pt>
                <c:pt idx="9760">
                  <c:v>0.99099999999999999</c:v>
                </c:pt>
                <c:pt idx="9761">
                  <c:v>0.99099999999999999</c:v>
                </c:pt>
                <c:pt idx="9762">
                  <c:v>0.99099999999999999</c:v>
                </c:pt>
                <c:pt idx="9763">
                  <c:v>0.99099999999999999</c:v>
                </c:pt>
                <c:pt idx="9764">
                  <c:v>0.99099999999999999</c:v>
                </c:pt>
                <c:pt idx="9765">
                  <c:v>0.99099999999999999</c:v>
                </c:pt>
                <c:pt idx="9766">
                  <c:v>0.99099999999999999</c:v>
                </c:pt>
                <c:pt idx="9767">
                  <c:v>0.99099999999999999</c:v>
                </c:pt>
                <c:pt idx="9768">
                  <c:v>0.99099999999999999</c:v>
                </c:pt>
                <c:pt idx="9769">
                  <c:v>0.99099999999999999</c:v>
                </c:pt>
                <c:pt idx="9770">
                  <c:v>0.99099999999999999</c:v>
                </c:pt>
                <c:pt idx="9771">
                  <c:v>0.99099999999999999</c:v>
                </c:pt>
                <c:pt idx="9772">
                  <c:v>0.99099999999999999</c:v>
                </c:pt>
                <c:pt idx="9773">
                  <c:v>0.99099999999999999</c:v>
                </c:pt>
                <c:pt idx="9774">
                  <c:v>0.99099999999999999</c:v>
                </c:pt>
                <c:pt idx="9775">
                  <c:v>0.99099999999999999</c:v>
                </c:pt>
                <c:pt idx="9776">
                  <c:v>0.99099999999999999</c:v>
                </c:pt>
                <c:pt idx="9777">
                  <c:v>0.99099999999999999</c:v>
                </c:pt>
                <c:pt idx="9778">
                  <c:v>0.99099999999999999</c:v>
                </c:pt>
                <c:pt idx="9779">
                  <c:v>0.99099999999999999</c:v>
                </c:pt>
                <c:pt idx="9780">
                  <c:v>0.99099999999999999</c:v>
                </c:pt>
                <c:pt idx="9781">
                  <c:v>0.99099999999999999</c:v>
                </c:pt>
                <c:pt idx="9782">
                  <c:v>0.99099999999999999</c:v>
                </c:pt>
                <c:pt idx="9783">
                  <c:v>0.99099999999999999</c:v>
                </c:pt>
                <c:pt idx="9784">
                  <c:v>0.99099999999999999</c:v>
                </c:pt>
                <c:pt idx="9785">
                  <c:v>0.99099999999999999</c:v>
                </c:pt>
                <c:pt idx="9786">
                  <c:v>0.99099999999999999</c:v>
                </c:pt>
                <c:pt idx="9787">
                  <c:v>0.99099999999999999</c:v>
                </c:pt>
                <c:pt idx="9788">
                  <c:v>0.99099999999999999</c:v>
                </c:pt>
                <c:pt idx="9789">
                  <c:v>0.99099999999999999</c:v>
                </c:pt>
                <c:pt idx="9790">
                  <c:v>0.99099999999999999</c:v>
                </c:pt>
                <c:pt idx="9791">
                  <c:v>0.99099999999999999</c:v>
                </c:pt>
                <c:pt idx="9792">
                  <c:v>0.99099999999999999</c:v>
                </c:pt>
                <c:pt idx="9793">
                  <c:v>0.99099999999999999</c:v>
                </c:pt>
                <c:pt idx="9794">
                  <c:v>0.99099999999999999</c:v>
                </c:pt>
                <c:pt idx="9795">
                  <c:v>0.99099999999999999</c:v>
                </c:pt>
                <c:pt idx="9796">
                  <c:v>0.99099999999999999</c:v>
                </c:pt>
                <c:pt idx="9797">
                  <c:v>0.99099999999999999</c:v>
                </c:pt>
                <c:pt idx="9798">
                  <c:v>0.99099999999999999</c:v>
                </c:pt>
                <c:pt idx="9799">
                  <c:v>0.99099999999999999</c:v>
                </c:pt>
                <c:pt idx="9800">
                  <c:v>0.99099999999999999</c:v>
                </c:pt>
                <c:pt idx="9801">
                  <c:v>0.99099999999999999</c:v>
                </c:pt>
                <c:pt idx="9802">
                  <c:v>0.99099999999999999</c:v>
                </c:pt>
                <c:pt idx="9803">
                  <c:v>0.99099999999999999</c:v>
                </c:pt>
                <c:pt idx="9804">
                  <c:v>0.99099999999999999</c:v>
                </c:pt>
                <c:pt idx="9805">
                  <c:v>0.99099999999999999</c:v>
                </c:pt>
                <c:pt idx="9806">
                  <c:v>0.99099999999999999</c:v>
                </c:pt>
                <c:pt idx="9807">
                  <c:v>0.99099999999999999</c:v>
                </c:pt>
                <c:pt idx="9808">
                  <c:v>0.99099999999999999</c:v>
                </c:pt>
                <c:pt idx="9809">
                  <c:v>0.99099999999999999</c:v>
                </c:pt>
                <c:pt idx="9810">
                  <c:v>0.99099999999999999</c:v>
                </c:pt>
                <c:pt idx="9811">
                  <c:v>0.99099999999999999</c:v>
                </c:pt>
                <c:pt idx="9812">
                  <c:v>0.99099999999999999</c:v>
                </c:pt>
                <c:pt idx="9813">
                  <c:v>0.99099999999999999</c:v>
                </c:pt>
                <c:pt idx="9814">
                  <c:v>0.99099999999999999</c:v>
                </c:pt>
                <c:pt idx="9815">
                  <c:v>0.99099999999999999</c:v>
                </c:pt>
                <c:pt idx="9816">
                  <c:v>0.99099999999999999</c:v>
                </c:pt>
                <c:pt idx="9817">
                  <c:v>0.99099999999999999</c:v>
                </c:pt>
                <c:pt idx="9818">
                  <c:v>0.99099999999999999</c:v>
                </c:pt>
                <c:pt idx="9819">
                  <c:v>0.99099999999999999</c:v>
                </c:pt>
                <c:pt idx="9820">
                  <c:v>0.99099999999999999</c:v>
                </c:pt>
                <c:pt idx="9821">
                  <c:v>0.99099999999999999</c:v>
                </c:pt>
                <c:pt idx="9822">
                  <c:v>0.99099999999999999</c:v>
                </c:pt>
                <c:pt idx="9823">
                  <c:v>0.99099999999999999</c:v>
                </c:pt>
                <c:pt idx="9824">
                  <c:v>0.99099999999999999</c:v>
                </c:pt>
                <c:pt idx="9825">
                  <c:v>0.99099999999999999</c:v>
                </c:pt>
                <c:pt idx="9826">
                  <c:v>0.99099999999999999</c:v>
                </c:pt>
                <c:pt idx="9827">
                  <c:v>0.99099999999999999</c:v>
                </c:pt>
                <c:pt idx="9828">
                  <c:v>0.99199999999999999</c:v>
                </c:pt>
                <c:pt idx="9829">
                  <c:v>0.99199999999999999</c:v>
                </c:pt>
                <c:pt idx="9830">
                  <c:v>0.99199999999999999</c:v>
                </c:pt>
                <c:pt idx="9831">
                  <c:v>0.99199999999999999</c:v>
                </c:pt>
                <c:pt idx="9832">
                  <c:v>0.99199999999999999</c:v>
                </c:pt>
                <c:pt idx="9833">
                  <c:v>0.99199999999999999</c:v>
                </c:pt>
                <c:pt idx="9834">
                  <c:v>0.99199999999999999</c:v>
                </c:pt>
                <c:pt idx="9835">
                  <c:v>0.99199999999999999</c:v>
                </c:pt>
                <c:pt idx="9836">
                  <c:v>0.99199999999999999</c:v>
                </c:pt>
                <c:pt idx="9837">
                  <c:v>0.99199999999999999</c:v>
                </c:pt>
                <c:pt idx="9838">
                  <c:v>0.99199999999999999</c:v>
                </c:pt>
                <c:pt idx="9839">
                  <c:v>0.99199999999999999</c:v>
                </c:pt>
                <c:pt idx="9840">
                  <c:v>0.99199999999999999</c:v>
                </c:pt>
                <c:pt idx="9841">
                  <c:v>0.99199999999999999</c:v>
                </c:pt>
                <c:pt idx="9842">
                  <c:v>0.99199999999999999</c:v>
                </c:pt>
                <c:pt idx="9843">
                  <c:v>0.99199999999999999</c:v>
                </c:pt>
                <c:pt idx="9844">
                  <c:v>0.99199999999999999</c:v>
                </c:pt>
                <c:pt idx="9845">
                  <c:v>0.99199999999999999</c:v>
                </c:pt>
                <c:pt idx="9846">
                  <c:v>0.99199999999999999</c:v>
                </c:pt>
                <c:pt idx="9847">
                  <c:v>0.99199999999999999</c:v>
                </c:pt>
                <c:pt idx="9848">
                  <c:v>0.99199999999999999</c:v>
                </c:pt>
                <c:pt idx="9849">
                  <c:v>0.99199999999999999</c:v>
                </c:pt>
                <c:pt idx="9850">
                  <c:v>0.99199999999999999</c:v>
                </c:pt>
                <c:pt idx="9851">
                  <c:v>0.99199999999999999</c:v>
                </c:pt>
                <c:pt idx="9852">
                  <c:v>0.99199999999999999</c:v>
                </c:pt>
                <c:pt idx="9853">
                  <c:v>0.99199999999999999</c:v>
                </c:pt>
                <c:pt idx="9854">
                  <c:v>0.99199999999999999</c:v>
                </c:pt>
                <c:pt idx="9855">
                  <c:v>0.99199999999999999</c:v>
                </c:pt>
                <c:pt idx="9856">
                  <c:v>0.99199999999999999</c:v>
                </c:pt>
                <c:pt idx="9857">
                  <c:v>0.99199999999999999</c:v>
                </c:pt>
                <c:pt idx="9858">
                  <c:v>0.99199999999999999</c:v>
                </c:pt>
                <c:pt idx="9859">
                  <c:v>0.99199999999999999</c:v>
                </c:pt>
                <c:pt idx="9860">
                  <c:v>0.99199999999999999</c:v>
                </c:pt>
                <c:pt idx="9861">
                  <c:v>0.99199999999999999</c:v>
                </c:pt>
                <c:pt idx="9862">
                  <c:v>0.99199999999999999</c:v>
                </c:pt>
                <c:pt idx="9863">
                  <c:v>0.99199999999999999</c:v>
                </c:pt>
                <c:pt idx="9864">
                  <c:v>0.99199999999999999</c:v>
                </c:pt>
                <c:pt idx="9865">
                  <c:v>0.99199999999999999</c:v>
                </c:pt>
                <c:pt idx="9866">
                  <c:v>0.99199999999999999</c:v>
                </c:pt>
                <c:pt idx="9867">
                  <c:v>0.99199999999999999</c:v>
                </c:pt>
                <c:pt idx="9868">
                  <c:v>0.99199999999999999</c:v>
                </c:pt>
                <c:pt idx="9869">
                  <c:v>0.99199999999999999</c:v>
                </c:pt>
                <c:pt idx="9870">
                  <c:v>0.99199999999999999</c:v>
                </c:pt>
                <c:pt idx="9871">
                  <c:v>0.99199999999999999</c:v>
                </c:pt>
                <c:pt idx="9872">
                  <c:v>0.99199999999999999</c:v>
                </c:pt>
                <c:pt idx="9873">
                  <c:v>0.99199999999999999</c:v>
                </c:pt>
                <c:pt idx="9874">
                  <c:v>0.99199999999999999</c:v>
                </c:pt>
                <c:pt idx="9875">
                  <c:v>0.99199999999999999</c:v>
                </c:pt>
                <c:pt idx="9876">
                  <c:v>0.99199999999999999</c:v>
                </c:pt>
                <c:pt idx="9877">
                  <c:v>0.99199999999999999</c:v>
                </c:pt>
                <c:pt idx="9878">
                  <c:v>0.99199999999999999</c:v>
                </c:pt>
                <c:pt idx="9879">
                  <c:v>0.99199999999999999</c:v>
                </c:pt>
                <c:pt idx="9880">
                  <c:v>0.99199999999999999</c:v>
                </c:pt>
                <c:pt idx="9881">
                  <c:v>0.99199999999999999</c:v>
                </c:pt>
                <c:pt idx="9882">
                  <c:v>0.99199999999999999</c:v>
                </c:pt>
                <c:pt idx="9883">
                  <c:v>0.99199999999999999</c:v>
                </c:pt>
                <c:pt idx="9884">
                  <c:v>0.99199999999999999</c:v>
                </c:pt>
                <c:pt idx="9885">
                  <c:v>0.99199999999999999</c:v>
                </c:pt>
                <c:pt idx="9886">
                  <c:v>0.99199999999999999</c:v>
                </c:pt>
                <c:pt idx="9887">
                  <c:v>0.99199999999999999</c:v>
                </c:pt>
                <c:pt idx="9888">
                  <c:v>0.99199999999999999</c:v>
                </c:pt>
                <c:pt idx="9889">
                  <c:v>0.99199999999999999</c:v>
                </c:pt>
                <c:pt idx="9890">
                  <c:v>0.99199999999999999</c:v>
                </c:pt>
                <c:pt idx="9891">
                  <c:v>0.99199999999999999</c:v>
                </c:pt>
                <c:pt idx="9892">
                  <c:v>0.99199999999999999</c:v>
                </c:pt>
                <c:pt idx="9893">
                  <c:v>0.99199999999999999</c:v>
                </c:pt>
                <c:pt idx="9894">
                  <c:v>0.99199999999999999</c:v>
                </c:pt>
                <c:pt idx="9895">
                  <c:v>0.99199999999999999</c:v>
                </c:pt>
                <c:pt idx="9896">
                  <c:v>0.99199999999999999</c:v>
                </c:pt>
                <c:pt idx="9897">
                  <c:v>0.99199999999999999</c:v>
                </c:pt>
                <c:pt idx="9898">
                  <c:v>0.99199999999999999</c:v>
                </c:pt>
                <c:pt idx="9899">
                  <c:v>0.99199999999999999</c:v>
                </c:pt>
                <c:pt idx="9900">
                  <c:v>0.99199999999999999</c:v>
                </c:pt>
                <c:pt idx="9901">
                  <c:v>0.99199999999999999</c:v>
                </c:pt>
                <c:pt idx="9902">
                  <c:v>0.99199999999999999</c:v>
                </c:pt>
                <c:pt idx="9903">
                  <c:v>0.99199999999999999</c:v>
                </c:pt>
                <c:pt idx="9904">
                  <c:v>0.99199999999999999</c:v>
                </c:pt>
                <c:pt idx="9905">
                  <c:v>0.99199999999999999</c:v>
                </c:pt>
                <c:pt idx="9906">
                  <c:v>0.99199999999999999</c:v>
                </c:pt>
                <c:pt idx="9907">
                  <c:v>0.99199999999999999</c:v>
                </c:pt>
                <c:pt idx="9908">
                  <c:v>0.99199999999999999</c:v>
                </c:pt>
                <c:pt idx="9909">
                  <c:v>0.99199999999999999</c:v>
                </c:pt>
                <c:pt idx="9910">
                  <c:v>0.99199999999999999</c:v>
                </c:pt>
                <c:pt idx="9911">
                  <c:v>0.99199999999999999</c:v>
                </c:pt>
                <c:pt idx="9912">
                  <c:v>0.99199999999999999</c:v>
                </c:pt>
                <c:pt idx="9913">
                  <c:v>0.99199999999999999</c:v>
                </c:pt>
                <c:pt idx="9914">
                  <c:v>0.99199999999999999</c:v>
                </c:pt>
                <c:pt idx="9915">
                  <c:v>0.99199999999999999</c:v>
                </c:pt>
                <c:pt idx="9916">
                  <c:v>0.99199999999999999</c:v>
                </c:pt>
                <c:pt idx="9917">
                  <c:v>0.99199999999999999</c:v>
                </c:pt>
                <c:pt idx="9918">
                  <c:v>0.99199999999999999</c:v>
                </c:pt>
                <c:pt idx="9919">
                  <c:v>0.99199999999999999</c:v>
                </c:pt>
                <c:pt idx="9920">
                  <c:v>0.99199999999999999</c:v>
                </c:pt>
                <c:pt idx="9921">
                  <c:v>0.99199999999999999</c:v>
                </c:pt>
                <c:pt idx="9922">
                  <c:v>0.99199999999999999</c:v>
                </c:pt>
                <c:pt idx="9923">
                  <c:v>0.99199999999999999</c:v>
                </c:pt>
                <c:pt idx="9924">
                  <c:v>0.99199999999999999</c:v>
                </c:pt>
                <c:pt idx="9925">
                  <c:v>0.99199999999999999</c:v>
                </c:pt>
                <c:pt idx="9926">
                  <c:v>0.99199999999999999</c:v>
                </c:pt>
                <c:pt idx="9927">
                  <c:v>0.99199999999999999</c:v>
                </c:pt>
                <c:pt idx="9928">
                  <c:v>0.99199999999999999</c:v>
                </c:pt>
                <c:pt idx="9929">
                  <c:v>0.99199999999999999</c:v>
                </c:pt>
                <c:pt idx="9930">
                  <c:v>0.99199999999999999</c:v>
                </c:pt>
                <c:pt idx="9931">
                  <c:v>0.99199999999999999</c:v>
                </c:pt>
                <c:pt idx="9932">
                  <c:v>0.99199999999999999</c:v>
                </c:pt>
                <c:pt idx="9933">
                  <c:v>0.99199999999999999</c:v>
                </c:pt>
                <c:pt idx="9934">
                  <c:v>0.99199999999999999</c:v>
                </c:pt>
                <c:pt idx="9935">
                  <c:v>0.99199999999999999</c:v>
                </c:pt>
                <c:pt idx="9936">
                  <c:v>0.99199999999999999</c:v>
                </c:pt>
                <c:pt idx="9937">
                  <c:v>0.99199999999999999</c:v>
                </c:pt>
                <c:pt idx="9938">
                  <c:v>0.99199999999999999</c:v>
                </c:pt>
                <c:pt idx="9939">
                  <c:v>0.99199999999999999</c:v>
                </c:pt>
                <c:pt idx="9940">
                  <c:v>0.99199999999999999</c:v>
                </c:pt>
                <c:pt idx="9941">
                  <c:v>0.99199999999999999</c:v>
                </c:pt>
                <c:pt idx="9942">
                  <c:v>0.99199999999999999</c:v>
                </c:pt>
                <c:pt idx="9943">
                  <c:v>0.99199999999999999</c:v>
                </c:pt>
                <c:pt idx="9944">
                  <c:v>0.99199999999999999</c:v>
                </c:pt>
                <c:pt idx="9945">
                  <c:v>0.99199999999999999</c:v>
                </c:pt>
                <c:pt idx="9946">
                  <c:v>0.99199999999999999</c:v>
                </c:pt>
                <c:pt idx="9947">
                  <c:v>0.99199999999999999</c:v>
                </c:pt>
                <c:pt idx="9948">
                  <c:v>0.99199999999999999</c:v>
                </c:pt>
                <c:pt idx="9949">
                  <c:v>0.99199999999999999</c:v>
                </c:pt>
                <c:pt idx="9950">
                  <c:v>0.99199999999999999</c:v>
                </c:pt>
                <c:pt idx="9951">
                  <c:v>0.99199999999999999</c:v>
                </c:pt>
                <c:pt idx="9952">
                  <c:v>0.99199999999999999</c:v>
                </c:pt>
                <c:pt idx="9953">
                  <c:v>0.99199999999999999</c:v>
                </c:pt>
                <c:pt idx="9954">
                  <c:v>0.99199999999999999</c:v>
                </c:pt>
                <c:pt idx="9955">
                  <c:v>0.99199999999999999</c:v>
                </c:pt>
                <c:pt idx="9956">
                  <c:v>0.99199999999999999</c:v>
                </c:pt>
                <c:pt idx="9957">
                  <c:v>0.99199999999999999</c:v>
                </c:pt>
                <c:pt idx="9958">
                  <c:v>0.99199999999999999</c:v>
                </c:pt>
                <c:pt idx="9959">
                  <c:v>0.99199999999999999</c:v>
                </c:pt>
                <c:pt idx="9960">
                  <c:v>0.99199999999999999</c:v>
                </c:pt>
                <c:pt idx="9961">
                  <c:v>0.99199999999999999</c:v>
                </c:pt>
                <c:pt idx="9962">
                  <c:v>0.99199999999999999</c:v>
                </c:pt>
                <c:pt idx="9963">
                  <c:v>0.99199999999999999</c:v>
                </c:pt>
                <c:pt idx="9964">
                  <c:v>0.99199999999999999</c:v>
                </c:pt>
                <c:pt idx="9965">
                  <c:v>0.99199999999999999</c:v>
                </c:pt>
                <c:pt idx="9966">
                  <c:v>0.99199999999999999</c:v>
                </c:pt>
                <c:pt idx="9967">
                  <c:v>0.99199999999999999</c:v>
                </c:pt>
                <c:pt idx="9968">
                  <c:v>0.99199999999999999</c:v>
                </c:pt>
                <c:pt idx="9969">
                  <c:v>0.99199999999999999</c:v>
                </c:pt>
                <c:pt idx="9970">
                  <c:v>0.99199999999999999</c:v>
                </c:pt>
                <c:pt idx="9971">
                  <c:v>0.99199999999999999</c:v>
                </c:pt>
                <c:pt idx="9972">
                  <c:v>0.99199999999999999</c:v>
                </c:pt>
                <c:pt idx="9973">
                  <c:v>0.99199999999999999</c:v>
                </c:pt>
                <c:pt idx="9974">
                  <c:v>0.99199999999999999</c:v>
                </c:pt>
                <c:pt idx="9975">
                  <c:v>0.99199999999999999</c:v>
                </c:pt>
                <c:pt idx="9976">
                  <c:v>0.99199999999999999</c:v>
                </c:pt>
                <c:pt idx="9977">
                  <c:v>0.99199999999999999</c:v>
                </c:pt>
                <c:pt idx="9978">
                  <c:v>0.99199999999999999</c:v>
                </c:pt>
                <c:pt idx="9979">
                  <c:v>0.99199999999999999</c:v>
                </c:pt>
                <c:pt idx="9980">
                  <c:v>0.99199999999999999</c:v>
                </c:pt>
                <c:pt idx="9981">
                  <c:v>0.99199999999999999</c:v>
                </c:pt>
                <c:pt idx="9982">
                  <c:v>0.99199999999999999</c:v>
                </c:pt>
                <c:pt idx="9983">
                  <c:v>0.99199999999999999</c:v>
                </c:pt>
                <c:pt idx="9984">
                  <c:v>0.99199999999999999</c:v>
                </c:pt>
                <c:pt idx="9985">
                  <c:v>0.99199999999999999</c:v>
                </c:pt>
                <c:pt idx="9986">
                  <c:v>0.99199999999999999</c:v>
                </c:pt>
                <c:pt idx="9987">
                  <c:v>0.99199999999999999</c:v>
                </c:pt>
                <c:pt idx="9988">
                  <c:v>0.99199999999999999</c:v>
                </c:pt>
                <c:pt idx="9989">
                  <c:v>0.99199999999999999</c:v>
                </c:pt>
                <c:pt idx="9990">
                  <c:v>0.99199999999999999</c:v>
                </c:pt>
                <c:pt idx="9991">
                  <c:v>0.99199999999999999</c:v>
                </c:pt>
                <c:pt idx="9992">
                  <c:v>0.99199999999999999</c:v>
                </c:pt>
                <c:pt idx="9993">
                  <c:v>0.99199999999999999</c:v>
                </c:pt>
                <c:pt idx="9994">
                  <c:v>0.99199999999999999</c:v>
                </c:pt>
                <c:pt idx="9995">
                  <c:v>0.99199999999999999</c:v>
                </c:pt>
                <c:pt idx="9996">
                  <c:v>0.99199999999999999</c:v>
                </c:pt>
                <c:pt idx="9997">
                  <c:v>0.99199999999999999</c:v>
                </c:pt>
                <c:pt idx="9998">
                  <c:v>0.99199999999999999</c:v>
                </c:pt>
                <c:pt idx="9999">
                  <c:v>0.99199999999999999</c:v>
                </c:pt>
                <c:pt idx="10000">
                  <c:v>0.99199999999999999</c:v>
                </c:pt>
                <c:pt idx="10001">
                  <c:v>0.99199999999999999</c:v>
                </c:pt>
                <c:pt idx="10002">
                  <c:v>0.99199999999999999</c:v>
                </c:pt>
                <c:pt idx="10003">
                  <c:v>0.99199999999999999</c:v>
                </c:pt>
                <c:pt idx="10004">
                  <c:v>0.99199999999999999</c:v>
                </c:pt>
                <c:pt idx="10005">
                  <c:v>0.99199999999999999</c:v>
                </c:pt>
                <c:pt idx="10006">
                  <c:v>0.99199999999999999</c:v>
                </c:pt>
                <c:pt idx="10007">
                  <c:v>0.99199999999999999</c:v>
                </c:pt>
                <c:pt idx="10008">
                  <c:v>0.99199999999999999</c:v>
                </c:pt>
                <c:pt idx="10009">
                  <c:v>0.99199999999999999</c:v>
                </c:pt>
                <c:pt idx="10010">
                  <c:v>0.99199999999999999</c:v>
                </c:pt>
                <c:pt idx="10011">
                  <c:v>0.99199999999999999</c:v>
                </c:pt>
                <c:pt idx="10012">
                  <c:v>0.99199999999999999</c:v>
                </c:pt>
                <c:pt idx="10013">
                  <c:v>0.99199999999999999</c:v>
                </c:pt>
                <c:pt idx="10014">
                  <c:v>0.99199999999999999</c:v>
                </c:pt>
                <c:pt idx="10015">
                  <c:v>0.99199999999999999</c:v>
                </c:pt>
                <c:pt idx="10016">
                  <c:v>0.99199999999999999</c:v>
                </c:pt>
                <c:pt idx="10017">
                  <c:v>0.99199999999999999</c:v>
                </c:pt>
                <c:pt idx="10018">
                  <c:v>0.99199999999999999</c:v>
                </c:pt>
                <c:pt idx="10019">
                  <c:v>0.99199999999999999</c:v>
                </c:pt>
                <c:pt idx="10020">
                  <c:v>0.99199999999999999</c:v>
                </c:pt>
                <c:pt idx="10021">
                  <c:v>0.99199999999999999</c:v>
                </c:pt>
                <c:pt idx="10022">
                  <c:v>0.99199999999999999</c:v>
                </c:pt>
                <c:pt idx="10023">
                  <c:v>0.99199999999999999</c:v>
                </c:pt>
                <c:pt idx="10024">
                  <c:v>0.99199999999999999</c:v>
                </c:pt>
                <c:pt idx="10025">
                  <c:v>0.99199999999999999</c:v>
                </c:pt>
                <c:pt idx="10026">
                  <c:v>0.99199999999999999</c:v>
                </c:pt>
                <c:pt idx="10027">
                  <c:v>0.99199999999999999</c:v>
                </c:pt>
                <c:pt idx="10028">
                  <c:v>0.99199999999999999</c:v>
                </c:pt>
                <c:pt idx="10029">
                  <c:v>0.99199999999999999</c:v>
                </c:pt>
                <c:pt idx="10030">
                  <c:v>0.99199999999999999</c:v>
                </c:pt>
                <c:pt idx="10031">
                  <c:v>0.99199999999999999</c:v>
                </c:pt>
                <c:pt idx="10032">
                  <c:v>0.99199999999999999</c:v>
                </c:pt>
                <c:pt idx="10033">
                  <c:v>0.99199999999999999</c:v>
                </c:pt>
                <c:pt idx="10034">
                  <c:v>0.99199999999999999</c:v>
                </c:pt>
                <c:pt idx="10035">
                  <c:v>0.99199999999999999</c:v>
                </c:pt>
                <c:pt idx="10036">
                  <c:v>0.99199999999999999</c:v>
                </c:pt>
                <c:pt idx="10037">
                  <c:v>0.99199999999999999</c:v>
                </c:pt>
                <c:pt idx="10038">
                  <c:v>0.99199999999999999</c:v>
                </c:pt>
                <c:pt idx="10039">
                  <c:v>0.99199999999999999</c:v>
                </c:pt>
                <c:pt idx="10040">
                  <c:v>0.99199999999999999</c:v>
                </c:pt>
                <c:pt idx="10041">
                  <c:v>0.99199999999999999</c:v>
                </c:pt>
                <c:pt idx="10042">
                  <c:v>0.99199999999999999</c:v>
                </c:pt>
                <c:pt idx="10043">
                  <c:v>0.99199999999999999</c:v>
                </c:pt>
                <c:pt idx="10044">
                  <c:v>0.99199999999999999</c:v>
                </c:pt>
                <c:pt idx="10045">
                  <c:v>0.99199999999999999</c:v>
                </c:pt>
                <c:pt idx="10046">
                  <c:v>0.99199999999999999</c:v>
                </c:pt>
                <c:pt idx="10047">
                  <c:v>0.99199999999999999</c:v>
                </c:pt>
                <c:pt idx="10048">
                  <c:v>0.99199999999999999</c:v>
                </c:pt>
                <c:pt idx="10049">
                  <c:v>0.99199999999999999</c:v>
                </c:pt>
                <c:pt idx="10050">
                  <c:v>0.99199999999999999</c:v>
                </c:pt>
                <c:pt idx="10051">
                  <c:v>0.99199999999999999</c:v>
                </c:pt>
                <c:pt idx="10052">
                  <c:v>0.99199999999999999</c:v>
                </c:pt>
                <c:pt idx="10053">
                  <c:v>0.99199999999999999</c:v>
                </c:pt>
                <c:pt idx="10054">
                  <c:v>0.99199999999999999</c:v>
                </c:pt>
                <c:pt idx="10055">
                  <c:v>0.99199999999999999</c:v>
                </c:pt>
                <c:pt idx="10056">
                  <c:v>0.99199999999999999</c:v>
                </c:pt>
                <c:pt idx="10057">
                  <c:v>0.99199999999999999</c:v>
                </c:pt>
                <c:pt idx="10058">
                  <c:v>0.99199999999999999</c:v>
                </c:pt>
                <c:pt idx="10059">
                  <c:v>0.99199999999999999</c:v>
                </c:pt>
                <c:pt idx="10060">
                  <c:v>0.99199999999999999</c:v>
                </c:pt>
                <c:pt idx="10061">
                  <c:v>0.99199999999999999</c:v>
                </c:pt>
                <c:pt idx="10062">
                  <c:v>0.99299999999999999</c:v>
                </c:pt>
                <c:pt idx="10063">
                  <c:v>0.99299999999999999</c:v>
                </c:pt>
                <c:pt idx="10064">
                  <c:v>0.99299999999999999</c:v>
                </c:pt>
                <c:pt idx="10065">
                  <c:v>0.99299999999999999</c:v>
                </c:pt>
                <c:pt idx="10066">
                  <c:v>0.99299999999999999</c:v>
                </c:pt>
                <c:pt idx="10067">
                  <c:v>0.99299999999999999</c:v>
                </c:pt>
                <c:pt idx="10068">
                  <c:v>0.99299999999999999</c:v>
                </c:pt>
                <c:pt idx="10069">
                  <c:v>0.99299999999999999</c:v>
                </c:pt>
                <c:pt idx="10070">
                  <c:v>0.99299999999999999</c:v>
                </c:pt>
                <c:pt idx="10071">
                  <c:v>0.99299999999999999</c:v>
                </c:pt>
                <c:pt idx="10072">
                  <c:v>0.99299999999999999</c:v>
                </c:pt>
                <c:pt idx="10073">
                  <c:v>0.99299999999999999</c:v>
                </c:pt>
                <c:pt idx="10074">
                  <c:v>0.99299999999999999</c:v>
                </c:pt>
                <c:pt idx="10075">
                  <c:v>0.99299999999999999</c:v>
                </c:pt>
                <c:pt idx="10076">
                  <c:v>0.99299999999999999</c:v>
                </c:pt>
                <c:pt idx="10077">
                  <c:v>0.99299999999999999</c:v>
                </c:pt>
                <c:pt idx="10078">
                  <c:v>0.99299999999999999</c:v>
                </c:pt>
                <c:pt idx="10079">
                  <c:v>0.99299999999999999</c:v>
                </c:pt>
                <c:pt idx="10080">
                  <c:v>0.99299999999999999</c:v>
                </c:pt>
                <c:pt idx="10081">
                  <c:v>0.99299999999999999</c:v>
                </c:pt>
                <c:pt idx="10082">
                  <c:v>0.99299999999999999</c:v>
                </c:pt>
                <c:pt idx="10083">
                  <c:v>0.99299999999999999</c:v>
                </c:pt>
                <c:pt idx="10084">
                  <c:v>0.99299999999999999</c:v>
                </c:pt>
                <c:pt idx="10085">
                  <c:v>0.99299999999999999</c:v>
                </c:pt>
                <c:pt idx="10086">
                  <c:v>0.99299999999999999</c:v>
                </c:pt>
                <c:pt idx="10087">
                  <c:v>0.99299999999999999</c:v>
                </c:pt>
                <c:pt idx="10088">
                  <c:v>0.99299999999999999</c:v>
                </c:pt>
                <c:pt idx="10089">
                  <c:v>0.99299999999999999</c:v>
                </c:pt>
                <c:pt idx="10090">
                  <c:v>0.99299999999999999</c:v>
                </c:pt>
                <c:pt idx="10091">
                  <c:v>0.99299999999999999</c:v>
                </c:pt>
                <c:pt idx="10092">
                  <c:v>0.99299999999999999</c:v>
                </c:pt>
                <c:pt idx="10093">
                  <c:v>0.99299999999999999</c:v>
                </c:pt>
                <c:pt idx="10094">
                  <c:v>0.99299999999999999</c:v>
                </c:pt>
                <c:pt idx="10095">
                  <c:v>0.99299999999999999</c:v>
                </c:pt>
                <c:pt idx="10096">
                  <c:v>0.99299999999999999</c:v>
                </c:pt>
                <c:pt idx="10097">
                  <c:v>0.99299999999999999</c:v>
                </c:pt>
                <c:pt idx="10098">
                  <c:v>0.99299999999999999</c:v>
                </c:pt>
                <c:pt idx="10099">
                  <c:v>0.99299999999999999</c:v>
                </c:pt>
                <c:pt idx="10100">
                  <c:v>0.99299999999999999</c:v>
                </c:pt>
                <c:pt idx="10101">
                  <c:v>0.99299999999999999</c:v>
                </c:pt>
                <c:pt idx="10102">
                  <c:v>0.99299999999999999</c:v>
                </c:pt>
                <c:pt idx="10103">
                  <c:v>0.99299999999999999</c:v>
                </c:pt>
                <c:pt idx="10104">
                  <c:v>0.99299999999999999</c:v>
                </c:pt>
                <c:pt idx="10105">
                  <c:v>0.99299999999999999</c:v>
                </c:pt>
                <c:pt idx="10106">
                  <c:v>0.99299999999999999</c:v>
                </c:pt>
                <c:pt idx="10107">
                  <c:v>0.99299999999999999</c:v>
                </c:pt>
                <c:pt idx="10108">
                  <c:v>0.99299999999999999</c:v>
                </c:pt>
                <c:pt idx="10109">
                  <c:v>0.99299999999999999</c:v>
                </c:pt>
                <c:pt idx="10110">
                  <c:v>0.99299999999999999</c:v>
                </c:pt>
                <c:pt idx="10111">
                  <c:v>0.99299999999999999</c:v>
                </c:pt>
                <c:pt idx="10112">
                  <c:v>0.99299999999999999</c:v>
                </c:pt>
                <c:pt idx="10113">
                  <c:v>0.99299999999999999</c:v>
                </c:pt>
                <c:pt idx="10114">
                  <c:v>0.99299999999999999</c:v>
                </c:pt>
                <c:pt idx="10115">
                  <c:v>0.99299999999999999</c:v>
                </c:pt>
                <c:pt idx="10116">
                  <c:v>0.99299999999999999</c:v>
                </c:pt>
                <c:pt idx="10117">
                  <c:v>0.99299999999999999</c:v>
                </c:pt>
                <c:pt idx="10118">
                  <c:v>0.99299999999999999</c:v>
                </c:pt>
                <c:pt idx="10119">
                  <c:v>0.99299999999999999</c:v>
                </c:pt>
                <c:pt idx="10120">
                  <c:v>0.99299999999999999</c:v>
                </c:pt>
                <c:pt idx="10121">
                  <c:v>0.99299999999999999</c:v>
                </c:pt>
                <c:pt idx="10122">
                  <c:v>0.99299999999999999</c:v>
                </c:pt>
                <c:pt idx="10123">
                  <c:v>0.99299999999999999</c:v>
                </c:pt>
                <c:pt idx="10124">
                  <c:v>0.99299999999999999</c:v>
                </c:pt>
                <c:pt idx="10125">
                  <c:v>0.99299999999999999</c:v>
                </c:pt>
                <c:pt idx="10126">
                  <c:v>0.99299999999999999</c:v>
                </c:pt>
                <c:pt idx="10127">
                  <c:v>0.99299999999999999</c:v>
                </c:pt>
                <c:pt idx="10128">
                  <c:v>0.99299999999999999</c:v>
                </c:pt>
                <c:pt idx="10129">
                  <c:v>0.99299999999999999</c:v>
                </c:pt>
                <c:pt idx="10130">
                  <c:v>0.99299999999999999</c:v>
                </c:pt>
                <c:pt idx="10131">
                  <c:v>0.99299999999999999</c:v>
                </c:pt>
                <c:pt idx="10132">
                  <c:v>0.99299999999999999</c:v>
                </c:pt>
                <c:pt idx="10133">
                  <c:v>0.99299999999999999</c:v>
                </c:pt>
                <c:pt idx="10134">
                  <c:v>0.99299999999999999</c:v>
                </c:pt>
                <c:pt idx="10135">
                  <c:v>0.99299999999999999</c:v>
                </c:pt>
                <c:pt idx="10136">
                  <c:v>0.99299999999999999</c:v>
                </c:pt>
                <c:pt idx="10137">
                  <c:v>0.99299999999999999</c:v>
                </c:pt>
                <c:pt idx="10138">
                  <c:v>0.99299999999999999</c:v>
                </c:pt>
                <c:pt idx="10139">
                  <c:v>0.99299999999999999</c:v>
                </c:pt>
                <c:pt idx="10140">
                  <c:v>0.99299999999999999</c:v>
                </c:pt>
                <c:pt idx="10141">
                  <c:v>0.99299999999999999</c:v>
                </c:pt>
                <c:pt idx="10142">
                  <c:v>0.99299999999999999</c:v>
                </c:pt>
                <c:pt idx="10143">
                  <c:v>0.99299999999999999</c:v>
                </c:pt>
                <c:pt idx="10144">
                  <c:v>0.99299999999999999</c:v>
                </c:pt>
                <c:pt idx="10145">
                  <c:v>0.99299999999999999</c:v>
                </c:pt>
                <c:pt idx="10146">
                  <c:v>0.99299999999999999</c:v>
                </c:pt>
                <c:pt idx="10147">
                  <c:v>0.99299999999999999</c:v>
                </c:pt>
                <c:pt idx="10148">
                  <c:v>0.99299999999999999</c:v>
                </c:pt>
                <c:pt idx="10149">
                  <c:v>0.99299999999999999</c:v>
                </c:pt>
                <c:pt idx="10150">
                  <c:v>0.99299999999999999</c:v>
                </c:pt>
                <c:pt idx="10151">
                  <c:v>0.99299999999999999</c:v>
                </c:pt>
                <c:pt idx="10152">
                  <c:v>0.99299999999999999</c:v>
                </c:pt>
                <c:pt idx="10153">
                  <c:v>0.99299999999999999</c:v>
                </c:pt>
                <c:pt idx="10154">
                  <c:v>0.99299999999999999</c:v>
                </c:pt>
                <c:pt idx="10155">
                  <c:v>0.99299999999999999</c:v>
                </c:pt>
                <c:pt idx="10156">
                  <c:v>0.99299999999999999</c:v>
                </c:pt>
                <c:pt idx="10157">
                  <c:v>0.99299999999999999</c:v>
                </c:pt>
                <c:pt idx="10158">
                  <c:v>0.99299999999999999</c:v>
                </c:pt>
                <c:pt idx="10159">
                  <c:v>0.99299999999999999</c:v>
                </c:pt>
                <c:pt idx="10160">
                  <c:v>0.99299999999999999</c:v>
                </c:pt>
                <c:pt idx="10161">
                  <c:v>0.99299999999999999</c:v>
                </c:pt>
                <c:pt idx="10162">
                  <c:v>0.99299999999999999</c:v>
                </c:pt>
                <c:pt idx="10163">
                  <c:v>0.99299999999999999</c:v>
                </c:pt>
                <c:pt idx="10164">
                  <c:v>0.99299999999999999</c:v>
                </c:pt>
                <c:pt idx="10165">
                  <c:v>0.99299999999999999</c:v>
                </c:pt>
                <c:pt idx="10166">
                  <c:v>0.99299999999999999</c:v>
                </c:pt>
                <c:pt idx="10167">
                  <c:v>0.99299999999999999</c:v>
                </c:pt>
                <c:pt idx="10168">
                  <c:v>0.99299999999999999</c:v>
                </c:pt>
                <c:pt idx="10169">
                  <c:v>0.99299999999999999</c:v>
                </c:pt>
                <c:pt idx="10170">
                  <c:v>0.99299999999999999</c:v>
                </c:pt>
                <c:pt idx="10171">
                  <c:v>0.99299999999999999</c:v>
                </c:pt>
                <c:pt idx="10172">
                  <c:v>0.99299999999999999</c:v>
                </c:pt>
                <c:pt idx="10173">
                  <c:v>0.99299999999999999</c:v>
                </c:pt>
                <c:pt idx="10174">
                  <c:v>0.99299999999999999</c:v>
                </c:pt>
                <c:pt idx="10175">
                  <c:v>0.99299999999999999</c:v>
                </c:pt>
                <c:pt idx="10176">
                  <c:v>0.99299999999999999</c:v>
                </c:pt>
                <c:pt idx="10177">
                  <c:v>0.99299999999999999</c:v>
                </c:pt>
                <c:pt idx="10178">
                  <c:v>0.99299999999999999</c:v>
                </c:pt>
                <c:pt idx="10179">
                  <c:v>0.99299999999999999</c:v>
                </c:pt>
                <c:pt idx="10180">
                  <c:v>0.99299999999999999</c:v>
                </c:pt>
                <c:pt idx="10181">
                  <c:v>0.99299999999999999</c:v>
                </c:pt>
                <c:pt idx="10182">
                  <c:v>0.99299999999999999</c:v>
                </c:pt>
                <c:pt idx="10183">
                  <c:v>0.99299999999999999</c:v>
                </c:pt>
                <c:pt idx="10184">
                  <c:v>0.99299999999999999</c:v>
                </c:pt>
                <c:pt idx="10185">
                  <c:v>0.99299999999999999</c:v>
                </c:pt>
                <c:pt idx="10186">
                  <c:v>0.99299999999999999</c:v>
                </c:pt>
                <c:pt idx="10187">
                  <c:v>0.99299999999999999</c:v>
                </c:pt>
                <c:pt idx="10188">
                  <c:v>0.99299999999999999</c:v>
                </c:pt>
                <c:pt idx="10189">
                  <c:v>0.99299999999999999</c:v>
                </c:pt>
                <c:pt idx="10190">
                  <c:v>0.99299999999999999</c:v>
                </c:pt>
                <c:pt idx="10191">
                  <c:v>0.99299999999999999</c:v>
                </c:pt>
                <c:pt idx="10192">
                  <c:v>0.99299999999999999</c:v>
                </c:pt>
                <c:pt idx="10193">
                  <c:v>0.99299999999999999</c:v>
                </c:pt>
                <c:pt idx="10194">
                  <c:v>0.99299999999999999</c:v>
                </c:pt>
                <c:pt idx="10195">
                  <c:v>0.99299999999999999</c:v>
                </c:pt>
                <c:pt idx="10196">
                  <c:v>0.99299999999999999</c:v>
                </c:pt>
                <c:pt idx="10197">
                  <c:v>0.99299999999999999</c:v>
                </c:pt>
                <c:pt idx="10198">
                  <c:v>0.99299999999999999</c:v>
                </c:pt>
                <c:pt idx="10199">
                  <c:v>0.99299999999999999</c:v>
                </c:pt>
                <c:pt idx="10200">
                  <c:v>0.99299999999999999</c:v>
                </c:pt>
                <c:pt idx="10201">
                  <c:v>0.99299999999999999</c:v>
                </c:pt>
                <c:pt idx="10202">
                  <c:v>0.99299999999999999</c:v>
                </c:pt>
                <c:pt idx="10203">
                  <c:v>0.99299999999999999</c:v>
                </c:pt>
                <c:pt idx="10204">
                  <c:v>0.99299999999999999</c:v>
                </c:pt>
                <c:pt idx="10205">
                  <c:v>0.99299999999999999</c:v>
                </c:pt>
                <c:pt idx="10206">
                  <c:v>0.99299999999999999</c:v>
                </c:pt>
                <c:pt idx="10207">
                  <c:v>0.99299999999999999</c:v>
                </c:pt>
                <c:pt idx="10208">
                  <c:v>0.99299999999999999</c:v>
                </c:pt>
                <c:pt idx="10209">
                  <c:v>0.99299999999999999</c:v>
                </c:pt>
                <c:pt idx="10210">
                  <c:v>0.99299999999999999</c:v>
                </c:pt>
                <c:pt idx="10211">
                  <c:v>0.99299999999999999</c:v>
                </c:pt>
                <c:pt idx="10212">
                  <c:v>0.99299999999999999</c:v>
                </c:pt>
                <c:pt idx="10213">
                  <c:v>0.99299999999999999</c:v>
                </c:pt>
                <c:pt idx="10214">
                  <c:v>0.99299999999999999</c:v>
                </c:pt>
                <c:pt idx="10215">
                  <c:v>0.99299999999999999</c:v>
                </c:pt>
                <c:pt idx="10216">
                  <c:v>0.99299999999999999</c:v>
                </c:pt>
                <c:pt idx="10217">
                  <c:v>0.99299999999999999</c:v>
                </c:pt>
                <c:pt idx="10218">
                  <c:v>0.99299999999999999</c:v>
                </c:pt>
                <c:pt idx="10219">
                  <c:v>0.99299999999999999</c:v>
                </c:pt>
                <c:pt idx="10220">
                  <c:v>0.99299999999999999</c:v>
                </c:pt>
                <c:pt idx="10221">
                  <c:v>0.99299999999999999</c:v>
                </c:pt>
                <c:pt idx="10222">
                  <c:v>0.99299999999999999</c:v>
                </c:pt>
                <c:pt idx="10223">
                  <c:v>0.99299999999999999</c:v>
                </c:pt>
                <c:pt idx="10224">
                  <c:v>0.99299999999999999</c:v>
                </c:pt>
                <c:pt idx="10225">
                  <c:v>0.99299999999999999</c:v>
                </c:pt>
                <c:pt idx="10226">
                  <c:v>0.99299999999999999</c:v>
                </c:pt>
                <c:pt idx="10227">
                  <c:v>0.99299999999999999</c:v>
                </c:pt>
                <c:pt idx="10228">
                  <c:v>0.99299999999999999</c:v>
                </c:pt>
                <c:pt idx="10229">
                  <c:v>0.99299999999999999</c:v>
                </c:pt>
                <c:pt idx="10230">
                  <c:v>0.99299999999999999</c:v>
                </c:pt>
                <c:pt idx="10231">
                  <c:v>0.99299999999999999</c:v>
                </c:pt>
                <c:pt idx="10232">
                  <c:v>0.99299999999999999</c:v>
                </c:pt>
                <c:pt idx="10233">
                  <c:v>0.99299999999999999</c:v>
                </c:pt>
                <c:pt idx="10234">
                  <c:v>0.99299999999999999</c:v>
                </c:pt>
                <c:pt idx="10235">
                  <c:v>0.99299999999999999</c:v>
                </c:pt>
                <c:pt idx="10236">
                  <c:v>0.99299999999999999</c:v>
                </c:pt>
                <c:pt idx="10237">
                  <c:v>0.99299999999999999</c:v>
                </c:pt>
                <c:pt idx="10238">
                  <c:v>0.99299999999999999</c:v>
                </c:pt>
                <c:pt idx="10239">
                  <c:v>0.99299999999999999</c:v>
                </c:pt>
                <c:pt idx="10240">
                  <c:v>0.99299999999999999</c:v>
                </c:pt>
                <c:pt idx="10241">
                  <c:v>0.99299999999999999</c:v>
                </c:pt>
                <c:pt idx="10242">
                  <c:v>0.99299999999999999</c:v>
                </c:pt>
                <c:pt idx="10243">
                  <c:v>0.99299999999999999</c:v>
                </c:pt>
                <c:pt idx="10244">
                  <c:v>0.99299999999999999</c:v>
                </c:pt>
                <c:pt idx="10245">
                  <c:v>0.99299999999999999</c:v>
                </c:pt>
                <c:pt idx="10246">
                  <c:v>0.99299999999999999</c:v>
                </c:pt>
                <c:pt idx="10247">
                  <c:v>0.99299999999999999</c:v>
                </c:pt>
                <c:pt idx="10248">
                  <c:v>0.99299999999999999</c:v>
                </c:pt>
                <c:pt idx="10249">
                  <c:v>0.99299999999999999</c:v>
                </c:pt>
                <c:pt idx="10250">
                  <c:v>0.99299999999999999</c:v>
                </c:pt>
                <c:pt idx="10251">
                  <c:v>0.99299999999999999</c:v>
                </c:pt>
                <c:pt idx="10252">
                  <c:v>0.99299999999999999</c:v>
                </c:pt>
                <c:pt idx="10253">
                  <c:v>0.99299999999999999</c:v>
                </c:pt>
                <c:pt idx="10254">
                  <c:v>0.99299999999999999</c:v>
                </c:pt>
                <c:pt idx="10255">
                  <c:v>0.99299999999999999</c:v>
                </c:pt>
                <c:pt idx="10256">
                  <c:v>0.99299999999999999</c:v>
                </c:pt>
                <c:pt idx="10257">
                  <c:v>0.99299999999999999</c:v>
                </c:pt>
                <c:pt idx="10258">
                  <c:v>0.99299999999999999</c:v>
                </c:pt>
                <c:pt idx="10259">
                  <c:v>0.99299999999999999</c:v>
                </c:pt>
                <c:pt idx="10260">
                  <c:v>0.99299999999999999</c:v>
                </c:pt>
                <c:pt idx="10261">
                  <c:v>0.99299999999999999</c:v>
                </c:pt>
                <c:pt idx="10262">
                  <c:v>0.99299999999999999</c:v>
                </c:pt>
                <c:pt idx="10263">
                  <c:v>0.99299999999999999</c:v>
                </c:pt>
                <c:pt idx="10264">
                  <c:v>0.99299999999999999</c:v>
                </c:pt>
                <c:pt idx="10265">
                  <c:v>0.99299999999999999</c:v>
                </c:pt>
                <c:pt idx="10266">
                  <c:v>0.99299999999999999</c:v>
                </c:pt>
                <c:pt idx="10267">
                  <c:v>0.99299999999999999</c:v>
                </c:pt>
                <c:pt idx="10268">
                  <c:v>0.99299999999999999</c:v>
                </c:pt>
                <c:pt idx="10269">
                  <c:v>0.99299999999999999</c:v>
                </c:pt>
                <c:pt idx="10270">
                  <c:v>0.99299999999999999</c:v>
                </c:pt>
                <c:pt idx="10271">
                  <c:v>0.99299999999999999</c:v>
                </c:pt>
                <c:pt idx="10272">
                  <c:v>0.99299999999999999</c:v>
                </c:pt>
                <c:pt idx="10273">
                  <c:v>0.99299999999999999</c:v>
                </c:pt>
                <c:pt idx="10274">
                  <c:v>0.99299999999999999</c:v>
                </c:pt>
                <c:pt idx="10275">
                  <c:v>0.99299999999999999</c:v>
                </c:pt>
                <c:pt idx="10276">
                  <c:v>0.99299999999999999</c:v>
                </c:pt>
                <c:pt idx="10277">
                  <c:v>0.99299999999999999</c:v>
                </c:pt>
                <c:pt idx="10278">
                  <c:v>0.99299999999999999</c:v>
                </c:pt>
                <c:pt idx="10279">
                  <c:v>0.99299999999999999</c:v>
                </c:pt>
                <c:pt idx="10280">
                  <c:v>0.99299999999999999</c:v>
                </c:pt>
                <c:pt idx="10281">
                  <c:v>0.99299999999999999</c:v>
                </c:pt>
                <c:pt idx="10282">
                  <c:v>0.99299999999999999</c:v>
                </c:pt>
                <c:pt idx="10283">
                  <c:v>0.99299999999999999</c:v>
                </c:pt>
                <c:pt idx="10284">
                  <c:v>0.99299999999999999</c:v>
                </c:pt>
                <c:pt idx="10285">
                  <c:v>0.99299999999999999</c:v>
                </c:pt>
                <c:pt idx="10286">
                  <c:v>0.99299999999999999</c:v>
                </c:pt>
                <c:pt idx="10287">
                  <c:v>0.99299999999999999</c:v>
                </c:pt>
                <c:pt idx="10288">
                  <c:v>0.99299999999999999</c:v>
                </c:pt>
                <c:pt idx="10289">
                  <c:v>0.99299999999999999</c:v>
                </c:pt>
                <c:pt idx="10290">
                  <c:v>0.99299999999999999</c:v>
                </c:pt>
                <c:pt idx="10291">
                  <c:v>0.99299999999999999</c:v>
                </c:pt>
                <c:pt idx="10292">
                  <c:v>0.99299999999999999</c:v>
                </c:pt>
                <c:pt idx="10293">
                  <c:v>0.99299999999999999</c:v>
                </c:pt>
                <c:pt idx="10294">
                  <c:v>0.99299999999999999</c:v>
                </c:pt>
                <c:pt idx="10295">
                  <c:v>0.99299999999999999</c:v>
                </c:pt>
                <c:pt idx="10296">
                  <c:v>0.99400000000000011</c:v>
                </c:pt>
                <c:pt idx="10297">
                  <c:v>0.99400000000000011</c:v>
                </c:pt>
                <c:pt idx="10298">
                  <c:v>0.99400000000000011</c:v>
                </c:pt>
                <c:pt idx="10299">
                  <c:v>0.99400000000000011</c:v>
                </c:pt>
                <c:pt idx="10300">
                  <c:v>0.99400000000000011</c:v>
                </c:pt>
                <c:pt idx="10301">
                  <c:v>0.99400000000000011</c:v>
                </c:pt>
                <c:pt idx="10302">
                  <c:v>0.99400000000000011</c:v>
                </c:pt>
                <c:pt idx="10303">
                  <c:v>0.99400000000000011</c:v>
                </c:pt>
                <c:pt idx="10304">
                  <c:v>0.99400000000000011</c:v>
                </c:pt>
                <c:pt idx="10305">
                  <c:v>0.99400000000000011</c:v>
                </c:pt>
                <c:pt idx="10306">
                  <c:v>0.99400000000000011</c:v>
                </c:pt>
                <c:pt idx="10307">
                  <c:v>0.99400000000000011</c:v>
                </c:pt>
                <c:pt idx="10308">
                  <c:v>0.99400000000000011</c:v>
                </c:pt>
                <c:pt idx="10309">
                  <c:v>0.99400000000000011</c:v>
                </c:pt>
                <c:pt idx="10310">
                  <c:v>0.99400000000000011</c:v>
                </c:pt>
                <c:pt idx="10311">
                  <c:v>0.99400000000000011</c:v>
                </c:pt>
                <c:pt idx="10312">
                  <c:v>0.99400000000000011</c:v>
                </c:pt>
                <c:pt idx="10313">
                  <c:v>0.99400000000000011</c:v>
                </c:pt>
                <c:pt idx="10314">
                  <c:v>0.99400000000000011</c:v>
                </c:pt>
                <c:pt idx="10315">
                  <c:v>0.99400000000000011</c:v>
                </c:pt>
                <c:pt idx="10316">
                  <c:v>0.99400000000000011</c:v>
                </c:pt>
                <c:pt idx="10317">
                  <c:v>0.99400000000000011</c:v>
                </c:pt>
                <c:pt idx="10318">
                  <c:v>0.99400000000000011</c:v>
                </c:pt>
                <c:pt idx="10319">
                  <c:v>0.99400000000000011</c:v>
                </c:pt>
                <c:pt idx="10320">
                  <c:v>0.99400000000000011</c:v>
                </c:pt>
                <c:pt idx="10321">
                  <c:v>0.99400000000000011</c:v>
                </c:pt>
                <c:pt idx="10322">
                  <c:v>0.99400000000000011</c:v>
                </c:pt>
                <c:pt idx="10323">
                  <c:v>0.99400000000000011</c:v>
                </c:pt>
                <c:pt idx="10324">
                  <c:v>0.99400000000000011</c:v>
                </c:pt>
                <c:pt idx="10325">
                  <c:v>0.99400000000000011</c:v>
                </c:pt>
                <c:pt idx="10326">
                  <c:v>0.99400000000000011</c:v>
                </c:pt>
                <c:pt idx="10327">
                  <c:v>0.99400000000000011</c:v>
                </c:pt>
                <c:pt idx="10328">
                  <c:v>0.99400000000000011</c:v>
                </c:pt>
                <c:pt idx="10329">
                  <c:v>0.99400000000000011</c:v>
                </c:pt>
                <c:pt idx="10330">
                  <c:v>0.99400000000000011</c:v>
                </c:pt>
                <c:pt idx="10331">
                  <c:v>0.99400000000000011</c:v>
                </c:pt>
                <c:pt idx="10332">
                  <c:v>0.99400000000000011</c:v>
                </c:pt>
                <c:pt idx="10333">
                  <c:v>0.99400000000000011</c:v>
                </c:pt>
                <c:pt idx="10334">
                  <c:v>0.99400000000000011</c:v>
                </c:pt>
                <c:pt idx="10335">
                  <c:v>0.99400000000000011</c:v>
                </c:pt>
                <c:pt idx="10336">
                  <c:v>0.99400000000000011</c:v>
                </c:pt>
                <c:pt idx="10337">
                  <c:v>0.99400000000000011</c:v>
                </c:pt>
                <c:pt idx="10338">
                  <c:v>0.99400000000000011</c:v>
                </c:pt>
                <c:pt idx="10339">
                  <c:v>0.99400000000000011</c:v>
                </c:pt>
                <c:pt idx="10340">
                  <c:v>0.99400000000000011</c:v>
                </c:pt>
                <c:pt idx="10341">
                  <c:v>0.99400000000000011</c:v>
                </c:pt>
                <c:pt idx="10342">
                  <c:v>0.99400000000000011</c:v>
                </c:pt>
                <c:pt idx="10343">
                  <c:v>0.99400000000000011</c:v>
                </c:pt>
                <c:pt idx="10344">
                  <c:v>0.99400000000000011</c:v>
                </c:pt>
                <c:pt idx="10345">
                  <c:v>0.99400000000000011</c:v>
                </c:pt>
                <c:pt idx="10346">
                  <c:v>0.99400000000000011</c:v>
                </c:pt>
                <c:pt idx="10347">
                  <c:v>0.99400000000000011</c:v>
                </c:pt>
                <c:pt idx="10348">
                  <c:v>0.99400000000000011</c:v>
                </c:pt>
                <c:pt idx="10349">
                  <c:v>0.99400000000000011</c:v>
                </c:pt>
                <c:pt idx="10350">
                  <c:v>0.99400000000000011</c:v>
                </c:pt>
                <c:pt idx="10351">
                  <c:v>0.99400000000000011</c:v>
                </c:pt>
                <c:pt idx="10352">
                  <c:v>0.99400000000000011</c:v>
                </c:pt>
                <c:pt idx="10353">
                  <c:v>0.99400000000000011</c:v>
                </c:pt>
                <c:pt idx="10354">
                  <c:v>0.99400000000000011</c:v>
                </c:pt>
                <c:pt idx="10355">
                  <c:v>0.99400000000000011</c:v>
                </c:pt>
                <c:pt idx="10356">
                  <c:v>0.99400000000000011</c:v>
                </c:pt>
                <c:pt idx="10357">
                  <c:v>0.99400000000000011</c:v>
                </c:pt>
                <c:pt idx="10358">
                  <c:v>0.99400000000000011</c:v>
                </c:pt>
                <c:pt idx="10359">
                  <c:v>0.99400000000000011</c:v>
                </c:pt>
                <c:pt idx="10360">
                  <c:v>0.99400000000000011</c:v>
                </c:pt>
                <c:pt idx="10361">
                  <c:v>0.99400000000000011</c:v>
                </c:pt>
                <c:pt idx="10362">
                  <c:v>0.99400000000000011</c:v>
                </c:pt>
                <c:pt idx="10363">
                  <c:v>0.99400000000000011</c:v>
                </c:pt>
                <c:pt idx="10364">
                  <c:v>0.99400000000000011</c:v>
                </c:pt>
                <c:pt idx="10365">
                  <c:v>0.99400000000000011</c:v>
                </c:pt>
                <c:pt idx="10366">
                  <c:v>0.99400000000000011</c:v>
                </c:pt>
                <c:pt idx="10367">
                  <c:v>0.99400000000000011</c:v>
                </c:pt>
                <c:pt idx="10368">
                  <c:v>0.99400000000000011</c:v>
                </c:pt>
                <c:pt idx="10369">
                  <c:v>0.99400000000000011</c:v>
                </c:pt>
                <c:pt idx="10370">
                  <c:v>0.99400000000000011</c:v>
                </c:pt>
                <c:pt idx="10371">
                  <c:v>0.99400000000000011</c:v>
                </c:pt>
                <c:pt idx="10372">
                  <c:v>0.99400000000000011</c:v>
                </c:pt>
                <c:pt idx="10373">
                  <c:v>0.99400000000000011</c:v>
                </c:pt>
                <c:pt idx="10374">
                  <c:v>0.99400000000000011</c:v>
                </c:pt>
                <c:pt idx="10375">
                  <c:v>0.99400000000000011</c:v>
                </c:pt>
                <c:pt idx="10376">
                  <c:v>0.99400000000000011</c:v>
                </c:pt>
                <c:pt idx="10377">
                  <c:v>0.99400000000000011</c:v>
                </c:pt>
                <c:pt idx="10378">
                  <c:v>0.99400000000000011</c:v>
                </c:pt>
                <c:pt idx="10379">
                  <c:v>0.99400000000000011</c:v>
                </c:pt>
                <c:pt idx="10380">
                  <c:v>0.99400000000000011</c:v>
                </c:pt>
                <c:pt idx="10381">
                  <c:v>0.99400000000000011</c:v>
                </c:pt>
                <c:pt idx="10382">
                  <c:v>0.99400000000000011</c:v>
                </c:pt>
                <c:pt idx="10383">
                  <c:v>0.99400000000000011</c:v>
                </c:pt>
                <c:pt idx="10384">
                  <c:v>0.99400000000000011</c:v>
                </c:pt>
                <c:pt idx="10385">
                  <c:v>0.99400000000000011</c:v>
                </c:pt>
                <c:pt idx="10386">
                  <c:v>0.99400000000000011</c:v>
                </c:pt>
                <c:pt idx="10387">
                  <c:v>0.99400000000000011</c:v>
                </c:pt>
                <c:pt idx="10388">
                  <c:v>0.99400000000000011</c:v>
                </c:pt>
                <c:pt idx="10389">
                  <c:v>0.99400000000000011</c:v>
                </c:pt>
                <c:pt idx="10390">
                  <c:v>0.99400000000000011</c:v>
                </c:pt>
                <c:pt idx="10391">
                  <c:v>0.99400000000000011</c:v>
                </c:pt>
                <c:pt idx="10392">
                  <c:v>0.99400000000000011</c:v>
                </c:pt>
                <c:pt idx="10393">
                  <c:v>0.99400000000000011</c:v>
                </c:pt>
                <c:pt idx="10394">
                  <c:v>0.99400000000000011</c:v>
                </c:pt>
                <c:pt idx="10395">
                  <c:v>0.99400000000000011</c:v>
                </c:pt>
                <c:pt idx="10396">
                  <c:v>0.99400000000000011</c:v>
                </c:pt>
                <c:pt idx="10397">
                  <c:v>0.99400000000000011</c:v>
                </c:pt>
                <c:pt idx="10398">
                  <c:v>0.99400000000000011</c:v>
                </c:pt>
                <c:pt idx="10399">
                  <c:v>0.99400000000000011</c:v>
                </c:pt>
                <c:pt idx="10400">
                  <c:v>0.99400000000000011</c:v>
                </c:pt>
                <c:pt idx="10401">
                  <c:v>0.99400000000000011</c:v>
                </c:pt>
                <c:pt idx="10402">
                  <c:v>0.99400000000000011</c:v>
                </c:pt>
                <c:pt idx="10403">
                  <c:v>0.99400000000000011</c:v>
                </c:pt>
                <c:pt idx="10404">
                  <c:v>0.99400000000000011</c:v>
                </c:pt>
                <c:pt idx="10405">
                  <c:v>0.99400000000000011</c:v>
                </c:pt>
                <c:pt idx="10406">
                  <c:v>0.99400000000000011</c:v>
                </c:pt>
                <c:pt idx="10407">
                  <c:v>0.99400000000000011</c:v>
                </c:pt>
                <c:pt idx="10408">
                  <c:v>0.99400000000000011</c:v>
                </c:pt>
                <c:pt idx="10409">
                  <c:v>0.99400000000000011</c:v>
                </c:pt>
                <c:pt idx="10410">
                  <c:v>0.99400000000000011</c:v>
                </c:pt>
                <c:pt idx="10411">
                  <c:v>0.99400000000000011</c:v>
                </c:pt>
                <c:pt idx="10412">
                  <c:v>0.99400000000000011</c:v>
                </c:pt>
                <c:pt idx="10413">
                  <c:v>0.99400000000000011</c:v>
                </c:pt>
                <c:pt idx="10414">
                  <c:v>0.99400000000000011</c:v>
                </c:pt>
                <c:pt idx="10415">
                  <c:v>0.99400000000000011</c:v>
                </c:pt>
                <c:pt idx="10416">
                  <c:v>0.99400000000000011</c:v>
                </c:pt>
                <c:pt idx="10417">
                  <c:v>0.99400000000000011</c:v>
                </c:pt>
                <c:pt idx="10418">
                  <c:v>0.99400000000000011</c:v>
                </c:pt>
                <c:pt idx="10419">
                  <c:v>0.99400000000000011</c:v>
                </c:pt>
                <c:pt idx="10420">
                  <c:v>0.99400000000000011</c:v>
                </c:pt>
                <c:pt idx="10421">
                  <c:v>0.99400000000000011</c:v>
                </c:pt>
                <c:pt idx="10422">
                  <c:v>0.99400000000000011</c:v>
                </c:pt>
                <c:pt idx="10423">
                  <c:v>0.99400000000000011</c:v>
                </c:pt>
                <c:pt idx="10424">
                  <c:v>0.99400000000000011</c:v>
                </c:pt>
                <c:pt idx="10425">
                  <c:v>0.99400000000000011</c:v>
                </c:pt>
                <c:pt idx="10426">
                  <c:v>0.99400000000000011</c:v>
                </c:pt>
                <c:pt idx="10427">
                  <c:v>0.99400000000000011</c:v>
                </c:pt>
                <c:pt idx="10428">
                  <c:v>0.99400000000000011</c:v>
                </c:pt>
                <c:pt idx="10429">
                  <c:v>0.99400000000000011</c:v>
                </c:pt>
                <c:pt idx="10430">
                  <c:v>0.99400000000000011</c:v>
                </c:pt>
                <c:pt idx="10431">
                  <c:v>0.99400000000000011</c:v>
                </c:pt>
                <c:pt idx="10432">
                  <c:v>0.99400000000000011</c:v>
                </c:pt>
                <c:pt idx="10433">
                  <c:v>0.99400000000000011</c:v>
                </c:pt>
                <c:pt idx="10434">
                  <c:v>0.99400000000000011</c:v>
                </c:pt>
                <c:pt idx="10435">
                  <c:v>0.99400000000000011</c:v>
                </c:pt>
                <c:pt idx="10436">
                  <c:v>0.99400000000000011</c:v>
                </c:pt>
                <c:pt idx="10437">
                  <c:v>0.99400000000000011</c:v>
                </c:pt>
                <c:pt idx="10438">
                  <c:v>0.99400000000000011</c:v>
                </c:pt>
                <c:pt idx="10439">
                  <c:v>0.99400000000000011</c:v>
                </c:pt>
                <c:pt idx="10440">
                  <c:v>0.99400000000000011</c:v>
                </c:pt>
                <c:pt idx="10441">
                  <c:v>0.99400000000000011</c:v>
                </c:pt>
                <c:pt idx="10442">
                  <c:v>0.99400000000000011</c:v>
                </c:pt>
                <c:pt idx="10443">
                  <c:v>0.99400000000000011</c:v>
                </c:pt>
                <c:pt idx="10444">
                  <c:v>0.99400000000000011</c:v>
                </c:pt>
                <c:pt idx="10445">
                  <c:v>0.99400000000000011</c:v>
                </c:pt>
                <c:pt idx="10446">
                  <c:v>0.99400000000000011</c:v>
                </c:pt>
                <c:pt idx="10447">
                  <c:v>0.99400000000000011</c:v>
                </c:pt>
                <c:pt idx="10448">
                  <c:v>0.99400000000000011</c:v>
                </c:pt>
                <c:pt idx="10449">
                  <c:v>0.99400000000000011</c:v>
                </c:pt>
                <c:pt idx="10450">
                  <c:v>0.99400000000000011</c:v>
                </c:pt>
                <c:pt idx="10451">
                  <c:v>0.99400000000000011</c:v>
                </c:pt>
                <c:pt idx="10452">
                  <c:v>0.99400000000000011</c:v>
                </c:pt>
                <c:pt idx="10453">
                  <c:v>0.99400000000000011</c:v>
                </c:pt>
                <c:pt idx="10454">
                  <c:v>0.99400000000000011</c:v>
                </c:pt>
                <c:pt idx="10455">
                  <c:v>0.99400000000000011</c:v>
                </c:pt>
                <c:pt idx="10456">
                  <c:v>0.99400000000000011</c:v>
                </c:pt>
                <c:pt idx="10457">
                  <c:v>0.99400000000000011</c:v>
                </c:pt>
                <c:pt idx="10458">
                  <c:v>0.99400000000000011</c:v>
                </c:pt>
                <c:pt idx="10459">
                  <c:v>0.99400000000000011</c:v>
                </c:pt>
                <c:pt idx="10460">
                  <c:v>0.99400000000000011</c:v>
                </c:pt>
                <c:pt idx="10461">
                  <c:v>0.99400000000000011</c:v>
                </c:pt>
                <c:pt idx="10462">
                  <c:v>0.99400000000000011</c:v>
                </c:pt>
                <c:pt idx="10463">
                  <c:v>0.99400000000000011</c:v>
                </c:pt>
                <c:pt idx="10464">
                  <c:v>0.99400000000000011</c:v>
                </c:pt>
                <c:pt idx="10465">
                  <c:v>0.99400000000000011</c:v>
                </c:pt>
                <c:pt idx="10466">
                  <c:v>0.99400000000000011</c:v>
                </c:pt>
                <c:pt idx="10467">
                  <c:v>0.99400000000000011</c:v>
                </c:pt>
                <c:pt idx="10468">
                  <c:v>0.99400000000000011</c:v>
                </c:pt>
                <c:pt idx="10469">
                  <c:v>0.99400000000000011</c:v>
                </c:pt>
                <c:pt idx="10470">
                  <c:v>0.99400000000000011</c:v>
                </c:pt>
                <c:pt idx="10471">
                  <c:v>0.99400000000000011</c:v>
                </c:pt>
                <c:pt idx="10472">
                  <c:v>0.99400000000000011</c:v>
                </c:pt>
                <c:pt idx="10473">
                  <c:v>0.99400000000000011</c:v>
                </c:pt>
                <c:pt idx="10474">
                  <c:v>0.99400000000000011</c:v>
                </c:pt>
                <c:pt idx="10475">
                  <c:v>0.99400000000000011</c:v>
                </c:pt>
                <c:pt idx="10476">
                  <c:v>0.99400000000000011</c:v>
                </c:pt>
                <c:pt idx="10477">
                  <c:v>0.99400000000000011</c:v>
                </c:pt>
                <c:pt idx="10478">
                  <c:v>0.99400000000000011</c:v>
                </c:pt>
                <c:pt idx="10479">
                  <c:v>0.99400000000000011</c:v>
                </c:pt>
                <c:pt idx="10480">
                  <c:v>0.99400000000000011</c:v>
                </c:pt>
                <c:pt idx="10481">
                  <c:v>0.99400000000000011</c:v>
                </c:pt>
                <c:pt idx="10482">
                  <c:v>0.99400000000000011</c:v>
                </c:pt>
                <c:pt idx="10483">
                  <c:v>0.99400000000000011</c:v>
                </c:pt>
                <c:pt idx="10484">
                  <c:v>0.99400000000000011</c:v>
                </c:pt>
                <c:pt idx="10485">
                  <c:v>0.99400000000000011</c:v>
                </c:pt>
                <c:pt idx="10486">
                  <c:v>0.99400000000000011</c:v>
                </c:pt>
                <c:pt idx="10487">
                  <c:v>0.99400000000000011</c:v>
                </c:pt>
                <c:pt idx="10488">
                  <c:v>0.99400000000000011</c:v>
                </c:pt>
                <c:pt idx="10489">
                  <c:v>0.99400000000000011</c:v>
                </c:pt>
                <c:pt idx="10490">
                  <c:v>0.99400000000000011</c:v>
                </c:pt>
                <c:pt idx="10491">
                  <c:v>0.99400000000000011</c:v>
                </c:pt>
                <c:pt idx="10492">
                  <c:v>0.99400000000000011</c:v>
                </c:pt>
                <c:pt idx="10493">
                  <c:v>0.99400000000000011</c:v>
                </c:pt>
                <c:pt idx="10494">
                  <c:v>0.99400000000000011</c:v>
                </c:pt>
                <c:pt idx="10495">
                  <c:v>0.99400000000000011</c:v>
                </c:pt>
                <c:pt idx="10496">
                  <c:v>0.99400000000000011</c:v>
                </c:pt>
                <c:pt idx="10497">
                  <c:v>0.99400000000000011</c:v>
                </c:pt>
                <c:pt idx="10498">
                  <c:v>0.99400000000000011</c:v>
                </c:pt>
                <c:pt idx="10499">
                  <c:v>0.99400000000000011</c:v>
                </c:pt>
                <c:pt idx="10500">
                  <c:v>0.99400000000000011</c:v>
                </c:pt>
                <c:pt idx="10501">
                  <c:v>0.99400000000000011</c:v>
                </c:pt>
                <c:pt idx="10502">
                  <c:v>0.99400000000000011</c:v>
                </c:pt>
                <c:pt idx="10503">
                  <c:v>0.99400000000000011</c:v>
                </c:pt>
                <c:pt idx="10504">
                  <c:v>0.99400000000000011</c:v>
                </c:pt>
                <c:pt idx="10505">
                  <c:v>0.99400000000000011</c:v>
                </c:pt>
                <c:pt idx="10506">
                  <c:v>0.99400000000000011</c:v>
                </c:pt>
                <c:pt idx="10507">
                  <c:v>0.99400000000000011</c:v>
                </c:pt>
                <c:pt idx="10508">
                  <c:v>0.99400000000000011</c:v>
                </c:pt>
                <c:pt idx="10509">
                  <c:v>0.99400000000000011</c:v>
                </c:pt>
                <c:pt idx="10510">
                  <c:v>0.99400000000000011</c:v>
                </c:pt>
                <c:pt idx="10511">
                  <c:v>0.99400000000000011</c:v>
                </c:pt>
                <c:pt idx="10512">
                  <c:v>0.99400000000000011</c:v>
                </c:pt>
                <c:pt idx="10513">
                  <c:v>0.99400000000000011</c:v>
                </c:pt>
                <c:pt idx="10514">
                  <c:v>0.99400000000000011</c:v>
                </c:pt>
                <c:pt idx="10515">
                  <c:v>0.99400000000000011</c:v>
                </c:pt>
                <c:pt idx="10516">
                  <c:v>0.99400000000000011</c:v>
                </c:pt>
                <c:pt idx="10517">
                  <c:v>0.99400000000000011</c:v>
                </c:pt>
                <c:pt idx="10518">
                  <c:v>0.99400000000000011</c:v>
                </c:pt>
                <c:pt idx="10519">
                  <c:v>0.99400000000000011</c:v>
                </c:pt>
                <c:pt idx="10520">
                  <c:v>0.99400000000000011</c:v>
                </c:pt>
                <c:pt idx="10521">
                  <c:v>0.99400000000000011</c:v>
                </c:pt>
                <c:pt idx="10522">
                  <c:v>0.99400000000000011</c:v>
                </c:pt>
                <c:pt idx="10523">
                  <c:v>0.99400000000000011</c:v>
                </c:pt>
                <c:pt idx="10524">
                  <c:v>0.99400000000000011</c:v>
                </c:pt>
                <c:pt idx="10525">
                  <c:v>0.99400000000000011</c:v>
                </c:pt>
                <c:pt idx="10526">
                  <c:v>0.99400000000000011</c:v>
                </c:pt>
                <c:pt idx="10527">
                  <c:v>0.99400000000000011</c:v>
                </c:pt>
                <c:pt idx="10528">
                  <c:v>0.99400000000000011</c:v>
                </c:pt>
                <c:pt idx="10529">
                  <c:v>0.99400000000000011</c:v>
                </c:pt>
                <c:pt idx="10530">
                  <c:v>0.995</c:v>
                </c:pt>
                <c:pt idx="10531">
                  <c:v>0.995</c:v>
                </c:pt>
                <c:pt idx="10532">
                  <c:v>0.995</c:v>
                </c:pt>
                <c:pt idx="10533">
                  <c:v>0.995</c:v>
                </c:pt>
                <c:pt idx="10534">
                  <c:v>0.995</c:v>
                </c:pt>
                <c:pt idx="10535">
                  <c:v>0.995</c:v>
                </c:pt>
                <c:pt idx="10536">
                  <c:v>0.995</c:v>
                </c:pt>
                <c:pt idx="10537">
                  <c:v>0.995</c:v>
                </c:pt>
                <c:pt idx="10538">
                  <c:v>0.995</c:v>
                </c:pt>
                <c:pt idx="10539">
                  <c:v>0.995</c:v>
                </c:pt>
                <c:pt idx="10540">
                  <c:v>0.995</c:v>
                </c:pt>
                <c:pt idx="10541">
                  <c:v>0.995</c:v>
                </c:pt>
                <c:pt idx="10542">
                  <c:v>0.995</c:v>
                </c:pt>
                <c:pt idx="10543">
                  <c:v>0.995</c:v>
                </c:pt>
                <c:pt idx="10544">
                  <c:v>0.995</c:v>
                </c:pt>
                <c:pt idx="10545">
                  <c:v>0.995</c:v>
                </c:pt>
                <c:pt idx="10546">
                  <c:v>0.995</c:v>
                </c:pt>
                <c:pt idx="10547">
                  <c:v>0.995</c:v>
                </c:pt>
                <c:pt idx="10548">
                  <c:v>0.995</c:v>
                </c:pt>
                <c:pt idx="10549">
                  <c:v>0.995</c:v>
                </c:pt>
                <c:pt idx="10550">
                  <c:v>0.995</c:v>
                </c:pt>
                <c:pt idx="10551">
                  <c:v>0.995</c:v>
                </c:pt>
                <c:pt idx="10552">
                  <c:v>0.995</c:v>
                </c:pt>
                <c:pt idx="10553">
                  <c:v>0.995</c:v>
                </c:pt>
                <c:pt idx="10554">
                  <c:v>0.995</c:v>
                </c:pt>
                <c:pt idx="10555">
                  <c:v>0.995</c:v>
                </c:pt>
                <c:pt idx="10556">
                  <c:v>0.995</c:v>
                </c:pt>
                <c:pt idx="10557">
                  <c:v>0.995</c:v>
                </c:pt>
                <c:pt idx="10558">
                  <c:v>0.995</c:v>
                </c:pt>
                <c:pt idx="10559">
                  <c:v>0.995</c:v>
                </c:pt>
                <c:pt idx="10560">
                  <c:v>0.995</c:v>
                </c:pt>
                <c:pt idx="10561">
                  <c:v>0.995</c:v>
                </c:pt>
                <c:pt idx="10562">
                  <c:v>0.995</c:v>
                </c:pt>
                <c:pt idx="10563">
                  <c:v>0.995</c:v>
                </c:pt>
                <c:pt idx="10564">
                  <c:v>0.995</c:v>
                </c:pt>
                <c:pt idx="10565">
                  <c:v>0.995</c:v>
                </c:pt>
                <c:pt idx="10566">
                  <c:v>0.995</c:v>
                </c:pt>
                <c:pt idx="10567">
                  <c:v>0.995</c:v>
                </c:pt>
                <c:pt idx="10568">
                  <c:v>0.995</c:v>
                </c:pt>
                <c:pt idx="10569">
                  <c:v>0.995</c:v>
                </c:pt>
                <c:pt idx="10570">
                  <c:v>0.995</c:v>
                </c:pt>
                <c:pt idx="10571">
                  <c:v>0.995</c:v>
                </c:pt>
                <c:pt idx="10572">
                  <c:v>0.995</c:v>
                </c:pt>
                <c:pt idx="10573">
                  <c:v>0.995</c:v>
                </c:pt>
                <c:pt idx="10574">
                  <c:v>0.995</c:v>
                </c:pt>
                <c:pt idx="10575">
                  <c:v>0.995</c:v>
                </c:pt>
                <c:pt idx="10576">
                  <c:v>0.995</c:v>
                </c:pt>
                <c:pt idx="10577">
                  <c:v>0.995</c:v>
                </c:pt>
                <c:pt idx="10578">
                  <c:v>0.995</c:v>
                </c:pt>
                <c:pt idx="10579">
                  <c:v>0.995</c:v>
                </c:pt>
                <c:pt idx="10580">
                  <c:v>0.995</c:v>
                </c:pt>
                <c:pt idx="10581">
                  <c:v>0.995</c:v>
                </c:pt>
                <c:pt idx="10582">
                  <c:v>0.995</c:v>
                </c:pt>
                <c:pt idx="10583">
                  <c:v>0.995</c:v>
                </c:pt>
                <c:pt idx="10584">
                  <c:v>0.995</c:v>
                </c:pt>
                <c:pt idx="10585">
                  <c:v>0.995</c:v>
                </c:pt>
                <c:pt idx="10586">
                  <c:v>0.995</c:v>
                </c:pt>
                <c:pt idx="10587">
                  <c:v>0.995</c:v>
                </c:pt>
                <c:pt idx="10588">
                  <c:v>0.995</c:v>
                </c:pt>
                <c:pt idx="10589">
                  <c:v>0.995</c:v>
                </c:pt>
                <c:pt idx="10590">
                  <c:v>0.995</c:v>
                </c:pt>
                <c:pt idx="10591">
                  <c:v>0.995</c:v>
                </c:pt>
                <c:pt idx="10592">
                  <c:v>0.995</c:v>
                </c:pt>
                <c:pt idx="10593">
                  <c:v>0.995</c:v>
                </c:pt>
                <c:pt idx="10594">
                  <c:v>0.995</c:v>
                </c:pt>
                <c:pt idx="10595">
                  <c:v>0.995</c:v>
                </c:pt>
                <c:pt idx="10596">
                  <c:v>0.995</c:v>
                </c:pt>
                <c:pt idx="10597">
                  <c:v>0.995</c:v>
                </c:pt>
                <c:pt idx="10598">
                  <c:v>0.995</c:v>
                </c:pt>
                <c:pt idx="10599">
                  <c:v>0.995</c:v>
                </c:pt>
                <c:pt idx="10600">
                  <c:v>0.995</c:v>
                </c:pt>
                <c:pt idx="10601">
                  <c:v>0.995</c:v>
                </c:pt>
                <c:pt idx="10602">
                  <c:v>0.995</c:v>
                </c:pt>
                <c:pt idx="10603">
                  <c:v>0.995</c:v>
                </c:pt>
                <c:pt idx="10604">
                  <c:v>0.995</c:v>
                </c:pt>
                <c:pt idx="10605">
                  <c:v>0.995</c:v>
                </c:pt>
                <c:pt idx="10606">
                  <c:v>0.995</c:v>
                </c:pt>
                <c:pt idx="10607">
                  <c:v>0.995</c:v>
                </c:pt>
                <c:pt idx="10608">
                  <c:v>0.995</c:v>
                </c:pt>
                <c:pt idx="10609">
                  <c:v>0.995</c:v>
                </c:pt>
                <c:pt idx="10610">
                  <c:v>0.995</c:v>
                </c:pt>
                <c:pt idx="10611">
                  <c:v>0.995</c:v>
                </c:pt>
                <c:pt idx="10612">
                  <c:v>0.995</c:v>
                </c:pt>
                <c:pt idx="10613">
                  <c:v>0.995</c:v>
                </c:pt>
                <c:pt idx="10614">
                  <c:v>0.995</c:v>
                </c:pt>
                <c:pt idx="10615">
                  <c:v>0.995</c:v>
                </c:pt>
                <c:pt idx="10616">
                  <c:v>0.995</c:v>
                </c:pt>
                <c:pt idx="10617">
                  <c:v>0.995</c:v>
                </c:pt>
                <c:pt idx="10618">
                  <c:v>0.995</c:v>
                </c:pt>
                <c:pt idx="10619">
                  <c:v>0.995</c:v>
                </c:pt>
                <c:pt idx="10620">
                  <c:v>0.995</c:v>
                </c:pt>
                <c:pt idx="10621">
                  <c:v>0.995</c:v>
                </c:pt>
                <c:pt idx="10622">
                  <c:v>0.995</c:v>
                </c:pt>
                <c:pt idx="10623">
                  <c:v>0.995</c:v>
                </c:pt>
                <c:pt idx="10624">
                  <c:v>0.995</c:v>
                </c:pt>
                <c:pt idx="10625">
                  <c:v>0.995</c:v>
                </c:pt>
                <c:pt idx="10626">
                  <c:v>0.995</c:v>
                </c:pt>
                <c:pt idx="10627">
                  <c:v>0.995</c:v>
                </c:pt>
                <c:pt idx="10628">
                  <c:v>0.995</c:v>
                </c:pt>
                <c:pt idx="10629">
                  <c:v>0.995</c:v>
                </c:pt>
                <c:pt idx="10630">
                  <c:v>0.995</c:v>
                </c:pt>
                <c:pt idx="10631">
                  <c:v>0.995</c:v>
                </c:pt>
                <c:pt idx="10632">
                  <c:v>0.995</c:v>
                </c:pt>
                <c:pt idx="10633">
                  <c:v>0.995</c:v>
                </c:pt>
                <c:pt idx="10634">
                  <c:v>0.995</c:v>
                </c:pt>
                <c:pt idx="10635">
                  <c:v>0.995</c:v>
                </c:pt>
                <c:pt idx="10636">
                  <c:v>0.995</c:v>
                </c:pt>
                <c:pt idx="10637">
                  <c:v>0.995</c:v>
                </c:pt>
                <c:pt idx="10638">
                  <c:v>0.995</c:v>
                </c:pt>
                <c:pt idx="10639">
                  <c:v>0.995</c:v>
                </c:pt>
                <c:pt idx="10640">
                  <c:v>0.995</c:v>
                </c:pt>
                <c:pt idx="10641">
                  <c:v>0.995</c:v>
                </c:pt>
                <c:pt idx="10642">
                  <c:v>0.995</c:v>
                </c:pt>
                <c:pt idx="10643">
                  <c:v>0.995</c:v>
                </c:pt>
                <c:pt idx="10644">
                  <c:v>0.995</c:v>
                </c:pt>
                <c:pt idx="10645">
                  <c:v>0.995</c:v>
                </c:pt>
                <c:pt idx="10646">
                  <c:v>0.995</c:v>
                </c:pt>
                <c:pt idx="10647">
                  <c:v>0.995</c:v>
                </c:pt>
                <c:pt idx="10648">
                  <c:v>0.995</c:v>
                </c:pt>
                <c:pt idx="10649">
                  <c:v>0.995</c:v>
                </c:pt>
                <c:pt idx="10650">
                  <c:v>0.995</c:v>
                </c:pt>
                <c:pt idx="10651">
                  <c:v>0.995</c:v>
                </c:pt>
                <c:pt idx="10652">
                  <c:v>0.995</c:v>
                </c:pt>
                <c:pt idx="10653">
                  <c:v>0.995</c:v>
                </c:pt>
                <c:pt idx="10654">
                  <c:v>0.995</c:v>
                </c:pt>
                <c:pt idx="10655">
                  <c:v>0.995</c:v>
                </c:pt>
                <c:pt idx="10656">
                  <c:v>0.995</c:v>
                </c:pt>
                <c:pt idx="10657">
                  <c:v>0.995</c:v>
                </c:pt>
                <c:pt idx="10658">
                  <c:v>0.995</c:v>
                </c:pt>
                <c:pt idx="10659">
                  <c:v>0.995</c:v>
                </c:pt>
                <c:pt idx="10660">
                  <c:v>0.995</c:v>
                </c:pt>
                <c:pt idx="10661">
                  <c:v>0.995</c:v>
                </c:pt>
                <c:pt idx="10662">
                  <c:v>0.995</c:v>
                </c:pt>
                <c:pt idx="10663">
                  <c:v>0.995</c:v>
                </c:pt>
                <c:pt idx="10664">
                  <c:v>0.995</c:v>
                </c:pt>
                <c:pt idx="10665">
                  <c:v>0.995</c:v>
                </c:pt>
                <c:pt idx="10666">
                  <c:v>0.995</c:v>
                </c:pt>
                <c:pt idx="10667">
                  <c:v>0.995</c:v>
                </c:pt>
                <c:pt idx="10668">
                  <c:v>0.995</c:v>
                </c:pt>
                <c:pt idx="10669">
                  <c:v>0.995</c:v>
                </c:pt>
                <c:pt idx="10670">
                  <c:v>0.995</c:v>
                </c:pt>
                <c:pt idx="10671">
                  <c:v>0.995</c:v>
                </c:pt>
                <c:pt idx="10672">
                  <c:v>0.995</c:v>
                </c:pt>
                <c:pt idx="10673">
                  <c:v>0.995</c:v>
                </c:pt>
                <c:pt idx="10674">
                  <c:v>0.995</c:v>
                </c:pt>
                <c:pt idx="10675">
                  <c:v>0.995</c:v>
                </c:pt>
                <c:pt idx="10676">
                  <c:v>0.995</c:v>
                </c:pt>
                <c:pt idx="10677">
                  <c:v>0.995</c:v>
                </c:pt>
                <c:pt idx="10678">
                  <c:v>0.995</c:v>
                </c:pt>
                <c:pt idx="10679">
                  <c:v>0.995</c:v>
                </c:pt>
                <c:pt idx="10680">
                  <c:v>0.995</c:v>
                </c:pt>
                <c:pt idx="10681">
                  <c:v>0.995</c:v>
                </c:pt>
                <c:pt idx="10682">
                  <c:v>0.995</c:v>
                </c:pt>
                <c:pt idx="10683">
                  <c:v>0.995</c:v>
                </c:pt>
                <c:pt idx="10684">
                  <c:v>0.995</c:v>
                </c:pt>
                <c:pt idx="10685">
                  <c:v>0.995</c:v>
                </c:pt>
                <c:pt idx="10686">
                  <c:v>0.995</c:v>
                </c:pt>
                <c:pt idx="10687">
                  <c:v>0.995</c:v>
                </c:pt>
                <c:pt idx="10688">
                  <c:v>0.995</c:v>
                </c:pt>
                <c:pt idx="10689">
                  <c:v>0.995</c:v>
                </c:pt>
                <c:pt idx="10690">
                  <c:v>0.995</c:v>
                </c:pt>
                <c:pt idx="10691">
                  <c:v>0.995</c:v>
                </c:pt>
                <c:pt idx="10692">
                  <c:v>0.995</c:v>
                </c:pt>
                <c:pt idx="10693">
                  <c:v>0.995</c:v>
                </c:pt>
                <c:pt idx="10694">
                  <c:v>0.995</c:v>
                </c:pt>
                <c:pt idx="10695">
                  <c:v>0.995</c:v>
                </c:pt>
                <c:pt idx="10696">
                  <c:v>0.995</c:v>
                </c:pt>
                <c:pt idx="10697">
                  <c:v>0.995</c:v>
                </c:pt>
                <c:pt idx="10698">
                  <c:v>0.995</c:v>
                </c:pt>
                <c:pt idx="10699">
                  <c:v>0.995</c:v>
                </c:pt>
                <c:pt idx="10700">
                  <c:v>0.995</c:v>
                </c:pt>
                <c:pt idx="10701">
                  <c:v>0.995</c:v>
                </c:pt>
                <c:pt idx="10702">
                  <c:v>0.995</c:v>
                </c:pt>
                <c:pt idx="10703">
                  <c:v>0.995</c:v>
                </c:pt>
                <c:pt idx="10704">
                  <c:v>0.995</c:v>
                </c:pt>
                <c:pt idx="10705">
                  <c:v>0.995</c:v>
                </c:pt>
                <c:pt idx="10706">
                  <c:v>0.995</c:v>
                </c:pt>
                <c:pt idx="10707">
                  <c:v>0.995</c:v>
                </c:pt>
                <c:pt idx="10708">
                  <c:v>0.995</c:v>
                </c:pt>
                <c:pt idx="10709">
                  <c:v>0.995</c:v>
                </c:pt>
                <c:pt idx="10710">
                  <c:v>0.995</c:v>
                </c:pt>
                <c:pt idx="10711">
                  <c:v>0.995</c:v>
                </c:pt>
                <c:pt idx="10712">
                  <c:v>0.995</c:v>
                </c:pt>
                <c:pt idx="10713">
                  <c:v>0.995</c:v>
                </c:pt>
                <c:pt idx="10714">
                  <c:v>0.995</c:v>
                </c:pt>
                <c:pt idx="10715">
                  <c:v>0.995</c:v>
                </c:pt>
                <c:pt idx="10716">
                  <c:v>0.995</c:v>
                </c:pt>
                <c:pt idx="10717">
                  <c:v>0.995</c:v>
                </c:pt>
                <c:pt idx="10718">
                  <c:v>0.995</c:v>
                </c:pt>
                <c:pt idx="10719">
                  <c:v>0.995</c:v>
                </c:pt>
                <c:pt idx="10720">
                  <c:v>0.995</c:v>
                </c:pt>
                <c:pt idx="10721">
                  <c:v>0.995</c:v>
                </c:pt>
                <c:pt idx="10722">
                  <c:v>0.995</c:v>
                </c:pt>
                <c:pt idx="10723">
                  <c:v>0.995</c:v>
                </c:pt>
                <c:pt idx="10724">
                  <c:v>0.995</c:v>
                </c:pt>
                <c:pt idx="10725">
                  <c:v>0.995</c:v>
                </c:pt>
                <c:pt idx="10726">
                  <c:v>0.995</c:v>
                </c:pt>
                <c:pt idx="10727">
                  <c:v>0.995</c:v>
                </c:pt>
                <c:pt idx="10728">
                  <c:v>0.995</c:v>
                </c:pt>
                <c:pt idx="10729">
                  <c:v>0.995</c:v>
                </c:pt>
                <c:pt idx="10730">
                  <c:v>0.995</c:v>
                </c:pt>
                <c:pt idx="10731">
                  <c:v>0.995</c:v>
                </c:pt>
                <c:pt idx="10732">
                  <c:v>0.995</c:v>
                </c:pt>
                <c:pt idx="10733">
                  <c:v>0.995</c:v>
                </c:pt>
                <c:pt idx="10734">
                  <c:v>0.995</c:v>
                </c:pt>
                <c:pt idx="10735">
                  <c:v>0.995</c:v>
                </c:pt>
                <c:pt idx="10736">
                  <c:v>0.995</c:v>
                </c:pt>
                <c:pt idx="10737">
                  <c:v>0.995</c:v>
                </c:pt>
                <c:pt idx="10738">
                  <c:v>0.995</c:v>
                </c:pt>
                <c:pt idx="10739">
                  <c:v>0.995</c:v>
                </c:pt>
                <c:pt idx="10740">
                  <c:v>0.995</c:v>
                </c:pt>
                <c:pt idx="10741">
                  <c:v>0.995</c:v>
                </c:pt>
                <c:pt idx="10742">
                  <c:v>0.995</c:v>
                </c:pt>
                <c:pt idx="10743">
                  <c:v>0.995</c:v>
                </c:pt>
                <c:pt idx="10744">
                  <c:v>0.995</c:v>
                </c:pt>
                <c:pt idx="10745">
                  <c:v>0.995</c:v>
                </c:pt>
                <c:pt idx="10746">
                  <c:v>0.995</c:v>
                </c:pt>
                <c:pt idx="10747">
                  <c:v>0.995</c:v>
                </c:pt>
                <c:pt idx="10748">
                  <c:v>0.995</c:v>
                </c:pt>
                <c:pt idx="10749">
                  <c:v>0.995</c:v>
                </c:pt>
                <c:pt idx="10750">
                  <c:v>0.995</c:v>
                </c:pt>
                <c:pt idx="10751">
                  <c:v>0.995</c:v>
                </c:pt>
                <c:pt idx="10752">
                  <c:v>0.995</c:v>
                </c:pt>
                <c:pt idx="10753">
                  <c:v>0.995</c:v>
                </c:pt>
                <c:pt idx="10754">
                  <c:v>0.995</c:v>
                </c:pt>
                <c:pt idx="10755">
                  <c:v>0.995</c:v>
                </c:pt>
                <c:pt idx="10756">
                  <c:v>0.995</c:v>
                </c:pt>
                <c:pt idx="10757">
                  <c:v>0.995</c:v>
                </c:pt>
                <c:pt idx="10758">
                  <c:v>0.995</c:v>
                </c:pt>
                <c:pt idx="10759">
                  <c:v>0.995</c:v>
                </c:pt>
                <c:pt idx="10760">
                  <c:v>0.995</c:v>
                </c:pt>
                <c:pt idx="10761">
                  <c:v>0.995</c:v>
                </c:pt>
                <c:pt idx="10762">
                  <c:v>0.995</c:v>
                </c:pt>
                <c:pt idx="10763">
                  <c:v>0.995</c:v>
                </c:pt>
                <c:pt idx="10764">
                  <c:v>0.996</c:v>
                </c:pt>
                <c:pt idx="10765">
                  <c:v>0.996</c:v>
                </c:pt>
                <c:pt idx="10766">
                  <c:v>0.996</c:v>
                </c:pt>
                <c:pt idx="10767">
                  <c:v>0.996</c:v>
                </c:pt>
                <c:pt idx="10768">
                  <c:v>0.996</c:v>
                </c:pt>
                <c:pt idx="10769">
                  <c:v>0.996</c:v>
                </c:pt>
                <c:pt idx="10770">
                  <c:v>0.996</c:v>
                </c:pt>
                <c:pt idx="10771">
                  <c:v>0.996</c:v>
                </c:pt>
                <c:pt idx="10772">
                  <c:v>0.996</c:v>
                </c:pt>
                <c:pt idx="10773">
                  <c:v>0.996</c:v>
                </c:pt>
                <c:pt idx="10774">
                  <c:v>0.996</c:v>
                </c:pt>
                <c:pt idx="10775">
                  <c:v>0.996</c:v>
                </c:pt>
                <c:pt idx="10776">
                  <c:v>0.996</c:v>
                </c:pt>
                <c:pt idx="10777">
                  <c:v>0.996</c:v>
                </c:pt>
                <c:pt idx="10778">
                  <c:v>0.996</c:v>
                </c:pt>
                <c:pt idx="10779">
                  <c:v>0.996</c:v>
                </c:pt>
                <c:pt idx="10780">
                  <c:v>0.996</c:v>
                </c:pt>
                <c:pt idx="10781">
                  <c:v>0.996</c:v>
                </c:pt>
                <c:pt idx="10782">
                  <c:v>0.996</c:v>
                </c:pt>
                <c:pt idx="10783">
                  <c:v>0.996</c:v>
                </c:pt>
                <c:pt idx="10784">
                  <c:v>0.996</c:v>
                </c:pt>
                <c:pt idx="10785">
                  <c:v>0.996</c:v>
                </c:pt>
                <c:pt idx="10786">
                  <c:v>0.996</c:v>
                </c:pt>
                <c:pt idx="10787">
                  <c:v>0.996</c:v>
                </c:pt>
                <c:pt idx="10788">
                  <c:v>0.996</c:v>
                </c:pt>
                <c:pt idx="10789">
                  <c:v>0.996</c:v>
                </c:pt>
                <c:pt idx="10790">
                  <c:v>0.996</c:v>
                </c:pt>
                <c:pt idx="10791">
                  <c:v>0.996</c:v>
                </c:pt>
                <c:pt idx="10792">
                  <c:v>0.996</c:v>
                </c:pt>
                <c:pt idx="10793">
                  <c:v>0.996</c:v>
                </c:pt>
                <c:pt idx="10794">
                  <c:v>0.996</c:v>
                </c:pt>
                <c:pt idx="10795">
                  <c:v>0.996</c:v>
                </c:pt>
                <c:pt idx="10796">
                  <c:v>0.996</c:v>
                </c:pt>
                <c:pt idx="10797">
                  <c:v>0.996</c:v>
                </c:pt>
                <c:pt idx="10798">
                  <c:v>0.996</c:v>
                </c:pt>
                <c:pt idx="10799">
                  <c:v>0.996</c:v>
                </c:pt>
                <c:pt idx="10800">
                  <c:v>0.996</c:v>
                </c:pt>
                <c:pt idx="10801">
                  <c:v>0.996</c:v>
                </c:pt>
                <c:pt idx="10802">
                  <c:v>0.996</c:v>
                </c:pt>
                <c:pt idx="10803">
                  <c:v>0.996</c:v>
                </c:pt>
                <c:pt idx="10804">
                  <c:v>0.996</c:v>
                </c:pt>
                <c:pt idx="10805">
                  <c:v>0.996</c:v>
                </c:pt>
                <c:pt idx="10806">
                  <c:v>0.996</c:v>
                </c:pt>
                <c:pt idx="10807">
                  <c:v>0.996</c:v>
                </c:pt>
                <c:pt idx="10808">
                  <c:v>0.996</c:v>
                </c:pt>
                <c:pt idx="10809">
                  <c:v>0.996</c:v>
                </c:pt>
                <c:pt idx="10810">
                  <c:v>0.996</c:v>
                </c:pt>
                <c:pt idx="10811">
                  <c:v>0.996</c:v>
                </c:pt>
                <c:pt idx="10812">
                  <c:v>0.996</c:v>
                </c:pt>
                <c:pt idx="10813">
                  <c:v>0.996</c:v>
                </c:pt>
                <c:pt idx="10814">
                  <c:v>0.996</c:v>
                </c:pt>
                <c:pt idx="10815">
                  <c:v>0.996</c:v>
                </c:pt>
                <c:pt idx="10816">
                  <c:v>0.996</c:v>
                </c:pt>
                <c:pt idx="10817">
                  <c:v>0.996</c:v>
                </c:pt>
                <c:pt idx="10818">
                  <c:v>0.996</c:v>
                </c:pt>
                <c:pt idx="10819">
                  <c:v>0.996</c:v>
                </c:pt>
                <c:pt idx="10820">
                  <c:v>0.996</c:v>
                </c:pt>
                <c:pt idx="10821">
                  <c:v>0.996</c:v>
                </c:pt>
                <c:pt idx="10822">
                  <c:v>0.996</c:v>
                </c:pt>
                <c:pt idx="10823">
                  <c:v>0.996</c:v>
                </c:pt>
                <c:pt idx="10824">
                  <c:v>0.996</c:v>
                </c:pt>
                <c:pt idx="10825">
                  <c:v>0.996</c:v>
                </c:pt>
                <c:pt idx="10826">
                  <c:v>0.996</c:v>
                </c:pt>
                <c:pt idx="10827">
                  <c:v>0.996</c:v>
                </c:pt>
                <c:pt idx="10828">
                  <c:v>0.996</c:v>
                </c:pt>
                <c:pt idx="10829">
                  <c:v>0.996</c:v>
                </c:pt>
                <c:pt idx="10830">
                  <c:v>0.996</c:v>
                </c:pt>
                <c:pt idx="10831">
                  <c:v>0.996</c:v>
                </c:pt>
                <c:pt idx="10832">
                  <c:v>0.996</c:v>
                </c:pt>
                <c:pt idx="10833">
                  <c:v>0.996</c:v>
                </c:pt>
                <c:pt idx="10834">
                  <c:v>0.996</c:v>
                </c:pt>
                <c:pt idx="10835">
                  <c:v>0.996</c:v>
                </c:pt>
                <c:pt idx="10836">
                  <c:v>0.996</c:v>
                </c:pt>
                <c:pt idx="10837">
                  <c:v>0.996</c:v>
                </c:pt>
                <c:pt idx="10838">
                  <c:v>0.996</c:v>
                </c:pt>
                <c:pt idx="10839">
                  <c:v>0.996</c:v>
                </c:pt>
                <c:pt idx="10840">
                  <c:v>0.996</c:v>
                </c:pt>
                <c:pt idx="10841">
                  <c:v>0.996</c:v>
                </c:pt>
                <c:pt idx="10842">
                  <c:v>0.996</c:v>
                </c:pt>
                <c:pt idx="10843">
                  <c:v>0.996</c:v>
                </c:pt>
                <c:pt idx="10844">
                  <c:v>0.996</c:v>
                </c:pt>
                <c:pt idx="10845">
                  <c:v>0.996</c:v>
                </c:pt>
                <c:pt idx="10846">
                  <c:v>0.996</c:v>
                </c:pt>
                <c:pt idx="10847">
                  <c:v>0.996</c:v>
                </c:pt>
                <c:pt idx="10848">
                  <c:v>0.996</c:v>
                </c:pt>
                <c:pt idx="10849">
                  <c:v>0.996</c:v>
                </c:pt>
                <c:pt idx="10850">
                  <c:v>0.996</c:v>
                </c:pt>
                <c:pt idx="10851">
                  <c:v>0.996</c:v>
                </c:pt>
                <c:pt idx="10852">
                  <c:v>0.996</c:v>
                </c:pt>
                <c:pt idx="10853">
                  <c:v>0.996</c:v>
                </c:pt>
                <c:pt idx="10854">
                  <c:v>0.996</c:v>
                </c:pt>
                <c:pt idx="10855">
                  <c:v>0.996</c:v>
                </c:pt>
                <c:pt idx="10856">
                  <c:v>0.996</c:v>
                </c:pt>
                <c:pt idx="10857">
                  <c:v>0.996</c:v>
                </c:pt>
                <c:pt idx="10858">
                  <c:v>0.996</c:v>
                </c:pt>
                <c:pt idx="10859">
                  <c:v>0.996</c:v>
                </c:pt>
                <c:pt idx="10860">
                  <c:v>0.996</c:v>
                </c:pt>
                <c:pt idx="10861">
                  <c:v>0.996</c:v>
                </c:pt>
                <c:pt idx="10862">
                  <c:v>0.996</c:v>
                </c:pt>
                <c:pt idx="10863">
                  <c:v>0.996</c:v>
                </c:pt>
                <c:pt idx="10864">
                  <c:v>0.996</c:v>
                </c:pt>
                <c:pt idx="10865">
                  <c:v>0.996</c:v>
                </c:pt>
                <c:pt idx="10866">
                  <c:v>0.996</c:v>
                </c:pt>
                <c:pt idx="10867">
                  <c:v>0.996</c:v>
                </c:pt>
                <c:pt idx="10868">
                  <c:v>0.996</c:v>
                </c:pt>
                <c:pt idx="10869">
                  <c:v>0.996</c:v>
                </c:pt>
                <c:pt idx="10870">
                  <c:v>0.996</c:v>
                </c:pt>
                <c:pt idx="10871">
                  <c:v>0.996</c:v>
                </c:pt>
                <c:pt idx="10872">
                  <c:v>0.996</c:v>
                </c:pt>
                <c:pt idx="10873">
                  <c:v>0.996</c:v>
                </c:pt>
                <c:pt idx="10874">
                  <c:v>0.996</c:v>
                </c:pt>
                <c:pt idx="10875">
                  <c:v>0.996</c:v>
                </c:pt>
                <c:pt idx="10876">
                  <c:v>0.996</c:v>
                </c:pt>
                <c:pt idx="10877">
                  <c:v>0.996</c:v>
                </c:pt>
                <c:pt idx="10878">
                  <c:v>0.996</c:v>
                </c:pt>
                <c:pt idx="10879">
                  <c:v>0.996</c:v>
                </c:pt>
                <c:pt idx="10880">
                  <c:v>0.996</c:v>
                </c:pt>
                <c:pt idx="10881">
                  <c:v>0.996</c:v>
                </c:pt>
                <c:pt idx="10882">
                  <c:v>0.996</c:v>
                </c:pt>
                <c:pt idx="10883">
                  <c:v>0.996</c:v>
                </c:pt>
                <c:pt idx="10884">
                  <c:v>0.996</c:v>
                </c:pt>
                <c:pt idx="10885">
                  <c:v>0.996</c:v>
                </c:pt>
                <c:pt idx="10886">
                  <c:v>0.996</c:v>
                </c:pt>
                <c:pt idx="10887">
                  <c:v>0.996</c:v>
                </c:pt>
                <c:pt idx="10888">
                  <c:v>0.996</c:v>
                </c:pt>
                <c:pt idx="10889">
                  <c:v>0.996</c:v>
                </c:pt>
                <c:pt idx="10890">
                  <c:v>0.996</c:v>
                </c:pt>
                <c:pt idx="10891">
                  <c:v>0.996</c:v>
                </c:pt>
                <c:pt idx="10892">
                  <c:v>0.996</c:v>
                </c:pt>
                <c:pt idx="10893">
                  <c:v>0.996</c:v>
                </c:pt>
                <c:pt idx="10894">
                  <c:v>0.996</c:v>
                </c:pt>
                <c:pt idx="10895">
                  <c:v>0.996</c:v>
                </c:pt>
                <c:pt idx="10896">
                  <c:v>0.996</c:v>
                </c:pt>
                <c:pt idx="10897">
                  <c:v>0.996</c:v>
                </c:pt>
                <c:pt idx="10898">
                  <c:v>0.996</c:v>
                </c:pt>
                <c:pt idx="10899">
                  <c:v>0.996</c:v>
                </c:pt>
                <c:pt idx="10900">
                  <c:v>0.996</c:v>
                </c:pt>
                <c:pt idx="10901">
                  <c:v>0.996</c:v>
                </c:pt>
                <c:pt idx="10902">
                  <c:v>0.996</c:v>
                </c:pt>
                <c:pt idx="10903">
                  <c:v>0.996</c:v>
                </c:pt>
                <c:pt idx="10904">
                  <c:v>0.996</c:v>
                </c:pt>
                <c:pt idx="10905">
                  <c:v>0.996</c:v>
                </c:pt>
                <c:pt idx="10906">
                  <c:v>0.996</c:v>
                </c:pt>
                <c:pt idx="10907">
                  <c:v>0.996</c:v>
                </c:pt>
                <c:pt idx="10908">
                  <c:v>0.996</c:v>
                </c:pt>
                <c:pt idx="10909">
                  <c:v>0.996</c:v>
                </c:pt>
                <c:pt idx="10910">
                  <c:v>0.996</c:v>
                </c:pt>
                <c:pt idx="10911">
                  <c:v>0.996</c:v>
                </c:pt>
                <c:pt idx="10912">
                  <c:v>0.996</c:v>
                </c:pt>
                <c:pt idx="10913">
                  <c:v>0.996</c:v>
                </c:pt>
                <c:pt idx="10914">
                  <c:v>0.996</c:v>
                </c:pt>
                <c:pt idx="10915">
                  <c:v>0.996</c:v>
                </c:pt>
                <c:pt idx="10916">
                  <c:v>0.996</c:v>
                </c:pt>
                <c:pt idx="10917">
                  <c:v>0.996</c:v>
                </c:pt>
                <c:pt idx="10918">
                  <c:v>0.996</c:v>
                </c:pt>
                <c:pt idx="10919">
                  <c:v>0.996</c:v>
                </c:pt>
                <c:pt idx="10920">
                  <c:v>0.996</c:v>
                </c:pt>
                <c:pt idx="10921">
                  <c:v>0.996</c:v>
                </c:pt>
                <c:pt idx="10922">
                  <c:v>0.996</c:v>
                </c:pt>
                <c:pt idx="10923">
                  <c:v>0.996</c:v>
                </c:pt>
                <c:pt idx="10924">
                  <c:v>0.996</c:v>
                </c:pt>
                <c:pt idx="10925">
                  <c:v>0.996</c:v>
                </c:pt>
                <c:pt idx="10926">
                  <c:v>0.996</c:v>
                </c:pt>
                <c:pt idx="10927">
                  <c:v>0.996</c:v>
                </c:pt>
                <c:pt idx="10928">
                  <c:v>0.996</c:v>
                </c:pt>
                <c:pt idx="10929">
                  <c:v>0.996</c:v>
                </c:pt>
                <c:pt idx="10930">
                  <c:v>0.996</c:v>
                </c:pt>
                <c:pt idx="10931">
                  <c:v>0.996</c:v>
                </c:pt>
                <c:pt idx="10932">
                  <c:v>0.996</c:v>
                </c:pt>
                <c:pt idx="10933">
                  <c:v>0.996</c:v>
                </c:pt>
                <c:pt idx="10934">
                  <c:v>0.996</c:v>
                </c:pt>
                <c:pt idx="10935">
                  <c:v>0.996</c:v>
                </c:pt>
                <c:pt idx="10936">
                  <c:v>0.996</c:v>
                </c:pt>
                <c:pt idx="10937">
                  <c:v>0.996</c:v>
                </c:pt>
                <c:pt idx="10938">
                  <c:v>0.996</c:v>
                </c:pt>
                <c:pt idx="10939">
                  <c:v>0.996</c:v>
                </c:pt>
                <c:pt idx="10940">
                  <c:v>0.996</c:v>
                </c:pt>
                <c:pt idx="10941">
                  <c:v>0.996</c:v>
                </c:pt>
                <c:pt idx="10942">
                  <c:v>0.996</c:v>
                </c:pt>
                <c:pt idx="10943">
                  <c:v>0.996</c:v>
                </c:pt>
                <c:pt idx="10944">
                  <c:v>0.996</c:v>
                </c:pt>
                <c:pt idx="10945">
                  <c:v>0.996</c:v>
                </c:pt>
                <c:pt idx="10946">
                  <c:v>0.996</c:v>
                </c:pt>
                <c:pt idx="10947">
                  <c:v>0.996</c:v>
                </c:pt>
                <c:pt idx="10948">
                  <c:v>0.996</c:v>
                </c:pt>
                <c:pt idx="10949">
                  <c:v>0.996</c:v>
                </c:pt>
                <c:pt idx="10950">
                  <c:v>0.996</c:v>
                </c:pt>
                <c:pt idx="10951">
                  <c:v>0.996</c:v>
                </c:pt>
                <c:pt idx="10952">
                  <c:v>0.996</c:v>
                </c:pt>
                <c:pt idx="10953">
                  <c:v>0.996</c:v>
                </c:pt>
                <c:pt idx="10954">
                  <c:v>0.996</c:v>
                </c:pt>
                <c:pt idx="10955">
                  <c:v>0.996</c:v>
                </c:pt>
                <c:pt idx="10956">
                  <c:v>0.996</c:v>
                </c:pt>
                <c:pt idx="10957">
                  <c:v>0.996</c:v>
                </c:pt>
                <c:pt idx="10958">
                  <c:v>0.996</c:v>
                </c:pt>
                <c:pt idx="10959">
                  <c:v>0.996</c:v>
                </c:pt>
                <c:pt idx="10960">
                  <c:v>0.996</c:v>
                </c:pt>
                <c:pt idx="10961">
                  <c:v>0.996</c:v>
                </c:pt>
                <c:pt idx="10962">
                  <c:v>0.996</c:v>
                </c:pt>
                <c:pt idx="10963">
                  <c:v>0.996</c:v>
                </c:pt>
                <c:pt idx="10964">
                  <c:v>0.996</c:v>
                </c:pt>
                <c:pt idx="10965">
                  <c:v>0.996</c:v>
                </c:pt>
                <c:pt idx="10966">
                  <c:v>0.996</c:v>
                </c:pt>
                <c:pt idx="10967">
                  <c:v>0.996</c:v>
                </c:pt>
                <c:pt idx="10968">
                  <c:v>0.996</c:v>
                </c:pt>
                <c:pt idx="10969">
                  <c:v>0.996</c:v>
                </c:pt>
                <c:pt idx="10970">
                  <c:v>0.996</c:v>
                </c:pt>
                <c:pt idx="10971">
                  <c:v>0.996</c:v>
                </c:pt>
                <c:pt idx="10972">
                  <c:v>0.996</c:v>
                </c:pt>
                <c:pt idx="10973">
                  <c:v>0.996</c:v>
                </c:pt>
                <c:pt idx="10974">
                  <c:v>0.996</c:v>
                </c:pt>
                <c:pt idx="10975">
                  <c:v>0.996</c:v>
                </c:pt>
                <c:pt idx="10976">
                  <c:v>0.996</c:v>
                </c:pt>
                <c:pt idx="10977">
                  <c:v>0.996</c:v>
                </c:pt>
                <c:pt idx="10978">
                  <c:v>0.996</c:v>
                </c:pt>
                <c:pt idx="10979">
                  <c:v>0.996</c:v>
                </c:pt>
                <c:pt idx="10980">
                  <c:v>0.996</c:v>
                </c:pt>
                <c:pt idx="10981">
                  <c:v>0.996</c:v>
                </c:pt>
                <c:pt idx="10982">
                  <c:v>0.996</c:v>
                </c:pt>
                <c:pt idx="10983">
                  <c:v>0.996</c:v>
                </c:pt>
                <c:pt idx="10984">
                  <c:v>0.996</c:v>
                </c:pt>
                <c:pt idx="10985">
                  <c:v>0.996</c:v>
                </c:pt>
                <c:pt idx="10986">
                  <c:v>0.996</c:v>
                </c:pt>
                <c:pt idx="10987">
                  <c:v>0.996</c:v>
                </c:pt>
                <c:pt idx="10988">
                  <c:v>0.996</c:v>
                </c:pt>
                <c:pt idx="10989">
                  <c:v>0.996</c:v>
                </c:pt>
                <c:pt idx="10990">
                  <c:v>0.996</c:v>
                </c:pt>
                <c:pt idx="10991">
                  <c:v>0.996</c:v>
                </c:pt>
                <c:pt idx="10992">
                  <c:v>0.996</c:v>
                </c:pt>
                <c:pt idx="10993">
                  <c:v>0.996</c:v>
                </c:pt>
                <c:pt idx="10994">
                  <c:v>0.996</c:v>
                </c:pt>
                <c:pt idx="10995">
                  <c:v>0.996</c:v>
                </c:pt>
                <c:pt idx="10996">
                  <c:v>0.996</c:v>
                </c:pt>
                <c:pt idx="10997">
                  <c:v>0.996</c:v>
                </c:pt>
                <c:pt idx="10998">
                  <c:v>0.997</c:v>
                </c:pt>
                <c:pt idx="10999">
                  <c:v>0.997</c:v>
                </c:pt>
                <c:pt idx="11000">
                  <c:v>0.997</c:v>
                </c:pt>
                <c:pt idx="11001">
                  <c:v>0.997</c:v>
                </c:pt>
                <c:pt idx="11002">
                  <c:v>0.997</c:v>
                </c:pt>
                <c:pt idx="11003">
                  <c:v>0.997</c:v>
                </c:pt>
                <c:pt idx="11004">
                  <c:v>0.997</c:v>
                </c:pt>
                <c:pt idx="11005">
                  <c:v>0.997</c:v>
                </c:pt>
                <c:pt idx="11006">
                  <c:v>0.997</c:v>
                </c:pt>
                <c:pt idx="11007">
                  <c:v>0.997</c:v>
                </c:pt>
                <c:pt idx="11008">
                  <c:v>0.997</c:v>
                </c:pt>
                <c:pt idx="11009">
                  <c:v>0.997</c:v>
                </c:pt>
                <c:pt idx="11010">
                  <c:v>0.997</c:v>
                </c:pt>
                <c:pt idx="11011">
                  <c:v>0.997</c:v>
                </c:pt>
                <c:pt idx="11012">
                  <c:v>0.997</c:v>
                </c:pt>
                <c:pt idx="11013">
                  <c:v>0.997</c:v>
                </c:pt>
                <c:pt idx="11014">
                  <c:v>0.997</c:v>
                </c:pt>
                <c:pt idx="11015">
                  <c:v>0.997</c:v>
                </c:pt>
                <c:pt idx="11016">
                  <c:v>0.997</c:v>
                </c:pt>
                <c:pt idx="11017">
                  <c:v>0.997</c:v>
                </c:pt>
                <c:pt idx="11018">
                  <c:v>0.997</c:v>
                </c:pt>
                <c:pt idx="11019">
                  <c:v>0.997</c:v>
                </c:pt>
                <c:pt idx="11020">
                  <c:v>0.997</c:v>
                </c:pt>
                <c:pt idx="11021">
                  <c:v>0.997</c:v>
                </c:pt>
                <c:pt idx="11022">
                  <c:v>0.997</c:v>
                </c:pt>
                <c:pt idx="11023">
                  <c:v>0.997</c:v>
                </c:pt>
                <c:pt idx="11024">
                  <c:v>0.997</c:v>
                </c:pt>
                <c:pt idx="11025">
                  <c:v>0.997</c:v>
                </c:pt>
                <c:pt idx="11026">
                  <c:v>0.997</c:v>
                </c:pt>
                <c:pt idx="11027">
                  <c:v>0.997</c:v>
                </c:pt>
                <c:pt idx="11028">
                  <c:v>0.997</c:v>
                </c:pt>
                <c:pt idx="11029">
                  <c:v>0.997</c:v>
                </c:pt>
                <c:pt idx="11030">
                  <c:v>0.997</c:v>
                </c:pt>
                <c:pt idx="11031">
                  <c:v>0.997</c:v>
                </c:pt>
                <c:pt idx="11032">
                  <c:v>0.997</c:v>
                </c:pt>
                <c:pt idx="11033">
                  <c:v>0.997</c:v>
                </c:pt>
                <c:pt idx="11034">
                  <c:v>0.997</c:v>
                </c:pt>
                <c:pt idx="11035">
                  <c:v>0.997</c:v>
                </c:pt>
                <c:pt idx="11036">
                  <c:v>0.997</c:v>
                </c:pt>
                <c:pt idx="11037">
                  <c:v>0.997</c:v>
                </c:pt>
                <c:pt idx="11038">
                  <c:v>0.997</c:v>
                </c:pt>
                <c:pt idx="11039">
                  <c:v>0.997</c:v>
                </c:pt>
                <c:pt idx="11040">
                  <c:v>0.997</c:v>
                </c:pt>
                <c:pt idx="11041">
                  <c:v>0.997</c:v>
                </c:pt>
                <c:pt idx="11042">
                  <c:v>0.997</c:v>
                </c:pt>
                <c:pt idx="11043">
                  <c:v>0.997</c:v>
                </c:pt>
                <c:pt idx="11044">
                  <c:v>0.997</c:v>
                </c:pt>
                <c:pt idx="11045">
                  <c:v>0.997</c:v>
                </c:pt>
                <c:pt idx="11046">
                  <c:v>0.997</c:v>
                </c:pt>
                <c:pt idx="11047">
                  <c:v>0.997</c:v>
                </c:pt>
                <c:pt idx="11048">
                  <c:v>0.997</c:v>
                </c:pt>
                <c:pt idx="11049">
                  <c:v>0.997</c:v>
                </c:pt>
                <c:pt idx="11050">
                  <c:v>0.997</c:v>
                </c:pt>
                <c:pt idx="11051">
                  <c:v>0.997</c:v>
                </c:pt>
                <c:pt idx="11052">
                  <c:v>0.997</c:v>
                </c:pt>
                <c:pt idx="11053">
                  <c:v>0.997</c:v>
                </c:pt>
                <c:pt idx="11054">
                  <c:v>0.997</c:v>
                </c:pt>
                <c:pt idx="11055">
                  <c:v>0.997</c:v>
                </c:pt>
                <c:pt idx="11056">
                  <c:v>0.997</c:v>
                </c:pt>
                <c:pt idx="11057">
                  <c:v>0.997</c:v>
                </c:pt>
                <c:pt idx="11058">
                  <c:v>0.997</c:v>
                </c:pt>
                <c:pt idx="11059">
                  <c:v>0.997</c:v>
                </c:pt>
                <c:pt idx="11060">
                  <c:v>0.997</c:v>
                </c:pt>
                <c:pt idx="11061">
                  <c:v>0.997</c:v>
                </c:pt>
                <c:pt idx="11062">
                  <c:v>0.997</c:v>
                </c:pt>
                <c:pt idx="11063">
                  <c:v>0.997</c:v>
                </c:pt>
                <c:pt idx="11064">
                  <c:v>0.997</c:v>
                </c:pt>
                <c:pt idx="11065">
                  <c:v>0.997</c:v>
                </c:pt>
                <c:pt idx="11066">
                  <c:v>0.997</c:v>
                </c:pt>
                <c:pt idx="11067">
                  <c:v>0.997</c:v>
                </c:pt>
                <c:pt idx="11068">
                  <c:v>0.997</c:v>
                </c:pt>
                <c:pt idx="11069">
                  <c:v>0.997</c:v>
                </c:pt>
                <c:pt idx="11070">
                  <c:v>0.997</c:v>
                </c:pt>
                <c:pt idx="11071">
                  <c:v>0.997</c:v>
                </c:pt>
                <c:pt idx="11072">
                  <c:v>0.997</c:v>
                </c:pt>
                <c:pt idx="11073">
                  <c:v>0.997</c:v>
                </c:pt>
                <c:pt idx="11074">
                  <c:v>0.997</c:v>
                </c:pt>
                <c:pt idx="11075">
                  <c:v>0.997</c:v>
                </c:pt>
                <c:pt idx="11076">
                  <c:v>0.997</c:v>
                </c:pt>
                <c:pt idx="11077">
                  <c:v>0.997</c:v>
                </c:pt>
                <c:pt idx="11078">
                  <c:v>0.997</c:v>
                </c:pt>
                <c:pt idx="11079">
                  <c:v>0.997</c:v>
                </c:pt>
                <c:pt idx="11080">
                  <c:v>0.997</c:v>
                </c:pt>
                <c:pt idx="11081">
                  <c:v>0.997</c:v>
                </c:pt>
                <c:pt idx="11082">
                  <c:v>0.997</c:v>
                </c:pt>
                <c:pt idx="11083">
                  <c:v>0.997</c:v>
                </c:pt>
                <c:pt idx="11084">
                  <c:v>0.997</c:v>
                </c:pt>
                <c:pt idx="11085">
                  <c:v>0.997</c:v>
                </c:pt>
                <c:pt idx="11086">
                  <c:v>0.997</c:v>
                </c:pt>
                <c:pt idx="11087">
                  <c:v>0.997</c:v>
                </c:pt>
                <c:pt idx="11088">
                  <c:v>0.997</c:v>
                </c:pt>
                <c:pt idx="11089">
                  <c:v>0.997</c:v>
                </c:pt>
                <c:pt idx="11090">
                  <c:v>0.997</c:v>
                </c:pt>
                <c:pt idx="11091">
                  <c:v>0.997</c:v>
                </c:pt>
                <c:pt idx="11092">
                  <c:v>0.997</c:v>
                </c:pt>
                <c:pt idx="11093">
                  <c:v>0.997</c:v>
                </c:pt>
                <c:pt idx="11094">
                  <c:v>0.997</c:v>
                </c:pt>
                <c:pt idx="11095">
                  <c:v>0.997</c:v>
                </c:pt>
                <c:pt idx="11096">
                  <c:v>0.997</c:v>
                </c:pt>
                <c:pt idx="11097">
                  <c:v>0.997</c:v>
                </c:pt>
                <c:pt idx="11098">
                  <c:v>0.997</c:v>
                </c:pt>
                <c:pt idx="11099">
                  <c:v>0.997</c:v>
                </c:pt>
                <c:pt idx="11100">
                  <c:v>0.997</c:v>
                </c:pt>
                <c:pt idx="11101">
                  <c:v>0.997</c:v>
                </c:pt>
                <c:pt idx="11102">
                  <c:v>0.997</c:v>
                </c:pt>
                <c:pt idx="11103">
                  <c:v>0.997</c:v>
                </c:pt>
                <c:pt idx="11104">
                  <c:v>0.997</c:v>
                </c:pt>
                <c:pt idx="11105">
                  <c:v>0.997</c:v>
                </c:pt>
                <c:pt idx="11106">
                  <c:v>0.997</c:v>
                </c:pt>
                <c:pt idx="11107">
                  <c:v>0.997</c:v>
                </c:pt>
                <c:pt idx="11108">
                  <c:v>0.997</c:v>
                </c:pt>
                <c:pt idx="11109">
                  <c:v>0.997</c:v>
                </c:pt>
                <c:pt idx="11110">
                  <c:v>0.997</c:v>
                </c:pt>
                <c:pt idx="11111">
                  <c:v>0.997</c:v>
                </c:pt>
                <c:pt idx="11112">
                  <c:v>0.997</c:v>
                </c:pt>
                <c:pt idx="11113">
                  <c:v>0.997</c:v>
                </c:pt>
                <c:pt idx="11114">
                  <c:v>0.997</c:v>
                </c:pt>
                <c:pt idx="11115">
                  <c:v>0.997</c:v>
                </c:pt>
                <c:pt idx="11116">
                  <c:v>0.997</c:v>
                </c:pt>
                <c:pt idx="11117">
                  <c:v>0.997</c:v>
                </c:pt>
                <c:pt idx="11118">
                  <c:v>0.997</c:v>
                </c:pt>
                <c:pt idx="11119">
                  <c:v>0.997</c:v>
                </c:pt>
                <c:pt idx="11120">
                  <c:v>0.997</c:v>
                </c:pt>
                <c:pt idx="11121">
                  <c:v>0.997</c:v>
                </c:pt>
                <c:pt idx="11122">
                  <c:v>0.997</c:v>
                </c:pt>
                <c:pt idx="11123">
                  <c:v>0.997</c:v>
                </c:pt>
                <c:pt idx="11124">
                  <c:v>0.997</c:v>
                </c:pt>
                <c:pt idx="11125">
                  <c:v>0.997</c:v>
                </c:pt>
                <c:pt idx="11126">
                  <c:v>0.997</c:v>
                </c:pt>
                <c:pt idx="11127">
                  <c:v>0.997</c:v>
                </c:pt>
                <c:pt idx="11128">
                  <c:v>0.997</c:v>
                </c:pt>
                <c:pt idx="11129">
                  <c:v>0.997</c:v>
                </c:pt>
                <c:pt idx="11130">
                  <c:v>0.997</c:v>
                </c:pt>
                <c:pt idx="11131">
                  <c:v>0.997</c:v>
                </c:pt>
                <c:pt idx="11132">
                  <c:v>0.997</c:v>
                </c:pt>
                <c:pt idx="11133">
                  <c:v>0.997</c:v>
                </c:pt>
                <c:pt idx="11134">
                  <c:v>0.997</c:v>
                </c:pt>
                <c:pt idx="11135">
                  <c:v>0.997</c:v>
                </c:pt>
                <c:pt idx="11136">
                  <c:v>0.997</c:v>
                </c:pt>
                <c:pt idx="11137">
                  <c:v>0.997</c:v>
                </c:pt>
                <c:pt idx="11138">
                  <c:v>0.997</c:v>
                </c:pt>
                <c:pt idx="11139">
                  <c:v>0.997</c:v>
                </c:pt>
                <c:pt idx="11140">
                  <c:v>0.997</c:v>
                </c:pt>
                <c:pt idx="11141">
                  <c:v>0.997</c:v>
                </c:pt>
                <c:pt idx="11142">
                  <c:v>0.997</c:v>
                </c:pt>
                <c:pt idx="11143">
                  <c:v>0.997</c:v>
                </c:pt>
                <c:pt idx="11144">
                  <c:v>0.997</c:v>
                </c:pt>
                <c:pt idx="11145">
                  <c:v>0.997</c:v>
                </c:pt>
                <c:pt idx="11146">
                  <c:v>0.997</c:v>
                </c:pt>
                <c:pt idx="11147">
                  <c:v>0.997</c:v>
                </c:pt>
                <c:pt idx="11148">
                  <c:v>0.997</c:v>
                </c:pt>
                <c:pt idx="11149">
                  <c:v>0.997</c:v>
                </c:pt>
                <c:pt idx="11150">
                  <c:v>0.997</c:v>
                </c:pt>
                <c:pt idx="11151">
                  <c:v>0.997</c:v>
                </c:pt>
                <c:pt idx="11152">
                  <c:v>0.997</c:v>
                </c:pt>
                <c:pt idx="11153">
                  <c:v>0.997</c:v>
                </c:pt>
                <c:pt idx="11154">
                  <c:v>0.997</c:v>
                </c:pt>
                <c:pt idx="11155">
                  <c:v>0.997</c:v>
                </c:pt>
                <c:pt idx="11156">
                  <c:v>0.997</c:v>
                </c:pt>
                <c:pt idx="11157">
                  <c:v>0.997</c:v>
                </c:pt>
                <c:pt idx="11158">
                  <c:v>0.997</c:v>
                </c:pt>
                <c:pt idx="11159">
                  <c:v>0.997</c:v>
                </c:pt>
                <c:pt idx="11160">
                  <c:v>0.997</c:v>
                </c:pt>
                <c:pt idx="11161">
                  <c:v>0.997</c:v>
                </c:pt>
                <c:pt idx="11162">
                  <c:v>0.997</c:v>
                </c:pt>
                <c:pt idx="11163">
                  <c:v>0.997</c:v>
                </c:pt>
                <c:pt idx="11164">
                  <c:v>0.997</c:v>
                </c:pt>
                <c:pt idx="11165">
                  <c:v>0.997</c:v>
                </c:pt>
                <c:pt idx="11166">
                  <c:v>0.997</c:v>
                </c:pt>
                <c:pt idx="11167">
                  <c:v>0.997</c:v>
                </c:pt>
                <c:pt idx="11168">
                  <c:v>0.997</c:v>
                </c:pt>
                <c:pt idx="11169">
                  <c:v>0.997</c:v>
                </c:pt>
                <c:pt idx="11170">
                  <c:v>0.997</c:v>
                </c:pt>
                <c:pt idx="11171">
                  <c:v>0.997</c:v>
                </c:pt>
                <c:pt idx="11172">
                  <c:v>0.997</c:v>
                </c:pt>
                <c:pt idx="11173">
                  <c:v>0.997</c:v>
                </c:pt>
                <c:pt idx="11174">
                  <c:v>0.997</c:v>
                </c:pt>
                <c:pt idx="11175">
                  <c:v>0.997</c:v>
                </c:pt>
                <c:pt idx="11176">
                  <c:v>0.997</c:v>
                </c:pt>
                <c:pt idx="11177">
                  <c:v>0.997</c:v>
                </c:pt>
                <c:pt idx="11178">
                  <c:v>0.997</c:v>
                </c:pt>
                <c:pt idx="11179">
                  <c:v>0.997</c:v>
                </c:pt>
                <c:pt idx="11180">
                  <c:v>0.997</c:v>
                </c:pt>
                <c:pt idx="11181">
                  <c:v>0.997</c:v>
                </c:pt>
                <c:pt idx="11182">
                  <c:v>0.997</c:v>
                </c:pt>
                <c:pt idx="11183">
                  <c:v>0.997</c:v>
                </c:pt>
                <c:pt idx="11184">
                  <c:v>0.997</c:v>
                </c:pt>
                <c:pt idx="11185">
                  <c:v>0.997</c:v>
                </c:pt>
                <c:pt idx="11186">
                  <c:v>0.997</c:v>
                </c:pt>
                <c:pt idx="11187">
                  <c:v>0.997</c:v>
                </c:pt>
                <c:pt idx="11188">
                  <c:v>0.997</c:v>
                </c:pt>
                <c:pt idx="11189">
                  <c:v>0.997</c:v>
                </c:pt>
                <c:pt idx="11190">
                  <c:v>0.997</c:v>
                </c:pt>
                <c:pt idx="11191">
                  <c:v>0.997</c:v>
                </c:pt>
                <c:pt idx="11192">
                  <c:v>0.997</c:v>
                </c:pt>
                <c:pt idx="11193">
                  <c:v>0.997</c:v>
                </c:pt>
                <c:pt idx="11194">
                  <c:v>0.997</c:v>
                </c:pt>
                <c:pt idx="11195">
                  <c:v>0.997</c:v>
                </c:pt>
                <c:pt idx="11196">
                  <c:v>0.997</c:v>
                </c:pt>
                <c:pt idx="11197">
                  <c:v>0.997</c:v>
                </c:pt>
                <c:pt idx="11198">
                  <c:v>0.997</c:v>
                </c:pt>
                <c:pt idx="11199">
                  <c:v>0.997</c:v>
                </c:pt>
                <c:pt idx="11200">
                  <c:v>0.997</c:v>
                </c:pt>
                <c:pt idx="11201">
                  <c:v>0.997</c:v>
                </c:pt>
                <c:pt idx="11202">
                  <c:v>0.997</c:v>
                </c:pt>
                <c:pt idx="11203">
                  <c:v>0.997</c:v>
                </c:pt>
                <c:pt idx="11204">
                  <c:v>0.997</c:v>
                </c:pt>
                <c:pt idx="11205">
                  <c:v>0.997</c:v>
                </c:pt>
                <c:pt idx="11206">
                  <c:v>0.997</c:v>
                </c:pt>
                <c:pt idx="11207">
                  <c:v>0.997</c:v>
                </c:pt>
                <c:pt idx="11208">
                  <c:v>0.997</c:v>
                </c:pt>
                <c:pt idx="11209">
                  <c:v>0.997</c:v>
                </c:pt>
                <c:pt idx="11210">
                  <c:v>0.997</c:v>
                </c:pt>
                <c:pt idx="11211">
                  <c:v>0.997</c:v>
                </c:pt>
                <c:pt idx="11212">
                  <c:v>0.997</c:v>
                </c:pt>
                <c:pt idx="11213">
                  <c:v>0.997</c:v>
                </c:pt>
                <c:pt idx="11214">
                  <c:v>0.997</c:v>
                </c:pt>
                <c:pt idx="11215">
                  <c:v>0.997</c:v>
                </c:pt>
                <c:pt idx="11216">
                  <c:v>0.997</c:v>
                </c:pt>
                <c:pt idx="11217">
                  <c:v>0.997</c:v>
                </c:pt>
                <c:pt idx="11218">
                  <c:v>0.997</c:v>
                </c:pt>
                <c:pt idx="11219">
                  <c:v>0.997</c:v>
                </c:pt>
                <c:pt idx="11220">
                  <c:v>0.997</c:v>
                </c:pt>
                <c:pt idx="11221">
                  <c:v>0.997</c:v>
                </c:pt>
                <c:pt idx="11222">
                  <c:v>0.997</c:v>
                </c:pt>
                <c:pt idx="11223">
                  <c:v>0.997</c:v>
                </c:pt>
                <c:pt idx="11224">
                  <c:v>0.997</c:v>
                </c:pt>
                <c:pt idx="11225">
                  <c:v>0.997</c:v>
                </c:pt>
                <c:pt idx="11226">
                  <c:v>0.997</c:v>
                </c:pt>
                <c:pt idx="11227">
                  <c:v>0.997</c:v>
                </c:pt>
                <c:pt idx="11228">
                  <c:v>0.997</c:v>
                </c:pt>
                <c:pt idx="11229">
                  <c:v>0.997</c:v>
                </c:pt>
                <c:pt idx="11230">
                  <c:v>0.997</c:v>
                </c:pt>
                <c:pt idx="11231">
                  <c:v>0.997</c:v>
                </c:pt>
                <c:pt idx="11232">
                  <c:v>0.998</c:v>
                </c:pt>
                <c:pt idx="11233">
                  <c:v>0.998</c:v>
                </c:pt>
                <c:pt idx="11234">
                  <c:v>0.998</c:v>
                </c:pt>
                <c:pt idx="11235">
                  <c:v>0.998</c:v>
                </c:pt>
                <c:pt idx="11236">
                  <c:v>0.998</c:v>
                </c:pt>
                <c:pt idx="11237">
                  <c:v>0.998</c:v>
                </c:pt>
                <c:pt idx="11238">
                  <c:v>0.998</c:v>
                </c:pt>
                <c:pt idx="11239">
                  <c:v>0.998</c:v>
                </c:pt>
                <c:pt idx="11240">
                  <c:v>0.998</c:v>
                </c:pt>
                <c:pt idx="11241">
                  <c:v>0.998</c:v>
                </c:pt>
                <c:pt idx="11242">
                  <c:v>0.998</c:v>
                </c:pt>
                <c:pt idx="11243">
                  <c:v>0.998</c:v>
                </c:pt>
                <c:pt idx="11244">
                  <c:v>0.998</c:v>
                </c:pt>
                <c:pt idx="11245">
                  <c:v>0.998</c:v>
                </c:pt>
                <c:pt idx="11246">
                  <c:v>0.998</c:v>
                </c:pt>
                <c:pt idx="11247">
                  <c:v>0.998</c:v>
                </c:pt>
                <c:pt idx="11248">
                  <c:v>0.998</c:v>
                </c:pt>
                <c:pt idx="11249">
                  <c:v>0.998</c:v>
                </c:pt>
                <c:pt idx="11250">
                  <c:v>0.998</c:v>
                </c:pt>
                <c:pt idx="11251">
                  <c:v>0.998</c:v>
                </c:pt>
                <c:pt idx="11252">
                  <c:v>0.998</c:v>
                </c:pt>
                <c:pt idx="11253">
                  <c:v>0.998</c:v>
                </c:pt>
                <c:pt idx="11254">
                  <c:v>0.998</c:v>
                </c:pt>
                <c:pt idx="11255">
                  <c:v>0.998</c:v>
                </c:pt>
                <c:pt idx="11256">
                  <c:v>0.998</c:v>
                </c:pt>
                <c:pt idx="11257">
                  <c:v>0.998</c:v>
                </c:pt>
                <c:pt idx="11258">
                  <c:v>0.998</c:v>
                </c:pt>
                <c:pt idx="11259">
                  <c:v>0.998</c:v>
                </c:pt>
                <c:pt idx="11260">
                  <c:v>0.998</c:v>
                </c:pt>
                <c:pt idx="11261">
                  <c:v>0.998</c:v>
                </c:pt>
                <c:pt idx="11262">
                  <c:v>0.998</c:v>
                </c:pt>
                <c:pt idx="11263">
                  <c:v>0.998</c:v>
                </c:pt>
                <c:pt idx="11264">
                  <c:v>0.998</c:v>
                </c:pt>
                <c:pt idx="11265">
                  <c:v>0.998</c:v>
                </c:pt>
                <c:pt idx="11266">
                  <c:v>0.998</c:v>
                </c:pt>
                <c:pt idx="11267">
                  <c:v>0.998</c:v>
                </c:pt>
                <c:pt idx="11268">
                  <c:v>0.998</c:v>
                </c:pt>
                <c:pt idx="11269">
                  <c:v>0.998</c:v>
                </c:pt>
                <c:pt idx="11270">
                  <c:v>0.998</c:v>
                </c:pt>
                <c:pt idx="11271">
                  <c:v>0.998</c:v>
                </c:pt>
                <c:pt idx="11272">
                  <c:v>0.998</c:v>
                </c:pt>
                <c:pt idx="11273">
                  <c:v>0.998</c:v>
                </c:pt>
                <c:pt idx="11274">
                  <c:v>0.998</c:v>
                </c:pt>
                <c:pt idx="11275">
                  <c:v>0.998</c:v>
                </c:pt>
                <c:pt idx="11276">
                  <c:v>0.998</c:v>
                </c:pt>
                <c:pt idx="11277">
                  <c:v>0.998</c:v>
                </c:pt>
                <c:pt idx="11278">
                  <c:v>0.998</c:v>
                </c:pt>
                <c:pt idx="11279">
                  <c:v>0.998</c:v>
                </c:pt>
                <c:pt idx="11280">
                  <c:v>0.998</c:v>
                </c:pt>
                <c:pt idx="11281">
                  <c:v>0.998</c:v>
                </c:pt>
                <c:pt idx="11282">
                  <c:v>0.998</c:v>
                </c:pt>
                <c:pt idx="11283">
                  <c:v>0.998</c:v>
                </c:pt>
                <c:pt idx="11284">
                  <c:v>0.998</c:v>
                </c:pt>
                <c:pt idx="11285">
                  <c:v>0.998</c:v>
                </c:pt>
                <c:pt idx="11286">
                  <c:v>0.998</c:v>
                </c:pt>
                <c:pt idx="11287">
                  <c:v>0.998</c:v>
                </c:pt>
                <c:pt idx="11288">
                  <c:v>0.998</c:v>
                </c:pt>
                <c:pt idx="11289">
                  <c:v>0.998</c:v>
                </c:pt>
                <c:pt idx="11290">
                  <c:v>0.998</c:v>
                </c:pt>
                <c:pt idx="11291">
                  <c:v>0.998</c:v>
                </c:pt>
                <c:pt idx="11292">
                  <c:v>0.998</c:v>
                </c:pt>
                <c:pt idx="11293">
                  <c:v>0.998</c:v>
                </c:pt>
                <c:pt idx="11294">
                  <c:v>0.998</c:v>
                </c:pt>
                <c:pt idx="11295">
                  <c:v>0.998</c:v>
                </c:pt>
                <c:pt idx="11296">
                  <c:v>0.998</c:v>
                </c:pt>
                <c:pt idx="11297">
                  <c:v>0.998</c:v>
                </c:pt>
                <c:pt idx="11298">
                  <c:v>0.998</c:v>
                </c:pt>
                <c:pt idx="11299">
                  <c:v>0.998</c:v>
                </c:pt>
                <c:pt idx="11300">
                  <c:v>0.998</c:v>
                </c:pt>
                <c:pt idx="11301">
                  <c:v>0.998</c:v>
                </c:pt>
                <c:pt idx="11302">
                  <c:v>0.998</c:v>
                </c:pt>
                <c:pt idx="11303">
                  <c:v>0.998</c:v>
                </c:pt>
                <c:pt idx="11304">
                  <c:v>0.998</c:v>
                </c:pt>
                <c:pt idx="11305">
                  <c:v>0.998</c:v>
                </c:pt>
                <c:pt idx="11306">
                  <c:v>0.998</c:v>
                </c:pt>
                <c:pt idx="11307">
                  <c:v>0.998</c:v>
                </c:pt>
                <c:pt idx="11308">
                  <c:v>0.998</c:v>
                </c:pt>
                <c:pt idx="11309">
                  <c:v>0.998</c:v>
                </c:pt>
                <c:pt idx="11310">
                  <c:v>0.998</c:v>
                </c:pt>
                <c:pt idx="11311">
                  <c:v>0.998</c:v>
                </c:pt>
                <c:pt idx="11312">
                  <c:v>0.998</c:v>
                </c:pt>
                <c:pt idx="11313">
                  <c:v>0.998</c:v>
                </c:pt>
                <c:pt idx="11314">
                  <c:v>0.998</c:v>
                </c:pt>
                <c:pt idx="11315">
                  <c:v>0.998</c:v>
                </c:pt>
                <c:pt idx="11316">
                  <c:v>0.998</c:v>
                </c:pt>
                <c:pt idx="11317">
                  <c:v>0.998</c:v>
                </c:pt>
                <c:pt idx="11318">
                  <c:v>0.998</c:v>
                </c:pt>
                <c:pt idx="11319">
                  <c:v>0.998</c:v>
                </c:pt>
                <c:pt idx="11320">
                  <c:v>0.998</c:v>
                </c:pt>
                <c:pt idx="11321">
                  <c:v>0.998</c:v>
                </c:pt>
                <c:pt idx="11322">
                  <c:v>0.998</c:v>
                </c:pt>
                <c:pt idx="11323">
                  <c:v>0.998</c:v>
                </c:pt>
                <c:pt idx="11324">
                  <c:v>0.998</c:v>
                </c:pt>
                <c:pt idx="11325">
                  <c:v>0.998</c:v>
                </c:pt>
                <c:pt idx="11326">
                  <c:v>0.998</c:v>
                </c:pt>
                <c:pt idx="11327">
                  <c:v>0.998</c:v>
                </c:pt>
                <c:pt idx="11328">
                  <c:v>0.998</c:v>
                </c:pt>
                <c:pt idx="11329">
                  <c:v>0.998</c:v>
                </c:pt>
                <c:pt idx="11330">
                  <c:v>0.998</c:v>
                </c:pt>
                <c:pt idx="11331">
                  <c:v>0.998</c:v>
                </c:pt>
                <c:pt idx="11332">
                  <c:v>0.998</c:v>
                </c:pt>
                <c:pt idx="11333">
                  <c:v>0.998</c:v>
                </c:pt>
                <c:pt idx="11334">
                  <c:v>0.998</c:v>
                </c:pt>
                <c:pt idx="11335">
                  <c:v>0.998</c:v>
                </c:pt>
                <c:pt idx="11336">
                  <c:v>0.998</c:v>
                </c:pt>
                <c:pt idx="11337">
                  <c:v>0.998</c:v>
                </c:pt>
                <c:pt idx="11338">
                  <c:v>0.998</c:v>
                </c:pt>
                <c:pt idx="11339">
                  <c:v>0.998</c:v>
                </c:pt>
                <c:pt idx="11340">
                  <c:v>0.998</c:v>
                </c:pt>
                <c:pt idx="11341">
                  <c:v>0.998</c:v>
                </c:pt>
                <c:pt idx="11342">
                  <c:v>0.998</c:v>
                </c:pt>
                <c:pt idx="11343">
                  <c:v>0.998</c:v>
                </c:pt>
                <c:pt idx="11344">
                  <c:v>0.998</c:v>
                </c:pt>
                <c:pt idx="11345">
                  <c:v>0.998</c:v>
                </c:pt>
                <c:pt idx="11346">
                  <c:v>0.998</c:v>
                </c:pt>
                <c:pt idx="11347">
                  <c:v>0.998</c:v>
                </c:pt>
                <c:pt idx="11348">
                  <c:v>0.998</c:v>
                </c:pt>
                <c:pt idx="11349">
                  <c:v>0.998</c:v>
                </c:pt>
                <c:pt idx="11350">
                  <c:v>0.998</c:v>
                </c:pt>
                <c:pt idx="11351">
                  <c:v>0.998</c:v>
                </c:pt>
                <c:pt idx="11352">
                  <c:v>0.998</c:v>
                </c:pt>
                <c:pt idx="11353">
                  <c:v>0.998</c:v>
                </c:pt>
                <c:pt idx="11354">
                  <c:v>0.998</c:v>
                </c:pt>
                <c:pt idx="11355">
                  <c:v>0.998</c:v>
                </c:pt>
                <c:pt idx="11356">
                  <c:v>0.998</c:v>
                </c:pt>
                <c:pt idx="11357">
                  <c:v>0.998</c:v>
                </c:pt>
                <c:pt idx="11358">
                  <c:v>0.998</c:v>
                </c:pt>
                <c:pt idx="11359">
                  <c:v>0.998</c:v>
                </c:pt>
                <c:pt idx="11360">
                  <c:v>0.998</c:v>
                </c:pt>
                <c:pt idx="11361">
                  <c:v>0.998</c:v>
                </c:pt>
                <c:pt idx="11362">
                  <c:v>0.998</c:v>
                </c:pt>
                <c:pt idx="11363">
                  <c:v>0.998</c:v>
                </c:pt>
                <c:pt idx="11364">
                  <c:v>0.998</c:v>
                </c:pt>
                <c:pt idx="11365">
                  <c:v>0.998</c:v>
                </c:pt>
                <c:pt idx="11366">
                  <c:v>0.998</c:v>
                </c:pt>
                <c:pt idx="11367">
                  <c:v>0.998</c:v>
                </c:pt>
                <c:pt idx="11368">
                  <c:v>0.998</c:v>
                </c:pt>
                <c:pt idx="11369">
                  <c:v>0.998</c:v>
                </c:pt>
                <c:pt idx="11370">
                  <c:v>0.998</c:v>
                </c:pt>
                <c:pt idx="11371">
                  <c:v>0.998</c:v>
                </c:pt>
                <c:pt idx="11372">
                  <c:v>0.998</c:v>
                </c:pt>
                <c:pt idx="11373">
                  <c:v>0.998</c:v>
                </c:pt>
                <c:pt idx="11374">
                  <c:v>0.998</c:v>
                </c:pt>
                <c:pt idx="11375">
                  <c:v>0.998</c:v>
                </c:pt>
                <c:pt idx="11376">
                  <c:v>0.998</c:v>
                </c:pt>
                <c:pt idx="11377">
                  <c:v>0.998</c:v>
                </c:pt>
                <c:pt idx="11378">
                  <c:v>0.998</c:v>
                </c:pt>
                <c:pt idx="11379">
                  <c:v>0.998</c:v>
                </c:pt>
                <c:pt idx="11380">
                  <c:v>0.998</c:v>
                </c:pt>
                <c:pt idx="11381">
                  <c:v>0.998</c:v>
                </c:pt>
                <c:pt idx="11382">
                  <c:v>0.998</c:v>
                </c:pt>
                <c:pt idx="11383">
                  <c:v>0.998</c:v>
                </c:pt>
                <c:pt idx="11384">
                  <c:v>0.998</c:v>
                </c:pt>
                <c:pt idx="11385">
                  <c:v>0.998</c:v>
                </c:pt>
                <c:pt idx="11386">
                  <c:v>0.998</c:v>
                </c:pt>
                <c:pt idx="11387">
                  <c:v>0.998</c:v>
                </c:pt>
                <c:pt idx="11388">
                  <c:v>0.998</c:v>
                </c:pt>
                <c:pt idx="11389">
                  <c:v>0.998</c:v>
                </c:pt>
                <c:pt idx="11390">
                  <c:v>0.998</c:v>
                </c:pt>
                <c:pt idx="11391">
                  <c:v>0.998</c:v>
                </c:pt>
                <c:pt idx="11392">
                  <c:v>0.998</c:v>
                </c:pt>
                <c:pt idx="11393">
                  <c:v>0.998</c:v>
                </c:pt>
                <c:pt idx="11394">
                  <c:v>0.998</c:v>
                </c:pt>
                <c:pt idx="11395">
                  <c:v>0.998</c:v>
                </c:pt>
                <c:pt idx="11396">
                  <c:v>0.998</c:v>
                </c:pt>
                <c:pt idx="11397">
                  <c:v>0.998</c:v>
                </c:pt>
                <c:pt idx="11398">
                  <c:v>0.998</c:v>
                </c:pt>
                <c:pt idx="11399">
                  <c:v>0.998</c:v>
                </c:pt>
                <c:pt idx="11400">
                  <c:v>0.998</c:v>
                </c:pt>
                <c:pt idx="11401">
                  <c:v>0.998</c:v>
                </c:pt>
                <c:pt idx="11402">
                  <c:v>0.998</c:v>
                </c:pt>
                <c:pt idx="11403">
                  <c:v>0.998</c:v>
                </c:pt>
                <c:pt idx="11404">
                  <c:v>0.998</c:v>
                </c:pt>
                <c:pt idx="11405">
                  <c:v>0.998</c:v>
                </c:pt>
                <c:pt idx="11406">
                  <c:v>0.998</c:v>
                </c:pt>
                <c:pt idx="11407">
                  <c:v>0.998</c:v>
                </c:pt>
                <c:pt idx="11408">
                  <c:v>0.998</c:v>
                </c:pt>
                <c:pt idx="11409">
                  <c:v>0.998</c:v>
                </c:pt>
                <c:pt idx="11410">
                  <c:v>0.998</c:v>
                </c:pt>
                <c:pt idx="11411">
                  <c:v>0.998</c:v>
                </c:pt>
                <c:pt idx="11412">
                  <c:v>0.998</c:v>
                </c:pt>
                <c:pt idx="11413">
                  <c:v>0.998</c:v>
                </c:pt>
                <c:pt idx="11414">
                  <c:v>0.998</c:v>
                </c:pt>
                <c:pt idx="11415">
                  <c:v>0.998</c:v>
                </c:pt>
                <c:pt idx="11416">
                  <c:v>0.998</c:v>
                </c:pt>
                <c:pt idx="11417">
                  <c:v>0.998</c:v>
                </c:pt>
                <c:pt idx="11418">
                  <c:v>0.998</c:v>
                </c:pt>
                <c:pt idx="11419">
                  <c:v>0.998</c:v>
                </c:pt>
                <c:pt idx="11420">
                  <c:v>0.998</c:v>
                </c:pt>
                <c:pt idx="11421">
                  <c:v>0.998</c:v>
                </c:pt>
                <c:pt idx="11422">
                  <c:v>0.998</c:v>
                </c:pt>
                <c:pt idx="11423">
                  <c:v>0.998</c:v>
                </c:pt>
                <c:pt idx="11424">
                  <c:v>0.998</c:v>
                </c:pt>
                <c:pt idx="11425">
                  <c:v>0.998</c:v>
                </c:pt>
                <c:pt idx="11426">
                  <c:v>0.998</c:v>
                </c:pt>
                <c:pt idx="11427">
                  <c:v>0.998</c:v>
                </c:pt>
                <c:pt idx="11428">
                  <c:v>0.998</c:v>
                </c:pt>
                <c:pt idx="11429">
                  <c:v>0.998</c:v>
                </c:pt>
                <c:pt idx="11430">
                  <c:v>0.998</c:v>
                </c:pt>
                <c:pt idx="11431">
                  <c:v>0.998</c:v>
                </c:pt>
                <c:pt idx="11432">
                  <c:v>0.998</c:v>
                </c:pt>
                <c:pt idx="11433">
                  <c:v>0.998</c:v>
                </c:pt>
                <c:pt idx="11434">
                  <c:v>0.998</c:v>
                </c:pt>
                <c:pt idx="11435">
                  <c:v>0.998</c:v>
                </c:pt>
                <c:pt idx="11436">
                  <c:v>0.998</c:v>
                </c:pt>
                <c:pt idx="11437">
                  <c:v>0.998</c:v>
                </c:pt>
                <c:pt idx="11438">
                  <c:v>0.998</c:v>
                </c:pt>
                <c:pt idx="11439">
                  <c:v>0.998</c:v>
                </c:pt>
                <c:pt idx="11440">
                  <c:v>0.998</c:v>
                </c:pt>
                <c:pt idx="11441">
                  <c:v>0.998</c:v>
                </c:pt>
                <c:pt idx="11442">
                  <c:v>0.998</c:v>
                </c:pt>
                <c:pt idx="11443">
                  <c:v>0.998</c:v>
                </c:pt>
                <c:pt idx="11444">
                  <c:v>0.998</c:v>
                </c:pt>
                <c:pt idx="11445">
                  <c:v>0.998</c:v>
                </c:pt>
                <c:pt idx="11446">
                  <c:v>0.998</c:v>
                </c:pt>
                <c:pt idx="11447">
                  <c:v>0.998</c:v>
                </c:pt>
                <c:pt idx="11448">
                  <c:v>0.998</c:v>
                </c:pt>
                <c:pt idx="11449">
                  <c:v>0.998</c:v>
                </c:pt>
                <c:pt idx="11450">
                  <c:v>0.998</c:v>
                </c:pt>
                <c:pt idx="11451">
                  <c:v>0.998</c:v>
                </c:pt>
                <c:pt idx="11452">
                  <c:v>0.998</c:v>
                </c:pt>
                <c:pt idx="11453">
                  <c:v>0.998</c:v>
                </c:pt>
                <c:pt idx="11454">
                  <c:v>0.998</c:v>
                </c:pt>
                <c:pt idx="11455">
                  <c:v>0.998</c:v>
                </c:pt>
                <c:pt idx="11456">
                  <c:v>0.998</c:v>
                </c:pt>
                <c:pt idx="11457">
                  <c:v>0.998</c:v>
                </c:pt>
                <c:pt idx="11458">
                  <c:v>0.998</c:v>
                </c:pt>
                <c:pt idx="11459">
                  <c:v>0.998</c:v>
                </c:pt>
                <c:pt idx="11460">
                  <c:v>0.998</c:v>
                </c:pt>
                <c:pt idx="11461">
                  <c:v>0.998</c:v>
                </c:pt>
                <c:pt idx="11462">
                  <c:v>0.998</c:v>
                </c:pt>
                <c:pt idx="11463">
                  <c:v>0.998</c:v>
                </c:pt>
                <c:pt idx="11464">
                  <c:v>0.998</c:v>
                </c:pt>
                <c:pt idx="11465">
                  <c:v>0.998</c:v>
                </c:pt>
                <c:pt idx="11466">
                  <c:v>0.99900000000000011</c:v>
                </c:pt>
                <c:pt idx="11467">
                  <c:v>0.99900000000000011</c:v>
                </c:pt>
                <c:pt idx="11468">
                  <c:v>0.99900000000000011</c:v>
                </c:pt>
                <c:pt idx="11469">
                  <c:v>0.99900000000000011</c:v>
                </c:pt>
                <c:pt idx="11470">
                  <c:v>0.99900000000000011</c:v>
                </c:pt>
                <c:pt idx="11471">
                  <c:v>0.99900000000000011</c:v>
                </c:pt>
                <c:pt idx="11472">
                  <c:v>0.99900000000000011</c:v>
                </c:pt>
                <c:pt idx="11473">
                  <c:v>0.99900000000000011</c:v>
                </c:pt>
                <c:pt idx="11474">
                  <c:v>0.99900000000000011</c:v>
                </c:pt>
                <c:pt idx="11475">
                  <c:v>0.99900000000000011</c:v>
                </c:pt>
                <c:pt idx="11476">
                  <c:v>0.99900000000000011</c:v>
                </c:pt>
                <c:pt idx="11477">
                  <c:v>0.99900000000000011</c:v>
                </c:pt>
                <c:pt idx="11478">
                  <c:v>0.99900000000000011</c:v>
                </c:pt>
                <c:pt idx="11479">
                  <c:v>0.99900000000000011</c:v>
                </c:pt>
                <c:pt idx="11480">
                  <c:v>0.99900000000000011</c:v>
                </c:pt>
                <c:pt idx="11481">
                  <c:v>0.99900000000000011</c:v>
                </c:pt>
                <c:pt idx="11482">
                  <c:v>0.99900000000000011</c:v>
                </c:pt>
                <c:pt idx="11483">
                  <c:v>0.99900000000000011</c:v>
                </c:pt>
                <c:pt idx="11484">
                  <c:v>0.99900000000000011</c:v>
                </c:pt>
                <c:pt idx="11485">
                  <c:v>0.99900000000000011</c:v>
                </c:pt>
                <c:pt idx="11486">
                  <c:v>0.99900000000000011</c:v>
                </c:pt>
                <c:pt idx="11487">
                  <c:v>0.99900000000000011</c:v>
                </c:pt>
                <c:pt idx="11488">
                  <c:v>0.99900000000000011</c:v>
                </c:pt>
                <c:pt idx="11489">
                  <c:v>0.99900000000000011</c:v>
                </c:pt>
                <c:pt idx="11490">
                  <c:v>0.99900000000000011</c:v>
                </c:pt>
                <c:pt idx="11491">
                  <c:v>0.99900000000000011</c:v>
                </c:pt>
                <c:pt idx="11492">
                  <c:v>0.99900000000000011</c:v>
                </c:pt>
                <c:pt idx="11493">
                  <c:v>0.99900000000000011</c:v>
                </c:pt>
                <c:pt idx="11494">
                  <c:v>0.99900000000000011</c:v>
                </c:pt>
                <c:pt idx="11495">
                  <c:v>0.99900000000000011</c:v>
                </c:pt>
                <c:pt idx="11496">
                  <c:v>0.99900000000000011</c:v>
                </c:pt>
                <c:pt idx="11497">
                  <c:v>0.99900000000000011</c:v>
                </c:pt>
                <c:pt idx="11498">
                  <c:v>0.99900000000000011</c:v>
                </c:pt>
                <c:pt idx="11499">
                  <c:v>0.99900000000000011</c:v>
                </c:pt>
                <c:pt idx="11500">
                  <c:v>0.99900000000000011</c:v>
                </c:pt>
                <c:pt idx="11501">
                  <c:v>0.99900000000000011</c:v>
                </c:pt>
                <c:pt idx="11502">
                  <c:v>0.99900000000000011</c:v>
                </c:pt>
                <c:pt idx="11503">
                  <c:v>0.99900000000000011</c:v>
                </c:pt>
                <c:pt idx="11504">
                  <c:v>0.99900000000000011</c:v>
                </c:pt>
                <c:pt idx="11505">
                  <c:v>0.99900000000000011</c:v>
                </c:pt>
                <c:pt idx="11506">
                  <c:v>0.99900000000000011</c:v>
                </c:pt>
                <c:pt idx="11507">
                  <c:v>0.99900000000000011</c:v>
                </c:pt>
                <c:pt idx="11508">
                  <c:v>0.99900000000000011</c:v>
                </c:pt>
                <c:pt idx="11509">
                  <c:v>0.99900000000000011</c:v>
                </c:pt>
                <c:pt idx="11510">
                  <c:v>0.99900000000000011</c:v>
                </c:pt>
                <c:pt idx="11511">
                  <c:v>0.99900000000000011</c:v>
                </c:pt>
                <c:pt idx="11512">
                  <c:v>0.99900000000000011</c:v>
                </c:pt>
                <c:pt idx="11513">
                  <c:v>0.99900000000000011</c:v>
                </c:pt>
                <c:pt idx="11514">
                  <c:v>0.99900000000000011</c:v>
                </c:pt>
                <c:pt idx="11515">
                  <c:v>0.99900000000000011</c:v>
                </c:pt>
                <c:pt idx="11516">
                  <c:v>0.99900000000000011</c:v>
                </c:pt>
                <c:pt idx="11517">
                  <c:v>0.99900000000000011</c:v>
                </c:pt>
                <c:pt idx="11518">
                  <c:v>0.99900000000000011</c:v>
                </c:pt>
                <c:pt idx="11519">
                  <c:v>0.99900000000000011</c:v>
                </c:pt>
                <c:pt idx="11520">
                  <c:v>0.99900000000000011</c:v>
                </c:pt>
                <c:pt idx="11521">
                  <c:v>0.99900000000000011</c:v>
                </c:pt>
                <c:pt idx="11522">
                  <c:v>0.99900000000000011</c:v>
                </c:pt>
                <c:pt idx="11523">
                  <c:v>0.99900000000000011</c:v>
                </c:pt>
                <c:pt idx="11524">
                  <c:v>0.99900000000000011</c:v>
                </c:pt>
                <c:pt idx="11525">
                  <c:v>0.99900000000000011</c:v>
                </c:pt>
                <c:pt idx="11526">
                  <c:v>0.99900000000000011</c:v>
                </c:pt>
                <c:pt idx="11527">
                  <c:v>0.99900000000000011</c:v>
                </c:pt>
                <c:pt idx="11528">
                  <c:v>0.99900000000000011</c:v>
                </c:pt>
                <c:pt idx="11529">
                  <c:v>0.99900000000000011</c:v>
                </c:pt>
                <c:pt idx="11530">
                  <c:v>0.99900000000000011</c:v>
                </c:pt>
                <c:pt idx="11531">
                  <c:v>0.99900000000000011</c:v>
                </c:pt>
                <c:pt idx="11532">
                  <c:v>0.99900000000000011</c:v>
                </c:pt>
                <c:pt idx="11533">
                  <c:v>0.99900000000000011</c:v>
                </c:pt>
                <c:pt idx="11534">
                  <c:v>0.99900000000000011</c:v>
                </c:pt>
                <c:pt idx="11535">
                  <c:v>0.99900000000000011</c:v>
                </c:pt>
                <c:pt idx="11536">
                  <c:v>0.99900000000000011</c:v>
                </c:pt>
                <c:pt idx="11537">
                  <c:v>0.99900000000000011</c:v>
                </c:pt>
                <c:pt idx="11538">
                  <c:v>0.99900000000000011</c:v>
                </c:pt>
                <c:pt idx="11539">
                  <c:v>0.99900000000000011</c:v>
                </c:pt>
                <c:pt idx="11540">
                  <c:v>0.99900000000000011</c:v>
                </c:pt>
                <c:pt idx="11541">
                  <c:v>0.99900000000000011</c:v>
                </c:pt>
                <c:pt idx="11542">
                  <c:v>0.99900000000000011</c:v>
                </c:pt>
                <c:pt idx="11543">
                  <c:v>0.99900000000000011</c:v>
                </c:pt>
                <c:pt idx="11544">
                  <c:v>0.99900000000000011</c:v>
                </c:pt>
                <c:pt idx="11545">
                  <c:v>0.99900000000000011</c:v>
                </c:pt>
                <c:pt idx="11546">
                  <c:v>0.99900000000000011</c:v>
                </c:pt>
                <c:pt idx="11547">
                  <c:v>0.99900000000000011</c:v>
                </c:pt>
                <c:pt idx="11548">
                  <c:v>0.99900000000000011</c:v>
                </c:pt>
                <c:pt idx="11549">
                  <c:v>0.99900000000000011</c:v>
                </c:pt>
                <c:pt idx="11550">
                  <c:v>0.99900000000000011</c:v>
                </c:pt>
                <c:pt idx="11551">
                  <c:v>0.99900000000000011</c:v>
                </c:pt>
                <c:pt idx="11552">
                  <c:v>0.99900000000000011</c:v>
                </c:pt>
                <c:pt idx="11553">
                  <c:v>0.99900000000000011</c:v>
                </c:pt>
                <c:pt idx="11554">
                  <c:v>0.99900000000000011</c:v>
                </c:pt>
                <c:pt idx="11555">
                  <c:v>0.99900000000000011</c:v>
                </c:pt>
                <c:pt idx="11556">
                  <c:v>0.99900000000000011</c:v>
                </c:pt>
                <c:pt idx="11557">
                  <c:v>0.99900000000000011</c:v>
                </c:pt>
                <c:pt idx="11558">
                  <c:v>0.99900000000000011</c:v>
                </c:pt>
                <c:pt idx="11559">
                  <c:v>0.99900000000000011</c:v>
                </c:pt>
                <c:pt idx="11560">
                  <c:v>0.99900000000000011</c:v>
                </c:pt>
                <c:pt idx="11561">
                  <c:v>0.99900000000000011</c:v>
                </c:pt>
                <c:pt idx="11562">
                  <c:v>0.99900000000000011</c:v>
                </c:pt>
                <c:pt idx="11563">
                  <c:v>0.99900000000000011</c:v>
                </c:pt>
                <c:pt idx="11564">
                  <c:v>0.99900000000000011</c:v>
                </c:pt>
                <c:pt idx="11565">
                  <c:v>0.99900000000000011</c:v>
                </c:pt>
                <c:pt idx="11566">
                  <c:v>0.99900000000000011</c:v>
                </c:pt>
                <c:pt idx="11567">
                  <c:v>0.99900000000000011</c:v>
                </c:pt>
                <c:pt idx="11568">
                  <c:v>0.99900000000000011</c:v>
                </c:pt>
                <c:pt idx="11569">
                  <c:v>0.99900000000000011</c:v>
                </c:pt>
                <c:pt idx="11570">
                  <c:v>0.99900000000000011</c:v>
                </c:pt>
                <c:pt idx="11571">
                  <c:v>0.99900000000000011</c:v>
                </c:pt>
                <c:pt idx="11572">
                  <c:v>0.99900000000000011</c:v>
                </c:pt>
                <c:pt idx="11573">
                  <c:v>0.99900000000000011</c:v>
                </c:pt>
                <c:pt idx="11574">
                  <c:v>0.99900000000000011</c:v>
                </c:pt>
                <c:pt idx="11575">
                  <c:v>0.99900000000000011</c:v>
                </c:pt>
                <c:pt idx="11576">
                  <c:v>0.99900000000000011</c:v>
                </c:pt>
                <c:pt idx="11577">
                  <c:v>0.99900000000000011</c:v>
                </c:pt>
                <c:pt idx="11578">
                  <c:v>0.99900000000000011</c:v>
                </c:pt>
                <c:pt idx="11579">
                  <c:v>0.99900000000000011</c:v>
                </c:pt>
                <c:pt idx="11580">
                  <c:v>0.99900000000000011</c:v>
                </c:pt>
                <c:pt idx="11581">
                  <c:v>0.99900000000000011</c:v>
                </c:pt>
                <c:pt idx="11582">
                  <c:v>0.99900000000000011</c:v>
                </c:pt>
                <c:pt idx="11583">
                  <c:v>0.99900000000000011</c:v>
                </c:pt>
                <c:pt idx="11584">
                  <c:v>0.99900000000000011</c:v>
                </c:pt>
                <c:pt idx="11585">
                  <c:v>0.99900000000000011</c:v>
                </c:pt>
                <c:pt idx="11586">
                  <c:v>0.99900000000000011</c:v>
                </c:pt>
                <c:pt idx="11587">
                  <c:v>0.99900000000000011</c:v>
                </c:pt>
                <c:pt idx="11588">
                  <c:v>0.99900000000000011</c:v>
                </c:pt>
                <c:pt idx="11589">
                  <c:v>0.99900000000000011</c:v>
                </c:pt>
                <c:pt idx="11590">
                  <c:v>0.99900000000000011</c:v>
                </c:pt>
                <c:pt idx="11591">
                  <c:v>0.99900000000000011</c:v>
                </c:pt>
                <c:pt idx="11592">
                  <c:v>0.99900000000000011</c:v>
                </c:pt>
                <c:pt idx="11593">
                  <c:v>0.99900000000000011</c:v>
                </c:pt>
                <c:pt idx="11594">
                  <c:v>0.99900000000000011</c:v>
                </c:pt>
                <c:pt idx="11595">
                  <c:v>0.99900000000000011</c:v>
                </c:pt>
                <c:pt idx="11596">
                  <c:v>0.99900000000000011</c:v>
                </c:pt>
                <c:pt idx="11597">
                  <c:v>0.99900000000000011</c:v>
                </c:pt>
                <c:pt idx="11598">
                  <c:v>0.99900000000000011</c:v>
                </c:pt>
                <c:pt idx="11599">
                  <c:v>0.99900000000000011</c:v>
                </c:pt>
                <c:pt idx="11600">
                  <c:v>0.99900000000000011</c:v>
                </c:pt>
                <c:pt idx="11601">
                  <c:v>0.99900000000000011</c:v>
                </c:pt>
                <c:pt idx="11602">
                  <c:v>0.99900000000000011</c:v>
                </c:pt>
                <c:pt idx="11603">
                  <c:v>0.99900000000000011</c:v>
                </c:pt>
                <c:pt idx="11604">
                  <c:v>0.99900000000000011</c:v>
                </c:pt>
                <c:pt idx="11605">
                  <c:v>0.99900000000000011</c:v>
                </c:pt>
                <c:pt idx="11606">
                  <c:v>0.99900000000000011</c:v>
                </c:pt>
                <c:pt idx="11607">
                  <c:v>0.99900000000000011</c:v>
                </c:pt>
                <c:pt idx="11608">
                  <c:v>0.99900000000000011</c:v>
                </c:pt>
                <c:pt idx="11609">
                  <c:v>0.99900000000000011</c:v>
                </c:pt>
                <c:pt idx="11610">
                  <c:v>0.99900000000000011</c:v>
                </c:pt>
                <c:pt idx="11611">
                  <c:v>0.99900000000000011</c:v>
                </c:pt>
                <c:pt idx="11612">
                  <c:v>0.99900000000000011</c:v>
                </c:pt>
                <c:pt idx="11613">
                  <c:v>0.99900000000000011</c:v>
                </c:pt>
                <c:pt idx="11614">
                  <c:v>0.99900000000000011</c:v>
                </c:pt>
                <c:pt idx="11615">
                  <c:v>0.99900000000000011</c:v>
                </c:pt>
                <c:pt idx="11616">
                  <c:v>0.99900000000000011</c:v>
                </c:pt>
                <c:pt idx="11617">
                  <c:v>0.99900000000000011</c:v>
                </c:pt>
                <c:pt idx="11618">
                  <c:v>0.99900000000000011</c:v>
                </c:pt>
                <c:pt idx="11619">
                  <c:v>0.99900000000000011</c:v>
                </c:pt>
                <c:pt idx="11620">
                  <c:v>0.99900000000000011</c:v>
                </c:pt>
                <c:pt idx="11621">
                  <c:v>0.99900000000000011</c:v>
                </c:pt>
                <c:pt idx="11622">
                  <c:v>0.99900000000000011</c:v>
                </c:pt>
                <c:pt idx="11623">
                  <c:v>0.99900000000000011</c:v>
                </c:pt>
                <c:pt idx="11624">
                  <c:v>0.99900000000000011</c:v>
                </c:pt>
                <c:pt idx="11625">
                  <c:v>0.99900000000000011</c:v>
                </c:pt>
                <c:pt idx="11626">
                  <c:v>0.99900000000000011</c:v>
                </c:pt>
                <c:pt idx="11627">
                  <c:v>0.99900000000000011</c:v>
                </c:pt>
                <c:pt idx="11628">
                  <c:v>0.99900000000000011</c:v>
                </c:pt>
                <c:pt idx="11629">
                  <c:v>0.99900000000000011</c:v>
                </c:pt>
                <c:pt idx="11630">
                  <c:v>0.99900000000000011</c:v>
                </c:pt>
                <c:pt idx="11631">
                  <c:v>0.99900000000000011</c:v>
                </c:pt>
                <c:pt idx="11632">
                  <c:v>0.99900000000000011</c:v>
                </c:pt>
                <c:pt idx="11633">
                  <c:v>0.99900000000000011</c:v>
                </c:pt>
                <c:pt idx="11634">
                  <c:v>0.99900000000000011</c:v>
                </c:pt>
                <c:pt idx="11635">
                  <c:v>0.99900000000000011</c:v>
                </c:pt>
                <c:pt idx="11636">
                  <c:v>0.99900000000000011</c:v>
                </c:pt>
                <c:pt idx="11637">
                  <c:v>0.99900000000000011</c:v>
                </c:pt>
                <c:pt idx="11638">
                  <c:v>0.99900000000000011</c:v>
                </c:pt>
                <c:pt idx="11639">
                  <c:v>0.99900000000000011</c:v>
                </c:pt>
                <c:pt idx="11640">
                  <c:v>0.99900000000000011</c:v>
                </c:pt>
                <c:pt idx="11641">
                  <c:v>0.99900000000000011</c:v>
                </c:pt>
                <c:pt idx="11642">
                  <c:v>0.99900000000000011</c:v>
                </c:pt>
                <c:pt idx="11643">
                  <c:v>0.99900000000000011</c:v>
                </c:pt>
                <c:pt idx="11644">
                  <c:v>0.99900000000000011</c:v>
                </c:pt>
                <c:pt idx="11645">
                  <c:v>0.99900000000000011</c:v>
                </c:pt>
                <c:pt idx="11646">
                  <c:v>0.99900000000000011</c:v>
                </c:pt>
                <c:pt idx="11647">
                  <c:v>0.99900000000000011</c:v>
                </c:pt>
                <c:pt idx="11648">
                  <c:v>0.99900000000000011</c:v>
                </c:pt>
                <c:pt idx="11649">
                  <c:v>0.99900000000000011</c:v>
                </c:pt>
                <c:pt idx="11650">
                  <c:v>0.99900000000000011</c:v>
                </c:pt>
                <c:pt idx="11651">
                  <c:v>0.99900000000000011</c:v>
                </c:pt>
                <c:pt idx="11652">
                  <c:v>0.99900000000000011</c:v>
                </c:pt>
                <c:pt idx="11653">
                  <c:v>0.99900000000000011</c:v>
                </c:pt>
                <c:pt idx="11654">
                  <c:v>0.99900000000000011</c:v>
                </c:pt>
                <c:pt idx="11655">
                  <c:v>0.99900000000000011</c:v>
                </c:pt>
                <c:pt idx="11656">
                  <c:v>0.99900000000000011</c:v>
                </c:pt>
                <c:pt idx="11657">
                  <c:v>0.99900000000000011</c:v>
                </c:pt>
                <c:pt idx="11658">
                  <c:v>0.99900000000000011</c:v>
                </c:pt>
                <c:pt idx="11659">
                  <c:v>0.99900000000000011</c:v>
                </c:pt>
                <c:pt idx="11660">
                  <c:v>0.99900000000000011</c:v>
                </c:pt>
                <c:pt idx="11661">
                  <c:v>0.99900000000000011</c:v>
                </c:pt>
                <c:pt idx="11662">
                  <c:v>0.99900000000000011</c:v>
                </c:pt>
                <c:pt idx="11663">
                  <c:v>0.99900000000000011</c:v>
                </c:pt>
                <c:pt idx="11664">
                  <c:v>0.99900000000000011</c:v>
                </c:pt>
                <c:pt idx="11665">
                  <c:v>0.99900000000000011</c:v>
                </c:pt>
                <c:pt idx="11666">
                  <c:v>0.99900000000000011</c:v>
                </c:pt>
                <c:pt idx="11667">
                  <c:v>0.99900000000000011</c:v>
                </c:pt>
                <c:pt idx="11668">
                  <c:v>0.99900000000000011</c:v>
                </c:pt>
                <c:pt idx="11669">
                  <c:v>0.99900000000000011</c:v>
                </c:pt>
                <c:pt idx="11670">
                  <c:v>0.99900000000000011</c:v>
                </c:pt>
                <c:pt idx="11671">
                  <c:v>0.99900000000000011</c:v>
                </c:pt>
                <c:pt idx="11672">
                  <c:v>0.99900000000000011</c:v>
                </c:pt>
                <c:pt idx="11673">
                  <c:v>0.99900000000000011</c:v>
                </c:pt>
                <c:pt idx="11674">
                  <c:v>0.99900000000000011</c:v>
                </c:pt>
                <c:pt idx="11675">
                  <c:v>0.99900000000000011</c:v>
                </c:pt>
                <c:pt idx="11676">
                  <c:v>0.99900000000000011</c:v>
                </c:pt>
                <c:pt idx="11677">
                  <c:v>0.99900000000000011</c:v>
                </c:pt>
                <c:pt idx="11678">
                  <c:v>0.99900000000000011</c:v>
                </c:pt>
                <c:pt idx="11679">
                  <c:v>0.99900000000000011</c:v>
                </c:pt>
                <c:pt idx="11680">
                  <c:v>0.99900000000000011</c:v>
                </c:pt>
                <c:pt idx="11681">
                  <c:v>0.99900000000000011</c:v>
                </c:pt>
                <c:pt idx="11682">
                  <c:v>0.99900000000000011</c:v>
                </c:pt>
                <c:pt idx="11683">
                  <c:v>0.99900000000000011</c:v>
                </c:pt>
                <c:pt idx="11684">
                  <c:v>0.99900000000000011</c:v>
                </c:pt>
                <c:pt idx="11685">
                  <c:v>0.99900000000000011</c:v>
                </c:pt>
                <c:pt idx="11686">
                  <c:v>0.99900000000000011</c:v>
                </c:pt>
                <c:pt idx="11687">
                  <c:v>0.99900000000000011</c:v>
                </c:pt>
                <c:pt idx="11688">
                  <c:v>0.99900000000000011</c:v>
                </c:pt>
                <c:pt idx="11689">
                  <c:v>0.99900000000000011</c:v>
                </c:pt>
                <c:pt idx="11690">
                  <c:v>0.99900000000000011</c:v>
                </c:pt>
                <c:pt idx="11691">
                  <c:v>0.99900000000000011</c:v>
                </c:pt>
                <c:pt idx="11692">
                  <c:v>0.99900000000000011</c:v>
                </c:pt>
                <c:pt idx="11693">
                  <c:v>0.99900000000000011</c:v>
                </c:pt>
                <c:pt idx="11694">
                  <c:v>0.99900000000000011</c:v>
                </c:pt>
                <c:pt idx="11695">
                  <c:v>0.99900000000000011</c:v>
                </c:pt>
                <c:pt idx="11696">
                  <c:v>0.99900000000000011</c:v>
                </c:pt>
                <c:pt idx="11697">
                  <c:v>0.99900000000000011</c:v>
                </c:pt>
                <c:pt idx="11698">
                  <c:v>0.99900000000000011</c:v>
                </c:pt>
                <c:pt idx="11699">
                  <c:v>0.99900000000000011</c:v>
                </c:pt>
                <c:pt idx="11700">
                  <c:v>1</c:v>
                </c:pt>
                <c:pt idx="11701">
                  <c:v>1</c:v>
                </c:pt>
                <c:pt idx="11702">
                  <c:v>1</c:v>
                </c:pt>
                <c:pt idx="11703">
                  <c:v>1</c:v>
                </c:pt>
                <c:pt idx="11704">
                  <c:v>1</c:v>
                </c:pt>
                <c:pt idx="11705">
                  <c:v>1</c:v>
                </c:pt>
                <c:pt idx="11706">
                  <c:v>1</c:v>
                </c:pt>
                <c:pt idx="11707">
                  <c:v>1</c:v>
                </c:pt>
                <c:pt idx="11708">
                  <c:v>1</c:v>
                </c:pt>
                <c:pt idx="11709">
                  <c:v>1</c:v>
                </c:pt>
                <c:pt idx="11710">
                  <c:v>1</c:v>
                </c:pt>
                <c:pt idx="11711">
                  <c:v>1</c:v>
                </c:pt>
                <c:pt idx="11712">
                  <c:v>1</c:v>
                </c:pt>
                <c:pt idx="11713">
                  <c:v>1</c:v>
                </c:pt>
                <c:pt idx="11714">
                  <c:v>1</c:v>
                </c:pt>
                <c:pt idx="11715">
                  <c:v>1</c:v>
                </c:pt>
                <c:pt idx="11716">
                  <c:v>1</c:v>
                </c:pt>
                <c:pt idx="11717">
                  <c:v>1</c:v>
                </c:pt>
                <c:pt idx="11718">
                  <c:v>1</c:v>
                </c:pt>
                <c:pt idx="11719">
                  <c:v>1</c:v>
                </c:pt>
                <c:pt idx="11720">
                  <c:v>1</c:v>
                </c:pt>
                <c:pt idx="11721">
                  <c:v>1</c:v>
                </c:pt>
                <c:pt idx="11722">
                  <c:v>1</c:v>
                </c:pt>
                <c:pt idx="11723">
                  <c:v>1</c:v>
                </c:pt>
                <c:pt idx="11724">
                  <c:v>1</c:v>
                </c:pt>
                <c:pt idx="11725">
                  <c:v>1</c:v>
                </c:pt>
                <c:pt idx="11726">
                  <c:v>1</c:v>
                </c:pt>
                <c:pt idx="11727">
                  <c:v>1</c:v>
                </c:pt>
                <c:pt idx="11728">
                  <c:v>1</c:v>
                </c:pt>
                <c:pt idx="11729">
                  <c:v>1</c:v>
                </c:pt>
                <c:pt idx="11730">
                  <c:v>1</c:v>
                </c:pt>
                <c:pt idx="11731">
                  <c:v>1</c:v>
                </c:pt>
                <c:pt idx="11732">
                  <c:v>1</c:v>
                </c:pt>
                <c:pt idx="11733">
                  <c:v>1</c:v>
                </c:pt>
                <c:pt idx="11734">
                  <c:v>1</c:v>
                </c:pt>
                <c:pt idx="11735">
                  <c:v>1</c:v>
                </c:pt>
                <c:pt idx="11736">
                  <c:v>1</c:v>
                </c:pt>
                <c:pt idx="11737">
                  <c:v>1</c:v>
                </c:pt>
                <c:pt idx="11738">
                  <c:v>1</c:v>
                </c:pt>
                <c:pt idx="11739">
                  <c:v>1</c:v>
                </c:pt>
                <c:pt idx="11740">
                  <c:v>1</c:v>
                </c:pt>
                <c:pt idx="11741">
                  <c:v>1</c:v>
                </c:pt>
                <c:pt idx="11742">
                  <c:v>1</c:v>
                </c:pt>
                <c:pt idx="11743">
                  <c:v>1</c:v>
                </c:pt>
                <c:pt idx="11744">
                  <c:v>1</c:v>
                </c:pt>
                <c:pt idx="11745">
                  <c:v>1</c:v>
                </c:pt>
                <c:pt idx="11746">
                  <c:v>1</c:v>
                </c:pt>
                <c:pt idx="11747">
                  <c:v>1</c:v>
                </c:pt>
                <c:pt idx="11748">
                  <c:v>1</c:v>
                </c:pt>
                <c:pt idx="11749">
                  <c:v>1</c:v>
                </c:pt>
                <c:pt idx="11750">
                  <c:v>1</c:v>
                </c:pt>
                <c:pt idx="11751">
                  <c:v>1</c:v>
                </c:pt>
                <c:pt idx="11752">
                  <c:v>1</c:v>
                </c:pt>
                <c:pt idx="11753">
                  <c:v>1</c:v>
                </c:pt>
                <c:pt idx="11754">
                  <c:v>1</c:v>
                </c:pt>
                <c:pt idx="11755">
                  <c:v>1</c:v>
                </c:pt>
                <c:pt idx="11756">
                  <c:v>1</c:v>
                </c:pt>
                <c:pt idx="11757">
                  <c:v>1</c:v>
                </c:pt>
                <c:pt idx="11758">
                  <c:v>1</c:v>
                </c:pt>
                <c:pt idx="11759">
                  <c:v>1</c:v>
                </c:pt>
                <c:pt idx="11760">
                  <c:v>1</c:v>
                </c:pt>
                <c:pt idx="11761">
                  <c:v>1</c:v>
                </c:pt>
                <c:pt idx="11762">
                  <c:v>1</c:v>
                </c:pt>
                <c:pt idx="11763">
                  <c:v>1</c:v>
                </c:pt>
                <c:pt idx="11764">
                  <c:v>1</c:v>
                </c:pt>
                <c:pt idx="11765">
                  <c:v>1</c:v>
                </c:pt>
                <c:pt idx="11766">
                  <c:v>1</c:v>
                </c:pt>
                <c:pt idx="11767">
                  <c:v>1</c:v>
                </c:pt>
                <c:pt idx="11768">
                  <c:v>1</c:v>
                </c:pt>
                <c:pt idx="11769">
                  <c:v>1</c:v>
                </c:pt>
                <c:pt idx="11770">
                  <c:v>1</c:v>
                </c:pt>
                <c:pt idx="11771">
                  <c:v>1</c:v>
                </c:pt>
                <c:pt idx="11772">
                  <c:v>1</c:v>
                </c:pt>
                <c:pt idx="11773">
                  <c:v>1</c:v>
                </c:pt>
                <c:pt idx="11774">
                  <c:v>1</c:v>
                </c:pt>
                <c:pt idx="11775">
                  <c:v>1</c:v>
                </c:pt>
                <c:pt idx="11776">
                  <c:v>1</c:v>
                </c:pt>
                <c:pt idx="11777">
                  <c:v>1</c:v>
                </c:pt>
                <c:pt idx="11778">
                  <c:v>1</c:v>
                </c:pt>
                <c:pt idx="11779">
                  <c:v>1</c:v>
                </c:pt>
                <c:pt idx="11780">
                  <c:v>1</c:v>
                </c:pt>
                <c:pt idx="11781">
                  <c:v>1</c:v>
                </c:pt>
                <c:pt idx="11782">
                  <c:v>1</c:v>
                </c:pt>
                <c:pt idx="11783">
                  <c:v>1</c:v>
                </c:pt>
                <c:pt idx="11784">
                  <c:v>1</c:v>
                </c:pt>
                <c:pt idx="11785">
                  <c:v>1</c:v>
                </c:pt>
                <c:pt idx="11786">
                  <c:v>1</c:v>
                </c:pt>
                <c:pt idx="11787">
                  <c:v>1</c:v>
                </c:pt>
                <c:pt idx="11788">
                  <c:v>1</c:v>
                </c:pt>
                <c:pt idx="11789">
                  <c:v>1</c:v>
                </c:pt>
                <c:pt idx="11790">
                  <c:v>1</c:v>
                </c:pt>
                <c:pt idx="11791">
                  <c:v>1</c:v>
                </c:pt>
                <c:pt idx="11792">
                  <c:v>1</c:v>
                </c:pt>
                <c:pt idx="11793">
                  <c:v>1</c:v>
                </c:pt>
                <c:pt idx="11794">
                  <c:v>1</c:v>
                </c:pt>
                <c:pt idx="11795">
                  <c:v>1</c:v>
                </c:pt>
                <c:pt idx="11796">
                  <c:v>1</c:v>
                </c:pt>
                <c:pt idx="11797">
                  <c:v>1</c:v>
                </c:pt>
                <c:pt idx="11798">
                  <c:v>1</c:v>
                </c:pt>
                <c:pt idx="11799">
                  <c:v>1</c:v>
                </c:pt>
                <c:pt idx="11800">
                  <c:v>1</c:v>
                </c:pt>
                <c:pt idx="11801">
                  <c:v>1</c:v>
                </c:pt>
                <c:pt idx="11802">
                  <c:v>1</c:v>
                </c:pt>
                <c:pt idx="11803">
                  <c:v>1</c:v>
                </c:pt>
                <c:pt idx="11804">
                  <c:v>1</c:v>
                </c:pt>
                <c:pt idx="11805">
                  <c:v>1</c:v>
                </c:pt>
                <c:pt idx="11806">
                  <c:v>1</c:v>
                </c:pt>
                <c:pt idx="11807">
                  <c:v>1</c:v>
                </c:pt>
                <c:pt idx="11808">
                  <c:v>1</c:v>
                </c:pt>
                <c:pt idx="11809">
                  <c:v>1</c:v>
                </c:pt>
                <c:pt idx="11810">
                  <c:v>1</c:v>
                </c:pt>
                <c:pt idx="11811">
                  <c:v>1</c:v>
                </c:pt>
                <c:pt idx="11812">
                  <c:v>1</c:v>
                </c:pt>
                <c:pt idx="11813">
                  <c:v>1</c:v>
                </c:pt>
                <c:pt idx="11814">
                  <c:v>1</c:v>
                </c:pt>
                <c:pt idx="11815">
                  <c:v>1</c:v>
                </c:pt>
                <c:pt idx="11816">
                  <c:v>1</c:v>
                </c:pt>
                <c:pt idx="11817">
                  <c:v>1</c:v>
                </c:pt>
                <c:pt idx="11818">
                  <c:v>1</c:v>
                </c:pt>
                <c:pt idx="11819">
                  <c:v>1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1</c:v>
                </c:pt>
                <c:pt idx="11825">
                  <c:v>1</c:v>
                </c:pt>
                <c:pt idx="11826">
                  <c:v>1</c:v>
                </c:pt>
                <c:pt idx="11827">
                  <c:v>1</c:v>
                </c:pt>
                <c:pt idx="11828">
                  <c:v>1</c:v>
                </c:pt>
                <c:pt idx="11829">
                  <c:v>1</c:v>
                </c:pt>
                <c:pt idx="11830">
                  <c:v>1</c:v>
                </c:pt>
                <c:pt idx="11831">
                  <c:v>1</c:v>
                </c:pt>
                <c:pt idx="11832">
                  <c:v>1</c:v>
                </c:pt>
                <c:pt idx="11833">
                  <c:v>1</c:v>
                </c:pt>
                <c:pt idx="11834">
                  <c:v>1</c:v>
                </c:pt>
                <c:pt idx="11835">
                  <c:v>1</c:v>
                </c:pt>
                <c:pt idx="11836">
                  <c:v>1</c:v>
                </c:pt>
                <c:pt idx="11837">
                  <c:v>1</c:v>
                </c:pt>
                <c:pt idx="11838">
                  <c:v>1</c:v>
                </c:pt>
                <c:pt idx="11839">
                  <c:v>1</c:v>
                </c:pt>
                <c:pt idx="11840">
                  <c:v>1</c:v>
                </c:pt>
                <c:pt idx="11841">
                  <c:v>1</c:v>
                </c:pt>
                <c:pt idx="11842">
                  <c:v>1</c:v>
                </c:pt>
                <c:pt idx="11843">
                  <c:v>1</c:v>
                </c:pt>
                <c:pt idx="11844">
                  <c:v>1</c:v>
                </c:pt>
                <c:pt idx="11845">
                  <c:v>1</c:v>
                </c:pt>
                <c:pt idx="11846">
                  <c:v>1</c:v>
                </c:pt>
                <c:pt idx="11847">
                  <c:v>1</c:v>
                </c:pt>
                <c:pt idx="11848">
                  <c:v>1</c:v>
                </c:pt>
                <c:pt idx="11849">
                  <c:v>1</c:v>
                </c:pt>
                <c:pt idx="11850">
                  <c:v>1</c:v>
                </c:pt>
                <c:pt idx="11851">
                  <c:v>1</c:v>
                </c:pt>
                <c:pt idx="11852">
                  <c:v>1</c:v>
                </c:pt>
                <c:pt idx="11853">
                  <c:v>1</c:v>
                </c:pt>
                <c:pt idx="11854">
                  <c:v>1</c:v>
                </c:pt>
                <c:pt idx="11855">
                  <c:v>1</c:v>
                </c:pt>
                <c:pt idx="11856">
                  <c:v>1</c:v>
                </c:pt>
                <c:pt idx="11857">
                  <c:v>1</c:v>
                </c:pt>
                <c:pt idx="11858">
                  <c:v>1</c:v>
                </c:pt>
                <c:pt idx="11859">
                  <c:v>1</c:v>
                </c:pt>
                <c:pt idx="11860">
                  <c:v>1</c:v>
                </c:pt>
                <c:pt idx="11861">
                  <c:v>1</c:v>
                </c:pt>
                <c:pt idx="11862">
                  <c:v>1</c:v>
                </c:pt>
                <c:pt idx="11863">
                  <c:v>1</c:v>
                </c:pt>
                <c:pt idx="11864">
                  <c:v>1</c:v>
                </c:pt>
                <c:pt idx="11865">
                  <c:v>1</c:v>
                </c:pt>
                <c:pt idx="11866">
                  <c:v>1</c:v>
                </c:pt>
                <c:pt idx="11867">
                  <c:v>1</c:v>
                </c:pt>
                <c:pt idx="11868">
                  <c:v>1</c:v>
                </c:pt>
                <c:pt idx="11869">
                  <c:v>1</c:v>
                </c:pt>
                <c:pt idx="11870">
                  <c:v>1</c:v>
                </c:pt>
                <c:pt idx="11871">
                  <c:v>1</c:v>
                </c:pt>
                <c:pt idx="11872">
                  <c:v>1</c:v>
                </c:pt>
                <c:pt idx="11873">
                  <c:v>1</c:v>
                </c:pt>
                <c:pt idx="11874">
                  <c:v>1</c:v>
                </c:pt>
                <c:pt idx="11875">
                  <c:v>1</c:v>
                </c:pt>
                <c:pt idx="11876">
                  <c:v>1</c:v>
                </c:pt>
                <c:pt idx="11877">
                  <c:v>1</c:v>
                </c:pt>
                <c:pt idx="11878">
                  <c:v>1</c:v>
                </c:pt>
                <c:pt idx="11879">
                  <c:v>1</c:v>
                </c:pt>
                <c:pt idx="11880">
                  <c:v>1</c:v>
                </c:pt>
                <c:pt idx="11881">
                  <c:v>1</c:v>
                </c:pt>
                <c:pt idx="11882">
                  <c:v>1</c:v>
                </c:pt>
                <c:pt idx="11883">
                  <c:v>1</c:v>
                </c:pt>
                <c:pt idx="11884">
                  <c:v>1</c:v>
                </c:pt>
                <c:pt idx="11885">
                  <c:v>1</c:v>
                </c:pt>
                <c:pt idx="11886">
                  <c:v>1</c:v>
                </c:pt>
                <c:pt idx="11887">
                  <c:v>1</c:v>
                </c:pt>
                <c:pt idx="11888">
                  <c:v>1</c:v>
                </c:pt>
                <c:pt idx="11889">
                  <c:v>1</c:v>
                </c:pt>
                <c:pt idx="11890">
                  <c:v>1</c:v>
                </c:pt>
                <c:pt idx="11891">
                  <c:v>1</c:v>
                </c:pt>
                <c:pt idx="11892">
                  <c:v>1</c:v>
                </c:pt>
                <c:pt idx="11893">
                  <c:v>1</c:v>
                </c:pt>
                <c:pt idx="11894">
                  <c:v>1</c:v>
                </c:pt>
                <c:pt idx="11895">
                  <c:v>1</c:v>
                </c:pt>
                <c:pt idx="11896">
                  <c:v>1</c:v>
                </c:pt>
                <c:pt idx="11897">
                  <c:v>1</c:v>
                </c:pt>
                <c:pt idx="11898">
                  <c:v>1</c:v>
                </c:pt>
                <c:pt idx="11899">
                  <c:v>1</c:v>
                </c:pt>
                <c:pt idx="11900">
                  <c:v>1</c:v>
                </c:pt>
                <c:pt idx="11901">
                  <c:v>1</c:v>
                </c:pt>
                <c:pt idx="11902">
                  <c:v>1</c:v>
                </c:pt>
                <c:pt idx="11903">
                  <c:v>1</c:v>
                </c:pt>
                <c:pt idx="11904">
                  <c:v>1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1</c:v>
                </c:pt>
                <c:pt idx="11909">
                  <c:v>1</c:v>
                </c:pt>
                <c:pt idx="11910">
                  <c:v>1</c:v>
                </c:pt>
                <c:pt idx="11911">
                  <c:v>1</c:v>
                </c:pt>
                <c:pt idx="11912">
                  <c:v>1</c:v>
                </c:pt>
                <c:pt idx="11913">
                  <c:v>1</c:v>
                </c:pt>
                <c:pt idx="11914">
                  <c:v>1</c:v>
                </c:pt>
                <c:pt idx="11915">
                  <c:v>1</c:v>
                </c:pt>
                <c:pt idx="11916">
                  <c:v>1</c:v>
                </c:pt>
                <c:pt idx="11917">
                  <c:v>1</c:v>
                </c:pt>
                <c:pt idx="11918">
                  <c:v>1</c:v>
                </c:pt>
                <c:pt idx="11919">
                  <c:v>1</c:v>
                </c:pt>
                <c:pt idx="11920">
                  <c:v>1</c:v>
                </c:pt>
                <c:pt idx="11921">
                  <c:v>1</c:v>
                </c:pt>
                <c:pt idx="11922">
                  <c:v>1</c:v>
                </c:pt>
                <c:pt idx="11923">
                  <c:v>1</c:v>
                </c:pt>
                <c:pt idx="11924">
                  <c:v>1</c:v>
                </c:pt>
                <c:pt idx="11925">
                  <c:v>1</c:v>
                </c:pt>
                <c:pt idx="11926">
                  <c:v>1</c:v>
                </c:pt>
                <c:pt idx="11927">
                  <c:v>1</c:v>
                </c:pt>
                <c:pt idx="11928">
                  <c:v>1</c:v>
                </c:pt>
                <c:pt idx="11929">
                  <c:v>1</c:v>
                </c:pt>
                <c:pt idx="11930">
                  <c:v>1</c:v>
                </c:pt>
                <c:pt idx="11931">
                  <c:v>1</c:v>
                </c:pt>
                <c:pt idx="11932">
                  <c:v>1</c:v>
                </c:pt>
                <c:pt idx="11933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591624"/>
        <c:axId val="407594760"/>
      </c:scatterChart>
      <c:valAx>
        <c:axId val="407591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594760"/>
        <c:crosses val="autoZero"/>
        <c:crossBetween val="midCat"/>
      </c:valAx>
      <c:valAx>
        <c:axId val="40759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591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366712</xdr:colOff>
      <xdr:row>11919</xdr:row>
      <xdr:rowOff>147637</xdr:rowOff>
    </xdr:from>
    <xdr:to>
      <xdr:col>15</xdr:col>
      <xdr:colOff>61912</xdr:colOff>
      <xdr:row>11934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35"/>
  <sheetViews>
    <sheetView tabSelected="1" topLeftCell="A11919" workbookViewId="0">
      <selection activeCell="S2" sqref="S2:T11935"/>
    </sheetView>
  </sheetViews>
  <sheetFormatPr defaultRowHeight="15" x14ac:dyDescent="0.25"/>
  <sheetData>
    <row r="1" spans="1:2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s="1">
        <v>0</v>
      </c>
      <c r="B2">
        <v>-1.5339192449825541</v>
      </c>
      <c r="C2">
        <v>-1.5491284304138699</v>
      </c>
      <c r="D2">
        <v>-1.2171209295848679</v>
      </c>
      <c r="E2">
        <v>-1.016414750520261</v>
      </c>
      <c r="F2">
        <v>-1.39606456101166</v>
      </c>
      <c r="G2">
        <v>-1.0960419668850949</v>
      </c>
      <c r="H2">
        <v>-1.0960419668850949</v>
      </c>
      <c r="I2">
        <v>-1.563132454006444</v>
      </c>
      <c r="J2">
        <v>-1.3161919278775649</v>
      </c>
      <c r="K2">
        <v>-1.1587366901135501</v>
      </c>
      <c r="L2">
        <v>0.9999581020215591</v>
      </c>
      <c r="M2">
        <v>-1.1897301656811661</v>
      </c>
      <c r="N2">
        <v>-1.008048018399778</v>
      </c>
      <c r="O2">
        <v>-1.0256525895637501</v>
      </c>
      <c r="P2">
        <v>-1.1445542223368319</v>
      </c>
      <c r="Q2">
        <v>0.95</v>
      </c>
      <c r="R2">
        <v>0.97499999999999998</v>
      </c>
      <c r="S2">
        <v>0.95088870545277238</v>
      </c>
      <c r="T2">
        <v>0.95</v>
      </c>
    </row>
    <row r="3" spans="1:20" x14ac:dyDescent="0.25">
      <c r="A3" s="1">
        <v>1</v>
      </c>
      <c r="B3">
        <v>-1.1722057046714269</v>
      </c>
      <c r="C3">
        <v>-1.161846322810403</v>
      </c>
      <c r="D3">
        <v>-0.91596255559170647</v>
      </c>
      <c r="E3">
        <v>-0.98192233354412295</v>
      </c>
      <c r="F3">
        <v>-1.257607824288631</v>
      </c>
      <c r="G3">
        <v>-0.99319696700116256</v>
      </c>
      <c r="H3">
        <v>-0.99319696700116256</v>
      </c>
      <c r="I3">
        <v>-0.57631966112107236</v>
      </c>
      <c r="J3">
        <v>-0.88826447958347177</v>
      </c>
      <c r="K3">
        <v>-0.94210090488687459</v>
      </c>
      <c r="L3">
        <v>0.9999581020215591</v>
      </c>
      <c r="M3">
        <v>-0.93961064739222111</v>
      </c>
      <c r="N3">
        <v>-1.008048018399778</v>
      </c>
      <c r="O3">
        <v>-0.88951425956758989</v>
      </c>
      <c r="P3">
        <v>-0.74031993504769267</v>
      </c>
      <c r="Q3">
        <v>0.95</v>
      </c>
      <c r="R3">
        <v>0.97499999999999998</v>
      </c>
      <c r="S3">
        <v>0.95147067254007123</v>
      </c>
      <c r="T3">
        <v>0.95</v>
      </c>
    </row>
    <row r="4" spans="1:20" x14ac:dyDescent="0.25">
      <c r="A4" s="1">
        <v>2</v>
      </c>
      <c r="B4">
        <v>-0.77013254828347999</v>
      </c>
      <c r="C4">
        <v>-0.77456421520693508</v>
      </c>
      <c r="D4">
        <v>-0.85189533571711495</v>
      </c>
      <c r="E4">
        <v>-0.96822871481951378</v>
      </c>
      <c r="F4">
        <v>-0.99801289699786855</v>
      </c>
      <c r="G4">
        <v>-0.83282460394258107</v>
      </c>
      <c r="H4">
        <v>-0.83282460394258107</v>
      </c>
      <c r="I4">
        <v>-0.74559614230918081</v>
      </c>
      <c r="J4">
        <v>-0.80666931018205701</v>
      </c>
      <c r="K4">
        <v>-0.88863334938412075</v>
      </c>
      <c r="L4">
        <v>0.9999581020215591</v>
      </c>
      <c r="M4">
        <v>-0.88490285762415233</v>
      </c>
      <c r="N4">
        <v>-0.91180457819703609</v>
      </c>
      <c r="O4">
        <v>-0.79544027428599096</v>
      </c>
      <c r="P4">
        <v>-0.79553242306767269</v>
      </c>
      <c r="Q4">
        <v>0.95</v>
      </c>
      <c r="R4">
        <v>0.97499999999999998</v>
      </c>
      <c r="S4">
        <v>0.94979750544280284</v>
      </c>
      <c r="T4">
        <v>0.95</v>
      </c>
    </row>
    <row r="5" spans="1:20" x14ac:dyDescent="0.25">
      <c r="A5" s="1">
        <v>3</v>
      </c>
      <c r="B5">
        <v>-0.38290868460304189</v>
      </c>
      <c r="C5">
        <v>-0.38728210760346748</v>
      </c>
      <c r="D5">
        <v>-0.56543043320808861</v>
      </c>
      <c r="E5">
        <v>-0.76062828755114487</v>
      </c>
      <c r="F5">
        <v>-0.3741787053298461</v>
      </c>
      <c r="G5">
        <v>-0.56642513091636493</v>
      </c>
      <c r="H5">
        <v>-0.56642513091636493</v>
      </c>
      <c r="I5">
        <v>-0.42621633239406559</v>
      </c>
      <c r="J5">
        <v>-0.44533893101154659</v>
      </c>
      <c r="K5">
        <v>-0.64065451437996934</v>
      </c>
      <c r="L5">
        <v>0.9999581020215591</v>
      </c>
      <c r="M5">
        <v>-0.61642250578291025</v>
      </c>
      <c r="N5">
        <v>-0.71931769779153187</v>
      </c>
      <c r="O5">
        <v>-0.60106198219653295</v>
      </c>
      <c r="P5">
        <v>-0.60031684042560041</v>
      </c>
      <c r="Q5">
        <v>0.95</v>
      </c>
      <c r="R5">
        <v>0.97499999999999998</v>
      </c>
      <c r="S5">
        <v>0.94997793763003446</v>
      </c>
      <c r="T5">
        <v>0.95</v>
      </c>
    </row>
    <row r="6" spans="1:20" x14ac:dyDescent="0.25">
      <c r="A6" s="1">
        <v>4</v>
      </c>
      <c r="B6">
        <v>-1.015336253504941E-2</v>
      </c>
      <c r="C6">
        <v>0</v>
      </c>
      <c r="D6">
        <v>-0.25335670257160042</v>
      </c>
      <c r="E6">
        <v>-0.27385889741597752</v>
      </c>
      <c r="F6">
        <v>0.26926484547697621</v>
      </c>
      <c r="G6">
        <v>-0.25948617393978007</v>
      </c>
      <c r="H6">
        <v>-0.25948617393978007</v>
      </c>
      <c r="I6">
        <v>-2.3061937401162379E-2</v>
      </c>
      <c r="J6">
        <v>-7.9172724498362077E-3</v>
      </c>
      <c r="K6">
        <v>-0.25347566418761408</v>
      </c>
      <c r="L6">
        <v>0.9999581020215591</v>
      </c>
      <c r="M6">
        <v>-0.20611408252239349</v>
      </c>
      <c r="N6">
        <v>-0.33434393698052361</v>
      </c>
      <c r="O6">
        <v>-0.28126460894802008</v>
      </c>
      <c r="P6">
        <v>-0.27692941059428861</v>
      </c>
      <c r="Q6">
        <v>0.95</v>
      </c>
      <c r="R6">
        <v>0.97499999999999998</v>
      </c>
      <c r="S6">
        <v>0.94987711445842882</v>
      </c>
      <c r="T6">
        <v>0.95</v>
      </c>
    </row>
    <row r="7" spans="1:20" x14ac:dyDescent="0.25">
      <c r="A7" s="1">
        <v>5</v>
      </c>
      <c r="B7">
        <v>0.3839240208565467</v>
      </c>
      <c r="C7">
        <v>0.38728210760346748</v>
      </c>
      <c r="D7">
        <v>0.11492822520644271</v>
      </c>
      <c r="E7">
        <v>0.22104915290457111</v>
      </c>
      <c r="F7">
        <v>0.57495092999585462</v>
      </c>
      <c r="G7">
        <v>9.4486165621939469E-2</v>
      </c>
      <c r="H7">
        <v>9.4486165621939469E-2</v>
      </c>
      <c r="I7">
        <v>0.37387413787462648</v>
      </c>
      <c r="J7">
        <v>0.41533186933557509</v>
      </c>
      <c r="K7">
        <v>0.13646874922040031</v>
      </c>
      <c r="L7">
        <v>0.9999581020215591</v>
      </c>
      <c r="M7">
        <v>0.19838632196137571</v>
      </c>
      <c r="N7">
        <v>5.0629823830484671E-2</v>
      </c>
      <c r="O7">
        <v>8.1990224387385222E-2</v>
      </c>
      <c r="P7">
        <v>8.9839259824150156E-2</v>
      </c>
      <c r="Q7">
        <v>0.95</v>
      </c>
      <c r="R7">
        <v>0.97499999999999998</v>
      </c>
      <c r="S7">
        <v>0.95012812032032623</v>
      </c>
      <c r="T7">
        <v>0.95</v>
      </c>
    </row>
    <row r="8" spans="1:20" x14ac:dyDescent="0.25">
      <c r="A8" s="1">
        <v>6</v>
      </c>
      <c r="B8">
        <v>0.75439483635415339</v>
      </c>
      <c r="C8">
        <v>0.77456421520693508</v>
      </c>
      <c r="D8">
        <v>0.5298074947114616</v>
      </c>
      <c r="E8">
        <v>0.69993825301897261</v>
      </c>
      <c r="F8">
        <v>0.85351378879003625</v>
      </c>
      <c r="G8">
        <v>0.52242510791298546</v>
      </c>
      <c r="H8">
        <v>0.52242510791298546</v>
      </c>
      <c r="I8">
        <v>0.68663258883170353</v>
      </c>
      <c r="J8">
        <v>0.7393733936868907</v>
      </c>
      <c r="K8">
        <v>0.56236548443199108</v>
      </c>
      <c r="L8">
        <v>0.9999581020215591</v>
      </c>
      <c r="M8">
        <v>0.63361301932858116</v>
      </c>
      <c r="N8">
        <v>0.53184702484423441</v>
      </c>
      <c r="O8">
        <v>0.47364913225865812</v>
      </c>
      <c r="P8">
        <v>0.48421417425257901</v>
      </c>
      <c r="Q8">
        <v>0.95</v>
      </c>
      <c r="R8">
        <v>0.97499999999999998</v>
      </c>
      <c r="S8">
        <v>0.95018589884724447</v>
      </c>
      <c r="T8">
        <v>0.95</v>
      </c>
    </row>
    <row r="9" spans="1:20" x14ac:dyDescent="0.25">
      <c r="A9" s="1">
        <v>7</v>
      </c>
      <c r="B9">
        <v>1.157229494932229</v>
      </c>
      <c r="C9">
        <v>1.161846322810403</v>
      </c>
      <c r="D9">
        <v>1.0722794092944199</v>
      </c>
      <c r="E9">
        <v>1.228951165068737</v>
      </c>
      <c r="F9">
        <v>1.024133539801473</v>
      </c>
      <c r="G9">
        <v>1.0506653570743461</v>
      </c>
      <c r="H9">
        <v>1.0506653570743461</v>
      </c>
      <c r="I9">
        <v>1.247260172957082</v>
      </c>
      <c r="J9">
        <v>1.314805094254702</v>
      </c>
      <c r="K9">
        <v>1.127462234831786</v>
      </c>
      <c r="L9">
        <v>0.9999581020215591</v>
      </c>
      <c r="M9">
        <v>1.18687364667484</v>
      </c>
      <c r="N9">
        <v>1.0130642258580049</v>
      </c>
      <c r="O9">
        <v>1.114443505881858</v>
      </c>
      <c r="P9">
        <v>1.130989033915202</v>
      </c>
      <c r="Q9">
        <v>0.95</v>
      </c>
      <c r="R9">
        <v>0.97499999999999998</v>
      </c>
      <c r="S9">
        <v>0.951517408269281</v>
      </c>
      <c r="T9">
        <v>0.95</v>
      </c>
    </row>
    <row r="10" spans="1:20" x14ac:dyDescent="0.25">
      <c r="A10" s="1">
        <v>8</v>
      </c>
      <c r="B10">
        <v>1.5737711929326219</v>
      </c>
      <c r="C10">
        <v>1.5491284304138699</v>
      </c>
      <c r="D10">
        <v>2.055004643818986</v>
      </c>
      <c r="E10">
        <v>1.8397382342192341</v>
      </c>
      <c r="F10">
        <v>1.445551496247012</v>
      </c>
      <c r="G10">
        <v>2.082656575599291</v>
      </c>
      <c r="H10">
        <v>2.082656575599291</v>
      </c>
      <c r="I10">
        <v>2.1896810723063882</v>
      </c>
      <c r="J10">
        <v>1.9659152824629491</v>
      </c>
      <c r="K10">
        <v>1.9774119964445269</v>
      </c>
      <c r="L10">
        <v>0.9999581020215591</v>
      </c>
      <c r="M10">
        <v>1.969832048869222</v>
      </c>
      <c r="N10">
        <v>1.879255187682785</v>
      </c>
      <c r="O10">
        <v>2.279861910135514</v>
      </c>
      <c r="P10">
        <v>2.3062262789119199</v>
      </c>
      <c r="Q10">
        <v>0.95</v>
      </c>
      <c r="R10">
        <v>0.97499999999999998</v>
      </c>
      <c r="S10">
        <v>0.95060880328455022</v>
      </c>
      <c r="T10">
        <v>0.95</v>
      </c>
    </row>
    <row r="11" spans="1:20" x14ac:dyDescent="0.25">
      <c r="A11" s="1">
        <v>9</v>
      </c>
      <c r="B11">
        <v>-1.5339192449825541</v>
      </c>
      <c r="C11">
        <v>-1.5491284304138699</v>
      </c>
      <c r="D11">
        <v>-1.2130610815150129</v>
      </c>
      <c r="E11">
        <v>-1.008792830664111</v>
      </c>
      <c r="F11">
        <v>-1.390108447254548</v>
      </c>
      <c r="G11">
        <v>-1.094391060242923</v>
      </c>
      <c r="H11">
        <v>-1.094391060242923</v>
      </c>
      <c r="I11">
        <v>-1.563074876972026</v>
      </c>
      <c r="J11">
        <v>-1.310275246116585</v>
      </c>
      <c r="K11">
        <v>-1.15504927249267</v>
      </c>
      <c r="L11">
        <v>0.9999581020215591</v>
      </c>
      <c r="M11">
        <v>-1.1867324785705871</v>
      </c>
      <c r="N11">
        <v>-1.008048018399778</v>
      </c>
      <c r="O11">
        <v>-1.1517295307597391</v>
      </c>
      <c r="P11">
        <v>-1.150469846053259</v>
      </c>
      <c r="Q11">
        <v>0.95</v>
      </c>
      <c r="R11">
        <v>0.97599999999999998</v>
      </c>
      <c r="S11">
        <v>0.95012882340440463</v>
      </c>
      <c r="T11">
        <v>0.95</v>
      </c>
    </row>
    <row r="12" spans="1:20" x14ac:dyDescent="0.25">
      <c r="A12" s="1">
        <v>10</v>
      </c>
      <c r="B12">
        <v>-1.1722057046714269</v>
      </c>
      <c r="C12">
        <v>-1.161846322810403</v>
      </c>
      <c r="D12">
        <v>-0.91555620958827355</v>
      </c>
      <c r="E12">
        <v>-0.98747729208335122</v>
      </c>
      <c r="F12">
        <v>-1.2576994568079709</v>
      </c>
      <c r="G12">
        <v>-0.99708732102199027</v>
      </c>
      <c r="H12">
        <v>-0.99708732102199027</v>
      </c>
      <c r="I12">
        <v>-0.57309534719367949</v>
      </c>
      <c r="J12">
        <v>-0.89129161908908794</v>
      </c>
      <c r="K12">
        <v>-0.94302275929209434</v>
      </c>
      <c r="L12">
        <v>0.9999581020215591</v>
      </c>
      <c r="M12">
        <v>-0.94148420183633308</v>
      </c>
      <c r="N12">
        <v>-1.008048018399778</v>
      </c>
      <c r="O12">
        <v>-0.80708826670465039</v>
      </c>
      <c r="P12">
        <v>-0.73637618590340836</v>
      </c>
      <c r="Q12">
        <v>0.95</v>
      </c>
      <c r="R12">
        <v>0.97599999999999998</v>
      </c>
      <c r="S12">
        <v>0.95079702562195179</v>
      </c>
      <c r="T12">
        <v>0.95</v>
      </c>
    </row>
    <row r="13" spans="1:20" x14ac:dyDescent="0.25">
      <c r="A13" s="1">
        <v>11</v>
      </c>
      <c r="B13">
        <v>-0.77013254828347999</v>
      </c>
      <c r="C13">
        <v>-0.77456421520693508</v>
      </c>
      <c r="D13">
        <v>-0.85189082076152134</v>
      </c>
      <c r="E13">
        <v>-0.96822871481951378</v>
      </c>
      <c r="F13">
        <v>-0.99563045149502416</v>
      </c>
      <c r="G13">
        <v>-0.83284954210938122</v>
      </c>
      <c r="H13">
        <v>-0.83284954210938122</v>
      </c>
      <c r="I13">
        <v>-0.75037503616585211</v>
      </c>
      <c r="J13">
        <v>-0.80873326893588671</v>
      </c>
      <c r="K13">
        <v>-0.88863334938412075</v>
      </c>
      <c r="L13">
        <v>0.9999581020215591</v>
      </c>
      <c r="M13">
        <v>-0.88621434573503066</v>
      </c>
      <c r="N13">
        <v>-0.91180457819703609</v>
      </c>
      <c r="O13">
        <v>-0.79675599435985944</v>
      </c>
      <c r="P13">
        <v>-0.79750429763981479</v>
      </c>
      <c r="Q13">
        <v>0.95</v>
      </c>
      <c r="R13">
        <v>0.97599999999999998</v>
      </c>
      <c r="S13">
        <v>0.94993228242788208</v>
      </c>
      <c r="T13">
        <v>0.95</v>
      </c>
    </row>
    <row r="14" spans="1:20" x14ac:dyDescent="0.25">
      <c r="A14" s="1">
        <v>12</v>
      </c>
      <c r="B14">
        <v>-0.38290868460304189</v>
      </c>
      <c r="C14">
        <v>-0.38728210760346748</v>
      </c>
      <c r="D14">
        <v>-0.56538528365215157</v>
      </c>
      <c r="E14">
        <v>-0.76062828755114487</v>
      </c>
      <c r="F14">
        <v>-0.37234605494304218</v>
      </c>
      <c r="G14">
        <v>-0.56627550191556386</v>
      </c>
      <c r="H14">
        <v>-0.56627550191556386</v>
      </c>
      <c r="I14">
        <v>-0.43139826549166072</v>
      </c>
      <c r="J14">
        <v>-0.44754048701563159</v>
      </c>
      <c r="K14">
        <v>-0.64157636878518953</v>
      </c>
      <c r="L14">
        <v>0.9999581020215591</v>
      </c>
      <c r="M14">
        <v>-0.61810870478261115</v>
      </c>
      <c r="N14">
        <v>-0.71931769779153187</v>
      </c>
      <c r="O14">
        <v>-0.60272598111348441</v>
      </c>
      <c r="P14">
        <v>-0.60031684042560041</v>
      </c>
      <c r="Q14">
        <v>0.95</v>
      </c>
      <c r="R14">
        <v>0.97599999999999998</v>
      </c>
      <c r="S14">
        <v>0.94988604649557806</v>
      </c>
      <c r="T14">
        <v>0.95</v>
      </c>
    </row>
    <row r="15" spans="1:20" x14ac:dyDescent="0.25">
      <c r="A15" s="1">
        <v>13</v>
      </c>
      <c r="B15">
        <v>-1.015336253504941E-2</v>
      </c>
      <c r="C15">
        <v>0</v>
      </c>
      <c r="D15">
        <v>-0.25331155301566338</v>
      </c>
      <c r="E15">
        <v>-0.27385889741597752</v>
      </c>
      <c r="F15">
        <v>0.27008953815103931</v>
      </c>
      <c r="G15">
        <v>-0.25948617393978007</v>
      </c>
      <c r="H15">
        <v>-0.25948617393978007</v>
      </c>
      <c r="I15">
        <v>-2.8762063808517101E-2</v>
      </c>
      <c r="J15">
        <v>-1.039402295443155E-2</v>
      </c>
      <c r="K15">
        <v>-0.25347566418761408</v>
      </c>
      <c r="L15">
        <v>0.9999581020215591</v>
      </c>
      <c r="M15">
        <v>-0.20836234785532801</v>
      </c>
      <c r="N15">
        <v>-0.33434393698052361</v>
      </c>
      <c r="O15">
        <v>-0.28347037495421151</v>
      </c>
      <c r="P15">
        <v>-0.27890128516643081</v>
      </c>
      <c r="Q15">
        <v>0.95</v>
      </c>
      <c r="R15">
        <v>0.97599999999999998</v>
      </c>
      <c r="S15">
        <v>0.95000918457546635</v>
      </c>
      <c r="T15">
        <v>0.95</v>
      </c>
    </row>
    <row r="16" spans="1:20" x14ac:dyDescent="0.25">
      <c r="A16" s="1">
        <v>14</v>
      </c>
      <c r="B16">
        <v>0.3839240208565467</v>
      </c>
      <c r="C16">
        <v>0.38728210760346748</v>
      </c>
      <c r="D16">
        <v>0.11492822520644271</v>
      </c>
      <c r="E16">
        <v>0.22104915290457111</v>
      </c>
      <c r="F16">
        <v>0.57586725518925663</v>
      </c>
      <c r="G16">
        <v>9.4536041955539787E-2</v>
      </c>
      <c r="H16">
        <v>9.4536041955539787E-2</v>
      </c>
      <c r="I16">
        <v>0.3673679329854237</v>
      </c>
      <c r="J16">
        <v>0.41216713257970211</v>
      </c>
      <c r="K16">
        <v>0.13646874922040031</v>
      </c>
      <c r="L16">
        <v>0.9999581020215591</v>
      </c>
      <c r="M16">
        <v>0.19576334573961909</v>
      </c>
      <c r="N16">
        <v>5.0629823830484671E-2</v>
      </c>
      <c r="O16">
        <v>7.9165295993491036E-2</v>
      </c>
      <c r="P16">
        <v>8.7867385252008226E-2</v>
      </c>
      <c r="Q16">
        <v>0.95</v>
      </c>
      <c r="R16">
        <v>0.97599999999999998</v>
      </c>
      <c r="S16">
        <v>0.95010970159316011</v>
      </c>
      <c r="T16">
        <v>0.95</v>
      </c>
    </row>
    <row r="17" spans="1:20" x14ac:dyDescent="0.25">
      <c r="A17" s="1">
        <v>15</v>
      </c>
      <c r="B17">
        <v>0.75439483635415339</v>
      </c>
      <c r="C17">
        <v>0.77456421520693508</v>
      </c>
      <c r="D17">
        <v>0.5298074947114616</v>
      </c>
      <c r="E17">
        <v>0.69993825301897261</v>
      </c>
      <c r="F17">
        <v>0.8539719513867372</v>
      </c>
      <c r="G17">
        <v>0.52307350024979005</v>
      </c>
      <c r="H17">
        <v>0.52307350024979005</v>
      </c>
      <c r="I17">
        <v>0.6805870002178428</v>
      </c>
      <c r="J17">
        <v>0.73703424043254895</v>
      </c>
      <c r="K17">
        <v>0.56236548443199108</v>
      </c>
      <c r="L17">
        <v>0.9999581020215591</v>
      </c>
      <c r="M17">
        <v>0.63024062132917957</v>
      </c>
      <c r="N17">
        <v>0.53184702484423441</v>
      </c>
      <c r="O17">
        <v>0.47047592502168112</v>
      </c>
      <c r="P17">
        <v>0.48224229968043703</v>
      </c>
      <c r="Q17">
        <v>0.95</v>
      </c>
      <c r="R17">
        <v>0.97599999999999998</v>
      </c>
      <c r="S17">
        <v>0.94993529796536269</v>
      </c>
      <c r="T17">
        <v>0.95</v>
      </c>
    </row>
    <row r="18" spans="1:20" x14ac:dyDescent="0.25">
      <c r="A18" s="1">
        <v>16</v>
      </c>
      <c r="B18">
        <v>1.157229494932229</v>
      </c>
      <c r="C18">
        <v>1.161846322810403</v>
      </c>
      <c r="D18">
        <v>1.0722794092944199</v>
      </c>
      <c r="E18">
        <v>1.228951165068737</v>
      </c>
      <c r="F18">
        <v>1.0244084373594931</v>
      </c>
      <c r="G18">
        <v>1.05121399674395</v>
      </c>
      <c r="H18">
        <v>1.05121399674395</v>
      </c>
      <c r="I18">
        <v>1.241214584343221</v>
      </c>
      <c r="J18">
        <v>1.3126035382506169</v>
      </c>
      <c r="K18">
        <v>1.1265403804265659</v>
      </c>
      <c r="L18">
        <v>0.9999581020215591</v>
      </c>
      <c r="M18">
        <v>1.182939182342204</v>
      </c>
      <c r="N18">
        <v>1.0130642258580049</v>
      </c>
      <c r="O18">
        <v>1.110651136257178</v>
      </c>
      <c r="P18">
        <v>1.127045284770918</v>
      </c>
      <c r="Q18">
        <v>0.95</v>
      </c>
      <c r="R18">
        <v>0.97599999999999998</v>
      </c>
      <c r="S18">
        <v>0.95143221267675759</v>
      </c>
      <c r="T18">
        <v>0.95</v>
      </c>
    </row>
    <row r="19" spans="1:20" x14ac:dyDescent="0.25">
      <c r="A19" s="1">
        <v>17</v>
      </c>
      <c r="B19">
        <v>1.5737711929326219</v>
      </c>
      <c r="C19">
        <v>1.5491284304138699</v>
      </c>
      <c r="D19">
        <v>2.055049793374923</v>
      </c>
      <c r="E19">
        <v>1.8397382342192341</v>
      </c>
      <c r="F19">
        <v>1.446284556401733</v>
      </c>
      <c r="G19">
        <v>2.0829558336008942</v>
      </c>
      <c r="H19">
        <v>2.0829558336008942</v>
      </c>
      <c r="I19">
        <v>2.184499139208794</v>
      </c>
      <c r="J19">
        <v>1.9639889209593751</v>
      </c>
      <c r="K19">
        <v>1.9755682876340881</v>
      </c>
      <c r="L19">
        <v>0.9999581020215591</v>
      </c>
      <c r="M19">
        <v>1.9647734518701201</v>
      </c>
      <c r="N19">
        <v>1.879255187682785</v>
      </c>
      <c r="O19">
        <v>2.2756825640185201</v>
      </c>
      <c r="P19">
        <v>2.3022825297676359</v>
      </c>
      <c r="Q19">
        <v>0.95</v>
      </c>
      <c r="R19">
        <v>0.97599999999999998</v>
      </c>
      <c r="S19">
        <v>0.95025113643360615</v>
      </c>
      <c r="T19">
        <v>0.95</v>
      </c>
    </row>
    <row r="20" spans="1:20" x14ac:dyDescent="0.25">
      <c r="A20" s="1">
        <v>18</v>
      </c>
      <c r="B20">
        <v>-1.5339192449825541</v>
      </c>
      <c r="C20">
        <v>-1.5491284304138699</v>
      </c>
      <c r="D20">
        <v>-1.196213976212684</v>
      </c>
      <c r="E20">
        <v>-0.98747729208335122</v>
      </c>
      <c r="F20">
        <v>-1.377371527066261</v>
      </c>
      <c r="G20">
        <v>-1.089687721984409</v>
      </c>
      <c r="H20">
        <v>-1.089687721984409</v>
      </c>
      <c r="I20">
        <v>-1.507513038758922</v>
      </c>
      <c r="J20">
        <v>-1.280691837311688</v>
      </c>
      <c r="K20">
        <v>-1.139377747603932</v>
      </c>
      <c r="L20">
        <v>0.9999581020215591</v>
      </c>
      <c r="M20">
        <v>-1.1709946212400471</v>
      </c>
      <c r="N20">
        <v>-1.008048018399778</v>
      </c>
      <c r="O20">
        <v>-1.301837712128445</v>
      </c>
      <c r="P20">
        <v>-1.1327229749039791</v>
      </c>
      <c r="Q20">
        <v>0.95</v>
      </c>
      <c r="R20">
        <v>0.97699999999999998</v>
      </c>
      <c r="S20">
        <v>0.95179025625667757</v>
      </c>
      <c r="T20">
        <v>0.95</v>
      </c>
    </row>
    <row r="21" spans="1:20" x14ac:dyDescent="0.25">
      <c r="A21" s="1">
        <v>19</v>
      </c>
      <c r="B21">
        <v>-1.1722057046714269</v>
      </c>
      <c r="C21">
        <v>-1.161846322810403</v>
      </c>
      <c r="D21">
        <v>-0.91589483125780102</v>
      </c>
      <c r="E21">
        <v>-0.98851077274181254</v>
      </c>
      <c r="F21">
        <v>-1.2558668064211671</v>
      </c>
      <c r="G21">
        <v>-0.9979102805263963</v>
      </c>
      <c r="H21">
        <v>-0.9979102805263963</v>
      </c>
      <c r="I21">
        <v>-0.5778742410503509</v>
      </c>
      <c r="J21">
        <v>-0.89404356409419528</v>
      </c>
      <c r="K21">
        <v>-0.94302275929209434</v>
      </c>
      <c r="L21">
        <v>0.9999581020215591</v>
      </c>
      <c r="M21">
        <v>-0.94335775628044494</v>
      </c>
      <c r="N21">
        <v>-1.008048018399778</v>
      </c>
      <c r="O21">
        <v>-0.79133832346745958</v>
      </c>
      <c r="P21">
        <v>-0.73637618590340836</v>
      </c>
      <c r="Q21">
        <v>0.95</v>
      </c>
      <c r="R21">
        <v>0.97699999999999998</v>
      </c>
      <c r="S21">
        <v>0.95048416285734294</v>
      </c>
      <c r="T21">
        <v>0.95</v>
      </c>
    </row>
    <row r="22" spans="1:20" x14ac:dyDescent="0.25">
      <c r="A22" s="1">
        <v>20</v>
      </c>
      <c r="B22">
        <v>-0.77013254828347999</v>
      </c>
      <c r="C22">
        <v>-0.77456421520693508</v>
      </c>
      <c r="D22">
        <v>-0.85188179085033389</v>
      </c>
      <c r="E22">
        <v>-0.96822871481951378</v>
      </c>
      <c r="F22">
        <v>-0.99324800599217877</v>
      </c>
      <c r="G22">
        <v>-0.83283457920930126</v>
      </c>
      <c r="H22">
        <v>-0.83283457920930126</v>
      </c>
      <c r="I22">
        <v>-0.75515393002252285</v>
      </c>
      <c r="J22">
        <v>-0.81079722768971807</v>
      </c>
      <c r="K22">
        <v>-0.88863334938412075</v>
      </c>
      <c r="L22">
        <v>0.9999581020215591</v>
      </c>
      <c r="M22">
        <v>-0.88771318929032017</v>
      </c>
      <c r="N22">
        <v>-0.91180457819703609</v>
      </c>
      <c r="O22">
        <v>-0.79807171443372793</v>
      </c>
      <c r="P22">
        <v>-0.79750429763981479</v>
      </c>
      <c r="Q22">
        <v>0.95</v>
      </c>
      <c r="R22">
        <v>0.97699999999999998</v>
      </c>
      <c r="S22">
        <v>0.94979317981288669</v>
      </c>
      <c r="T22">
        <v>0.95</v>
      </c>
    </row>
    <row r="23" spans="1:20" x14ac:dyDescent="0.25">
      <c r="A23" s="1">
        <v>21</v>
      </c>
      <c r="B23">
        <v>-0.38290868460304189</v>
      </c>
      <c r="C23">
        <v>-0.38728210760346748</v>
      </c>
      <c r="D23">
        <v>-0.56538528365215157</v>
      </c>
      <c r="E23">
        <v>-0.76062828755114487</v>
      </c>
      <c r="F23">
        <v>-0.37042177203689869</v>
      </c>
      <c r="G23">
        <v>-0.56627550191556386</v>
      </c>
      <c r="H23">
        <v>-0.56627550191556386</v>
      </c>
      <c r="I23">
        <v>-0.4365801985892564</v>
      </c>
      <c r="J23">
        <v>-0.44987964026997329</v>
      </c>
      <c r="K23">
        <v>-0.64157636878518953</v>
      </c>
      <c r="L23">
        <v>0.9999581020215591</v>
      </c>
      <c r="M23">
        <v>-0.61979490378231195</v>
      </c>
      <c r="N23">
        <v>-0.71931769779153187</v>
      </c>
      <c r="O23">
        <v>-0.60438998003043576</v>
      </c>
      <c r="P23">
        <v>-0.60228871499774239</v>
      </c>
      <c r="Q23">
        <v>0.95</v>
      </c>
      <c r="R23">
        <v>0.97699999999999998</v>
      </c>
      <c r="S23">
        <v>0.95011430845694322</v>
      </c>
      <c r="T23">
        <v>0.95</v>
      </c>
    </row>
    <row r="24" spans="1:20" x14ac:dyDescent="0.25">
      <c r="A24" s="1">
        <v>22</v>
      </c>
      <c r="B24">
        <v>-1.015336253504941E-2</v>
      </c>
      <c r="C24">
        <v>0</v>
      </c>
      <c r="D24">
        <v>-0.25331155301566338</v>
      </c>
      <c r="E24">
        <v>-0.27385889741597752</v>
      </c>
      <c r="F24">
        <v>0.27091423082510058</v>
      </c>
      <c r="G24">
        <v>-0.25963580294058108</v>
      </c>
      <c r="H24">
        <v>-0.25963580294058108</v>
      </c>
      <c r="I24">
        <v>-3.4519767250289497E-2</v>
      </c>
      <c r="J24">
        <v>-1.300837070928368E-2</v>
      </c>
      <c r="K24">
        <v>-0.25347566418761408</v>
      </c>
      <c r="L24">
        <v>0.9999581020215591</v>
      </c>
      <c r="M24">
        <v>-0.21042325774385101</v>
      </c>
      <c r="N24">
        <v>-0.33434393698052361</v>
      </c>
      <c r="O24">
        <v>-0.2856374433111713</v>
      </c>
      <c r="P24">
        <v>-0.28087315973857291</v>
      </c>
      <c r="Q24">
        <v>0.95</v>
      </c>
      <c r="R24">
        <v>0.97699999999999998</v>
      </c>
      <c r="S24">
        <v>0.9501975232545562</v>
      </c>
      <c r="T24">
        <v>0.95</v>
      </c>
    </row>
    <row r="25" spans="1:20" x14ac:dyDescent="0.25">
      <c r="A25" s="1">
        <v>23</v>
      </c>
      <c r="B25">
        <v>0.3839240208565467</v>
      </c>
      <c r="C25">
        <v>0.38728210760346748</v>
      </c>
      <c r="D25">
        <v>0.11492822520644271</v>
      </c>
      <c r="E25">
        <v>0.22104915290457111</v>
      </c>
      <c r="F25">
        <v>0.57678358038265853</v>
      </c>
      <c r="G25">
        <v>9.4186907620337337E-2</v>
      </c>
      <c r="H25">
        <v>9.4186907620337337E-2</v>
      </c>
      <c r="I25">
        <v>0.36086172809622091</v>
      </c>
      <c r="J25">
        <v>0.40900239582383069</v>
      </c>
      <c r="K25">
        <v>0.13646874922040031</v>
      </c>
      <c r="L25">
        <v>0.9999581020215591</v>
      </c>
      <c r="M25">
        <v>0.1931403695178622</v>
      </c>
      <c r="N25">
        <v>5.0629823830484671E-2</v>
      </c>
      <c r="O25">
        <v>7.6301669950365511E-2</v>
      </c>
      <c r="P25">
        <v>8.3923636107723715E-2</v>
      </c>
      <c r="Q25">
        <v>0.95</v>
      </c>
      <c r="R25">
        <v>0.97699999999999998</v>
      </c>
      <c r="S25">
        <v>0.95033774095499557</v>
      </c>
      <c r="T25">
        <v>0.95</v>
      </c>
    </row>
    <row r="26" spans="1:20" x14ac:dyDescent="0.25">
      <c r="A26" s="1">
        <v>24</v>
      </c>
      <c r="B26">
        <v>0.75439483635415339</v>
      </c>
      <c r="C26">
        <v>0.77456421520693508</v>
      </c>
      <c r="D26">
        <v>0.52976234515552456</v>
      </c>
      <c r="E26">
        <v>0.69993825301897261</v>
      </c>
      <c r="F26">
        <v>0.85443011398343816</v>
      </c>
      <c r="G26">
        <v>0.52257473691378664</v>
      </c>
      <c r="H26">
        <v>0.52257473691378664</v>
      </c>
      <c r="I26">
        <v>0.67459898863839907</v>
      </c>
      <c r="J26">
        <v>0.73455748992795356</v>
      </c>
      <c r="K26">
        <v>0.56144363002677089</v>
      </c>
      <c r="L26">
        <v>0.9999581020215591</v>
      </c>
      <c r="M26">
        <v>0.62705557877418938</v>
      </c>
      <c r="N26">
        <v>0.53184702484423441</v>
      </c>
      <c r="O26">
        <v>0.46730271778470411</v>
      </c>
      <c r="P26">
        <v>0.47829855053615272</v>
      </c>
      <c r="Q26">
        <v>0.95</v>
      </c>
      <c r="R26">
        <v>0.97699999999999998</v>
      </c>
      <c r="S26">
        <v>0.9501537391966598</v>
      </c>
      <c r="T26">
        <v>0.95</v>
      </c>
    </row>
    <row r="27" spans="1:20" x14ac:dyDescent="0.25">
      <c r="A27" s="1">
        <v>25</v>
      </c>
      <c r="B27">
        <v>1.157229494932229</v>
      </c>
      <c r="C27">
        <v>1.161846322810403</v>
      </c>
      <c r="D27">
        <v>1.072324558850356</v>
      </c>
      <c r="E27">
        <v>1.228951165068737</v>
      </c>
      <c r="F27">
        <v>1.0247749674368529</v>
      </c>
      <c r="G27">
        <v>1.051363625744751</v>
      </c>
      <c r="H27">
        <v>1.051363625744751</v>
      </c>
      <c r="I27">
        <v>1.235226572763777</v>
      </c>
      <c r="J27">
        <v>1.310264384996277</v>
      </c>
      <c r="K27">
        <v>1.125618526021346</v>
      </c>
      <c r="L27">
        <v>0.9999581020215591</v>
      </c>
      <c r="M27">
        <v>1.1788173625651579</v>
      </c>
      <c r="N27">
        <v>1.109307666060747</v>
      </c>
      <c r="O27">
        <v>1.10689746428173</v>
      </c>
      <c r="P27">
        <v>1.1231015356266341</v>
      </c>
      <c r="Q27">
        <v>0.95</v>
      </c>
      <c r="R27">
        <v>0.97699999999999998</v>
      </c>
      <c r="S27">
        <v>0.94969071666216576</v>
      </c>
      <c r="T27">
        <v>0.95</v>
      </c>
    </row>
    <row r="28" spans="1:20" x14ac:dyDescent="0.25">
      <c r="A28" s="1">
        <v>26</v>
      </c>
      <c r="B28">
        <v>1.5737711929326219</v>
      </c>
      <c r="C28">
        <v>1.5491284304138699</v>
      </c>
      <c r="D28">
        <v>2.05509494293086</v>
      </c>
      <c r="E28">
        <v>1.8397382342192341</v>
      </c>
      <c r="F28">
        <v>1.4470176165564561</v>
      </c>
      <c r="G28">
        <v>2.083554349604098</v>
      </c>
      <c r="H28">
        <v>2.083554349604098</v>
      </c>
      <c r="I28">
        <v>2.1793172061111981</v>
      </c>
      <c r="J28">
        <v>1.962062559455799</v>
      </c>
      <c r="K28">
        <v>1.9746464332288669</v>
      </c>
      <c r="L28">
        <v>0.9999581020215591</v>
      </c>
      <c r="M28">
        <v>1.9595274994266061</v>
      </c>
      <c r="N28">
        <v>1.879255187682785</v>
      </c>
      <c r="O28">
        <v>2.2715806131999892</v>
      </c>
      <c r="P28">
        <v>2.298338780623352</v>
      </c>
      <c r="Q28">
        <v>0.95</v>
      </c>
      <c r="R28">
        <v>0.97699999999999998</v>
      </c>
      <c r="S28">
        <v>0.95004205673586295</v>
      </c>
      <c r="T28">
        <v>0.95</v>
      </c>
    </row>
    <row r="29" spans="1:20" x14ac:dyDescent="0.25">
      <c r="A29" s="1">
        <v>27</v>
      </c>
      <c r="B29">
        <v>-1.5339192449825541</v>
      </c>
      <c r="C29">
        <v>-1.5491284304138699</v>
      </c>
      <c r="D29">
        <v>-1.1696353356236959</v>
      </c>
      <c r="E29">
        <v>-0.96202783086874744</v>
      </c>
      <c r="F29">
        <v>-1.362435426413809</v>
      </c>
      <c r="G29">
        <v>-1.0839020672867681</v>
      </c>
      <c r="H29">
        <v>-1.0839020672867681</v>
      </c>
      <c r="I29">
        <v>-1.4096896572832089</v>
      </c>
      <c r="J29">
        <v>-1.2328079942228309</v>
      </c>
      <c r="K29">
        <v>-1.116331387473434</v>
      </c>
      <c r="L29">
        <v>0.9999581020215591</v>
      </c>
      <c r="M29">
        <v>-1.1451395699113021</v>
      </c>
      <c r="N29">
        <v>-1.008048018399778</v>
      </c>
      <c r="O29">
        <v>-1.301837712128445</v>
      </c>
      <c r="P29">
        <v>-1.0952573580332789</v>
      </c>
      <c r="Q29">
        <v>0.95</v>
      </c>
      <c r="R29">
        <v>0.97799999999999998</v>
      </c>
      <c r="S29">
        <v>0.95074064609356945</v>
      </c>
      <c r="T29">
        <v>0.95</v>
      </c>
    </row>
    <row r="30" spans="1:20" x14ac:dyDescent="0.25">
      <c r="A30" s="1">
        <v>28</v>
      </c>
      <c r="B30">
        <v>-1.1722057046714269</v>
      </c>
      <c r="C30">
        <v>-1.161846322810403</v>
      </c>
      <c r="D30">
        <v>-0.9188927617720174</v>
      </c>
      <c r="E30">
        <v>-0.99406573128104081</v>
      </c>
      <c r="F30">
        <v>-1.255958438940507</v>
      </c>
      <c r="G30">
        <v>-1.0017906592805039</v>
      </c>
      <c r="H30">
        <v>-1.0017906592805039</v>
      </c>
      <c r="I30">
        <v>-0.58639564214417406</v>
      </c>
      <c r="J30">
        <v>-0.90064823210645162</v>
      </c>
      <c r="K30">
        <v>-0.9467101769129741</v>
      </c>
      <c r="L30">
        <v>0.9999581020215591</v>
      </c>
      <c r="M30">
        <v>-0.94766693150190251</v>
      </c>
      <c r="N30">
        <v>-1.008048018399778</v>
      </c>
      <c r="O30">
        <v>-0.70902842355221429</v>
      </c>
      <c r="P30">
        <v>-0.73637618590340836</v>
      </c>
      <c r="Q30">
        <v>0.95</v>
      </c>
      <c r="R30">
        <v>0.97799999999999998</v>
      </c>
      <c r="S30">
        <v>0.95011720083553652</v>
      </c>
      <c r="T30">
        <v>0.95</v>
      </c>
    </row>
    <row r="31" spans="1:20" x14ac:dyDescent="0.25">
      <c r="A31" s="1">
        <v>29</v>
      </c>
      <c r="B31">
        <v>-0.77013254828347999</v>
      </c>
      <c r="C31">
        <v>-0.77456421520693508</v>
      </c>
      <c r="D31">
        <v>-0.85188179085033389</v>
      </c>
      <c r="E31">
        <v>-0.96822871481951378</v>
      </c>
      <c r="F31">
        <v>-0.9908655604893335</v>
      </c>
      <c r="G31">
        <v>-0.83285951737610142</v>
      </c>
      <c r="H31">
        <v>-0.83285951737610142</v>
      </c>
      <c r="I31">
        <v>-0.75993282387919414</v>
      </c>
      <c r="J31">
        <v>-0.81286118644354777</v>
      </c>
      <c r="K31">
        <v>-0.88863334938412075</v>
      </c>
      <c r="L31">
        <v>0.9999581020215591</v>
      </c>
      <c r="M31">
        <v>-0.8890246774011985</v>
      </c>
      <c r="N31">
        <v>-0.91180457819703609</v>
      </c>
      <c r="O31">
        <v>-0.79942613215682801</v>
      </c>
      <c r="P31">
        <v>-0.79947617221195688</v>
      </c>
      <c r="Q31">
        <v>0.95</v>
      </c>
      <c r="R31">
        <v>0.97799999999999998</v>
      </c>
      <c r="S31">
        <v>0.94996802568071226</v>
      </c>
      <c r="T31">
        <v>0.95</v>
      </c>
    </row>
    <row r="32" spans="1:20" x14ac:dyDescent="0.25">
      <c r="A32" s="1">
        <v>30</v>
      </c>
      <c r="B32">
        <v>-0.38290868460304189</v>
      </c>
      <c r="C32">
        <v>-0.38728210760346748</v>
      </c>
      <c r="D32">
        <v>-0.56538528365215157</v>
      </c>
      <c r="E32">
        <v>-0.76062828755114487</v>
      </c>
      <c r="F32">
        <v>-0.36858912165009489</v>
      </c>
      <c r="G32">
        <v>-0.56627550191556386</v>
      </c>
      <c r="H32">
        <v>-0.56627550191556386</v>
      </c>
      <c r="I32">
        <v>-0.44176213168685141</v>
      </c>
      <c r="J32">
        <v>-0.45208119627405818</v>
      </c>
      <c r="K32">
        <v>-0.64157636878518953</v>
      </c>
      <c r="L32">
        <v>0.9999581020215591</v>
      </c>
      <c r="M32">
        <v>-0.62148110278201241</v>
      </c>
      <c r="N32">
        <v>-0.71931769779153187</v>
      </c>
      <c r="O32">
        <v>-0.60605397894738711</v>
      </c>
      <c r="P32">
        <v>-0.6042605895698846</v>
      </c>
      <c r="Q32">
        <v>0.95</v>
      </c>
      <c r="R32">
        <v>0.97799999999999998</v>
      </c>
      <c r="S32">
        <v>0.95022660570502882</v>
      </c>
      <c r="T32">
        <v>0.95</v>
      </c>
    </row>
    <row r="33" spans="1:20" x14ac:dyDescent="0.25">
      <c r="A33" s="1">
        <v>31</v>
      </c>
      <c r="B33">
        <v>-1.015336253504941E-2</v>
      </c>
      <c r="C33">
        <v>0</v>
      </c>
      <c r="D33">
        <v>-0.25331155301566338</v>
      </c>
      <c r="E33">
        <v>-0.27385889741597752</v>
      </c>
      <c r="F33">
        <v>0.27173892349916201</v>
      </c>
      <c r="G33">
        <v>-0.25953605027338039</v>
      </c>
      <c r="H33">
        <v>-0.25953605027338039</v>
      </c>
      <c r="I33">
        <v>-4.0277470692061897E-2</v>
      </c>
      <c r="J33">
        <v>-1.548512121387902E-2</v>
      </c>
      <c r="K33">
        <v>-0.25347566418761408</v>
      </c>
      <c r="L33">
        <v>0.9999581020215591</v>
      </c>
      <c r="M33">
        <v>-0.21267152307678541</v>
      </c>
      <c r="N33">
        <v>-0.33434393698052361</v>
      </c>
      <c r="O33">
        <v>-0.28784320931736262</v>
      </c>
      <c r="P33">
        <v>-0.28284503431071512</v>
      </c>
      <c r="Q33">
        <v>0.95</v>
      </c>
      <c r="R33">
        <v>0.97799999999999998</v>
      </c>
      <c r="S33">
        <v>0.95019058004744339</v>
      </c>
      <c r="T33">
        <v>0.95</v>
      </c>
    </row>
    <row r="34" spans="1:20" x14ac:dyDescent="0.25">
      <c r="A34" s="1">
        <v>32</v>
      </c>
      <c r="B34">
        <v>0.3839240208565467</v>
      </c>
      <c r="C34">
        <v>0.38728210760346748</v>
      </c>
      <c r="D34">
        <v>0.1149733747623797</v>
      </c>
      <c r="E34">
        <v>0.22104915290457111</v>
      </c>
      <c r="F34">
        <v>0.57779153809540096</v>
      </c>
      <c r="G34">
        <v>9.4536041955539787E-2</v>
      </c>
      <c r="H34">
        <v>9.4536041955539787E-2</v>
      </c>
      <c r="I34">
        <v>0.35435552320701807</v>
      </c>
      <c r="J34">
        <v>0.40597525631821302</v>
      </c>
      <c r="K34">
        <v>0.13554689481518051</v>
      </c>
      <c r="L34">
        <v>0.9999581020215591</v>
      </c>
      <c r="M34">
        <v>0.19070474874051671</v>
      </c>
      <c r="N34">
        <v>5.0629823830484671E-2</v>
      </c>
      <c r="O34">
        <v>7.3476741556471326E-2</v>
      </c>
      <c r="P34">
        <v>8.1951761535581785E-2</v>
      </c>
      <c r="Q34">
        <v>0.95</v>
      </c>
      <c r="R34">
        <v>0.97799999999999998</v>
      </c>
      <c r="S34">
        <v>0.95011945322035696</v>
      </c>
      <c r="T34">
        <v>0.95</v>
      </c>
    </row>
    <row r="35" spans="1:20" x14ac:dyDescent="0.25">
      <c r="A35" s="1">
        <v>33</v>
      </c>
      <c r="B35">
        <v>0.75439483635415339</v>
      </c>
      <c r="C35">
        <v>0.77456421520693508</v>
      </c>
      <c r="D35">
        <v>0.52976234515552456</v>
      </c>
      <c r="E35">
        <v>0.69993825301897261</v>
      </c>
      <c r="F35">
        <v>0.85488827658013911</v>
      </c>
      <c r="G35">
        <v>0.52302362391618973</v>
      </c>
      <c r="H35">
        <v>0.52302362391618973</v>
      </c>
      <c r="I35">
        <v>0.66861097705895589</v>
      </c>
      <c r="J35">
        <v>0.73221833667361191</v>
      </c>
      <c r="K35">
        <v>0.56052177562155148</v>
      </c>
      <c r="L35">
        <v>0.9999581020215591</v>
      </c>
      <c r="M35">
        <v>0.62387053621919908</v>
      </c>
      <c r="N35">
        <v>0.53184702484423441</v>
      </c>
      <c r="O35">
        <v>0.46416820819695859</v>
      </c>
      <c r="P35">
        <v>0.47632667596401063</v>
      </c>
      <c r="Q35">
        <v>0.95</v>
      </c>
      <c r="R35">
        <v>0.97799999999999998</v>
      </c>
      <c r="S35">
        <v>0.94991516200859427</v>
      </c>
      <c r="T35">
        <v>0.95</v>
      </c>
    </row>
    <row r="36" spans="1:20" x14ac:dyDescent="0.25">
      <c r="A36" s="1">
        <v>34</v>
      </c>
      <c r="B36">
        <v>1.157229494932229</v>
      </c>
      <c r="C36">
        <v>1.161846322810403</v>
      </c>
      <c r="D36">
        <v>1.072324558850356</v>
      </c>
      <c r="E36">
        <v>1.228951165068737</v>
      </c>
      <c r="F36">
        <v>1.025141497514215</v>
      </c>
      <c r="G36">
        <v>1.050964615075948</v>
      </c>
      <c r="H36">
        <v>1.050964615075948</v>
      </c>
      <c r="I36">
        <v>1.2291809841499171</v>
      </c>
      <c r="J36">
        <v>1.308062828992191</v>
      </c>
      <c r="K36">
        <v>1.125618526021346</v>
      </c>
      <c r="L36">
        <v>0.9999581020215591</v>
      </c>
      <c r="M36">
        <v>1.1748828982325219</v>
      </c>
      <c r="N36">
        <v>1.109307666060747</v>
      </c>
      <c r="O36">
        <v>1.103143792306281</v>
      </c>
      <c r="P36">
        <v>1.1191577864823501</v>
      </c>
      <c r="Q36">
        <v>0.95</v>
      </c>
      <c r="R36">
        <v>0.97799999999999998</v>
      </c>
      <c r="S36">
        <v>0.9499200042646202</v>
      </c>
      <c r="T36">
        <v>0.95</v>
      </c>
    </row>
    <row r="37" spans="1:20" x14ac:dyDescent="0.25">
      <c r="A37" s="1">
        <v>35</v>
      </c>
      <c r="B37">
        <v>1.5737711929326219</v>
      </c>
      <c r="C37">
        <v>1.5491284304138699</v>
      </c>
      <c r="D37">
        <v>2.05509494293086</v>
      </c>
      <c r="E37">
        <v>1.8397382342192341</v>
      </c>
      <c r="F37">
        <v>1.447750676711177</v>
      </c>
      <c r="G37">
        <v>2.0833548442696959</v>
      </c>
      <c r="H37">
        <v>2.0833548442696959</v>
      </c>
      <c r="I37">
        <v>2.174135273013603</v>
      </c>
      <c r="J37">
        <v>1.959998600701969</v>
      </c>
      <c r="K37">
        <v>1.973724578823647</v>
      </c>
      <c r="L37">
        <v>0.9999581020215591</v>
      </c>
      <c r="M37">
        <v>1.9544689024275039</v>
      </c>
      <c r="N37">
        <v>1.879255187682785</v>
      </c>
      <c r="O37">
        <v>2.2674399647322261</v>
      </c>
      <c r="P37">
        <v>2.294395031479068</v>
      </c>
      <c r="Q37">
        <v>0.95</v>
      </c>
      <c r="R37">
        <v>0.97799999999999998</v>
      </c>
      <c r="S37">
        <v>0.95004463738756262</v>
      </c>
      <c r="T37">
        <v>0.95</v>
      </c>
    </row>
    <row r="38" spans="1:20" x14ac:dyDescent="0.25">
      <c r="A38" s="1">
        <v>36</v>
      </c>
      <c r="B38">
        <v>-1.5339192449825541</v>
      </c>
      <c r="C38">
        <v>-1.5491284304138699</v>
      </c>
      <c r="D38">
        <v>-1.1473133951684471</v>
      </c>
      <c r="E38">
        <v>-0.94639643590952349</v>
      </c>
      <c r="F38">
        <v>-1.3523558492863881</v>
      </c>
      <c r="G38">
        <v>-1.0802660825673021</v>
      </c>
      <c r="H38">
        <v>-1.0802660825673021</v>
      </c>
      <c r="I38">
        <v>-1.3262605344119269</v>
      </c>
      <c r="J38">
        <v>-1.1959319311544021</v>
      </c>
      <c r="K38">
        <v>-1.096972444963817</v>
      </c>
      <c r="L38">
        <v>0.9999581020215591</v>
      </c>
      <c r="M38">
        <v>-1.124905181914893</v>
      </c>
      <c r="N38">
        <v>-1.008048018399778</v>
      </c>
      <c r="O38">
        <v>-1.301837712128445</v>
      </c>
      <c r="P38">
        <v>-1.0617354903068621</v>
      </c>
      <c r="Q38">
        <v>0.95</v>
      </c>
      <c r="R38">
        <v>0.97900000000000009</v>
      </c>
      <c r="S38">
        <v>0.94970201002647081</v>
      </c>
      <c r="T38">
        <v>0.95</v>
      </c>
    </row>
    <row r="39" spans="1:20" x14ac:dyDescent="0.25">
      <c r="A39" s="1">
        <v>37</v>
      </c>
      <c r="B39">
        <v>-1.1722057046714269</v>
      </c>
      <c r="C39">
        <v>-1.161846322810403</v>
      </c>
      <c r="D39">
        <v>-0.92111411992411718</v>
      </c>
      <c r="E39">
        <v>-0.99729535833873162</v>
      </c>
      <c r="F39">
        <v>-1.2550421137471051</v>
      </c>
      <c r="G39">
        <v>-1.0040999335262</v>
      </c>
      <c r="H39">
        <v>-1.0040999335262</v>
      </c>
      <c r="I39">
        <v>-0.59497462027241499</v>
      </c>
      <c r="J39">
        <v>-0.90573933036589904</v>
      </c>
      <c r="K39">
        <v>-0.9485538857234137</v>
      </c>
      <c r="L39">
        <v>0.9999581020215591</v>
      </c>
      <c r="M39">
        <v>-0.95085197405689281</v>
      </c>
      <c r="N39">
        <v>-1.008048018399778</v>
      </c>
      <c r="O39">
        <v>-0.66019199022215347</v>
      </c>
      <c r="P39">
        <v>-0.73834806047555035</v>
      </c>
      <c r="Q39">
        <v>0.95</v>
      </c>
      <c r="R39">
        <v>0.97900000000000009</v>
      </c>
      <c r="S39">
        <v>0.95045527684862141</v>
      </c>
      <c r="T39">
        <v>0.95</v>
      </c>
    </row>
    <row r="40" spans="1:20" x14ac:dyDescent="0.25">
      <c r="A40" s="1">
        <v>38</v>
      </c>
      <c r="B40">
        <v>-0.77013254828347999</v>
      </c>
      <c r="C40">
        <v>-0.77456421520693508</v>
      </c>
      <c r="D40">
        <v>-0.85187727589474005</v>
      </c>
      <c r="E40">
        <v>-0.96822871481951378</v>
      </c>
      <c r="F40">
        <v>-0.988483114986489</v>
      </c>
      <c r="G40">
        <v>-0.83282460394258107</v>
      </c>
      <c r="H40">
        <v>-0.83282460394258107</v>
      </c>
      <c r="I40">
        <v>-0.76471171773586544</v>
      </c>
      <c r="J40">
        <v>-0.81492514519737747</v>
      </c>
      <c r="K40">
        <v>-0.8895552037893405</v>
      </c>
      <c r="L40">
        <v>0.9999581020215591</v>
      </c>
      <c r="M40">
        <v>-0.89052352095648823</v>
      </c>
      <c r="N40">
        <v>-0.91180457819703609</v>
      </c>
      <c r="O40">
        <v>-0.80074185223069638</v>
      </c>
      <c r="P40">
        <v>-0.80144804678409909</v>
      </c>
      <c r="Q40">
        <v>0.95</v>
      </c>
      <c r="R40">
        <v>0.97900000000000009</v>
      </c>
      <c r="S40">
        <v>0.95012575813021671</v>
      </c>
      <c r="T40">
        <v>0.95</v>
      </c>
    </row>
    <row r="41" spans="1:20" x14ac:dyDescent="0.25">
      <c r="A41" s="1">
        <v>39</v>
      </c>
      <c r="B41">
        <v>-0.38290868460304189</v>
      </c>
      <c r="C41">
        <v>-0.38728210760346748</v>
      </c>
      <c r="D41">
        <v>-0.56538528365215157</v>
      </c>
      <c r="E41">
        <v>-0.76062828755114487</v>
      </c>
      <c r="F41">
        <v>-0.36675647126329108</v>
      </c>
      <c r="G41">
        <v>-0.56632537824916418</v>
      </c>
      <c r="H41">
        <v>-0.56632537824916418</v>
      </c>
      <c r="I41">
        <v>-0.44694406478444643</v>
      </c>
      <c r="J41">
        <v>-0.45428275227814308</v>
      </c>
      <c r="K41">
        <v>-0.64157636878518953</v>
      </c>
      <c r="L41">
        <v>0.9999581020215591</v>
      </c>
      <c r="M41">
        <v>-0.6231673017817132</v>
      </c>
      <c r="N41">
        <v>-0.71931769779153187</v>
      </c>
      <c r="O41">
        <v>-0.60771797786433834</v>
      </c>
      <c r="P41">
        <v>-0.60623246414202681</v>
      </c>
      <c r="Q41">
        <v>0.95</v>
      </c>
      <c r="R41">
        <v>0.97900000000000009</v>
      </c>
      <c r="S41">
        <v>0.95027205985144647</v>
      </c>
      <c r="T41">
        <v>0.95</v>
      </c>
    </row>
    <row r="42" spans="1:20" x14ac:dyDescent="0.25">
      <c r="A42" s="1">
        <v>40</v>
      </c>
      <c r="B42">
        <v>-1.015336253504941E-2</v>
      </c>
      <c r="C42">
        <v>0</v>
      </c>
      <c r="D42">
        <v>-0.25331155301566338</v>
      </c>
      <c r="E42">
        <v>-0.27385889741597752</v>
      </c>
      <c r="F42">
        <v>0.27256361617322339</v>
      </c>
      <c r="G42">
        <v>-0.25963580294058108</v>
      </c>
      <c r="H42">
        <v>-0.25963580294058108</v>
      </c>
      <c r="I42">
        <v>-4.597759709941663E-2</v>
      </c>
      <c r="J42">
        <v>-1.8099468968731141E-2</v>
      </c>
      <c r="K42">
        <v>-0.25439751859283433</v>
      </c>
      <c r="L42">
        <v>0.9999581020215591</v>
      </c>
      <c r="M42">
        <v>-0.21473243296530869</v>
      </c>
      <c r="N42">
        <v>-0.33434393698052361</v>
      </c>
      <c r="O42">
        <v>-0.29001027767432269</v>
      </c>
      <c r="P42">
        <v>-0.28481690888285721</v>
      </c>
      <c r="Q42">
        <v>0.95</v>
      </c>
      <c r="R42">
        <v>0.97900000000000009</v>
      </c>
      <c r="S42">
        <v>0.95029950418348053</v>
      </c>
      <c r="T42">
        <v>0.95</v>
      </c>
    </row>
    <row r="43" spans="1:20" x14ac:dyDescent="0.25">
      <c r="A43" s="1">
        <v>41</v>
      </c>
      <c r="B43">
        <v>0.3839240208565467</v>
      </c>
      <c r="C43">
        <v>0.38728210760346748</v>
      </c>
      <c r="D43">
        <v>0.1149733747623797</v>
      </c>
      <c r="E43">
        <v>0.22104915290457111</v>
      </c>
      <c r="F43">
        <v>0.57870786328880286</v>
      </c>
      <c r="G43">
        <v>9.4336536621138403E-2</v>
      </c>
      <c r="H43">
        <v>9.4336536621138403E-2</v>
      </c>
      <c r="I43">
        <v>0.34784931831781529</v>
      </c>
      <c r="J43">
        <v>0.40281051956233999</v>
      </c>
      <c r="K43">
        <v>0.13554689481518051</v>
      </c>
      <c r="L43">
        <v>0.9999581020215591</v>
      </c>
      <c r="M43">
        <v>0.18808177251875971</v>
      </c>
      <c r="N43">
        <v>5.0629823830484671E-2</v>
      </c>
      <c r="O43">
        <v>7.0651813162577126E-2</v>
      </c>
      <c r="P43">
        <v>7.8008012391297496E-2</v>
      </c>
      <c r="Q43">
        <v>0.95</v>
      </c>
      <c r="R43">
        <v>0.97900000000000009</v>
      </c>
      <c r="S43">
        <v>0.9502663989685447</v>
      </c>
      <c r="T43">
        <v>0.95</v>
      </c>
    </row>
    <row r="44" spans="1:20" x14ac:dyDescent="0.25">
      <c r="A44" s="1">
        <v>42</v>
      </c>
      <c r="B44">
        <v>0.75439483635415339</v>
      </c>
      <c r="C44">
        <v>0.77456421520693508</v>
      </c>
      <c r="D44">
        <v>0.52976234515552456</v>
      </c>
      <c r="E44">
        <v>0.69993825301897261</v>
      </c>
      <c r="F44">
        <v>0.85534643917684006</v>
      </c>
      <c r="G44">
        <v>0.52277424224818791</v>
      </c>
      <c r="H44">
        <v>0.52277424224818791</v>
      </c>
      <c r="I44">
        <v>0.66262296547951283</v>
      </c>
      <c r="J44">
        <v>0.72987918341927172</v>
      </c>
      <c r="K44">
        <v>0.56052177562155148</v>
      </c>
      <c r="L44">
        <v>0.9999581020215591</v>
      </c>
      <c r="M44">
        <v>0.62068549366420855</v>
      </c>
      <c r="N44">
        <v>0.53184702484423441</v>
      </c>
      <c r="O44">
        <v>0.46103369860921289</v>
      </c>
      <c r="P44">
        <v>0.47238292681972632</v>
      </c>
      <c r="Q44">
        <v>0.95</v>
      </c>
      <c r="R44">
        <v>0.97900000000000009</v>
      </c>
      <c r="S44">
        <v>0.95012299048150173</v>
      </c>
      <c r="T44">
        <v>0.95</v>
      </c>
    </row>
    <row r="45" spans="1:20" x14ac:dyDescent="0.25">
      <c r="A45" s="1">
        <v>43</v>
      </c>
      <c r="B45">
        <v>1.157229494932229</v>
      </c>
      <c r="C45">
        <v>1.161846322810403</v>
      </c>
      <c r="D45">
        <v>1.072324558850356</v>
      </c>
      <c r="E45">
        <v>1.228951165068737</v>
      </c>
      <c r="F45">
        <v>1.025416395072235</v>
      </c>
      <c r="G45">
        <v>1.0507152334079459</v>
      </c>
      <c r="H45">
        <v>1.0507152334079459</v>
      </c>
      <c r="I45">
        <v>1.223192972570474</v>
      </c>
      <c r="J45">
        <v>1.3057236757378501</v>
      </c>
      <c r="K45">
        <v>1.124696671616126</v>
      </c>
      <c r="L45">
        <v>0.9999581020215591</v>
      </c>
      <c r="M45">
        <v>1.1709484338998879</v>
      </c>
      <c r="N45">
        <v>1.109307666060747</v>
      </c>
      <c r="O45">
        <v>1.0993901203308329</v>
      </c>
      <c r="P45">
        <v>1.115214037338065</v>
      </c>
      <c r="Q45">
        <v>0.95</v>
      </c>
      <c r="R45">
        <v>0.97900000000000009</v>
      </c>
      <c r="S45">
        <v>0.95003670338887114</v>
      </c>
      <c r="T45">
        <v>0.95</v>
      </c>
    </row>
    <row r="46" spans="1:20" x14ac:dyDescent="0.25">
      <c r="A46" s="1">
        <v>44</v>
      </c>
      <c r="B46">
        <v>1.5737711929326219</v>
      </c>
      <c r="C46">
        <v>1.5491284304138699</v>
      </c>
      <c r="D46">
        <v>2.0551852420427341</v>
      </c>
      <c r="E46">
        <v>1.8397382342192341</v>
      </c>
      <c r="F46">
        <v>1.4484837368658989</v>
      </c>
      <c r="G46">
        <v>2.0825568229320912</v>
      </c>
      <c r="H46">
        <v>2.0825568229320912</v>
      </c>
      <c r="I46">
        <v>2.1689533399160079</v>
      </c>
      <c r="J46">
        <v>1.958072239198394</v>
      </c>
      <c r="K46">
        <v>1.9728027244184281</v>
      </c>
      <c r="L46">
        <v>0.9999581020215591</v>
      </c>
      <c r="M46">
        <v>1.949222949983991</v>
      </c>
      <c r="N46">
        <v>1.879255187682785</v>
      </c>
      <c r="O46">
        <v>2.2633380139136938</v>
      </c>
      <c r="P46">
        <v>2.290451282334784</v>
      </c>
      <c r="Q46">
        <v>0.95</v>
      </c>
      <c r="R46">
        <v>0.97900000000000009</v>
      </c>
      <c r="S46">
        <v>0.95012653802934621</v>
      </c>
      <c r="T46">
        <v>0.95</v>
      </c>
    </row>
    <row r="47" spans="1:20" x14ac:dyDescent="0.25">
      <c r="A47" s="1">
        <v>45</v>
      </c>
      <c r="B47">
        <v>-1.5339192449825541</v>
      </c>
      <c r="C47">
        <v>-1.5491284304138699</v>
      </c>
      <c r="D47">
        <v>-1.1305132454042921</v>
      </c>
      <c r="E47">
        <v>-0.93812859064183496</v>
      </c>
      <c r="F47">
        <v>-1.3458499404132349</v>
      </c>
      <c r="G47">
        <v>-1.0782909797567279</v>
      </c>
      <c r="H47">
        <v>-1.0782909797567279</v>
      </c>
      <c r="I47">
        <v>-1.2639621831719501</v>
      </c>
      <c r="J47">
        <v>-1.169650856355632</v>
      </c>
      <c r="K47">
        <v>-1.083144628885518</v>
      </c>
      <c r="L47">
        <v>0.9999581020215591</v>
      </c>
      <c r="M47">
        <v>-1.110104101806408</v>
      </c>
      <c r="N47">
        <v>-1.008048018399778</v>
      </c>
      <c r="O47">
        <v>-1.301837712128445</v>
      </c>
      <c r="P47">
        <v>-1.0380729954411561</v>
      </c>
      <c r="Q47">
        <v>0.95</v>
      </c>
      <c r="R47">
        <v>0.98</v>
      </c>
      <c r="S47">
        <v>0.94945420936829927</v>
      </c>
      <c r="T47">
        <v>0.95</v>
      </c>
    </row>
    <row r="48" spans="1:20" x14ac:dyDescent="0.25">
      <c r="A48" s="1">
        <v>46</v>
      </c>
      <c r="B48">
        <v>-1.1722057046714269</v>
      </c>
      <c r="C48">
        <v>-1.161846322810403</v>
      </c>
      <c r="D48">
        <v>-0.92145274159364465</v>
      </c>
      <c r="E48">
        <v>-0.99664943292719343</v>
      </c>
      <c r="F48">
        <v>-1.2523847706862401</v>
      </c>
      <c r="G48">
        <v>-1.0036261083569971</v>
      </c>
      <c r="H48">
        <v>-1.0036261083569971</v>
      </c>
      <c r="I48">
        <v>-0.60222932660904815</v>
      </c>
      <c r="J48">
        <v>-0.90807848362023924</v>
      </c>
      <c r="K48">
        <v>-0.9485538857234137</v>
      </c>
      <c r="L48">
        <v>0.9999581020215591</v>
      </c>
      <c r="M48">
        <v>-0.95235081761218254</v>
      </c>
      <c r="N48">
        <v>-1.008048018399778</v>
      </c>
      <c r="O48">
        <v>-0.67431663219162441</v>
      </c>
      <c r="P48">
        <v>-0.74031993504769267</v>
      </c>
      <c r="Q48">
        <v>0.95</v>
      </c>
      <c r="R48">
        <v>0.98</v>
      </c>
      <c r="S48">
        <v>0.95024787228272012</v>
      </c>
      <c r="T48">
        <v>0.95</v>
      </c>
    </row>
    <row r="49" spans="1:20" x14ac:dyDescent="0.25">
      <c r="A49" s="1">
        <v>47</v>
      </c>
      <c r="B49">
        <v>-0.77013254828347999</v>
      </c>
      <c r="C49">
        <v>-0.77456421520693508</v>
      </c>
      <c r="D49">
        <v>-0.85187276093914643</v>
      </c>
      <c r="E49">
        <v>-0.96822871481951378</v>
      </c>
      <c r="F49">
        <v>-0.98610066948364372</v>
      </c>
      <c r="G49">
        <v>-0.83280964104250088</v>
      </c>
      <c r="H49">
        <v>-0.83280964104250088</v>
      </c>
      <c r="I49">
        <v>-0.76943303455811851</v>
      </c>
      <c r="J49">
        <v>-0.81698910395120716</v>
      </c>
      <c r="K49">
        <v>-0.8895552037893405</v>
      </c>
      <c r="L49">
        <v>0.9999581020215591</v>
      </c>
      <c r="M49">
        <v>-0.89183500906736635</v>
      </c>
      <c r="N49">
        <v>-0.91180457819703609</v>
      </c>
      <c r="O49">
        <v>-0.80205757230456498</v>
      </c>
      <c r="P49">
        <v>-0.80144804678409909</v>
      </c>
      <c r="Q49">
        <v>0.95</v>
      </c>
      <c r="R49">
        <v>0.98</v>
      </c>
      <c r="S49">
        <v>0.94998297927877506</v>
      </c>
      <c r="T49">
        <v>0.95</v>
      </c>
    </row>
    <row r="50" spans="1:20" x14ac:dyDescent="0.25">
      <c r="A50" s="1">
        <v>48</v>
      </c>
      <c r="B50">
        <v>-0.38290868460304189</v>
      </c>
      <c r="C50">
        <v>-0.38728210760346748</v>
      </c>
      <c r="D50">
        <v>-0.56538528365215157</v>
      </c>
      <c r="E50">
        <v>-0.76062828755114487</v>
      </c>
      <c r="F50">
        <v>-0.36492382087648728</v>
      </c>
      <c r="G50">
        <v>-0.56627550191556386</v>
      </c>
      <c r="H50">
        <v>-0.56627550191556386</v>
      </c>
      <c r="I50">
        <v>-0.45212599788204139</v>
      </c>
      <c r="J50">
        <v>-0.45662190553248477</v>
      </c>
      <c r="K50">
        <v>-0.64249822319040939</v>
      </c>
      <c r="L50">
        <v>0.9999581020215591</v>
      </c>
      <c r="M50">
        <v>-0.624853500781414</v>
      </c>
      <c r="N50">
        <v>-0.71931769779153187</v>
      </c>
      <c r="O50">
        <v>-0.60938197678128969</v>
      </c>
      <c r="P50">
        <v>-0.60820433871416901</v>
      </c>
      <c r="Q50">
        <v>0.95</v>
      </c>
      <c r="R50">
        <v>0.98</v>
      </c>
      <c r="S50">
        <v>0.95034628265034948</v>
      </c>
      <c r="T50">
        <v>0.95</v>
      </c>
    </row>
    <row r="51" spans="1:20" x14ac:dyDescent="0.25">
      <c r="A51" s="1">
        <v>49</v>
      </c>
      <c r="B51">
        <v>-1.015336253504941E-2</v>
      </c>
      <c r="C51">
        <v>0</v>
      </c>
      <c r="D51">
        <v>-0.25331155301566338</v>
      </c>
      <c r="E51">
        <v>-0.27385889741597752</v>
      </c>
      <c r="F51">
        <v>0.27338830884728482</v>
      </c>
      <c r="G51">
        <v>-0.25938642127257933</v>
      </c>
      <c r="H51">
        <v>-0.25938642127257933</v>
      </c>
      <c r="I51">
        <v>-5.1677723506771363E-2</v>
      </c>
      <c r="J51">
        <v>-2.0576219473326489E-2</v>
      </c>
      <c r="K51">
        <v>-0.25439751859283433</v>
      </c>
      <c r="L51">
        <v>0.9999581020215591</v>
      </c>
      <c r="M51">
        <v>-0.21698069829824279</v>
      </c>
      <c r="N51">
        <v>-0.33434393698052361</v>
      </c>
      <c r="O51">
        <v>-0.29221604368051401</v>
      </c>
      <c r="P51">
        <v>-0.28876065802714151</v>
      </c>
      <c r="Q51">
        <v>0.95</v>
      </c>
      <c r="R51">
        <v>0.98</v>
      </c>
      <c r="S51">
        <v>0.95018457540191448</v>
      </c>
      <c r="T51">
        <v>0.95</v>
      </c>
    </row>
    <row r="52" spans="1:20" x14ac:dyDescent="0.25">
      <c r="A52" s="1">
        <v>50</v>
      </c>
      <c r="B52">
        <v>0.3839240208565467</v>
      </c>
      <c r="C52">
        <v>0.38728210760346748</v>
      </c>
      <c r="D52">
        <v>0.1149733747623797</v>
      </c>
      <c r="E52">
        <v>0.22091996782226361</v>
      </c>
      <c r="F52">
        <v>0.57962418848220476</v>
      </c>
      <c r="G52">
        <v>9.4286660287538085E-2</v>
      </c>
      <c r="H52">
        <v>9.4286660287538085E-2</v>
      </c>
      <c r="I52">
        <v>0.34140069046303018</v>
      </c>
      <c r="J52">
        <v>0.39978338005672232</v>
      </c>
      <c r="K52">
        <v>0.13554689481518051</v>
      </c>
      <c r="L52">
        <v>0.9999581020215591</v>
      </c>
      <c r="M52">
        <v>0.18545879629700349</v>
      </c>
      <c r="N52">
        <v>5.0629823830484671E-2</v>
      </c>
      <c r="O52">
        <v>6.7788187119451601E-2</v>
      </c>
      <c r="P52">
        <v>7.6036137819155136E-2</v>
      </c>
      <c r="Q52">
        <v>0.95</v>
      </c>
      <c r="R52">
        <v>0.98</v>
      </c>
      <c r="S52">
        <v>0.95019554589200617</v>
      </c>
      <c r="T52">
        <v>0.95</v>
      </c>
    </row>
    <row r="53" spans="1:20" x14ac:dyDescent="0.25">
      <c r="A53" s="1">
        <v>51</v>
      </c>
      <c r="B53">
        <v>0.75439483635415339</v>
      </c>
      <c r="C53">
        <v>0.77456421520693508</v>
      </c>
      <c r="D53">
        <v>0.52971719559958752</v>
      </c>
      <c r="E53">
        <v>0.69993825301897261</v>
      </c>
      <c r="F53">
        <v>0.85580460177354101</v>
      </c>
      <c r="G53">
        <v>0.52297374758258941</v>
      </c>
      <c r="H53">
        <v>0.52297374758258941</v>
      </c>
      <c r="I53">
        <v>0.6566349539000691</v>
      </c>
      <c r="J53">
        <v>0.72740243291467643</v>
      </c>
      <c r="K53">
        <v>0.55959992121633129</v>
      </c>
      <c r="L53">
        <v>0.9999581020215591</v>
      </c>
      <c r="M53">
        <v>0.6173130956648073</v>
      </c>
      <c r="N53">
        <v>0.53184702484423441</v>
      </c>
      <c r="O53">
        <v>0.45786049137223589</v>
      </c>
      <c r="P53">
        <v>0.46843917767544202</v>
      </c>
      <c r="Q53">
        <v>0.95</v>
      </c>
      <c r="R53">
        <v>0.98</v>
      </c>
      <c r="S53">
        <v>0.95005828569912043</v>
      </c>
      <c r="T53">
        <v>0.95</v>
      </c>
    </row>
    <row r="54" spans="1:20" x14ac:dyDescent="0.25">
      <c r="A54" s="1">
        <v>52</v>
      </c>
      <c r="B54">
        <v>1.157229494932229</v>
      </c>
      <c r="C54">
        <v>1.161846322810403</v>
      </c>
      <c r="D54">
        <v>1.072324558850356</v>
      </c>
      <c r="E54">
        <v>1.228951165068737</v>
      </c>
      <c r="F54">
        <v>1.025782925149596</v>
      </c>
      <c r="G54">
        <v>1.0507152334079459</v>
      </c>
      <c r="H54">
        <v>1.0507152334079459</v>
      </c>
      <c r="I54">
        <v>1.217262538025448</v>
      </c>
      <c r="J54">
        <v>1.303522119733765</v>
      </c>
      <c r="K54">
        <v>1.1237748172109061</v>
      </c>
      <c r="L54">
        <v>0.9999581020215591</v>
      </c>
      <c r="M54">
        <v>1.1668266141228409</v>
      </c>
      <c r="N54">
        <v>1.109307666060747</v>
      </c>
      <c r="O54">
        <v>1.095636448355384</v>
      </c>
      <c r="P54">
        <v>1.111270288193781</v>
      </c>
      <c r="Q54">
        <v>0.95</v>
      </c>
      <c r="R54">
        <v>0.98</v>
      </c>
      <c r="S54">
        <v>0.95005431616484537</v>
      </c>
      <c r="T54">
        <v>0.95</v>
      </c>
    </row>
    <row r="55" spans="1:20" x14ac:dyDescent="0.25">
      <c r="A55" s="1">
        <v>53</v>
      </c>
      <c r="B55">
        <v>1.5737711929326219</v>
      </c>
      <c r="C55">
        <v>1.5491284304138699</v>
      </c>
      <c r="D55">
        <v>2.0551852420427341</v>
      </c>
      <c r="E55">
        <v>1.8397382342192341</v>
      </c>
      <c r="F55">
        <v>1.4491251645012799</v>
      </c>
      <c r="G55">
        <v>2.0823573175976891</v>
      </c>
      <c r="H55">
        <v>2.0823573175976891</v>
      </c>
      <c r="I55">
        <v>2.163771406818412</v>
      </c>
      <c r="J55">
        <v>1.95614587769482</v>
      </c>
      <c r="K55">
        <v>1.971880870013208</v>
      </c>
      <c r="L55">
        <v>0.9999581020215591</v>
      </c>
      <c r="M55">
        <v>1.944164352984888</v>
      </c>
      <c r="N55">
        <v>1.879255187682785</v>
      </c>
      <c r="O55">
        <v>2.2592360630951629</v>
      </c>
      <c r="P55">
        <v>2.2865075331904992</v>
      </c>
      <c r="Q55">
        <v>0.95</v>
      </c>
      <c r="R55">
        <v>0.98</v>
      </c>
      <c r="S55">
        <v>0.95014833702828905</v>
      </c>
      <c r="T55">
        <v>0.95</v>
      </c>
    </row>
    <row r="56" spans="1:20" x14ac:dyDescent="0.25">
      <c r="A56" s="1">
        <v>54</v>
      </c>
      <c r="B56">
        <v>-1.5339192449825541</v>
      </c>
      <c r="C56">
        <v>-1.5491284304138699</v>
      </c>
      <c r="D56">
        <v>-1.0969355206539511</v>
      </c>
      <c r="E56">
        <v>-0.92895644979799274</v>
      </c>
      <c r="F56">
        <v>-1.33861097138536</v>
      </c>
      <c r="G56">
        <v>-1.076096421078313</v>
      </c>
      <c r="H56">
        <v>-1.076096421078313</v>
      </c>
      <c r="I56">
        <v>-1.135277511248336</v>
      </c>
      <c r="J56">
        <v>-1.118327082010391</v>
      </c>
      <c r="K56">
        <v>-1.056410851134141</v>
      </c>
      <c r="L56">
        <v>0.9999581020215591</v>
      </c>
      <c r="M56">
        <v>-1.080876652478262</v>
      </c>
      <c r="N56">
        <v>-1.008048018399778</v>
      </c>
      <c r="O56">
        <v>-1.301837712128445</v>
      </c>
      <c r="P56">
        <v>-0.98680425656546056</v>
      </c>
      <c r="Q56">
        <v>0.95</v>
      </c>
      <c r="R56">
        <v>0.98099999999999998</v>
      </c>
      <c r="S56">
        <v>0.95008724625644136</v>
      </c>
      <c r="T56">
        <v>0.95</v>
      </c>
    </row>
    <row r="57" spans="1:20" x14ac:dyDescent="0.25">
      <c r="A57" s="1">
        <v>55</v>
      </c>
      <c r="B57">
        <v>-1.1722057046714269</v>
      </c>
      <c r="C57">
        <v>-1.161846322810403</v>
      </c>
      <c r="D57">
        <v>-0.92301040127347089</v>
      </c>
      <c r="E57">
        <v>-0.9979412837502698</v>
      </c>
      <c r="F57">
        <v>-1.2506437528187759</v>
      </c>
      <c r="G57">
        <v>-1.0046136597622839</v>
      </c>
      <c r="H57">
        <v>-1.0046136597622839</v>
      </c>
      <c r="I57">
        <v>-0.61103861287495986</v>
      </c>
      <c r="J57">
        <v>-0.912068803877645</v>
      </c>
      <c r="K57">
        <v>-0.94947574012863345</v>
      </c>
      <c r="L57">
        <v>0.9999581020215591</v>
      </c>
      <c r="M57">
        <v>-0.9549737938339391</v>
      </c>
      <c r="N57">
        <v>-1.008048018399778</v>
      </c>
      <c r="O57">
        <v>-0.65554827231438217</v>
      </c>
      <c r="P57">
        <v>-0.74229180961983465</v>
      </c>
      <c r="Q57">
        <v>0.95</v>
      </c>
      <c r="R57">
        <v>0.98099999999999998</v>
      </c>
      <c r="S57">
        <v>0.95023964225124347</v>
      </c>
      <c r="T57">
        <v>0.95</v>
      </c>
    </row>
    <row r="58" spans="1:20" x14ac:dyDescent="0.25">
      <c r="A58" s="1">
        <v>56</v>
      </c>
      <c r="B58">
        <v>-0.77013254828347999</v>
      </c>
      <c r="C58">
        <v>-0.77456421520693508</v>
      </c>
      <c r="D58">
        <v>-0.85186824598355282</v>
      </c>
      <c r="E58">
        <v>-0.96822871481951378</v>
      </c>
      <c r="F58">
        <v>-0.98380985650013897</v>
      </c>
      <c r="G58">
        <v>-0.83279467814242092</v>
      </c>
      <c r="H58">
        <v>-0.83279467814242092</v>
      </c>
      <c r="I58">
        <v>-0.77421192841478981</v>
      </c>
      <c r="J58">
        <v>-0.81905306270503686</v>
      </c>
      <c r="K58">
        <v>-0.8895552037893405</v>
      </c>
      <c r="L58">
        <v>0.9999581020215591</v>
      </c>
      <c r="M58">
        <v>-0.89314649717824479</v>
      </c>
      <c r="N58">
        <v>-0.91180457819703609</v>
      </c>
      <c r="O58">
        <v>-0.80337329237843347</v>
      </c>
      <c r="P58">
        <v>-0.80341992135624118</v>
      </c>
      <c r="Q58">
        <v>0.95</v>
      </c>
      <c r="R58">
        <v>0.98099999999999998</v>
      </c>
      <c r="S58">
        <v>0.95006484434582228</v>
      </c>
      <c r="T58">
        <v>0.95</v>
      </c>
    </row>
    <row r="59" spans="1:20" x14ac:dyDescent="0.25">
      <c r="A59" s="1">
        <v>57</v>
      </c>
      <c r="B59">
        <v>-0.38290868460304189</v>
      </c>
      <c r="C59">
        <v>-0.38728210760346748</v>
      </c>
      <c r="D59">
        <v>-0.56538528365215157</v>
      </c>
      <c r="E59">
        <v>-0.76062828755114487</v>
      </c>
      <c r="F59">
        <v>-0.36309117048968342</v>
      </c>
      <c r="G59">
        <v>-0.56627550191556386</v>
      </c>
      <c r="H59">
        <v>-0.56627550191556386</v>
      </c>
      <c r="I59">
        <v>-0.45725035394521879</v>
      </c>
      <c r="J59">
        <v>-0.45882346153656978</v>
      </c>
      <c r="K59">
        <v>-0.64249822319040939</v>
      </c>
      <c r="L59">
        <v>0.9999581020215591</v>
      </c>
      <c r="M59">
        <v>-0.6265396997811149</v>
      </c>
      <c r="N59">
        <v>-0.71931769779153187</v>
      </c>
      <c r="O59">
        <v>-0.61100727804900967</v>
      </c>
      <c r="P59">
        <v>-0.61017621328631111</v>
      </c>
      <c r="Q59">
        <v>0.95</v>
      </c>
      <c r="R59">
        <v>0.98099999999999998</v>
      </c>
      <c r="S59">
        <v>0.95033679439759555</v>
      </c>
      <c r="T59">
        <v>0.95</v>
      </c>
    </row>
    <row r="60" spans="1:20" x14ac:dyDescent="0.25">
      <c r="A60" s="1">
        <v>58</v>
      </c>
      <c r="B60">
        <v>-1.015336253504941E-2</v>
      </c>
      <c r="C60">
        <v>0</v>
      </c>
      <c r="D60">
        <v>-0.25326640345972651</v>
      </c>
      <c r="E60">
        <v>-0.27385889741597752</v>
      </c>
      <c r="F60">
        <v>0.27430463404068672</v>
      </c>
      <c r="G60">
        <v>-0.25933654493897901</v>
      </c>
      <c r="H60">
        <v>-0.25933654493897901</v>
      </c>
      <c r="I60">
        <v>-5.7377849914126082E-2</v>
      </c>
      <c r="J60">
        <v>-2.3052969977923402E-2</v>
      </c>
      <c r="K60">
        <v>-0.25439751859283433</v>
      </c>
      <c r="L60">
        <v>0.9999581020215591</v>
      </c>
      <c r="M60">
        <v>-0.21904160818676621</v>
      </c>
      <c r="N60">
        <v>-0.33434393698052361</v>
      </c>
      <c r="O60">
        <v>-0.2943831120374738</v>
      </c>
      <c r="P60">
        <v>-0.29073253259928361</v>
      </c>
      <c r="Q60">
        <v>0.95</v>
      </c>
      <c r="R60">
        <v>0.98099999999999998</v>
      </c>
      <c r="S60">
        <v>0.95013364046677107</v>
      </c>
      <c r="T60">
        <v>0.95</v>
      </c>
    </row>
    <row r="61" spans="1:20" x14ac:dyDescent="0.25">
      <c r="A61" s="1">
        <v>59</v>
      </c>
      <c r="B61">
        <v>0.3839240208565467</v>
      </c>
      <c r="C61">
        <v>0.38728210760346748</v>
      </c>
      <c r="D61">
        <v>0.1150185243183167</v>
      </c>
      <c r="E61">
        <v>0.22091996782226361</v>
      </c>
      <c r="F61">
        <v>0.58063214619494719</v>
      </c>
      <c r="G61">
        <v>9.4685670956340853E-2</v>
      </c>
      <c r="H61">
        <v>9.4685670956340853E-2</v>
      </c>
      <c r="I61">
        <v>0.33495206260824512</v>
      </c>
      <c r="J61">
        <v>0.39661864330084928</v>
      </c>
      <c r="K61">
        <v>0.13462504040996071</v>
      </c>
      <c r="L61">
        <v>0.9999581020215591</v>
      </c>
      <c r="M61">
        <v>0.18283582007524651</v>
      </c>
      <c r="N61">
        <v>5.0629823830484671E-2</v>
      </c>
      <c r="O61">
        <v>6.5001956374788755E-2</v>
      </c>
      <c r="P61">
        <v>7.2092388674871055E-2</v>
      </c>
      <c r="Q61">
        <v>0.95</v>
      </c>
      <c r="R61">
        <v>0.98099999999999998</v>
      </c>
      <c r="S61">
        <v>0.95015418954991104</v>
      </c>
      <c r="T61">
        <v>0.95</v>
      </c>
    </row>
    <row r="62" spans="1:20" x14ac:dyDescent="0.25">
      <c r="A62" s="1">
        <v>60</v>
      </c>
      <c r="B62">
        <v>0.75439483635415339</v>
      </c>
      <c r="C62">
        <v>0.77456421520693508</v>
      </c>
      <c r="D62">
        <v>0.52971719559958752</v>
      </c>
      <c r="E62">
        <v>0.69993825301897261</v>
      </c>
      <c r="F62">
        <v>0.85626276437024196</v>
      </c>
      <c r="G62">
        <v>0.52232535524578483</v>
      </c>
      <c r="H62">
        <v>0.52232535524578483</v>
      </c>
      <c r="I62">
        <v>0.6507045193550437</v>
      </c>
      <c r="J62">
        <v>0.72506327966033468</v>
      </c>
      <c r="K62">
        <v>0.55959992121633129</v>
      </c>
      <c r="L62">
        <v>0.9999581020215591</v>
      </c>
      <c r="M62">
        <v>0.61412805310981677</v>
      </c>
      <c r="N62">
        <v>0.53184702484423441</v>
      </c>
      <c r="O62">
        <v>0.45472598178449009</v>
      </c>
      <c r="P62">
        <v>0.46646730310329992</v>
      </c>
      <c r="Q62">
        <v>0.95</v>
      </c>
      <c r="R62">
        <v>0.98099999999999998</v>
      </c>
      <c r="S62">
        <v>0.95017273925171541</v>
      </c>
      <c r="T62">
        <v>0.95</v>
      </c>
    </row>
    <row r="63" spans="1:20" x14ac:dyDescent="0.25">
      <c r="A63" s="1">
        <v>61</v>
      </c>
      <c r="B63">
        <v>1.157229494932229</v>
      </c>
      <c r="C63">
        <v>1.161846322810403</v>
      </c>
      <c r="D63">
        <v>1.072324558850356</v>
      </c>
      <c r="E63">
        <v>1.228951165068737</v>
      </c>
      <c r="F63">
        <v>1.0261494552269561</v>
      </c>
      <c r="G63">
        <v>1.050964615075948</v>
      </c>
      <c r="H63">
        <v>1.050964615075948</v>
      </c>
      <c r="I63">
        <v>1.211274526446005</v>
      </c>
      <c r="J63">
        <v>1.301320563729679</v>
      </c>
      <c r="K63">
        <v>1.122852962805686</v>
      </c>
      <c r="L63">
        <v>0.9999581020215591</v>
      </c>
      <c r="M63">
        <v>1.1628921497902061</v>
      </c>
      <c r="N63">
        <v>1.109307666060747</v>
      </c>
      <c r="O63">
        <v>1.0918827763799359</v>
      </c>
      <c r="P63">
        <v>1.1092984136216391</v>
      </c>
      <c r="Q63">
        <v>0.95</v>
      </c>
      <c r="R63">
        <v>0.98099999999999998</v>
      </c>
      <c r="S63">
        <v>0.94992793371681983</v>
      </c>
      <c r="T63">
        <v>0.95</v>
      </c>
    </row>
    <row r="64" spans="1:20" x14ac:dyDescent="0.25">
      <c r="A64" s="1">
        <v>62</v>
      </c>
      <c r="B64">
        <v>1.5737711929326219</v>
      </c>
      <c r="C64">
        <v>1.5491284304138699</v>
      </c>
      <c r="D64">
        <v>2.0552303915986712</v>
      </c>
      <c r="E64">
        <v>1.8397382342192341</v>
      </c>
      <c r="F64">
        <v>1.4498582246560019</v>
      </c>
      <c r="G64">
        <v>2.0821578122632882</v>
      </c>
      <c r="H64">
        <v>2.0821578122632882</v>
      </c>
      <c r="I64">
        <v>2.1585894737208182</v>
      </c>
      <c r="J64">
        <v>1.954219516191245</v>
      </c>
      <c r="K64">
        <v>1.9700371612027681</v>
      </c>
      <c r="L64">
        <v>0.9999581020215591</v>
      </c>
      <c r="M64">
        <v>1.9391057559857861</v>
      </c>
      <c r="N64">
        <v>1.879255187682785</v>
      </c>
      <c r="O64">
        <v>2.255134112276632</v>
      </c>
      <c r="P64">
        <v>2.2825637840462152</v>
      </c>
      <c r="Q64">
        <v>0.95</v>
      </c>
      <c r="R64">
        <v>0.98099999999999998</v>
      </c>
      <c r="S64">
        <v>0.95016600463987921</v>
      </c>
      <c r="T64">
        <v>0.95</v>
      </c>
    </row>
    <row r="65" spans="1:20" x14ac:dyDescent="0.25">
      <c r="A65" s="1">
        <v>63</v>
      </c>
      <c r="B65">
        <v>-1.5339192449825541</v>
      </c>
      <c r="C65">
        <v>-1.5491284304138699</v>
      </c>
      <c r="D65">
        <v>-1.059781951073401</v>
      </c>
      <c r="E65">
        <v>-0.92676030339876292</v>
      </c>
      <c r="F65">
        <v>-1.3346707730537319</v>
      </c>
      <c r="G65">
        <v>-1.075517855608549</v>
      </c>
      <c r="H65">
        <v>-1.075517855608549</v>
      </c>
      <c r="I65">
        <v>-0.99582593388860952</v>
      </c>
      <c r="J65">
        <v>-1.0668657104148971</v>
      </c>
      <c r="K65">
        <v>-1.029677073382764</v>
      </c>
      <c r="L65">
        <v>0.9999581020215591</v>
      </c>
      <c r="M65">
        <v>-1.050899781372471</v>
      </c>
      <c r="N65">
        <v>-1.008048018399778</v>
      </c>
      <c r="O65">
        <v>-1.301837712128445</v>
      </c>
      <c r="P65">
        <v>-0.92961989397333844</v>
      </c>
      <c r="Q65">
        <v>0.95</v>
      </c>
      <c r="R65">
        <v>0.98199999999999998</v>
      </c>
      <c r="S65">
        <v>0.94987140717560492</v>
      </c>
      <c r="T65">
        <v>0.95</v>
      </c>
    </row>
    <row r="66" spans="1:20" x14ac:dyDescent="0.25">
      <c r="A66" s="1">
        <v>64</v>
      </c>
      <c r="B66">
        <v>-1.1722057046714269</v>
      </c>
      <c r="C66">
        <v>-1.161846322810403</v>
      </c>
      <c r="D66">
        <v>-0.93192292361543316</v>
      </c>
      <c r="E66">
        <v>-1.004271352783344</v>
      </c>
      <c r="F66">
        <v>-1.251101915415477</v>
      </c>
      <c r="G66">
        <v>-1.0090177400191951</v>
      </c>
      <c r="H66">
        <v>-1.0090177400191951</v>
      </c>
      <c r="I66">
        <v>-0.63850285829221409</v>
      </c>
      <c r="J66">
        <v>-0.92514054265190093</v>
      </c>
      <c r="K66">
        <v>-0.95592872096517312</v>
      </c>
      <c r="L66">
        <v>0.9999581020215591</v>
      </c>
      <c r="M66">
        <v>-0.96340478883244285</v>
      </c>
      <c r="N66">
        <v>-1.008048018399778</v>
      </c>
      <c r="O66">
        <v>-0.57169046642987997</v>
      </c>
      <c r="P66">
        <v>-0.75017930790840337</v>
      </c>
      <c r="Q66">
        <v>0.95</v>
      </c>
      <c r="R66">
        <v>0.98199999999999998</v>
      </c>
      <c r="S66">
        <v>0.95014980157253759</v>
      </c>
      <c r="T66">
        <v>0.95</v>
      </c>
    </row>
    <row r="67" spans="1:20" x14ac:dyDescent="0.25">
      <c r="A67" s="1">
        <v>65</v>
      </c>
      <c r="B67">
        <v>-0.77013254828347999</v>
      </c>
      <c r="C67">
        <v>-0.77456421520693508</v>
      </c>
      <c r="D67">
        <v>-0.8518637310279592</v>
      </c>
      <c r="E67">
        <v>-0.96822871481951378</v>
      </c>
      <c r="F67">
        <v>-0.98142741099729447</v>
      </c>
      <c r="G67">
        <v>-0.83278969050906082</v>
      </c>
      <c r="H67">
        <v>-0.83278969050906082</v>
      </c>
      <c r="I67">
        <v>-0.77893324523704277</v>
      </c>
      <c r="J67">
        <v>-0.82111702145886822</v>
      </c>
      <c r="K67">
        <v>-0.8895552037893405</v>
      </c>
      <c r="L67">
        <v>0.9999581020215591</v>
      </c>
      <c r="M67">
        <v>-0.89464534073353441</v>
      </c>
      <c r="N67">
        <v>-0.91180457819703609</v>
      </c>
      <c r="O67">
        <v>-0.80468901245230195</v>
      </c>
      <c r="P67">
        <v>-0.80539179592838339</v>
      </c>
      <c r="Q67">
        <v>0.95</v>
      </c>
      <c r="R67">
        <v>0.98199999999999998</v>
      </c>
      <c r="S67">
        <v>0.95009260242275129</v>
      </c>
      <c r="T67">
        <v>0.95</v>
      </c>
    </row>
    <row r="68" spans="1:20" x14ac:dyDescent="0.25">
      <c r="A68" s="1">
        <v>66</v>
      </c>
      <c r="B68">
        <v>-0.38290868460304189</v>
      </c>
      <c r="C68">
        <v>-0.38728210760346748</v>
      </c>
      <c r="D68">
        <v>-0.56538528365215157</v>
      </c>
      <c r="E68">
        <v>-0.76062828755114487</v>
      </c>
      <c r="F68">
        <v>-0.36125852010287962</v>
      </c>
      <c r="G68">
        <v>-0.56632537824916418</v>
      </c>
      <c r="H68">
        <v>-0.56632537824916418</v>
      </c>
      <c r="I68">
        <v>-0.46237471000839619</v>
      </c>
      <c r="J68">
        <v>-0.46102501754065472</v>
      </c>
      <c r="K68">
        <v>-0.64249822319040939</v>
      </c>
      <c r="L68">
        <v>0.9999581020215591</v>
      </c>
      <c r="M68">
        <v>-0.62841325422522676</v>
      </c>
      <c r="N68">
        <v>-0.71931769779153187</v>
      </c>
      <c r="O68">
        <v>-0.61267127696596102</v>
      </c>
      <c r="P68">
        <v>-0.61017621328631111</v>
      </c>
      <c r="Q68">
        <v>0.95</v>
      </c>
      <c r="R68">
        <v>0.98199999999999998</v>
      </c>
      <c r="S68">
        <v>0.95001638687608336</v>
      </c>
      <c r="T68">
        <v>0.95</v>
      </c>
    </row>
    <row r="69" spans="1:20" x14ac:dyDescent="0.25">
      <c r="A69" s="1">
        <v>67</v>
      </c>
      <c r="B69">
        <v>-1.015336253504941E-2</v>
      </c>
      <c r="C69">
        <v>0</v>
      </c>
      <c r="D69">
        <v>-0.25326640345972651</v>
      </c>
      <c r="E69">
        <v>-0.27385889741597752</v>
      </c>
      <c r="F69">
        <v>0.27512932671474982</v>
      </c>
      <c r="G69">
        <v>-0.25958592660698088</v>
      </c>
      <c r="H69">
        <v>-0.25958592660698088</v>
      </c>
      <c r="I69">
        <v>-6.3020399287063142E-2</v>
      </c>
      <c r="J69">
        <v>-2.5667317732773962E-2</v>
      </c>
      <c r="K69">
        <v>-0.25531937299805407</v>
      </c>
      <c r="L69">
        <v>0.9999581020215591</v>
      </c>
      <c r="M69">
        <v>-0.22128987351970059</v>
      </c>
      <c r="N69">
        <v>-0.33434393698052361</v>
      </c>
      <c r="O69">
        <v>-0.29658887804366529</v>
      </c>
      <c r="P69">
        <v>-0.29270440717142582</v>
      </c>
      <c r="Q69">
        <v>0.95</v>
      </c>
      <c r="R69">
        <v>0.98199999999999998</v>
      </c>
      <c r="S69">
        <v>0.95016674175003768</v>
      </c>
      <c r="T69">
        <v>0.95</v>
      </c>
    </row>
    <row r="70" spans="1:20" x14ac:dyDescent="0.25">
      <c r="A70" s="1">
        <v>68</v>
      </c>
      <c r="B70">
        <v>0.3839240208565467</v>
      </c>
      <c r="C70">
        <v>0.38728210760346748</v>
      </c>
      <c r="D70">
        <v>0.1150185243183167</v>
      </c>
      <c r="E70">
        <v>0.22091996782226361</v>
      </c>
      <c r="F70">
        <v>0.58154847138834909</v>
      </c>
      <c r="G70">
        <v>9.4336536621138403E-2</v>
      </c>
      <c r="H70">
        <v>9.4336536621138403E-2</v>
      </c>
      <c r="I70">
        <v>0.32856101178787772</v>
      </c>
      <c r="J70">
        <v>0.39359150379523311</v>
      </c>
      <c r="K70">
        <v>0.13462504040996071</v>
      </c>
      <c r="L70">
        <v>0.9999581020215591</v>
      </c>
      <c r="M70">
        <v>0.1802128438534899</v>
      </c>
      <c r="N70">
        <v>5.0629823830484671E-2</v>
      </c>
      <c r="O70">
        <v>6.217702798089484E-2</v>
      </c>
      <c r="P70">
        <v>7.0120514102728695E-2</v>
      </c>
      <c r="Q70">
        <v>0.95</v>
      </c>
      <c r="R70">
        <v>0.98199999999999998</v>
      </c>
      <c r="S70">
        <v>0.95014286505868872</v>
      </c>
      <c r="T70">
        <v>0.95</v>
      </c>
    </row>
    <row r="71" spans="1:20" x14ac:dyDescent="0.25">
      <c r="A71" s="1">
        <v>69</v>
      </c>
      <c r="B71">
        <v>0.75439483635415339</v>
      </c>
      <c r="C71">
        <v>0.77456421520693508</v>
      </c>
      <c r="D71">
        <v>0.52971719559958752</v>
      </c>
      <c r="E71">
        <v>0.69993825301897261</v>
      </c>
      <c r="F71">
        <v>0.85672092696694291</v>
      </c>
      <c r="G71">
        <v>0.52277424224818791</v>
      </c>
      <c r="H71">
        <v>0.52277424224818791</v>
      </c>
      <c r="I71">
        <v>0.6447740848100183</v>
      </c>
      <c r="J71">
        <v>0.72272412640599459</v>
      </c>
      <c r="K71">
        <v>0.5586780668111111</v>
      </c>
      <c r="L71">
        <v>0.9999581020215591</v>
      </c>
      <c r="M71">
        <v>0.61094301055482658</v>
      </c>
      <c r="N71">
        <v>0.53184702484423441</v>
      </c>
      <c r="O71">
        <v>0.45163016984597609</v>
      </c>
      <c r="P71">
        <v>0.46252355395901562</v>
      </c>
      <c r="Q71">
        <v>0.95</v>
      </c>
      <c r="R71">
        <v>0.98199999999999998</v>
      </c>
      <c r="S71">
        <v>0.95003206129609441</v>
      </c>
      <c r="T71">
        <v>0.95</v>
      </c>
    </row>
    <row r="72" spans="1:20" x14ac:dyDescent="0.25">
      <c r="A72" s="1">
        <v>70</v>
      </c>
      <c r="B72">
        <v>1.157229494932229</v>
      </c>
      <c r="C72">
        <v>1.161846322810403</v>
      </c>
      <c r="D72">
        <v>1.072324558850356</v>
      </c>
      <c r="E72">
        <v>1.228951165068737</v>
      </c>
      <c r="F72">
        <v>1.0264243527849779</v>
      </c>
      <c r="G72">
        <v>1.0508648624087471</v>
      </c>
      <c r="H72">
        <v>1.0508648624087471</v>
      </c>
      <c r="I72">
        <v>1.205344091900979</v>
      </c>
      <c r="J72">
        <v>1.2991190077255941</v>
      </c>
      <c r="K72">
        <v>1.1219311084004659</v>
      </c>
      <c r="L72">
        <v>0.9999581020215591</v>
      </c>
      <c r="M72">
        <v>1.15877033001316</v>
      </c>
      <c r="N72">
        <v>1.109307666060747</v>
      </c>
      <c r="O72">
        <v>1.0881678020537191</v>
      </c>
      <c r="P72">
        <v>1.105354664477354</v>
      </c>
      <c r="Q72">
        <v>0.95</v>
      </c>
      <c r="R72">
        <v>0.98199999999999998</v>
      </c>
      <c r="S72">
        <v>0.94989208330868957</v>
      </c>
      <c r="T72">
        <v>0.95</v>
      </c>
    </row>
    <row r="73" spans="1:20" x14ac:dyDescent="0.25">
      <c r="A73" s="1">
        <v>71</v>
      </c>
      <c r="B73">
        <v>1.5737711929326219</v>
      </c>
      <c r="C73">
        <v>1.5491284304138699</v>
      </c>
      <c r="D73">
        <v>2.0552303915986712</v>
      </c>
      <c r="E73">
        <v>1.8397382342192341</v>
      </c>
      <c r="F73">
        <v>1.450591284810723</v>
      </c>
      <c r="G73">
        <v>2.0830057099344939</v>
      </c>
      <c r="H73">
        <v>2.0830057099344939</v>
      </c>
      <c r="I73">
        <v>2.1534075406232218</v>
      </c>
      <c r="J73">
        <v>1.952293154687671</v>
      </c>
      <c r="K73">
        <v>1.969115306797548</v>
      </c>
      <c r="L73">
        <v>0.9999581020215591</v>
      </c>
      <c r="M73">
        <v>1.9338598035422729</v>
      </c>
      <c r="N73">
        <v>1.879255187682785</v>
      </c>
      <c r="O73">
        <v>2.251032161458101</v>
      </c>
      <c r="P73">
        <v>2.2766481603297888</v>
      </c>
      <c r="Q73">
        <v>0.95</v>
      </c>
      <c r="R73">
        <v>0.98199999999999998</v>
      </c>
      <c r="S73">
        <v>0.95009034145810134</v>
      </c>
      <c r="T73">
        <v>0.95</v>
      </c>
    </row>
    <row r="74" spans="1:20" x14ac:dyDescent="0.25">
      <c r="A74" s="1">
        <v>72</v>
      </c>
      <c r="B74">
        <v>-1.5339192449825541</v>
      </c>
      <c r="C74">
        <v>-1.5491284304138699</v>
      </c>
      <c r="D74">
        <v>-1.047189739922574</v>
      </c>
      <c r="E74">
        <v>-0.92805215422183929</v>
      </c>
      <c r="F74">
        <v>-1.3327464901475881</v>
      </c>
      <c r="G74">
        <v>-1.07577222490991</v>
      </c>
      <c r="H74">
        <v>-1.07577222490991</v>
      </c>
      <c r="I74">
        <v>-0.95016734559535398</v>
      </c>
      <c r="J74">
        <v>-1.0535187771401291</v>
      </c>
      <c r="K74">
        <v>-1.0213803837357851</v>
      </c>
      <c r="L74">
        <v>0.9999581020215591</v>
      </c>
      <c r="M74">
        <v>-1.043030852707201</v>
      </c>
      <c r="N74">
        <v>-1.008048018399778</v>
      </c>
      <c r="O74">
        <v>-1.301837712128445</v>
      </c>
      <c r="P74">
        <v>-0.91187302282405913</v>
      </c>
      <c r="Q74">
        <v>0.95</v>
      </c>
      <c r="R74">
        <v>0.98299999999999998</v>
      </c>
      <c r="S74">
        <v>0.9502177286173753</v>
      </c>
      <c r="T74">
        <v>0.95</v>
      </c>
    </row>
    <row r="75" spans="1:20" x14ac:dyDescent="0.25">
      <c r="A75" s="1">
        <v>73</v>
      </c>
      <c r="B75">
        <v>-1.1722057046714269</v>
      </c>
      <c r="C75">
        <v>-1.161846322810403</v>
      </c>
      <c r="D75">
        <v>-0.93389144425428594</v>
      </c>
      <c r="E75">
        <v>-1.0051756483594969</v>
      </c>
      <c r="F75">
        <v>-1.249085999989993</v>
      </c>
      <c r="G75">
        <v>-1.00963620655584</v>
      </c>
      <c r="H75">
        <v>-1.00963620655584</v>
      </c>
      <c r="I75">
        <v>-0.64921218669391079</v>
      </c>
      <c r="J75">
        <v>-0.92981884916058277</v>
      </c>
      <c r="K75">
        <v>-0.95777242977561261</v>
      </c>
      <c r="L75">
        <v>0.9999581020215591</v>
      </c>
      <c r="M75">
        <v>-0.96640247594302209</v>
      </c>
      <c r="N75">
        <v>-1.008048018399778</v>
      </c>
      <c r="O75">
        <v>-0.56371875068820587</v>
      </c>
      <c r="P75">
        <v>-0.75412305705268756</v>
      </c>
      <c r="Q75">
        <v>0.95</v>
      </c>
      <c r="R75">
        <v>0.98299999999999998</v>
      </c>
      <c r="S75">
        <v>0.95012465353130204</v>
      </c>
      <c r="T75">
        <v>0.95</v>
      </c>
    </row>
    <row r="76" spans="1:20" x14ac:dyDescent="0.25">
      <c r="A76" s="1">
        <v>74</v>
      </c>
      <c r="B76">
        <v>-0.77013254828347999</v>
      </c>
      <c r="C76">
        <v>-0.77456421520693508</v>
      </c>
      <c r="D76">
        <v>-0.85185470111677164</v>
      </c>
      <c r="E76">
        <v>-0.96822871481951378</v>
      </c>
      <c r="F76">
        <v>-0.97904496549444919</v>
      </c>
      <c r="G76">
        <v>-0.83279966577578091</v>
      </c>
      <c r="H76">
        <v>-0.83279966577578091</v>
      </c>
      <c r="I76">
        <v>-0.7836545620592964</v>
      </c>
      <c r="J76">
        <v>-0.82318098021269792</v>
      </c>
      <c r="K76">
        <v>-0.8895552037893405</v>
      </c>
      <c r="L76">
        <v>0.9999581020215591</v>
      </c>
      <c r="M76">
        <v>-0.89595682884441286</v>
      </c>
      <c r="N76">
        <v>-0.91180457819703609</v>
      </c>
      <c r="O76">
        <v>-0.80600473252617055</v>
      </c>
      <c r="P76">
        <v>-0.80539179592838339</v>
      </c>
      <c r="Q76">
        <v>0.95</v>
      </c>
      <c r="R76">
        <v>0.98299999999999998</v>
      </c>
      <c r="S76">
        <v>0.94994830086357851</v>
      </c>
      <c r="T76">
        <v>0.95</v>
      </c>
    </row>
    <row r="77" spans="1:20" x14ac:dyDescent="0.25">
      <c r="A77" s="1">
        <v>75</v>
      </c>
      <c r="B77">
        <v>-0.38290868460304189</v>
      </c>
      <c r="C77">
        <v>-0.38728210760346748</v>
      </c>
      <c r="D77">
        <v>-0.56538528365215157</v>
      </c>
      <c r="E77">
        <v>-0.76062828755114487</v>
      </c>
      <c r="F77">
        <v>-0.35933423719673518</v>
      </c>
      <c r="G77">
        <v>-0.56627550191556386</v>
      </c>
      <c r="H77">
        <v>-0.56627550191556386</v>
      </c>
      <c r="I77">
        <v>-0.46749906607157421</v>
      </c>
      <c r="J77">
        <v>-0.46322657354474123</v>
      </c>
      <c r="K77">
        <v>-0.64249822319040939</v>
      </c>
      <c r="L77">
        <v>0.9999581020215591</v>
      </c>
      <c r="M77">
        <v>-0.63009945322492755</v>
      </c>
      <c r="N77">
        <v>-0.71931769779153187</v>
      </c>
      <c r="O77">
        <v>-0.614296578233681</v>
      </c>
      <c r="P77">
        <v>-0.61214808785845309</v>
      </c>
      <c r="Q77">
        <v>0.95</v>
      </c>
      <c r="R77">
        <v>0.98299999999999998</v>
      </c>
      <c r="S77">
        <v>0.94998882195679557</v>
      </c>
      <c r="T77">
        <v>0.95</v>
      </c>
    </row>
    <row r="78" spans="1:20" x14ac:dyDescent="0.25">
      <c r="A78" s="1">
        <v>76</v>
      </c>
      <c r="B78">
        <v>-1.015336253504941E-2</v>
      </c>
      <c r="C78">
        <v>0</v>
      </c>
      <c r="D78">
        <v>-0.25326640345972651</v>
      </c>
      <c r="E78">
        <v>-0.27385889741597752</v>
      </c>
      <c r="F78">
        <v>0.27595401938881109</v>
      </c>
      <c r="G78">
        <v>-0.25943629760617981</v>
      </c>
      <c r="H78">
        <v>-0.25943629760617981</v>
      </c>
      <c r="I78">
        <v>-6.8720525694417861E-2</v>
      </c>
      <c r="J78">
        <v>-2.8144068237370871E-2</v>
      </c>
      <c r="K78">
        <v>-0.25531937299805407</v>
      </c>
      <c r="L78">
        <v>0.9999581020215591</v>
      </c>
      <c r="M78">
        <v>-0.22335078340822359</v>
      </c>
      <c r="N78">
        <v>-0.33434393698052361</v>
      </c>
      <c r="O78">
        <v>-0.29875594640062508</v>
      </c>
      <c r="P78">
        <v>-0.29467628174356791</v>
      </c>
      <c r="Q78">
        <v>0.95</v>
      </c>
      <c r="R78">
        <v>0.98299999999999998</v>
      </c>
      <c r="S78">
        <v>0.95007828165091135</v>
      </c>
      <c r="T78">
        <v>0.95</v>
      </c>
    </row>
    <row r="79" spans="1:20" x14ac:dyDescent="0.25">
      <c r="A79" s="1">
        <v>77</v>
      </c>
      <c r="B79">
        <v>0.3839240208565467</v>
      </c>
      <c r="C79">
        <v>0.38728210760346748</v>
      </c>
      <c r="D79">
        <v>0.1150185243183167</v>
      </c>
      <c r="E79">
        <v>0.22091996782226361</v>
      </c>
      <c r="F79">
        <v>0.58255642910109151</v>
      </c>
      <c r="G79">
        <v>9.4386412954738708E-2</v>
      </c>
      <c r="H79">
        <v>9.4386412954738708E-2</v>
      </c>
      <c r="I79">
        <v>0.32211238393309322</v>
      </c>
      <c r="J79">
        <v>0.39056436428961527</v>
      </c>
      <c r="K79">
        <v>0.13462504040996071</v>
      </c>
      <c r="L79">
        <v>0.9999581020215591</v>
      </c>
      <c r="M79">
        <v>0.17777722307614399</v>
      </c>
      <c r="N79">
        <v>5.0629823830484671E-2</v>
      </c>
      <c r="O79">
        <v>5.9390797236231987E-2</v>
      </c>
      <c r="P79">
        <v>6.6176764958444392E-2</v>
      </c>
      <c r="Q79">
        <v>0.95</v>
      </c>
      <c r="R79">
        <v>0.98299999999999998</v>
      </c>
      <c r="S79">
        <v>0.95028821415605735</v>
      </c>
      <c r="T79">
        <v>0.95</v>
      </c>
    </row>
    <row r="80" spans="1:20" x14ac:dyDescent="0.25">
      <c r="A80" s="1">
        <v>78</v>
      </c>
      <c r="B80">
        <v>0.75439483635415339</v>
      </c>
      <c r="C80">
        <v>0.77456421520693508</v>
      </c>
      <c r="D80">
        <v>0.52967204604365059</v>
      </c>
      <c r="E80">
        <v>0.69993825301897261</v>
      </c>
      <c r="F80">
        <v>0.85717908956364386</v>
      </c>
      <c r="G80">
        <v>0.52227547891218451</v>
      </c>
      <c r="H80">
        <v>0.52227547891218451</v>
      </c>
      <c r="I80">
        <v>0.63890122729941057</v>
      </c>
      <c r="J80">
        <v>0.72024737590139765</v>
      </c>
      <c r="K80">
        <v>0.55775621240589168</v>
      </c>
      <c r="L80">
        <v>0.9999581020215591</v>
      </c>
      <c r="M80">
        <v>0.60775796799983595</v>
      </c>
      <c r="N80">
        <v>0.53184702484423441</v>
      </c>
      <c r="O80">
        <v>0.44849566025823062</v>
      </c>
      <c r="P80">
        <v>0.46055167938687319</v>
      </c>
      <c r="Q80">
        <v>0.95</v>
      </c>
      <c r="R80">
        <v>0.98299999999999998</v>
      </c>
      <c r="S80">
        <v>0.95001688882118529</v>
      </c>
      <c r="T80">
        <v>0.95</v>
      </c>
    </row>
    <row r="81" spans="1:20" x14ac:dyDescent="0.25">
      <c r="A81" s="1">
        <v>79</v>
      </c>
      <c r="B81">
        <v>1.157229494932229</v>
      </c>
      <c r="C81">
        <v>1.161846322810403</v>
      </c>
      <c r="D81">
        <v>1.072324558850356</v>
      </c>
      <c r="E81">
        <v>1.228951165068737</v>
      </c>
      <c r="F81">
        <v>1.026790882862338</v>
      </c>
      <c r="G81">
        <v>1.0507152334079459</v>
      </c>
      <c r="H81">
        <v>1.0507152334079459</v>
      </c>
      <c r="I81">
        <v>1.1994136573559531</v>
      </c>
      <c r="J81">
        <v>1.296917451721509</v>
      </c>
      <c r="K81">
        <v>1.1210092539952461</v>
      </c>
      <c r="L81">
        <v>0.9999581020215591</v>
      </c>
      <c r="M81">
        <v>1.1548358656805251</v>
      </c>
      <c r="N81">
        <v>1.109307666060747</v>
      </c>
      <c r="O81">
        <v>1.084414130078271</v>
      </c>
      <c r="P81">
        <v>1.10141091533307</v>
      </c>
      <c r="Q81">
        <v>0.95</v>
      </c>
      <c r="R81">
        <v>0.98299999999999998</v>
      </c>
      <c r="S81">
        <v>0.9498980552201679</v>
      </c>
      <c r="T81">
        <v>0.95</v>
      </c>
    </row>
    <row r="82" spans="1:20" x14ac:dyDescent="0.25">
      <c r="A82" s="1">
        <v>80</v>
      </c>
      <c r="B82">
        <v>1.5737711929326219</v>
      </c>
      <c r="C82">
        <v>1.5491284304138699</v>
      </c>
      <c r="D82">
        <v>2.0552303915986712</v>
      </c>
      <c r="E82">
        <v>1.8397382342192341</v>
      </c>
      <c r="F82">
        <v>1.4512327124461051</v>
      </c>
      <c r="G82">
        <v>2.0833049679360962</v>
      </c>
      <c r="H82">
        <v>2.0833049679360962</v>
      </c>
      <c r="I82">
        <v>2.1482256075256272</v>
      </c>
      <c r="J82">
        <v>1.950366793184096</v>
      </c>
      <c r="K82">
        <v>1.9681934523923279</v>
      </c>
      <c r="L82">
        <v>0.9999581020215591</v>
      </c>
      <c r="M82">
        <v>1.9288012065431701</v>
      </c>
      <c r="N82">
        <v>1.879255187682785</v>
      </c>
      <c r="O82">
        <v>2.2469302106395701</v>
      </c>
      <c r="P82">
        <v>2.2727044111855039</v>
      </c>
      <c r="Q82">
        <v>0.95</v>
      </c>
      <c r="R82">
        <v>0.98299999999999998</v>
      </c>
      <c r="S82">
        <v>0.95002971986315543</v>
      </c>
      <c r="T82">
        <v>0.95</v>
      </c>
    </row>
    <row r="83" spans="1:20" x14ac:dyDescent="0.25">
      <c r="A83" s="1">
        <v>81</v>
      </c>
      <c r="B83">
        <v>-1.5339192449825541</v>
      </c>
      <c r="C83">
        <v>-1.5491284304138699</v>
      </c>
      <c r="D83">
        <v>-0.98415192992334555</v>
      </c>
      <c r="E83">
        <v>-0.94109984753491049</v>
      </c>
      <c r="F83">
        <v>-1.335678730766473</v>
      </c>
      <c r="G83">
        <v>-1.0787747801926519</v>
      </c>
      <c r="H83">
        <v>-1.0787747801926519</v>
      </c>
      <c r="I83">
        <v>-0.72008951606212934</v>
      </c>
      <c r="J83">
        <v>-0.97825308125046051</v>
      </c>
      <c r="K83">
        <v>-0.9817406443113299</v>
      </c>
      <c r="L83">
        <v>0.9999581020215591</v>
      </c>
      <c r="M83">
        <v>-0.99712876882645807</v>
      </c>
      <c r="N83">
        <v>-1.008048018399778</v>
      </c>
      <c r="O83">
        <v>-1.301837712128445</v>
      </c>
      <c r="P83">
        <v>-0.81525116878909409</v>
      </c>
      <c r="Q83">
        <v>0.95</v>
      </c>
      <c r="R83">
        <v>0.9840000000000001</v>
      </c>
      <c r="S83">
        <v>0.94988446056117271</v>
      </c>
      <c r="T83">
        <v>0.95</v>
      </c>
    </row>
    <row r="84" spans="1:20" x14ac:dyDescent="0.25">
      <c r="A84" s="1">
        <v>82</v>
      </c>
      <c r="B84">
        <v>-1.1722057046714269</v>
      </c>
      <c r="C84">
        <v>-1.161846322810403</v>
      </c>
      <c r="D84">
        <v>-0.93711512254818718</v>
      </c>
      <c r="E84">
        <v>-1.007113424594112</v>
      </c>
      <c r="F84">
        <v>-1.24761987968055</v>
      </c>
      <c r="G84">
        <v>-1.0110277562632899</v>
      </c>
      <c r="H84">
        <v>-1.0110277562632899</v>
      </c>
      <c r="I84">
        <v>-0.66285794385091146</v>
      </c>
      <c r="J84">
        <v>-0.93614832267232873</v>
      </c>
      <c r="K84">
        <v>-0.9605379929912724</v>
      </c>
      <c r="L84">
        <v>0.9999581020215591</v>
      </c>
      <c r="M84">
        <v>-0.9703369402756572</v>
      </c>
      <c r="N84">
        <v>-1.008048018399778</v>
      </c>
      <c r="O84">
        <v>-0.54622741323560087</v>
      </c>
      <c r="P84">
        <v>-0.75806680619697187</v>
      </c>
      <c r="Q84">
        <v>0.95</v>
      </c>
      <c r="R84">
        <v>0.9840000000000001</v>
      </c>
      <c r="S84">
        <v>0.9501666636290671</v>
      </c>
      <c r="T84">
        <v>0.95</v>
      </c>
    </row>
    <row r="85" spans="1:20" x14ac:dyDescent="0.25">
      <c r="A85" s="1">
        <v>83</v>
      </c>
      <c r="B85">
        <v>-0.77013254828347999</v>
      </c>
      <c r="C85">
        <v>-0.77456421520693508</v>
      </c>
      <c r="D85">
        <v>-0.85185470111677164</v>
      </c>
      <c r="E85">
        <v>-0.96822871481951378</v>
      </c>
      <c r="F85">
        <v>-0.97666251999160381</v>
      </c>
      <c r="G85">
        <v>-0.83278969050906082</v>
      </c>
      <c r="H85">
        <v>-0.83278969050906082</v>
      </c>
      <c r="I85">
        <v>-0.78837587888154947</v>
      </c>
      <c r="J85">
        <v>-0.82524493896652762</v>
      </c>
      <c r="K85">
        <v>-0.8895552037893405</v>
      </c>
      <c r="L85">
        <v>0.9999581020215591</v>
      </c>
      <c r="M85">
        <v>-0.8972683169552913</v>
      </c>
      <c r="N85">
        <v>-0.91180457819703609</v>
      </c>
      <c r="O85">
        <v>-0.80728175495080756</v>
      </c>
      <c r="P85">
        <v>-0.80736367050052549</v>
      </c>
      <c r="Q85">
        <v>0.95</v>
      </c>
      <c r="R85">
        <v>0.9840000000000001</v>
      </c>
      <c r="S85">
        <v>0.95003362647466338</v>
      </c>
      <c r="T85">
        <v>0.95</v>
      </c>
    </row>
    <row r="86" spans="1:20" x14ac:dyDescent="0.25">
      <c r="A86" s="1">
        <v>84</v>
      </c>
      <c r="B86">
        <v>-0.38290868460304189</v>
      </c>
      <c r="C86">
        <v>-0.38728210760346748</v>
      </c>
      <c r="D86">
        <v>-0.56538528365215157</v>
      </c>
      <c r="E86">
        <v>-0.76062828755114487</v>
      </c>
      <c r="F86">
        <v>-0.35750158680993138</v>
      </c>
      <c r="G86">
        <v>-0.56632537824916418</v>
      </c>
      <c r="H86">
        <v>-0.56632537824916418</v>
      </c>
      <c r="I86">
        <v>-0.47262342213475161</v>
      </c>
      <c r="J86">
        <v>-0.46542812954882612</v>
      </c>
      <c r="K86">
        <v>-0.64249822319040939</v>
      </c>
      <c r="L86">
        <v>0.9999581020215591</v>
      </c>
      <c r="M86">
        <v>-0.63178565222462801</v>
      </c>
      <c r="N86">
        <v>-0.71931769779153187</v>
      </c>
      <c r="O86">
        <v>-0.61596057715063235</v>
      </c>
      <c r="P86">
        <v>-0.6141199624305953</v>
      </c>
      <c r="Q86">
        <v>0.95</v>
      </c>
      <c r="R86">
        <v>0.9840000000000001</v>
      </c>
      <c r="S86">
        <v>0.94999889674626492</v>
      </c>
      <c r="T86">
        <v>0.95</v>
      </c>
    </row>
    <row r="87" spans="1:20" x14ac:dyDescent="0.25">
      <c r="A87" s="1">
        <v>85</v>
      </c>
      <c r="B87">
        <v>-1.015336253504941E-2</v>
      </c>
      <c r="C87">
        <v>0</v>
      </c>
      <c r="D87">
        <v>-0.25326640345972651</v>
      </c>
      <c r="E87">
        <v>-0.27385889741597752</v>
      </c>
      <c r="F87">
        <v>0.27677871206287252</v>
      </c>
      <c r="G87">
        <v>-0.25953605027338039</v>
      </c>
      <c r="H87">
        <v>-0.25953605027338039</v>
      </c>
      <c r="I87">
        <v>-7.4363075067354276E-2</v>
      </c>
      <c r="J87">
        <v>-3.0620818741966219E-2</v>
      </c>
      <c r="K87">
        <v>-0.25531937299805407</v>
      </c>
      <c r="L87">
        <v>0.9999581020215591</v>
      </c>
      <c r="M87">
        <v>-0.22559904874115799</v>
      </c>
      <c r="N87">
        <v>-0.33434393698052361</v>
      </c>
      <c r="O87">
        <v>-0.30092301475758509</v>
      </c>
      <c r="P87">
        <v>-0.29664815631571012</v>
      </c>
      <c r="Q87">
        <v>0.95</v>
      </c>
      <c r="R87">
        <v>0.9840000000000001</v>
      </c>
      <c r="S87">
        <v>0.95000958438185745</v>
      </c>
      <c r="T87">
        <v>0.95</v>
      </c>
    </row>
    <row r="88" spans="1:20" x14ac:dyDescent="0.25">
      <c r="A88" s="1">
        <v>86</v>
      </c>
      <c r="B88">
        <v>0.3839240208565467</v>
      </c>
      <c r="C88">
        <v>0.38728210760346748</v>
      </c>
      <c r="D88">
        <v>0.1150636738742537</v>
      </c>
      <c r="E88">
        <v>0.22091996782226361</v>
      </c>
      <c r="F88">
        <v>0.58347275429449341</v>
      </c>
      <c r="G88">
        <v>9.473554728994131E-2</v>
      </c>
      <c r="H88">
        <v>9.473554728994131E-2</v>
      </c>
      <c r="I88">
        <v>0.31577891014714338</v>
      </c>
      <c r="J88">
        <v>0.3875372247839976</v>
      </c>
      <c r="K88">
        <v>0.1337031860047409</v>
      </c>
      <c r="L88">
        <v>0.9999581020215591</v>
      </c>
      <c r="M88">
        <v>0.1751542468543878</v>
      </c>
      <c r="N88">
        <v>5.0629823830484671E-2</v>
      </c>
      <c r="O88">
        <v>5.6565868842337802E-2</v>
      </c>
      <c r="P88">
        <v>6.4204890386302255E-2</v>
      </c>
      <c r="Q88">
        <v>0.95</v>
      </c>
      <c r="R88">
        <v>0.9840000000000001</v>
      </c>
      <c r="S88">
        <v>0.95014139812612164</v>
      </c>
      <c r="T88">
        <v>0.95</v>
      </c>
    </row>
    <row r="89" spans="1:20" x14ac:dyDescent="0.25">
      <c r="A89" s="1">
        <v>87</v>
      </c>
      <c r="B89">
        <v>0.75439483635415339</v>
      </c>
      <c r="C89">
        <v>0.77456421520693508</v>
      </c>
      <c r="D89">
        <v>0.52967204604365059</v>
      </c>
      <c r="E89">
        <v>0.69993825301897261</v>
      </c>
      <c r="F89">
        <v>0.85763725216034481</v>
      </c>
      <c r="G89">
        <v>0.52292387124898909</v>
      </c>
      <c r="H89">
        <v>0.52292387124898909</v>
      </c>
      <c r="I89">
        <v>0.6329707927543845</v>
      </c>
      <c r="J89">
        <v>0.71790822264705756</v>
      </c>
      <c r="K89">
        <v>0.55775621240589168</v>
      </c>
      <c r="L89">
        <v>0.9999581020215591</v>
      </c>
      <c r="M89">
        <v>0.60457292544484609</v>
      </c>
      <c r="N89">
        <v>0.53184702484423441</v>
      </c>
      <c r="O89">
        <v>0.44536115067048487</v>
      </c>
      <c r="P89">
        <v>0.45660793024258922</v>
      </c>
      <c r="Q89">
        <v>0.95</v>
      </c>
      <c r="R89">
        <v>0.9840000000000001</v>
      </c>
      <c r="S89">
        <v>0.9499002869062273</v>
      </c>
      <c r="T89">
        <v>0.95</v>
      </c>
    </row>
    <row r="90" spans="1:20" x14ac:dyDescent="0.25">
      <c r="A90" s="1">
        <v>88</v>
      </c>
      <c r="B90">
        <v>1.157229494932229</v>
      </c>
      <c r="C90">
        <v>1.161846322810403</v>
      </c>
      <c r="D90">
        <v>1.072324558850356</v>
      </c>
      <c r="E90">
        <v>1.228951165068737</v>
      </c>
      <c r="F90">
        <v>1.027065780420358</v>
      </c>
      <c r="G90">
        <v>1.0510643677431479</v>
      </c>
      <c r="H90">
        <v>1.0510643677431479</v>
      </c>
      <c r="I90">
        <v>1.193483222810928</v>
      </c>
      <c r="J90">
        <v>1.294715895717423</v>
      </c>
      <c r="K90">
        <v>1.120087399590026</v>
      </c>
      <c r="L90">
        <v>0.9999581020215591</v>
      </c>
      <c r="M90">
        <v>1.15090140134789</v>
      </c>
      <c r="N90">
        <v>1.109307666060747</v>
      </c>
      <c r="O90">
        <v>1.080699155752054</v>
      </c>
      <c r="P90">
        <v>1.097467166188786</v>
      </c>
      <c r="Q90">
        <v>0.95</v>
      </c>
      <c r="R90">
        <v>0.9840000000000001</v>
      </c>
      <c r="S90">
        <v>0.94988015175254314</v>
      </c>
      <c r="T90">
        <v>0.95</v>
      </c>
    </row>
    <row r="91" spans="1:20" x14ac:dyDescent="0.25">
      <c r="A91" s="1">
        <v>89</v>
      </c>
      <c r="B91">
        <v>1.5737711929326219</v>
      </c>
      <c r="C91">
        <v>1.5491284304138699</v>
      </c>
      <c r="D91">
        <v>2.0553206907105448</v>
      </c>
      <c r="E91">
        <v>1.8397382342192341</v>
      </c>
      <c r="F91">
        <v>1.4519657726008259</v>
      </c>
      <c r="G91">
        <v>2.0826066992656909</v>
      </c>
      <c r="H91">
        <v>2.0826066992656909</v>
      </c>
      <c r="I91">
        <v>2.1430436744280321</v>
      </c>
      <c r="J91">
        <v>1.948578028930777</v>
      </c>
      <c r="K91">
        <v>1.967271597987108</v>
      </c>
      <c r="L91">
        <v>0.9999581020215591</v>
      </c>
      <c r="M91">
        <v>1.9237426095440679</v>
      </c>
      <c r="N91">
        <v>1.879255187682785</v>
      </c>
      <c r="O91">
        <v>2.2429056551195008</v>
      </c>
      <c r="P91">
        <v>2.26876066204122</v>
      </c>
      <c r="Q91">
        <v>0.95</v>
      </c>
      <c r="R91">
        <v>0.9840000000000001</v>
      </c>
      <c r="S91">
        <v>0.95013152300114179</v>
      </c>
      <c r="T91">
        <v>0.95</v>
      </c>
    </row>
    <row r="92" spans="1:20" x14ac:dyDescent="0.25">
      <c r="A92" s="1">
        <v>90</v>
      </c>
      <c r="B92">
        <v>-1.5339192449825541</v>
      </c>
      <c r="C92">
        <v>-1.5491284304138699</v>
      </c>
      <c r="D92">
        <v>-0.94560323906434174</v>
      </c>
      <c r="E92">
        <v>-0.95505183642413505</v>
      </c>
      <c r="F92">
        <v>-1.339252399020741</v>
      </c>
      <c r="G92">
        <v>-1.0819967913432349</v>
      </c>
      <c r="H92">
        <v>-1.0819967913432349</v>
      </c>
      <c r="I92">
        <v>-0.58340163635445252</v>
      </c>
      <c r="J92">
        <v>-0.93779948967539273</v>
      </c>
      <c r="K92">
        <v>-0.95961613858605266</v>
      </c>
      <c r="L92">
        <v>0.9999581020215591</v>
      </c>
      <c r="M92">
        <v>-0.9718357838309466</v>
      </c>
      <c r="N92">
        <v>-1.008048018399778</v>
      </c>
      <c r="O92">
        <v>-1.301837712128445</v>
      </c>
      <c r="P92">
        <v>-0.75806680619697187</v>
      </c>
      <c r="Q92">
        <v>0.95</v>
      </c>
      <c r="R92">
        <v>0.98499999999999999</v>
      </c>
      <c r="S92">
        <v>0.94946795623029456</v>
      </c>
      <c r="T92">
        <v>0.95</v>
      </c>
    </row>
    <row r="93" spans="1:20" x14ac:dyDescent="0.25">
      <c r="A93" s="1">
        <v>91</v>
      </c>
      <c r="B93">
        <v>-1.1722057046714269</v>
      </c>
      <c r="C93">
        <v>-1.161846322810403</v>
      </c>
      <c r="D93">
        <v>-0.94033428588649492</v>
      </c>
      <c r="E93">
        <v>-1.0082760903348811</v>
      </c>
      <c r="F93">
        <v>-1.245787229293746</v>
      </c>
      <c r="G93">
        <v>-1.0118457281343349</v>
      </c>
      <c r="H93">
        <v>-1.0118457281343349</v>
      </c>
      <c r="I93">
        <v>-0.67679158618000035</v>
      </c>
      <c r="J93">
        <v>-0.94137701818203134</v>
      </c>
      <c r="K93">
        <v>-0.96238170180171201</v>
      </c>
      <c r="L93">
        <v>0.9999581020215591</v>
      </c>
      <c r="M93">
        <v>-0.97352198283064739</v>
      </c>
      <c r="N93">
        <v>-1.008048018399778</v>
      </c>
      <c r="O93">
        <v>-0.5177072457520393</v>
      </c>
      <c r="P93">
        <v>-0.76201055534125617</v>
      </c>
      <c r="Q93">
        <v>0.95</v>
      </c>
      <c r="R93">
        <v>0.98499999999999999</v>
      </c>
      <c r="S93">
        <v>0.94959002406047421</v>
      </c>
      <c r="T93">
        <v>0.95</v>
      </c>
    </row>
    <row r="94" spans="1:20" x14ac:dyDescent="0.25">
      <c r="A94" s="1">
        <v>92</v>
      </c>
      <c r="B94">
        <v>-0.77013254828347999</v>
      </c>
      <c r="C94">
        <v>-0.77456421520693508</v>
      </c>
      <c r="D94">
        <v>-0.8518456712055843</v>
      </c>
      <c r="E94">
        <v>-0.96822871481951378</v>
      </c>
      <c r="F94">
        <v>-0.97428007448875942</v>
      </c>
      <c r="G94">
        <v>-0.83275976470890056</v>
      </c>
      <c r="H94">
        <v>-0.83275976470890056</v>
      </c>
      <c r="I94">
        <v>-0.7930971957038031</v>
      </c>
      <c r="J94">
        <v>-0.82730889772035732</v>
      </c>
      <c r="K94">
        <v>-0.8895552037893405</v>
      </c>
      <c r="L94">
        <v>0.9999581020215591</v>
      </c>
      <c r="M94">
        <v>-0.89857980506616941</v>
      </c>
      <c r="N94">
        <v>-0.91180457819703609</v>
      </c>
      <c r="O94">
        <v>-0.80859747502467616</v>
      </c>
      <c r="P94">
        <v>-0.80933554507266769</v>
      </c>
      <c r="Q94">
        <v>0.95</v>
      </c>
      <c r="R94">
        <v>0.98499999999999999</v>
      </c>
      <c r="S94">
        <v>0.95011510837971014</v>
      </c>
      <c r="T94">
        <v>0.95</v>
      </c>
    </row>
    <row r="95" spans="1:20" x14ac:dyDescent="0.25">
      <c r="A95" s="1">
        <v>93</v>
      </c>
      <c r="B95">
        <v>-0.38290868460304189</v>
      </c>
      <c r="C95">
        <v>-0.38728210760346748</v>
      </c>
      <c r="D95">
        <v>-0.56538528365215157</v>
      </c>
      <c r="E95">
        <v>-0.76062828755114487</v>
      </c>
      <c r="F95">
        <v>-0.35566893642312758</v>
      </c>
      <c r="G95">
        <v>-0.56622562558196343</v>
      </c>
      <c r="H95">
        <v>-0.56622562558196343</v>
      </c>
      <c r="I95">
        <v>-0.47769020116351119</v>
      </c>
      <c r="J95">
        <v>-0.46762968555291101</v>
      </c>
      <c r="K95">
        <v>-0.64342007759562914</v>
      </c>
      <c r="L95">
        <v>0.9999581020215591</v>
      </c>
      <c r="M95">
        <v>-0.63347185122432892</v>
      </c>
      <c r="N95">
        <v>-0.71931769779153187</v>
      </c>
      <c r="O95">
        <v>-0.61758587841835222</v>
      </c>
      <c r="P95">
        <v>-0.61609183700273751</v>
      </c>
      <c r="Q95">
        <v>0.95</v>
      </c>
      <c r="R95">
        <v>0.98499999999999999</v>
      </c>
      <c r="S95">
        <v>0.95000493691450583</v>
      </c>
      <c r="T95">
        <v>0.95</v>
      </c>
    </row>
    <row r="96" spans="1:20" x14ac:dyDescent="0.25">
      <c r="A96" s="1">
        <v>94</v>
      </c>
      <c r="B96">
        <v>-1.015336253504941E-2</v>
      </c>
      <c r="C96">
        <v>0</v>
      </c>
      <c r="D96">
        <v>-0.25326640345972651</v>
      </c>
      <c r="E96">
        <v>-0.27385889741597752</v>
      </c>
      <c r="F96">
        <v>0.2776034047369339</v>
      </c>
      <c r="G96">
        <v>-0.25938642127257933</v>
      </c>
      <c r="H96">
        <v>-0.25938642127257933</v>
      </c>
      <c r="I96">
        <v>-7.9948047405873648E-2</v>
      </c>
      <c r="J96">
        <v>-3.3097569246563131E-2</v>
      </c>
      <c r="K96">
        <v>-0.25531937299805407</v>
      </c>
      <c r="L96">
        <v>0.9999581020215591</v>
      </c>
      <c r="M96">
        <v>-0.227659958629681</v>
      </c>
      <c r="N96">
        <v>-0.33434393698052361</v>
      </c>
      <c r="O96">
        <v>-0.30309008311454488</v>
      </c>
      <c r="P96">
        <v>-0.29862003088785222</v>
      </c>
      <c r="Q96">
        <v>0.95</v>
      </c>
      <c r="R96">
        <v>0.98499999999999999</v>
      </c>
      <c r="S96">
        <v>0.94994180908888093</v>
      </c>
      <c r="T96">
        <v>0.95</v>
      </c>
    </row>
    <row r="97" spans="1:20" x14ac:dyDescent="0.25">
      <c r="A97" s="1">
        <v>95</v>
      </c>
      <c r="B97">
        <v>0.3839240208565467</v>
      </c>
      <c r="C97">
        <v>0.38728210760346748</v>
      </c>
      <c r="D97">
        <v>0.1150636738742537</v>
      </c>
      <c r="E97">
        <v>0.22091996782226361</v>
      </c>
      <c r="F97">
        <v>0.58438907948789542</v>
      </c>
      <c r="G97">
        <v>9.4386412954738708E-2</v>
      </c>
      <c r="H97">
        <v>9.4386412954738708E-2</v>
      </c>
      <c r="I97">
        <v>0.30938785932677598</v>
      </c>
      <c r="J97">
        <v>0.38437248802812463</v>
      </c>
      <c r="K97">
        <v>0.1337031860047409</v>
      </c>
      <c r="L97">
        <v>0.9999581020215591</v>
      </c>
      <c r="M97">
        <v>0.17253127063263091</v>
      </c>
      <c r="N97">
        <v>5.0629823830484671E-2</v>
      </c>
      <c r="O97">
        <v>5.3779638097674963E-2</v>
      </c>
      <c r="P97">
        <v>6.2233015814160332E-2</v>
      </c>
      <c r="Q97">
        <v>0.95</v>
      </c>
      <c r="R97">
        <v>0.98499999999999999</v>
      </c>
      <c r="S97">
        <v>0.95011757884696268</v>
      </c>
      <c r="T97">
        <v>0.95</v>
      </c>
    </row>
    <row r="98" spans="1:20" x14ac:dyDescent="0.25">
      <c r="A98" s="1">
        <v>96</v>
      </c>
      <c r="B98">
        <v>0.75439483635415339</v>
      </c>
      <c r="C98">
        <v>0.77456421520693508</v>
      </c>
      <c r="D98">
        <v>0.52962689648771355</v>
      </c>
      <c r="E98">
        <v>0.69993825301897261</v>
      </c>
      <c r="F98">
        <v>0.85809541475704576</v>
      </c>
      <c r="G98">
        <v>0.52222560257858419</v>
      </c>
      <c r="H98">
        <v>0.52222560257858419</v>
      </c>
      <c r="I98">
        <v>0.62704035820935899</v>
      </c>
      <c r="J98">
        <v>0.71556906939271736</v>
      </c>
      <c r="K98">
        <v>0.55683435800067149</v>
      </c>
      <c r="L98">
        <v>0.9999581020215591</v>
      </c>
      <c r="M98">
        <v>0.60138788288985556</v>
      </c>
      <c r="N98">
        <v>0.53184702484423441</v>
      </c>
      <c r="O98">
        <v>0.44226533873197083</v>
      </c>
      <c r="P98">
        <v>0.45266418109830492</v>
      </c>
      <c r="Q98">
        <v>0.95</v>
      </c>
      <c r="R98">
        <v>0.98499999999999999</v>
      </c>
      <c r="S98">
        <v>0.95006452365566818</v>
      </c>
      <c r="T98">
        <v>0.95</v>
      </c>
    </row>
    <row r="99" spans="1:20" x14ac:dyDescent="0.25">
      <c r="A99" s="1">
        <v>97</v>
      </c>
      <c r="B99">
        <v>1.157229494932229</v>
      </c>
      <c r="C99">
        <v>1.161846322810403</v>
      </c>
      <c r="D99">
        <v>1.072324558850356</v>
      </c>
      <c r="E99">
        <v>1.228951165068737</v>
      </c>
      <c r="F99">
        <v>1.0274323104977201</v>
      </c>
      <c r="G99">
        <v>1.0506653570743461</v>
      </c>
      <c r="H99">
        <v>1.0506653570743461</v>
      </c>
      <c r="I99">
        <v>1.18761036530032</v>
      </c>
      <c r="J99">
        <v>1.2925143397133381</v>
      </c>
      <c r="K99">
        <v>1.1191655451848059</v>
      </c>
      <c r="L99">
        <v>0.9999581020215591</v>
      </c>
      <c r="M99">
        <v>1.1469669370152551</v>
      </c>
      <c r="N99">
        <v>1.109307666060747</v>
      </c>
      <c r="O99">
        <v>1.076984181425837</v>
      </c>
      <c r="P99">
        <v>1.0935234170445021</v>
      </c>
      <c r="Q99">
        <v>0.95</v>
      </c>
      <c r="R99">
        <v>0.98499999999999999</v>
      </c>
      <c r="S99">
        <v>0.95005072997456752</v>
      </c>
      <c r="T99">
        <v>0.95</v>
      </c>
    </row>
    <row r="100" spans="1:20" x14ac:dyDescent="0.25">
      <c r="A100" s="1">
        <v>98</v>
      </c>
      <c r="B100">
        <v>1.5737711929326219</v>
      </c>
      <c r="C100">
        <v>1.5491284304138699</v>
      </c>
      <c r="D100">
        <v>2.0553658402664818</v>
      </c>
      <c r="E100">
        <v>1.8397382342192341</v>
      </c>
      <c r="F100">
        <v>1.452698832755547</v>
      </c>
      <c r="G100">
        <v>2.0822575649304889</v>
      </c>
      <c r="H100">
        <v>2.0822575649304889</v>
      </c>
      <c r="I100">
        <v>2.137861741330437</v>
      </c>
      <c r="J100">
        <v>1.946651667427203</v>
      </c>
      <c r="K100">
        <v>1.965427889176669</v>
      </c>
      <c r="L100">
        <v>0.9999581020215591</v>
      </c>
      <c r="M100">
        <v>1.918684012544966</v>
      </c>
      <c r="N100">
        <v>1.879255187682785</v>
      </c>
      <c r="O100">
        <v>2.238842401950202</v>
      </c>
      <c r="P100">
        <v>2.2648169128969351</v>
      </c>
      <c r="Q100">
        <v>0.95</v>
      </c>
      <c r="R100">
        <v>0.98499999999999999</v>
      </c>
      <c r="S100">
        <v>0.95016938946513174</v>
      </c>
      <c r="T100">
        <v>0.95</v>
      </c>
    </row>
    <row r="101" spans="1:20" x14ac:dyDescent="0.25">
      <c r="A101" s="1">
        <v>99</v>
      </c>
      <c r="B101">
        <v>-1.5339192449825541</v>
      </c>
      <c r="C101">
        <v>-1.5491284304138699</v>
      </c>
      <c r="D101">
        <v>-0.89946039289673596</v>
      </c>
      <c r="E101">
        <v>-0.9834725545318147</v>
      </c>
      <c r="F101">
        <v>-1.349148711109482</v>
      </c>
      <c r="G101">
        <v>-1.088485702344641</v>
      </c>
      <c r="H101">
        <v>-1.088485702344641</v>
      </c>
      <c r="I101">
        <v>-0.39863693290797608</v>
      </c>
      <c r="J101">
        <v>-0.89830907885211142</v>
      </c>
      <c r="K101">
        <v>-0.9393353416712148</v>
      </c>
      <c r="L101">
        <v>0.9999581020215591</v>
      </c>
      <c r="M101">
        <v>-0.94654279883543535</v>
      </c>
      <c r="N101">
        <v>-1.008048018399778</v>
      </c>
      <c r="O101">
        <v>-1.1087751401128549</v>
      </c>
      <c r="P101">
        <v>-0.67130432502271753</v>
      </c>
      <c r="Q101">
        <v>0.95</v>
      </c>
      <c r="R101">
        <v>0.98599999999999999</v>
      </c>
      <c r="S101">
        <v>0.95011141367106955</v>
      </c>
      <c r="T101">
        <v>0.95</v>
      </c>
    </row>
    <row r="102" spans="1:20" x14ac:dyDescent="0.25">
      <c r="A102" s="1">
        <v>100</v>
      </c>
      <c r="B102">
        <v>-1.1722057046714269</v>
      </c>
      <c r="C102">
        <v>-1.161846322810403</v>
      </c>
      <c r="D102">
        <v>-0.94530525199515758</v>
      </c>
      <c r="E102">
        <v>-1.0102138665694951</v>
      </c>
      <c r="F102">
        <v>-1.244229476464962</v>
      </c>
      <c r="G102">
        <v>-1.0131624633413849</v>
      </c>
      <c r="H102">
        <v>-1.0131624633413849</v>
      </c>
      <c r="I102">
        <v>-0.69665566305411541</v>
      </c>
      <c r="J102">
        <v>-0.94935765869683975</v>
      </c>
      <c r="K102">
        <v>-0.96606911942259177</v>
      </c>
      <c r="L102">
        <v>0.9999581020215591</v>
      </c>
      <c r="M102">
        <v>-0.97858057982974966</v>
      </c>
      <c r="N102">
        <v>-1.008048018399778</v>
      </c>
      <c r="O102">
        <v>-0.50160902367176552</v>
      </c>
      <c r="P102">
        <v>-0.76989805362982477</v>
      </c>
      <c r="Q102">
        <v>0.95</v>
      </c>
      <c r="R102">
        <v>0.98599999999999999</v>
      </c>
      <c r="S102">
        <v>0.94963312244926623</v>
      </c>
      <c r="T102">
        <v>0.95</v>
      </c>
    </row>
    <row r="103" spans="1:20" x14ac:dyDescent="0.25">
      <c r="A103" s="1">
        <v>101</v>
      </c>
      <c r="B103">
        <v>-0.77013254828347999</v>
      </c>
      <c r="C103">
        <v>-0.77456421520693508</v>
      </c>
      <c r="D103">
        <v>-0.85184115624999068</v>
      </c>
      <c r="E103">
        <v>-0.96822871481951378</v>
      </c>
      <c r="F103">
        <v>-0.97189762898591403</v>
      </c>
      <c r="G103">
        <v>-0.83276973997562076</v>
      </c>
      <c r="H103">
        <v>-0.83276973997562076</v>
      </c>
      <c r="I103">
        <v>-0.79781851252605673</v>
      </c>
      <c r="J103">
        <v>-0.82937285647418701</v>
      </c>
      <c r="K103">
        <v>-0.8895552037893405</v>
      </c>
      <c r="L103">
        <v>0.9999581020215591</v>
      </c>
      <c r="M103">
        <v>-0.90007864862145914</v>
      </c>
      <c r="N103">
        <v>-0.91180457819703609</v>
      </c>
      <c r="O103">
        <v>-0.80991319509854465</v>
      </c>
      <c r="P103">
        <v>-0.80933554507266769</v>
      </c>
      <c r="Q103">
        <v>0.95</v>
      </c>
      <c r="R103">
        <v>0.98599999999999999</v>
      </c>
      <c r="S103">
        <v>0.94990885987761375</v>
      </c>
      <c r="T103">
        <v>0.95</v>
      </c>
    </row>
    <row r="104" spans="1:20" x14ac:dyDescent="0.25">
      <c r="A104" s="1">
        <v>102</v>
      </c>
      <c r="B104">
        <v>-0.38290868460304189</v>
      </c>
      <c r="C104">
        <v>-0.38728210760346748</v>
      </c>
      <c r="D104">
        <v>-0.56538528365215157</v>
      </c>
      <c r="E104">
        <v>-0.76062828755114487</v>
      </c>
      <c r="F104">
        <v>-0.35374465351698409</v>
      </c>
      <c r="G104">
        <v>-0.5663752545827645</v>
      </c>
      <c r="H104">
        <v>-0.5663752545827645</v>
      </c>
      <c r="I104">
        <v>-0.48275698019227092</v>
      </c>
      <c r="J104">
        <v>-0.46983124155699602</v>
      </c>
      <c r="K104">
        <v>-0.64342007759562914</v>
      </c>
      <c r="L104">
        <v>0.9999581020215591</v>
      </c>
      <c r="M104">
        <v>-0.63515805022402971</v>
      </c>
      <c r="N104">
        <v>-0.71931769779153187</v>
      </c>
      <c r="O104">
        <v>-0.6192111796860722</v>
      </c>
      <c r="P104">
        <v>-0.61806371157487972</v>
      </c>
      <c r="Q104">
        <v>0.95</v>
      </c>
      <c r="R104">
        <v>0.98599999999999999</v>
      </c>
      <c r="S104">
        <v>0.95005023378381814</v>
      </c>
      <c r="T104">
        <v>0.95</v>
      </c>
    </row>
    <row r="105" spans="1:20" x14ac:dyDescent="0.25">
      <c r="A105" s="1">
        <v>103</v>
      </c>
      <c r="B105">
        <v>-1.015336253504941E-2</v>
      </c>
      <c r="C105">
        <v>0</v>
      </c>
      <c r="D105">
        <v>-0.25326640345972651</v>
      </c>
      <c r="E105">
        <v>-0.27385889741597752</v>
      </c>
      <c r="F105">
        <v>0.27842809741099528</v>
      </c>
      <c r="G105">
        <v>-0.25953605027338039</v>
      </c>
      <c r="H105">
        <v>-0.25953605027338039</v>
      </c>
      <c r="I105">
        <v>-8.5590596778810715E-2</v>
      </c>
      <c r="J105">
        <v>-3.5574319751158483E-2</v>
      </c>
      <c r="K105">
        <v>-0.25624122740327387</v>
      </c>
      <c r="L105">
        <v>0.9999581020215591</v>
      </c>
      <c r="M105">
        <v>-0.22972086851820431</v>
      </c>
      <c r="N105">
        <v>-0.33434393698052361</v>
      </c>
      <c r="O105">
        <v>-0.30521845382227342</v>
      </c>
      <c r="P105">
        <v>-0.30059190545999442</v>
      </c>
      <c r="Q105">
        <v>0.95</v>
      </c>
      <c r="R105">
        <v>0.98599999999999999</v>
      </c>
      <c r="S105">
        <v>0.94998910626261801</v>
      </c>
      <c r="T105">
        <v>0.95</v>
      </c>
    </row>
    <row r="106" spans="1:20" x14ac:dyDescent="0.25">
      <c r="A106" s="1">
        <v>104</v>
      </c>
      <c r="B106">
        <v>0.3839240208565467</v>
      </c>
      <c r="C106">
        <v>0.38728210760346748</v>
      </c>
      <c r="D106">
        <v>0.1150636738742537</v>
      </c>
      <c r="E106">
        <v>0.22091996782226361</v>
      </c>
      <c r="F106">
        <v>0.58539703720063618</v>
      </c>
      <c r="G106">
        <v>9.4785423623541615E-2</v>
      </c>
      <c r="H106">
        <v>9.4785423623541615E-2</v>
      </c>
      <c r="I106">
        <v>0.30305438554082631</v>
      </c>
      <c r="J106">
        <v>0.38134534852250679</v>
      </c>
      <c r="K106">
        <v>0.13278133159952071</v>
      </c>
      <c r="L106">
        <v>0.9999581020215591</v>
      </c>
      <c r="M106">
        <v>0.1700956498552853</v>
      </c>
      <c r="N106">
        <v>5.0629823830484671E-2</v>
      </c>
      <c r="O106">
        <v>5.0993407353012381E-2</v>
      </c>
      <c r="P106">
        <v>5.8289266669876043E-2</v>
      </c>
      <c r="Q106">
        <v>0.95</v>
      </c>
      <c r="R106">
        <v>0.98599999999999999</v>
      </c>
      <c r="S106">
        <v>0.95006321756964329</v>
      </c>
      <c r="T106">
        <v>0.95</v>
      </c>
    </row>
    <row r="107" spans="1:20" x14ac:dyDescent="0.25">
      <c r="A107" s="1">
        <v>105</v>
      </c>
      <c r="B107">
        <v>0.75439483635415339</v>
      </c>
      <c r="C107">
        <v>0.77456421520693508</v>
      </c>
      <c r="D107">
        <v>0.52962689648771355</v>
      </c>
      <c r="E107">
        <v>0.69993825301897261</v>
      </c>
      <c r="F107">
        <v>0.85864520987308723</v>
      </c>
      <c r="G107">
        <v>0.5227243659145876</v>
      </c>
      <c r="H107">
        <v>0.5227243659145876</v>
      </c>
      <c r="I107">
        <v>0.6211099236643336</v>
      </c>
      <c r="J107">
        <v>0.71322991613837572</v>
      </c>
      <c r="K107">
        <v>0.55683435800067149</v>
      </c>
      <c r="L107">
        <v>0.9999581020215591</v>
      </c>
      <c r="M107">
        <v>0.59820284033486537</v>
      </c>
      <c r="N107">
        <v>0.53184702484423441</v>
      </c>
      <c r="O107">
        <v>0.43913082914422508</v>
      </c>
      <c r="P107">
        <v>0.45069230652616249</v>
      </c>
      <c r="Q107">
        <v>0.95</v>
      </c>
      <c r="R107">
        <v>0.98599999999999999</v>
      </c>
      <c r="S107">
        <v>0.94985734539073896</v>
      </c>
      <c r="T107">
        <v>0.95</v>
      </c>
    </row>
    <row r="108" spans="1:20" x14ac:dyDescent="0.25">
      <c r="A108" s="1">
        <v>106</v>
      </c>
      <c r="B108">
        <v>1.157229494932229</v>
      </c>
      <c r="C108">
        <v>1.161846322810403</v>
      </c>
      <c r="D108">
        <v>1.072324558850356</v>
      </c>
      <c r="E108">
        <v>1.228951165068737</v>
      </c>
      <c r="F108">
        <v>1.0277988405750811</v>
      </c>
      <c r="G108">
        <v>1.0506653570743461</v>
      </c>
      <c r="H108">
        <v>1.0506653570743461</v>
      </c>
      <c r="I108">
        <v>1.1817375077897121</v>
      </c>
      <c r="J108">
        <v>1.290312783709253</v>
      </c>
      <c r="K108">
        <v>1.118243690779587</v>
      </c>
      <c r="L108">
        <v>0.9999581020215591</v>
      </c>
      <c r="M108">
        <v>1.14303247268262</v>
      </c>
      <c r="N108">
        <v>1.109307666060747</v>
      </c>
      <c r="O108">
        <v>1.0732692070996199</v>
      </c>
      <c r="P108">
        <v>1.0895796679002181</v>
      </c>
      <c r="Q108">
        <v>0.95</v>
      </c>
      <c r="R108">
        <v>0.98599999999999999</v>
      </c>
      <c r="S108">
        <v>0.95014794589925899</v>
      </c>
      <c r="T108">
        <v>0.95</v>
      </c>
    </row>
    <row r="109" spans="1:20" x14ac:dyDescent="0.25">
      <c r="A109" s="1">
        <v>107</v>
      </c>
      <c r="B109">
        <v>1.5737711929326219</v>
      </c>
      <c r="C109">
        <v>1.5491284304138699</v>
      </c>
      <c r="D109">
        <v>2.055410989822418</v>
      </c>
      <c r="E109">
        <v>1.8397382342192341</v>
      </c>
      <c r="F109">
        <v>1.4533402603909289</v>
      </c>
      <c r="G109">
        <v>2.082307441264089</v>
      </c>
      <c r="H109">
        <v>2.082307441264089</v>
      </c>
      <c r="I109">
        <v>2.1332555785770189</v>
      </c>
      <c r="J109">
        <v>1.9447253059236269</v>
      </c>
      <c r="K109">
        <v>1.964506034771448</v>
      </c>
      <c r="L109">
        <v>0.9999581020215591</v>
      </c>
      <c r="M109">
        <v>1.913625415545863</v>
      </c>
      <c r="N109">
        <v>1.879255187682785</v>
      </c>
      <c r="O109">
        <v>2.2347791487809019</v>
      </c>
      <c r="P109">
        <v>2.260873163752652</v>
      </c>
      <c r="Q109">
        <v>0.95</v>
      </c>
      <c r="R109">
        <v>0.98599999999999999</v>
      </c>
      <c r="S109">
        <v>0.95015754217513759</v>
      </c>
      <c r="T109">
        <v>0.95</v>
      </c>
    </row>
    <row r="110" spans="1:20" x14ac:dyDescent="0.25">
      <c r="A110" s="1">
        <v>108</v>
      </c>
      <c r="B110">
        <v>-1.5339192449825541</v>
      </c>
      <c r="C110">
        <v>-1.5491284304138699</v>
      </c>
      <c r="D110">
        <v>-0.89354128611339634</v>
      </c>
      <c r="E110">
        <v>-0.99845802407950013</v>
      </c>
      <c r="F110">
        <v>-1.3533638069991309</v>
      </c>
      <c r="G110">
        <v>-1.091797490895704</v>
      </c>
      <c r="H110">
        <v>-1.091797490895704</v>
      </c>
      <c r="I110">
        <v>-0.36524225294569651</v>
      </c>
      <c r="J110">
        <v>-0.89789628710134428</v>
      </c>
      <c r="K110">
        <v>-0.9393353416712148</v>
      </c>
      <c r="L110">
        <v>0.9999581020215591</v>
      </c>
      <c r="M110">
        <v>-0.94635544339102406</v>
      </c>
      <c r="N110">
        <v>-1.008048018399778</v>
      </c>
      <c r="O110">
        <v>-0.86138106857634267</v>
      </c>
      <c r="P110">
        <v>-0.64961370472915403</v>
      </c>
      <c r="Q110">
        <v>0.95</v>
      </c>
      <c r="R110">
        <v>0.98699999999999999</v>
      </c>
      <c r="S110">
        <v>0.94998962384801033</v>
      </c>
      <c r="T110">
        <v>0.95</v>
      </c>
    </row>
    <row r="111" spans="1:20" x14ac:dyDescent="0.25">
      <c r="A111" s="1">
        <v>109</v>
      </c>
      <c r="B111">
        <v>-1.1722057046714269</v>
      </c>
      <c r="C111">
        <v>-1.161846322810403</v>
      </c>
      <c r="D111">
        <v>-0.95526975899045163</v>
      </c>
      <c r="E111">
        <v>-1.0134434936271861</v>
      </c>
      <c r="F111">
        <v>-1.243404783790901</v>
      </c>
      <c r="G111">
        <v>-1.0155016633872409</v>
      </c>
      <c r="H111">
        <v>-1.0155016633872409</v>
      </c>
      <c r="I111">
        <v>-0.73114430667033214</v>
      </c>
      <c r="J111">
        <v>-0.96325498097262852</v>
      </c>
      <c r="K111">
        <v>-0.97252210025913099</v>
      </c>
      <c r="L111">
        <v>0.9999581020215591</v>
      </c>
      <c r="M111">
        <v>-0.98738628571707576</v>
      </c>
      <c r="N111">
        <v>-1.008048018399778</v>
      </c>
      <c r="O111">
        <v>-0.46647155816962982</v>
      </c>
      <c r="P111">
        <v>-0.78172930106267757</v>
      </c>
      <c r="Q111">
        <v>0.95</v>
      </c>
      <c r="R111">
        <v>0.98699999999999999</v>
      </c>
      <c r="S111">
        <v>0.94967679540349903</v>
      </c>
      <c r="T111">
        <v>0.95</v>
      </c>
    </row>
    <row r="112" spans="1:20" x14ac:dyDescent="0.25">
      <c r="A112" s="1">
        <v>110</v>
      </c>
      <c r="B112">
        <v>-0.77013254828347999</v>
      </c>
      <c r="C112">
        <v>-0.77456421520693508</v>
      </c>
      <c r="D112">
        <v>-0.85183664129439696</v>
      </c>
      <c r="E112">
        <v>-0.96822871481951378</v>
      </c>
      <c r="F112">
        <v>-0.96951518348306964</v>
      </c>
      <c r="G112">
        <v>-0.8327348265421004</v>
      </c>
      <c r="H112">
        <v>-0.8327348265421004</v>
      </c>
      <c r="I112">
        <v>-0.80248225231389214</v>
      </c>
      <c r="J112">
        <v>-0.83143681522801827</v>
      </c>
      <c r="K112">
        <v>-0.89047705819456069</v>
      </c>
      <c r="L112">
        <v>0.9999581020215591</v>
      </c>
      <c r="M112">
        <v>-0.90139013673233725</v>
      </c>
      <c r="N112">
        <v>-0.91180457819703609</v>
      </c>
      <c r="O112">
        <v>-0.81122891517241325</v>
      </c>
      <c r="P112">
        <v>-0.81130741964480979</v>
      </c>
      <c r="Q112">
        <v>0.95</v>
      </c>
      <c r="R112">
        <v>0.98699999999999999</v>
      </c>
      <c r="S112">
        <v>0.95005421638081944</v>
      </c>
      <c r="T112">
        <v>0.95</v>
      </c>
    </row>
    <row r="113" spans="1:20" x14ac:dyDescent="0.25">
      <c r="A113" s="1">
        <v>111</v>
      </c>
      <c r="B113">
        <v>-0.38290868460304189</v>
      </c>
      <c r="C113">
        <v>-0.38728210760346748</v>
      </c>
      <c r="D113">
        <v>-0.56538528365215157</v>
      </c>
      <c r="E113">
        <v>-0.76062828755114487</v>
      </c>
      <c r="F113">
        <v>-0.35191200313018028</v>
      </c>
      <c r="G113">
        <v>-0.56622562558196343</v>
      </c>
      <c r="H113">
        <v>-0.56622562558196343</v>
      </c>
      <c r="I113">
        <v>-0.48782375922103061</v>
      </c>
      <c r="J113">
        <v>-0.47217039481133771</v>
      </c>
      <c r="K113">
        <v>-0.64342007759562914</v>
      </c>
      <c r="L113">
        <v>0.9999581020215591</v>
      </c>
      <c r="M113">
        <v>-0.63684424922373051</v>
      </c>
      <c r="N113">
        <v>-0.71931769779153187</v>
      </c>
      <c r="O113">
        <v>-0.62083648095379218</v>
      </c>
      <c r="P113">
        <v>-0.62003558614702181</v>
      </c>
      <c r="Q113">
        <v>0.95</v>
      </c>
      <c r="R113">
        <v>0.98699999999999999</v>
      </c>
      <c r="S113">
        <v>0.95004406981565825</v>
      </c>
      <c r="T113">
        <v>0.95</v>
      </c>
    </row>
    <row r="114" spans="1:20" x14ac:dyDescent="0.25">
      <c r="A114" s="1">
        <v>112</v>
      </c>
      <c r="B114">
        <v>-1.015336253504941E-2</v>
      </c>
      <c r="C114">
        <v>0</v>
      </c>
      <c r="D114">
        <v>-0.25322125390378952</v>
      </c>
      <c r="E114">
        <v>-0.27385889741597752</v>
      </c>
      <c r="F114">
        <v>0.27934442260439718</v>
      </c>
      <c r="G114">
        <v>-0.25938642127257933</v>
      </c>
      <c r="H114">
        <v>-0.25938642127257933</v>
      </c>
      <c r="I114">
        <v>-9.1175569117330088E-2</v>
      </c>
      <c r="J114">
        <v>-3.8051070255753827E-2</v>
      </c>
      <c r="K114">
        <v>-0.25624122740327387</v>
      </c>
      <c r="L114">
        <v>0.9999581020215591</v>
      </c>
      <c r="M114">
        <v>-0.2319691338511384</v>
      </c>
      <c r="N114">
        <v>-0.33434393698052361</v>
      </c>
      <c r="O114">
        <v>-0.30738552217923332</v>
      </c>
      <c r="P114">
        <v>-0.30256378003213652</v>
      </c>
      <c r="Q114">
        <v>0.95</v>
      </c>
      <c r="R114">
        <v>0.98699999999999999</v>
      </c>
      <c r="S114">
        <v>0.94984279921961512</v>
      </c>
      <c r="T114">
        <v>0.95</v>
      </c>
    </row>
    <row r="115" spans="1:20" x14ac:dyDescent="0.25">
      <c r="A115" s="1">
        <v>113</v>
      </c>
      <c r="B115">
        <v>0.3839240208565467</v>
      </c>
      <c r="C115">
        <v>0.38728210760346748</v>
      </c>
      <c r="D115">
        <v>0.1150636738742537</v>
      </c>
      <c r="E115">
        <v>0.22091996782226361</v>
      </c>
      <c r="F115">
        <v>0.58631336239403808</v>
      </c>
      <c r="G115">
        <v>9.4436289288339165E-2</v>
      </c>
      <c r="H115">
        <v>9.4436289288339165E-2</v>
      </c>
      <c r="I115">
        <v>0.29672091175487653</v>
      </c>
      <c r="J115">
        <v>0.37831820901689073</v>
      </c>
      <c r="K115">
        <v>0.13278133159952071</v>
      </c>
      <c r="L115">
        <v>0.9999581020215591</v>
      </c>
      <c r="M115">
        <v>0.16747267363352841</v>
      </c>
      <c r="N115">
        <v>5.0629823830484671E-2</v>
      </c>
      <c r="O115">
        <v>4.8207176608349528E-2</v>
      </c>
      <c r="P115">
        <v>5.6317392097733669E-2</v>
      </c>
      <c r="Q115">
        <v>0.95</v>
      </c>
      <c r="R115">
        <v>0.98699999999999999</v>
      </c>
      <c r="S115">
        <v>0.95000782291787123</v>
      </c>
      <c r="T115">
        <v>0.95</v>
      </c>
    </row>
    <row r="116" spans="1:20" x14ac:dyDescent="0.25">
      <c r="A116" s="1">
        <v>114</v>
      </c>
      <c r="B116">
        <v>0.75439483635415339</v>
      </c>
      <c r="C116">
        <v>0.77456421520693508</v>
      </c>
      <c r="D116">
        <v>0.52958174693177662</v>
      </c>
      <c r="E116">
        <v>0.69993825301897261</v>
      </c>
      <c r="F116">
        <v>0.85910337246978818</v>
      </c>
      <c r="G116">
        <v>0.52282411858178846</v>
      </c>
      <c r="H116">
        <v>0.52282411858178846</v>
      </c>
      <c r="I116">
        <v>0.6151794891193082</v>
      </c>
      <c r="J116">
        <v>0.71089076288403552</v>
      </c>
      <c r="K116">
        <v>0.55591250359545219</v>
      </c>
      <c r="L116">
        <v>0.9999581020215591</v>
      </c>
      <c r="M116">
        <v>0.59501779777987485</v>
      </c>
      <c r="N116">
        <v>0.53184702484423441</v>
      </c>
      <c r="O116">
        <v>0.43599631955647972</v>
      </c>
      <c r="P116">
        <v>0.44674855738187841</v>
      </c>
      <c r="Q116">
        <v>0.95</v>
      </c>
      <c r="R116">
        <v>0.98699999999999999</v>
      </c>
      <c r="S116">
        <v>0.94984000923827194</v>
      </c>
      <c r="T116">
        <v>0.95</v>
      </c>
    </row>
    <row r="117" spans="1:20" x14ac:dyDescent="0.25">
      <c r="A117" s="1">
        <v>115</v>
      </c>
      <c r="B117">
        <v>1.157229494932229</v>
      </c>
      <c r="C117">
        <v>1.161846322810403</v>
      </c>
      <c r="D117">
        <v>1.072324558850356</v>
      </c>
      <c r="E117">
        <v>1.228951165068737</v>
      </c>
      <c r="F117">
        <v>1.0280737381331011</v>
      </c>
      <c r="G117">
        <v>1.050814986075147</v>
      </c>
      <c r="H117">
        <v>1.050814986075147</v>
      </c>
      <c r="I117">
        <v>1.1758646502791039</v>
      </c>
      <c r="J117">
        <v>1.2881112277051681</v>
      </c>
      <c r="K117">
        <v>1.118243690779587</v>
      </c>
      <c r="L117">
        <v>0.9999581020215591</v>
      </c>
      <c r="M117">
        <v>1.138910652905573</v>
      </c>
      <c r="N117">
        <v>1.109307666060747</v>
      </c>
      <c r="O117">
        <v>1.0695929304226339</v>
      </c>
      <c r="P117">
        <v>1.085635918755933</v>
      </c>
      <c r="Q117">
        <v>0.95</v>
      </c>
      <c r="R117">
        <v>0.98699999999999999</v>
      </c>
      <c r="S117">
        <v>0.95024917648092577</v>
      </c>
      <c r="T117">
        <v>0.95</v>
      </c>
    </row>
    <row r="118" spans="1:20" x14ac:dyDescent="0.25">
      <c r="A118" s="1">
        <v>116</v>
      </c>
      <c r="B118">
        <v>1.5737711929326219</v>
      </c>
      <c r="C118">
        <v>1.5491284304138699</v>
      </c>
      <c r="D118">
        <v>2.055456139378355</v>
      </c>
      <c r="E118">
        <v>1.8397382342192341</v>
      </c>
      <c r="F118">
        <v>1.45407332054565</v>
      </c>
      <c r="G118">
        <v>2.083504473270497</v>
      </c>
      <c r="H118">
        <v>2.083504473270497</v>
      </c>
      <c r="I118">
        <v>2.1280736454794229</v>
      </c>
      <c r="J118">
        <v>1.942936541670307</v>
      </c>
      <c r="K118">
        <v>1.9635841803662291</v>
      </c>
      <c r="L118">
        <v>0.9999581020215591</v>
      </c>
      <c r="M118">
        <v>1.9085668185467619</v>
      </c>
      <c r="N118">
        <v>1.879255187682785</v>
      </c>
      <c r="O118">
        <v>2.230754593260833</v>
      </c>
      <c r="P118">
        <v>2.2569294146083672</v>
      </c>
      <c r="Q118">
        <v>0.95</v>
      </c>
      <c r="R118">
        <v>0.98699999999999999</v>
      </c>
      <c r="S118">
        <v>0.94994374345126187</v>
      </c>
      <c r="T118">
        <v>0.95</v>
      </c>
    </row>
    <row r="119" spans="1:20" x14ac:dyDescent="0.25">
      <c r="A119" s="1">
        <v>117</v>
      </c>
      <c r="B119">
        <v>-1.5339192449825541</v>
      </c>
      <c r="C119">
        <v>-1.5491284304138699</v>
      </c>
      <c r="D119">
        <v>-0.92271692915988046</v>
      </c>
      <c r="E119">
        <v>-1.0366968084425601</v>
      </c>
      <c r="F119">
        <v>-1.368574805209603</v>
      </c>
      <c r="G119">
        <v>-1.100171727307204</v>
      </c>
      <c r="H119">
        <v>-1.100171727307204</v>
      </c>
      <c r="I119">
        <v>-0.42483448356804032</v>
      </c>
      <c r="J119">
        <v>-0.93848747592666881</v>
      </c>
      <c r="K119">
        <v>-0.96330355620693198</v>
      </c>
      <c r="L119">
        <v>0.9999581020215591</v>
      </c>
      <c r="M119">
        <v>-0.97239785016418023</v>
      </c>
      <c r="N119">
        <v>-1.008048018399778</v>
      </c>
      <c r="O119">
        <v>-0.31195184478854182</v>
      </c>
      <c r="P119">
        <v>-0.65947307758986473</v>
      </c>
      <c r="Q119">
        <v>0.95</v>
      </c>
      <c r="R119">
        <v>0.98799999999999999</v>
      </c>
      <c r="S119">
        <v>0.95018510163365488</v>
      </c>
      <c r="T119">
        <v>0.95</v>
      </c>
    </row>
    <row r="120" spans="1:20" x14ac:dyDescent="0.25">
      <c r="A120" s="1">
        <v>118</v>
      </c>
      <c r="B120">
        <v>-1.1722057046714269</v>
      </c>
      <c r="C120">
        <v>-1.161846322810403</v>
      </c>
      <c r="D120">
        <v>-0.95164876460430503</v>
      </c>
      <c r="E120">
        <v>-1.012022457721802</v>
      </c>
      <c r="F120">
        <v>-1.2403809106526751</v>
      </c>
      <c r="G120">
        <v>-1.014464235648354</v>
      </c>
      <c r="H120">
        <v>-1.014464235648354</v>
      </c>
      <c r="I120">
        <v>-0.72515629509088908</v>
      </c>
      <c r="J120">
        <v>-0.96036543871726754</v>
      </c>
      <c r="K120">
        <v>-0.96975653704347142</v>
      </c>
      <c r="L120">
        <v>0.9999581020215591</v>
      </c>
      <c r="M120">
        <v>-0.98551273127296368</v>
      </c>
      <c r="N120">
        <v>-1.008048018399778</v>
      </c>
      <c r="O120">
        <v>-0.47711341170827232</v>
      </c>
      <c r="P120">
        <v>-0.77975742649053548</v>
      </c>
      <c r="Q120">
        <v>0.95</v>
      </c>
      <c r="R120">
        <v>0.98799999999999999</v>
      </c>
      <c r="S120">
        <v>0.94936276706212264</v>
      </c>
      <c r="T120">
        <v>0.95</v>
      </c>
    </row>
    <row r="121" spans="1:20" x14ac:dyDescent="0.25">
      <c r="A121" s="1">
        <v>119</v>
      </c>
      <c r="B121">
        <v>-0.77013254828347999</v>
      </c>
      <c r="C121">
        <v>-0.77456421520693508</v>
      </c>
      <c r="D121">
        <v>-0.85183664129439696</v>
      </c>
      <c r="E121">
        <v>-0.96822871481951378</v>
      </c>
      <c r="F121">
        <v>-0.96713273798022426</v>
      </c>
      <c r="G121">
        <v>-0.83279467814242092</v>
      </c>
      <c r="H121">
        <v>-0.83279467814242092</v>
      </c>
      <c r="I121">
        <v>-0.8071459921017281</v>
      </c>
      <c r="J121">
        <v>-0.83350077398184808</v>
      </c>
      <c r="K121">
        <v>-0.89047705819456069</v>
      </c>
      <c r="L121">
        <v>0.9999581020215591</v>
      </c>
      <c r="M121">
        <v>-0.90270162484321581</v>
      </c>
      <c r="N121">
        <v>-0.91180457819703609</v>
      </c>
      <c r="O121">
        <v>-0.81250593759705025</v>
      </c>
      <c r="P121">
        <v>-0.813279294216952</v>
      </c>
      <c r="Q121">
        <v>0.95</v>
      </c>
      <c r="R121">
        <v>0.98799999999999999</v>
      </c>
      <c r="S121">
        <v>0.95016844218325169</v>
      </c>
      <c r="T121">
        <v>0.95</v>
      </c>
    </row>
    <row r="122" spans="1:20" x14ac:dyDescent="0.25">
      <c r="A122" s="1">
        <v>120</v>
      </c>
      <c r="B122">
        <v>-0.38290868460304189</v>
      </c>
      <c r="C122">
        <v>-0.38728210760346748</v>
      </c>
      <c r="D122">
        <v>-0.56534013409621464</v>
      </c>
      <c r="E122">
        <v>-0.76062828755114487</v>
      </c>
      <c r="F122">
        <v>-0.35007935274337643</v>
      </c>
      <c r="G122">
        <v>-0.56622562558196343</v>
      </c>
      <c r="H122">
        <v>-0.56622562558196343</v>
      </c>
      <c r="I122">
        <v>-0.49289053824979029</v>
      </c>
      <c r="J122">
        <v>-0.47437195081542249</v>
      </c>
      <c r="K122">
        <v>-0.64342007759562914</v>
      </c>
      <c r="L122">
        <v>0.9999581020215591</v>
      </c>
      <c r="M122">
        <v>-0.6385304482234313</v>
      </c>
      <c r="N122">
        <v>-0.71931769779153187</v>
      </c>
      <c r="O122">
        <v>-0.62246178222151227</v>
      </c>
      <c r="P122">
        <v>-0.62003558614702181</v>
      </c>
      <c r="Q122">
        <v>0.95</v>
      </c>
      <c r="R122">
        <v>0.98799999999999999</v>
      </c>
      <c r="S122">
        <v>0.94977358900581821</v>
      </c>
      <c r="T122">
        <v>0.95</v>
      </c>
    </row>
    <row r="123" spans="1:20" x14ac:dyDescent="0.25">
      <c r="A123" s="1">
        <v>121</v>
      </c>
      <c r="B123">
        <v>-1.015336253504941E-2</v>
      </c>
      <c r="C123">
        <v>0</v>
      </c>
      <c r="D123">
        <v>-0.25322125390378952</v>
      </c>
      <c r="E123">
        <v>-0.27385889741597752</v>
      </c>
      <c r="F123">
        <v>0.28016911527846028</v>
      </c>
      <c r="G123">
        <v>-0.25953605027338039</v>
      </c>
      <c r="H123">
        <v>-0.25953605027338039</v>
      </c>
      <c r="I123">
        <v>-9.6760541455848822E-2</v>
      </c>
      <c r="J123">
        <v>-4.0665418010605948E-2</v>
      </c>
      <c r="K123">
        <v>-0.25624122740327387</v>
      </c>
      <c r="L123">
        <v>0.9999581020215591</v>
      </c>
      <c r="M123">
        <v>-0.23403004373966169</v>
      </c>
      <c r="N123">
        <v>-0.33434393698052361</v>
      </c>
      <c r="O123">
        <v>-0.30955259053619327</v>
      </c>
      <c r="P123">
        <v>-0.30453565460427873</v>
      </c>
      <c r="Q123">
        <v>0.95</v>
      </c>
      <c r="R123">
        <v>0.98799999999999999</v>
      </c>
      <c r="S123">
        <v>0.94993430361139697</v>
      </c>
      <c r="T123">
        <v>0.95</v>
      </c>
    </row>
    <row r="124" spans="1:20" x14ac:dyDescent="0.25">
      <c r="A124" s="1">
        <v>122</v>
      </c>
      <c r="B124">
        <v>0.3839240208565467</v>
      </c>
      <c r="C124">
        <v>0.38728210760346748</v>
      </c>
      <c r="D124">
        <v>0.1151088234301907</v>
      </c>
      <c r="E124">
        <v>0.22091996782226361</v>
      </c>
      <c r="F124">
        <v>0.58722968758743999</v>
      </c>
      <c r="G124">
        <v>9.4585918289140231E-2</v>
      </c>
      <c r="H124">
        <v>9.4585918289140231E-2</v>
      </c>
      <c r="I124">
        <v>0.29044501500334502</v>
      </c>
      <c r="J124">
        <v>0.37542866676152808</v>
      </c>
      <c r="K124">
        <v>0.13278133159952071</v>
      </c>
      <c r="L124">
        <v>0.9999581020215591</v>
      </c>
      <c r="M124">
        <v>0.1648496974117718</v>
      </c>
      <c r="N124">
        <v>5.0629823830484671E-2</v>
      </c>
      <c r="O124">
        <v>4.5459643512918292E-2</v>
      </c>
      <c r="P124">
        <v>5.2373642953449602E-2</v>
      </c>
      <c r="Q124">
        <v>0.95</v>
      </c>
      <c r="R124">
        <v>0.98799999999999999</v>
      </c>
      <c r="S124">
        <v>0.9499679211738794</v>
      </c>
      <c r="T124">
        <v>0.95</v>
      </c>
    </row>
    <row r="125" spans="1:20" x14ac:dyDescent="0.25">
      <c r="A125" s="1">
        <v>123</v>
      </c>
      <c r="B125">
        <v>0.75439483635415339</v>
      </c>
      <c r="C125">
        <v>0.77456421520693508</v>
      </c>
      <c r="D125">
        <v>0.52958174693177662</v>
      </c>
      <c r="E125">
        <v>0.69993825301897261</v>
      </c>
      <c r="F125">
        <v>0.85956153506648914</v>
      </c>
      <c r="G125">
        <v>0.52282411858178846</v>
      </c>
      <c r="H125">
        <v>0.52282411858178846</v>
      </c>
      <c r="I125">
        <v>0.60924905457428213</v>
      </c>
      <c r="J125">
        <v>0.70855160962969543</v>
      </c>
      <c r="K125">
        <v>0.55499064919023189</v>
      </c>
      <c r="L125">
        <v>0.9999581020215591</v>
      </c>
      <c r="M125">
        <v>0.59183275522488465</v>
      </c>
      <c r="N125">
        <v>0.53184702484423441</v>
      </c>
      <c r="O125">
        <v>0.43290050761796561</v>
      </c>
      <c r="P125">
        <v>0.44477668280973631</v>
      </c>
      <c r="Q125">
        <v>0.95</v>
      </c>
      <c r="R125">
        <v>0.98799999999999999</v>
      </c>
      <c r="S125">
        <v>0.94967980401993923</v>
      </c>
      <c r="T125">
        <v>0.95</v>
      </c>
    </row>
    <row r="126" spans="1:20" x14ac:dyDescent="0.25">
      <c r="A126" s="1">
        <v>124</v>
      </c>
      <c r="B126">
        <v>1.157229494932229</v>
      </c>
      <c r="C126">
        <v>1.161846322810403</v>
      </c>
      <c r="D126">
        <v>1.0722794092944199</v>
      </c>
      <c r="E126">
        <v>1.228951165068737</v>
      </c>
      <c r="F126">
        <v>1.028440268210461</v>
      </c>
      <c r="G126">
        <v>1.051363625744751</v>
      </c>
      <c r="H126">
        <v>1.051363625744751</v>
      </c>
      <c r="I126">
        <v>1.170049369802914</v>
      </c>
      <c r="J126">
        <v>1.2859096717010809</v>
      </c>
      <c r="K126">
        <v>1.1173218363743671</v>
      </c>
      <c r="L126">
        <v>0.9999581020215591</v>
      </c>
      <c r="M126">
        <v>1.1349761885729379</v>
      </c>
      <c r="N126">
        <v>1.109307666060747</v>
      </c>
      <c r="O126">
        <v>1.065916653745649</v>
      </c>
      <c r="P126">
        <v>1.081692169611649</v>
      </c>
      <c r="Q126">
        <v>0.95</v>
      </c>
      <c r="R126">
        <v>0.98799999999999999</v>
      </c>
      <c r="S126">
        <v>0.95024109971855086</v>
      </c>
      <c r="T126">
        <v>0.95</v>
      </c>
    </row>
    <row r="127" spans="1:20" x14ac:dyDescent="0.25">
      <c r="A127" s="1">
        <v>125</v>
      </c>
      <c r="B127">
        <v>1.5737711929326219</v>
      </c>
      <c r="C127">
        <v>1.5491284304138699</v>
      </c>
      <c r="D127">
        <v>2.055501288934293</v>
      </c>
      <c r="E127">
        <v>1.8397382342192341</v>
      </c>
      <c r="F127">
        <v>1.4547147481810321</v>
      </c>
      <c r="G127">
        <v>2.0832550916024961</v>
      </c>
      <c r="H127">
        <v>2.0832550916024961</v>
      </c>
      <c r="I127">
        <v>2.1228917123818292</v>
      </c>
      <c r="J127">
        <v>1.9411477774169881</v>
      </c>
      <c r="K127">
        <v>1.962662325961009</v>
      </c>
      <c r="L127">
        <v>0.9999581020215591</v>
      </c>
      <c r="M127">
        <v>1.9035082215476591</v>
      </c>
      <c r="N127">
        <v>1.879255187682785</v>
      </c>
      <c r="O127">
        <v>2.2267300377407651</v>
      </c>
      <c r="P127">
        <v>2.2529856654640832</v>
      </c>
      <c r="Q127">
        <v>0.95</v>
      </c>
      <c r="R127">
        <v>0.98799999999999999</v>
      </c>
      <c r="S127">
        <v>0.94995099357767199</v>
      </c>
      <c r="T127">
        <v>0.95</v>
      </c>
    </row>
    <row r="128" spans="1:20" x14ac:dyDescent="0.25">
      <c r="A128" s="1">
        <v>126</v>
      </c>
      <c r="B128">
        <v>-1.5339192449825541</v>
      </c>
      <c r="C128">
        <v>-1.5491284304138699</v>
      </c>
      <c r="D128">
        <v>-1.009286687713469</v>
      </c>
      <c r="E128">
        <v>-1.063825675727164</v>
      </c>
      <c r="F128">
        <v>-1.3797539725691059</v>
      </c>
      <c r="G128">
        <v>-1.105947406738125</v>
      </c>
      <c r="H128">
        <v>-1.105947406738125</v>
      </c>
      <c r="I128">
        <v>-0.69170403809419112</v>
      </c>
      <c r="J128">
        <v>-1.0407222328663821</v>
      </c>
      <c r="K128">
        <v>-1.0176929661149059</v>
      </c>
      <c r="L128">
        <v>0.9999581020215591</v>
      </c>
      <c r="M128">
        <v>-1.035723990375164</v>
      </c>
      <c r="N128">
        <v>-1.008048018399778</v>
      </c>
      <c r="O128">
        <v>-1.8120594174316329E-2</v>
      </c>
      <c r="P128">
        <v>-0.75806680619697187</v>
      </c>
      <c r="Q128">
        <v>0.95</v>
      </c>
      <c r="R128">
        <v>0.9890000000000001</v>
      </c>
      <c r="S128">
        <v>0.94975700969543098</v>
      </c>
      <c r="T128">
        <v>0.95</v>
      </c>
    </row>
    <row r="129" spans="1:20" x14ac:dyDescent="0.25">
      <c r="A129" s="1">
        <v>127</v>
      </c>
      <c r="B129">
        <v>-1.1722057046714269</v>
      </c>
      <c r="C129">
        <v>-1.161846322810403</v>
      </c>
      <c r="D129">
        <v>-0.96545098385424333</v>
      </c>
      <c r="E129">
        <v>-1.0160271952733391</v>
      </c>
      <c r="F129">
        <v>-1.239739483017293</v>
      </c>
      <c r="G129">
        <v>-1.0172423474298939</v>
      </c>
      <c r="H129">
        <v>-1.0172423474298939</v>
      </c>
      <c r="I129">
        <v>-0.77219673221016938</v>
      </c>
      <c r="J129">
        <v>-0.97921626200224854</v>
      </c>
      <c r="K129">
        <v>-0.97897508109567033</v>
      </c>
      <c r="L129">
        <v>0.9999581020215591</v>
      </c>
      <c r="M129">
        <v>-0.99712876882645807</v>
      </c>
      <c r="N129">
        <v>-1.008048018399778</v>
      </c>
      <c r="O129">
        <v>-0.44228552739998789</v>
      </c>
      <c r="P129">
        <v>-0.79750429763981479</v>
      </c>
      <c r="Q129">
        <v>0.95</v>
      </c>
      <c r="R129">
        <v>0.9890000000000001</v>
      </c>
      <c r="S129">
        <v>0.94989495090773546</v>
      </c>
      <c r="T129">
        <v>0.95</v>
      </c>
    </row>
    <row r="130" spans="1:20" x14ac:dyDescent="0.25">
      <c r="A130" s="1">
        <v>128</v>
      </c>
      <c r="B130">
        <v>-0.77013254828347999</v>
      </c>
      <c r="C130">
        <v>-0.77456421520693508</v>
      </c>
      <c r="D130">
        <v>-0.8518276113832095</v>
      </c>
      <c r="E130">
        <v>-0.96822871481951378</v>
      </c>
      <c r="F130">
        <v>-0.96475029247737898</v>
      </c>
      <c r="G130">
        <v>-0.83278470287570072</v>
      </c>
      <c r="H130">
        <v>-0.83278470287570072</v>
      </c>
      <c r="I130">
        <v>-0.8118097318895634</v>
      </c>
      <c r="J130">
        <v>-0.83556473273567777</v>
      </c>
      <c r="K130">
        <v>-0.89047705819456069</v>
      </c>
      <c r="L130">
        <v>0.9999581020215591</v>
      </c>
      <c r="M130">
        <v>-0.90401311295409403</v>
      </c>
      <c r="N130">
        <v>-0.91180457819703609</v>
      </c>
      <c r="O130">
        <v>-0.81382165767091885</v>
      </c>
      <c r="P130">
        <v>-0.813279294216952</v>
      </c>
      <c r="Q130">
        <v>0.95</v>
      </c>
      <c r="R130">
        <v>0.9890000000000001</v>
      </c>
      <c r="S130">
        <v>0.9500234376021286</v>
      </c>
      <c r="T130">
        <v>0.95</v>
      </c>
    </row>
    <row r="131" spans="1:20" x14ac:dyDescent="0.25">
      <c r="A131" s="1">
        <v>129</v>
      </c>
      <c r="B131">
        <v>-0.38290868460304189</v>
      </c>
      <c r="C131">
        <v>-0.38728210760346748</v>
      </c>
      <c r="D131">
        <v>-0.56534013409621464</v>
      </c>
      <c r="E131">
        <v>-0.76062828755114487</v>
      </c>
      <c r="F131">
        <v>-0.34824670235657262</v>
      </c>
      <c r="G131">
        <v>-0.56622562558196343</v>
      </c>
      <c r="H131">
        <v>-0.56622562558196343</v>
      </c>
      <c r="I131">
        <v>-0.49789974024413231</v>
      </c>
      <c r="J131">
        <v>-0.4765735068195075</v>
      </c>
      <c r="K131">
        <v>-0.64342007759562914</v>
      </c>
      <c r="L131">
        <v>0.9999581020215591</v>
      </c>
      <c r="M131">
        <v>-0.6400292917787207</v>
      </c>
      <c r="N131">
        <v>-0.71931769779153187</v>
      </c>
      <c r="O131">
        <v>-0.62408708348923214</v>
      </c>
      <c r="P131">
        <v>-0.62200746071916391</v>
      </c>
      <c r="Q131">
        <v>0.95</v>
      </c>
      <c r="R131">
        <v>0.9890000000000001</v>
      </c>
      <c r="S131">
        <v>0.94983872183679141</v>
      </c>
      <c r="T131">
        <v>0.95</v>
      </c>
    </row>
    <row r="132" spans="1:20" x14ac:dyDescent="0.25">
      <c r="A132" s="1">
        <v>130</v>
      </c>
      <c r="B132">
        <v>-1.015336253504941E-2</v>
      </c>
      <c r="C132">
        <v>0</v>
      </c>
      <c r="D132">
        <v>-0.25322125390378952</v>
      </c>
      <c r="E132">
        <v>-0.27385889741597752</v>
      </c>
      <c r="F132">
        <v>0.28099380795252171</v>
      </c>
      <c r="G132">
        <v>-0.25928666860537869</v>
      </c>
      <c r="H132">
        <v>-0.25928666860537869</v>
      </c>
      <c r="I132">
        <v>-0.1023455137943682</v>
      </c>
      <c r="J132">
        <v>-4.3004571264946077E-2</v>
      </c>
      <c r="K132">
        <v>-0.25716308180849412</v>
      </c>
      <c r="L132">
        <v>0.9999581020215591</v>
      </c>
      <c r="M132">
        <v>-0.23609095362818469</v>
      </c>
      <c r="N132">
        <v>-0.33434393698052361</v>
      </c>
      <c r="O132">
        <v>-0.31168096124392181</v>
      </c>
      <c r="P132">
        <v>-0.30847940374856297</v>
      </c>
      <c r="Q132">
        <v>0.95</v>
      </c>
      <c r="R132">
        <v>0.9890000000000001</v>
      </c>
      <c r="S132">
        <v>0.94992401349460387</v>
      </c>
      <c r="T132">
        <v>0.95</v>
      </c>
    </row>
    <row r="133" spans="1:20" x14ac:dyDescent="0.25">
      <c r="A133" s="1">
        <v>131</v>
      </c>
      <c r="B133">
        <v>0.3839240208565467</v>
      </c>
      <c r="C133">
        <v>0.38728210760346748</v>
      </c>
      <c r="D133">
        <v>0.1151088234301907</v>
      </c>
      <c r="E133">
        <v>0.22091996782226361</v>
      </c>
      <c r="F133">
        <v>0.58823764530018241</v>
      </c>
      <c r="G133">
        <v>9.4635794622740549E-2</v>
      </c>
      <c r="H133">
        <v>9.4635794622740549E-2</v>
      </c>
      <c r="I133">
        <v>0.28416911825181301</v>
      </c>
      <c r="J133">
        <v>0.37240152725591041</v>
      </c>
      <c r="K133">
        <v>0.13185947719430091</v>
      </c>
      <c r="L133">
        <v>0.9999581020215591</v>
      </c>
      <c r="M133">
        <v>0.16241407663442661</v>
      </c>
      <c r="N133">
        <v>5.0629823830484671E-2</v>
      </c>
      <c r="O133">
        <v>4.2712110417486772E-2</v>
      </c>
      <c r="P133">
        <v>5.0401768381307228E-2</v>
      </c>
      <c r="Q133">
        <v>0.95</v>
      </c>
      <c r="R133">
        <v>0.9890000000000001</v>
      </c>
      <c r="S133">
        <v>0.94991312729106614</v>
      </c>
      <c r="T133">
        <v>0.95</v>
      </c>
    </row>
    <row r="134" spans="1:20" x14ac:dyDescent="0.25">
      <c r="A134" s="1">
        <v>132</v>
      </c>
      <c r="B134">
        <v>0.75439483635415339</v>
      </c>
      <c r="C134">
        <v>0.77456421520693508</v>
      </c>
      <c r="D134">
        <v>0.52958174693177662</v>
      </c>
      <c r="E134">
        <v>0.69993825301897261</v>
      </c>
      <c r="F134">
        <v>0.86001969766319009</v>
      </c>
      <c r="G134">
        <v>0.52237523157938515</v>
      </c>
      <c r="H134">
        <v>0.52237523157938515</v>
      </c>
      <c r="I134">
        <v>0.6033761970636744</v>
      </c>
      <c r="J134">
        <v>0.70635005362560888</v>
      </c>
      <c r="K134">
        <v>0.55499064919023189</v>
      </c>
      <c r="L134">
        <v>0.9999581020215591</v>
      </c>
      <c r="M134">
        <v>0.58864771266989435</v>
      </c>
      <c r="N134">
        <v>0.53184702484423441</v>
      </c>
      <c r="O134">
        <v>0.42976599803021992</v>
      </c>
      <c r="P134">
        <v>0.44083293366545168</v>
      </c>
      <c r="Q134">
        <v>0.95</v>
      </c>
      <c r="R134">
        <v>0.9890000000000001</v>
      </c>
      <c r="S134">
        <v>0.94989284905300364</v>
      </c>
      <c r="T134">
        <v>0.95</v>
      </c>
    </row>
    <row r="135" spans="1:20" x14ac:dyDescent="0.25">
      <c r="A135" s="1">
        <v>133</v>
      </c>
      <c r="B135">
        <v>1.157229494932229</v>
      </c>
      <c r="C135">
        <v>1.161846322810403</v>
      </c>
      <c r="D135">
        <v>1.0722794092944199</v>
      </c>
      <c r="E135">
        <v>1.228951165068737</v>
      </c>
      <c r="F135">
        <v>1.028715165768483</v>
      </c>
      <c r="G135">
        <v>1.051363625744751</v>
      </c>
      <c r="H135">
        <v>1.051363625744751</v>
      </c>
      <c r="I135">
        <v>1.164234089326724</v>
      </c>
      <c r="J135">
        <v>1.2837081156969961</v>
      </c>
      <c r="K135">
        <v>1.1163999819691459</v>
      </c>
      <c r="L135">
        <v>0.9999581020215591</v>
      </c>
      <c r="M135">
        <v>1.131041724240303</v>
      </c>
      <c r="N135">
        <v>1.109307666060747</v>
      </c>
      <c r="O135">
        <v>1.062240377068663</v>
      </c>
      <c r="P135">
        <v>1.0777484204673651</v>
      </c>
      <c r="Q135">
        <v>0.95</v>
      </c>
      <c r="R135">
        <v>0.9890000000000001</v>
      </c>
      <c r="S135">
        <v>0.9501625398743293</v>
      </c>
      <c r="T135">
        <v>0.95</v>
      </c>
    </row>
    <row r="136" spans="1:20" x14ac:dyDescent="0.25">
      <c r="A136" s="1">
        <v>134</v>
      </c>
      <c r="B136">
        <v>1.5737711929326219</v>
      </c>
      <c r="C136">
        <v>1.5491284304138699</v>
      </c>
      <c r="D136">
        <v>2.055501288934293</v>
      </c>
      <c r="E136">
        <v>1.8397382342192341</v>
      </c>
      <c r="F136">
        <v>1.455356175816414</v>
      </c>
      <c r="G136">
        <v>2.0834545969368969</v>
      </c>
      <c r="H136">
        <v>2.0834545969368969</v>
      </c>
      <c r="I136">
        <v>2.1177097792842332</v>
      </c>
      <c r="J136">
        <v>1.939221415913414</v>
      </c>
      <c r="K136">
        <v>1.960818617150569</v>
      </c>
      <c r="L136">
        <v>0.9999581020215591</v>
      </c>
      <c r="M136">
        <v>1.8984496245485569</v>
      </c>
      <c r="N136">
        <v>1.879255187682785</v>
      </c>
      <c r="O136">
        <v>2.2227054822206962</v>
      </c>
      <c r="P136">
        <v>2.2490419163197992</v>
      </c>
      <c r="Q136">
        <v>0.95</v>
      </c>
      <c r="R136">
        <v>0.9890000000000001</v>
      </c>
      <c r="S136">
        <v>0.94987327204839112</v>
      </c>
      <c r="T136">
        <v>0.95</v>
      </c>
    </row>
    <row r="137" spans="1:20" x14ac:dyDescent="0.25">
      <c r="A137" s="1">
        <v>135</v>
      </c>
      <c r="B137">
        <v>-1.5339192449825541</v>
      </c>
      <c r="C137">
        <v>-1.5491284304138699</v>
      </c>
      <c r="D137">
        <v>-1.062427715051308</v>
      </c>
      <c r="E137">
        <v>-1.069897374595622</v>
      </c>
      <c r="F137">
        <v>-1.3812200928785481</v>
      </c>
      <c r="G137">
        <v>-1.107249179045094</v>
      </c>
      <c r="H137">
        <v>-1.107249179045094</v>
      </c>
      <c r="I137">
        <v>-0.8790021310550471</v>
      </c>
      <c r="J137">
        <v>-1.110208844245328</v>
      </c>
      <c r="K137">
        <v>-1.051801579108042</v>
      </c>
      <c r="L137">
        <v>0.9999581020215591</v>
      </c>
      <c r="M137">
        <v>-1.076754832701216</v>
      </c>
      <c r="N137">
        <v>-1.008048018399778</v>
      </c>
      <c r="O137">
        <v>-9.8005995895593875E-3</v>
      </c>
      <c r="P137">
        <v>-0.83102616536623131</v>
      </c>
      <c r="Q137">
        <v>0.95</v>
      </c>
      <c r="R137">
        <v>0.99</v>
      </c>
      <c r="S137">
        <v>0.95033458199299536</v>
      </c>
      <c r="T137">
        <v>0.95</v>
      </c>
    </row>
    <row r="138" spans="1:20" x14ac:dyDescent="0.25">
      <c r="A138" s="1">
        <v>136</v>
      </c>
      <c r="B138">
        <v>-1.1722057046714269</v>
      </c>
      <c r="C138">
        <v>-1.161846322810403</v>
      </c>
      <c r="D138">
        <v>-0.97695960566258255</v>
      </c>
      <c r="E138">
        <v>-1.0184817118371841</v>
      </c>
      <c r="F138">
        <v>-1.2385482602658711</v>
      </c>
      <c r="G138">
        <v>-1.0190678212396671</v>
      </c>
      <c r="H138">
        <v>-1.0190678212396671</v>
      </c>
      <c r="I138">
        <v>-0.8124430792681584</v>
      </c>
      <c r="J138">
        <v>-0.99421436228007898</v>
      </c>
      <c r="K138">
        <v>-0.9863499163374293</v>
      </c>
      <c r="L138">
        <v>0.9999581020215591</v>
      </c>
      <c r="M138">
        <v>-1.0064965410470179</v>
      </c>
      <c r="N138">
        <v>-1.008048018399778</v>
      </c>
      <c r="O138">
        <v>-0.41252703514102063</v>
      </c>
      <c r="P138">
        <v>-0.813279294216952</v>
      </c>
      <c r="Q138">
        <v>0.95</v>
      </c>
      <c r="R138">
        <v>0.99</v>
      </c>
      <c r="S138">
        <v>0.94987821761638358</v>
      </c>
      <c r="T138">
        <v>0.95</v>
      </c>
    </row>
    <row r="139" spans="1:20" x14ac:dyDescent="0.25">
      <c r="A139" s="1">
        <v>137</v>
      </c>
      <c r="B139">
        <v>-0.77013254828347999</v>
      </c>
      <c r="C139">
        <v>-0.77456421520693508</v>
      </c>
      <c r="D139">
        <v>-0.85182309642761589</v>
      </c>
      <c r="E139">
        <v>-0.96822871481951378</v>
      </c>
      <c r="F139">
        <v>-0.96236784697453448</v>
      </c>
      <c r="G139">
        <v>-0.83270988837530024</v>
      </c>
      <c r="H139">
        <v>-0.83270988837530024</v>
      </c>
      <c r="I139">
        <v>-0.8164734716773987</v>
      </c>
      <c r="J139">
        <v>-0.83762869148950747</v>
      </c>
      <c r="K139">
        <v>-0.89047705819456069</v>
      </c>
      <c r="L139">
        <v>0.9999581020215591</v>
      </c>
      <c r="M139">
        <v>-0.90551195650938376</v>
      </c>
      <c r="N139">
        <v>-0.91180457819703609</v>
      </c>
      <c r="O139">
        <v>-0.81513737774478734</v>
      </c>
      <c r="P139">
        <v>-0.81525116878909409</v>
      </c>
      <c r="Q139">
        <v>0.95</v>
      </c>
      <c r="R139">
        <v>0.99</v>
      </c>
      <c r="S139">
        <v>0.95003404642749811</v>
      </c>
      <c r="T139">
        <v>0.95</v>
      </c>
    </row>
    <row r="140" spans="1:20" x14ac:dyDescent="0.25">
      <c r="A140" s="1">
        <v>138</v>
      </c>
      <c r="B140">
        <v>-0.38290868460304189</v>
      </c>
      <c r="C140">
        <v>-0.38728210760346748</v>
      </c>
      <c r="D140">
        <v>-0.56534013409621464</v>
      </c>
      <c r="E140">
        <v>-0.76062828755114487</v>
      </c>
      <c r="F140">
        <v>-0.34632241945042819</v>
      </c>
      <c r="G140">
        <v>-0.56622562558196343</v>
      </c>
      <c r="H140">
        <v>-0.56622562558196343</v>
      </c>
      <c r="I140">
        <v>-0.50296651927289204</v>
      </c>
      <c r="J140">
        <v>-0.478775062823594</v>
      </c>
      <c r="K140">
        <v>-0.64434193200084888</v>
      </c>
      <c r="L140">
        <v>0.9999581020215591</v>
      </c>
      <c r="M140">
        <v>-0.64171549077842149</v>
      </c>
      <c r="N140">
        <v>-0.71931769779153187</v>
      </c>
      <c r="O140">
        <v>-0.6257123847569519</v>
      </c>
      <c r="P140">
        <v>-0.623979335291306</v>
      </c>
      <c r="Q140">
        <v>0.95</v>
      </c>
      <c r="R140">
        <v>0.99</v>
      </c>
      <c r="S140">
        <v>0.94985925422663242</v>
      </c>
      <c r="T140">
        <v>0.95</v>
      </c>
    </row>
    <row r="141" spans="1:20" x14ac:dyDescent="0.25">
      <c r="A141" s="1">
        <v>139</v>
      </c>
      <c r="B141">
        <v>-1.015336253504941E-2</v>
      </c>
      <c r="C141">
        <v>0</v>
      </c>
      <c r="D141">
        <v>-0.25322125390378952</v>
      </c>
      <c r="E141">
        <v>-0.27385889741597752</v>
      </c>
      <c r="F141">
        <v>0.28181850062658298</v>
      </c>
      <c r="G141">
        <v>-0.25953605027338039</v>
      </c>
      <c r="H141">
        <v>-0.25953605027338039</v>
      </c>
      <c r="I141">
        <v>-0.1079304861328876</v>
      </c>
      <c r="J141">
        <v>-4.5618919019798213E-2</v>
      </c>
      <c r="K141">
        <v>-0.25716308180849412</v>
      </c>
      <c r="L141">
        <v>0.9999581020215591</v>
      </c>
      <c r="M141">
        <v>-0.23815186351670811</v>
      </c>
      <c r="N141">
        <v>-0.33434393698052361</v>
      </c>
      <c r="O141">
        <v>-0.31380933195165039</v>
      </c>
      <c r="P141">
        <v>-0.31045127832070513</v>
      </c>
      <c r="Q141">
        <v>0.95</v>
      </c>
      <c r="R141">
        <v>0.99</v>
      </c>
      <c r="S141">
        <v>0.9500632221120191</v>
      </c>
      <c r="T141">
        <v>0.95</v>
      </c>
    </row>
    <row r="142" spans="1:20" x14ac:dyDescent="0.25">
      <c r="A142" s="1">
        <v>140</v>
      </c>
      <c r="B142">
        <v>0.3839240208565467</v>
      </c>
      <c r="C142">
        <v>0.38728210760346748</v>
      </c>
      <c r="D142">
        <v>0.1151088234301907</v>
      </c>
      <c r="E142">
        <v>0.22091996782226361</v>
      </c>
      <c r="F142">
        <v>0.58915397049358431</v>
      </c>
      <c r="G142">
        <v>9.4935052624342681E-2</v>
      </c>
      <c r="H142">
        <v>9.4935052624342681E-2</v>
      </c>
      <c r="I142">
        <v>0.27789322150028078</v>
      </c>
      <c r="J142">
        <v>0.36937438775029258</v>
      </c>
      <c r="K142">
        <v>0.13185947719430091</v>
      </c>
      <c r="L142">
        <v>0.9999581020215591</v>
      </c>
      <c r="M142">
        <v>0.1597911004126697</v>
      </c>
      <c r="N142">
        <v>5.0629823830484671E-2</v>
      </c>
      <c r="O142">
        <v>3.9925879672824197E-2</v>
      </c>
      <c r="P142">
        <v>4.8429893809165299E-2</v>
      </c>
      <c r="Q142">
        <v>0.95</v>
      </c>
      <c r="R142">
        <v>0.99</v>
      </c>
      <c r="S142">
        <v>0.94970162665654201</v>
      </c>
      <c r="T142">
        <v>0.95</v>
      </c>
    </row>
    <row r="143" spans="1:20" x14ac:dyDescent="0.25">
      <c r="A143" s="1">
        <v>141</v>
      </c>
      <c r="B143">
        <v>0.75439483635415339</v>
      </c>
      <c r="C143">
        <v>0.77456421520693508</v>
      </c>
      <c r="D143">
        <v>0.52953659737583958</v>
      </c>
      <c r="E143">
        <v>0.69993825301897261</v>
      </c>
      <c r="F143">
        <v>0.86047786025989104</v>
      </c>
      <c r="G143">
        <v>0.52252486058018632</v>
      </c>
      <c r="H143">
        <v>0.52252486058018632</v>
      </c>
      <c r="I143">
        <v>0.59750333955306667</v>
      </c>
      <c r="J143">
        <v>0.70401090037126879</v>
      </c>
      <c r="K143">
        <v>0.5540687947850117</v>
      </c>
      <c r="L143">
        <v>0.9999581020215591</v>
      </c>
      <c r="M143">
        <v>0.58565002555931533</v>
      </c>
      <c r="N143">
        <v>0.53184702484423441</v>
      </c>
      <c r="O143">
        <v>0.42667018609170582</v>
      </c>
      <c r="P143">
        <v>0.43688918452116771</v>
      </c>
      <c r="Q143">
        <v>0.95</v>
      </c>
      <c r="R143">
        <v>0.99</v>
      </c>
      <c r="S143">
        <v>0.94995920070021977</v>
      </c>
      <c r="T143">
        <v>0.95</v>
      </c>
    </row>
    <row r="144" spans="1:20" x14ac:dyDescent="0.25">
      <c r="A144" s="1">
        <v>142</v>
      </c>
      <c r="B144">
        <v>1.157229494932229</v>
      </c>
      <c r="C144">
        <v>1.161846322810403</v>
      </c>
      <c r="D144">
        <v>1.0722794092944199</v>
      </c>
      <c r="E144">
        <v>1.228951165068737</v>
      </c>
      <c r="F144">
        <v>1.0290816958458431</v>
      </c>
      <c r="G144">
        <v>1.050914738742347</v>
      </c>
      <c r="H144">
        <v>1.050914738742347</v>
      </c>
      <c r="I144">
        <v>1.1584188088505341</v>
      </c>
      <c r="J144">
        <v>1.2816441569431669</v>
      </c>
      <c r="K144">
        <v>1.1154781275639269</v>
      </c>
      <c r="L144">
        <v>0.9999581020215591</v>
      </c>
      <c r="M144">
        <v>1.1271072599076679</v>
      </c>
      <c r="N144">
        <v>1.109307666060747</v>
      </c>
      <c r="O144">
        <v>1.0585641003916779</v>
      </c>
      <c r="P144">
        <v>1.075776545895222</v>
      </c>
      <c r="Q144">
        <v>0.95</v>
      </c>
      <c r="R144">
        <v>0.99</v>
      </c>
      <c r="S144">
        <v>0.95001723167063368</v>
      </c>
      <c r="T144">
        <v>0.95</v>
      </c>
    </row>
    <row r="145" spans="1:20" x14ac:dyDescent="0.25">
      <c r="A145" s="1">
        <v>143</v>
      </c>
      <c r="B145">
        <v>1.5737711929326219</v>
      </c>
      <c r="C145">
        <v>1.5491284304138699</v>
      </c>
      <c r="D145">
        <v>2.05554643849023</v>
      </c>
      <c r="E145">
        <v>1.8397382342192341</v>
      </c>
      <c r="F145">
        <v>1.456089235971135</v>
      </c>
      <c r="G145">
        <v>2.0828062046000921</v>
      </c>
      <c r="H145">
        <v>2.0828062046000921</v>
      </c>
      <c r="I145">
        <v>2.113103616530815</v>
      </c>
      <c r="J145">
        <v>1.9374326516600939</v>
      </c>
      <c r="K145">
        <v>1.959896762745349</v>
      </c>
      <c r="L145">
        <v>0.9999581020215591</v>
      </c>
      <c r="M145">
        <v>1.8935783829938659</v>
      </c>
      <c r="N145">
        <v>1.879255187682785</v>
      </c>
      <c r="O145">
        <v>2.2186809267006282</v>
      </c>
      <c r="P145">
        <v>2.2450981671755139</v>
      </c>
      <c r="Q145">
        <v>0.95</v>
      </c>
      <c r="R145">
        <v>0.99</v>
      </c>
      <c r="S145">
        <v>0.95000816088716133</v>
      </c>
      <c r="T145">
        <v>0.95</v>
      </c>
    </row>
    <row r="146" spans="1:20" x14ac:dyDescent="0.25">
      <c r="A146" s="1">
        <v>144</v>
      </c>
      <c r="B146">
        <v>-1.5339192449825541</v>
      </c>
      <c r="C146">
        <v>-1.5491284304138699</v>
      </c>
      <c r="D146">
        <v>-1.1110312120174799</v>
      </c>
      <c r="E146">
        <v>-1.0704141149248529</v>
      </c>
      <c r="F146">
        <v>-1.380212135165807</v>
      </c>
      <c r="G146">
        <v>-1.1074137709459759</v>
      </c>
      <c r="H146">
        <v>-1.1074137709459759</v>
      </c>
      <c r="I146">
        <v>-1.062154677537827</v>
      </c>
      <c r="J146">
        <v>-1.177493899620186</v>
      </c>
      <c r="K146">
        <v>-1.0840664832907381</v>
      </c>
      <c r="L146">
        <v>0.9999581020215591</v>
      </c>
      <c r="M146">
        <v>-1.1149753433610989</v>
      </c>
      <c r="N146">
        <v>-1.008048018399778</v>
      </c>
      <c r="O146">
        <v>-3.9326905953138397E-2</v>
      </c>
      <c r="P146">
        <v>-0.90398552453549064</v>
      </c>
      <c r="Q146">
        <v>0.95</v>
      </c>
      <c r="R146">
        <v>0.99099999999999999</v>
      </c>
      <c r="S146">
        <v>0.95030649920197707</v>
      </c>
      <c r="T146">
        <v>0.95</v>
      </c>
    </row>
    <row r="147" spans="1:20" x14ac:dyDescent="0.25">
      <c r="A147" s="1">
        <v>145</v>
      </c>
      <c r="B147">
        <v>-1.1722057046714269</v>
      </c>
      <c r="C147">
        <v>-1.161846322810403</v>
      </c>
      <c r="D147">
        <v>-0.97681964203917804</v>
      </c>
      <c r="E147">
        <v>-1.0184817118371841</v>
      </c>
      <c r="F147">
        <v>-1.236257447282366</v>
      </c>
      <c r="G147">
        <v>-1.019017944906067</v>
      </c>
      <c r="H147">
        <v>-1.019017944906067</v>
      </c>
      <c r="I147">
        <v>-0.8171068190559938</v>
      </c>
      <c r="J147">
        <v>-0.99655351553442073</v>
      </c>
      <c r="K147">
        <v>-0.9863499163374293</v>
      </c>
      <c r="L147">
        <v>0.9999581020215591</v>
      </c>
      <c r="M147">
        <v>-1.0078080291578959</v>
      </c>
      <c r="N147">
        <v>-1.008048018399778</v>
      </c>
      <c r="O147">
        <v>-0.41968610024883463</v>
      </c>
      <c r="P147">
        <v>-0.813279294216952</v>
      </c>
      <c r="Q147">
        <v>0.95</v>
      </c>
      <c r="R147">
        <v>0.99099999999999999</v>
      </c>
      <c r="S147">
        <v>0.94994124533422108</v>
      </c>
      <c r="T147">
        <v>0.95</v>
      </c>
    </row>
    <row r="148" spans="1:20" x14ac:dyDescent="0.25">
      <c r="A148" s="1">
        <v>146</v>
      </c>
      <c r="B148">
        <v>-0.77013254828347999</v>
      </c>
      <c r="C148">
        <v>-0.77456421520693508</v>
      </c>
      <c r="D148">
        <v>-0.85181858147202216</v>
      </c>
      <c r="E148">
        <v>-0.96822871481951378</v>
      </c>
      <c r="F148">
        <v>-0.9599854014716892</v>
      </c>
      <c r="G148">
        <v>-0.83276475234226066</v>
      </c>
      <c r="H148">
        <v>-0.83276475234226066</v>
      </c>
      <c r="I148">
        <v>-0.82113721146523477</v>
      </c>
      <c r="J148">
        <v>-0.83969265024333717</v>
      </c>
      <c r="K148">
        <v>-0.89047705819456069</v>
      </c>
      <c r="L148">
        <v>0.9999581020215591</v>
      </c>
      <c r="M148">
        <v>-0.90682344462026199</v>
      </c>
      <c r="N148">
        <v>-0.91180457819703609</v>
      </c>
      <c r="O148">
        <v>-0.81641440016942435</v>
      </c>
      <c r="P148">
        <v>-0.8172230433612363</v>
      </c>
      <c r="Q148">
        <v>0.95</v>
      </c>
      <c r="R148">
        <v>0.99099999999999999</v>
      </c>
      <c r="S148">
        <v>0.95014697176892238</v>
      </c>
      <c r="T148">
        <v>0.95</v>
      </c>
    </row>
    <row r="149" spans="1:20" x14ac:dyDescent="0.25">
      <c r="A149" s="1">
        <v>147</v>
      </c>
      <c r="B149">
        <v>-0.38290868460304189</v>
      </c>
      <c r="C149">
        <v>-0.38728210760346748</v>
      </c>
      <c r="D149">
        <v>-0.56534013409621464</v>
      </c>
      <c r="E149">
        <v>-0.76062828755114487</v>
      </c>
      <c r="F149">
        <v>-0.34448976906362438</v>
      </c>
      <c r="G149">
        <v>-0.56622562558196343</v>
      </c>
      <c r="H149">
        <v>-0.56622562558196343</v>
      </c>
      <c r="I149">
        <v>-0.507975721267234</v>
      </c>
      <c r="J149">
        <v>-0.48097661882767889</v>
      </c>
      <c r="K149">
        <v>-0.64434193200084888</v>
      </c>
      <c r="L149">
        <v>0.9999581020215591</v>
      </c>
      <c r="M149">
        <v>-0.6434016897781224</v>
      </c>
      <c r="N149">
        <v>-0.71931769779153187</v>
      </c>
      <c r="O149">
        <v>-0.62733768602467199</v>
      </c>
      <c r="P149">
        <v>-0.62595120986344832</v>
      </c>
      <c r="Q149">
        <v>0.95</v>
      </c>
      <c r="R149">
        <v>0.99099999999999999</v>
      </c>
      <c r="S149">
        <v>0.94984567824155697</v>
      </c>
      <c r="T149">
        <v>0.95</v>
      </c>
    </row>
    <row r="150" spans="1:20" x14ac:dyDescent="0.25">
      <c r="A150" s="1">
        <v>148</v>
      </c>
      <c r="B150">
        <v>-1.015336253504941E-2</v>
      </c>
      <c r="C150">
        <v>0</v>
      </c>
      <c r="D150">
        <v>-0.25322125390378952</v>
      </c>
      <c r="E150">
        <v>-0.27385889741597752</v>
      </c>
      <c r="F150">
        <v>0.28264319330064452</v>
      </c>
      <c r="G150">
        <v>-0.25948617393978007</v>
      </c>
      <c r="H150">
        <v>-0.25948617393978007</v>
      </c>
      <c r="I150">
        <v>-0.1134578814369893</v>
      </c>
      <c r="J150">
        <v>-4.7958072274138341E-2</v>
      </c>
      <c r="K150">
        <v>-0.25716308180849412</v>
      </c>
      <c r="L150">
        <v>0.9999581020215591</v>
      </c>
      <c r="M150">
        <v>-0.24040012884964221</v>
      </c>
      <c r="N150">
        <v>-0.33434393698052361</v>
      </c>
      <c r="O150">
        <v>-0.31597640030861018</v>
      </c>
      <c r="P150">
        <v>-0.31242315289284722</v>
      </c>
      <c r="Q150">
        <v>0.95</v>
      </c>
      <c r="R150">
        <v>0.99099999999999999</v>
      </c>
      <c r="S150">
        <v>0.9499449668360922</v>
      </c>
      <c r="T150">
        <v>0.95</v>
      </c>
    </row>
    <row r="151" spans="1:20" x14ac:dyDescent="0.25">
      <c r="A151" s="1">
        <v>149</v>
      </c>
      <c r="B151">
        <v>0.3839240208565467</v>
      </c>
      <c r="C151">
        <v>0.38728210760346748</v>
      </c>
      <c r="D151">
        <v>0.1151539729861277</v>
      </c>
      <c r="E151">
        <v>0.2207907827399555</v>
      </c>
      <c r="F151">
        <v>0.59007029568698621</v>
      </c>
      <c r="G151">
        <v>9.4486165621939469E-2</v>
      </c>
      <c r="H151">
        <v>9.4486165621939469E-2</v>
      </c>
      <c r="I151">
        <v>0.27161732474874872</v>
      </c>
      <c r="J151">
        <v>0.36634724824467652</v>
      </c>
      <c r="K151">
        <v>0.13185947719430091</v>
      </c>
      <c r="L151">
        <v>0.9999581020215591</v>
      </c>
      <c r="M151">
        <v>0.1573554796353242</v>
      </c>
      <c r="N151">
        <v>5.0629823830484671E-2</v>
      </c>
      <c r="O151">
        <v>3.7178346577392683E-2</v>
      </c>
      <c r="P151">
        <v>4.448614466488101E-2</v>
      </c>
      <c r="Q151">
        <v>0.95</v>
      </c>
      <c r="R151">
        <v>0.99099999999999999</v>
      </c>
      <c r="S151">
        <v>0.94993073907733305</v>
      </c>
      <c r="T151">
        <v>0.95</v>
      </c>
    </row>
    <row r="152" spans="1:20" x14ac:dyDescent="0.25">
      <c r="A152" s="1">
        <v>150</v>
      </c>
      <c r="B152">
        <v>0.75439483635415339</v>
      </c>
      <c r="C152">
        <v>0.77456421520693508</v>
      </c>
      <c r="D152">
        <v>0.52953659737583958</v>
      </c>
      <c r="E152">
        <v>0.69993825301897261</v>
      </c>
      <c r="F152">
        <v>0.86093602285659199</v>
      </c>
      <c r="G152">
        <v>0.5227243659145876</v>
      </c>
      <c r="H152">
        <v>0.5227243659145876</v>
      </c>
      <c r="I152">
        <v>0.59163048204245894</v>
      </c>
      <c r="J152">
        <v>0.7016717471169287</v>
      </c>
      <c r="K152">
        <v>0.5540687947850117</v>
      </c>
      <c r="L152">
        <v>0.9999581020215591</v>
      </c>
      <c r="M152">
        <v>0.5824649830043247</v>
      </c>
      <c r="N152">
        <v>0.53184702484423441</v>
      </c>
      <c r="O152">
        <v>0.42357437415319138</v>
      </c>
      <c r="P152">
        <v>0.43491730994902561</v>
      </c>
      <c r="Q152">
        <v>0.95</v>
      </c>
      <c r="R152">
        <v>0.99099999999999999</v>
      </c>
      <c r="S152">
        <v>0.94991731095177079</v>
      </c>
      <c r="T152">
        <v>0.95</v>
      </c>
    </row>
    <row r="153" spans="1:20" x14ac:dyDescent="0.25">
      <c r="A153" s="1">
        <v>151</v>
      </c>
      <c r="B153">
        <v>1.157229494932229</v>
      </c>
      <c r="C153">
        <v>1.161846322810403</v>
      </c>
      <c r="D153">
        <v>1.0722794092944199</v>
      </c>
      <c r="E153">
        <v>1.228951165068737</v>
      </c>
      <c r="F153">
        <v>1.0293565934038631</v>
      </c>
      <c r="G153">
        <v>1.0510643677431479</v>
      </c>
      <c r="H153">
        <v>1.0510643677431479</v>
      </c>
      <c r="I153">
        <v>1.152603528374343</v>
      </c>
      <c r="J153">
        <v>1.279442600939082</v>
      </c>
      <c r="K153">
        <v>1.1145562731587071</v>
      </c>
      <c r="L153">
        <v>0.9999581020215591</v>
      </c>
      <c r="M153">
        <v>1.123172795575033</v>
      </c>
      <c r="N153">
        <v>1.109307666060747</v>
      </c>
      <c r="O153">
        <v>1.0548878237146919</v>
      </c>
      <c r="P153">
        <v>1.071832796750938</v>
      </c>
      <c r="Q153">
        <v>0.95</v>
      </c>
      <c r="R153">
        <v>0.99099999999999999</v>
      </c>
      <c r="S153">
        <v>0.94989768140719044</v>
      </c>
      <c r="T153">
        <v>0.95</v>
      </c>
    </row>
    <row r="154" spans="1:20" x14ac:dyDescent="0.25">
      <c r="A154" s="1">
        <v>152</v>
      </c>
      <c r="B154">
        <v>1.5737711929326219</v>
      </c>
      <c r="C154">
        <v>1.5491284304138699</v>
      </c>
      <c r="D154">
        <v>2.055591588046167</v>
      </c>
      <c r="E154">
        <v>1.8397382342192341</v>
      </c>
      <c r="F154">
        <v>1.456730663606516</v>
      </c>
      <c r="G154">
        <v>2.083404720603296</v>
      </c>
      <c r="H154">
        <v>2.083404720603296</v>
      </c>
      <c r="I154">
        <v>2.10792168343322</v>
      </c>
      <c r="J154">
        <v>1.935643887406775</v>
      </c>
      <c r="K154">
        <v>1.9589749083401291</v>
      </c>
      <c r="L154">
        <v>0.9999581020215591</v>
      </c>
      <c r="M154">
        <v>1.8885197859947629</v>
      </c>
      <c r="N154">
        <v>1.879255187682785</v>
      </c>
      <c r="O154">
        <v>2.2146950688297919</v>
      </c>
      <c r="P154">
        <v>2.2411544180312299</v>
      </c>
      <c r="Q154">
        <v>0.95</v>
      </c>
      <c r="R154">
        <v>0.99099999999999999</v>
      </c>
      <c r="S154">
        <v>0.94987067452959084</v>
      </c>
      <c r="T154">
        <v>0.95</v>
      </c>
    </row>
    <row r="155" spans="1:20" x14ac:dyDescent="0.25">
      <c r="A155" s="1">
        <v>153</v>
      </c>
      <c r="B155">
        <v>-1.5339192449825541</v>
      </c>
      <c r="C155">
        <v>-1.5491284304138699</v>
      </c>
      <c r="D155">
        <v>-1.1513362206024329</v>
      </c>
      <c r="E155">
        <v>-1.0669261177025471</v>
      </c>
      <c r="F155">
        <v>-1.377371527066261</v>
      </c>
      <c r="G155">
        <v>-1.1067105146422109</v>
      </c>
      <c r="H155">
        <v>-1.1067105146422109</v>
      </c>
      <c r="I155">
        <v>-1.230740234312923</v>
      </c>
      <c r="J155">
        <v>-1.2365231199797251</v>
      </c>
      <c r="K155">
        <v>-1.1117221154473349</v>
      </c>
      <c r="L155">
        <v>0.9999581020215591</v>
      </c>
      <c r="M155">
        <v>-1.1473878352442359</v>
      </c>
      <c r="N155">
        <v>-1.008048018399778</v>
      </c>
      <c r="O155">
        <v>-0.16764831080455039</v>
      </c>
      <c r="P155">
        <v>-0.97497300913260776</v>
      </c>
      <c r="Q155">
        <v>0.95</v>
      </c>
      <c r="R155">
        <v>0.99199999999999999</v>
      </c>
      <c r="S155">
        <v>0.95074297084334924</v>
      </c>
      <c r="T155">
        <v>0.95</v>
      </c>
    </row>
    <row r="156" spans="1:20" x14ac:dyDescent="0.25">
      <c r="A156" s="1">
        <v>154</v>
      </c>
      <c r="B156">
        <v>-1.1722057046714269</v>
      </c>
      <c r="C156">
        <v>-1.161846322810403</v>
      </c>
      <c r="D156">
        <v>-0.99275292032934248</v>
      </c>
      <c r="E156">
        <v>-1.0206778582364131</v>
      </c>
      <c r="F156">
        <v>-1.2347913269729229</v>
      </c>
      <c r="G156">
        <v>-1.020608999947918</v>
      </c>
      <c r="H156">
        <v>-1.020608999947918</v>
      </c>
      <c r="I156">
        <v>-0.87405050609512269</v>
      </c>
      <c r="J156">
        <v>-1.017605894823487</v>
      </c>
      <c r="K156">
        <v>-0.99649031479484818</v>
      </c>
      <c r="L156">
        <v>0.9999581020215591</v>
      </c>
      <c r="M156">
        <v>-1.020735554822269</v>
      </c>
      <c r="N156">
        <v>-1.008048018399778</v>
      </c>
      <c r="O156">
        <v>-0.4058323418239837</v>
      </c>
      <c r="P156">
        <v>-0.83496991451051561</v>
      </c>
      <c r="Q156">
        <v>0.95</v>
      </c>
      <c r="R156">
        <v>0.99199999999999999</v>
      </c>
      <c r="S156">
        <v>0.95037108231762746</v>
      </c>
      <c r="T156">
        <v>0.95</v>
      </c>
    </row>
    <row r="157" spans="1:20" x14ac:dyDescent="0.25">
      <c r="A157" s="1">
        <v>155</v>
      </c>
      <c r="B157">
        <v>-0.77013254828347999</v>
      </c>
      <c r="C157">
        <v>-0.77456421520693508</v>
      </c>
      <c r="D157">
        <v>-0.85181406651642844</v>
      </c>
      <c r="E157">
        <v>-0.96822871481951378</v>
      </c>
      <c r="F157">
        <v>-0.9576029559688447</v>
      </c>
      <c r="G157">
        <v>-0.8327398141754605</v>
      </c>
      <c r="H157">
        <v>-0.8327398141754605</v>
      </c>
      <c r="I157">
        <v>-0.8257433742186524</v>
      </c>
      <c r="J157">
        <v>-0.84161901174691323</v>
      </c>
      <c r="K157">
        <v>-0.89047705819456069</v>
      </c>
      <c r="L157">
        <v>0.9999581020215591</v>
      </c>
      <c r="M157">
        <v>-0.90813493273114043</v>
      </c>
      <c r="N157">
        <v>-0.91180457819703609</v>
      </c>
      <c r="O157">
        <v>-0.81773012024329295</v>
      </c>
      <c r="P157">
        <v>-0.8172230433612363</v>
      </c>
      <c r="Q157">
        <v>0.95</v>
      </c>
      <c r="R157">
        <v>0.99199999999999999</v>
      </c>
      <c r="S157">
        <v>0.94995332854595305</v>
      </c>
      <c r="T157">
        <v>0.95</v>
      </c>
    </row>
    <row r="158" spans="1:20" x14ac:dyDescent="0.25">
      <c r="A158" s="1">
        <v>156</v>
      </c>
      <c r="B158">
        <v>-0.38290868460304189</v>
      </c>
      <c r="C158">
        <v>-0.38728210760346748</v>
      </c>
      <c r="D158">
        <v>-0.56534013409621464</v>
      </c>
      <c r="E158">
        <v>-0.76062828755114487</v>
      </c>
      <c r="F158">
        <v>-0.34256548615748011</v>
      </c>
      <c r="G158">
        <v>-0.56617574924836311</v>
      </c>
      <c r="H158">
        <v>-0.56617574924836311</v>
      </c>
      <c r="I158">
        <v>-0.51298492326157596</v>
      </c>
      <c r="J158">
        <v>-0.48304057758150859</v>
      </c>
      <c r="K158">
        <v>-0.64434193200084888</v>
      </c>
      <c r="L158">
        <v>0.9999581020215591</v>
      </c>
      <c r="M158">
        <v>-0.64508788877782319</v>
      </c>
      <c r="N158">
        <v>-0.71931769779153187</v>
      </c>
      <c r="O158">
        <v>-0.62896298729239197</v>
      </c>
      <c r="P158">
        <v>-0.62792308443559042</v>
      </c>
      <c r="Q158">
        <v>0.95</v>
      </c>
      <c r="R158">
        <v>0.99199999999999999</v>
      </c>
      <c r="S158">
        <v>0.94976731582648788</v>
      </c>
      <c r="T158">
        <v>0.95</v>
      </c>
    </row>
    <row r="159" spans="1:20" x14ac:dyDescent="0.25">
      <c r="A159" s="1">
        <v>157</v>
      </c>
      <c r="B159">
        <v>-1.015336253504941E-2</v>
      </c>
      <c r="C159">
        <v>0</v>
      </c>
      <c r="D159">
        <v>-0.25322125390378952</v>
      </c>
      <c r="E159">
        <v>-0.27385889741597752</v>
      </c>
      <c r="F159">
        <v>0.28346788597470579</v>
      </c>
      <c r="G159">
        <v>-0.25948617393978007</v>
      </c>
      <c r="H159">
        <v>-0.25948617393978007</v>
      </c>
      <c r="I159">
        <v>-0.1189852767410904</v>
      </c>
      <c r="J159">
        <v>-5.0434822778735247E-2</v>
      </c>
      <c r="K159">
        <v>-0.25716308180849412</v>
      </c>
      <c r="L159">
        <v>0.9999581020215591</v>
      </c>
      <c r="M159">
        <v>-0.24246103873816549</v>
      </c>
      <c r="N159">
        <v>-0.33434393698052361</v>
      </c>
      <c r="O159">
        <v>-0.31810477101633872</v>
      </c>
      <c r="P159">
        <v>-0.31439502746498937</v>
      </c>
      <c r="Q159">
        <v>0.95</v>
      </c>
      <c r="R159">
        <v>0.99199999999999999</v>
      </c>
      <c r="S159">
        <v>0.94996217294803409</v>
      </c>
      <c r="T159">
        <v>0.95</v>
      </c>
    </row>
    <row r="160" spans="1:20" x14ac:dyDescent="0.25">
      <c r="A160" s="1">
        <v>158</v>
      </c>
      <c r="B160">
        <v>0.3839240208565467</v>
      </c>
      <c r="C160">
        <v>0.38728210760346748</v>
      </c>
      <c r="D160">
        <v>0.1151539729861277</v>
      </c>
      <c r="E160">
        <v>0.2207907827399555</v>
      </c>
      <c r="F160">
        <v>0.59107825339972864</v>
      </c>
      <c r="G160">
        <v>9.473554728994131E-2</v>
      </c>
      <c r="H160">
        <v>9.473554728994131E-2</v>
      </c>
      <c r="I160">
        <v>0.26539900503163488</v>
      </c>
      <c r="J160">
        <v>0.36332010873905868</v>
      </c>
      <c r="K160">
        <v>0.13093762278908111</v>
      </c>
      <c r="L160">
        <v>0.9999581020215591</v>
      </c>
      <c r="M160">
        <v>0.1547325034135672</v>
      </c>
      <c r="N160">
        <v>5.0629823830484671E-2</v>
      </c>
      <c r="O160">
        <v>3.446951113119278E-2</v>
      </c>
      <c r="P160">
        <v>4.2514270092738872E-2</v>
      </c>
      <c r="Q160">
        <v>0.95</v>
      </c>
      <c r="R160">
        <v>0.99199999999999999</v>
      </c>
      <c r="S160">
        <v>0.94970342778010841</v>
      </c>
      <c r="T160">
        <v>0.95</v>
      </c>
    </row>
    <row r="161" spans="1:20" x14ac:dyDescent="0.25">
      <c r="A161" s="1">
        <v>159</v>
      </c>
      <c r="B161">
        <v>0.75439483635415339</v>
      </c>
      <c r="C161">
        <v>0.77456421520693508</v>
      </c>
      <c r="D161">
        <v>0.52953659737583958</v>
      </c>
      <c r="E161">
        <v>0.69993825301897261</v>
      </c>
      <c r="F161">
        <v>0.86139418545329294</v>
      </c>
      <c r="G161">
        <v>0.52257473691378664</v>
      </c>
      <c r="H161">
        <v>0.52257473691378664</v>
      </c>
      <c r="I161">
        <v>0.58581520156626887</v>
      </c>
      <c r="J161">
        <v>0.69933259386258695</v>
      </c>
      <c r="K161">
        <v>0.5531469403797924</v>
      </c>
      <c r="L161">
        <v>0.9999581020215591</v>
      </c>
      <c r="M161">
        <v>0.57927994044933484</v>
      </c>
      <c r="N161">
        <v>0.53184702484423441</v>
      </c>
      <c r="O161">
        <v>0.42051725986390892</v>
      </c>
      <c r="P161">
        <v>0.43097356080474097</v>
      </c>
      <c r="Q161">
        <v>0.95</v>
      </c>
      <c r="R161">
        <v>0.99199999999999999</v>
      </c>
      <c r="S161">
        <v>0.95001853378476531</v>
      </c>
      <c r="T161">
        <v>0.95</v>
      </c>
    </row>
    <row r="162" spans="1:20" x14ac:dyDescent="0.25">
      <c r="A162" s="1">
        <v>160</v>
      </c>
      <c r="B162">
        <v>1.157229494932229</v>
      </c>
      <c r="C162">
        <v>1.161846322810403</v>
      </c>
      <c r="D162">
        <v>1.0722794092944199</v>
      </c>
      <c r="E162">
        <v>1.228951165068737</v>
      </c>
      <c r="F162">
        <v>1.029723123481225</v>
      </c>
      <c r="G162">
        <v>1.0506154807407451</v>
      </c>
      <c r="H162">
        <v>1.0506154807407451</v>
      </c>
      <c r="I162">
        <v>1.146845824932571</v>
      </c>
      <c r="J162">
        <v>1.2772410449349949</v>
      </c>
      <c r="K162">
        <v>1.113634418753487</v>
      </c>
      <c r="L162">
        <v>0.9999581020215591</v>
      </c>
      <c r="M162">
        <v>1.1192383312423979</v>
      </c>
      <c r="N162">
        <v>1.109307666060747</v>
      </c>
      <c r="O162">
        <v>1.0512502446869381</v>
      </c>
      <c r="P162">
        <v>1.067889047606654</v>
      </c>
      <c r="Q162">
        <v>0.95</v>
      </c>
      <c r="R162">
        <v>0.99199999999999999</v>
      </c>
      <c r="S162">
        <v>0.94996635197442525</v>
      </c>
      <c r="T162">
        <v>0.95</v>
      </c>
    </row>
    <row r="163" spans="1:20" x14ac:dyDescent="0.25">
      <c r="A163" s="1">
        <v>161</v>
      </c>
      <c r="B163">
        <v>1.5737711929326219</v>
      </c>
      <c r="C163">
        <v>1.5491284304138699</v>
      </c>
      <c r="D163">
        <v>2.055591588046167</v>
      </c>
      <c r="E163">
        <v>1.8397382342192341</v>
      </c>
      <c r="F163">
        <v>1.457372091241897</v>
      </c>
      <c r="G163">
        <v>2.0829059572672932</v>
      </c>
      <c r="H163">
        <v>2.0829059572672932</v>
      </c>
      <c r="I163">
        <v>2.1027397503356249</v>
      </c>
      <c r="J163">
        <v>1.933855123153456</v>
      </c>
      <c r="K163">
        <v>1.958053053934909</v>
      </c>
      <c r="L163">
        <v>0.9999581020215591</v>
      </c>
      <c r="M163">
        <v>1.8834611889956621</v>
      </c>
      <c r="N163">
        <v>1.879255187682785</v>
      </c>
      <c r="O163">
        <v>2.2106705133097222</v>
      </c>
      <c r="P163">
        <v>2.237210668886946</v>
      </c>
      <c r="Q163">
        <v>0.95</v>
      </c>
      <c r="R163">
        <v>0.99199999999999999</v>
      </c>
      <c r="S163">
        <v>0.94991693376735775</v>
      </c>
      <c r="T163">
        <v>0.95</v>
      </c>
    </row>
    <row r="164" spans="1:20" x14ac:dyDescent="0.25">
      <c r="A164" s="1">
        <v>162</v>
      </c>
      <c r="B164">
        <v>-1.5339192449825541</v>
      </c>
      <c r="C164">
        <v>-1.5491284304138699</v>
      </c>
      <c r="D164">
        <v>-1.2062385321173741</v>
      </c>
      <c r="E164">
        <v>-1.0488402061794779</v>
      </c>
      <c r="F164">
        <v>-1.368483172690262</v>
      </c>
      <c r="G164">
        <v>-1.103039616489224</v>
      </c>
      <c r="H164">
        <v>-1.103039616489224</v>
      </c>
      <c r="I164">
        <v>-1.505900881795226</v>
      </c>
      <c r="J164">
        <v>-1.327887694149267</v>
      </c>
      <c r="K164">
        <v>-1.15228370927701</v>
      </c>
      <c r="L164">
        <v>0.9999581020215591</v>
      </c>
      <c r="M164">
        <v>-1.1955381844579129</v>
      </c>
      <c r="N164">
        <v>-1.008048018399778</v>
      </c>
      <c r="O164">
        <v>-0.55156768882953788</v>
      </c>
      <c r="P164">
        <v>-1.093285483461137</v>
      </c>
      <c r="Q164">
        <v>0.95</v>
      </c>
      <c r="R164">
        <v>0.99299999999999999</v>
      </c>
      <c r="S164">
        <v>0.95027204498370876</v>
      </c>
      <c r="T164">
        <v>0.95</v>
      </c>
    </row>
    <row r="165" spans="1:20" x14ac:dyDescent="0.25">
      <c r="A165" s="1">
        <v>163</v>
      </c>
      <c r="B165">
        <v>-1.1722057046714269</v>
      </c>
      <c r="C165">
        <v>-1.161846322810403</v>
      </c>
      <c r="D165">
        <v>-0.99080245951286428</v>
      </c>
      <c r="E165">
        <v>-1.020548673154106</v>
      </c>
      <c r="F165">
        <v>-1.232408881470078</v>
      </c>
      <c r="G165">
        <v>-1.0204643585804769</v>
      </c>
      <c r="H165">
        <v>-1.0204643585804769</v>
      </c>
      <c r="I165">
        <v>-0.87249592616584426</v>
      </c>
      <c r="J165">
        <v>-1.0178810893239969</v>
      </c>
      <c r="K165">
        <v>-0.99556846038962843</v>
      </c>
      <c r="L165">
        <v>0.9999581020215591</v>
      </c>
      <c r="M165">
        <v>-1.0209229102666799</v>
      </c>
      <c r="N165">
        <v>-1.008048018399778</v>
      </c>
      <c r="O165">
        <v>-0.41612591651954323</v>
      </c>
      <c r="P165">
        <v>-0.83496991451051561</v>
      </c>
      <c r="Q165">
        <v>0.95</v>
      </c>
      <c r="R165">
        <v>0.99299999999999999</v>
      </c>
      <c r="S165">
        <v>0.95074236193534456</v>
      </c>
      <c r="T165">
        <v>0.95</v>
      </c>
    </row>
    <row r="166" spans="1:20" x14ac:dyDescent="0.25">
      <c r="A166" s="1">
        <v>164</v>
      </c>
      <c r="B166">
        <v>-0.77013254828347999</v>
      </c>
      <c r="C166">
        <v>-0.77456421520693508</v>
      </c>
      <c r="D166">
        <v>-0.8518095515608346</v>
      </c>
      <c r="E166">
        <v>-0.96822871481951378</v>
      </c>
      <c r="F166">
        <v>-0.95522051046599943</v>
      </c>
      <c r="G166">
        <v>-0.83272983890874053</v>
      </c>
      <c r="H166">
        <v>-0.83272983890874053</v>
      </c>
      <c r="I166">
        <v>-0.83040711400648837</v>
      </c>
      <c r="J166">
        <v>-0.84368297050074292</v>
      </c>
      <c r="K166">
        <v>-0.89047705819456069</v>
      </c>
      <c r="L166">
        <v>0.9999581020215591</v>
      </c>
      <c r="M166">
        <v>-0.90944642084201888</v>
      </c>
      <c r="N166">
        <v>-0.91180457819703609</v>
      </c>
      <c r="O166">
        <v>-0.81900714266792995</v>
      </c>
      <c r="P166">
        <v>-0.8191949179333784</v>
      </c>
      <c r="Q166">
        <v>0.95</v>
      </c>
      <c r="R166">
        <v>0.99299999999999999</v>
      </c>
      <c r="S166">
        <v>0.95004487378888458</v>
      </c>
      <c r="T166">
        <v>0.95</v>
      </c>
    </row>
    <row r="167" spans="1:20" x14ac:dyDescent="0.25">
      <c r="A167" s="1">
        <v>165</v>
      </c>
      <c r="B167">
        <v>-0.38290868460304189</v>
      </c>
      <c r="C167">
        <v>-0.38728210760346748</v>
      </c>
      <c r="D167">
        <v>-0.56534013409621464</v>
      </c>
      <c r="E167">
        <v>-0.76062828755114487</v>
      </c>
      <c r="F167">
        <v>-0.34073283577067631</v>
      </c>
      <c r="G167">
        <v>-0.56622562558196343</v>
      </c>
      <c r="H167">
        <v>-0.56622562558196343</v>
      </c>
      <c r="I167">
        <v>-0.51793654822150037</v>
      </c>
      <c r="J167">
        <v>-0.48524213358559348</v>
      </c>
      <c r="K167">
        <v>-0.64434193200084888</v>
      </c>
      <c r="L167">
        <v>0.9999581020215591</v>
      </c>
      <c r="M167">
        <v>-0.64677408777752365</v>
      </c>
      <c r="N167">
        <v>-0.71931769779153187</v>
      </c>
      <c r="O167">
        <v>-0.63058828856011184</v>
      </c>
      <c r="P167">
        <v>-0.62989495900773262</v>
      </c>
      <c r="Q167">
        <v>0.95</v>
      </c>
      <c r="R167">
        <v>0.99299999999999999</v>
      </c>
      <c r="S167">
        <v>0.94977150931303767</v>
      </c>
      <c r="T167">
        <v>0.95</v>
      </c>
    </row>
    <row r="168" spans="1:20" x14ac:dyDescent="0.25">
      <c r="A168" s="1">
        <v>166</v>
      </c>
      <c r="B168">
        <v>-1.015336253504941E-2</v>
      </c>
      <c r="C168">
        <v>0</v>
      </c>
      <c r="D168">
        <v>-0.25317610434785243</v>
      </c>
      <c r="E168">
        <v>-0.27385889741597752</v>
      </c>
      <c r="F168">
        <v>0.28438421116810769</v>
      </c>
      <c r="G168">
        <v>-0.25938642127257933</v>
      </c>
      <c r="H168">
        <v>-0.25938642127257933</v>
      </c>
      <c r="I168">
        <v>-0.1245126720451921</v>
      </c>
      <c r="J168">
        <v>-5.2911573283330599E-2</v>
      </c>
      <c r="K168">
        <v>-0.25808493621371392</v>
      </c>
      <c r="L168">
        <v>0.9999581020215591</v>
      </c>
      <c r="M168">
        <v>-0.2445219486266885</v>
      </c>
      <c r="N168">
        <v>-0.33434393698052361</v>
      </c>
      <c r="O168">
        <v>-0.32023314172406708</v>
      </c>
      <c r="P168">
        <v>-0.31636690203713153</v>
      </c>
      <c r="Q168">
        <v>0.95</v>
      </c>
      <c r="R168">
        <v>0.99299999999999999</v>
      </c>
      <c r="S168">
        <v>0.9499809106744892</v>
      </c>
      <c r="T168">
        <v>0.95</v>
      </c>
    </row>
    <row r="169" spans="1:20" x14ac:dyDescent="0.25">
      <c r="A169" s="1">
        <v>167</v>
      </c>
      <c r="B169">
        <v>0.3839240208565467</v>
      </c>
      <c r="C169">
        <v>0.38728210760346748</v>
      </c>
      <c r="D169">
        <v>0.1151539729861277</v>
      </c>
      <c r="E169">
        <v>0.2207907827399555</v>
      </c>
      <c r="F169">
        <v>0.59199457859313054</v>
      </c>
      <c r="G169">
        <v>9.4536041955539787E-2</v>
      </c>
      <c r="H169">
        <v>9.4536041955539787E-2</v>
      </c>
      <c r="I169">
        <v>0.25918068531452049</v>
      </c>
      <c r="J169">
        <v>0.36043056648369609</v>
      </c>
      <c r="K169">
        <v>0.13093762278908111</v>
      </c>
      <c r="L169">
        <v>0.9999581020215591</v>
      </c>
      <c r="M169">
        <v>0.15229688263622171</v>
      </c>
      <c r="N169">
        <v>5.0629823830484671E-2</v>
      </c>
      <c r="O169">
        <v>3.1721978035761537E-2</v>
      </c>
      <c r="P169">
        <v>3.8570520948454569E-2</v>
      </c>
      <c r="Q169">
        <v>0.95</v>
      </c>
      <c r="R169">
        <v>0.99299999999999999</v>
      </c>
      <c r="S169">
        <v>0.94986811623386336</v>
      </c>
      <c r="T169">
        <v>0.95</v>
      </c>
    </row>
    <row r="170" spans="1:20" x14ac:dyDescent="0.25">
      <c r="A170" s="1">
        <v>168</v>
      </c>
      <c r="B170">
        <v>0.75439483635415339</v>
      </c>
      <c r="C170">
        <v>0.77456421520693508</v>
      </c>
      <c r="D170">
        <v>0.52949144781990265</v>
      </c>
      <c r="E170">
        <v>0.69993825301897261</v>
      </c>
      <c r="F170">
        <v>0.861852348049994</v>
      </c>
      <c r="G170">
        <v>0.52232535524578483</v>
      </c>
      <c r="H170">
        <v>0.52232535524578483</v>
      </c>
      <c r="I170">
        <v>0.57999992109007881</v>
      </c>
      <c r="J170">
        <v>0.69713103785850206</v>
      </c>
      <c r="K170">
        <v>0.55222508597457221</v>
      </c>
      <c r="L170">
        <v>0.9999581020215591</v>
      </c>
      <c r="M170">
        <v>0.57609489789434432</v>
      </c>
      <c r="N170">
        <v>0.53184702484423441</v>
      </c>
      <c r="O170">
        <v>0.41742144792539487</v>
      </c>
      <c r="P170">
        <v>0.4290016862325991</v>
      </c>
      <c r="Q170">
        <v>0.95</v>
      </c>
      <c r="R170">
        <v>0.99299999999999999</v>
      </c>
      <c r="S170">
        <v>0.94998638873498398</v>
      </c>
      <c r="T170">
        <v>0.95</v>
      </c>
    </row>
    <row r="171" spans="1:20" x14ac:dyDescent="0.25">
      <c r="A171" s="1">
        <v>169</v>
      </c>
      <c r="B171">
        <v>1.157229494932229</v>
      </c>
      <c r="C171">
        <v>1.161846322810403</v>
      </c>
      <c r="D171">
        <v>1.0722794092944199</v>
      </c>
      <c r="E171">
        <v>1.228951165068737</v>
      </c>
      <c r="F171">
        <v>1.029998021039245</v>
      </c>
      <c r="G171">
        <v>1.0506154807407451</v>
      </c>
      <c r="H171">
        <v>1.0506154807407451</v>
      </c>
      <c r="I171">
        <v>1.1410881214907991</v>
      </c>
      <c r="J171">
        <v>1.275177086181166</v>
      </c>
      <c r="K171">
        <v>1.1127125643482669</v>
      </c>
      <c r="L171">
        <v>0.9999581020215591</v>
      </c>
      <c r="M171">
        <v>1.115303866909763</v>
      </c>
      <c r="N171">
        <v>1.109307666060747</v>
      </c>
      <c r="O171">
        <v>1.047612665659184</v>
      </c>
      <c r="P171">
        <v>1.0639452984623701</v>
      </c>
      <c r="Q171">
        <v>0.95</v>
      </c>
      <c r="R171">
        <v>0.99299999999999999</v>
      </c>
      <c r="S171">
        <v>0.94992405817966241</v>
      </c>
      <c r="T171">
        <v>0.95</v>
      </c>
    </row>
    <row r="172" spans="1:20" x14ac:dyDescent="0.25">
      <c r="A172" s="1">
        <v>170</v>
      </c>
      <c r="B172">
        <v>1.5737711929326219</v>
      </c>
      <c r="C172">
        <v>1.5491284304138699</v>
      </c>
      <c r="D172">
        <v>2.0556367376021041</v>
      </c>
      <c r="E172">
        <v>1.8397382342192341</v>
      </c>
      <c r="F172">
        <v>1.4580135188772789</v>
      </c>
      <c r="G172">
        <v>2.0828560809336931</v>
      </c>
      <c r="H172">
        <v>2.0828560809336931</v>
      </c>
      <c r="I172">
        <v>2.098133587582208</v>
      </c>
      <c r="J172">
        <v>1.9320663589001359</v>
      </c>
      <c r="K172">
        <v>1.9571311995296889</v>
      </c>
      <c r="L172">
        <v>0.9999581020215591</v>
      </c>
      <c r="M172">
        <v>1.878402591996559</v>
      </c>
      <c r="N172">
        <v>1.879255187682785</v>
      </c>
      <c r="O172">
        <v>2.2067233530881172</v>
      </c>
      <c r="P172">
        <v>2.2332669197426611</v>
      </c>
      <c r="Q172">
        <v>0.95</v>
      </c>
      <c r="R172">
        <v>0.99299999999999999</v>
      </c>
      <c r="S172">
        <v>0.94989166168979677</v>
      </c>
      <c r="T172">
        <v>0.95</v>
      </c>
    </row>
    <row r="173" spans="1:20" x14ac:dyDescent="0.25">
      <c r="A173" s="1">
        <v>171</v>
      </c>
      <c r="B173">
        <v>-1.5339192449825541</v>
      </c>
      <c r="C173">
        <v>-1.5491284304138699</v>
      </c>
      <c r="D173">
        <v>-1.2164098240788599</v>
      </c>
      <c r="E173">
        <v>-1.038505399594867</v>
      </c>
      <c r="F173">
        <v>-1.361793998778428</v>
      </c>
      <c r="G173">
        <v>-1.1008699959776089</v>
      </c>
      <c r="H173">
        <v>-1.1008699959776089</v>
      </c>
      <c r="I173">
        <v>-1.5811540657791909</v>
      </c>
      <c r="J173">
        <v>-1.352242407444461</v>
      </c>
      <c r="K173">
        <v>-1.1605803989239889</v>
      </c>
      <c r="L173">
        <v>0.9999581020215591</v>
      </c>
      <c r="M173">
        <v>-1.207903643789052</v>
      </c>
      <c r="N173">
        <v>-1.008048018399778</v>
      </c>
      <c r="O173">
        <v>-0.72779678342945631</v>
      </c>
      <c r="P173">
        <v>-1.1307511003318369</v>
      </c>
      <c r="Q173">
        <v>0.95</v>
      </c>
      <c r="R173">
        <v>0.99400000000000011</v>
      </c>
      <c r="S173">
        <v>0.95062986184191023</v>
      </c>
      <c r="T173">
        <v>0.95</v>
      </c>
    </row>
    <row r="174" spans="1:20" x14ac:dyDescent="0.25">
      <c r="A174" s="1">
        <v>172</v>
      </c>
      <c r="B174">
        <v>-1.1722057046714269</v>
      </c>
      <c r="C174">
        <v>-1.161846322810403</v>
      </c>
      <c r="D174">
        <v>-0.99637391471548908</v>
      </c>
      <c r="E174">
        <v>-1.0211945985656441</v>
      </c>
      <c r="F174">
        <v>-1.230392966044594</v>
      </c>
      <c r="G174">
        <v>-1.0209331961163199</v>
      </c>
      <c r="H174">
        <v>-1.0209331961163199</v>
      </c>
      <c r="I174">
        <v>-0.89541158586409852</v>
      </c>
      <c r="J174">
        <v>-1.0255865353382969</v>
      </c>
      <c r="K174">
        <v>-0.99925587801050775</v>
      </c>
      <c r="L174">
        <v>0.9999581020215591</v>
      </c>
      <c r="M174">
        <v>-1.0254194409325481</v>
      </c>
      <c r="N174">
        <v>-1.008048018399778</v>
      </c>
      <c r="O174">
        <v>-0.40289132048239518</v>
      </c>
      <c r="P174">
        <v>-0.8428574127990841</v>
      </c>
      <c r="Q174">
        <v>0.95</v>
      </c>
      <c r="R174">
        <v>0.99400000000000011</v>
      </c>
      <c r="S174">
        <v>0.95029405990516702</v>
      </c>
      <c r="T174">
        <v>0.95</v>
      </c>
    </row>
    <row r="175" spans="1:20" x14ac:dyDescent="0.25">
      <c r="A175" s="1">
        <v>173</v>
      </c>
      <c r="B175">
        <v>-0.77013254828347999</v>
      </c>
      <c r="C175">
        <v>-0.77456421520693508</v>
      </c>
      <c r="D175">
        <v>-0.85180503660524098</v>
      </c>
      <c r="E175">
        <v>-0.96822871481951378</v>
      </c>
      <c r="F175">
        <v>-0.95283806496315415</v>
      </c>
      <c r="G175">
        <v>-0.83272485127538032</v>
      </c>
      <c r="H175">
        <v>-0.83272485127538032</v>
      </c>
      <c r="I175">
        <v>-0.835013276759906</v>
      </c>
      <c r="J175">
        <v>-0.84574692925457273</v>
      </c>
      <c r="K175">
        <v>-0.89047705819456069</v>
      </c>
      <c r="L175">
        <v>0.9999581020215591</v>
      </c>
      <c r="M175">
        <v>-0.91075790895289721</v>
      </c>
      <c r="N175">
        <v>-0.91180457819703609</v>
      </c>
      <c r="O175">
        <v>-0.82028416509256696</v>
      </c>
      <c r="P175">
        <v>-0.82116679250552049</v>
      </c>
      <c r="Q175">
        <v>0.95</v>
      </c>
      <c r="R175">
        <v>0.99400000000000011</v>
      </c>
      <c r="S175">
        <v>0.95014393912467188</v>
      </c>
      <c r="T175">
        <v>0.95</v>
      </c>
    </row>
    <row r="176" spans="1:20" x14ac:dyDescent="0.25">
      <c r="A176" s="1">
        <v>174</v>
      </c>
      <c r="B176">
        <v>-0.38290868460304189</v>
      </c>
      <c r="C176">
        <v>-0.38728210760346748</v>
      </c>
      <c r="D176">
        <v>-0.56534013409621464</v>
      </c>
      <c r="E176">
        <v>-0.76062828755114487</v>
      </c>
      <c r="F176">
        <v>-0.33890018538387251</v>
      </c>
      <c r="G176">
        <v>-0.56622562558196343</v>
      </c>
      <c r="H176">
        <v>-0.56622562558196343</v>
      </c>
      <c r="I176">
        <v>-0.52294575021584233</v>
      </c>
      <c r="J176">
        <v>-0.48744368958967998</v>
      </c>
      <c r="K176">
        <v>-0.64434193200084888</v>
      </c>
      <c r="L176">
        <v>0.9999581020215591</v>
      </c>
      <c r="M176">
        <v>-0.64846028677722445</v>
      </c>
      <c r="N176">
        <v>-0.71931769779153187</v>
      </c>
      <c r="O176">
        <v>-0.63217489217860035</v>
      </c>
      <c r="P176">
        <v>-0.62989495900773262</v>
      </c>
      <c r="Q176">
        <v>0.95</v>
      </c>
      <c r="R176">
        <v>0.99400000000000011</v>
      </c>
      <c r="S176">
        <v>0.94950144516040791</v>
      </c>
      <c r="T176">
        <v>0.95</v>
      </c>
    </row>
    <row r="177" spans="1:20" x14ac:dyDescent="0.25">
      <c r="A177" s="1">
        <v>175</v>
      </c>
      <c r="B177">
        <v>-1.015336253504941E-2</v>
      </c>
      <c r="C177">
        <v>0</v>
      </c>
      <c r="D177">
        <v>-0.25317610434785243</v>
      </c>
      <c r="E177">
        <v>-0.27385889741597752</v>
      </c>
      <c r="F177">
        <v>0.28520890384217079</v>
      </c>
      <c r="G177">
        <v>-0.25948617393978007</v>
      </c>
      <c r="H177">
        <v>-0.25948617393978007</v>
      </c>
      <c r="I177">
        <v>-0.1299824903148761</v>
      </c>
      <c r="J177">
        <v>-5.538832378792595E-2</v>
      </c>
      <c r="K177">
        <v>-0.25808493621371392</v>
      </c>
      <c r="L177">
        <v>0.9999581020215591</v>
      </c>
      <c r="M177">
        <v>-0.24658285851521181</v>
      </c>
      <c r="N177">
        <v>-0.33434393698052361</v>
      </c>
      <c r="O177">
        <v>-0.32236151243179562</v>
      </c>
      <c r="P177">
        <v>-0.31833877660927368</v>
      </c>
      <c r="Q177">
        <v>0.95</v>
      </c>
      <c r="R177">
        <v>0.99400000000000011</v>
      </c>
      <c r="S177">
        <v>0.95001862566771944</v>
      </c>
      <c r="T177">
        <v>0.95</v>
      </c>
    </row>
    <row r="178" spans="1:20" x14ac:dyDescent="0.25">
      <c r="A178" s="1">
        <v>176</v>
      </c>
      <c r="B178">
        <v>0.3839240208565467</v>
      </c>
      <c r="C178">
        <v>0.38728210760346748</v>
      </c>
      <c r="D178">
        <v>0.1151539729861277</v>
      </c>
      <c r="E178">
        <v>0.2207907827399555</v>
      </c>
      <c r="F178">
        <v>0.59291090378653255</v>
      </c>
      <c r="G178">
        <v>9.4585918289140231E-2</v>
      </c>
      <c r="H178">
        <v>9.4585918289140231E-2</v>
      </c>
      <c r="I178">
        <v>0.25301994263182442</v>
      </c>
      <c r="J178">
        <v>0.35740342697807997</v>
      </c>
      <c r="K178">
        <v>0.13093762278908111</v>
      </c>
      <c r="L178">
        <v>0.9999581020215591</v>
      </c>
      <c r="M178">
        <v>0.14967390641446479</v>
      </c>
      <c r="N178">
        <v>5.0629823830484671E-2</v>
      </c>
      <c r="O178">
        <v>2.9013142589561641E-2</v>
      </c>
      <c r="P178">
        <v>3.6598646376312202E-2</v>
      </c>
      <c r="Q178">
        <v>0.95</v>
      </c>
      <c r="R178">
        <v>0.99400000000000011</v>
      </c>
      <c r="S178">
        <v>0.94976612531193028</v>
      </c>
      <c r="T178">
        <v>0.95</v>
      </c>
    </row>
    <row r="179" spans="1:20" x14ac:dyDescent="0.25">
      <c r="A179" s="1">
        <v>177</v>
      </c>
      <c r="B179">
        <v>0.75439483635415339</v>
      </c>
      <c r="C179">
        <v>0.77456421520693508</v>
      </c>
      <c r="D179">
        <v>0.52949144781990265</v>
      </c>
      <c r="E179">
        <v>0.69993825301897261</v>
      </c>
      <c r="F179">
        <v>0.86231051064669495</v>
      </c>
      <c r="G179">
        <v>0.52247498424658578</v>
      </c>
      <c r="H179">
        <v>0.52247498424658578</v>
      </c>
      <c r="I179">
        <v>0.57418464061388874</v>
      </c>
      <c r="J179">
        <v>0.69479188460416186</v>
      </c>
      <c r="K179">
        <v>0.55222508597457221</v>
      </c>
      <c r="L179">
        <v>0.9999581020215591</v>
      </c>
      <c r="M179">
        <v>0.57309721078376519</v>
      </c>
      <c r="N179">
        <v>0.53184702484423441</v>
      </c>
      <c r="O179">
        <v>0.4143643336361118</v>
      </c>
      <c r="P179">
        <v>0.4250579370883148</v>
      </c>
      <c r="Q179">
        <v>0.95</v>
      </c>
      <c r="R179">
        <v>0.99400000000000011</v>
      </c>
      <c r="S179">
        <v>0.95013263755681676</v>
      </c>
      <c r="T179">
        <v>0.95</v>
      </c>
    </row>
    <row r="180" spans="1:20" x14ac:dyDescent="0.25">
      <c r="A180" s="1">
        <v>178</v>
      </c>
      <c r="B180">
        <v>1.157229494932229</v>
      </c>
      <c r="C180">
        <v>1.161846322810403</v>
      </c>
      <c r="D180">
        <v>1.0722794092944199</v>
      </c>
      <c r="E180">
        <v>1.228951165068737</v>
      </c>
      <c r="F180">
        <v>1.0303645511166051</v>
      </c>
      <c r="G180">
        <v>1.0511142440767489</v>
      </c>
      <c r="H180">
        <v>1.0511142440767489</v>
      </c>
      <c r="I180">
        <v>1.135330418049026</v>
      </c>
      <c r="J180">
        <v>1.273113127427336</v>
      </c>
      <c r="K180">
        <v>1.1117907099430471</v>
      </c>
      <c r="L180">
        <v>0.9999581020215591</v>
      </c>
      <c r="M180">
        <v>1.1115567580215391</v>
      </c>
      <c r="N180">
        <v>1.109307666060747</v>
      </c>
      <c r="O180">
        <v>1.043975086631429</v>
      </c>
      <c r="P180">
        <v>1.060001549318085</v>
      </c>
      <c r="Q180">
        <v>0.95</v>
      </c>
      <c r="R180">
        <v>0.99400000000000011</v>
      </c>
      <c r="S180">
        <v>0.94983565211939736</v>
      </c>
      <c r="T180">
        <v>0.95</v>
      </c>
    </row>
    <row r="181" spans="1:20" x14ac:dyDescent="0.25">
      <c r="A181" s="1">
        <v>179</v>
      </c>
      <c r="B181">
        <v>1.5737711929326219</v>
      </c>
      <c r="C181">
        <v>1.5491284304138699</v>
      </c>
      <c r="D181">
        <v>2.0556367376021041</v>
      </c>
      <c r="E181">
        <v>1.8397382342192341</v>
      </c>
      <c r="F181">
        <v>1.458746579032</v>
      </c>
      <c r="G181">
        <v>2.0838536076056999</v>
      </c>
      <c r="H181">
        <v>2.0838536076056999</v>
      </c>
      <c r="I181">
        <v>2.0929516544846121</v>
      </c>
      <c r="J181">
        <v>1.9302775946468169</v>
      </c>
      <c r="K181">
        <v>1.9552874907192499</v>
      </c>
      <c r="L181">
        <v>0.9999581020215591</v>
      </c>
      <c r="M181">
        <v>1.8735313504418669</v>
      </c>
      <c r="N181">
        <v>1.879255187682785</v>
      </c>
      <c r="O181">
        <v>2.20273749521728</v>
      </c>
      <c r="P181">
        <v>2.2293231705983771</v>
      </c>
      <c r="Q181">
        <v>0.95</v>
      </c>
      <c r="R181">
        <v>0.99400000000000011</v>
      </c>
      <c r="S181">
        <v>0.94971327328470845</v>
      </c>
      <c r="T181">
        <v>0.95</v>
      </c>
    </row>
    <row r="182" spans="1:20" x14ac:dyDescent="0.25">
      <c r="A182" s="1">
        <v>180</v>
      </c>
      <c r="B182">
        <v>-1.5339192449825541</v>
      </c>
      <c r="C182">
        <v>-1.5491284304138699</v>
      </c>
      <c r="D182">
        <v>-1.216013862473293</v>
      </c>
      <c r="E182">
        <v>-1.016414750520261</v>
      </c>
      <c r="F182">
        <v>-1.349331976148163</v>
      </c>
      <c r="G182">
        <v>-1.096196583519256</v>
      </c>
      <c r="H182">
        <v>-1.096196583519256</v>
      </c>
      <c r="I182">
        <v>-1.635449209235105</v>
      </c>
      <c r="J182">
        <v>-1.354994352449568</v>
      </c>
      <c r="K182">
        <v>-1.1587366901135501</v>
      </c>
      <c r="L182">
        <v>0.9999581020215591</v>
      </c>
      <c r="M182">
        <v>-1.20921513189993</v>
      </c>
      <c r="N182">
        <v>-1.008048018399778</v>
      </c>
      <c r="O182">
        <v>-1.1251055480885179</v>
      </c>
      <c r="P182">
        <v>-1.166244842630396</v>
      </c>
      <c r="Q182">
        <v>0.95</v>
      </c>
      <c r="R182">
        <v>0.995</v>
      </c>
      <c r="S182">
        <v>0.95153378649993348</v>
      </c>
      <c r="T182">
        <v>0.95</v>
      </c>
    </row>
    <row r="183" spans="1:20" x14ac:dyDescent="0.25">
      <c r="A183" s="1">
        <v>181</v>
      </c>
      <c r="B183">
        <v>-1.1722057046714269</v>
      </c>
      <c r="C183">
        <v>-1.161846322810403</v>
      </c>
      <c r="D183">
        <v>-0.99417061638576398</v>
      </c>
      <c r="E183">
        <v>-1.020936228401029</v>
      </c>
      <c r="F183">
        <v>-1.227918888022409</v>
      </c>
      <c r="G183">
        <v>-1.020793542382239</v>
      </c>
      <c r="H183">
        <v>-1.020793542382239</v>
      </c>
      <c r="I183">
        <v>-0.89241758007437699</v>
      </c>
      <c r="J183">
        <v>-1.025173743587529</v>
      </c>
      <c r="K183">
        <v>-0.998334023605288</v>
      </c>
      <c r="L183">
        <v>0.9999581020215591</v>
      </c>
      <c r="M183">
        <v>-1.0252320854881369</v>
      </c>
      <c r="N183">
        <v>-1.008048018399778</v>
      </c>
      <c r="O183">
        <v>-0.40505838883935519</v>
      </c>
      <c r="P183">
        <v>-0.84088553822694201</v>
      </c>
      <c r="Q183">
        <v>0.95</v>
      </c>
      <c r="R183">
        <v>0.995</v>
      </c>
      <c r="S183">
        <v>0.95038608366549893</v>
      </c>
      <c r="T183">
        <v>0.95</v>
      </c>
    </row>
    <row r="184" spans="1:20" x14ac:dyDescent="0.25">
      <c r="A184" s="1">
        <v>182</v>
      </c>
      <c r="B184">
        <v>-0.77013254828347999</v>
      </c>
      <c r="C184">
        <v>-0.77456421520693508</v>
      </c>
      <c r="D184">
        <v>-0.85180052164964737</v>
      </c>
      <c r="E184">
        <v>-0.96822871481951378</v>
      </c>
      <c r="F184">
        <v>-0.95045561946030965</v>
      </c>
      <c r="G184">
        <v>-0.8326799625751401</v>
      </c>
      <c r="H184">
        <v>-0.8326799625751401</v>
      </c>
      <c r="I184">
        <v>-0.83961943951332429</v>
      </c>
      <c r="J184">
        <v>-0.84781088800840243</v>
      </c>
      <c r="K184">
        <v>-0.89047705819456069</v>
      </c>
      <c r="L184">
        <v>0.9999581020215591</v>
      </c>
      <c r="M184">
        <v>-0.91206939706377566</v>
      </c>
      <c r="N184">
        <v>-0.91180457819703609</v>
      </c>
      <c r="O184">
        <v>-0.82159988516643556</v>
      </c>
      <c r="P184">
        <v>-0.82116679250552049</v>
      </c>
      <c r="Q184">
        <v>0.95</v>
      </c>
      <c r="R184">
        <v>0.995</v>
      </c>
      <c r="S184">
        <v>0.94999295349076263</v>
      </c>
      <c r="T184">
        <v>0.95</v>
      </c>
    </row>
    <row r="185" spans="1:20" x14ac:dyDescent="0.25">
      <c r="A185" s="1">
        <v>183</v>
      </c>
      <c r="B185">
        <v>-0.38290868460304189</v>
      </c>
      <c r="C185">
        <v>-0.38728210760346748</v>
      </c>
      <c r="D185">
        <v>-0.56534013409621464</v>
      </c>
      <c r="E185">
        <v>-0.76062828755114487</v>
      </c>
      <c r="F185">
        <v>-0.33697590247772891</v>
      </c>
      <c r="G185">
        <v>-0.56617574924836311</v>
      </c>
      <c r="H185">
        <v>-0.56617574924836311</v>
      </c>
      <c r="I185">
        <v>-0.52789737517576674</v>
      </c>
      <c r="J185">
        <v>-0.48964524559376499</v>
      </c>
      <c r="K185">
        <v>-0.64526378640606896</v>
      </c>
      <c r="L185">
        <v>0.9999581020215591</v>
      </c>
      <c r="M185">
        <v>-0.65014648577692524</v>
      </c>
      <c r="N185">
        <v>-0.71931769779153187</v>
      </c>
      <c r="O185">
        <v>-0.63380019344632033</v>
      </c>
      <c r="P185">
        <v>-0.63186683357987461</v>
      </c>
      <c r="Q185">
        <v>0.95</v>
      </c>
      <c r="R185">
        <v>0.995</v>
      </c>
      <c r="S185">
        <v>0.94952327665586544</v>
      </c>
      <c r="T185">
        <v>0.95</v>
      </c>
    </row>
    <row r="186" spans="1:20" x14ac:dyDescent="0.25">
      <c r="A186" s="1">
        <v>184</v>
      </c>
      <c r="B186">
        <v>-1.015336253504941E-2</v>
      </c>
      <c r="C186">
        <v>0</v>
      </c>
      <c r="D186">
        <v>-0.25317610434785243</v>
      </c>
      <c r="E186">
        <v>-0.27385889741597752</v>
      </c>
      <c r="F186">
        <v>0.28603359651623222</v>
      </c>
      <c r="G186">
        <v>-0.25938642127257933</v>
      </c>
      <c r="H186">
        <v>-0.25938642127257933</v>
      </c>
      <c r="I186">
        <v>-0.13545230858455951</v>
      </c>
      <c r="J186">
        <v>-5.7865074292522863E-2</v>
      </c>
      <c r="K186">
        <v>-0.25808493621371392</v>
      </c>
      <c r="L186">
        <v>0.9999581020215591</v>
      </c>
      <c r="M186">
        <v>-0.24864376840373481</v>
      </c>
      <c r="N186">
        <v>-0.33434393698052361</v>
      </c>
      <c r="O186">
        <v>-0.32448988313952409</v>
      </c>
      <c r="P186">
        <v>-0.32031065118141577</v>
      </c>
      <c r="Q186">
        <v>0.95</v>
      </c>
      <c r="R186">
        <v>0.995</v>
      </c>
      <c r="S186">
        <v>0.94998342298934024</v>
      </c>
      <c r="T186">
        <v>0.95</v>
      </c>
    </row>
    <row r="187" spans="1:20" x14ac:dyDescent="0.25">
      <c r="A187" s="1">
        <v>185</v>
      </c>
      <c r="B187">
        <v>0.3839240208565467</v>
      </c>
      <c r="C187">
        <v>0.38728210760346748</v>
      </c>
      <c r="D187">
        <v>0.1151539729861277</v>
      </c>
      <c r="E187">
        <v>0.2207907827399555</v>
      </c>
      <c r="F187">
        <v>0.59391886149927497</v>
      </c>
      <c r="G187">
        <v>9.4984928957942999E-2</v>
      </c>
      <c r="H187">
        <v>9.4984928957942999E-2</v>
      </c>
      <c r="I187">
        <v>0.24685919994912769</v>
      </c>
      <c r="J187">
        <v>0.35451388472271739</v>
      </c>
      <c r="K187">
        <v>0.13001576838386139</v>
      </c>
      <c r="L187">
        <v>0.9999581020215591</v>
      </c>
      <c r="M187">
        <v>0.1472382856371196</v>
      </c>
      <c r="N187">
        <v>5.0629823830484671E-2</v>
      </c>
      <c r="O187">
        <v>2.6304307143361742E-2</v>
      </c>
      <c r="P187">
        <v>3.462677180417028E-2</v>
      </c>
      <c r="Q187">
        <v>0.95</v>
      </c>
      <c r="R187">
        <v>0.995</v>
      </c>
      <c r="S187">
        <v>0.94961957975837086</v>
      </c>
      <c r="T187">
        <v>0.95</v>
      </c>
    </row>
    <row r="188" spans="1:20" x14ac:dyDescent="0.25">
      <c r="A188" s="1">
        <v>186</v>
      </c>
      <c r="B188">
        <v>0.75439483635415339</v>
      </c>
      <c r="C188">
        <v>0.77456421520693508</v>
      </c>
      <c r="D188">
        <v>0.52949144781990265</v>
      </c>
      <c r="E188">
        <v>0.69993825301897261</v>
      </c>
      <c r="F188">
        <v>0.8627686732433959</v>
      </c>
      <c r="G188">
        <v>0.52257473691378664</v>
      </c>
      <c r="H188">
        <v>0.52257473691378664</v>
      </c>
      <c r="I188">
        <v>0.56836936013769868</v>
      </c>
      <c r="J188">
        <v>0.69259032860007541</v>
      </c>
      <c r="K188">
        <v>0.55130323156935235</v>
      </c>
      <c r="L188">
        <v>0.9999581020215591</v>
      </c>
      <c r="M188">
        <v>0.569912168228775</v>
      </c>
      <c r="N188">
        <v>0.53184702484423441</v>
      </c>
      <c r="O188">
        <v>0.41130721934682929</v>
      </c>
      <c r="P188">
        <v>0.42308606251617259</v>
      </c>
      <c r="Q188">
        <v>0.95</v>
      </c>
      <c r="R188">
        <v>0.995</v>
      </c>
      <c r="S188">
        <v>0.94995931110283349</v>
      </c>
      <c r="T188">
        <v>0.95</v>
      </c>
    </row>
    <row r="189" spans="1:20" x14ac:dyDescent="0.25">
      <c r="A189" s="1">
        <v>187</v>
      </c>
      <c r="B189">
        <v>1.157229494932229</v>
      </c>
      <c r="C189">
        <v>1.161846322810403</v>
      </c>
      <c r="D189">
        <v>1.0722342597384831</v>
      </c>
      <c r="E189">
        <v>1.228951165068737</v>
      </c>
      <c r="F189">
        <v>1.0307310811939661</v>
      </c>
      <c r="G189">
        <v>1.0510643677431479</v>
      </c>
      <c r="H189">
        <v>1.0510643677431479</v>
      </c>
      <c r="I189">
        <v>1.1294575605384189</v>
      </c>
      <c r="J189">
        <v>1.2709115714232511</v>
      </c>
      <c r="K189">
        <v>1.1108688555378281</v>
      </c>
      <c r="L189">
        <v>0.9999581020215591</v>
      </c>
      <c r="M189">
        <v>1.107622293688904</v>
      </c>
      <c r="N189">
        <v>1.109307666060747</v>
      </c>
      <c r="O189">
        <v>1.0402988099544439</v>
      </c>
      <c r="P189">
        <v>1.056057800173801</v>
      </c>
      <c r="Q189">
        <v>0.95</v>
      </c>
      <c r="R189">
        <v>0.995</v>
      </c>
      <c r="S189">
        <v>0.94983102378319617</v>
      </c>
      <c r="T189">
        <v>0.95</v>
      </c>
    </row>
    <row r="190" spans="1:20" x14ac:dyDescent="0.25">
      <c r="A190" s="1">
        <v>188</v>
      </c>
      <c r="B190">
        <v>1.5737711929326219</v>
      </c>
      <c r="C190">
        <v>1.5491284304138699</v>
      </c>
      <c r="D190">
        <v>2.0557270367139782</v>
      </c>
      <c r="E190">
        <v>1.839867419301541</v>
      </c>
      <c r="F190">
        <v>1.4593880066673821</v>
      </c>
      <c r="G190">
        <v>2.0825069465984898</v>
      </c>
      <c r="H190">
        <v>2.0825069465984898</v>
      </c>
      <c r="I190">
        <v>2.087769721387017</v>
      </c>
      <c r="J190">
        <v>1.9284888303934979</v>
      </c>
      <c r="K190">
        <v>1.9543656363140289</v>
      </c>
      <c r="L190">
        <v>0.9999581020215591</v>
      </c>
      <c r="M190">
        <v>1.8684727534427661</v>
      </c>
      <c r="N190">
        <v>1.879255187682785</v>
      </c>
      <c r="O190">
        <v>2.198790334995675</v>
      </c>
      <c r="P190">
        <v>2.2253794214540918</v>
      </c>
      <c r="Q190">
        <v>0.95</v>
      </c>
      <c r="R190">
        <v>0.995</v>
      </c>
      <c r="S190">
        <v>0.94991387403453875</v>
      </c>
      <c r="T190">
        <v>0.95</v>
      </c>
    </row>
    <row r="191" spans="1:20" x14ac:dyDescent="0.25">
      <c r="A191" s="1">
        <v>189</v>
      </c>
      <c r="B191">
        <v>-1.5339192449825541</v>
      </c>
      <c r="C191">
        <v>-1.5491284304138699</v>
      </c>
      <c r="D191">
        <v>-1.2077560086924171</v>
      </c>
      <c r="E191">
        <v>-1.003625427371805</v>
      </c>
      <c r="F191">
        <v>-1.340901784368864</v>
      </c>
      <c r="G191">
        <v>-1.0934134841043559</v>
      </c>
      <c r="H191">
        <v>-1.0934134841043559</v>
      </c>
      <c r="I191">
        <v>-1.617254866359104</v>
      </c>
      <c r="J191">
        <v>-1.3410970301737799</v>
      </c>
      <c r="K191">
        <v>-1.1513618548717901</v>
      </c>
      <c r="L191">
        <v>0.9999581020215591</v>
      </c>
      <c r="M191">
        <v>-1.201908269567894</v>
      </c>
      <c r="N191">
        <v>-1.008048018399778</v>
      </c>
      <c r="O191">
        <v>-1.301837712128445</v>
      </c>
      <c r="P191">
        <v>-1.164272968058254</v>
      </c>
      <c r="Q191">
        <v>0.95</v>
      </c>
      <c r="R191">
        <v>0.996</v>
      </c>
      <c r="S191">
        <v>0.95102282990295273</v>
      </c>
      <c r="T191">
        <v>0.95</v>
      </c>
    </row>
    <row r="192" spans="1:20" x14ac:dyDescent="0.25">
      <c r="A192" s="1">
        <v>190</v>
      </c>
      <c r="B192">
        <v>-1.1722057046714269</v>
      </c>
      <c r="C192">
        <v>-1.161846322810403</v>
      </c>
      <c r="D192">
        <v>-1.012307193005654</v>
      </c>
      <c r="E192">
        <v>-1.022615634471028</v>
      </c>
      <c r="F192">
        <v>-1.2262695026742849</v>
      </c>
      <c r="G192">
        <v>-1.0219057846215269</v>
      </c>
      <c r="H192">
        <v>-1.0219057846215269</v>
      </c>
      <c r="I192">
        <v>-0.95840086151708892</v>
      </c>
      <c r="J192">
        <v>-1.0502164431340011</v>
      </c>
      <c r="K192">
        <v>-1.009396276467927</v>
      </c>
      <c r="L192">
        <v>0.9999581020215591</v>
      </c>
      <c r="M192">
        <v>-1.0402205210410329</v>
      </c>
      <c r="N192">
        <v>-1.008048018399778</v>
      </c>
      <c r="O192">
        <v>-0.40498099354089229</v>
      </c>
      <c r="P192">
        <v>-0.86849178223693202</v>
      </c>
      <c r="Q192">
        <v>0.95</v>
      </c>
      <c r="R192">
        <v>0.996</v>
      </c>
      <c r="S192">
        <v>0.95054151191088954</v>
      </c>
      <c r="T192">
        <v>0.95</v>
      </c>
    </row>
    <row r="193" spans="1:20" x14ac:dyDescent="0.25">
      <c r="A193" s="1">
        <v>191</v>
      </c>
      <c r="B193">
        <v>-0.77013254828347999</v>
      </c>
      <c r="C193">
        <v>-0.77456421520693508</v>
      </c>
      <c r="D193">
        <v>-0.85179600669405375</v>
      </c>
      <c r="E193">
        <v>-0.96822871481951378</v>
      </c>
      <c r="F193">
        <v>-0.94807317395746438</v>
      </c>
      <c r="G193">
        <v>-0.83270490074194026</v>
      </c>
      <c r="H193">
        <v>-0.83270490074194026</v>
      </c>
      <c r="I193">
        <v>-0.84422560226674204</v>
      </c>
      <c r="J193">
        <v>-0.84987484676223213</v>
      </c>
      <c r="K193">
        <v>-0.89139891259978055</v>
      </c>
      <c r="L193">
        <v>0.9999581020215591</v>
      </c>
      <c r="M193">
        <v>-0.91338088517465377</v>
      </c>
      <c r="N193">
        <v>-0.91180457819703609</v>
      </c>
      <c r="O193">
        <v>-0.82287690759107257</v>
      </c>
      <c r="P193">
        <v>-0.8231386670776627</v>
      </c>
      <c r="Q193">
        <v>0.95</v>
      </c>
      <c r="R193">
        <v>0.996</v>
      </c>
      <c r="S193">
        <v>0.9501905141251541</v>
      </c>
      <c r="T193">
        <v>0.95</v>
      </c>
    </row>
    <row r="194" spans="1:20" x14ac:dyDescent="0.25">
      <c r="A194" s="1">
        <v>192</v>
      </c>
      <c r="B194">
        <v>-0.38290868460304189</v>
      </c>
      <c r="C194">
        <v>-0.38728210760346748</v>
      </c>
      <c r="D194">
        <v>-0.56534013409621464</v>
      </c>
      <c r="E194">
        <v>-0.76062828755114487</v>
      </c>
      <c r="F194">
        <v>-0.3351432520909251</v>
      </c>
      <c r="G194">
        <v>-0.56617574924836311</v>
      </c>
      <c r="H194">
        <v>-0.56617574924836311</v>
      </c>
      <c r="I194">
        <v>-0.53284900013569036</v>
      </c>
      <c r="J194">
        <v>-0.49184680159784988</v>
      </c>
      <c r="K194">
        <v>-0.64526378640606896</v>
      </c>
      <c r="L194">
        <v>0.9999581020215591</v>
      </c>
      <c r="M194">
        <v>-0.65164532933221497</v>
      </c>
      <c r="N194">
        <v>-0.71931769779153187</v>
      </c>
      <c r="O194">
        <v>-0.63538679706480872</v>
      </c>
      <c r="P194">
        <v>-0.63383870815201671</v>
      </c>
      <c r="Q194">
        <v>0.95</v>
      </c>
      <c r="R194">
        <v>0.996</v>
      </c>
      <c r="S194">
        <v>0.94957395817632362</v>
      </c>
      <c r="T194">
        <v>0.95</v>
      </c>
    </row>
    <row r="195" spans="1:20" x14ac:dyDescent="0.25">
      <c r="A195" s="1">
        <v>193</v>
      </c>
      <c r="B195">
        <v>-1.015336253504941E-2</v>
      </c>
      <c r="C195">
        <v>0</v>
      </c>
      <c r="D195">
        <v>-0.25317610434785243</v>
      </c>
      <c r="E195">
        <v>-0.27385889741597752</v>
      </c>
      <c r="F195">
        <v>0.2868582891902936</v>
      </c>
      <c r="G195">
        <v>-0.25948617393978007</v>
      </c>
      <c r="H195">
        <v>-0.25948617393978007</v>
      </c>
      <c r="I195">
        <v>-0.14097970388866121</v>
      </c>
      <c r="J195">
        <v>-6.0341824797118207E-2</v>
      </c>
      <c r="K195">
        <v>-0.25900679061893372</v>
      </c>
      <c r="L195">
        <v>0.9999581020215591</v>
      </c>
      <c r="M195">
        <v>-0.25070467829225779</v>
      </c>
      <c r="N195">
        <v>-0.33434393698052361</v>
      </c>
      <c r="O195">
        <v>-0.3265795561980212</v>
      </c>
      <c r="P195">
        <v>-0.32228252575355798</v>
      </c>
      <c r="Q195">
        <v>0.95</v>
      </c>
      <c r="R195">
        <v>0.996</v>
      </c>
      <c r="S195">
        <v>0.95002282783416381</v>
      </c>
      <c r="T195">
        <v>0.95</v>
      </c>
    </row>
    <row r="196" spans="1:20" x14ac:dyDescent="0.25">
      <c r="A196" s="1">
        <v>194</v>
      </c>
      <c r="B196">
        <v>0.3839240208565467</v>
      </c>
      <c r="C196">
        <v>0.38728210760346748</v>
      </c>
      <c r="D196">
        <v>0.1151539729861277</v>
      </c>
      <c r="E196">
        <v>0.2207907827399555</v>
      </c>
      <c r="F196">
        <v>0.59483518669267688</v>
      </c>
      <c r="G196">
        <v>9.473554728994131E-2</v>
      </c>
      <c r="H196">
        <v>9.473554728994131E-2</v>
      </c>
      <c r="I196">
        <v>0.24064088023201319</v>
      </c>
      <c r="J196">
        <v>0.35148674521709972</v>
      </c>
      <c r="K196">
        <v>0.13001576838386139</v>
      </c>
      <c r="L196">
        <v>0.9999581020215591</v>
      </c>
      <c r="M196">
        <v>0.14461530941536299</v>
      </c>
      <c r="N196">
        <v>5.0629823830484671E-2</v>
      </c>
      <c r="O196">
        <v>2.3595471697161838E-2</v>
      </c>
      <c r="P196">
        <v>3.0683022659885761E-2</v>
      </c>
      <c r="Q196">
        <v>0.95</v>
      </c>
      <c r="R196">
        <v>0.996</v>
      </c>
      <c r="S196">
        <v>0.94979968955030292</v>
      </c>
      <c r="T196">
        <v>0.95</v>
      </c>
    </row>
    <row r="197" spans="1:20" x14ac:dyDescent="0.25">
      <c r="A197" s="1">
        <v>195</v>
      </c>
      <c r="B197">
        <v>0.75439483635415339</v>
      </c>
      <c r="C197">
        <v>0.77456421520693508</v>
      </c>
      <c r="D197">
        <v>0.52949144781990265</v>
      </c>
      <c r="E197">
        <v>0.69993825301897261</v>
      </c>
      <c r="F197">
        <v>0.86322683584009685</v>
      </c>
      <c r="G197">
        <v>0.52257473691378664</v>
      </c>
      <c r="H197">
        <v>0.52257473691378664</v>
      </c>
      <c r="I197">
        <v>0.56261165669592628</v>
      </c>
      <c r="J197">
        <v>0.69025117534573521</v>
      </c>
      <c r="K197">
        <v>0.55130323156935235</v>
      </c>
      <c r="L197">
        <v>0.9999581020215591</v>
      </c>
      <c r="M197">
        <v>0.56691448111819587</v>
      </c>
      <c r="N197">
        <v>0.53184702484423441</v>
      </c>
      <c r="O197">
        <v>0.40825010505754661</v>
      </c>
      <c r="P197">
        <v>0.41914231337188829</v>
      </c>
      <c r="Q197">
        <v>0.95</v>
      </c>
      <c r="R197">
        <v>0.996</v>
      </c>
      <c r="S197">
        <v>0.95007818175536141</v>
      </c>
      <c r="T197">
        <v>0.95</v>
      </c>
    </row>
    <row r="198" spans="1:20" x14ac:dyDescent="0.25">
      <c r="A198" s="1">
        <v>196</v>
      </c>
      <c r="B198">
        <v>1.157229494932229</v>
      </c>
      <c r="C198">
        <v>1.161846322810403</v>
      </c>
      <c r="D198">
        <v>1.072189110182546</v>
      </c>
      <c r="E198">
        <v>1.228951165068737</v>
      </c>
      <c r="F198">
        <v>1.0310976112713279</v>
      </c>
      <c r="G198">
        <v>1.05131374941115</v>
      </c>
      <c r="H198">
        <v>1.05131374941115</v>
      </c>
      <c r="I198">
        <v>1.123642280062229</v>
      </c>
      <c r="J198">
        <v>1.268847612669419</v>
      </c>
      <c r="K198">
        <v>1.1108688555378281</v>
      </c>
      <c r="L198">
        <v>0.9999581020215591</v>
      </c>
      <c r="M198">
        <v>1.10387518480068</v>
      </c>
      <c r="N198">
        <v>1.109307666060747</v>
      </c>
      <c r="O198">
        <v>1.0366225332774579</v>
      </c>
      <c r="P198">
        <v>1.0521140510295171</v>
      </c>
      <c r="Q198">
        <v>0.95</v>
      </c>
      <c r="R198">
        <v>0.996</v>
      </c>
      <c r="S198">
        <v>0.94991621021821471</v>
      </c>
      <c r="T198">
        <v>0.95</v>
      </c>
    </row>
    <row r="199" spans="1:20" x14ac:dyDescent="0.25">
      <c r="A199" s="1">
        <v>197</v>
      </c>
      <c r="B199">
        <v>1.5737711929326219</v>
      </c>
      <c r="C199">
        <v>1.5491284304138699</v>
      </c>
      <c r="D199">
        <v>2.0557270367139782</v>
      </c>
      <c r="E199">
        <v>1.8399966043838489</v>
      </c>
      <c r="F199">
        <v>1.460029434302762</v>
      </c>
      <c r="G199">
        <v>2.0839034839393</v>
      </c>
      <c r="H199">
        <v>2.0839034839393</v>
      </c>
      <c r="I199">
        <v>2.0831635586335988</v>
      </c>
      <c r="J199">
        <v>1.926700066140179</v>
      </c>
      <c r="K199">
        <v>1.9534437819088091</v>
      </c>
      <c r="L199">
        <v>0.9999581020215591</v>
      </c>
      <c r="M199">
        <v>1.8636015118880751</v>
      </c>
      <c r="N199">
        <v>1.879255187682785</v>
      </c>
      <c r="O199">
        <v>2.1948818724232999</v>
      </c>
      <c r="P199">
        <v>2.2214356723098079</v>
      </c>
      <c r="Q199">
        <v>0.95</v>
      </c>
      <c r="R199">
        <v>0.996</v>
      </c>
      <c r="S199">
        <v>0.94969546890612722</v>
      </c>
      <c r="T199">
        <v>0.95</v>
      </c>
    </row>
    <row r="200" spans="1:20" x14ac:dyDescent="0.25">
      <c r="A200" s="1">
        <v>198</v>
      </c>
      <c r="B200">
        <v>-1.5339192449825541</v>
      </c>
      <c r="C200">
        <v>-1.5491284304138699</v>
      </c>
      <c r="D200">
        <v>-1.194622454365905</v>
      </c>
      <c r="E200">
        <v>-0.98721892191873617</v>
      </c>
      <c r="F200">
        <v>-1.3305473096834231</v>
      </c>
      <c r="G200">
        <v>-1.08976253648481</v>
      </c>
      <c r="H200">
        <v>-1.08976253648481</v>
      </c>
      <c r="I200">
        <v>-1.5722296254444439</v>
      </c>
      <c r="J200">
        <v>-1.317843094880627</v>
      </c>
      <c r="K200">
        <v>-1.139377747603932</v>
      </c>
      <c r="L200">
        <v>0.9999581020215591</v>
      </c>
      <c r="M200">
        <v>-1.189917521125577</v>
      </c>
      <c r="N200">
        <v>-1.008048018399778</v>
      </c>
      <c r="O200">
        <v>-1.301837712128445</v>
      </c>
      <c r="P200">
        <v>-1.146526096908975</v>
      </c>
      <c r="Q200">
        <v>0.95</v>
      </c>
      <c r="R200">
        <v>0.997</v>
      </c>
      <c r="S200">
        <v>0.94983875213648117</v>
      </c>
      <c r="T200">
        <v>0.95</v>
      </c>
    </row>
    <row r="201" spans="1:20" x14ac:dyDescent="0.25">
      <c r="A201" s="1">
        <v>199</v>
      </c>
      <c r="B201">
        <v>-1.1722057046714269</v>
      </c>
      <c r="C201">
        <v>-1.161846322810403</v>
      </c>
      <c r="D201">
        <v>-1.013539775882734</v>
      </c>
      <c r="E201">
        <v>-1.0223572643064121</v>
      </c>
      <c r="F201">
        <v>-1.22388705717144</v>
      </c>
      <c r="G201">
        <v>-1.021830970121127</v>
      </c>
      <c r="H201">
        <v>-1.021830970121127</v>
      </c>
      <c r="I201">
        <v>-0.96795864923043096</v>
      </c>
      <c r="J201">
        <v>-1.0522804018878309</v>
      </c>
      <c r="K201">
        <v>-1.010318130873147</v>
      </c>
      <c r="L201">
        <v>0.9999581020215591</v>
      </c>
      <c r="M201">
        <v>-1.0413446537075</v>
      </c>
      <c r="N201">
        <v>-1.008048018399778</v>
      </c>
      <c r="O201">
        <v>-0.4089281537624978</v>
      </c>
      <c r="P201">
        <v>-0.87046365680907423</v>
      </c>
      <c r="Q201">
        <v>0.95</v>
      </c>
      <c r="R201">
        <v>0.997</v>
      </c>
      <c r="S201">
        <v>0.94998592775997093</v>
      </c>
      <c r="T201">
        <v>0.95</v>
      </c>
    </row>
    <row r="202" spans="1:20" x14ac:dyDescent="0.25">
      <c r="A202" s="1">
        <v>200</v>
      </c>
      <c r="B202">
        <v>-0.77013254828347999</v>
      </c>
      <c r="C202">
        <v>-0.77456421520693508</v>
      </c>
      <c r="D202">
        <v>-0.85179149173845992</v>
      </c>
      <c r="E202">
        <v>-0.96822871481951378</v>
      </c>
      <c r="F202">
        <v>-0.94569072845461988</v>
      </c>
      <c r="G202">
        <v>-0.8327398141754605</v>
      </c>
      <c r="H202">
        <v>-0.8327398141754605</v>
      </c>
      <c r="I202">
        <v>-0.84883176502015967</v>
      </c>
      <c r="J202">
        <v>-0.85193880551606338</v>
      </c>
      <c r="K202">
        <v>-0.89139891259978055</v>
      </c>
      <c r="L202">
        <v>0.9999581020215591</v>
      </c>
      <c r="M202">
        <v>-0.91469237328553221</v>
      </c>
      <c r="N202">
        <v>-0.91180457819703609</v>
      </c>
      <c r="O202">
        <v>-0.82415393001570969</v>
      </c>
      <c r="P202">
        <v>-0.8251105416498048</v>
      </c>
      <c r="Q202">
        <v>0.95</v>
      </c>
      <c r="R202">
        <v>0.997</v>
      </c>
      <c r="S202">
        <v>0.95035606171533515</v>
      </c>
      <c r="T202">
        <v>0.95</v>
      </c>
    </row>
    <row r="203" spans="1:20" x14ac:dyDescent="0.25">
      <c r="A203" s="1">
        <v>201</v>
      </c>
      <c r="B203">
        <v>-0.38290868460304189</v>
      </c>
      <c r="C203">
        <v>-0.38728210760346748</v>
      </c>
      <c r="D203">
        <v>-0.56534013409621464</v>
      </c>
      <c r="E203">
        <v>-0.76062828755114487</v>
      </c>
      <c r="F203">
        <v>-0.33321896918478072</v>
      </c>
      <c r="G203">
        <v>-0.56622562558196343</v>
      </c>
      <c r="H203">
        <v>-0.56622562558196343</v>
      </c>
      <c r="I203">
        <v>-0.53780062509561477</v>
      </c>
      <c r="J203">
        <v>-0.49404835760193638</v>
      </c>
      <c r="K203">
        <v>-0.64526378640606896</v>
      </c>
      <c r="L203">
        <v>0.9999581020215591</v>
      </c>
      <c r="M203">
        <v>-0.65333152833191555</v>
      </c>
      <c r="N203">
        <v>-0.71931769779153187</v>
      </c>
      <c r="O203">
        <v>-0.63697340068329733</v>
      </c>
      <c r="P203">
        <v>-0.63581058272415891</v>
      </c>
      <c r="Q203">
        <v>0.95</v>
      </c>
      <c r="R203">
        <v>0.997</v>
      </c>
      <c r="S203">
        <v>0.94959982751592775</v>
      </c>
      <c r="T203">
        <v>0.95</v>
      </c>
    </row>
    <row r="204" spans="1:20" x14ac:dyDescent="0.25">
      <c r="A204" s="1">
        <v>202</v>
      </c>
      <c r="B204">
        <v>-1.015336253504941E-2</v>
      </c>
      <c r="C204">
        <v>0</v>
      </c>
      <c r="D204">
        <v>-0.25317610434785243</v>
      </c>
      <c r="E204">
        <v>-0.27372971233366972</v>
      </c>
      <c r="F204">
        <v>0.28768298186435498</v>
      </c>
      <c r="G204">
        <v>-0.25938642127257933</v>
      </c>
      <c r="H204">
        <v>-0.25938642127257933</v>
      </c>
      <c r="I204">
        <v>-0.14639194512392689</v>
      </c>
      <c r="J204">
        <v>-6.2680978051459904E-2</v>
      </c>
      <c r="K204">
        <v>-0.25900679061893372</v>
      </c>
      <c r="L204">
        <v>0.9999581020215591</v>
      </c>
      <c r="M204">
        <v>-0.25276558818078121</v>
      </c>
      <c r="N204">
        <v>-0.33434393698052361</v>
      </c>
      <c r="O204">
        <v>-0.32870792690574968</v>
      </c>
      <c r="P204">
        <v>-0.32425440032570008</v>
      </c>
      <c r="Q204">
        <v>0.95</v>
      </c>
      <c r="R204">
        <v>0.997</v>
      </c>
      <c r="S204">
        <v>0.94995017543265137</v>
      </c>
      <c r="T204">
        <v>0.95</v>
      </c>
    </row>
    <row r="205" spans="1:20" x14ac:dyDescent="0.25">
      <c r="A205" s="1">
        <v>203</v>
      </c>
      <c r="B205">
        <v>0.3839240208565467</v>
      </c>
      <c r="C205">
        <v>0.38728210760346748</v>
      </c>
      <c r="D205">
        <v>0.1151991225420647</v>
      </c>
      <c r="E205">
        <v>0.2207907827399555</v>
      </c>
      <c r="F205">
        <v>0.59575151188607878</v>
      </c>
      <c r="G205">
        <v>9.4785423623541615E-2</v>
      </c>
      <c r="H205">
        <v>9.4785423623541615E-2</v>
      </c>
      <c r="I205">
        <v>0.23453771458373479</v>
      </c>
      <c r="J205">
        <v>0.34845960571148188</v>
      </c>
      <c r="K205">
        <v>0.13001576838386139</v>
      </c>
      <c r="L205">
        <v>0.9999581020215591</v>
      </c>
      <c r="M205">
        <v>0.14217968863801711</v>
      </c>
      <c r="N205">
        <v>5.0629823830484671E-2</v>
      </c>
      <c r="O205">
        <v>2.0886636250961939E-2</v>
      </c>
      <c r="P205">
        <v>2.8711148087743839E-2</v>
      </c>
      <c r="Q205">
        <v>0.95</v>
      </c>
      <c r="R205">
        <v>0.997</v>
      </c>
      <c r="S205">
        <v>0.94980644049166463</v>
      </c>
      <c r="T205">
        <v>0.95</v>
      </c>
    </row>
    <row r="206" spans="1:20" x14ac:dyDescent="0.25">
      <c r="A206" s="1">
        <v>204</v>
      </c>
      <c r="B206">
        <v>0.75439483635415339</v>
      </c>
      <c r="C206">
        <v>0.77456421520693508</v>
      </c>
      <c r="D206">
        <v>0.52944629826396561</v>
      </c>
      <c r="E206">
        <v>0.69993825301897261</v>
      </c>
      <c r="F206">
        <v>0.8636849984367978</v>
      </c>
      <c r="G206">
        <v>0.52222560257858419</v>
      </c>
      <c r="H206">
        <v>0.52222560257858419</v>
      </c>
      <c r="I206">
        <v>0.55685395325415388</v>
      </c>
      <c r="J206">
        <v>0.68804961934165032</v>
      </c>
      <c r="K206">
        <v>0.5503813771641326</v>
      </c>
      <c r="L206">
        <v>0.9999581020215591</v>
      </c>
      <c r="M206">
        <v>0.56372943856320534</v>
      </c>
      <c r="N206">
        <v>0.53184702484423441</v>
      </c>
      <c r="O206">
        <v>0.40519299076826348</v>
      </c>
      <c r="P206">
        <v>0.41519856422760409</v>
      </c>
      <c r="Q206">
        <v>0.95</v>
      </c>
      <c r="R206">
        <v>0.997</v>
      </c>
      <c r="S206">
        <v>0.95017227133812887</v>
      </c>
      <c r="T206">
        <v>0.95</v>
      </c>
    </row>
    <row r="207" spans="1:20" x14ac:dyDescent="0.25">
      <c r="A207" s="1">
        <v>205</v>
      </c>
      <c r="B207">
        <v>1.157229494932229</v>
      </c>
      <c r="C207">
        <v>1.161846322810403</v>
      </c>
      <c r="D207">
        <v>1.072189110182546</v>
      </c>
      <c r="E207">
        <v>1.228951165068737</v>
      </c>
      <c r="F207">
        <v>1.031464141348688</v>
      </c>
      <c r="G207">
        <v>1.0510144914095481</v>
      </c>
      <c r="H207">
        <v>1.0510144914095481</v>
      </c>
      <c r="I207">
        <v>1.1178269995860379</v>
      </c>
      <c r="J207">
        <v>1.2667836539155899</v>
      </c>
      <c r="K207">
        <v>1.1099470011326069</v>
      </c>
      <c r="L207">
        <v>0.9999581020215591</v>
      </c>
      <c r="M207">
        <v>1.0999407204680449</v>
      </c>
      <c r="N207">
        <v>1.109307666060747</v>
      </c>
      <c r="O207">
        <v>1.032984954249704</v>
      </c>
      <c r="P207">
        <v>1.048170301885232</v>
      </c>
      <c r="Q207">
        <v>0.95</v>
      </c>
      <c r="R207">
        <v>0.997</v>
      </c>
      <c r="S207">
        <v>0.94997547617388456</v>
      </c>
      <c r="T207">
        <v>0.95</v>
      </c>
    </row>
    <row r="208" spans="1:20" x14ac:dyDescent="0.25">
      <c r="A208" s="1">
        <v>206</v>
      </c>
      <c r="B208">
        <v>1.5737711929326219</v>
      </c>
      <c r="C208">
        <v>1.5491284304138699</v>
      </c>
      <c r="D208">
        <v>2.055907634937725</v>
      </c>
      <c r="E208">
        <v>1.840125789466156</v>
      </c>
      <c r="F208">
        <v>1.4607624944574851</v>
      </c>
      <c r="G208">
        <v>2.084352370941704</v>
      </c>
      <c r="H208">
        <v>2.084352370941704</v>
      </c>
      <c r="I208">
        <v>2.0785573958801811</v>
      </c>
      <c r="J208">
        <v>1.925048899137114</v>
      </c>
      <c r="K208">
        <v>1.9525219275035901</v>
      </c>
      <c r="L208">
        <v>0.9999581020215591</v>
      </c>
      <c r="M208">
        <v>1.8587302703333839</v>
      </c>
      <c r="N208">
        <v>1.879255187682785</v>
      </c>
      <c r="O208">
        <v>2.1911282004478521</v>
      </c>
      <c r="P208">
        <v>2.2174919231655239</v>
      </c>
      <c r="Q208">
        <v>0.95</v>
      </c>
      <c r="R208">
        <v>0.997</v>
      </c>
      <c r="S208">
        <v>0.94962629885643679</v>
      </c>
      <c r="T208">
        <v>0.95</v>
      </c>
    </row>
    <row r="209" spans="1:20" x14ac:dyDescent="0.25">
      <c r="A209" s="1">
        <v>207</v>
      </c>
      <c r="B209">
        <v>-1.5339192449825541</v>
      </c>
      <c r="C209">
        <v>-1.5491284304138699</v>
      </c>
      <c r="D209">
        <v>-1.190757200882139</v>
      </c>
      <c r="E209">
        <v>-0.98321418436719932</v>
      </c>
      <c r="F209">
        <v>-1.3263322137937741</v>
      </c>
      <c r="G209">
        <v>-1.088869750113364</v>
      </c>
      <c r="H209">
        <v>-1.088869750113364</v>
      </c>
      <c r="I209">
        <v>-1.5616354511115831</v>
      </c>
      <c r="J209">
        <v>-1.3123392048704139</v>
      </c>
      <c r="K209">
        <v>-1.1356903299830521</v>
      </c>
      <c r="L209">
        <v>0.9999581020215591</v>
      </c>
      <c r="M209">
        <v>-1.186919834014998</v>
      </c>
      <c r="N209">
        <v>-1.008048018399778</v>
      </c>
      <c r="O209">
        <v>-1.301837712128445</v>
      </c>
      <c r="P209">
        <v>-1.1425823477646899</v>
      </c>
      <c r="Q209">
        <v>0.95</v>
      </c>
      <c r="R209">
        <v>0.998</v>
      </c>
      <c r="S209">
        <v>0.94950677300436248</v>
      </c>
      <c r="T209">
        <v>0.95</v>
      </c>
    </row>
    <row r="210" spans="1:20" x14ac:dyDescent="0.25">
      <c r="A210" s="1">
        <v>208</v>
      </c>
      <c r="B210">
        <v>-1.1722057046714269</v>
      </c>
      <c r="C210">
        <v>-1.161846322810403</v>
      </c>
      <c r="D210">
        <v>-1.0149078074276241</v>
      </c>
      <c r="E210">
        <v>-1.02248644938872</v>
      </c>
      <c r="F210">
        <v>-1.2215046116685959</v>
      </c>
      <c r="G210">
        <v>-1.0219057846215269</v>
      </c>
      <c r="H210">
        <v>-1.0219057846215269</v>
      </c>
      <c r="I210">
        <v>-0.97636489625541878</v>
      </c>
      <c r="J210">
        <v>-1.0561331248949799</v>
      </c>
      <c r="K210">
        <v>-1.011239985278366</v>
      </c>
      <c r="L210">
        <v>0.9999581020215591</v>
      </c>
      <c r="M210">
        <v>-1.0435929190404341</v>
      </c>
      <c r="N210">
        <v>-1.008048018399778</v>
      </c>
      <c r="O210">
        <v>-0.40985689734405212</v>
      </c>
      <c r="P210">
        <v>-0.87440740595335853</v>
      </c>
      <c r="Q210">
        <v>0.95</v>
      </c>
      <c r="R210">
        <v>0.998</v>
      </c>
      <c r="S210">
        <v>0.95012905495255007</v>
      </c>
      <c r="T210">
        <v>0.95</v>
      </c>
    </row>
    <row r="211" spans="1:20" x14ac:dyDescent="0.25">
      <c r="A211" s="1">
        <v>209</v>
      </c>
      <c r="B211">
        <v>-0.77013254828347999</v>
      </c>
      <c r="C211">
        <v>-0.77456421520693508</v>
      </c>
      <c r="D211">
        <v>-0.85178697678286608</v>
      </c>
      <c r="E211">
        <v>-0.96822871481951378</v>
      </c>
      <c r="F211">
        <v>-0.9433082829517746</v>
      </c>
      <c r="G211">
        <v>-0.83269492547522028</v>
      </c>
      <c r="H211">
        <v>-0.83269492547522028</v>
      </c>
      <c r="I211">
        <v>-0.8533803507391603</v>
      </c>
      <c r="J211">
        <v>-0.85386516701963788</v>
      </c>
      <c r="K211">
        <v>-0.89139891259978055</v>
      </c>
      <c r="L211">
        <v>0.9999581020215591</v>
      </c>
      <c r="M211">
        <v>-0.91619121684082183</v>
      </c>
      <c r="N211">
        <v>-0.91180457819703609</v>
      </c>
      <c r="O211">
        <v>-0.82543095244034681</v>
      </c>
      <c r="P211">
        <v>-0.8251105416498048</v>
      </c>
      <c r="Q211">
        <v>0.95</v>
      </c>
      <c r="R211">
        <v>0.998</v>
      </c>
      <c r="S211">
        <v>0.95013099505696985</v>
      </c>
      <c r="T211">
        <v>0.95</v>
      </c>
    </row>
    <row r="212" spans="1:20" x14ac:dyDescent="0.25">
      <c r="A212" s="1">
        <v>210</v>
      </c>
      <c r="B212">
        <v>-0.38290868460304189</v>
      </c>
      <c r="C212">
        <v>-0.38728210760346748</v>
      </c>
      <c r="D212">
        <v>-0.56534013409621464</v>
      </c>
      <c r="E212">
        <v>-0.76062828755114487</v>
      </c>
      <c r="F212">
        <v>-0.33138631879797692</v>
      </c>
      <c r="G212">
        <v>-0.56617574924836311</v>
      </c>
      <c r="H212">
        <v>-0.56617574924836311</v>
      </c>
      <c r="I212">
        <v>-0.54275225005553906</v>
      </c>
      <c r="J212">
        <v>-0.49611231635576608</v>
      </c>
      <c r="K212">
        <v>-0.64526378640606896</v>
      </c>
      <c r="L212">
        <v>0.9999581020215591</v>
      </c>
      <c r="M212">
        <v>-0.65501772733161634</v>
      </c>
      <c r="N212">
        <v>-0.71931769779153187</v>
      </c>
      <c r="O212">
        <v>-0.6385987019510172</v>
      </c>
      <c r="P212">
        <v>-0.63778245729630112</v>
      </c>
      <c r="Q212">
        <v>0.95</v>
      </c>
      <c r="R212">
        <v>0.998</v>
      </c>
      <c r="S212">
        <v>0.94960556866729606</v>
      </c>
      <c r="T212">
        <v>0.95</v>
      </c>
    </row>
    <row r="213" spans="1:20" x14ac:dyDescent="0.25">
      <c r="A213" s="1">
        <v>211</v>
      </c>
      <c r="B213">
        <v>-1.015336253504941E-2</v>
      </c>
      <c r="C213">
        <v>0</v>
      </c>
      <c r="D213">
        <v>-0.25317610434785243</v>
      </c>
      <c r="E213">
        <v>-0.27372971233366972</v>
      </c>
      <c r="F213">
        <v>0.28859930705775688</v>
      </c>
      <c r="G213">
        <v>-0.25933654493897901</v>
      </c>
      <c r="H213">
        <v>-0.25933654493897901</v>
      </c>
      <c r="I213">
        <v>-0.15186176339361099</v>
      </c>
      <c r="J213">
        <v>-6.5157728556055255E-2</v>
      </c>
      <c r="K213">
        <v>-0.25900679061893372</v>
      </c>
      <c r="L213">
        <v>0.9999581020215591</v>
      </c>
      <c r="M213">
        <v>-0.25482649806930407</v>
      </c>
      <c r="N213">
        <v>-0.33434393698052361</v>
      </c>
      <c r="O213">
        <v>-0.33079759996424662</v>
      </c>
      <c r="P213">
        <v>-0.32622627489784217</v>
      </c>
      <c r="Q213">
        <v>0.95</v>
      </c>
      <c r="R213">
        <v>0.998</v>
      </c>
      <c r="S213">
        <v>0.9498937248735384</v>
      </c>
      <c r="T213">
        <v>0.95</v>
      </c>
    </row>
    <row r="214" spans="1:20" x14ac:dyDescent="0.25">
      <c r="A214" s="1">
        <v>212</v>
      </c>
      <c r="B214">
        <v>0.3839240208565467</v>
      </c>
      <c r="C214">
        <v>0.38728210760346748</v>
      </c>
      <c r="D214">
        <v>0.1151991225420647</v>
      </c>
      <c r="E214">
        <v>0.2207907827399555</v>
      </c>
      <c r="F214">
        <v>0.59666783707948068</v>
      </c>
      <c r="G214">
        <v>9.508468162514376E-2</v>
      </c>
      <c r="H214">
        <v>9.508468162514376E-2</v>
      </c>
      <c r="I214">
        <v>0.22837697190103809</v>
      </c>
      <c r="J214">
        <v>0.34557006345612101</v>
      </c>
      <c r="K214">
        <v>0.12909391397864159</v>
      </c>
      <c r="L214">
        <v>0.9999581020215591</v>
      </c>
      <c r="M214">
        <v>0.13974406786067159</v>
      </c>
      <c r="N214">
        <v>5.0629823830484671E-2</v>
      </c>
      <c r="O214">
        <v>1.8177800804762029E-2</v>
      </c>
      <c r="P214">
        <v>2.476739894345955E-2</v>
      </c>
      <c r="Q214">
        <v>0.95</v>
      </c>
      <c r="R214">
        <v>0.998</v>
      </c>
      <c r="S214">
        <v>0.94985467527379486</v>
      </c>
      <c r="T214">
        <v>0.95</v>
      </c>
    </row>
    <row r="215" spans="1:20" x14ac:dyDescent="0.25">
      <c r="A215" s="1">
        <v>213</v>
      </c>
      <c r="B215">
        <v>0.75439483635415339</v>
      </c>
      <c r="C215">
        <v>0.77456421520693508</v>
      </c>
      <c r="D215">
        <v>0.52944629826396561</v>
      </c>
      <c r="E215">
        <v>0.69993825301897261</v>
      </c>
      <c r="F215">
        <v>0.86414316103349875</v>
      </c>
      <c r="G215">
        <v>0.52197622091058238</v>
      </c>
      <c r="H215">
        <v>0.52197622091058238</v>
      </c>
      <c r="I215">
        <v>0.55109624981238148</v>
      </c>
      <c r="J215">
        <v>0.68571046608730868</v>
      </c>
      <c r="K215">
        <v>0.54945952275891241</v>
      </c>
      <c r="L215">
        <v>0.9999581020215591</v>
      </c>
      <c r="M215">
        <v>0.56054439600821548</v>
      </c>
      <c r="N215">
        <v>0.53184702484423441</v>
      </c>
      <c r="O215">
        <v>0.40213587647898108</v>
      </c>
      <c r="P215">
        <v>0.41322668965546189</v>
      </c>
      <c r="Q215">
        <v>0.95</v>
      </c>
      <c r="R215">
        <v>0.998</v>
      </c>
      <c r="S215">
        <v>0.95010415320186326</v>
      </c>
      <c r="T215">
        <v>0.95</v>
      </c>
    </row>
    <row r="216" spans="1:20" x14ac:dyDescent="0.25">
      <c r="A216" s="1">
        <v>214</v>
      </c>
      <c r="B216">
        <v>1.157229494932229</v>
      </c>
      <c r="C216">
        <v>1.161846322810403</v>
      </c>
      <c r="D216">
        <v>1.072189110182546</v>
      </c>
      <c r="E216">
        <v>1.228951165068737</v>
      </c>
      <c r="F216">
        <v>1.031830671426049</v>
      </c>
      <c r="G216">
        <v>1.050964615075948</v>
      </c>
      <c r="H216">
        <v>1.050964615075948</v>
      </c>
      <c r="I216">
        <v>1.112011719109848</v>
      </c>
      <c r="J216">
        <v>1.2648572924120149</v>
      </c>
      <c r="K216">
        <v>1.1090251467273879</v>
      </c>
      <c r="L216">
        <v>0.9999581020215591</v>
      </c>
      <c r="M216">
        <v>1.096193611579821</v>
      </c>
      <c r="N216">
        <v>1.109307666060747</v>
      </c>
      <c r="O216">
        <v>1.02934737522195</v>
      </c>
      <c r="P216">
        <v>1.04619842731309</v>
      </c>
      <c r="Q216">
        <v>0.95</v>
      </c>
      <c r="R216">
        <v>0.998</v>
      </c>
      <c r="S216">
        <v>0.94988157851935962</v>
      </c>
      <c r="T216">
        <v>0.95</v>
      </c>
    </row>
    <row r="217" spans="1:20" x14ac:dyDescent="0.25">
      <c r="A217" s="1">
        <v>215</v>
      </c>
      <c r="B217">
        <v>1.5737711929326219</v>
      </c>
      <c r="C217">
        <v>1.5491284304138699</v>
      </c>
      <c r="D217">
        <v>2.0558173358258509</v>
      </c>
      <c r="E217">
        <v>1.840125789466156</v>
      </c>
      <c r="F217">
        <v>1.461403922092865</v>
      </c>
      <c r="G217">
        <v>2.0825568229320912</v>
      </c>
      <c r="H217">
        <v>2.0825568229320912</v>
      </c>
      <c r="I217">
        <v>2.073375462782586</v>
      </c>
      <c r="J217">
        <v>1.923260134883795</v>
      </c>
      <c r="K217">
        <v>1.95160007309837</v>
      </c>
      <c r="L217">
        <v>0.9999581020215591</v>
      </c>
      <c r="M217">
        <v>1.853859028778692</v>
      </c>
      <c r="N217">
        <v>1.879255187682785</v>
      </c>
      <c r="O217">
        <v>2.1871036449277832</v>
      </c>
      <c r="P217">
        <v>2.2135481740212399</v>
      </c>
      <c r="Q217">
        <v>0.95</v>
      </c>
      <c r="R217">
        <v>0.998</v>
      </c>
      <c r="S217">
        <v>0.94991653401694442</v>
      </c>
      <c r="T217">
        <v>0.95</v>
      </c>
    </row>
    <row r="218" spans="1:20" x14ac:dyDescent="0.25">
      <c r="A218" s="1">
        <v>216</v>
      </c>
      <c r="B218">
        <v>-1.5339192449825541</v>
      </c>
      <c r="C218">
        <v>-1.5491284304138699</v>
      </c>
      <c r="D218">
        <v>-1.187906909415837</v>
      </c>
      <c r="E218">
        <v>-0.98037211255643131</v>
      </c>
      <c r="F218">
        <v>-1.322575280500826</v>
      </c>
      <c r="G218">
        <v>-1.0882413083099991</v>
      </c>
      <c r="H218">
        <v>-1.0882413083099991</v>
      </c>
      <c r="I218">
        <v>-1.554726206981456</v>
      </c>
      <c r="J218">
        <v>-1.3090368708642861</v>
      </c>
      <c r="K218">
        <v>-1.1329247667673921</v>
      </c>
      <c r="L218">
        <v>0.9999581020215591</v>
      </c>
      <c r="M218">
        <v>-1.185233635015297</v>
      </c>
      <c r="N218">
        <v>-1.008048018399778</v>
      </c>
      <c r="O218">
        <v>-1.301837712128445</v>
      </c>
      <c r="P218">
        <v>-1.138638598620406</v>
      </c>
      <c r="Q218">
        <v>0.95</v>
      </c>
      <c r="R218">
        <v>0.99900000000000011</v>
      </c>
      <c r="S218">
        <v>0.94914241167308555</v>
      </c>
      <c r="T218">
        <v>0.95</v>
      </c>
    </row>
    <row r="219" spans="1:20" x14ac:dyDescent="0.25">
      <c r="A219" s="1">
        <v>217</v>
      </c>
      <c r="B219">
        <v>-1.1722057046714269</v>
      </c>
      <c r="C219">
        <v>-1.161846322810403</v>
      </c>
      <c r="D219">
        <v>-1.0299200347766739</v>
      </c>
      <c r="E219">
        <v>-1.022615634471028</v>
      </c>
      <c r="F219">
        <v>-1.21930543120443</v>
      </c>
      <c r="G219">
        <v>-1.0220454383556079</v>
      </c>
      <c r="H219">
        <v>-1.0220454383556079</v>
      </c>
      <c r="I219">
        <v>-1.0322721966750279</v>
      </c>
      <c r="J219">
        <v>-1.0766351151830249</v>
      </c>
      <c r="K219">
        <v>-1.0213803837357851</v>
      </c>
      <c r="L219">
        <v>0.9999581020215591</v>
      </c>
      <c r="M219">
        <v>-1.055771022927162</v>
      </c>
      <c r="N219">
        <v>-1.008048018399778</v>
      </c>
      <c r="O219">
        <v>-0.4216596803596373</v>
      </c>
      <c r="P219">
        <v>-0.89806990081906424</v>
      </c>
      <c r="Q219">
        <v>0.95</v>
      </c>
      <c r="R219">
        <v>0.99900000000000011</v>
      </c>
      <c r="S219">
        <v>0.95042783057555347</v>
      </c>
      <c r="T219">
        <v>0.95</v>
      </c>
    </row>
    <row r="220" spans="1:20" x14ac:dyDescent="0.25">
      <c r="A220" s="1">
        <v>218</v>
      </c>
      <c r="B220">
        <v>-0.77013254828347999</v>
      </c>
      <c r="C220">
        <v>-0.77456421520693508</v>
      </c>
      <c r="D220">
        <v>-0.85178246182727246</v>
      </c>
      <c r="E220">
        <v>-0.96822871481951378</v>
      </c>
      <c r="F220">
        <v>-0.94092583744892921</v>
      </c>
      <c r="G220">
        <v>-0.83271986364202044</v>
      </c>
      <c r="H220">
        <v>-0.83271986364202044</v>
      </c>
      <c r="I220">
        <v>-0.85798651349257793</v>
      </c>
      <c r="J220">
        <v>-0.85592912577346758</v>
      </c>
      <c r="K220">
        <v>-0.89139891259978055</v>
      </c>
      <c r="L220">
        <v>0.9999581020215591</v>
      </c>
      <c r="M220">
        <v>-0.91750270495170017</v>
      </c>
      <c r="N220">
        <v>-0.91180457819703609</v>
      </c>
      <c r="O220">
        <v>-0.8267466725142153</v>
      </c>
      <c r="P220">
        <v>-0.827082416221947</v>
      </c>
      <c r="Q220">
        <v>0.95</v>
      </c>
      <c r="R220">
        <v>0.99900000000000011</v>
      </c>
      <c r="S220">
        <v>0.95030601429734474</v>
      </c>
      <c r="T220">
        <v>0.95</v>
      </c>
    </row>
    <row r="221" spans="1:20" x14ac:dyDescent="0.25">
      <c r="A221" s="1">
        <v>219</v>
      </c>
      <c r="B221">
        <v>-0.38290868460304189</v>
      </c>
      <c r="C221">
        <v>-0.38728210760346748</v>
      </c>
      <c r="D221">
        <v>-0.5652949845402776</v>
      </c>
      <c r="E221">
        <v>-0.76062828755114487</v>
      </c>
      <c r="F221">
        <v>-0.32946203589183343</v>
      </c>
      <c r="G221">
        <v>-0.56617574924836311</v>
      </c>
      <c r="H221">
        <v>-0.56617574924836311</v>
      </c>
      <c r="I221">
        <v>-0.5476462979810458</v>
      </c>
      <c r="J221">
        <v>-0.49831387235985097</v>
      </c>
      <c r="K221">
        <v>-0.64526378640606896</v>
      </c>
      <c r="L221">
        <v>0.9999581020215591</v>
      </c>
      <c r="M221">
        <v>-0.65670392633131713</v>
      </c>
      <c r="N221">
        <v>-0.71931769779153187</v>
      </c>
      <c r="O221">
        <v>-0.6401853055695057</v>
      </c>
      <c r="P221">
        <v>-0.63975433186844333</v>
      </c>
      <c r="Q221">
        <v>0.95</v>
      </c>
      <c r="R221">
        <v>0.99900000000000011</v>
      </c>
      <c r="S221">
        <v>0.94967716674397251</v>
      </c>
      <c r="T221">
        <v>0.95</v>
      </c>
    </row>
    <row r="222" spans="1:20" x14ac:dyDescent="0.25">
      <c r="A222" s="1">
        <v>220</v>
      </c>
      <c r="B222">
        <v>-1.015336253504941E-2</v>
      </c>
      <c r="C222">
        <v>0</v>
      </c>
      <c r="D222">
        <v>-0.25317610434785243</v>
      </c>
      <c r="E222">
        <v>-0.27372971233366972</v>
      </c>
      <c r="F222">
        <v>0.28942399973181832</v>
      </c>
      <c r="G222">
        <v>-0.25933654493897901</v>
      </c>
      <c r="H222">
        <v>-0.25933654493897901</v>
      </c>
      <c r="I222">
        <v>-0.15727400462887731</v>
      </c>
      <c r="J222">
        <v>-6.7634479060652161E-2</v>
      </c>
      <c r="K222">
        <v>-0.25900679061893372</v>
      </c>
      <c r="L222">
        <v>0.9999581020215591</v>
      </c>
      <c r="M222">
        <v>-0.25688740795782777</v>
      </c>
      <c r="N222">
        <v>-0.33434393698052361</v>
      </c>
      <c r="O222">
        <v>-0.33292597067197521</v>
      </c>
      <c r="P222">
        <v>-0.32819814946998438</v>
      </c>
      <c r="Q222">
        <v>0.95</v>
      </c>
      <c r="R222">
        <v>0.99900000000000011</v>
      </c>
      <c r="S222">
        <v>0.94987338835637947</v>
      </c>
      <c r="T222">
        <v>0.95</v>
      </c>
    </row>
    <row r="223" spans="1:20" x14ac:dyDescent="0.25">
      <c r="A223" s="1">
        <v>221</v>
      </c>
      <c r="B223">
        <v>0.3839240208565467</v>
      </c>
      <c r="C223">
        <v>0.38728210760346748</v>
      </c>
      <c r="D223">
        <v>0.1151991225420647</v>
      </c>
      <c r="E223">
        <v>0.2207907827399555</v>
      </c>
      <c r="F223">
        <v>0.5976757947922231</v>
      </c>
      <c r="G223">
        <v>9.5034805291543303E-2</v>
      </c>
      <c r="H223">
        <v>9.5034805291543303E-2</v>
      </c>
      <c r="I223">
        <v>0.22227380625275961</v>
      </c>
      <c r="J223">
        <v>0.34268052120075843</v>
      </c>
      <c r="K223">
        <v>0.12909391397864159</v>
      </c>
      <c r="L223">
        <v>0.9999581020215591</v>
      </c>
      <c r="M223">
        <v>0.13712109163891539</v>
      </c>
      <c r="N223">
        <v>5.0629823830484671E-2</v>
      </c>
      <c r="O223">
        <v>1.5507663007793739E-2</v>
      </c>
      <c r="P223">
        <v>2.2795524371317401E-2</v>
      </c>
      <c r="Q223">
        <v>0.95</v>
      </c>
      <c r="R223">
        <v>0.99900000000000011</v>
      </c>
      <c r="S223">
        <v>0.94979292701701246</v>
      </c>
      <c r="T223">
        <v>0.95</v>
      </c>
    </row>
    <row r="224" spans="1:20" x14ac:dyDescent="0.25">
      <c r="A224" s="1">
        <v>222</v>
      </c>
      <c r="B224">
        <v>0.75439483635415339</v>
      </c>
      <c r="C224">
        <v>0.77456421520693508</v>
      </c>
      <c r="D224">
        <v>0.52944629826396561</v>
      </c>
      <c r="E224">
        <v>0.69993825301897261</v>
      </c>
      <c r="F224">
        <v>0.8646013236301997</v>
      </c>
      <c r="G224">
        <v>0.52262461324738696</v>
      </c>
      <c r="H224">
        <v>0.52262461324738696</v>
      </c>
      <c r="I224">
        <v>0.54539612340502674</v>
      </c>
      <c r="J224">
        <v>0.68350891008322368</v>
      </c>
      <c r="K224">
        <v>0.54945952275891241</v>
      </c>
      <c r="L224">
        <v>0.9999581020215591</v>
      </c>
      <c r="M224">
        <v>0.55754670889763602</v>
      </c>
      <c r="N224">
        <v>0.53184702484423441</v>
      </c>
      <c r="O224">
        <v>0.39911745983892971</v>
      </c>
      <c r="P224">
        <v>0.40928294051117758</v>
      </c>
      <c r="Q224">
        <v>0.95</v>
      </c>
      <c r="R224">
        <v>0.99900000000000011</v>
      </c>
      <c r="S224">
        <v>0.95004259725020479</v>
      </c>
      <c r="T224">
        <v>0.95</v>
      </c>
    </row>
    <row r="225" spans="1:20" x14ac:dyDescent="0.25">
      <c r="A225" s="1">
        <v>223</v>
      </c>
      <c r="B225">
        <v>1.157229494932229</v>
      </c>
      <c r="C225">
        <v>1.161846322810403</v>
      </c>
      <c r="D225">
        <v>1.072189110182546</v>
      </c>
      <c r="E225">
        <v>1.228951165068737</v>
      </c>
      <c r="F225">
        <v>1.0321972015034091</v>
      </c>
      <c r="G225">
        <v>1.05121399674395</v>
      </c>
      <c r="H225">
        <v>1.05121399674395</v>
      </c>
      <c r="I225">
        <v>1.106254015668076</v>
      </c>
      <c r="J225">
        <v>1.262793333658186</v>
      </c>
      <c r="K225">
        <v>1.1081032923221681</v>
      </c>
      <c r="L225">
        <v>0.9999581020215591</v>
      </c>
      <c r="M225">
        <v>1.092446502691597</v>
      </c>
      <c r="N225">
        <v>1.109307666060747</v>
      </c>
      <c r="O225">
        <v>1.0257097961941961</v>
      </c>
      <c r="P225">
        <v>1.042254678168806</v>
      </c>
      <c r="Q225">
        <v>0.95</v>
      </c>
      <c r="R225">
        <v>0.99900000000000011</v>
      </c>
      <c r="S225">
        <v>0.94987772211133326</v>
      </c>
      <c r="T225">
        <v>0.95</v>
      </c>
    </row>
    <row r="226" spans="1:20" x14ac:dyDescent="0.25">
      <c r="A226" s="1">
        <v>224</v>
      </c>
      <c r="B226">
        <v>1.5737711929326219</v>
      </c>
      <c r="C226">
        <v>1.5491284304138699</v>
      </c>
      <c r="D226">
        <v>2.0557721862699152</v>
      </c>
      <c r="E226">
        <v>1.840125789466156</v>
      </c>
      <c r="F226">
        <v>1.4619537172089061</v>
      </c>
      <c r="G226">
        <v>2.0840531129401012</v>
      </c>
      <c r="H226">
        <v>2.0840531129401012</v>
      </c>
      <c r="I226">
        <v>2.0681935296849909</v>
      </c>
      <c r="J226">
        <v>1.921471370630476</v>
      </c>
      <c r="K226">
        <v>1.9497563642879301</v>
      </c>
      <c r="L226">
        <v>0.9999581020215591</v>
      </c>
      <c r="M226">
        <v>1.8488004317795901</v>
      </c>
      <c r="N226">
        <v>1.879255187682785</v>
      </c>
      <c r="O226">
        <v>2.183040391758484</v>
      </c>
      <c r="P226">
        <v>2.209604424876956</v>
      </c>
      <c r="Q226">
        <v>0.95</v>
      </c>
      <c r="R226">
        <v>0.99900000000000011</v>
      </c>
      <c r="S226">
        <v>0.94959231191118576</v>
      </c>
      <c r="T226">
        <v>0.95</v>
      </c>
    </row>
    <row r="227" spans="1:20" x14ac:dyDescent="0.25">
      <c r="A227" s="1">
        <v>225</v>
      </c>
      <c r="B227">
        <v>-1.5339192449825541</v>
      </c>
      <c r="C227">
        <v>-1.5491284304138699</v>
      </c>
      <c r="D227">
        <v>-1.1803041756916071</v>
      </c>
      <c r="E227">
        <v>-0.97210426728874288</v>
      </c>
      <c r="F227">
        <v>-1.3163442691856939</v>
      </c>
      <c r="G227">
        <v>-1.0864108468668661</v>
      </c>
      <c r="H227">
        <v>-1.0864108468668661</v>
      </c>
      <c r="I227">
        <v>-1.53008323625067</v>
      </c>
      <c r="J227">
        <v>-1.297616299093094</v>
      </c>
      <c r="K227">
        <v>-1.1264717859308531</v>
      </c>
      <c r="L227">
        <v>0.9999581020215591</v>
      </c>
      <c r="M227">
        <v>-1.179050905349728</v>
      </c>
      <c r="N227">
        <v>-1.008048018399778</v>
      </c>
      <c r="O227">
        <v>-1.301837712128445</v>
      </c>
      <c r="P227">
        <v>-1.1287792257596949</v>
      </c>
      <c r="Q227">
        <v>0.95</v>
      </c>
      <c r="R227">
        <v>1</v>
      </c>
      <c r="S227">
        <v>0.94873116922512102</v>
      </c>
      <c r="T227">
        <v>0.95</v>
      </c>
    </row>
    <row r="228" spans="1:20" x14ac:dyDescent="0.25">
      <c r="A228" s="1">
        <v>226</v>
      </c>
      <c r="B228">
        <v>-1.1722057046714269</v>
      </c>
      <c r="C228">
        <v>-1.161846322810403</v>
      </c>
      <c r="D228">
        <v>-1.0415505603860431</v>
      </c>
      <c r="E228">
        <v>-1.022228079224105</v>
      </c>
      <c r="F228">
        <v>-1.2168313531822459</v>
      </c>
      <c r="G228">
        <v>-1.0218359577544871</v>
      </c>
      <c r="H228">
        <v>-1.0218359577544871</v>
      </c>
      <c r="I228">
        <v>-1.07902474862222</v>
      </c>
      <c r="J228">
        <v>-1.0941099659654521</v>
      </c>
      <c r="K228">
        <v>-1.028755218977544</v>
      </c>
      <c r="L228">
        <v>0.9999581020215591</v>
      </c>
      <c r="M228">
        <v>-1.0658882169253669</v>
      </c>
      <c r="N228">
        <v>-1.008048018399778</v>
      </c>
      <c r="O228">
        <v>-0.43682915885835671</v>
      </c>
      <c r="P228">
        <v>-0.91778864654048575</v>
      </c>
      <c r="Q228">
        <v>0.95</v>
      </c>
      <c r="R228">
        <v>1</v>
      </c>
      <c r="S228">
        <v>0.95050868984248238</v>
      </c>
      <c r="T228">
        <v>0.95</v>
      </c>
    </row>
    <row r="229" spans="1:20" x14ac:dyDescent="0.25">
      <c r="A229" s="1">
        <v>227</v>
      </c>
      <c r="B229">
        <v>-0.77013254828347999</v>
      </c>
      <c r="C229">
        <v>-0.77456421520693508</v>
      </c>
      <c r="D229">
        <v>-0.85177794687167885</v>
      </c>
      <c r="E229">
        <v>-0.96822871481951378</v>
      </c>
      <c r="F229">
        <v>-0.93854339194608472</v>
      </c>
      <c r="G229">
        <v>-0.83267497494178</v>
      </c>
      <c r="H229">
        <v>-0.83267497494178</v>
      </c>
      <c r="I229">
        <v>-0.86253509921157789</v>
      </c>
      <c r="J229">
        <v>-0.85799308452729739</v>
      </c>
      <c r="K229">
        <v>-0.89139891259978055</v>
      </c>
      <c r="L229">
        <v>0.9999581020215591</v>
      </c>
      <c r="M229">
        <v>-0.91881419306257861</v>
      </c>
      <c r="N229">
        <v>-0.91180457819703609</v>
      </c>
      <c r="O229">
        <v>-0.82802369493885242</v>
      </c>
      <c r="P229">
        <v>-0.8290542907940891</v>
      </c>
      <c r="Q229">
        <v>0.95</v>
      </c>
      <c r="R229">
        <v>1</v>
      </c>
      <c r="S229">
        <v>0.9504593572818516</v>
      </c>
      <c r="T229">
        <v>0.95</v>
      </c>
    </row>
    <row r="230" spans="1:20" x14ac:dyDescent="0.25">
      <c r="A230" s="1">
        <v>228</v>
      </c>
      <c r="B230">
        <v>-0.38290868460304189</v>
      </c>
      <c r="C230">
        <v>-0.38728210760346748</v>
      </c>
      <c r="D230">
        <v>-0.5652949845402776</v>
      </c>
      <c r="E230">
        <v>-0.76062828755114487</v>
      </c>
      <c r="F230">
        <v>-0.32762938550502962</v>
      </c>
      <c r="G230">
        <v>-0.56617574924836311</v>
      </c>
      <c r="H230">
        <v>-0.56617574924836311</v>
      </c>
      <c r="I230">
        <v>-0.55254034590655243</v>
      </c>
      <c r="J230">
        <v>-0.50051542836393592</v>
      </c>
      <c r="K230">
        <v>-0.64618564081128893</v>
      </c>
      <c r="L230">
        <v>0.9999581020215591</v>
      </c>
      <c r="M230">
        <v>-0.65820276988660686</v>
      </c>
      <c r="N230">
        <v>-0.71931769779153187</v>
      </c>
      <c r="O230">
        <v>-0.64177190918799409</v>
      </c>
      <c r="P230">
        <v>-0.63975433186844333</v>
      </c>
      <c r="Q230">
        <v>0.95</v>
      </c>
      <c r="R230">
        <v>1</v>
      </c>
      <c r="S230">
        <v>0.94958206628696773</v>
      </c>
      <c r="T230">
        <v>0.95</v>
      </c>
    </row>
    <row r="231" spans="1:20" x14ac:dyDescent="0.25">
      <c r="A231" s="1">
        <v>229</v>
      </c>
      <c r="B231">
        <v>-1.015336253504941E-2</v>
      </c>
      <c r="C231">
        <v>0</v>
      </c>
      <c r="D231">
        <v>-0.25313095479191539</v>
      </c>
      <c r="E231">
        <v>-0.27372971233366972</v>
      </c>
      <c r="F231">
        <v>0.2902486924058813</v>
      </c>
      <c r="G231">
        <v>-0.25933654493897901</v>
      </c>
      <c r="H231">
        <v>-0.25933654493897901</v>
      </c>
      <c r="I231">
        <v>-0.1626862458641431</v>
      </c>
      <c r="J231">
        <v>-6.9973632314992304E-2</v>
      </c>
      <c r="K231">
        <v>-0.25992864502415391</v>
      </c>
      <c r="L231">
        <v>0.9999581020215591</v>
      </c>
      <c r="M231">
        <v>-0.25894831784635081</v>
      </c>
      <c r="N231">
        <v>-0.33434393698052361</v>
      </c>
      <c r="O231">
        <v>-0.33501564373047221</v>
      </c>
      <c r="P231">
        <v>-0.33017002404212659</v>
      </c>
      <c r="Q231">
        <v>0.95</v>
      </c>
      <c r="R231">
        <v>1</v>
      </c>
      <c r="S231">
        <v>0.94981760145812699</v>
      </c>
      <c r="T231">
        <v>0.95</v>
      </c>
    </row>
    <row r="232" spans="1:20" x14ac:dyDescent="0.25">
      <c r="A232" s="1">
        <v>230</v>
      </c>
      <c r="B232">
        <v>0.3839240208565467</v>
      </c>
      <c r="C232">
        <v>0.38728210760346748</v>
      </c>
      <c r="D232">
        <v>0.1151991225420647</v>
      </c>
      <c r="E232">
        <v>0.2207907827399555</v>
      </c>
      <c r="F232">
        <v>0.598592119985625</v>
      </c>
      <c r="G232">
        <v>9.4785423623541615E-2</v>
      </c>
      <c r="H232">
        <v>9.4785423623541615E-2</v>
      </c>
      <c r="I232">
        <v>0.21617064060448049</v>
      </c>
      <c r="J232">
        <v>0.33965338169514059</v>
      </c>
      <c r="K232">
        <v>0.1281720595734214</v>
      </c>
      <c r="L232">
        <v>0.9999581020215591</v>
      </c>
      <c r="M232">
        <v>0.13468547086156921</v>
      </c>
      <c r="N232">
        <v>5.0629823830484671E-2</v>
      </c>
      <c r="O232">
        <v>1.279882756159384E-2</v>
      </c>
      <c r="P232">
        <v>2.0823649799175031E-2</v>
      </c>
      <c r="Q232">
        <v>0.95</v>
      </c>
      <c r="R232">
        <v>1</v>
      </c>
      <c r="S232">
        <v>0.94987165085824332</v>
      </c>
      <c r="T232">
        <v>0.95</v>
      </c>
    </row>
    <row r="233" spans="1:20" x14ac:dyDescent="0.25">
      <c r="A233" s="1">
        <v>231</v>
      </c>
      <c r="B233">
        <v>0.75439483635415339</v>
      </c>
      <c r="C233">
        <v>0.77456421520693508</v>
      </c>
      <c r="D233">
        <v>0.52944629826396561</v>
      </c>
      <c r="E233">
        <v>0.69993825301897261</v>
      </c>
      <c r="F233">
        <v>0.86505948622690065</v>
      </c>
      <c r="G233">
        <v>0.52237523157938515</v>
      </c>
      <c r="H233">
        <v>0.52237523157938515</v>
      </c>
      <c r="I233">
        <v>0.53963841996325435</v>
      </c>
      <c r="J233">
        <v>0.68130735407913878</v>
      </c>
      <c r="K233">
        <v>0.54853766835369255</v>
      </c>
      <c r="L233">
        <v>0.9999581020215591</v>
      </c>
      <c r="M233">
        <v>0.55454902178705689</v>
      </c>
      <c r="N233">
        <v>0.53184702484423441</v>
      </c>
      <c r="O233">
        <v>0.39609904319887818</v>
      </c>
      <c r="P233">
        <v>0.40731106593903571</v>
      </c>
      <c r="Q233">
        <v>0.95</v>
      </c>
      <c r="R233">
        <v>1</v>
      </c>
      <c r="S233">
        <v>0.94999364589693713</v>
      </c>
      <c r="T233">
        <v>0.95</v>
      </c>
    </row>
    <row r="234" spans="1:20" x14ac:dyDescent="0.25">
      <c r="A234" s="1">
        <v>232</v>
      </c>
      <c r="B234">
        <v>1.157229494932229</v>
      </c>
      <c r="C234">
        <v>1.161846322810403</v>
      </c>
      <c r="D234">
        <v>1.072189110182546</v>
      </c>
      <c r="E234">
        <v>1.228951165068737</v>
      </c>
      <c r="F234">
        <v>1.0325637315807701</v>
      </c>
      <c r="G234">
        <v>1.0504658517399439</v>
      </c>
      <c r="H234">
        <v>1.0504658517399439</v>
      </c>
      <c r="I234">
        <v>1.1004963122263041</v>
      </c>
      <c r="J234">
        <v>1.260729374904356</v>
      </c>
      <c r="K234">
        <v>1.107181437916948</v>
      </c>
      <c r="L234">
        <v>0.9999581020215591</v>
      </c>
      <c r="M234">
        <v>1.0886993938033731</v>
      </c>
      <c r="N234">
        <v>1.109307666060747</v>
      </c>
      <c r="O234">
        <v>1.022072217166442</v>
      </c>
      <c r="P234">
        <v>1.038310929024522</v>
      </c>
      <c r="Q234">
        <v>0.95</v>
      </c>
      <c r="R234">
        <v>1</v>
      </c>
      <c r="S234">
        <v>0.95007034888373165</v>
      </c>
      <c r="T234">
        <v>0.95</v>
      </c>
    </row>
    <row r="235" spans="1:20" x14ac:dyDescent="0.25">
      <c r="A235" s="1">
        <v>233</v>
      </c>
      <c r="B235">
        <v>1.5737711929326219</v>
      </c>
      <c r="C235">
        <v>1.5491284304138699</v>
      </c>
      <c r="D235">
        <v>2.0556818871580411</v>
      </c>
      <c r="E235">
        <v>1.840125789466156</v>
      </c>
      <c r="F235">
        <v>1.462595144844288</v>
      </c>
      <c r="G235">
        <v>2.0833049679360962</v>
      </c>
      <c r="H235">
        <v>2.0833049679360962</v>
      </c>
      <c r="I235">
        <v>2.0635873669315732</v>
      </c>
      <c r="J235">
        <v>1.919682606377157</v>
      </c>
      <c r="K235">
        <v>1.94883450988271</v>
      </c>
      <c r="L235">
        <v>0.9999581020215591</v>
      </c>
      <c r="M235">
        <v>1.8439291902248991</v>
      </c>
      <c r="N235">
        <v>1.879255187682785</v>
      </c>
      <c r="O235">
        <v>2.1790545338876468</v>
      </c>
      <c r="P235">
        <v>2.205660675732672</v>
      </c>
      <c r="Q235">
        <v>0.95</v>
      </c>
      <c r="R235">
        <v>1</v>
      </c>
      <c r="S235">
        <v>0.94971437127985459</v>
      </c>
      <c r="T235">
        <v>0.95</v>
      </c>
    </row>
    <row r="236" spans="1:20" x14ac:dyDescent="0.25">
      <c r="A236" s="1">
        <v>234</v>
      </c>
      <c r="B236">
        <v>-1.5339192449825541</v>
      </c>
      <c r="C236">
        <v>-1.5491284304138699</v>
      </c>
      <c r="D236">
        <v>-1.212349073017887</v>
      </c>
      <c r="E236">
        <v>-1.0395388802533281</v>
      </c>
      <c r="F236">
        <v>-1.408709848680606</v>
      </c>
      <c r="G236">
        <v>-1.1009996744449699</v>
      </c>
      <c r="H236">
        <v>-1.1009996744449699</v>
      </c>
      <c r="I236">
        <v>-1.4843094938885799</v>
      </c>
      <c r="J236">
        <v>-1.3080736901125001</v>
      </c>
      <c r="K236">
        <v>-1.1559711268978901</v>
      </c>
      <c r="L236">
        <v>0.9999581020215591</v>
      </c>
      <c r="M236">
        <v>-1.184296857793242</v>
      </c>
      <c r="N236">
        <v>-1.008048018399778</v>
      </c>
      <c r="O236">
        <v>-0.63670251713867732</v>
      </c>
      <c r="P236">
        <v>-1.0992011071775629</v>
      </c>
      <c r="Q236">
        <v>0.95099999999999996</v>
      </c>
      <c r="R236">
        <v>0.97499999999999998</v>
      </c>
      <c r="S236">
        <v>0.95203091066406786</v>
      </c>
      <c r="T236">
        <v>0.95099999999999996</v>
      </c>
    </row>
    <row r="237" spans="1:20" x14ac:dyDescent="0.25">
      <c r="A237" s="1">
        <v>235</v>
      </c>
      <c r="B237">
        <v>-1.1722057046714269</v>
      </c>
      <c r="C237">
        <v>-1.161846322810403</v>
      </c>
      <c r="D237">
        <v>-0.91613412390426718</v>
      </c>
      <c r="E237">
        <v>-0.9834725545318147</v>
      </c>
      <c r="F237">
        <v>-1.260356799868837</v>
      </c>
      <c r="G237">
        <v>-0.99423439474004993</v>
      </c>
      <c r="H237">
        <v>-0.99423439474004993</v>
      </c>
      <c r="I237">
        <v>-0.57758635587826246</v>
      </c>
      <c r="J237">
        <v>-0.89184200809011038</v>
      </c>
      <c r="K237">
        <v>-0.94210090488687459</v>
      </c>
      <c r="L237">
        <v>0.9999581020215591</v>
      </c>
      <c r="M237">
        <v>-0.93979800283663228</v>
      </c>
      <c r="N237">
        <v>-1.008048018399778</v>
      </c>
      <c r="O237">
        <v>-0.86424469461946818</v>
      </c>
      <c r="P237">
        <v>-0.74031993504769267</v>
      </c>
      <c r="Q237">
        <v>0.95099999999999996</v>
      </c>
      <c r="R237">
        <v>0.97499999999999998</v>
      </c>
      <c r="S237">
        <v>0.95219004575077903</v>
      </c>
      <c r="T237">
        <v>0.95099999999999996</v>
      </c>
    </row>
    <row r="238" spans="1:20" x14ac:dyDescent="0.25">
      <c r="A238" s="1">
        <v>236</v>
      </c>
      <c r="B238">
        <v>-0.77013254828347999</v>
      </c>
      <c r="C238">
        <v>-0.77456421520693508</v>
      </c>
      <c r="D238">
        <v>-0.85189985067270857</v>
      </c>
      <c r="E238">
        <v>-0.96822871481951378</v>
      </c>
      <c r="F238">
        <v>-1.000120444942693</v>
      </c>
      <c r="G238">
        <v>-0.83285452974274132</v>
      </c>
      <c r="H238">
        <v>-0.83285452974274132</v>
      </c>
      <c r="I238">
        <v>-0.74830226292681401</v>
      </c>
      <c r="J238">
        <v>-0.80983404693793004</v>
      </c>
      <c r="K238">
        <v>-0.88863334938412075</v>
      </c>
      <c r="L238">
        <v>0.9999581020215591</v>
      </c>
      <c r="M238">
        <v>-0.88471550217974104</v>
      </c>
      <c r="N238">
        <v>-0.91180457819703609</v>
      </c>
      <c r="O238">
        <v>-0.79609813432292509</v>
      </c>
      <c r="P238">
        <v>-0.79553242306767269</v>
      </c>
      <c r="Q238">
        <v>0.95099999999999996</v>
      </c>
      <c r="R238">
        <v>0.97499999999999998</v>
      </c>
      <c r="S238">
        <v>0.95080665565619138</v>
      </c>
      <c r="T238">
        <v>0.95099999999999996</v>
      </c>
    </row>
    <row r="239" spans="1:20" x14ac:dyDescent="0.25">
      <c r="A239" s="1">
        <v>237</v>
      </c>
      <c r="B239">
        <v>-0.38290868460304189</v>
      </c>
      <c r="C239">
        <v>-0.38728210760346748</v>
      </c>
      <c r="D239">
        <v>-0.56543043320808861</v>
      </c>
      <c r="E239">
        <v>-0.76062828755114487</v>
      </c>
      <c r="F239">
        <v>-0.37628625327467058</v>
      </c>
      <c r="G239">
        <v>-0.5663752545827645</v>
      </c>
      <c r="H239">
        <v>-0.5663752545827645</v>
      </c>
      <c r="I239">
        <v>-0.42892245301169879</v>
      </c>
      <c r="J239">
        <v>-0.44836607051716437</v>
      </c>
      <c r="K239">
        <v>-0.64065451437996934</v>
      </c>
      <c r="L239">
        <v>0.9999581020215591</v>
      </c>
      <c r="M239">
        <v>-0.61623515033849918</v>
      </c>
      <c r="N239">
        <v>-0.71931769779153187</v>
      </c>
      <c r="O239">
        <v>-0.60179723753193015</v>
      </c>
      <c r="P239">
        <v>-0.60031684042560041</v>
      </c>
      <c r="Q239">
        <v>0.95099999999999996</v>
      </c>
      <c r="R239">
        <v>0.97499999999999998</v>
      </c>
      <c r="S239">
        <v>0.95092325483620355</v>
      </c>
      <c r="T239">
        <v>0.95099999999999996</v>
      </c>
    </row>
    <row r="240" spans="1:20" x14ac:dyDescent="0.25">
      <c r="A240" s="1">
        <v>238</v>
      </c>
      <c r="B240">
        <v>-1.015336253504941E-2</v>
      </c>
      <c r="C240">
        <v>0</v>
      </c>
      <c r="D240">
        <v>-0.25335670257160042</v>
      </c>
      <c r="E240">
        <v>-0.27385889741597752</v>
      </c>
      <c r="F240">
        <v>0.26834852028357431</v>
      </c>
      <c r="G240">
        <v>-0.25958592660698088</v>
      </c>
      <c r="H240">
        <v>-0.25958592660698088</v>
      </c>
      <c r="I240">
        <v>-2.6171097259719261E-2</v>
      </c>
      <c r="J240">
        <v>-1.1357203706219589E-2</v>
      </c>
      <c r="K240">
        <v>-0.25255380978239428</v>
      </c>
      <c r="L240">
        <v>0.9999581020215591</v>
      </c>
      <c r="M240">
        <v>-0.20592672707798251</v>
      </c>
      <c r="N240">
        <v>-0.33434393698052361</v>
      </c>
      <c r="O240">
        <v>-0.28219335252957428</v>
      </c>
      <c r="P240">
        <v>-0.27692941059428861</v>
      </c>
      <c r="Q240">
        <v>0.95099999999999996</v>
      </c>
      <c r="R240">
        <v>0.97499999999999998</v>
      </c>
      <c r="S240">
        <v>0.95078734005426402</v>
      </c>
      <c r="T240">
        <v>0.95099999999999996</v>
      </c>
    </row>
    <row r="241" spans="1:20" x14ac:dyDescent="0.25">
      <c r="A241" s="1">
        <v>239</v>
      </c>
      <c r="B241">
        <v>0.3839240208565467</v>
      </c>
      <c r="C241">
        <v>0.38728210760346748</v>
      </c>
      <c r="D241">
        <v>0.11488307565050571</v>
      </c>
      <c r="E241">
        <v>0.22104915290457111</v>
      </c>
      <c r="F241">
        <v>0.5739429722831122</v>
      </c>
      <c r="G241">
        <v>9.4186907620337337E-2</v>
      </c>
      <c r="H241">
        <v>9.4186907620337337E-2</v>
      </c>
      <c r="I241">
        <v>0.37076497801606961</v>
      </c>
      <c r="J241">
        <v>0.41189193807919172</v>
      </c>
      <c r="K241">
        <v>0.13739060362562011</v>
      </c>
      <c r="L241">
        <v>0.9999581020215591</v>
      </c>
      <c r="M241">
        <v>0.19876103285019789</v>
      </c>
      <c r="N241">
        <v>5.0629823830484671E-2</v>
      </c>
      <c r="O241">
        <v>8.0984085507368256E-2</v>
      </c>
      <c r="P241">
        <v>8.7867385252008226E-2</v>
      </c>
      <c r="Q241">
        <v>0.95099999999999996</v>
      </c>
      <c r="R241">
        <v>0.97499999999999998</v>
      </c>
      <c r="S241">
        <v>0.95120065722323721</v>
      </c>
      <c r="T241">
        <v>0.95099999999999996</v>
      </c>
    </row>
    <row r="242" spans="1:20" x14ac:dyDescent="0.25">
      <c r="A242" s="1">
        <v>240</v>
      </c>
      <c r="B242">
        <v>0.75439483635415339</v>
      </c>
      <c r="C242">
        <v>0.77456421520693508</v>
      </c>
      <c r="D242">
        <v>0.52985264426739853</v>
      </c>
      <c r="E242">
        <v>0.69993825301897261</v>
      </c>
      <c r="F242">
        <v>0.8530556261933353</v>
      </c>
      <c r="G242">
        <v>0.52292387124898909</v>
      </c>
      <c r="H242">
        <v>0.52292387124898909</v>
      </c>
      <c r="I242">
        <v>0.68265977345688023</v>
      </c>
      <c r="J242">
        <v>0.73497028167871925</v>
      </c>
      <c r="K242">
        <v>0.56328733883721083</v>
      </c>
      <c r="L242">
        <v>0.9999581020215591</v>
      </c>
      <c r="M242">
        <v>0.6341750856618148</v>
      </c>
      <c r="N242">
        <v>0.53184702484423441</v>
      </c>
      <c r="O242">
        <v>0.47225601688632668</v>
      </c>
      <c r="P242">
        <v>0.48421417425257901</v>
      </c>
      <c r="Q242">
        <v>0.95099999999999996</v>
      </c>
      <c r="R242">
        <v>0.97499999999999998</v>
      </c>
      <c r="S242">
        <v>0.95097407218111152</v>
      </c>
      <c r="T242">
        <v>0.95099999999999996</v>
      </c>
    </row>
    <row r="243" spans="1:20" x14ac:dyDescent="0.25">
      <c r="A243" s="1">
        <v>241</v>
      </c>
      <c r="B243">
        <v>1.157229494932229</v>
      </c>
      <c r="C243">
        <v>1.161846322810403</v>
      </c>
      <c r="D243">
        <v>1.0722794092944199</v>
      </c>
      <c r="E243">
        <v>1.228951165068737</v>
      </c>
      <c r="F243">
        <v>1.0234921121660909</v>
      </c>
      <c r="G243">
        <v>1.051363625744751</v>
      </c>
      <c r="H243">
        <v>1.051363625744751</v>
      </c>
      <c r="I243">
        <v>1.2433449346166769</v>
      </c>
      <c r="J243">
        <v>1.310264384996277</v>
      </c>
      <c r="K243">
        <v>1.128384089237005</v>
      </c>
      <c r="L243">
        <v>0.9999581020215591</v>
      </c>
      <c r="M243">
        <v>1.187623068452484</v>
      </c>
      <c r="N243">
        <v>1.109307666060747</v>
      </c>
      <c r="O243">
        <v>1.1128955999126009</v>
      </c>
      <c r="P243">
        <v>1.1290171593430609</v>
      </c>
      <c r="Q243">
        <v>0.95099999999999996</v>
      </c>
      <c r="R243">
        <v>0.97499999999999998</v>
      </c>
      <c r="S243">
        <v>0.95075088171728261</v>
      </c>
      <c r="T243">
        <v>0.95099999999999996</v>
      </c>
    </row>
    <row r="244" spans="1:20" x14ac:dyDescent="0.25">
      <c r="A244" s="1">
        <v>242</v>
      </c>
      <c r="B244">
        <v>1.5737711929326219</v>
      </c>
      <c r="C244">
        <v>1.5491284304138699</v>
      </c>
      <c r="D244">
        <v>2.0549594942630489</v>
      </c>
      <c r="E244">
        <v>1.8397382342192341</v>
      </c>
      <c r="F244">
        <v>1.444451906014929</v>
      </c>
      <c r="G244">
        <v>2.083404720603296</v>
      </c>
      <c r="H244">
        <v>2.083404720603296</v>
      </c>
      <c r="I244">
        <v>2.1827718281762611</v>
      </c>
      <c r="J244">
        <v>1.9608241842035019</v>
      </c>
      <c r="K244">
        <v>1.978333850849747</v>
      </c>
      <c r="L244">
        <v>0.9999581020215591</v>
      </c>
      <c r="M244">
        <v>1.9711435369801009</v>
      </c>
      <c r="N244">
        <v>1.879255187682785</v>
      </c>
      <c r="O244">
        <v>2.2767660981970002</v>
      </c>
      <c r="P244">
        <v>2.3042544043397779</v>
      </c>
      <c r="Q244">
        <v>0.95099999999999996</v>
      </c>
      <c r="R244">
        <v>0.97499999999999998</v>
      </c>
      <c r="S244">
        <v>0.95132519345720412</v>
      </c>
      <c r="T244">
        <v>0.95099999999999996</v>
      </c>
    </row>
    <row r="245" spans="1:20" x14ac:dyDescent="0.25">
      <c r="A245" s="1">
        <v>243</v>
      </c>
      <c r="B245">
        <v>-1.5339192449825541</v>
      </c>
      <c r="C245">
        <v>-1.5491284304138699</v>
      </c>
      <c r="D245">
        <v>-1.211499358375153</v>
      </c>
      <c r="E245">
        <v>-1.006596684264881</v>
      </c>
      <c r="F245">
        <v>-1.3910247724479501</v>
      </c>
      <c r="G245">
        <v>-1.0939022721736389</v>
      </c>
      <c r="H245">
        <v>-1.0939022721736389</v>
      </c>
      <c r="I245">
        <v>-1.56146272000833</v>
      </c>
      <c r="J245">
        <v>-1.310137648866329</v>
      </c>
      <c r="K245">
        <v>-1.1541274180874499</v>
      </c>
      <c r="L245">
        <v>0.9999581020215591</v>
      </c>
      <c r="M245">
        <v>-1.185046279570886</v>
      </c>
      <c r="N245">
        <v>-1.008048018399778</v>
      </c>
      <c r="O245">
        <v>-1.1915881094681089</v>
      </c>
      <c r="P245">
        <v>-1.150469846053259</v>
      </c>
      <c r="Q245">
        <v>0.95099999999999996</v>
      </c>
      <c r="R245">
        <v>0.97599999999999998</v>
      </c>
      <c r="S245">
        <v>0.9514583500176762</v>
      </c>
      <c r="T245">
        <v>0.95099999999999996</v>
      </c>
    </row>
    <row r="246" spans="1:20" x14ac:dyDescent="0.25">
      <c r="A246" s="1">
        <v>244</v>
      </c>
      <c r="B246">
        <v>-1.1722057046714269</v>
      </c>
      <c r="C246">
        <v>-1.161846322810403</v>
      </c>
      <c r="D246">
        <v>-0.91807555480955783</v>
      </c>
      <c r="E246">
        <v>-0.99354899095181015</v>
      </c>
      <c r="F246">
        <v>-1.262464347813661</v>
      </c>
      <c r="G246">
        <v>-1.0014315496785811</v>
      </c>
      <c r="H246">
        <v>-1.0014315496785811</v>
      </c>
      <c r="I246">
        <v>-0.57666512332757847</v>
      </c>
      <c r="J246">
        <v>-0.89844667610236673</v>
      </c>
      <c r="K246">
        <v>-0.94578832250775413</v>
      </c>
      <c r="L246">
        <v>0.9999581020215591</v>
      </c>
      <c r="M246">
        <v>-0.94429453350250092</v>
      </c>
      <c r="N246">
        <v>-1.008048018399778</v>
      </c>
      <c r="O246">
        <v>-0.71448479209384563</v>
      </c>
      <c r="P246">
        <v>-0.73440431133126627</v>
      </c>
      <c r="Q246">
        <v>0.95099999999999996</v>
      </c>
      <c r="R246">
        <v>0.97599999999999998</v>
      </c>
      <c r="S246">
        <v>0.95123493610273335</v>
      </c>
      <c r="T246">
        <v>0.95099999999999996</v>
      </c>
    </row>
    <row r="247" spans="1:20" x14ac:dyDescent="0.25">
      <c r="A247" s="1">
        <v>245</v>
      </c>
      <c r="B247">
        <v>-0.77013254828347999</v>
      </c>
      <c r="C247">
        <v>-0.77456421520693508</v>
      </c>
      <c r="D247">
        <v>-0.85189533571711495</v>
      </c>
      <c r="E247">
        <v>-0.96822871481951378</v>
      </c>
      <c r="F247">
        <v>-0.99773799943984787</v>
      </c>
      <c r="G247">
        <v>-0.83285452974274132</v>
      </c>
      <c r="H247">
        <v>-0.83285452974274132</v>
      </c>
      <c r="I247">
        <v>-0.75308115678348464</v>
      </c>
      <c r="J247">
        <v>-0.81189800569175974</v>
      </c>
      <c r="K247">
        <v>-0.88863334938412075</v>
      </c>
      <c r="L247">
        <v>0.9999581020215591</v>
      </c>
      <c r="M247">
        <v>-0.88621434573503066</v>
      </c>
      <c r="N247">
        <v>-0.91180457819703609</v>
      </c>
      <c r="O247">
        <v>-0.79741385439679369</v>
      </c>
      <c r="P247">
        <v>-0.79750429763981479</v>
      </c>
      <c r="Q247">
        <v>0.95099999999999996</v>
      </c>
      <c r="R247">
        <v>0.97599999999999998</v>
      </c>
      <c r="S247">
        <v>0.95087823535702243</v>
      </c>
      <c r="T247">
        <v>0.95099999999999996</v>
      </c>
    </row>
    <row r="248" spans="1:20" x14ac:dyDescent="0.25">
      <c r="A248" s="1">
        <v>246</v>
      </c>
      <c r="B248">
        <v>-0.38290868460304189</v>
      </c>
      <c r="C248">
        <v>-0.38728210760346748</v>
      </c>
      <c r="D248">
        <v>-0.56543043320808861</v>
      </c>
      <c r="E248">
        <v>-0.76062828755114487</v>
      </c>
      <c r="F248">
        <v>-0.37445360288786678</v>
      </c>
      <c r="G248">
        <v>-0.56632537824916418</v>
      </c>
      <c r="H248">
        <v>-0.56632537824916418</v>
      </c>
      <c r="I248">
        <v>-0.43416196314371158</v>
      </c>
      <c r="J248">
        <v>-0.45070522377150452</v>
      </c>
      <c r="K248">
        <v>-0.64065451437996934</v>
      </c>
      <c r="L248">
        <v>0.9999581020215591</v>
      </c>
      <c r="M248">
        <v>-0.61792134933819964</v>
      </c>
      <c r="N248">
        <v>-0.71931769779153187</v>
      </c>
      <c r="O248">
        <v>-0.60346123644888139</v>
      </c>
      <c r="P248">
        <v>-0.60228871499774239</v>
      </c>
      <c r="Q248">
        <v>0.95099999999999996</v>
      </c>
      <c r="R248">
        <v>0.97599999999999998</v>
      </c>
      <c r="S248">
        <v>0.95114874861203114</v>
      </c>
      <c r="T248">
        <v>0.95099999999999996</v>
      </c>
    </row>
    <row r="249" spans="1:20" x14ac:dyDescent="0.25">
      <c r="A249" s="1">
        <v>247</v>
      </c>
      <c r="B249">
        <v>-1.015336253504941E-2</v>
      </c>
      <c r="C249">
        <v>0</v>
      </c>
      <c r="D249">
        <v>-0.25335670257160042</v>
      </c>
      <c r="E249">
        <v>-0.27385889741597752</v>
      </c>
      <c r="F249">
        <v>0.2691732129576373</v>
      </c>
      <c r="G249">
        <v>-0.25953605027338039</v>
      </c>
      <c r="H249">
        <v>-0.25953605027338039</v>
      </c>
      <c r="I249">
        <v>-3.1928800701491657E-2</v>
      </c>
      <c r="J249">
        <v>-1.397155146107015E-2</v>
      </c>
      <c r="K249">
        <v>-0.25347566418761408</v>
      </c>
      <c r="L249">
        <v>0.9999581020215591</v>
      </c>
      <c r="M249">
        <v>-0.20798763696650549</v>
      </c>
      <c r="N249">
        <v>-0.33434393698052361</v>
      </c>
      <c r="O249">
        <v>-0.28439911853576583</v>
      </c>
      <c r="P249">
        <v>-0.28087315973857291</v>
      </c>
      <c r="Q249">
        <v>0.95099999999999996</v>
      </c>
      <c r="R249">
        <v>0.97599999999999998</v>
      </c>
      <c r="S249">
        <v>0.95112060535475784</v>
      </c>
      <c r="T249">
        <v>0.95099999999999996</v>
      </c>
    </row>
    <row r="250" spans="1:20" x14ac:dyDescent="0.25">
      <c r="A250" s="1">
        <v>248</v>
      </c>
      <c r="B250">
        <v>0.3839240208565467</v>
      </c>
      <c r="C250">
        <v>0.38728210760346748</v>
      </c>
      <c r="D250">
        <v>0.11492822520644271</v>
      </c>
      <c r="E250">
        <v>0.22104915290457111</v>
      </c>
      <c r="F250">
        <v>0.5748592974765141</v>
      </c>
      <c r="G250">
        <v>9.4186907620337337E-2</v>
      </c>
      <c r="H250">
        <v>9.4186907620337337E-2</v>
      </c>
      <c r="I250">
        <v>0.36425877312686678</v>
      </c>
      <c r="J250">
        <v>0.40872720132331869</v>
      </c>
      <c r="K250">
        <v>0.13646874922040031</v>
      </c>
      <c r="L250">
        <v>0.9999581020215591</v>
      </c>
      <c r="M250">
        <v>0.19613805662844161</v>
      </c>
      <c r="N250">
        <v>5.0629823830484671E-2</v>
      </c>
      <c r="O250">
        <v>7.815915711347407E-2</v>
      </c>
      <c r="P250">
        <v>8.5895510679865866E-2</v>
      </c>
      <c r="Q250">
        <v>0.95099999999999996</v>
      </c>
      <c r="R250">
        <v>0.97599999999999998</v>
      </c>
      <c r="S250">
        <v>0.95122084753217373</v>
      </c>
      <c r="T250">
        <v>0.95099999999999996</v>
      </c>
    </row>
    <row r="251" spans="1:20" x14ac:dyDescent="0.25">
      <c r="A251" s="1">
        <v>249</v>
      </c>
      <c r="B251">
        <v>0.75439483635415339</v>
      </c>
      <c r="C251">
        <v>0.77456421520693508</v>
      </c>
      <c r="D251">
        <v>0.5298074947114616</v>
      </c>
      <c r="E251">
        <v>0.69993825301897261</v>
      </c>
      <c r="F251">
        <v>0.85351378879003625</v>
      </c>
      <c r="G251">
        <v>0.52307350024979005</v>
      </c>
      <c r="H251">
        <v>0.52307350024979005</v>
      </c>
      <c r="I251">
        <v>0.67661418484301949</v>
      </c>
      <c r="J251">
        <v>0.73263112842437905</v>
      </c>
      <c r="K251">
        <v>0.56236548443199108</v>
      </c>
      <c r="L251">
        <v>0.9999581020215591</v>
      </c>
      <c r="M251">
        <v>0.63099004310682427</v>
      </c>
      <c r="N251">
        <v>0.53184702484423441</v>
      </c>
      <c r="O251">
        <v>0.46908280964935001</v>
      </c>
      <c r="P251">
        <v>0.48027042510829471</v>
      </c>
      <c r="Q251">
        <v>0.95099999999999996</v>
      </c>
      <c r="R251">
        <v>0.97599999999999998</v>
      </c>
      <c r="S251">
        <v>0.9509881040536996</v>
      </c>
      <c r="T251">
        <v>0.95099999999999996</v>
      </c>
    </row>
    <row r="252" spans="1:20" x14ac:dyDescent="0.25">
      <c r="A252" s="1">
        <v>250</v>
      </c>
      <c r="B252">
        <v>1.157229494932229</v>
      </c>
      <c r="C252">
        <v>1.161846322810403</v>
      </c>
      <c r="D252">
        <v>1.0722794092944199</v>
      </c>
      <c r="E252">
        <v>1.228951165068737</v>
      </c>
      <c r="F252">
        <v>1.023858642243451</v>
      </c>
      <c r="G252">
        <v>1.0507152334079459</v>
      </c>
      <c r="H252">
        <v>1.0507152334079459</v>
      </c>
      <c r="I252">
        <v>1.2372993460028161</v>
      </c>
      <c r="J252">
        <v>1.308062828992191</v>
      </c>
      <c r="K252">
        <v>1.127462234831786</v>
      </c>
      <c r="L252">
        <v>0.9999581020215591</v>
      </c>
      <c r="M252">
        <v>1.1835012486754379</v>
      </c>
      <c r="N252">
        <v>1.109307666060747</v>
      </c>
      <c r="O252">
        <v>1.109141927937153</v>
      </c>
      <c r="P252">
        <v>1.125073410198776</v>
      </c>
      <c r="Q252">
        <v>0.95099999999999996</v>
      </c>
      <c r="R252">
        <v>0.97599999999999998</v>
      </c>
      <c r="S252">
        <v>0.95089661628561095</v>
      </c>
      <c r="T252">
        <v>0.95099999999999996</v>
      </c>
    </row>
    <row r="253" spans="1:20" x14ac:dyDescent="0.25">
      <c r="A253" s="1">
        <v>251</v>
      </c>
      <c r="B253">
        <v>1.5737711929326219</v>
      </c>
      <c r="C253">
        <v>1.5491284304138699</v>
      </c>
      <c r="D253">
        <v>2.055004643818986</v>
      </c>
      <c r="E253">
        <v>1.8397382342192341</v>
      </c>
      <c r="F253">
        <v>1.4451849661696521</v>
      </c>
      <c r="G253">
        <v>2.0817588015944848</v>
      </c>
      <c r="H253">
        <v>2.0817588015944848</v>
      </c>
      <c r="I253">
        <v>2.177589895078667</v>
      </c>
      <c r="J253">
        <v>1.958897822699927</v>
      </c>
      <c r="K253">
        <v>1.9774119964445269</v>
      </c>
      <c r="L253">
        <v>0.9999581020215591</v>
      </c>
      <c r="M253">
        <v>1.9658975845365869</v>
      </c>
      <c r="N253">
        <v>1.879255187682785</v>
      </c>
      <c r="O253">
        <v>2.272625449729238</v>
      </c>
      <c r="P253">
        <v>2.298338780623352</v>
      </c>
      <c r="Q253">
        <v>0.95099999999999996</v>
      </c>
      <c r="R253">
        <v>0.97599999999999998</v>
      </c>
      <c r="S253">
        <v>0.95144712990564051</v>
      </c>
      <c r="T253">
        <v>0.95099999999999996</v>
      </c>
    </row>
    <row r="254" spans="1:20" x14ac:dyDescent="0.25">
      <c r="A254" s="1">
        <v>252</v>
      </c>
      <c r="B254">
        <v>-1.5339192449825541</v>
      </c>
      <c r="C254">
        <v>-1.5491284304138699</v>
      </c>
      <c r="D254">
        <v>-1.200488736168799</v>
      </c>
      <c r="E254">
        <v>-0.99290306554027197</v>
      </c>
      <c r="F254">
        <v>-1.38195315303327</v>
      </c>
      <c r="G254">
        <v>-1.090899716890898</v>
      </c>
      <c r="H254">
        <v>-1.090899716890898</v>
      </c>
      <c r="I254">
        <v>-1.526340729013518</v>
      </c>
      <c r="J254">
        <v>-1.290736436580328</v>
      </c>
      <c r="K254">
        <v>-1.143987019630031</v>
      </c>
      <c r="L254">
        <v>0.9999581020215591</v>
      </c>
      <c r="M254">
        <v>-1.174741730128271</v>
      </c>
      <c r="N254">
        <v>-1.008048018399778</v>
      </c>
      <c r="O254">
        <v>-1.301837712128445</v>
      </c>
      <c r="P254">
        <v>-1.138638598620406</v>
      </c>
      <c r="Q254">
        <v>0.95099999999999996</v>
      </c>
      <c r="R254">
        <v>0.97699999999999998</v>
      </c>
      <c r="S254">
        <v>0.95287107772447954</v>
      </c>
      <c r="T254">
        <v>0.95099999999999996</v>
      </c>
    </row>
    <row r="255" spans="1:20" x14ac:dyDescent="0.25">
      <c r="A255" s="1">
        <v>253</v>
      </c>
      <c r="B255">
        <v>-1.1722057046714269</v>
      </c>
      <c r="C255">
        <v>-1.161846322810403</v>
      </c>
      <c r="D255">
        <v>-0.92139856212652038</v>
      </c>
      <c r="E255">
        <v>-0.99768291358565453</v>
      </c>
      <c r="F255">
        <v>-1.261914552697619</v>
      </c>
      <c r="G255">
        <v>-1.0043742533610021</v>
      </c>
      <c r="H255">
        <v>-1.0043742533610021</v>
      </c>
      <c r="I255">
        <v>-0.58766233690136416</v>
      </c>
      <c r="J255">
        <v>-0.9050513441146214</v>
      </c>
      <c r="K255">
        <v>-0.9485538857234137</v>
      </c>
      <c r="L255">
        <v>0.9999581020215591</v>
      </c>
      <c r="M255">
        <v>-0.94841635327954721</v>
      </c>
      <c r="N255">
        <v>-1.008048018399778</v>
      </c>
      <c r="O255">
        <v>-0.64730567302808817</v>
      </c>
      <c r="P255">
        <v>-0.73637618590340836</v>
      </c>
      <c r="Q255">
        <v>0.95099999999999996</v>
      </c>
      <c r="R255">
        <v>0.97699999999999998</v>
      </c>
      <c r="S255">
        <v>0.95158830136605821</v>
      </c>
      <c r="T255">
        <v>0.95099999999999996</v>
      </c>
    </row>
    <row r="256" spans="1:20" x14ac:dyDescent="0.25">
      <c r="A256" s="1">
        <v>254</v>
      </c>
      <c r="B256">
        <v>-0.77013254828347999</v>
      </c>
      <c r="C256">
        <v>-0.77456421520693508</v>
      </c>
      <c r="D256">
        <v>-0.85189082076152134</v>
      </c>
      <c r="E256">
        <v>-0.96822871481951378</v>
      </c>
      <c r="F256">
        <v>-0.99535555393700337</v>
      </c>
      <c r="G256">
        <v>-0.83283956684266125</v>
      </c>
      <c r="H256">
        <v>-0.83283956684266125</v>
      </c>
      <c r="I256">
        <v>-0.75786005064015605</v>
      </c>
      <c r="J256">
        <v>-0.81396196444559099</v>
      </c>
      <c r="K256">
        <v>-0.88863334938412075</v>
      </c>
      <c r="L256">
        <v>0.9999581020215591</v>
      </c>
      <c r="M256">
        <v>-0.88752583384590911</v>
      </c>
      <c r="N256">
        <v>-0.91180457819703609</v>
      </c>
      <c r="O256">
        <v>-0.79876827211989365</v>
      </c>
      <c r="P256">
        <v>-0.79947617221195688</v>
      </c>
      <c r="Q256">
        <v>0.95099999999999996</v>
      </c>
      <c r="R256">
        <v>0.97699999999999998</v>
      </c>
      <c r="S256">
        <v>0.95104023220478118</v>
      </c>
      <c r="T256">
        <v>0.95099999999999996</v>
      </c>
    </row>
    <row r="257" spans="1:20" x14ac:dyDescent="0.25">
      <c r="A257" s="1">
        <v>255</v>
      </c>
      <c r="B257">
        <v>-0.38290868460304189</v>
      </c>
      <c r="C257">
        <v>-0.38728210760346748</v>
      </c>
      <c r="D257">
        <v>-0.56543043320808861</v>
      </c>
      <c r="E257">
        <v>-0.76062828755114487</v>
      </c>
      <c r="F257">
        <v>-0.37262095250106297</v>
      </c>
      <c r="G257">
        <v>-0.56627550191556386</v>
      </c>
      <c r="H257">
        <v>-0.56627550191556386</v>
      </c>
      <c r="I257">
        <v>-0.4393438962413066</v>
      </c>
      <c r="J257">
        <v>-0.45290677977559102</v>
      </c>
      <c r="K257">
        <v>-0.64157636878518953</v>
      </c>
      <c r="L257">
        <v>0.9999581020215591</v>
      </c>
      <c r="M257">
        <v>-0.61960754833790055</v>
      </c>
      <c r="N257">
        <v>-0.71931769779153187</v>
      </c>
      <c r="O257">
        <v>-0.60512523536583274</v>
      </c>
      <c r="P257">
        <v>-0.6042605895698846</v>
      </c>
      <c r="Q257">
        <v>0.95099999999999996</v>
      </c>
      <c r="R257">
        <v>0.97699999999999998</v>
      </c>
      <c r="S257">
        <v>0.9513469554681</v>
      </c>
      <c r="T257">
        <v>0.95099999999999996</v>
      </c>
    </row>
    <row r="258" spans="1:20" x14ac:dyDescent="0.25">
      <c r="A258" s="1">
        <v>256</v>
      </c>
      <c r="B258">
        <v>-1.015336253504941E-2</v>
      </c>
      <c r="C258">
        <v>0</v>
      </c>
      <c r="D258">
        <v>-0.25331155301566338</v>
      </c>
      <c r="E258">
        <v>-0.27385889741597752</v>
      </c>
      <c r="F258">
        <v>0.26999790563169868</v>
      </c>
      <c r="G258">
        <v>-0.25958592660698088</v>
      </c>
      <c r="H258">
        <v>-0.25958592660698088</v>
      </c>
      <c r="I258">
        <v>-3.7686504143264063E-2</v>
      </c>
      <c r="J258">
        <v>-1.6448301965667059E-2</v>
      </c>
      <c r="K258">
        <v>-0.25347566418761408</v>
      </c>
      <c r="L258">
        <v>0.9999581020215591</v>
      </c>
      <c r="M258">
        <v>-0.21023590229943989</v>
      </c>
      <c r="N258">
        <v>-0.33434393698052361</v>
      </c>
      <c r="O258">
        <v>-0.28660488454195698</v>
      </c>
      <c r="P258">
        <v>-0.28284503431071512</v>
      </c>
      <c r="Q258">
        <v>0.95099999999999996</v>
      </c>
      <c r="R258">
        <v>0.97699999999999998</v>
      </c>
      <c r="S258">
        <v>0.95112308892163189</v>
      </c>
      <c r="T258">
        <v>0.95099999999999996</v>
      </c>
    </row>
    <row r="259" spans="1:20" x14ac:dyDescent="0.25">
      <c r="A259" s="1">
        <v>257</v>
      </c>
      <c r="B259">
        <v>0.3839240208565467</v>
      </c>
      <c r="C259">
        <v>0.38728210760346748</v>
      </c>
      <c r="D259">
        <v>0.11492822520644271</v>
      </c>
      <c r="E259">
        <v>0.22104915290457111</v>
      </c>
      <c r="F259">
        <v>0.57577562266991611</v>
      </c>
      <c r="G259">
        <v>9.4336536621138403E-2</v>
      </c>
      <c r="H259">
        <v>9.4336536621138403E-2</v>
      </c>
      <c r="I259">
        <v>0.35775256823766399</v>
      </c>
      <c r="J259">
        <v>0.40556246456744732</v>
      </c>
      <c r="K259">
        <v>0.13646874922040031</v>
      </c>
      <c r="L259">
        <v>0.9999581020215591</v>
      </c>
      <c r="M259">
        <v>0.19351508040668469</v>
      </c>
      <c r="N259">
        <v>5.0629823830484671E-2</v>
      </c>
      <c r="O259">
        <v>7.5295531070348268E-2</v>
      </c>
      <c r="P259">
        <v>8.3923636107723715E-2</v>
      </c>
      <c r="Q259">
        <v>0.95099999999999996</v>
      </c>
      <c r="R259">
        <v>0.97699999999999998</v>
      </c>
      <c r="S259">
        <v>0.95107777291053985</v>
      </c>
      <c r="T259">
        <v>0.95099999999999996</v>
      </c>
    </row>
    <row r="260" spans="1:20" x14ac:dyDescent="0.25">
      <c r="A260" s="1">
        <v>258</v>
      </c>
      <c r="B260">
        <v>0.75439483635415339</v>
      </c>
      <c r="C260">
        <v>0.77456421520693508</v>
      </c>
      <c r="D260">
        <v>0.5298074947114616</v>
      </c>
      <c r="E260">
        <v>0.69993825301897261</v>
      </c>
      <c r="F260">
        <v>0.8539719513867372</v>
      </c>
      <c r="G260">
        <v>0.5227243659145876</v>
      </c>
      <c r="H260">
        <v>0.5227243659145876</v>
      </c>
      <c r="I260">
        <v>0.67062617326357643</v>
      </c>
      <c r="J260">
        <v>0.73015437791978222</v>
      </c>
      <c r="K260">
        <v>0.56236548443199108</v>
      </c>
      <c r="L260">
        <v>0.9999581020215591</v>
      </c>
      <c r="M260">
        <v>0.62761764510742291</v>
      </c>
      <c r="N260">
        <v>0.53184702484423441</v>
      </c>
      <c r="O260">
        <v>0.46594830006160398</v>
      </c>
      <c r="P260">
        <v>0.47632667596401063</v>
      </c>
      <c r="Q260">
        <v>0.95099999999999996</v>
      </c>
      <c r="R260">
        <v>0.97699999999999998</v>
      </c>
      <c r="S260">
        <v>0.95119863423570628</v>
      </c>
      <c r="T260">
        <v>0.95099999999999996</v>
      </c>
    </row>
    <row r="261" spans="1:20" x14ac:dyDescent="0.25">
      <c r="A261" s="1">
        <v>259</v>
      </c>
      <c r="B261">
        <v>1.157229494932229</v>
      </c>
      <c r="C261">
        <v>1.161846322810403</v>
      </c>
      <c r="D261">
        <v>1.0722794092944199</v>
      </c>
      <c r="E261">
        <v>1.228951165068737</v>
      </c>
      <c r="F261">
        <v>1.024225172320814</v>
      </c>
      <c r="G261">
        <v>1.0511142440767489</v>
      </c>
      <c r="H261">
        <v>1.0511142440767489</v>
      </c>
      <c r="I261">
        <v>1.231311334423373</v>
      </c>
      <c r="J261">
        <v>1.3057236757378501</v>
      </c>
      <c r="K261">
        <v>1.1265403804265659</v>
      </c>
      <c r="L261">
        <v>0.9999581020215591</v>
      </c>
      <c r="M261">
        <v>1.179566784342803</v>
      </c>
      <c r="N261">
        <v>1.109307666060747</v>
      </c>
      <c r="O261">
        <v>1.1053882559617041</v>
      </c>
      <c r="P261">
        <v>1.1211296610544921</v>
      </c>
      <c r="Q261">
        <v>0.95099999999999996</v>
      </c>
      <c r="R261">
        <v>0.97699999999999998</v>
      </c>
      <c r="S261">
        <v>0.95090301353995921</v>
      </c>
      <c r="T261">
        <v>0.95099999999999996</v>
      </c>
    </row>
    <row r="262" spans="1:20" x14ac:dyDescent="0.25">
      <c r="A262" s="1">
        <v>260</v>
      </c>
      <c r="B262">
        <v>1.5737711929326219</v>
      </c>
      <c r="C262">
        <v>1.5491284304138699</v>
      </c>
      <c r="D262">
        <v>2.055049793374923</v>
      </c>
      <c r="E262">
        <v>1.8397382342192341</v>
      </c>
      <c r="F262">
        <v>1.4459180263243729</v>
      </c>
      <c r="G262">
        <v>2.0821578122632882</v>
      </c>
      <c r="H262">
        <v>2.0821578122632882</v>
      </c>
      <c r="I262">
        <v>2.172407961981071</v>
      </c>
      <c r="J262">
        <v>1.956833863946096</v>
      </c>
      <c r="K262">
        <v>1.9755682876340881</v>
      </c>
      <c r="L262">
        <v>0.9999581020215591</v>
      </c>
      <c r="M262">
        <v>1.960838987537485</v>
      </c>
      <c r="N262">
        <v>1.879255187682785</v>
      </c>
      <c r="O262">
        <v>2.2684461036122441</v>
      </c>
      <c r="P262">
        <v>2.294395031479068</v>
      </c>
      <c r="Q262">
        <v>0.95099999999999996</v>
      </c>
      <c r="R262">
        <v>0.97699999999999998</v>
      </c>
      <c r="S262">
        <v>0.95129345268754539</v>
      </c>
      <c r="T262">
        <v>0.95099999999999996</v>
      </c>
    </row>
    <row r="263" spans="1:20" x14ac:dyDescent="0.25">
      <c r="A263" s="1">
        <v>261</v>
      </c>
      <c r="B263">
        <v>-1.5339192449825541</v>
      </c>
      <c r="C263">
        <v>-1.5491284304138699</v>
      </c>
      <c r="D263">
        <v>-1.168619470615113</v>
      </c>
      <c r="E263">
        <v>-0.96112353529259387</v>
      </c>
      <c r="F263">
        <v>-1.3640848117619331</v>
      </c>
      <c r="G263">
        <v>-1.083702561952367</v>
      </c>
      <c r="H263">
        <v>-1.083702561952367</v>
      </c>
      <c r="I263">
        <v>-1.4083653854916021</v>
      </c>
      <c r="J263">
        <v>-1.234183966725384</v>
      </c>
      <c r="K263">
        <v>-1.1154095330682141</v>
      </c>
      <c r="L263">
        <v>0.9999581020215591</v>
      </c>
      <c r="M263">
        <v>-1.1443901481336569</v>
      </c>
      <c r="N263">
        <v>-1.008048018399778</v>
      </c>
      <c r="O263">
        <v>-1.301837712128445</v>
      </c>
      <c r="P263">
        <v>-1.093285483461137</v>
      </c>
      <c r="Q263">
        <v>0.95099999999999996</v>
      </c>
      <c r="R263">
        <v>0.97799999999999998</v>
      </c>
      <c r="S263">
        <v>0.95167776495510137</v>
      </c>
      <c r="T263">
        <v>0.95099999999999996</v>
      </c>
    </row>
    <row r="264" spans="1:20" x14ac:dyDescent="0.25">
      <c r="A264" s="1">
        <v>262</v>
      </c>
      <c r="B264">
        <v>-1.1722057046714269</v>
      </c>
      <c r="C264">
        <v>-1.161846322810403</v>
      </c>
      <c r="D264">
        <v>-0.92264017491478767</v>
      </c>
      <c r="E264">
        <v>-0.99819965391488508</v>
      </c>
      <c r="F264">
        <v>-1.259898637272135</v>
      </c>
      <c r="G264">
        <v>-1.004758301129725</v>
      </c>
      <c r="H264">
        <v>-1.004758301129725</v>
      </c>
      <c r="I264">
        <v>-0.59670193130494653</v>
      </c>
      <c r="J264">
        <v>-0.90862887262126157</v>
      </c>
      <c r="K264">
        <v>-0.94947574012863345</v>
      </c>
      <c r="L264">
        <v>0.9999581020215591</v>
      </c>
      <c r="M264">
        <v>-0.95085197405689281</v>
      </c>
      <c r="N264">
        <v>-1.008048018399778</v>
      </c>
      <c r="O264">
        <v>-0.65055627556352824</v>
      </c>
      <c r="P264">
        <v>-0.73834806047555035</v>
      </c>
      <c r="Q264">
        <v>0.95099999999999996</v>
      </c>
      <c r="R264">
        <v>0.97799999999999998</v>
      </c>
      <c r="S264">
        <v>0.95151738677607134</v>
      </c>
      <c r="T264">
        <v>0.95099999999999996</v>
      </c>
    </row>
    <row r="265" spans="1:20" x14ac:dyDescent="0.25">
      <c r="A265" s="1">
        <v>263</v>
      </c>
      <c r="B265">
        <v>-0.77013254828347999</v>
      </c>
      <c r="C265">
        <v>-0.77456421520693508</v>
      </c>
      <c r="D265">
        <v>-0.85188630580592772</v>
      </c>
      <c r="E265">
        <v>-0.96822871481951378</v>
      </c>
      <c r="F265">
        <v>-0.99297310843415809</v>
      </c>
      <c r="G265">
        <v>-0.83285452974274132</v>
      </c>
      <c r="H265">
        <v>-0.83285452974274132</v>
      </c>
      <c r="I265">
        <v>-0.76263894449682734</v>
      </c>
      <c r="J265">
        <v>-0.81602592319942069</v>
      </c>
      <c r="K265">
        <v>-0.88863334938412075</v>
      </c>
      <c r="L265">
        <v>0.9999581020215591</v>
      </c>
      <c r="M265">
        <v>-0.8890246774011985</v>
      </c>
      <c r="N265">
        <v>-0.91180457819703609</v>
      </c>
      <c r="O265">
        <v>-0.80008399219376214</v>
      </c>
      <c r="P265">
        <v>-0.79947617221195688</v>
      </c>
      <c r="Q265">
        <v>0.95099999999999996</v>
      </c>
      <c r="R265">
        <v>0.97799999999999998</v>
      </c>
      <c r="S265">
        <v>0.95091156593690673</v>
      </c>
      <c r="T265">
        <v>0.95099999999999996</v>
      </c>
    </row>
    <row r="266" spans="1:20" x14ac:dyDescent="0.25">
      <c r="A266" s="1">
        <v>264</v>
      </c>
      <c r="B266">
        <v>-0.38290868460304189</v>
      </c>
      <c r="C266">
        <v>-0.38728210760346748</v>
      </c>
      <c r="D266">
        <v>-0.56538528365215157</v>
      </c>
      <c r="E266">
        <v>-0.76062828755114487</v>
      </c>
      <c r="F266">
        <v>-0.37078830211425923</v>
      </c>
      <c r="G266">
        <v>-0.56632537824916418</v>
      </c>
      <c r="H266">
        <v>-0.56632537824916418</v>
      </c>
      <c r="I266">
        <v>-0.44452582933890228</v>
      </c>
      <c r="J266">
        <v>-0.45510833577967602</v>
      </c>
      <c r="K266">
        <v>-0.64157636878518953</v>
      </c>
      <c r="L266">
        <v>0.9999581020215591</v>
      </c>
      <c r="M266">
        <v>-0.62129374733760134</v>
      </c>
      <c r="N266">
        <v>-0.71931769779153187</v>
      </c>
      <c r="O266">
        <v>-0.6067892342827842</v>
      </c>
      <c r="P266">
        <v>-0.6042605895698846</v>
      </c>
      <c r="Q266">
        <v>0.95099999999999996</v>
      </c>
      <c r="R266">
        <v>0.97799999999999998</v>
      </c>
      <c r="S266">
        <v>0.95112118924803202</v>
      </c>
      <c r="T266">
        <v>0.95099999999999996</v>
      </c>
    </row>
    <row r="267" spans="1:20" x14ac:dyDescent="0.25">
      <c r="A267" s="1">
        <v>265</v>
      </c>
      <c r="B267">
        <v>-1.015336253504941E-2</v>
      </c>
      <c r="C267">
        <v>0</v>
      </c>
      <c r="D267">
        <v>-0.25331155301566338</v>
      </c>
      <c r="E267">
        <v>-0.27385889741597752</v>
      </c>
      <c r="F267">
        <v>0.27082259830576011</v>
      </c>
      <c r="G267">
        <v>-0.25948617393978007</v>
      </c>
      <c r="H267">
        <v>-0.25948617393978007</v>
      </c>
      <c r="I267">
        <v>-4.3386630550618789E-2</v>
      </c>
      <c r="J267">
        <v>-1.9062649720517619E-2</v>
      </c>
      <c r="K267">
        <v>-0.25347566418761408</v>
      </c>
      <c r="L267">
        <v>0.9999581020215591</v>
      </c>
      <c r="M267">
        <v>-0.2122968121879629</v>
      </c>
      <c r="N267">
        <v>-0.33434393698052361</v>
      </c>
      <c r="O267">
        <v>-0.28877195289891688</v>
      </c>
      <c r="P267">
        <v>-0.28481690888285721</v>
      </c>
      <c r="Q267">
        <v>0.95099999999999996</v>
      </c>
      <c r="R267">
        <v>0.97799999999999998</v>
      </c>
      <c r="S267">
        <v>0.95124651463302956</v>
      </c>
      <c r="T267">
        <v>0.95099999999999996</v>
      </c>
    </row>
    <row r="268" spans="1:20" x14ac:dyDescent="0.25">
      <c r="A268" s="1">
        <v>266</v>
      </c>
      <c r="B268">
        <v>0.3839240208565467</v>
      </c>
      <c r="C268">
        <v>0.38728210760346748</v>
      </c>
      <c r="D268">
        <v>0.11492822520644271</v>
      </c>
      <c r="E268">
        <v>0.22104915290457111</v>
      </c>
      <c r="F268">
        <v>0.57678358038265853</v>
      </c>
      <c r="G268">
        <v>9.4635794622740549E-2</v>
      </c>
      <c r="H268">
        <v>9.4635794622740549E-2</v>
      </c>
      <c r="I268">
        <v>0.35124636334846132</v>
      </c>
      <c r="J268">
        <v>0.4025353250618296</v>
      </c>
      <c r="K268">
        <v>0.13646874922040031</v>
      </c>
      <c r="L268">
        <v>0.9999581020215591</v>
      </c>
      <c r="M268">
        <v>0.1910794596293392</v>
      </c>
      <c r="N268">
        <v>5.0629823830484671E-2</v>
      </c>
      <c r="O268">
        <v>7.247060267645436E-2</v>
      </c>
      <c r="P268">
        <v>7.9979886963439425E-2</v>
      </c>
      <c r="Q268">
        <v>0.95099999999999996</v>
      </c>
      <c r="R268">
        <v>0.97799999999999998</v>
      </c>
      <c r="S268">
        <v>0.95112418915494301</v>
      </c>
      <c r="T268">
        <v>0.95099999999999996</v>
      </c>
    </row>
    <row r="269" spans="1:20" x14ac:dyDescent="0.25">
      <c r="A269" s="1">
        <v>267</v>
      </c>
      <c r="B269">
        <v>0.75439483635415339</v>
      </c>
      <c r="C269">
        <v>0.77456421520693508</v>
      </c>
      <c r="D269">
        <v>0.5298074947114616</v>
      </c>
      <c r="E269">
        <v>0.69993825301897261</v>
      </c>
      <c r="F269">
        <v>0.85443011398343816</v>
      </c>
      <c r="G269">
        <v>0.52237523157938515</v>
      </c>
      <c r="H269">
        <v>0.52237523157938515</v>
      </c>
      <c r="I269">
        <v>0.6646381616841327</v>
      </c>
      <c r="J269">
        <v>0.72781522466544202</v>
      </c>
      <c r="K269">
        <v>0.56144363002677089</v>
      </c>
      <c r="L269">
        <v>0.9999581020215591</v>
      </c>
      <c r="M269">
        <v>0.62443260255243271</v>
      </c>
      <c r="N269">
        <v>0.53184702484423441</v>
      </c>
      <c r="O269">
        <v>0.4627750928246272</v>
      </c>
      <c r="P269">
        <v>0.47435480139186847</v>
      </c>
      <c r="Q269">
        <v>0.95099999999999996</v>
      </c>
      <c r="R269">
        <v>0.97799999999999998</v>
      </c>
      <c r="S269">
        <v>0.95118506983538353</v>
      </c>
      <c r="T269">
        <v>0.95099999999999996</v>
      </c>
    </row>
    <row r="270" spans="1:20" x14ac:dyDescent="0.25">
      <c r="A270" s="1">
        <v>268</v>
      </c>
      <c r="B270">
        <v>1.157229494932229</v>
      </c>
      <c r="C270">
        <v>1.161846322810403</v>
      </c>
      <c r="D270">
        <v>1.072324558850356</v>
      </c>
      <c r="E270">
        <v>1.228951165068737</v>
      </c>
      <c r="F270">
        <v>1.0245917023981741</v>
      </c>
      <c r="G270">
        <v>1.050914738742347</v>
      </c>
      <c r="H270">
        <v>1.050914738742347</v>
      </c>
      <c r="I270">
        <v>1.2252657458095111</v>
      </c>
      <c r="J270">
        <v>1.303522119733765</v>
      </c>
      <c r="K270">
        <v>1.125618526021346</v>
      </c>
      <c r="L270">
        <v>0.9999581020215591</v>
      </c>
      <c r="M270">
        <v>1.1754449645657561</v>
      </c>
      <c r="N270">
        <v>1.109307666060747</v>
      </c>
      <c r="O270">
        <v>1.101595886337025</v>
      </c>
      <c r="P270">
        <v>1.1191577864823501</v>
      </c>
      <c r="Q270">
        <v>0.95099999999999996</v>
      </c>
      <c r="R270">
        <v>0.97799999999999998</v>
      </c>
      <c r="S270">
        <v>0.95082215036286355</v>
      </c>
      <c r="T270">
        <v>0.95099999999999996</v>
      </c>
    </row>
    <row r="271" spans="1:20" x14ac:dyDescent="0.25">
      <c r="A271" s="1">
        <v>269</v>
      </c>
      <c r="B271">
        <v>1.5737711929326219</v>
      </c>
      <c r="C271">
        <v>1.5491284304138699</v>
      </c>
      <c r="D271">
        <v>2.05509494293086</v>
      </c>
      <c r="E271">
        <v>1.8397382342192341</v>
      </c>
      <c r="F271">
        <v>1.4466510864790949</v>
      </c>
      <c r="G271">
        <v>2.0833548442696959</v>
      </c>
      <c r="H271">
        <v>2.0833548442696959</v>
      </c>
      <c r="I271">
        <v>2.1672260288834759</v>
      </c>
      <c r="J271">
        <v>1.954907502442522</v>
      </c>
      <c r="K271">
        <v>1.9746464332288669</v>
      </c>
      <c r="L271">
        <v>0.9999581020215591</v>
      </c>
      <c r="M271">
        <v>1.955593035093971</v>
      </c>
      <c r="N271">
        <v>1.879255187682785</v>
      </c>
      <c r="O271">
        <v>2.2643441527937118</v>
      </c>
      <c r="P271">
        <v>2.290451282334784</v>
      </c>
      <c r="Q271">
        <v>0.95099999999999996</v>
      </c>
      <c r="R271">
        <v>0.97799999999999998</v>
      </c>
      <c r="S271">
        <v>0.95106306644113714</v>
      </c>
      <c r="T271">
        <v>0.95099999999999996</v>
      </c>
    </row>
    <row r="272" spans="1:20" x14ac:dyDescent="0.25">
      <c r="A272" s="1">
        <v>270</v>
      </c>
      <c r="B272">
        <v>-1.5339192449825541</v>
      </c>
      <c r="C272">
        <v>-1.5491284304138699</v>
      </c>
      <c r="D272">
        <v>-1.160393221523393</v>
      </c>
      <c r="E272">
        <v>-0.95518102150644257</v>
      </c>
      <c r="F272">
        <v>-1.3587701256402021</v>
      </c>
      <c r="G272">
        <v>-1.082340938045077</v>
      </c>
      <c r="H272">
        <v>-1.082340938045077</v>
      </c>
      <c r="I272">
        <v>-1.379807176420411</v>
      </c>
      <c r="J272">
        <v>-1.2208370334506169</v>
      </c>
      <c r="K272">
        <v>-1.108034697826455</v>
      </c>
      <c r="L272">
        <v>0.9999581020215591</v>
      </c>
      <c r="M272">
        <v>-1.13708328580162</v>
      </c>
      <c r="N272">
        <v>-1.008048018399778</v>
      </c>
      <c r="O272">
        <v>-1.301837712128445</v>
      </c>
      <c r="P272">
        <v>-1.0814542360282839</v>
      </c>
      <c r="Q272">
        <v>0.95099999999999996</v>
      </c>
      <c r="R272">
        <v>0.97900000000000009</v>
      </c>
      <c r="S272">
        <v>0.95096530200446827</v>
      </c>
      <c r="T272">
        <v>0.95099999999999996</v>
      </c>
    </row>
    <row r="273" spans="1:20" x14ac:dyDescent="0.25">
      <c r="A273" s="1">
        <v>271</v>
      </c>
      <c r="B273">
        <v>-1.1722057046714269</v>
      </c>
      <c r="C273">
        <v>-1.161846322810403</v>
      </c>
      <c r="D273">
        <v>-0.92300137136228366</v>
      </c>
      <c r="E273">
        <v>-0.99871639424411551</v>
      </c>
      <c r="F273">
        <v>-1.257791089327311</v>
      </c>
      <c r="G273">
        <v>-1.0051223983650071</v>
      </c>
      <c r="H273">
        <v>-1.0051223983650071</v>
      </c>
      <c r="I273">
        <v>-0.60228690364346593</v>
      </c>
      <c r="J273">
        <v>-0.91110562312585697</v>
      </c>
      <c r="K273">
        <v>-0.94947574012863345</v>
      </c>
      <c r="L273">
        <v>0.9999581020215591</v>
      </c>
      <c r="M273">
        <v>-0.95235081761218254</v>
      </c>
      <c r="N273">
        <v>-1.008048018399778</v>
      </c>
      <c r="O273">
        <v>-0.64084316560643995</v>
      </c>
      <c r="P273">
        <v>-0.74031993504769267</v>
      </c>
      <c r="Q273">
        <v>0.95099999999999996</v>
      </c>
      <c r="R273">
        <v>0.97900000000000009</v>
      </c>
      <c r="S273">
        <v>0.95154492806065205</v>
      </c>
      <c r="T273">
        <v>0.95099999999999996</v>
      </c>
    </row>
    <row r="274" spans="1:20" x14ac:dyDescent="0.25">
      <c r="A274" s="1">
        <v>272</v>
      </c>
      <c r="B274">
        <v>-0.77013254828347999</v>
      </c>
      <c r="C274">
        <v>-0.77456421520693508</v>
      </c>
      <c r="D274">
        <v>-0.85188179085033389</v>
      </c>
      <c r="E274">
        <v>-0.96822871481951378</v>
      </c>
      <c r="F274">
        <v>-0.99068229545065323</v>
      </c>
      <c r="G274">
        <v>-0.83283457920930126</v>
      </c>
      <c r="H274">
        <v>-0.83283457920930126</v>
      </c>
      <c r="I274">
        <v>-0.76741783835349797</v>
      </c>
      <c r="J274">
        <v>-0.81808988195325039</v>
      </c>
      <c r="K274">
        <v>-0.88863334938412075</v>
      </c>
      <c r="L274">
        <v>0.9999581020215591</v>
      </c>
      <c r="M274">
        <v>-0.89033616551207695</v>
      </c>
      <c r="N274">
        <v>-0.91180457819703609</v>
      </c>
      <c r="O274">
        <v>-0.80139971226763063</v>
      </c>
      <c r="P274">
        <v>-0.80144804678409909</v>
      </c>
      <c r="Q274">
        <v>0.95099999999999996</v>
      </c>
      <c r="R274">
        <v>0.97900000000000009</v>
      </c>
      <c r="S274">
        <v>0.9510704020667935</v>
      </c>
      <c r="T274">
        <v>0.95099999999999996</v>
      </c>
    </row>
    <row r="275" spans="1:20" x14ac:dyDescent="0.25">
      <c r="A275" s="1">
        <v>273</v>
      </c>
      <c r="B275">
        <v>-0.38290868460304189</v>
      </c>
      <c r="C275">
        <v>-0.38728210760346748</v>
      </c>
      <c r="D275">
        <v>-0.56538528365215157</v>
      </c>
      <c r="E275">
        <v>-0.76062828755114487</v>
      </c>
      <c r="F275">
        <v>-0.36886401920811568</v>
      </c>
      <c r="G275">
        <v>-0.56627550191556386</v>
      </c>
      <c r="H275">
        <v>-0.56627550191556386</v>
      </c>
      <c r="I275">
        <v>-0.44965018540207963</v>
      </c>
      <c r="J275">
        <v>-0.45744748903401611</v>
      </c>
      <c r="K275">
        <v>-0.64157636878518953</v>
      </c>
      <c r="L275">
        <v>0.9999581020215591</v>
      </c>
      <c r="M275">
        <v>-0.6229799463373018</v>
      </c>
      <c r="N275">
        <v>-0.71931769779153187</v>
      </c>
      <c r="O275">
        <v>-0.60845323319973554</v>
      </c>
      <c r="P275">
        <v>-0.60623246414202681</v>
      </c>
      <c r="Q275">
        <v>0.95099999999999996</v>
      </c>
      <c r="R275">
        <v>0.97900000000000009</v>
      </c>
      <c r="S275">
        <v>0.95117779937092795</v>
      </c>
      <c r="T275">
        <v>0.95099999999999996</v>
      </c>
    </row>
    <row r="276" spans="1:20" x14ac:dyDescent="0.25">
      <c r="A276" s="1">
        <v>274</v>
      </c>
      <c r="B276">
        <v>-1.015336253504941E-2</v>
      </c>
      <c r="C276">
        <v>0</v>
      </c>
      <c r="D276">
        <v>-0.25331155301566338</v>
      </c>
      <c r="E276">
        <v>-0.27385889741597752</v>
      </c>
      <c r="F276">
        <v>0.27173892349916201</v>
      </c>
      <c r="G276">
        <v>-0.25958592660698088</v>
      </c>
      <c r="H276">
        <v>-0.25958592660698088</v>
      </c>
      <c r="I276">
        <v>-4.9086756957973522E-2</v>
      </c>
      <c r="J276">
        <v>-2.1539400225114531E-2</v>
      </c>
      <c r="K276">
        <v>-0.25347566418761408</v>
      </c>
      <c r="L276">
        <v>0.9999581020215591</v>
      </c>
      <c r="M276">
        <v>-0.2145450775208973</v>
      </c>
      <c r="N276">
        <v>-0.33434393698052361</v>
      </c>
      <c r="O276">
        <v>-0.29097771890510832</v>
      </c>
      <c r="P276">
        <v>-0.28678878345499942</v>
      </c>
      <c r="Q276">
        <v>0.95099999999999996</v>
      </c>
      <c r="R276">
        <v>0.97900000000000009</v>
      </c>
      <c r="S276">
        <v>0.95121461425453036</v>
      </c>
      <c r="T276">
        <v>0.95099999999999996</v>
      </c>
    </row>
    <row r="277" spans="1:20" x14ac:dyDescent="0.25">
      <c r="A277" s="1">
        <v>275</v>
      </c>
      <c r="B277">
        <v>0.3839240208565467</v>
      </c>
      <c r="C277">
        <v>0.38728210760346748</v>
      </c>
      <c r="D277">
        <v>0.1149733747623797</v>
      </c>
      <c r="E277">
        <v>0.22104915290457111</v>
      </c>
      <c r="F277">
        <v>0.57769990557606044</v>
      </c>
      <c r="G277">
        <v>9.4236783953937642E-2</v>
      </c>
      <c r="H277">
        <v>9.4236783953937642E-2</v>
      </c>
      <c r="I277">
        <v>0.34474015845925848</v>
      </c>
      <c r="J277">
        <v>0.39937058830595662</v>
      </c>
      <c r="K277">
        <v>0.13554689481518051</v>
      </c>
      <c r="L277">
        <v>0.9999581020215591</v>
      </c>
      <c r="M277">
        <v>0.1884564834075822</v>
      </c>
      <c r="N277">
        <v>5.0629823830484671E-2</v>
      </c>
      <c r="O277">
        <v>6.9645674282560174E-2</v>
      </c>
      <c r="P277">
        <v>7.8008012391297496E-2</v>
      </c>
      <c r="Q277">
        <v>0.95099999999999996</v>
      </c>
      <c r="R277">
        <v>0.97900000000000009</v>
      </c>
      <c r="S277">
        <v>0.95117226313623093</v>
      </c>
      <c r="T277">
        <v>0.95099999999999996</v>
      </c>
    </row>
    <row r="278" spans="1:20" x14ac:dyDescent="0.25">
      <c r="A278" s="1">
        <v>276</v>
      </c>
      <c r="B278">
        <v>0.75439483635415339</v>
      </c>
      <c r="C278">
        <v>0.77456421520693508</v>
      </c>
      <c r="D278">
        <v>0.52976234515552456</v>
      </c>
      <c r="E278">
        <v>0.69993825301897261</v>
      </c>
      <c r="F278">
        <v>0.85488827658013911</v>
      </c>
      <c r="G278">
        <v>0.52247498424658578</v>
      </c>
      <c r="H278">
        <v>0.52247498424658578</v>
      </c>
      <c r="I278">
        <v>0.65865015010468952</v>
      </c>
      <c r="J278">
        <v>0.72533847416084518</v>
      </c>
      <c r="K278">
        <v>0.56144363002677089</v>
      </c>
      <c r="L278">
        <v>0.9999581020215591</v>
      </c>
      <c r="M278">
        <v>0.62124755999744219</v>
      </c>
      <c r="N278">
        <v>0.53184702484423441</v>
      </c>
      <c r="O278">
        <v>0.45960188558765008</v>
      </c>
      <c r="P278">
        <v>0.47041105224758389</v>
      </c>
      <c r="Q278">
        <v>0.95099999999999996</v>
      </c>
      <c r="R278">
        <v>0.97900000000000009</v>
      </c>
      <c r="S278">
        <v>0.95129682040210362</v>
      </c>
      <c r="T278">
        <v>0.95099999999999996</v>
      </c>
    </row>
    <row r="279" spans="1:20" x14ac:dyDescent="0.25">
      <c r="A279" s="1">
        <v>277</v>
      </c>
      <c r="B279">
        <v>1.157229494932229</v>
      </c>
      <c r="C279">
        <v>1.161846322810403</v>
      </c>
      <c r="D279">
        <v>1.072324558850356</v>
      </c>
      <c r="E279">
        <v>1.228951165068737</v>
      </c>
      <c r="F279">
        <v>1.0248665999561939</v>
      </c>
      <c r="G279">
        <v>1.051363625744751</v>
      </c>
      <c r="H279">
        <v>1.051363625744751</v>
      </c>
      <c r="I279">
        <v>1.219277734230068</v>
      </c>
      <c r="J279">
        <v>1.301320563729679</v>
      </c>
      <c r="K279">
        <v>1.124696671616126</v>
      </c>
      <c r="L279">
        <v>0.9999581020215591</v>
      </c>
      <c r="M279">
        <v>1.171510500233121</v>
      </c>
      <c r="N279">
        <v>1.109307666060747</v>
      </c>
      <c r="O279">
        <v>1.097842214361576</v>
      </c>
      <c r="P279">
        <v>1.115214037338065</v>
      </c>
      <c r="Q279">
        <v>0.95099999999999996</v>
      </c>
      <c r="R279">
        <v>0.97900000000000009</v>
      </c>
      <c r="S279">
        <v>0.95078245204041945</v>
      </c>
      <c r="T279">
        <v>0.95099999999999996</v>
      </c>
    </row>
    <row r="280" spans="1:20" x14ac:dyDescent="0.25">
      <c r="A280" s="1">
        <v>278</v>
      </c>
      <c r="B280">
        <v>1.5737711929326219</v>
      </c>
      <c r="C280">
        <v>1.5491284304138699</v>
      </c>
      <c r="D280">
        <v>2.0551400924867971</v>
      </c>
      <c r="E280">
        <v>1.8397382342192341</v>
      </c>
      <c r="F280">
        <v>1.447384146633816</v>
      </c>
      <c r="G280">
        <v>2.0818585542616859</v>
      </c>
      <c r="H280">
        <v>2.0818585542616859</v>
      </c>
      <c r="I280">
        <v>2.1620440957858809</v>
      </c>
      <c r="J280">
        <v>1.952981140938947</v>
      </c>
      <c r="K280">
        <v>1.973724578823647</v>
      </c>
      <c r="L280">
        <v>0.9999581020215591</v>
      </c>
      <c r="M280">
        <v>1.950534438094869</v>
      </c>
      <c r="N280">
        <v>1.879255187682785</v>
      </c>
      <c r="O280">
        <v>2.26024220197518</v>
      </c>
      <c r="P280">
        <v>2.2865075331904992</v>
      </c>
      <c r="Q280">
        <v>0.95099999999999996</v>
      </c>
      <c r="R280">
        <v>0.97900000000000009</v>
      </c>
      <c r="S280">
        <v>0.95131930901792183</v>
      </c>
      <c r="T280">
        <v>0.95099999999999996</v>
      </c>
    </row>
    <row r="281" spans="1:20" x14ac:dyDescent="0.25">
      <c r="A281" s="1">
        <v>279</v>
      </c>
      <c r="B281">
        <v>-1.5339192449825541</v>
      </c>
      <c r="C281">
        <v>-1.5491284304138699</v>
      </c>
      <c r="D281">
        <v>-1.1380938558461129</v>
      </c>
      <c r="E281">
        <v>-0.9418749580287562</v>
      </c>
      <c r="F281">
        <v>-1.349790138744863</v>
      </c>
      <c r="G281">
        <v>-1.0792136919283351</v>
      </c>
      <c r="H281">
        <v>-1.0792136919283351</v>
      </c>
      <c r="I281">
        <v>-1.2961477454114581</v>
      </c>
      <c r="J281">
        <v>-1.185061748384229</v>
      </c>
      <c r="K281">
        <v>-1.089597609722057</v>
      </c>
      <c r="L281">
        <v>0.9999581020215591</v>
      </c>
      <c r="M281">
        <v>-1.1172236086940339</v>
      </c>
      <c r="N281">
        <v>-1.008048018399778</v>
      </c>
      <c r="O281">
        <v>-1.301837712128445</v>
      </c>
      <c r="P281">
        <v>-1.0499042428740091</v>
      </c>
      <c r="Q281">
        <v>0.95099999999999996</v>
      </c>
      <c r="R281">
        <v>0.98</v>
      </c>
      <c r="S281">
        <v>0.95054382472516163</v>
      </c>
      <c r="T281">
        <v>0.95099999999999996</v>
      </c>
    </row>
    <row r="282" spans="1:20" x14ac:dyDescent="0.25">
      <c r="A282" s="1">
        <v>280</v>
      </c>
      <c r="B282">
        <v>-1.1722057046714269</v>
      </c>
      <c r="C282">
        <v>-1.161846322810403</v>
      </c>
      <c r="D282">
        <v>-0.92844189285269119</v>
      </c>
      <c r="E282">
        <v>-1.0023335765487289</v>
      </c>
      <c r="F282">
        <v>-1.257058029172589</v>
      </c>
      <c r="G282">
        <v>-1.007681054278706</v>
      </c>
      <c r="H282">
        <v>-1.007681054278706</v>
      </c>
      <c r="I282">
        <v>-0.62140247907014989</v>
      </c>
      <c r="J282">
        <v>-0.91963665264168781</v>
      </c>
      <c r="K282">
        <v>-0.95408501215473307</v>
      </c>
      <c r="L282">
        <v>0.9999581020215591</v>
      </c>
      <c r="M282">
        <v>-0.95778412550010716</v>
      </c>
      <c r="N282">
        <v>-1.008048018399778</v>
      </c>
      <c r="O282">
        <v>-0.58879482739017064</v>
      </c>
      <c r="P282">
        <v>-0.74623555876411907</v>
      </c>
      <c r="Q282">
        <v>0.95099999999999996</v>
      </c>
      <c r="R282">
        <v>0.98</v>
      </c>
      <c r="S282">
        <v>0.95158499127269813</v>
      </c>
      <c r="T282">
        <v>0.95099999999999996</v>
      </c>
    </row>
    <row r="283" spans="1:20" x14ac:dyDescent="0.25">
      <c r="A283" s="1">
        <v>281</v>
      </c>
      <c r="B283">
        <v>-0.77013254828347999</v>
      </c>
      <c r="C283">
        <v>-0.77456421520693508</v>
      </c>
      <c r="D283">
        <v>-0.85187276093914643</v>
      </c>
      <c r="E283">
        <v>-0.96822871481951378</v>
      </c>
      <c r="F283">
        <v>-0.98829984994780884</v>
      </c>
      <c r="G283">
        <v>-0.832804653409141</v>
      </c>
      <c r="H283">
        <v>-0.832804653409141</v>
      </c>
      <c r="I283">
        <v>-0.7721391551757516</v>
      </c>
      <c r="J283">
        <v>-0.82015384070708008</v>
      </c>
      <c r="K283">
        <v>-0.8895552037893405</v>
      </c>
      <c r="L283">
        <v>0.9999581020215591</v>
      </c>
      <c r="M283">
        <v>-0.89164765362295539</v>
      </c>
      <c r="N283">
        <v>-0.91180457819703609</v>
      </c>
      <c r="O283">
        <v>-0.80271543234149922</v>
      </c>
      <c r="P283">
        <v>-0.80341992135624118</v>
      </c>
      <c r="Q283">
        <v>0.95099999999999996</v>
      </c>
      <c r="R283">
        <v>0.98</v>
      </c>
      <c r="S283">
        <v>0.9512130047119387</v>
      </c>
      <c r="T283">
        <v>0.95099999999999996</v>
      </c>
    </row>
    <row r="284" spans="1:20" x14ac:dyDescent="0.25">
      <c r="A284" s="1">
        <v>282</v>
      </c>
      <c r="B284">
        <v>-0.38290868460304189</v>
      </c>
      <c r="C284">
        <v>-0.38728210760346748</v>
      </c>
      <c r="D284">
        <v>-0.56538528365215157</v>
      </c>
      <c r="E284">
        <v>-0.76062828755114487</v>
      </c>
      <c r="F284">
        <v>-0.36703136882131182</v>
      </c>
      <c r="G284">
        <v>-0.56627550191556386</v>
      </c>
      <c r="H284">
        <v>-0.56627550191556386</v>
      </c>
      <c r="I284">
        <v>-0.45483211849967459</v>
      </c>
      <c r="J284">
        <v>-0.45964904503810261</v>
      </c>
      <c r="K284">
        <v>-0.64157636878518953</v>
      </c>
      <c r="L284">
        <v>0.9999581020215591</v>
      </c>
      <c r="M284">
        <v>-0.62466614533700293</v>
      </c>
      <c r="N284">
        <v>-0.71931769779153187</v>
      </c>
      <c r="O284">
        <v>-0.61007853446745552</v>
      </c>
      <c r="P284">
        <v>-0.60820433871416901</v>
      </c>
      <c r="Q284">
        <v>0.95099999999999996</v>
      </c>
      <c r="R284">
        <v>0.98</v>
      </c>
      <c r="S284">
        <v>0.95118464902098909</v>
      </c>
      <c r="T284">
        <v>0.95099999999999996</v>
      </c>
    </row>
    <row r="285" spans="1:20" x14ac:dyDescent="0.25">
      <c r="A285" s="1">
        <v>283</v>
      </c>
      <c r="B285">
        <v>-1.015336253504941E-2</v>
      </c>
      <c r="C285">
        <v>0</v>
      </c>
      <c r="D285">
        <v>-0.25331155301566338</v>
      </c>
      <c r="E285">
        <v>-0.27385889741597752</v>
      </c>
      <c r="F285">
        <v>0.27256361617322339</v>
      </c>
      <c r="G285">
        <v>-0.25953605027338039</v>
      </c>
      <c r="H285">
        <v>-0.25953605027338039</v>
      </c>
      <c r="I285">
        <v>-5.4786883365328241E-2</v>
      </c>
      <c r="J285">
        <v>-2.4016150729709879E-2</v>
      </c>
      <c r="K285">
        <v>-0.25439751859283433</v>
      </c>
      <c r="L285">
        <v>0.9999581020215591</v>
      </c>
      <c r="M285">
        <v>-0.216605987409421</v>
      </c>
      <c r="N285">
        <v>-0.33434393698052361</v>
      </c>
      <c r="O285">
        <v>-0.29314478726206827</v>
      </c>
      <c r="P285">
        <v>-0.28876065802714151</v>
      </c>
      <c r="Q285">
        <v>0.95099999999999996</v>
      </c>
      <c r="R285">
        <v>0.98</v>
      </c>
      <c r="S285">
        <v>0.9511691008376113</v>
      </c>
      <c r="T285">
        <v>0.95099999999999996</v>
      </c>
    </row>
    <row r="286" spans="1:20" x14ac:dyDescent="0.25">
      <c r="A286" s="1">
        <v>284</v>
      </c>
      <c r="B286">
        <v>0.3839240208565467</v>
      </c>
      <c r="C286">
        <v>0.38728210760346748</v>
      </c>
      <c r="D286">
        <v>0.1149733747623797</v>
      </c>
      <c r="E286">
        <v>0.22104915290457111</v>
      </c>
      <c r="F286">
        <v>0.57861623076946234</v>
      </c>
      <c r="G286">
        <v>9.4436289288339165E-2</v>
      </c>
      <c r="H286">
        <v>9.4436289288339165E-2</v>
      </c>
      <c r="I286">
        <v>0.33829153060447342</v>
      </c>
      <c r="J286">
        <v>0.39634344880033878</v>
      </c>
      <c r="K286">
        <v>0.13554689481518051</v>
      </c>
      <c r="L286">
        <v>0.9999581020215591</v>
      </c>
      <c r="M286">
        <v>0.18583350718582589</v>
      </c>
      <c r="N286">
        <v>5.0629823830484671E-2</v>
      </c>
      <c r="O286">
        <v>6.6820745888665989E-2</v>
      </c>
      <c r="P286">
        <v>7.4064263247012985E-2</v>
      </c>
      <c r="Q286">
        <v>0.95099999999999996</v>
      </c>
      <c r="R286">
        <v>0.98</v>
      </c>
      <c r="S286">
        <v>0.95122774518986297</v>
      </c>
      <c r="T286">
        <v>0.95099999999999996</v>
      </c>
    </row>
    <row r="287" spans="1:20" x14ac:dyDescent="0.25">
      <c r="A287" s="1">
        <v>285</v>
      </c>
      <c r="B287">
        <v>0.75439483635415339</v>
      </c>
      <c r="C287">
        <v>0.77456421520693508</v>
      </c>
      <c r="D287">
        <v>0.52976234515552456</v>
      </c>
      <c r="E287">
        <v>0.69993825301897261</v>
      </c>
      <c r="F287">
        <v>0.85534643917684006</v>
      </c>
      <c r="G287">
        <v>0.52302362391618973</v>
      </c>
      <c r="H287">
        <v>0.52302362391618973</v>
      </c>
      <c r="I287">
        <v>0.65271971555966413</v>
      </c>
      <c r="J287">
        <v>0.72299932090650498</v>
      </c>
      <c r="K287">
        <v>0.56052177562155148</v>
      </c>
      <c r="L287">
        <v>0.9999581020215591</v>
      </c>
      <c r="M287">
        <v>0.61806251744245166</v>
      </c>
      <c r="N287">
        <v>0.53184702484423441</v>
      </c>
      <c r="O287">
        <v>0.45646737599990439</v>
      </c>
      <c r="P287">
        <v>0.46843917767544202</v>
      </c>
      <c r="Q287">
        <v>0.95099999999999996</v>
      </c>
      <c r="R287">
        <v>0.98</v>
      </c>
      <c r="S287">
        <v>0.95098814232231366</v>
      </c>
      <c r="T287">
        <v>0.95099999999999996</v>
      </c>
    </row>
    <row r="288" spans="1:20" x14ac:dyDescent="0.25">
      <c r="A288" s="1">
        <v>286</v>
      </c>
      <c r="B288">
        <v>1.157229494932229</v>
      </c>
      <c r="C288">
        <v>1.161846322810403</v>
      </c>
      <c r="D288">
        <v>1.072324558850356</v>
      </c>
      <c r="E288">
        <v>1.228951165068737</v>
      </c>
      <c r="F288">
        <v>1.025233130033554</v>
      </c>
      <c r="G288">
        <v>1.0506653570743461</v>
      </c>
      <c r="H288">
        <v>1.0506653570743461</v>
      </c>
      <c r="I288">
        <v>1.213289722650625</v>
      </c>
      <c r="J288">
        <v>1.298981410475339</v>
      </c>
      <c r="K288">
        <v>1.124696671616126</v>
      </c>
      <c r="L288">
        <v>0.9999581020215591</v>
      </c>
      <c r="M288">
        <v>1.1675760359004861</v>
      </c>
      <c r="N288">
        <v>1.109307666060747</v>
      </c>
      <c r="O288">
        <v>1.0940885423861271</v>
      </c>
      <c r="P288">
        <v>1.111270288193781</v>
      </c>
      <c r="Q288">
        <v>0.95099999999999996</v>
      </c>
      <c r="R288">
        <v>0.98</v>
      </c>
      <c r="S288">
        <v>0.95108941331599162</v>
      </c>
      <c r="T288">
        <v>0.95099999999999996</v>
      </c>
    </row>
    <row r="289" spans="1:20" x14ac:dyDescent="0.25">
      <c r="A289" s="1">
        <v>287</v>
      </c>
      <c r="B289">
        <v>1.5737711929326219</v>
      </c>
      <c r="C289">
        <v>1.5491284304138699</v>
      </c>
      <c r="D289">
        <v>2.0551852420427341</v>
      </c>
      <c r="E289">
        <v>1.8397382342192341</v>
      </c>
      <c r="F289">
        <v>1.4481172067885371</v>
      </c>
      <c r="G289">
        <v>2.0821079359296868</v>
      </c>
      <c r="H289">
        <v>2.0821079359296868</v>
      </c>
      <c r="I289">
        <v>2.1568621626882849</v>
      </c>
      <c r="J289">
        <v>1.951054779435373</v>
      </c>
      <c r="K289">
        <v>1.9728027244184281</v>
      </c>
      <c r="L289">
        <v>0.9999581020215591</v>
      </c>
      <c r="M289">
        <v>1.945475841095766</v>
      </c>
      <c r="N289">
        <v>1.879255187682785</v>
      </c>
      <c r="O289">
        <v>2.25614025115665</v>
      </c>
      <c r="P289">
        <v>2.2825637840462152</v>
      </c>
      <c r="Q289">
        <v>0.95099999999999996</v>
      </c>
      <c r="R289">
        <v>0.98</v>
      </c>
      <c r="S289">
        <v>0.95128708172784004</v>
      </c>
      <c r="T289">
        <v>0.95099999999999996</v>
      </c>
    </row>
    <row r="290" spans="1:20" x14ac:dyDescent="0.25">
      <c r="A290" s="1">
        <v>288</v>
      </c>
      <c r="B290">
        <v>-1.5339192449825541</v>
      </c>
      <c r="C290">
        <v>-1.5491284304138699</v>
      </c>
      <c r="D290">
        <v>-1.116512368108231</v>
      </c>
      <c r="E290">
        <v>-0.93386548292568283</v>
      </c>
      <c r="F290">
        <v>-1.34328422987171</v>
      </c>
      <c r="G290">
        <v>-1.077328366518242</v>
      </c>
      <c r="H290">
        <v>-1.077328366518242</v>
      </c>
      <c r="I290">
        <v>-1.2149641268824669</v>
      </c>
      <c r="J290">
        <v>-1.151763213822439</v>
      </c>
      <c r="K290">
        <v>-1.072082376022879</v>
      </c>
      <c r="L290">
        <v>0.9999581020215591</v>
      </c>
      <c r="M290">
        <v>-1.098488064252914</v>
      </c>
      <c r="N290">
        <v>-1.008048018399778</v>
      </c>
      <c r="O290">
        <v>-1.301837712128445</v>
      </c>
      <c r="P290">
        <v>-1.0163823751475931</v>
      </c>
      <c r="Q290">
        <v>0.95099999999999996</v>
      </c>
      <c r="R290">
        <v>0.98099999999999998</v>
      </c>
      <c r="S290">
        <v>0.95056554412747873</v>
      </c>
      <c r="T290">
        <v>0.95099999999999996</v>
      </c>
    </row>
    <row r="291" spans="1:20" x14ac:dyDescent="0.25">
      <c r="A291" s="1">
        <v>289</v>
      </c>
      <c r="B291">
        <v>-1.1722057046714269</v>
      </c>
      <c r="C291">
        <v>-1.161846322810403</v>
      </c>
      <c r="D291">
        <v>-0.92767886535735589</v>
      </c>
      <c r="E291">
        <v>-1.001816836219499</v>
      </c>
      <c r="F291">
        <v>-1.254492318631065</v>
      </c>
      <c r="G291">
        <v>-1.0072770559765429</v>
      </c>
      <c r="H291">
        <v>-1.0072770559765429</v>
      </c>
      <c r="I291">
        <v>-0.62456921596312509</v>
      </c>
      <c r="J291">
        <v>-0.92115022239449673</v>
      </c>
      <c r="K291">
        <v>-0.95316315774951332</v>
      </c>
      <c r="L291">
        <v>0.9999581020215591</v>
      </c>
      <c r="M291">
        <v>-0.95872090272216304</v>
      </c>
      <c r="N291">
        <v>-1.008048018399778</v>
      </c>
      <c r="O291">
        <v>-0.60199072577808721</v>
      </c>
      <c r="P291">
        <v>-0.74623555876411907</v>
      </c>
      <c r="Q291">
        <v>0.95099999999999996</v>
      </c>
      <c r="R291">
        <v>0.98099999999999998</v>
      </c>
      <c r="S291">
        <v>0.95160124101771471</v>
      </c>
      <c r="T291">
        <v>0.95099999999999996</v>
      </c>
    </row>
    <row r="292" spans="1:20" x14ac:dyDescent="0.25">
      <c r="A292" s="1">
        <v>290</v>
      </c>
      <c r="B292">
        <v>-0.77013254828347999</v>
      </c>
      <c r="C292">
        <v>-0.77456421520693508</v>
      </c>
      <c r="D292">
        <v>-0.85187276093914643</v>
      </c>
      <c r="E292">
        <v>-0.96822871481951378</v>
      </c>
      <c r="F292">
        <v>-0.98591740444496345</v>
      </c>
      <c r="G292">
        <v>-0.83281961630922108</v>
      </c>
      <c r="H292">
        <v>-0.83281961630922108</v>
      </c>
      <c r="I292">
        <v>-0.77691804903242301</v>
      </c>
      <c r="J292">
        <v>-0.82221779946090989</v>
      </c>
      <c r="K292">
        <v>-0.8895552037893405</v>
      </c>
      <c r="L292">
        <v>0.9999581020215591</v>
      </c>
      <c r="M292">
        <v>-0.89314649717824479</v>
      </c>
      <c r="N292">
        <v>-0.91180457819703609</v>
      </c>
      <c r="O292">
        <v>-0.80403115241536771</v>
      </c>
      <c r="P292">
        <v>-0.80341992135624118</v>
      </c>
      <c r="Q292">
        <v>0.95099999999999996</v>
      </c>
      <c r="R292">
        <v>0.98099999999999998</v>
      </c>
      <c r="S292">
        <v>0.95100218120095725</v>
      </c>
      <c r="T292">
        <v>0.95099999999999996</v>
      </c>
    </row>
    <row r="293" spans="1:20" x14ac:dyDescent="0.25">
      <c r="A293" s="1">
        <v>291</v>
      </c>
      <c r="B293">
        <v>-0.38290868460304189</v>
      </c>
      <c r="C293">
        <v>-0.38728210760346748</v>
      </c>
      <c r="D293">
        <v>-0.56538528365215157</v>
      </c>
      <c r="E293">
        <v>-0.76062828755114487</v>
      </c>
      <c r="F293">
        <v>-0.36519871843450802</v>
      </c>
      <c r="G293">
        <v>-0.5663752545827645</v>
      </c>
      <c r="H293">
        <v>-0.5663752545827645</v>
      </c>
      <c r="I293">
        <v>-0.45995647456285199</v>
      </c>
      <c r="J293">
        <v>-0.4618506010421875</v>
      </c>
      <c r="K293">
        <v>-0.64249822319040939</v>
      </c>
      <c r="L293">
        <v>0.9999581020215591</v>
      </c>
      <c r="M293">
        <v>-0.6265396997811149</v>
      </c>
      <c r="N293">
        <v>-0.71931769779153187</v>
      </c>
      <c r="O293">
        <v>-0.61174253338440687</v>
      </c>
      <c r="P293">
        <v>-0.61017621328631111</v>
      </c>
      <c r="Q293">
        <v>0.95099999999999996</v>
      </c>
      <c r="R293">
        <v>0.98099999999999998</v>
      </c>
      <c r="S293">
        <v>0.95119186400378786</v>
      </c>
      <c r="T293">
        <v>0.95099999999999996</v>
      </c>
    </row>
    <row r="294" spans="1:20" x14ac:dyDescent="0.25">
      <c r="A294" s="1">
        <v>292</v>
      </c>
      <c r="B294">
        <v>-1.015336253504941E-2</v>
      </c>
      <c r="C294">
        <v>0</v>
      </c>
      <c r="D294">
        <v>-0.25331155301566338</v>
      </c>
      <c r="E294">
        <v>-0.27385889741597752</v>
      </c>
      <c r="F294">
        <v>0.27338830884728482</v>
      </c>
      <c r="G294">
        <v>-0.25953605027338039</v>
      </c>
      <c r="H294">
        <v>-0.25953605027338039</v>
      </c>
      <c r="I294">
        <v>-6.0487009772682968E-2</v>
      </c>
      <c r="J294">
        <v>-2.6630498484562001E-2</v>
      </c>
      <c r="K294">
        <v>-0.25439751859283433</v>
      </c>
      <c r="L294">
        <v>0.9999581020215591</v>
      </c>
      <c r="M294">
        <v>-0.2188542527423547</v>
      </c>
      <c r="N294">
        <v>-0.33434393698052361</v>
      </c>
      <c r="O294">
        <v>-0.29535055326825949</v>
      </c>
      <c r="P294">
        <v>-0.29073253259928361</v>
      </c>
      <c r="Q294">
        <v>0.95099999999999996</v>
      </c>
      <c r="R294">
        <v>0.98099999999999998</v>
      </c>
      <c r="S294">
        <v>0.95111004410059086</v>
      </c>
      <c r="T294">
        <v>0.95099999999999996</v>
      </c>
    </row>
    <row r="295" spans="1:20" x14ac:dyDescent="0.25">
      <c r="A295" s="1">
        <v>293</v>
      </c>
      <c r="B295">
        <v>0.3839240208565467</v>
      </c>
      <c r="C295">
        <v>0.38728210760346748</v>
      </c>
      <c r="D295">
        <v>0.1149733747623797</v>
      </c>
      <c r="E295">
        <v>0.22091996782226361</v>
      </c>
      <c r="F295">
        <v>0.57962418848220476</v>
      </c>
      <c r="G295">
        <v>9.4386412954738708E-2</v>
      </c>
      <c r="H295">
        <v>9.4386412954738708E-2</v>
      </c>
      <c r="I295">
        <v>0.33184290274968831</v>
      </c>
      <c r="J295">
        <v>0.39317871204446592</v>
      </c>
      <c r="K295">
        <v>0.13554689481518051</v>
      </c>
      <c r="L295">
        <v>0.9999581020215591</v>
      </c>
      <c r="M295">
        <v>0.183210530964069</v>
      </c>
      <c r="N295">
        <v>5.0629823830484671E-2</v>
      </c>
      <c r="O295">
        <v>6.3995817494771803E-2</v>
      </c>
      <c r="P295">
        <v>7.2092388674871055E-2</v>
      </c>
      <c r="Q295">
        <v>0.95099999999999996</v>
      </c>
      <c r="R295">
        <v>0.98099999999999998</v>
      </c>
      <c r="S295">
        <v>0.95116412804472983</v>
      </c>
      <c r="T295">
        <v>0.95099999999999996</v>
      </c>
    </row>
    <row r="296" spans="1:20" x14ac:dyDescent="0.25">
      <c r="A296" s="1">
        <v>294</v>
      </c>
      <c r="B296">
        <v>0.75439483635415339</v>
      </c>
      <c r="C296">
        <v>0.77456421520693508</v>
      </c>
      <c r="D296">
        <v>0.52971719559958752</v>
      </c>
      <c r="E296">
        <v>0.69993825301897261</v>
      </c>
      <c r="F296">
        <v>0.85580460177354101</v>
      </c>
      <c r="G296">
        <v>0.52267448958098728</v>
      </c>
      <c r="H296">
        <v>0.52267448958098728</v>
      </c>
      <c r="I296">
        <v>0.64678928101463873</v>
      </c>
      <c r="J296">
        <v>0.7206601676521649</v>
      </c>
      <c r="K296">
        <v>0.55959992121633129</v>
      </c>
      <c r="L296">
        <v>0.9999581020215591</v>
      </c>
      <c r="M296">
        <v>0.61487747488746181</v>
      </c>
      <c r="N296">
        <v>0.53184702484423441</v>
      </c>
      <c r="O296">
        <v>0.45333286641215897</v>
      </c>
      <c r="P296">
        <v>0.46449542853115772</v>
      </c>
      <c r="Q296">
        <v>0.95099999999999996</v>
      </c>
      <c r="R296">
        <v>0.98099999999999998</v>
      </c>
      <c r="S296">
        <v>0.95108625218464238</v>
      </c>
      <c r="T296">
        <v>0.95099999999999996</v>
      </c>
    </row>
    <row r="297" spans="1:20" x14ac:dyDescent="0.25">
      <c r="A297" s="1">
        <v>295</v>
      </c>
      <c r="B297">
        <v>1.157229494932229</v>
      </c>
      <c r="C297">
        <v>1.161846322810403</v>
      </c>
      <c r="D297">
        <v>1.072324558850356</v>
      </c>
      <c r="E297">
        <v>1.228951165068737</v>
      </c>
      <c r="F297">
        <v>1.025508027591576</v>
      </c>
      <c r="G297">
        <v>1.0507152334079459</v>
      </c>
      <c r="H297">
        <v>1.0507152334079459</v>
      </c>
      <c r="I297">
        <v>1.2073592881055999</v>
      </c>
      <c r="J297">
        <v>1.2967798544712541</v>
      </c>
      <c r="K297">
        <v>1.1237748172109061</v>
      </c>
      <c r="L297">
        <v>0.9999581020215591</v>
      </c>
      <c r="M297">
        <v>1.16345421612344</v>
      </c>
      <c r="N297">
        <v>1.109307666060747</v>
      </c>
      <c r="O297">
        <v>1.0903735680599109</v>
      </c>
      <c r="P297">
        <v>1.1073265390494971</v>
      </c>
      <c r="Q297">
        <v>0.95099999999999996</v>
      </c>
      <c r="R297">
        <v>0.98099999999999998</v>
      </c>
      <c r="S297">
        <v>0.95104952736006443</v>
      </c>
      <c r="T297">
        <v>0.95099999999999996</v>
      </c>
    </row>
    <row r="298" spans="1:20" x14ac:dyDescent="0.25">
      <c r="A298" s="1">
        <v>296</v>
      </c>
      <c r="B298">
        <v>1.5737711929326219</v>
      </c>
      <c r="C298">
        <v>1.5491284304138699</v>
      </c>
      <c r="D298">
        <v>2.0552303915986712</v>
      </c>
      <c r="E298">
        <v>1.8397382342192341</v>
      </c>
      <c r="F298">
        <v>1.4487586344239189</v>
      </c>
      <c r="G298">
        <v>2.083155338935295</v>
      </c>
      <c r="H298">
        <v>2.083155338935295</v>
      </c>
      <c r="I298">
        <v>2.1516802295906912</v>
      </c>
      <c r="J298">
        <v>1.949128417931798</v>
      </c>
      <c r="K298">
        <v>1.971880870013208</v>
      </c>
      <c r="L298">
        <v>0.9999581020215591</v>
      </c>
      <c r="M298">
        <v>1.940229888652254</v>
      </c>
      <c r="N298">
        <v>1.879255187682785</v>
      </c>
      <c r="O298">
        <v>2.2520769979873489</v>
      </c>
      <c r="P298">
        <v>2.2786200349019299</v>
      </c>
      <c r="Q298">
        <v>0.95099999999999996</v>
      </c>
      <c r="R298">
        <v>0.98099999999999998</v>
      </c>
      <c r="S298">
        <v>0.95106646772667303</v>
      </c>
      <c r="T298">
        <v>0.95099999999999996</v>
      </c>
    </row>
    <row r="299" spans="1:20" x14ac:dyDescent="0.25">
      <c r="A299" s="1">
        <v>297</v>
      </c>
      <c r="B299">
        <v>-1.5339192449825541</v>
      </c>
      <c r="C299">
        <v>-1.5491284304138699</v>
      </c>
      <c r="D299">
        <v>-1.078636405632688</v>
      </c>
      <c r="E299">
        <v>-0.92650193323414787</v>
      </c>
      <c r="F299">
        <v>-1.336961586037237</v>
      </c>
      <c r="G299">
        <v>-1.075517855608549</v>
      </c>
      <c r="H299">
        <v>-1.075517855608549</v>
      </c>
      <c r="I299">
        <v>-1.0706185015972329</v>
      </c>
      <c r="J299">
        <v>-1.0953483412177509</v>
      </c>
      <c r="K299">
        <v>-1.0425830350558429</v>
      </c>
      <c r="L299">
        <v>0.9999581020215591</v>
      </c>
      <c r="M299">
        <v>-1.0658882169253669</v>
      </c>
      <c r="N299">
        <v>-1.008048018399778</v>
      </c>
      <c r="O299">
        <v>-1.301837712128445</v>
      </c>
      <c r="P299">
        <v>-0.95919801255547055</v>
      </c>
      <c r="Q299">
        <v>0.95099999999999996</v>
      </c>
      <c r="R299">
        <v>0.98199999999999998</v>
      </c>
      <c r="S299">
        <v>0.95058763856560013</v>
      </c>
      <c r="T299">
        <v>0.95099999999999996</v>
      </c>
    </row>
    <row r="300" spans="1:20" x14ac:dyDescent="0.25">
      <c r="A300" s="1">
        <v>298</v>
      </c>
      <c r="B300">
        <v>-1.1722057046714269</v>
      </c>
      <c r="C300">
        <v>-1.161846322810403</v>
      </c>
      <c r="D300">
        <v>-0.93157527203471846</v>
      </c>
      <c r="E300">
        <v>-1.004142167701036</v>
      </c>
      <c r="F300">
        <v>-1.2531178308409621</v>
      </c>
      <c r="G300">
        <v>-1.0089279626187151</v>
      </c>
      <c r="H300">
        <v>-1.0089279626187151</v>
      </c>
      <c r="I300">
        <v>-0.63999986118707486</v>
      </c>
      <c r="J300">
        <v>-0.92761729315649777</v>
      </c>
      <c r="K300">
        <v>-0.95592872096517312</v>
      </c>
      <c r="L300">
        <v>0.9999581020215591</v>
      </c>
      <c r="M300">
        <v>-0.9630300779436205</v>
      </c>
      <c r="N300">
        <v>-1.008048018399778</v>
      </c>
      <c r="O300">
        <v>-0.57060693225139991</v>
      </c>
      <c r="P300">
        <v>-0.75017930790840337</v>
      </c>
      <c r="Q300">
        <v>0.95099999999999996</v>
      </c>
      <c r="R300">
        <v>0.98199999999999998</v>
      </c>
      <c r="S300">
        <v>0.95103910943701719</v>
      </c>
      <c r="T300">
        <v>0.95099999999999996</v>
      </c>
    </row>
    <row r="301" spans="1:20" x14ac:dyDescent="0.25">
      <c r="A301" s="1">
        <v>299</v>
      </c>
      <c r="B301">
        <v>-0.77013254828347999</v>
      </c>
      <c r="C301">
        <v>-0.77456421520693508</v>
      </c>
      <c r="D301">
        <v>-0.85186824598355282</v>
      </c>
      <c r="E301">
        <v>-0.96822871481951378</v>
      </c>
      <c r="F301">
        <v>-0.98353495894211818</v>
      </c>
      <c r="G301">
        <v>-0.83278470287570072</v>
      </c>
      <c r="H301">
        <v>-0.83278470287570072</v>
      </c>
      <c r="I301">
        <v>-0.78163936585467597</v>
      </c>
      <c r="J301">
        <v>-0.82428175821474114</v>
      </c>
      <c r="K301">
        <v>-0.8895552037893405</v>
      </c>
      <c r="L301">
        <v>0.9999581020215591</v>
      </c>
      <c r="M301">
        <v>-0.89445798528912324</v>
      </c>
      <c r="N301">
        <v>-0.91180457819703609</v>
      </c>
      <c r="O301">
        <v>-0.80534687248923631</v>
      </c>
      <c r="P301">
        <v>-0.80539179592838339</v>
      </c>
      <c r="Q301">
        <v>0.95099999999999996</v>
      </c>
      <c r="R301">
        <v>0.98199999999999998</v>
      </c>
      <c r="S301">
        <v>0.95108167432109014</v>
      </c>
      <c r="T301">
        <v>0.95099999999999996</v>
      </c>
    </row>
    <row r="302" spans="1:20" x14ac:dyDescent="0.25">
      <c r="A302" s="1">
        <v>300</v>
      </c>
      <c r="B302">
        <v>-0.38290868460304189</v>
      </c>
      <c r="C302">
        <v>-0.38728210760346748</v>
      </c>
      <c r="D302">
        <v>-0.56538528365215157</v>
      </c>
      <c r="E302">
        <v>-0.76062828755114487</v>
      </c>
      <c r="F302">
        <v>-0.36336606804770422</v>
      </c>
      <c r="G302">
        <v>-0.56632537824916418</v>
      </c>
      <c r="H302">
        <v>-0.56632537824916418</v>
      </c>
      <c r="I302">
        <v>-0.46508083062602928</v>
      </c>
      <c r="J302">
        <v>-0.46405215704627251</v>
      </c>
      <c r="K302">
        <v>-0.64249822319040939</v>
      </c>
      <c r="L302">
        <v>0.9999581020215591</v>
      </c>
      <c r="M302">
        <v>-0.62822589878081569</v>
      </c>
      <c r="N302">
        <v>-0.71931769779153187</v>
      </c>
      <c r="O302">
        <v>-0.61336783465212674</v>
      </c>
      <c r="P302">
        <v>-0.61214808785845309</v>
      </c>
      <c r="Q302">
        <v>0.95099999999999996</v>
      </c>
      <c r="R302">
        <v>0.98199999999999998</v>
      </c>
      <c r="S302">
        <v>0.95116574681849786</v>
      </c>
      <c r="T302">
        <v>0.95099999999999996</v>
      </c>
    </row>
    <row r="303" spans="1:20" x14ac:dyDescent="0.25">
      <c r="A303" s="1">
        <v>301</v>
      </c>
      <c r="B303">
        <v>-1.015336253504941E-2</v>
      </c>
      <c r="C303">
        <v>0</v>
      </c>
      <c r="D303">
        <v>-0.25326640345972651</v>
      </c>
      <c r="E303">
        <v>-0.27385889741597752</v>
      </c>
      <c r="F303">
        <v>0.27421300152134792</v>
      </c>
      <c r="G303">
        <v>-0.25948617393978007</v>
      </c>
      <c r="H303">
        <v>-0.25948617393978007</v>
      </c>
      <c r="I303">
        <v>-6.6187136180037701E-2</v>
      </c>
      <c r="J303">
        <v>-2.9107248989157349E-2</v>
      </c>
      <c r="K303">
        <v>-0.25439751859283433</v>
      </c>
      <c r="L303">
        <v>0.9999581020215591</v>
      </c>
      <c r="M303">
        <v>-0.22091516263087799</v>
      </c>
      <c r="N303">
        <v>-0.33434393698052361</v>
      </c>
      <c r="O303">
        <v>-0.29751762162521928</v>
      </c>
      <c r="P303">
        <v>-0.29270440717142582</v>
      </c>
      <c r="Q303">
        <v>0.95099999999999996</v>
      </c>
      <c r="R303">
        <v>0.98199999999999998</v>
      </c>
      <c r="S303">
        <v>0.95104965119851426</v>
      </c>
      <c r="T303">
        <v>0.95099999999999996</v>
      </c>
    </row>
    <row r="304" spans="1:20" x14ac:dyDescent="0.25">
      <c r="A304" s="1">
        <v>302</v>
      </c>
      <c r="B304">
        <v>0.3839240208565467</v>
      </c>
      <c r="C304">
        <v>0.38728210760346748</v>
      </c>
      <c r="D304">
        <v>0.1150185243183167</v>
      </c>
      <c r="E304">
        <v>0.22091996782226361</v>
      </c>
      <c r="F304">
        <v>0.58054051367560666</v>
      </c>
      <c r="G304">
        <v>9.4635794622740549E-2</v>
      </c>
      <c r="H304">
        <v>9.4635794622740549E-2</v>
      </c>
      <c r="I304">
        <v>0.3254518519293208</v>
      </c>
      <c r="J304">
        <v>0.39015157253884969</v>
      </c>
      <c r="K304">
        <v>0.13462504040996071</v>
      </c>
      <c r="L304">
        <v>0.9999581020215591</v>
      </c>
      <c r="M304">
        <v>0.18058755474231211</v>
      </c>
      <c r="N304">
        <v>5.0629823830484671E-2</v>
      </c>
      <c r="O304">
        <v>6.1170889100877611E-2</v>
      </c>
      <c r="P304">
        <v>6.8148639530586766E-2</v>
      </c>
      <c r="Q304">
        <v>0.95099999999999996</v>
      </c>
      <c r="R304">
        <v>0.98199999999999998</v>
      </c>
      <c r="S304">
        <v>0.9511136091092276</v>
      </c>
      <c r="T304">
        <v>0.95099999999999996</v>
      </c>
    </row>
    <row r="305" spans="1:20" x14ac:dyDescent="0.25">
      <c r="A305" s="1">
        <v>303</v>
      </c>
      <c r="B305">
        <v>0.75439483635415339</v>
      </c>
      <c r="C305">
        <v>0.77456421520693508</v>
      </c>
      <c r="D305">
        <v>0.52971719559958752</v>
      </c>
      <c r="E305">
        <v>0.69993825301897261</v>
      </c>
      <c r="F305">
        <v>0.85626276437024196</v>
      </c>
      <c r="G305">
        <v>0.52237523157938515</v>
      </c>
      <c r="H305">
        <v>0.52237523157938515</v>
      </c>
      <c r="I305">
        <v>0.64085884646961266</v>
      </c>
      <c r="J305">
        <v>0.71818341714756795</v>
      </c>
      <c r="K305">
        <v>0.55959992121633129</v>
      </c>
      <c r="L305">
        <v>0.9999581020215591</v>
      </c>
      <c r="M305">
        <v>0.61150507688806011</v>
      </c>
      <c r="N305">
        <v>0.53184702484423441</v>
      </c>
      <c r="O305">
        <v>0.45023705447364493</v>
      </c>
      <c r="P305">
        <v>0.46055167938687319</v>
      </c>
      <c r="Q305">
        <v>0.95099999999999996</v>
      </c>
      <c r="R305">
        <v>0.98199999999999998</v>
      </c>
      <c r="S305">
        <v>0.95120623383228198</v>
      </c>
      <c r="T305">
        <v>0.95099999999999996</v>
      </c>
    </row>
    <row r="306" spans="1:20" x14ac:dyDescent="0.25">
      <c r="A306" s="1">
        <v>304</v>
      </c>
      <c r="B306">
        <v>1.157229494932229</v>
      </c>
      <c r="C306">
        <v>1.161846322810403</v>
      </c>
      <c r="D306">
        <v>1.072324558850356</v>
      </c>
      <c r="E306">
        <v>1.228951165068737</v>
      </c>
      <c r="F306">
        <v>1.0258745576689361</v>
      </c>
      <c r="G306">
        <v>1.051363625744751</v>
      </c>
      <c r="H306">
        <v>1.051363625744751</v>
      </c>
      <c r="I306">
        <v>1.2014288535605731</v>
      </c>
      <c r="J306">
        <v>1.294578298467167</v>
      </c>
      <c r="K306">
        <v>1.122852962805686</v>
      </c>
      <c r="L306">
        <v>0.9999581020215591</v>
      </c>
      <c r="M306">
        <v>1.1595197517908049</v>
      </c>
      <c r="N306">
        <v>1.109307666060747</v>
      </c>
      <c r="O306">
        <v>1.086619896084462</v>
      </c>
      <c r="P306">
        <v>1.103382789905212</v>
      </c>
      <c r="Q306">
        <v>0.95099999999999996</v>
      </c>
      <c r="R306">
        <v>0.98199999999999998</v>
      </c>
      <c r="S306">
        <v>0.95089836616092571</v>
      </c>
      <c r="T306">
        <v>0.95099999999999996</v>
      </c>
    </row>
    <row r="307" spans="1:20" x14ac:dyDescent="0.25">
      <c r="A307" s="1">
        <v>305</v>
      </c>
      <c r="B307">
        <v>1.5737711929326219</v>
      </c>
      <c r="C307">
        <v>1.5491284304138699</v>
      </c>
      <c r="D307">
        <v>2.0552303915986712</v>
      </c>
      <c r="E307">
        <v>1.8397382342192341</v>
      </c>
      <c r="F307">
        <v>1.44949169457864</v>
      </c>
      <c r="G307">
        <v>2.0834545969368969</v>
      </c>
      <c r="H307">
        <v>2.0834545969368969</v>
      </c>
      <c r="I307">
        <v>2.1464982964930952</v>
      </c>
      <c r="J307">
        <v>1.947202056428224</v>
      </c>
      <c r="K307">
        <v>1.9700371612027681</v>
      </c>
      <c r="L307">
        <v>0.9999581020215591</v>
      </c>
      <c r="M307">
        <v>1.93517129165315</v>
      </c>
      <c r="N307">
        <v>1.879255187682785</v>
      </c>
      <c r="O307">
        <v>2.2479363495195872</v>
      </c>
      <c r="P307">
        <v>2.2746762857576459</v>
      </c>
      <c r="Q307">
        <v>0.95099999999999996</v>
      </c>
      <c r="R307">
        <v>0.98199999999999998</v>
      </c>
      <c r="S307">
        <v>0.95100398439538969</v>
      </c>
      <c r="T307">
        <v>0.95099999999999996</v>
      </c>
    </row>
    <row r="308" spans="1:20" x14ac:dyDescent="0.25">
      <c r="A308" s="1">
        <v>306</v>
      </c>
      <c r="B308">
        <v>-1.5339192449825541</v>
      </c>
      <c r="C308">
        <v>-1.5491284304138699</v>
      </c>
      <c r="D308">
        <v>-1.025414109094162</v>
      </c>
      <c r="E308">
        <v>-0.9308942260326073</v>
      </c>
      <c r="F308">
        <v>-1.3359536283244939</v>
      </c>
      <c r="G308">
        <v>-1.076465505946955</v>
      </c>
      <c r="H308">
        <v>-1.076465505946955</v>
      </c>
      <c r="I308">
        <v>-0.86961707444495806</v>
      </c>
      <c r="J308">
        <v>-1.0291640638449351</v>
      </c>
      <c r="K308">
        <v>-1.0066307132522669</v>
      </c>
      <c r="L308">
        <v>0.9999581020215591</v>
      </c>
      <c r="M308">
        <v>-1.026543573599016</v>
      </c>
      <c r="N308">
        <v>-1.008048018399778</v>
      </c>
      <c r="O308">
        <v>-1.301837712128445</v>
      </c>
      <c r="P308">
        <v>-0.87835115509764283</v>
      </c>
      <c r="Q308">
        <v>0.95099999999999996</v>
      </c>
      <c r="R308">
        <v>0.98299999999999998</v>
      </c>
      <c r="S308">
        <v>0.95102222175344764</v>
      </c>
      <c r="T308">
        <v>0.95099999999999996</v>
      </c>
    </row>
    <row r="309" spans="1:20" x14ac:dyDescent="0.25">
      <c r="A309" s="1">
        <v>307</v>
      </c>
      <c r="B309">
        <v>-1.1722057046714269</v>
      </c>
      <c r="C309">
        <v>-1.161846322810403</v>
      </c>
      <c r="D309">
        <v>-0.94009950819562238</v>
      </c>
      <c r="E309">
        <v>-1.0078885350879581</v>
      </c>
      <c r="F309">
        <v>-1.2523847706862401</v>
      </c>
      <c r="G309">
        <v>-1.011586371199614</v>
      </c>
      <c r="H309">
        <v>-1.011586371199614</v>
      </c>
      <c r="I309">
        <v>-0.66907626356802585</v>
      </c>
      <c r="J309">
        <v>-0.93958825392871204</v>
      </c>
      <c r="K309">
        <v>-0.96145984739649226</v>
      </c>
      <c r="L309">
        <v>0.9999581020215591</v>
      </c>
      <c r="M309">
        <v>-0.97052429572006815</v>
      </c>
      <c r="N309">
        <v>-1.008048018399778</v>
      </c>
      <c r="O309">
        <v>-0.52057087179516481</v>
      </c>
      <c r="P309">
        <v>-0.76201055534125617</v>
      </c>
      <c r="Q309">
        <v>0.95099999999999996</v>
      </c>
      <c r="R309">
        <v>0.98299999999999998</v>
      </c>
      <c r="S309">
        <v>0.95077259468501996</v>
      </c>
      <c r="T309">
        <v>0.95099999999999996</v>
      </c>
    </row>
    <row r="310" spans="1:20" x14ac:dyDescent="0.25">
      <c r="A310" s="1">
        <v>308</v>
      </c>
      <c r="B310">
        <v>-0.77013254828347999</v>
      </c>
      <c r="C310">
        <v>-0.77456421520693508</v>
      </c>
      <c r="D310">
        <v>-0.85185921607236537</v>
      </c>
      <c r="E310">
        <v>-0.96822871481951378</v>
      </c>
      <c r="F310">
        <v>-0.98115251343927368</v>
      </c>
      <c r="G310">
        <v>-0.83283457920930126</v>
      </c>
      <c r="H310">
        <v>-0.83283457920930126</v>
      </c>
      <c r="I310">
        <v>-0.7863606826769296</v>
      </c>
      <c r="J310">
        <v>-0.82634571696857084</v>
      </c>
      <c r="K310">
        <v>-0.8895552037893405</v>
      </c>
      <c r="L310">
        <v>0.9999581020215591</v>
      </c>
      <c r="M310">
        <v>-0.89576947340000157</v>
      </c>
      <c r="N310">
        <v>-0.91180457819703609</v>
      </c>
      <c r="O310">
        <v>-0.8066625925631048</v>
      </c>
      <c r="P310">
        <v>-0.80736367050052549</v>
      </c>
      <c r="Q310">
        <v>0.95099999999999996</v>
      </c>
      <c r="R310">
        <v>0.98299999999999998</v>
      </c>
      <c r="S310">
        <v>0.95118947019351219</v>
      </c>
      <c r="T310">
        <v>0.95099999999999996</v>
      </c>
    </row>
    <row r="311" spans="1:20" x14ac:dyDescent="0.25">
      <c r="A311" s="1">
        <v>309</v>
      </c>
      <c r="B311">
        <v>-0.38290868460304189</v>
      </c>
      <c r="C311">
        <v>-0.38728210760346748</v>
      </c>
      <c r="D311">
        <v>-0.56538528365215157</v>
      </c>
      <c r="E311">
        <v>-0.76062828755114487</v>
      </c>
      <c r="F311">
        <v>-0.36153341766090041</v>
      </c>
      <c r="G311">
        <v>-0.56632537824916418</v>
      </c>
      <c r="H311">
        <v>-0.56632537824916418</v>
      </c>
      <c r="I311">
        <v>-0.47020518668920669</v>
      </c>
      <c r="J311">
        <v>-0.46625371305035729</v>
      </c>
      <c r="K311">
        <v>-0.64249822319040939</v>
      </c>
      <c r="L311">
        <v>0.9999581020215591</v>
      </c>
      <c r="M311">
        <v>-0.62991209778051616</v>
      </c>
      <c r="N311">
        <v>-0.71931769779153187</v>
      </c>
      <c r="O311">
        <v>-0.61503183356907809</v>
      </c>
      <c r="P311">
        <v>-0.6141199624305953</v>
      </c>
      <c r="Q311">
        <v>0.95099999999999996</v>
      </c>
      <c r="R311">
        <v>0.98299999999999998</v>
      </c>
      <c r="S311">
        <v>0.95115919267543059</v>
      </c>
      <c r="T311">
        <v>0.95099999999999996</v>
      </c>
    </row>
    <row r="312" spans="1:20" x14ac:dyDescent="0.25">
      <c r="A312" s="1">
        <v>310</v>
      </c>
      <c r="B312">
        <v>-1.015336253504941E-2</v>
      </c>
      <c r="C312">
        <v>0</v>
      </c>
      <c r="D312">
        <v>-0.25326640345972651</v>
      </c>
      <c r="E312">
        <v>-0.27385889741597752</v>
      </c>
      <c r="F312">
        <v>0.27503769419540919</v>
      </c>
      <c r="G312">
        <v>-0.25958592660698088</v>
      </c>
      <c r="H312">
        <v>-0.25958592660698088</v>
      </c>
      <c r="I312">
        <v>-7.1829685552974754E-2</v>
      </c>
      <c r="J312">
        <v>-3.1583999493754247E-2</v>
      </c>
      <c r="K312">
        <v>-0.25531937299805407</v>
      </c>
      <c r="L312">
        <v>0.9999581020215591</v>
      </c>
      <c r="M312">
        <v>-0.2231634279638125</v>
      </c>
      <c r="N312">
        <v>-0.33434393698052361</v>
      </c>
      <c r="O312">
        <v>-0.29968468998217951</v>
      </c>
      <c r="P312">
        <v>-0.29467628174356791</v>
      </c>
      <c r="Q312">
        <v>0.95099999999999996</v>
      </c>
      <c r="R312">
        <v>0.98299999999999998</v>
      </c>
      <c r="S312">
        <v>0.95099338002845579</v>
      </c>
      <c r="T312">
        <v>0.95099999999999996</v>
      </c>
    </row>
    <row r="313" spans="1:20" x14ac:dyDescent="0.25">
      <c r="A313" s="1">
        <v>311</v>
      </c>
      <c r="B313">
        <v>0.3839240208565467</v>
      </c>
      <c r="C313">
        <v>0.38728210760346748</v>
      </c>
      <c r="D313">
        <v>0.1150185243183167</v>
      </c>
      <c r="E313">
        <v>0.22091996782226361</v>
      </c>
      <c r="F313">
        <v>0.58154847138834909</v>
      </c>
      <c r="G313">
        <v>9.4685670956340853E-2</v>
      </c>
      <c r="H313">
        <v>9.4685670956340853E-2</v>
      </c>
      <c r="I313">
        <v>0.31906080110895341</v>
      </c>
      <c r="J313">
        <v>0.38712443303323202</v>
      </c>
      <c r="K313">
        <v>0.13462504040996071</v>
      </c>
      <c r="L313">
        <v>0.9999581020215591</v>
      </c>
      <c r="M313">
        <v>0.17815193396496659</v>
      </c>
      <c r="N313">
        <v>5.0629823830484671E-2</v>
      </c>
      <c r="O313">
        <v>5.8384658356214758E-2</v>
      </c>
      <c r="P313">
        <v>6.6176764958444392E-2</v>
      </c>
      <c r="Q313">
        <v>0.95099999999999996</v>
      </c>
      <c r="R313">
        <v>0.98299999999999998</v>
      </c>
      <c r="S313">
        <v>0.95114420833643265</v>
      </c>
      <c r="T313">
        <v>0.95099999999999996</v>
      </c>
    </row>
    <row r="314" spans="1:20" x14ac:dyDescent="0.25">
      <c r="A314" s="1">
        <v>312</v>
      </c>
      <c r="B314">
        <v>0.75439483635415339</v>
      </c>
      <c r="C314">
        <v>0.77456421520693508</v>
      </c>
      <c r="D314">
        <v>0.52971719559958752</v>
      </c>
      <c r="E314">
        <v>0.69993825301897261</v>
      </c>
      <c r="F314">
        <v>0.85672092696694291</v>
      </c>
      <c r="G314">
        <v>0.52257473691378664</v>
      </c>
      <c r="H314">
        <v>0.52257473691378664</v>
      </c>
      <c r="I314">
        <v>0.63492841192458727</v>
      </c>
      <c r="J314">
        <v>0.71584426389322786</v>
      </c>
      <c r="K314">
        <v>0.5586780668111111</v>
      </c>
      <c r="L314">
        <v>0.9999581020215591</v>
      </c>
      <c r="M314">
        <v>0.60832003433306991</v>
      </c>
      <c r="N314">
        <v>0.53184702484423441</v>
      </c>
      <c r="O314">
        <v>0.44710254488589918</v>
      </c>
      <c r="P314">
        <v>0.45857980481473132</v>
      </c>
      <c r="Q314">
        <v>0.95099999999999996</v>
      </c>
      <c r="R314">
        <v>0.98299999999999998</v>
      </c>
      <c r="S314">
        <v>0.95097024215935155</v>
      </c>
      <c r="T314">
        <v>0.95099999999999996</v>
      </c>
    </row>
    <row r="315" spans="1:20" x14ac:dyDescent="0.25">
      <c r="A315" s="1">
        <v>313</v>
      </c>
      <c r="B315">
        <v>1.157229494932229</v>
      </c>
      <c r="C315">
        <v>1.161846322810403</v>
      </c>
      <c r="D315">
        <v>1.072324558850356</v>
      </c>
      <c r="E315">
        <v>1.228951165068737</v>
      </c>
      <c r="F315">
        <v>1.0262410877462971</v>
      </c>
      <c r="G315">
        <v>1.050914738742347</v>
      </c>
      <c r="H315">
        <v>1.050914738742347</v>
      </c>
      <c r="I315">
        <v>1.195498419015548</v>
      </c>
      <c r="J315">
        <v>1.2923767424630821</v>
      </c>
      <c r="K315">
        <v>1.1219311084004659</v>
      </c>
      <c r="L315">
        <v>0.9999581020215591</v>
      </c>
      <c r="M315">
        <v>1.15558528745817</v>
      </c>
      <c r="N315">
        <v>1.109307666060747</v>
      </c>
      <c r="O315">
        <v>1.0829049217582449</v>
      </c>
      <c r="P315">
        <v>1.099439040760928</v>
      </c>
      <c r="Q315">
        <v>0.95099999999999996</v>
      </c>
      <c r="R315">
        <v>0.98299999999999998</v>
      </c>
      <c r="S315">
        <v>0.95096734166650809</v>
      </c>
      <c r="T315">
        <v>0.95099999999999996</v>
      </c>
    </row>
    <row r="316" spans="1:20" x14ac:dyDescent="0.25">
      <c r="A316" s="1">
        <v>314</v>
      </c>
      <c r="B316">
        <v>1.5737711929326219</v>
      </c>
      <c r="C316">
        <v>1.5491284304138699</v>
      </c>
      <c r="D316">
        <v>2.0552755411546082</v>
      </c>
      <c r="E316">
        <v>1.8397382342192341</v>
      </c>
      <c r="F316">
        <v>1.4502247547333631</v>
      </c>
      <c r="G316">
        <v>2.0821079359296868</v>
      </c>
      <c r="H316">
        <v>2.0821079359296868</v>
      </c>
      <c r="I316">
        <v>2.141316363395501</v>
      </c>
      <c r="J316">
        <v>1.945275694924649</v>
      </c>
      <c r="K316">
        <v>1.969115306797548</v>
      </c>
      <c r="L316">
        <v>0.9999581020215591</v>
      </c>
      <c r="M316">
        <v>1.930112694654049</v>
      </c>
      <c r="N316">
        <v>1.879255187682785</v>
      </c>
      <c r="O316">
        <v>2.2439117939995188</v>
      </c>
      <c r="P316">
        <v>2.2707325366133619</v>
      </c>
      <c r="Q316">
        <v>0.95099999999999996</v>
      </c>
      <c r="R316">
        <v>0.98299999999999998</v>
      </c>
      <c r="S316">
        <v>0.95122706475631991</v>
      </c>
      <c r="T316">
        <v>0.95099999999999996</v>
      </c>
    </row>
    <row r="317" spans="1:20" x14ac:dyDescent="0.25">
      <c r="A317" s="1">
        <v>315</v>
      </c>
      <c r="B317">
        <v>-1.5339192449825541</v>
      </c>
      <c r="C317">
        <v>-1.5491284304138699</v>
      </c>
      <c r="D317">
        <v>-1.010009080608461</v>
      </c>
      <c r="E317">
        <v>-0.93399466800799069</v>
      </c>
      <c r="F317">
        <v>-1.3348540380924121</v>
      </c>
      <c r="G317">
        <v>-1.0771637746173599</v>
      </c>
      <c r="H317">
        <v>-1.0771637746173599</v>
      </c>
      <c r="I317">
        <v>-0.8177401664345888</v>
      </c>
      <c r="J317">
        <v>-1.010588435060465</v>
      </c>
      <c r="K317">
        <v>-0.99741216920006814</v>
      </c>
      <c r="L317">
        <v>0.9999581020215591</v>
      </c>
      <c r="M317">
        <v>-1.015302246934344</v>
      </c>
      <c r="N317">
        <v>-1.008048018399778</v>
      </c>
      <c r="O317">
        <v>-1.301837712128445</v>
      </c>
      <c r="P317">
        <v>-0.85468866023193701</v>
      </c>
      <c r="Q317">
        <v>0.95099999999999996</v>
      </c>
      <c r="R317">
        <v>0.9840000000000001</v>
      </c>
      <c r="S317">
        <v>0.95037587252666433</v>
      </c>
      <c r="T317">
        <v>0.95099999999999996</v>
      </c>
    </row>
    <row r="318" spans="1:20" x14ac:dyDescent="0.25">
      <c r="A318" s="1">
        <v>316</v>
      </c>
      <c r="B318">
        <v>-1.1722057046714269</v>
      </c>
      <c r="C318">
        <v>-1.161846322810403</v>
      </c>
      <c r="D318">
        <v>-0.94355796418039606</v>
      </c>
      <c r="E318">
        <v>-1.009438756075649</v>
      </c>
      <c r="F318">
        <v>-1.250827017857457</v>
      </c>
      <c r="G318">
        <v>-1.012683650538821</v>
      </c>
      <c r="H318">
        <v>-1.012683650538821</v>
      </c>
      <c r="I318">
        <v>-0.68393113844779818</v>
      </c>
      <c r="J318">
        <v>-0.94619292194096682</v>
      </c>
      <c r="K318">
        <v>-0.96422541061215206</v>
      </c>
      <c r="L318">
        <v>0.9999581020215591</v>
      </c>
      <c r="M318">
        <v>-0.97464611549711466</v>
      </c>
      <c r="N318">
        <v>-1.008048018399778</v>
      </c>
      <c r="O318">
        <v>-0.5064075321764625</v>
      </c>
      <c r="P318">
        <v>-0.76595430448554058</v>
      </c>
      <c r="Q318">
        <v>0.95099999999999996</v>
      </c>
      <c r="R318">
        <v>0.9840000000000001</v>
      </c>
      <c r="S318">
        <v>0.9507296337415424</v>
      </c>
      <c r="T318">
        <v>0.95099999999999996</v>
      </c>
    </row>
    <row r="319" spans="1:20" x14ac:dyDescent="0.25">
      <c r="A319" s="1">
        <v>317</v>
      </c>
      <c r="B319">
        <v>-0.77013254828347999</v>
      </c>
      <c r="C319">
        <v>-0.77456421520693508</v>
      </c>
      <c r="D319">
        <v>-0.85185921607236537</v>
      </c>
      <c r="E319">
        <v>-0.96822871481951378</v>
      </c>
      <c r="F319">
        <v>-0.9787700679364284</v>
      </c>
      <c r="G319">
        <v>-0.83279966577578091</v>
      </c>
      <c r="H319">
        <v>-0.83279966577578091</v>
      </c>
      <c r="I319">
        <v>-0.79108199949918268</v>
      </c>
      <c r="J319">
        <v>-0.82840967572240054</v>
      </c>
      <c r="K319">
        <v>-0.8895552037893405</v>
      </c>
      <c r="L319">
        <v>0.9999581020215591</v>
      </c>
      <c r="M319">
        <v>-0.8972683169552913</v>
      </c>
      <c r="N319">
        <v>-0.91180457819703609</v>
      </c>
      <c r="O319">
        <v>-0.80797831263697328</v>
      </c>
      <c r="P319">
        <v>-0.80736367050052549</v>
      </c>
      <c r="Q319">
        <v>0.95099999999999996</v>
      </c>
      <c r="R319">
        <v>0.9840000000000001</v>
      </c>
      <c r="S319">
        <v>0.95096807592281452</v>
      </c>
      <c r="T319">
        <v>0.95099999999999996</v>
      </c>
    </row>
    <row r="320" spans="1:20" x14ac:dyDescent="0.25">
      <c r="A320" s="1">
        <v>318</v>
      </c>
      <c r="B320">
        <v>-0.38290868460304189</v>
      </c>
      <c r="C320">
        <v>-0.38728210760346748</v>
      </c>
      <c r="D320">
        <v>-0.56538528365215157</v>
      </c>
      <c r="E320">
        <v>-0.76062828755114487</v>
      </c>
      <c r="F320">
        <v>-0.3597007672740965</v>
      </c>
      <c r="G320">
        <v>-0.56632537824916418</v>
      </c>
      <c r="H320">
        <v>-0.56632537824916418</v>
      </c>
      <c r="I320">
        <v>-0.47527196571796643</v>
      </c>
      <c r="J320">
        <v>-0.46859286630469899</v>
      </c>
      <c r="K320">
        <v>-0.64249822319040939</v>
      </c>
      <c r="L320">
        <v>0.9999581020215591</v>
      </c>
      <c r="M320">
        <v>-0.63159829678021695</v>
      </c>
      <c r="N320">
        <v>-0.71931769779153187</v>
      </c>
      <c r="O320">
        <v>-0.61665713483679807</v>
      </c>
      <c r="P320">
        <v>-0.61609183700273751</v>
      </c>
      <c r="Q320">
        <v>0.95099999999999996</v>
      </c>
      <c r="R320">
        <v>0.9840000000000001</v>
      </c>
      <c r="S320">
        <v>0.95120291550488001</v>
      </c>
      <c r="T320">
        <v>0.95099999999999996</v>
      </c>
    </row>
    <row r="321" spans="1:20" x14ac:dyDescent="0.25">
      <c r="A321" s="1">
        <v>319</v>
      </c>
      <c r="B321">
        <v>-1.015336253504941E-2</v>
      </c>
      <c r="C321">
        <v>0</v>
      </c>
      <c r="D321">
        <v>-0.25326640345972651</v>
      </c>
      <c r="E321">
        <v>-0.27385889741597752</v>
      </c>
      <c r="F321">
        <v>0.27586238686947062</v>
      </c>
      <c r="G321">
        <v>-0.25943629760617981</v>
      </c>
      <c r="H321">
        <v>-0.25943629760617981</v>
      </c>
      <c r="I321">
        <v>-7.7472234925911806E-2</v>
      </c>
      <c r="J321">
        <v>-3.4060749998349613E-2</v>
      </c>
      <c r="K321">
        <v>-0.25531937299805407</v>
      </c>
      <c r="L321">
        <v>0.9999581020215591</v>
      </c>
      <c r="M321">
        <v>-0.2252243378523355</v>
      </c>
      <c r="N321">
        <v>-0.33434393698052361</v>
      </c>
      <c r="O321">
        <v>-0.30185175833913941</v>
      </c>
      <c r="P321">
        <v>-0.29664815631571012</v>
      </c>
      <c r="Q321">
        <v>0.95099999999999996</v>
      </c>
      <c r="R321">
        <v>0.9840000000000001</v>
      </c>
      <c r="S321">
        <v>0.95091463326628811</v>
      </c>
      <c r="T321">
        <v>0.95099999999999996</v>
      </c>
    </row>
    <row r="322" spans="1:20" x14ac:dyDescent="0.25">
      <c r="A322" s="1">
        <v>320</v>
      </c>
      <c r="B322">
        <v>0.3839240208565467</v>
      </c>
      <c r="C322">
        <v>0.38728210760346748</v>
      </c>
      <c r="D322">
        <v>0.1150185243183167</v>
      </c>
      <c r="E322">
        <v>0.22091996782226361</v>
      </c>
      <c r="F322">
        <v>0.58246479658175099</v>
      </c>
      <c r="G322">
        <v>9.4486165621939469E-2</v>
      </c>
      <c r="H322">
        <v>9.4486165621939469E-2</v>
      </c>
      <c r="I322">
        <v>0.3126697502885859</v>
      </c>
      <c r="J322">
        <v>0.38409729352761418</v>
      </c>
      <c r="K322">
        <v>0.13462504040996071</v>
      </c>
      <c r="L322">
        <v>0.9999581020215591</v>
      </c>
      <c r="M322">
        <v>0.17552895774321031</v>
      </c>
      <c r="N322">
        <v>5.0629823830484671E-2</v>
      </c>
      <c r="O322">
        <v>5.5559729962320573E-2</v>
      </c>
      <c r="P322">
        <v>6.2233015814160332E-2</v>
      </c>
      <c r="Q322">
        <v>0.95099999999999996</v>
      </c>
      <c r="R322">
        <v>0.9840000000000001</v>
      </c>
      <c r="S322">
        <v>0.95131457195875169</v>
      </c>
      <c r="T322">
        <v>0.95099999999999996</v>
      </c>
    </row>
    <row r="323" spans="1:20" x14ac:dyDescent="0.25">
      <c r="A323" s="1">
        <v>321</v>
      </c>
      <c r="B323">
        <v>0.75439483635415339</v>
      </c>
      <c r="C323">
        <v>0.77456421520693508</v>
      </c>
      <c r="D323">
        <v>0.52967204604365059</v>
      </c>
      <c r="E323">
        <v>0.69993825301897261</v>
      </c>
      <c r="F323">
        <v>0.85717908956364386</v>
      </c>
      <c r="G323">
        <v>0.52222560257858419</v>
      </c>
      <c r="H323">
        <v>0.52222560257858419</v>
      </c>
      <c r="I323">
        <v>0.62899797737956187</v>
      </c>
      <c r="J323">
        <v>0.71350511063888766</v>
      </c>
      <c r="K323">
        <v>0.5586780668111111</v>
      </c>
      <c r="L323">
        <v>0.9999581020215591</v>
      </c>
      <c r="M323">
        <v>0.60513499177807972</v>
      </c>
      <c r="N323">
        <v>0.53184702484423441</v>
      </c>
      <c r="O323">
        <v>0.44396803529815348</v>
      </c>
      <c r="P323">
        <v>0.45463605567044701</v>
      </c>
      <c r="Q323">
        <v>0.95099999999999996</v>
      </c>
      <c r="R323">
        <v>0.9840000000000001</v>
      </c>
      <c r="S323">
        <v>0.95113146049017994</v>
      </c>
      <c r="T323">
        <v>0.95099999999999996</v>
      </c>
    </row>
    <row r="324" spans="1:20" x14ac:dyDescent="0.25">
      <c r="A324" s="1">
        <v>322</v>
      </c>
      <c r="B324">
        <v>1.157229494932229</v>
      </c>
      <c r="C324">
        <v>1.161846322810403</v>
      </c>
      <c r="D324">
        <v>1.072324558850356</v>
      </c>
      <c r="E324">
        <v>1.228951165068737</v>
      </c>
      <c r="F324">
        <v>1.026515985304318</v>
      </c>
      <c r="G324">
        <v>1.05131374941115</v>
      </c>
      <c r="H324">
        <v>1.05131374941115</v>
      </c>
      <c r="I324">
        <v>1.1895679844705229</v>
      </c>
      <c r="J324">
        <v>1.290175186458997</v>
      </c>
      <c r="K324">
        <v>1.1210092539952461</v>
      </c>
      <c r="L324">
        <v>0.9999581020215591</v>
      </c>
      <c r="M324">
        <v>1.1514634676811231</v>
      </c>
      <c r="N324">
        <v>1.109307666060747</v>
      </c>
      <c r="O324">
        <v>1.0791512497827971</v>
      </c>
      <c r="P324">
        <v>1.0954952916166441</v>
      </c>
      <c r="Q324">
        <v>0.95099999999999996</v>
      </c>
      <c r="R324">
        <v>0.9840000000000001</v>
      </c>
      <c r="S324">
        <v>0.95092911642755873</v>
      </c>
      <c r="T324">
        <v>0.95099999999999996</v>
      </c>
    </row>
    <row r="325" spans="1:20" x14ac:dyDescent="0.25">
      <c r="A325" s="1">
        <v>323</v>
      </c>
      <c r="B325">
        <v>1.5737711929326219</v>
      </c>
      <c r="C325">
        <v>1.5491284304138699</v>
      </c>
      <c r="D325">
        <v>2.0553206907105448</v>
      </c>
      <c r="E325">
        <v>1.8397382342192341</v>
      </c>
      <c r="F325">
        <v>1.450866182368743</v>
      </c>
      <c r="G325">
        <v>2.083504473270497</v>
      </c>
      <c r="H325">
        <v>2.083504473270497</v>
      </c>
      <c r="I325">
        <v>2.1361344302979051</v>
      </c>
      <c r="J325">
        <v>1.943349333421075</v>
      </c>
      <c r="K325">
        <v>1.9681934523923279</v>
      </c>
      <c r="L325">
        <v>0.9999581020215591</v>
      </c>
      <c r="M325">
        <v>1.925054097654946</v>
      </c>
      <c r="N325">
        <v>1.879255187682785</v>
      </c>
      <c r="O325">
        <v>2.239809843180987</v>
      </c>
      <c r="P325">
        <v>2.2667887874690771</v>
      </c>
      <c r="Q325">
        <v>0.95099999999999996</v>
      </c>
      <c r="R325">
        <v>0.9840000000000001</v>
      </c>
      <c r="S325">
        <v>0.9509875484508501</v>
      </c>
      <c r="T325">
        <v>0.95099999999999996</v>
      </c>
    </row>
    <row r="326" spans="1:20" x14ac:dyDescent="0.25">
      <c r="A326" s="1">
        <v>324</v>
      </c>
      <c r="B326">
        <v>-1.5339192449825541</v>
      </c>
      <c r="C326">
        <v>-1.5491284304138699</v>
      </c>
      <c r="D326">
        <v>-0.97963245937405252</v>
      </c>
      <c r="E326">
        <v>-0.94239169835798686</v>
      </c>
      <c r="F326">
        <v>-1.3359536283244939</v>
      </c>
      <c r="G326">
        <v>-1.079103963994414</v>
      </c>
      <c r="H326">
        <v>-1.079103963994414</v>
      </c>
      <c r="I326">
        <v>-0.71099234462412875</v>
      </c>
      <c r="J326">
        <v>-0.9766019142473964</v>
      </c>
      <c r="K326">
        <v>-0.97897508109567033</v>
      </c>
      <c r="L326">
        <v>0.9999581020215591</v>
      </c>
      <c r="M326">
        <v>-0.99431843716029</v>
      </c>
      <c r="N326">
        <v>-1.008048018399778</v>
      </c>
      <c r="O326">
        <v>-1.301837712128445</v>
      </c>
      <c r="P326">
        <v>-0.81130741964480979</v>
      </c>
      <c r="Q326">
        <v>0.95099999999999996</v>
      </c>
      <c r="R326">
        <v>0.98499999999999999</v>
      </c>
      <c r="S326">
        <v>0.95074899301825355</v>
      </c>
      <c r="T326">
        <v>0.95099999999999996</v>
      </c>
    </row>
    <row r="327" spans="1:20" x14ac:dyDescent="0.25">
      <c r="A327" s="1">
        <v>325</v>
      </c>
      <c r="B327">
        <v>-1.1722057046714269</v>
      </c>
      <c r="C327">
        <v>-1.161846322810403</v>
      </c>
      <c r="D327">
        <v>-0.94889464169214854</v>
      </c>
      <c r="E327">
        <v>-1.011634902474879</v>
      </c>
      <c r="F327">
        <v>-1.249360897548013</v>
      </c>
      <c r="G327">
        <v>-1.014204878713632</v>
      </c>
      <c r="H327">
        <v>-1.014204878713632</v>
      </c>
      <c r="I327">
        <v>-0.70442856270050824</v>
      </c>
      <c r="J327">
        <v>-0.95458635420654248</v>
      </c>
      <c r="K327">
        <v>-0.96791282823303137</v>
      </c>
      <c r="L327">
        <v>0.9999581020215591</v>
      </c>
      <c r="M327">
        <v>-0.979892067940628</v>
      </c>
      <c r="N327">
        <v>-1.008048018399778</v>
      </c>
      <c r="O327">
        <v>-0.48179582726527498</v>
      </c>
      <c r="P327">
        <v>-0.77186992820196687</v>
      </c>
      <c r="Q327">
        <v>0.95099999999999996</v>
      </c>
      <c r="R327">
        <v>0.98499999999999999</v>
      </c>
      <c r="S327">
        <v>0.95059620898272779</v>
      </c>
      <c r="T327">
        <v>0.95099999999999996</v>
      </c>
    </row>
    <row r="328" spans="1:20" x14ac:dyDescent="0.25">
      <c r="A328" s="1">
        <v>326</v>
      </c>
      <c r="B328">
        <v>-0.77013254828347999</v>
      </c>
      <c r="C328">
        <v>-0.77456421520693508</v>
      </c>
      <c r="D328">
        <v>-0.85185470111677164</v>
      </c>
      <c r="E328">
        <v>-0.96822871481951378</v>
      </c>
      <c r="F328">
        <v>-0.9763876224335839</v>
      </c>
      <c r="G328">
        <v>-0.832804653409141</v>
      </c>
      <c r="H328">
        <v>-0.832804653409141</v>
      </c>
      <c r="I328">
        <v>-0.79574573928701864</v>
      </c>
      <c r="J328">
        <v>-0.83033603722597504</v>
      </c>
      <c r="K328">
        <v>-0.8895552037893405</v>
      </c>
      <c r="L328">
        <v>0.9999581020215591</v>
      </c>
      <c r="M328">
        <v>-0.89857980506616941</v>
      </c>
      <c r="N328">
        <v>-0.91180457819703609</v>
      </c>
      <c r="O328">
        <v>-0.8092553350616104</v>
      </c>
      <c r="P328">
        <v>-0.80933554507266769</v>
      </c>
      <c r="Q328">
        <v>0.95099999999999996</v>
      </c>
      <c r="R328">
        <v>0.98499999999999999</v>
      </c>
      <c r="S328">
        <v>0.95101531895372404</v>
      </c>
      <c r="T328">
        <v>0.95099999999999996</v>
      </c>
    </row>
    <row r="329" spans="1:20" x14ac:dyDescent="0.25">
      <c r="A329" s="1">
        <v>327</v>
      </c>
      <c r="B329">
        <v>-0.38290868460304189</v>
      </c>
      <c r="C329">
        <v>-0.38728210760346748</v>
      </c>
      <c r="D329">
        <v>-0.56538528365215157</v>
      </c>
      <c r="E329">
        <v>-0.76062828755114487</v>
      </c>
      <c r="F329">
        <v>-0.35777648436795217</v>
      </c>
      <c r="G329">
        <v>-0.56632537824916418</v>
      </c>
      <c r="H329">
        <v>-0.56632537824916418</v>
      </c>
      <c r="I329">
        <v>-0.48039632178114439</v>
      </c>
      <c r="J329">
        <v>-0.47079442230878399</v>
      </c>
      <c r="K329">
        <v>-0.64249822319040939</v>
      </c>
      <c r="L329">
        <v>0.9999581020215591</v>
      </c>
      <c r="M329">
        <v>-0.63328449577991774</v>
      </c>
      <c r="N329">
        <v>-0.71931769779153187</v>
      </c>
      <c r="O329">
        <v>-0.61832113375374942</v>
      </c>
      <c r="P329">
        <v>-0.61609183700273751</v>
      </c>
      <c r="Q329">
        <v>0.95099999999999996</v>
      </c>
      <c r="R329">
        <v>0.98499999999999999</v>
      </c>
      <c r="S329">
        <v>0.95092636028365329</v>
      </c>
      <c r="T329">
        <v>0.95099999999999996</v>
      </c>
    </row>
    <row r="330" spans="1:20" x14ac:dyDescent="0.25">
      <c r="A330" s="1">
        <v>328</v>
      </c>
      <c r="B330">
        <v>-1.015336253504941E-2</v>
      </c>
      <c r="C330">
        <v>0</v>
      </c>
      <c r="D330">
        <v>-0.25326640345972651</v>
      </c>
      <c r="E330">
        <v>-0.27385889741597752</v>
      </c>
      <c r="F330">
        <v>0.276687079543532</v>
      </c>
      <c r="G330">
        <v>-0.25943629760617981</v>
      </c>
      <c r="H330">
        <v>-0.25943629760617981</v>
      </c>
      <c r="I330">
        <v>-8.3114784298848859E-2</v>
      </c>
      <c r="J330">
        <v>-3.6675097753201727E-2</v>
      </c>
      <c r="K330">
        <v>-0.25531937299805407</v>
      </c>
      <c r="L330">
        <v>0.9999581020215591</v>
      </c>
      <c r="M330">
        <v>-0.22728524774085851</v>
      </c>
      <c r="N330">
        <v>-0.33434393698052361</v>
      </c>
      <c r="O330">
        <v>-0.3040188266960992</v>
      </c>
      <c r="P330">
        <v>-0.30059190545999442</v>
      </c>
      <c r="Q330">
        <v>0.95099999999999996</v>
      </c>
      <c r="R330">
        <v>0.98499999999999999</v>
      </c>
      <c r="S330">
        <v>0.95100808330862097</v>
      </c>
      <c r="T330">
        <v>0.95099999999999996</v>
      </c>
    </row>
    <row r="331" spans="1:20" x14ac:dyDescent="0.25">
      <c r="A331" s="1">
        <v>329</v>
      </c>
      <c r="B331">
        <v>0.3839240208565467</v>
      </c>
      <c r="C331">
        <v>0.38728210760346748</v>
      </c>
      <c r="D331">
        <v>0.1150185243183167</v>
      </c>
      <c r="E331">
        <v>0.22091996782226361</v>
      </c>
      <c r="F331">
        <v>0.58338112177515289</v>
      </c>
      <c r="G331">
        <v>9.4436289288339165E-2</v>
      </c>
      <c r="H331">
        <v>9.4436289288339165E-2</v>
      </c>
      <c r="I331">
        <v>0.30633627650263678</v>
      </c>
      <c r="J331">
        <v>0.38107015402199651</v>
      </c>
      <c r="K331">
        <v>0.1337031860047409</v>
      </c>
      <c r="L331">
        <v>0.9999581020215591</v>
      </c>
      <c r="M331">
        <v>0.17290598152145339</v>
      </c>
      <c r="N331">
        <v>5.0629823830484671E-2</v>
      </c>
      <c r="O331">
        <v>5.2773499217657997E-2</v>
      </c>
      <c r="P331">
        <v>6.0261141242017958E-2</v>
      </c>
      <c r="Q331">
        <v>0.95099999999999996</v>
      </c>
      <c r="R331">
        <v>0.98499999999999999</v>
      </c>
      <c r="S331">
        <v>0.95114838608524299</v>
      </c>
      <c r="T331">
        <v>0.95099999999999996</v>
      </c>
    </row>
    <row r="332" spans="1:20" x14ac:dyDescent="0.25">
      <c r="A332" s="1">
        <v>330</v>
      </c>
      <c r="B332">
        <v>0.75439483635415339</v>
      </c>
      <c r="C332">
        <v>0.77456421520693508</v>
      </c>
      <c r="D332">
        <v>0.52967204604365059</v>
      </c>
      <c r="E332">
        <v>0.69993825301897261</v>
      </c>
      <c r="F332">
        <v>0.85763725216034481</v>
      </c>
      <c r="G332">
        <v>0.52267448958098728</v>
      </c>
      <c r="H332">
        <v>0.52267448958098728</v>
      </c>
      <c r="I332">
        <v>0.6230099658001188</v>
      </c>
      <c r="J332">
        <v>0.71116595738454602</v>
      </c>
      <c r="K332">
        <v>0.55775621240589168</v>
      </c>
      <c r="L332">
        <v>0.9999581020215591</v>
      </c>
      <c r="M332">
        <v>0.6019499492230892</v>
      </c>
      <c r="N332">
        <v>0.53184702484423441</v>
      </c>
      <c r="O332">
        <v>0.44083352571040813</v>
      </c>
      <c r="P332">
        <v>0.45266418109830492</v>
      </c>
      <c r="Q332">
        <v>0.95099999999999996</v>
      </c>
      <c r="R332">
        <v>0.98499999999999999</v>
      </c>
      <c r="S332">
        <v>0.95084516269369923</v>
      </c>
      <c r="T332">
        <v>0.95099999999999996</v>
      </c>
    </row>
    <row r="333" spans="1:20" x14ac:dyDescent="0.25">
      <c r="A333" s="1">
        <v>331</v>
      </c>
      <c r="B333">
        <v>1.157229494932229</v>
      </c>
      <c r="C333">
        <v>1.161846322810403</v>
      </c>
      <c r="D333">
        <v>1.072324558850356</v>
      </c>
      <c r="E333">
        <v>1.228951165068737</v>
      </c>
      <c r="F333">
        <v>1.026882515381679</v>
      </c>
      <c r="G333">
        <v>1.050814986075147</v>
      </c>
      <c r="H333">
        <v>1.050814986075147</v>
      </c>
      <c r="I333">
        <v>1.183695126959915</v>
      </c>
      <c r="J333">
        <v>1.287973630454913</v>
      </c>
      <c r="K333">
        <v>1.120087399590026</v>
      </c>
      <c r="L333">
        <v>0.9999581020215591</v>
      </c>
      <c r="M333">
        <v>1.147529003348488</v>
      </c>
      <c r="N333">
        <v>1.109307666060747</v>
      </c>
      <c r="O333">
        <v>1.0754749731058111</v>
      </c>
      <c r="P333">
        <v>1.0915515424723601</v>
      </c>
      <c r="Q333">
        <v>0.95099999999999996</v>
      </c>
      <c r="R333">
        <v>0.98499999999999999</v>
      </c>
      <c r="S333">
        <v>0.95111369071381568</v>
      </c>
      <c r="T333">
        <v>0.95099999999999996</v>
      </c>
    </row>
    <row r="334" spans="1:20" x14ac:dyDescent="0.25">
      <c r="A334" s="1">
        <v>332</v>
      </c>
      <c r="B334">
        <v>1.5737711929326219</v>
      </c>
      <c r="C334">
        <v>1.5491284304138699</v>
      </c>
      <c r="D334">
        <v>2.0553658402664818</v>
      </c>
      <c r="E334">
        <v>1.8397382342192341</v>
      </c>
      <c r="F334">
        <v>1.4515992425234649</v>
      </c>
      <c r="G334">
        <v>2.0834545969368969</v>
      </c>
      <c r="H334">
        <v>2.0834545969368969</v>
      </c>
      <c r="I334">
        <v>2.1315282675444869</v>
      </c>
      <c r="J334">
        <v>1.941422971917498</v>
      </c>
      <c r="K334">
        <v>1.967271597987108</v>
      </c>
      <c r="L334">
        <v>0.9999581020215591</v>
      </c>
      <c r="M334">
        <v>1.9198081452114331</v>
      </c>
      <c r="N334">
        <v>1.879255187682785</v>
      </c>
      <c r="O334">
        <v>2.2357465900116869</v>
      </c>
      <c r="P334">
        <v>2.262845038324794</v>
      </c>
      <c r="Q334">
        <v>0.95099999999999996</v>
      </c>
      <c r="R334">
        <v>0.98499999999999999</v>
      </c>
      <c r="S334">
        <v>0.95097629265103778</v>
      </c>
      <c r="T334">
        <v>0.95099999999999996</v>
      </c>
    </row>
    <row r="335" spans="1:20" x14ac:dyDescent="0.25">
      <c r="A335" s="1">
        <v>333</v>
      </c>
      <c r="B335">
        <v>-1.5339192449825541</v>
      </c>
      <c r="C335">
        <v>-1.5491284304138699</v>
      </c>
      <c r="D335">
        <v>-0.92086128241087017</v>
      </c>
      <c r="E335">
        <v>-0.96693686399643752</v>
      </c>
      <c r="F335">
        <v>-1.3440172900264311</v>
      </c>
      <c r="G335">
        <v>-1.0847749031247751</v>
      </c>
      <c r="H335">
        <v>-1.0847749031247751</v>
      </c>
      <c r="I335">
        <v>-0.49715123879670192</v>
      </c>
      <c r="J335">
        <v>-0.91936145814117742</v>
      </c>
      <c r="K335">
        <v>-0.94763203131819396</v>
      </c>
      <c r="L335">
        <v>0.9999581020215591</v>
      </c>
      <c r="M335">
        <v>-0.95815883638892951</v>
      </c>
      <c r="N335">
        <v>-1.008048018399778</v>
      </c>
      <c r="O335">
        <v>-1.301837712128445</v>
      </c>
      <c r="P335">
        <v>-0.72060118932627115</v>
      </c>
      <c r="Q335">
        <v>0.95099999999999996</v>
      </c>
      <c r="R335">
        <v>0.98599999999999999</v>
      </c>
      <c r="S335">
        <v>0.95042902446251454</v>
      </c>
      <c r="T335">
        <v>0.95099999999999996</v>
      </c>
    </row>
    <row r="336" spans="1:20" x14ac:dyDescent="0.25">
      <c r="A336" s="1">
        <v>334</v>
      </c>
      <c r="B336">
        <v>-1.1722057046714269</v>
      </c>
      <c r="C336">
        <v>-1.161846322810403</v>
      </c>
      <c r="D336">
        <v>-0.95708928609471255</v>
      </c>
      <c r="E336">
        <v>-1.014089419038724</v>
      </c>
      <c r="F336">
        <v>-1.2480780422772511</v>
      </c>
      <c r="G336">
        <v>-1.015940575122924</v>
      </c>
      <c r="H336">
        <v>-1.015940575122924</v>
      </c>
      <c r="I336">
        <v>-0.73408073542563601</v>
      </c>
      <c r="J336">
        <v>-0.96628212047824624</v>
      </c>
      <c r="K336">
        <v>-0.97344395466435096</v>
      </c>
      <c r="L336">
        <v>0.9999581020215591</v>
      </c>
      <c r="M336">
        <v>-0.9871989302726647</v>
      </c>
      <c r="N336">
        <v>-1.008048018399778</v>
      </c>
      <c r="O336">
        <v>-0.45548142578790463</v>
      </c>
      <c r="P336">
        <v>-0.78370117563481978</v>
      </c>
      <c r="Q336">
        <v>0.95099999999999996</v>
      </c>
      <c r="R336">
        <v>0.98599999999999999</v>
      </c>
      <c r="S336">
        <v>0.95081872788553667</v>
      </c>
      <c r="T336">
        <v>0.95099999999999996</v>
      </c>
    </row>
    <row r="337" spans="1:20" x14ac:dyDescent="0.25">
      <c r="A337" s="1">
        <v>335</v>
      </c>
      <c r="B337">
        <v>-0.77013254828347999</v>
      </c>
      <c r="C337">
        <v>-0.77456421520693508</v>
      </c>
      <c r="D337">
        <v>-0.8518456712055843</v>
      </c>
      <c r="E337">
        <v>-0.96822871481951378</v>
      </c>
      <c r="F337">
        <v>-0.97400517693073863</v>
      </c>
      <c r="G337">
        <v>-0.83275477707554069</v>
      </c>
      <c r="H337">
        <v>-0.83275477707554069</v>
      </c>
      <c r="I337">
        <v>-0.8004670561092716</v>
      </c>
      <c r="J337">
        <v>-0.83239999597980474</v>
      </c>
      <c r="K337">
        <v>-0.8895552037893405</v>
      </c>
      <c r="L337">
        <v>0.9999581020215591</v>
      </c>
      <c r="M337">
        <v>-0.89989129317704797</v>
      </c>
      <c r="N337">
        <v>-0.91180457819703609</v>
      </c>
      <c r="O337">
        <v>-0.81057105513547889</v>
      </c>
      <c r="P337">
        <v>-0.81130741964480979</v>
      </c>
      <c r="Q337">
        <v>0.95099999999999996</v>
      </c>
      <c r="R337">
        <v>0.98599999999999999</v>
      </c>
      <c r="S337">
        <v>0.95109022236692731</v>
      </c>
      <c r="T337">
        <v>0.95099999999999996</v>
      </c>
    </row>
    <row r="338" spans="1:20" x14ac:dyDescent="0.25">
      <c r="A338" s="1">
        <v>336</v>
      </c>
      <c r="B338">
        <v>-0.38290868460304189</v>
      </c>
      <c r="C338">
        <v>-0.38728210760346748</v>
      </c>
      <c r="D338">
        <v>-0.56538528365215157</v>
      </c>
      <c r="E338">
        <v>-0.76062828755114487</v>
      </c>
      <c r="F338">
        <v>-0.35594383398114843</v>
      </c>
      <c r="G338">
        <v>-0.56627550191556386</v>
      </c>
      <c r="H338">
        <v>-0.56627550191556386</v>
      </c>
      <c r="I338">
        <v>-0.48546310080990412</v>
      </c>
      <c r="J338">
        <v>-0.47299597831286888</v>
      </c>
      <c r="K338">
        <v>-0.64342007759562914</v>
      </c>
      <c r="L338">
        <v>0.9999581020215591</v>
      </c>
      <c r="M338">
        <v>-0.63497069477961865</v>
      </c>
      <c r="N338">
        <v>-0.71931769779153187</v>
      </c>
      <c r="O338">
        <v>-0.6199464350214694</v>
      </c>
      <c r="P338">
        <v>-0.61806371157487972</v>
      </c>
      <c r="Q338">
        <v>0.95099999999999996</v>
      </c>
      <c r="R338">
        <v>0.98599999999999999</v>
      </c>
      <c r="S338">
        <v>0.95094902938443027</v>
      </c>
      <c r="T338">
        <v>0.95099999999999996</v>
      </c>
    </row>
    <row r="339" spans="1:20" x14ac:dyDescent="0.25">
      <c r="A339" s="1">
        <v>337</v>
      </c>
      <c r="B339">
        <v>-1.015336253504941E-2</v>
      </c>
      <c r="C339">
        <v>0</v>
      </c>
      <c r="D339">
        <v>-0.25326640345972651</v>
      </c>
      <c r="E339">
        <v>-0.27385889741597752</v>
      </c>
      <c r="F339">
        <v>0.2776034047369339</v>
      </c>
      <c r="G339">
        <v>-0.25953605027338039</v>
      </c>
      <c r="H339">
        <v>-0.25953605027338039</v>
      </c>
      <c r="I339">
        <v>-8.8699756637367594E-2</v>
      </c>
      <c r="J339">
        <v>-3.9151848257797071E-2</v>
      </c>
      <c r="K339">
        <v>-0.25531937299805407</v>
      </c>
      <c r="L339">
        <v>0.9999581020215591</v>
      </c>
      <c r="M339">
        <v>-0.22953351307379291</v>
      </c>
      <c r="N339">
        <v>-0.33434393698052361</v>
      </c>
      <c r="O339">
        <v>-0.30618589505305921</v>
      </c>
      <c r="P339">
        <v>-0.30256378003213652</v>
      </c>
      <c r="Q339">
        <v>0.95099999999999996</v>
      </c>
      <c r="R339">
        <v>0.98599999999999999</v>
      </c>
      <c r="S339">
        <v>0.9509716725959374</v>
      </c>
      <c r="T339">
        <v>0.95099999999999996</v>
      </c>
    </row>
    <row r="340" spans="1:20" x14ac:dyDescent="0.25">
      <c r="A340" s="1">
        <v>338</v>
      </c>
      <c r="B340">
        <v>0.3839240208565467</v>
      </c>
      <c r="C340">
        <v>0.38728210760346748</v>
      </c>
      <c r="D340">
        <v>0.1150636738742537</v>
      </c>
      <c r="E340">
        <v>0.22091996782226361</v>
      </c>
      <c r="F340">
        <v>0.58438907948789542</v>
      </c>
      <c r="G340">
        <v>9.4585918289140231E-2</v>
      </c>
      <c r="H340">
        <v>9.4585918289140231E-2</v>
      </c>
      <c r="I340">
        <v>0.29994522568226928</v>
      </c>
      <c r="J340">
        <v>0.37790541726612348</v>
      </c>
      <c r="K340">
        <v>0.1337031860047409</v>
      </c>
      <c r="L340">
        <v>0.9999581020215591</v>
      </c>
      <c r="M340">
        <v>0.17047036074410779</v>
      </c>
      <c r="N340">
        <v>5.0629823830484671E-2</v>
      </c>
      <c r="O340">
        <v>4.9987268472995137E-2</v>
      </c>
      <c r="P340">
        <v>5.8289266669876043E-2</v>
      </c>
      <c r="Q340">
        <v>0.95099999999999996</v>
      </c>
      <c r="R340">
        <v>0.98599999999999999</v>
      </c>
      <c r="S340">
        <v>0.95104400216561691</v>
      </c>
      <c r="T340">
        <v>0.95099999999999996</v>
      </c>
    </row>
    <row r="341" spans="1:20" x14ac:dyDescent="0.25">
      <c r="A341" s="1">
        <v>339</v>
      </c>
      <c r="B341">
        <v>0.75439483635415339</v>
      </c>
      <c r="C341">
        <v>0.77456421520693508</v>
      </c>
      <c r="D341">
        <v>0.52962689648771355</v>
      </c>
      <c r="E341">
        <v>0.69993825301897261</v>
      </c>
      <c r="F341">
        <v>0.85809541475704576</v>
      </c>
      <c r="G341">
        <v>0.52222560257858419</v>
      </c>
      <c r="H341">
        <v>0.52222560257858419</v>
      </c>
      <c r="I341">
        <v>0.61707953125509274</v>
      </c>
      <c r="J341">
        <v>0.70882680413020582</v>
      </c>
      <c r="K341">
        <v>0.55683435800067149</v>
      </c>
      <c r="L341">
        <v>0.9999581020215591</v>
      </c>
      <c r="M341">
        <v>0.59876490666809901</v>
      </c>
      <c r="N341">
        <v>0.53184702484423441</v>
      </c>
      <c r="O341">
        <v>0.43769901612266238</v>
      </c>
      <c r="P341">
        <v>0.44872043195402062</v>
      </c>
      <c r="Q341">
        <v>0.95099999999999996</v>
      </c>
      <c r="R341">
        <v>0.98599999999999999</v>
      </c>
      <c r="S341">
        <v>0.95098433277989614</v>
      </c>
      <c r="T341">
        <v>0.95099999999999996</v>
      </c>
    </row>
    <row r="342" spans="1:20" x14ac:dyDescent="0.25">
      <c r="A342" s="1">
        <v>340</v>
      </c>
      <c r="B342">
        <v>1.157229494932229</v>
      </c>
      <c r="C342">
        <v>1.161846322810403</v>
      </c>
      <c r="D342">
        <v>1.072324558850356</v>
      </c>
      <c r="E342">
        <v>1.228951165068737</v>
      </c>
      <c r="F342">
        <v>1.027157412939699</v>
      </c>
      <c r="G342">
        <v>1.051413502078351</v>
      </c>
      <c r="H342">
        <v>1.051413502078351</v>
      </c>
      <c r="I342">
        <v>1.177764692414889</v>
      </c>
      <c r="J342">
        <v>1.2857720744508261</v>
      </c>
      <c r="K342">
        <v>1.1191655451848059</v>
      </c>
      <c r="L342">
        <v>0.9999581020215591</v>
      </c>
      <c r="M342">
        <v>1.1435945390158531</v>
      </c>
      <c r="N342">
        <v>1.109307666060747</v>
      </c>
      <c r="O342">
        <v>1.071759998779594</v>
      </c>
      <c r="P342">
        <v>1.087607793328075</v>
      </c>
      <c r="Q342">
        <v>0.95099999999999996</v>
      </c>
      <c r="R342">
        <v>0.98599999999999999</v>
      </c>
      <c r="S342">
        <v>0.9510854019190591</v>
      </c>
      <c r="T342">
        <v>0.95099999999999996</v>
      </c>
    </row>
    <row r="343" spans="1:20" x14ac:dyDescent="0.25">
      <c r="A343" s="1">
        <v>341</v>
      </c>
      <c r="B343">
        <v>1.5737711929326219</v>
      </c>
      <c r="C343">
        <v>1.5491284304138699</v>
      </c>
      <c r="D343">
        <v>2.055410989822418</v>
      </c>
      <c r="E343">
        <v>1.8397382342192341</v>
      </c>
      <c r="F343">
        <v>1.452332302678186</v>
      </c>
      <c r="G343">
        <v>2.082008183262487</v>
      </c>
      <c r="H343">
        <v>2.082008183262487</v>
      </c>
      <c r="I343">
        <v>2.1263463344468918</v>
      </c>
      <c r="J343">
        <v>1.939634207664179</v>
      </c>
      <c r="K343">
        <v>1.965427889176669</v>
      </c>
      <c r="L343">
        <v>0.9999581020215591</v>
      </c>
      <c r="M343">
        <v>1.9149369036567421</v>
      </c>
      <c r="N343">
        <v>1.879255187682785</v>
      </c>
      <c r="O343">
        <v>2.2317220344916189</v>
      </c>
      <c r="P343">
        <v>2.25890128918051</v>
      </c>
      <c r="Q343">
        <v>0.95099999999999996</v>
      </c>
      <c r="R343">
        <v>0.98599999999999999</v>
      </c>
      <c r="S343">
        <v>0.951208761990878</v>
      </c>
      <c r="T343">
        <v>0.95099999999999996</v>
      </c>
    </row>
    <row r="344" spans="1:20" x14ac:dyDescent="0.25">
      <c r="A344" s="1">
        <v>342</v>
      </c>
      <c r="B344">
        <v>-1.5339192449825541</v>
      </c>
      <c r="C344">
        <v>-1.5491284304138699</v>
      </c>
      <c r="D344">
        <v>-0.89381669840461198</v>
      </c>
      <c r="E344">
        <v>-0.99897476440873079</v>
      </c>
      <c r="F344">
        <v>-1.3557462525019759</v>
      </c>
      <c r="G344">
        <v>-1.0919820333300261</v>
      </c>
      <c r="H344">
        <v>-1.0919820333300261</v>
      </c>
      <c r="I344">
        <v>-0.36817868170100032</v>
      </c>
      <c r="J344">
        <v>-0.9014738156079829</v>
      </c>
      <c r="K344">
        <v>-0.9393353416712148</v>
      </c>
      <c r="L344">
        <v>0.9999581020215591</v>
      </c>
      <c r="M344">
        <v>-0.94654279883543535</v>
      </c>
      <c r="N344">
        <v>-1.008048018399778</v>
      </c>
      <c r="O344">
        <v>-0.8532158645885114</v>
      </c>
      <c r="P344">
        <v>-0.64961370472915403</v>
      </c>
      <c r="Q344">
        <v>0.95099999999999996</v>
      </c>
      <c r="R344">
        <v>0.98699999999999999</v>
      </c>
      <c r="S344">
        <v>0.95099615215296252</v>
      </c>
      <c r="T344">
        <v>0.95099999999999996</v>
      </c>
    </row>
    <row r="345" spans="1:20" x14ac:dyDescent="0.25">
      <c r="A345" s="1">
        <v>343</v>
      </c>
      <c r="B345">
        <v>-1.1722057046714269</v>
      </c>
      <c r="C345">
        <v>-1.161846322810403</v>
      </c>
      <c r="D345">
        <v>-0.96029941952183262</v>
      </c>
      <c r="E345">
        <v>-1.01486452953257</v>
      </c>
      <c r="F345">
        <v>-1.246153759371107</v>
      </c>
      <c r="G345">
        <v>-1.016519140592689</v>
      </c>
      <c r="H345">
        <v>-1.016519140592689</v>
      </c>
      <c r="I345">
        <v>-0.74893561030540901</v>
      </c>
      <c r="J345">
        <v>-0.97219880223922661</v>
      </c>
      <c r="K345">
        <v>-0.97528766347479079</v>
      </c>
      <c r="L345">
        <v>0.9999581020215591</v>
      </c>
      <c r="M345">
        <v>-0.99094603916088864</v>
      </c>
      <c r="N345">
        <v>-1.008048018399778</v>
      </c>
      <c r="O345">
        <v>-0.45010245254473608</v>
      </c>
      <c r="P345">
        <v>-0.78764492477910408</v>
      </c>
      <c r="Q345">
        <v>0.95099999999999996</v>
      </c>
      <c r="R345">
        <v>0.98699999999999999</v>
      </c>
      <c r="S345">
        <v>0.9507719349938305</v>
      </c>
      <c r="T345">
        <v>0.95099999999999996</v>
      </c>
    </row>
    <row r="346" spans="1:20" x14ac:dyDescent="0.25">
      <c r="A346" s="1">
        <v>344</v>
      </c>
      <c r="B346">
        <v>-0.77013254828347999</v>
      </c>
      <c r="C346">
        <v>-0.77456421520693508</v>
      </c>
      <c r="D346">
        <v>-0.85184115624999068</v>
      </c>
      <c r="E346">
        <v>-0.96822871481951378</v>
      </c>
      <c r="F346">
        <v>-0.97162273142789335</v>
      </c>
      <c r="G346">
        <v>-0.832804653409141</v>
      </c>
      <c r="H346">
        <v>-0.832804653409141</v>
      </c>
      <c r="I346">
        <v>-0.80513079589710757</v>
      </c>
      <c r="J346">
        <v>-0.83446395473363455</v>
      </c>
      <c r="K346">
        <v>-0.8895552037893405</v>
      </c>
      <c r="L346">
        <v>0.9999581020215591</v>
      </c>
      <c r="M346">
        <v>-0.90120278128792619</v>
      </c>
      <c r="N346">
        <v>-0.91180457819703609</v>
      </c>
      <c r="O346">
        <v>-0.81188677520934738</v>
      </c>
      <c r="P346">
        <v>-0.81130741964480979</v>
      </c>
      <c r="Q346">
        <v>0.95099999999999996</v>
      </c>
      <c r="R346">
        <v>0.98699999999999999</v>
      </c>
      <c r="S346">
        <v>0.95096460909938274</v>
      </c>
      <c r="T346">
        <v>0.95099999999999996</v>
      </c>
    </row>
    <row r="347" spans="1:20" x14ac:dyDescent="0.25">
      <c r="A347" s="1">
        <v>345</v>
      </c>
      <c r="B347">
        <v>-0.38290868460304189</v>
      </c>
      <c r="C347">
        <v>-0.38728210760346748</v>
      </c>
      <c r="D347">
        <v>-0.56538528365215157</v>
      </c>
      <c r="E347">
        <v>-0.76062828755114487</v>
      </c>
      <c r="F347">
        <v>-0.35411118359434451</v>
      </c>
      <c r="G347">
        <v>-0.56622562558196343</v>
      </c>
      <c r="H347">
        <v>-0.56622562558196343</v>
      </c>
      <c r="I347">
        <v>-0.49052987983866381</v>
      </c>
      <c r="J347">
        <v>-0.47519753431695538</v>
      </c>
      <c r="K347">
        <v>-0.64342007759562914</v>
      </c>
      <c r="L347">
        <v>0.9999581020215591</v>
      </c>
      <c r="M347">
        <v>-0.63665689377931944</v>
      </c>
      <c r="N347">
        <v>-0.71931769779153187</v>
      </c>
      <c r="O347">
        <v>-0.62157173628918927</v>
      </c>
      <c r="P347">
        <v>-0.62003558614702181</v>
      </c>
      <c r="Q347">
        <v>0.95099999999999996</v>
      </c>
      <c r="R347">
        <v>0.98699999999999999</v>
      </c>
      <c r="S347">
        <v>0.95092925825759522</v>
      </c>
      <c r="T347">
        <v>0.95099999999999996</v>
      </c>
    </row>
    <row r="348" spans="1:20" x14ac:dyDescent="0.25">
      <c r="A348" s="1">
        <v>346</v>
      </c>
      <c r="B348">
        <v>-1.015336253504941E-2</v>
      </c>
      <c r="C348">
        <v>0</v>
      </c>
      <c r="D348">
        <v>-0.25326640345972651</v>
      </c>
      <c r="E348">
        <v>-0.27385889741597752</v>
      </c>
      <c r="F348">
        <v>0.27842809741099528</v>
      </c>
      <c r="G348">
        <v>-0.25958592660698088</v>
      </c>
      <c r="H348">
        <v>-0.25958592660698088</v>
      </c>
      <c r="I348">
        <v>-9.4284728975886981E-2</v>
      </c>
      <c r="J348">
        <v>-4.1628598762392423E-2</v>
      </c>
      <c r="K348">
        <v>-0.25624122740327387</v>
      </c>
      <c r="L348">
        <v>0.9999581020215591</v>
      </c>
      <c r="M348">
        <v>-0.23159442296231619</v>
      </c>
      <c r="N348">
        <v>-0.33434393698052361</v>
      </c>
      <c r="O348">
        <v>-0.30831426576078758</v>
      </c>
      <c r="P348">
        <v>-0.30453565460427873</v>
      </c>
      <c r="Q348">
        <v>0.95099999999999996</v>
      </c>
      <c r="R348">
        <v>0.98699999999999999</v>
      </c>
      <c r="S348">
        <v>0.95098110335959019</v>
      </c>
      <c r="T348">
        <v>0.95099999999999996</v>
      </c>
    </row>
    <row r="349" spans="1:20" x14ac:dyDescent="0.25">
      <c r="A349" s="1">
        <v>347</v>
      </c>
      <c r="B349">
        <v>0.3839240208565467</v>
      </c>
      <c r="C349">
        <v>0.38728210760346748</v>
      </c>
      <c r="D349">
        <v>0.1150636738742537</v>
      </c>
      <c r="E349">
        <v>0.22091996782226361</v>
      </c>
      <c r="F349">
        <v>0.58530540468129733</v>
      </c>
      <c r="G349">
        <v>9.4785423623541615E-2</v>
      </c>
      <c r="H349">
        <v>9.4785423623541615E-2</v>
      </c>
      <c r="I349">
        <v>0.29366932893073727</v>
      </c>
      <c r="J349">
        <v>0.3750158750107625</v>
      </c>
      <c r="K349">
        <v>0.1337031860047409</v>
      </c>
      <c r="L349">
        <v>0.9999581020215591</v>
      </c>
      <c r="M349">
        <v>0.1678473845223509</v>
      </c>
      <c r="N349">
        <v>5.0629823830484671E-2</v>
      </c>
      <c r="O349">
        <v>4.7201037728332292E-2</v>
      </c>
      <c r="P349">
        <v>5.4345517525591518E-2</v>
      </c>
      <c r="Q349">
        <v>0.95099999999999996</v>
      </c>
      <c r="R349">
        <v>0.98699999999999999</v>
      </c>
      <c r="S349">
        <v>0.95096761189218804</v>
      </c>
      <c r="T349">
        <v>0.95099999999999996</v>
      </c>
    </row>
    <row r="350" spans="1:20" x14ac:dyDescent="0.25">
      <c r="A350" s="1">
        <v>348</v>
      </c>
      <c r="B350">
        <v>0.75439483635415339</v>
      </c>
      <c r="C350">
        <v>0.77456421520693508</v>
      </c>
      <c r="D350">
        <v>0.52962689648771355</v>
      </c>
      <c r="E350">
        <v>0.69993825301897261</v>
      </c>
      <c r="F350">
        <v>0.85864520987308723</v>
      </c>
      <c r="G350">
        <v>0.52267448958098728</v>
      </c>
      <c r="H350">
        <v>0.52267448958098728</v>
      </c>
      <c r="I350">
        <v>0.61114909671006723</v>
      </c>
      <c r="J350">
        <v>0.70648765087586418</v>
      </c>
      <c r="K350">
        <v>0.55683435800067149</v>
      </c>
      <c r="L350">
        <v>0.9999581020215591</v>
      </c>
      <c r="M350">
        <v>0.59557986411310837</v>
      </c>
      <c r="N350">
        <v>0.53184702484423441</v>
      </c>
      <c r="O350">
        <v>0.43456450653491702</v>
      </c>
      <c r="P350">
        <v>0.44477668280973631</v>
      </c>
      <c r="Q350">
        <v>0.95099999999999996</v>
      </c>
      <c r="R350">
        <v>0.98699999999999999</v>
      </c>
      <c r="S350">
        <v>0.95096285800341573</v>
      </c>
      <c r="T350">
        <v>0.95099999999999996</v>
      </c>
    </row>
    <row r="351" spans="1:20" x14ac:dyDescent="0.25">
      <c r="A351" s="1">
        <v>349</v>
      </c>
      <c r="B351">
        <v>1.157229494932229</v>
      </c>
      <c r="C351">
        <v>1.161846322810403</v>
      </c>
      <c r="D351">
        <v>1.0722794092944199</v>
      </c>
      <c r="E351">
        <v>1.228951165068737</v>
      </c>
      <c r="F351">
        <v>1.0275239430170591</v>
      </c>
      <c r="G351">
        <v>1.0508648624087471</v>
      </c>
      <c r="H351">
        <v>1.0508648624087471</v>
      </c>
      <c r="I351">
        <v>1.1719494119386991</v>
      </c>
      <c r="J351">
        <v>1.283570518446741</v>
      </c>
      <c r="K351">
        <v>1.118243690779587</v>
      </c>
      <c r="L351">
        <v>0.9999581020215591</v>
      </c>
      <c r="M351">
        <v>1.1396600746832179</v>
      </c>
      <c r="N351">
        <v>1.109307666060747</v>
      </c>
      <c r="O351">
        <v>1.068045024453377</v>
      </c>
      <c r="P351">
        <v>1.083664044183791</v>
      </c>
      <c r="Q351">
        <v>0.95099999999999996</v>
      </c>
      <c r="R351">
        <v>0.98699999999999999</v>
      </c>
      <c r="S351">
        <v>0.95128341598444532</v>
      </c>
      <c r="T351">
        <v>0.95099999999999996</v>
      </c>
    </row>
    <row r="352" spans="1:20" x14ac:dyDescent="0.25">
      <c r="A352" s="1">
        <v>350</v>
      </c>
      <c r="B352">
        <v>1.5737711929326219</v>
      </c>
      <c r="C352">
        <v>1.5491284304138699</v>
      </c>
      <c r="D352">
        <v>2.055456139378355</v>
      </c>
      <c r="E352">
        <v>1.8397382342192341</v>
      </c>
      <c r="F352">
        <v>1.4529737303135679</v>
      </c>
      <c r="G352">
        <v>2.0834545969368969</v>
      </c>
      <c r="H352">
        <v>2.0834545969368969</v>
      </c>
      <c r="I352">
        <v>2.1211644013492972</v>
      </c>
      <c r="J352">
        <v>1.937707846160605</v>
      </c>
      <c r="K352">
        <v>1.964506034771448</v>
      </c>
      <c r="L352">
        <v>0.9999581020215591</v>
      </c>
      <c r="M352">
        <v>1.9098783066576399</v>
      </c>
      <c r="N352">
        <v>1.879255187682785</v>
      </c>
      <c r="O352">
        <v>2.22769747897155</v>
      </c>
      <c r="P352">
        <v>2.2549575400362252</v>
      </c>
      <c r="Q352">
        <v>0.95099999999999996</v>
      </c>
      <c r="R352">
        <v>0.98699999999999999</v>
      </c>
      <c r="S352">
        <v>0.95095191602247553</v>
      </c>
      <c r="T352">
        <v>0.95099999999999996</v>
      </c>
    </row>
    <row r="353" spans="1:20" x14ac:dyDescent="0.25">
      <c r="A353" s="1">
        <v>351</v>
      </c>
      <c r="B353">
        <v>-1.5339192449825541</v>
      </c>
      <c r="C353">
        <v>-1.5491284304138699</v>
      </c>
      <c r="D353">
        <v>-0.90929848113540657</v>
      </c>
      <c r="E353">
        <v>-1.0270079272694881</v>
      </c>
      <c r="F353">
        <v>-1.366100727187417</v>
      </c>
      <c r="G353">
        <v>-1.0980968718294291</v>
      </c>
      <c r="H353">
        <v>-1.0980968718294291</v>
      </c>
      <c r="I353">
        <v>-0.39368530794805168</v>
      </c>
      <c r="J353">
        <v>-0.92555333440266652</v>
      </c>
      <c r="K353">
        <v>-0.95316315774951332</v>
      </c>
      <c r="L353">
        <v>0.9999581020215591</v>
      </c>
      <c r="M353">
        <v>-0.96228065616597569</v>
      </c>
      <c r="N353">
        <v>-1.008048018399778</v>
      </c>
      <c r="O353">
        <v>-0.44232422504921942</v>
      </c>
      <c r="P353">
        <v>-0.64961370472915403</v>
      </c>
      <c r="Q353">
        <v>0.95099999999999996</v>
      </c>
      <c r="R353">
        <v>0.98799999999999999</v>
      </c>
      <c r="S353">
        <v>0.95078205691898199</v>
      </c>
      <c r="T353">
        <v>0.95099999999999996</v>
      </c>
    </row>
    <row r="354" spans="1:20" x14ac:dyDescent="0.25">
      <c r="A354" s="1">
        <v>352</v>
      </c>
      <c r="B354">
        <v>-1.1722057046714269</v>
      </c>
      <c r="C354">
        <v>-1.161846322810403</v>
      </c>
      <c r="D354">
        <v>-0.97535228147122577</v>
      </c>
      <c r="E354">
        <v>-1.0184817118371841</v>
      </c>
      <c r="F354">
        <v>-1.2453290666970449</v>
      </c>
      <c r="G354">
        <v>-1.0190428830728671</v>
      </c>
      <c r="H354">
        <v>-1.0190428830728671</v>
      </c>
      <c r="I354">
        <v>-0.8007549412813606</v>
      </c>
      <c r="J354">
        <v>-0.99242559802675967</v>
      </c>
      <c r="K354">
        <v>-0.98542806193220944</v>
      </c>
      <c r="L354">
        <v>0.9999581020215591</v>
      </c>
      <c r="M354">
        <v>-1.0034988539364389</v>
      </c>
      <c r="N354">
        <v>-1.008048018399778</v>
      </c>
      <c r="O354">
        <v>-0.42177577330733168</v>
      </c>
      <c r="P354">
        <v>-0.80736367050052549</v>
      </c>
      <c r="Q354">
        <v>0.95099999999999996</v>
      </c>
      <c r="R354">
        <v>0.98799999999999999</v>
      </c>
      <c r="S354">
        <v>0.95113491518159177</v>
      </c>
      <c r="T354">
        <v>0.95099999999999996</v>
      </c>
    </row>
    <row r="355" spans="1:20" x14ac:dyDescent="0.25">
      <c r="A355" s="1">
        <v>353</v>
      </c>
      <c r="B355">
        <v>-0.77013254828347999</v>
      </c>
      <c r="C355">
        <v>-0.77456421520693508</v>
      </c>
      <c r="D355">
        <v>-0.85183664129439696</v>
      </c>
      <c r="E355">
        <v>-0.96822871481951378</v>
      </c>
      <c r="F355">
        <v>-0.96924028592504885</v>
      </c>
      <c r="G355">
        <v>-0.83276973997562076</v>
      </c>
      <c r="H355">
        <v>-0.83276973997562076</v>
      </c>
      <c r="I355">
        <v>-0.80979453568494297</v>
      </c>
      <c r="J355">
        <v>-0.8365279134874658</v>
      </c>
      <c r="K355">
        <v>-0.89047705819456069</v>
      </c>
      <c r="L355">
        <v>0.9999581020215591</v>
      </c>
      <c r="M355">
        <v>-0.90270162484321581</v>
      </c>
      <c r="N355">
        <v>-0.91180457819703609</v>
      </c>
      <c r="O355">
        <v>-0.8131637976339845</v>
      </c>
      <c r="P355">
        <v>-0.813279294216952</v>
      </c>
      <c r="Q355">
        <v>0.95099999999999996</v>
      </c>
      <c r="R355">
        <v>0.98799999999999999</v>
      </c>
      <c r="S355">
        <v>0.95104631635971804</v>
      </c>
      <c r="T355">
        <v>0.95099999999999996</v>
      </c>
    </row>
    <row r="356" spans="1:20" x14ac:dyDescent="0.25">
      <c r="A356" s="1">
        <v>354</v>
      </c>
      <c r="B356">
        <v>-0.38290868460304189</v>
      </c>
      <c r="C356">
        <v>-0.38728210760346748</v>
      </c>
      <c r="D356">
        <v>-0.56538528365215157</v>
      </c>
      <c r="E356">
        <v>-0.76062828755114487</v>
      </c>
      <c r="F356">
        <v>-0.35218690068820019</v>
      </c>
      <c r="G356">
        <v>-0.56627550191556386</v>
      </c>
      <c r="H356">
        <v>-0.56627550191556386</v>
      </c>
      <c r="I356">
        <v>-0.49559665886742349</v>
      </c>
      <c r="J356">
        <v>-0.47739909032104028</v>
      </c>
      <c r="K356">
        <v>-0.64342007759562914</v>
      </c>
      <c r="L356">
        <v>0.9999581020215591</v>
      </c>
      <c r="M356">
        <v>-0.6383430927790199</v>
      </c>
      <c r="N356">
        <v>-0.71931769779153187</v>
      </c>
      <c r="O356">
        <v>-0.62319703755690925</v>
      </c>
      <c r="P356">
        <v>-0.62200746071916391</v>
      </c>
      <c r="Q356">
        <v>0.95099999999999996</v>
      </c>
      <c r="R356">
        <v>0.98799999999999999</v>
      </c>
      <c r="S356">
        <v>0.9509412972618343</v>
      </c>
      <c r="T356">
        <v>0.95099999999999996</v>
      </c>
    </row>
    <row r="357" spans="1:20" x14ac:dyDescent="0.25">
      <c r="A357" s="1">
        <v>355</v>
      </c>
      <c r="B357">
        <v>-1.015336253504941E-2</v>
      </c>
      <c r="C357">
        <v>0</v>
      </c>
      <c r="D357">
        <v>-0.25326640345972651</v>
      </c>
      <c r="E357">
        <v>-0.27385889741597752</v>
      </c>
      <c r="F357">
        <v>0.27925279008505838</v>
      </c>
      <c r="G357">
        <v>-0.25943629760617981</v>
      </c>
      <c r="H357">
        <v>-0.25943629760617981</v>
      </c>
      <c r="I357">
        <v>-9.9869701314406367E-2</v>
      </c>
      <c r="J357">
        <v>-4.4105349266989329E-2</v>
      </c>
      <c r="K357">
        <v>-0.25624122740327387</v>
      </c>
      <c r="L357">
        <v>0.9999581020215591</v>
      </c>
      <c r="M357">
        <v>-0.2336553328508392</v>
      </c>
      <c r="N357">
        <v>-0.33434393698052361</v>
      </c>
      <c r="O357">
        <v>-0.31048133411774742</v>
      </c>
      <c r="P357">
        <v>-0.30650752917642082</v>
      </c>
      <c r="Q357">
        <v>0.95099999999999996</v>
      </c>
      <c r="R357">
        <v>0.98799999999999999</v>
      </c>
      <c r="S357">
        <v>0.95095273249346546</v>
      </c>
      <c r="T357">
        <v>0.95099999999999996</v>
      </c>
    </row>
    <row r="358" spans="1:20" x14ac:dyDescent="0.25">
      <c r="A358" s="1">
        <v>356</v>
      </c>
      <c r="B358">
        <v>0.3839240208565467</v>
      </c>
      <c r="C358">
        <v>0.38728210760346748</v>
      </c>
      <c r="D358">
        <v>0.1150636738742537</v>
      </c>
      <c r="E358">
        <v>0.22091996782226361</v>
      </c>
      <c r="F358">
        <v>0.58622172987469923</v>
      </c>
      <c r="G358">
        <v>9.4835299957141919E-2</v>
      </c>
      <c r="H358">
        <v>9.4835299957141919E-2</v>
      </c>
      <c r="I358">
        <v>0.28733585514478749</v>
      </c>
      <c r="J358">
        <v>0.37198873550514477</v>
      </c>
      <c r="K358">
        <v>0.13278133159952071</v>
      </c>
      <c r="L358">
        <v>0.9999581020215591</v>
      </c>
      <c r="M358">
        <v>0.16522440830059429</v>
      </c>
      <c r="N358">
        <v>5.0629823830484671E-2</v>
      </c>
      <c r="O358">
        <v>4.4453504632901063E-2</v>
      </c>
      <c r="P358">
        <v>5.2373642953449602E-2</v>
      </c>
      <c r="Q358">
        <v>0.95099999999999996</v>
      </c>
      <c r="R358">
        <v>0.98799999999999999</v>
      </c>
      <c r="S358">
        <v>0.95082786931970109</v>
      </c>
      <c r="T358">
        <v>0.95099999999999996</v>
      </c>
    </row>
    <row r="359" spans="1:20" x14ac:dyDescent="0.25">
      <c r="A359" s="1">
        <v>357</v>
      </c>
      <c r="B359">
        <v>0.75439483635415339</v>
      </c>
      <c r="C359">
        <v>0.77456421520693508</v>
      </c>
      <c r="D359">
        <v>0.52962689648771355</v>
      </c>
      <c r="E359">
        <v>0.69993825301897261</v>
      </c>
      <c r="F359">
        <v>0.85910337246978818</v>
      </c>
      <c r="G359">
        <v>0.52257473691378664</v>
      </c>
      <c r="H359">
        <v>0.52257473691378664</v>
      </c>
      <c r="I359">
        <v>0.6052762391994595</v>
      </c>
      <c r="J359">
        <v>0.70414849762152398</v>
      </c>
      <c r="K359">
        <v>0.55591250359545219</v>
      </c>
      <c r="L359">
        <v>0.9999581020215591</v>
      </c>
      <c r="M359">
        <v>0.59258217700252969</v>
      </c>
      <c r="N359">
        <v>0.53184702484423441</v>
      </c>
      <c r="O359">
        <v>0.43146869459640291</v>
      </c>
      <c r="P359">
        <v>0.44280480823759411</v>
      </c>
      <c r="Q359">
        <v>0.95099999999999996</v>
      </c>
      <c r="R359">
        <v>0.98799999999999999</v>
      </c>
      <c r="S359">
        <v>0.95088323137231345</v>
      </c>
      <c r="T359">
        <v>0.95099999999999996</v>
      </c>
    </row>
    <row r="360" spans="1:20" x14ac:dyDescent="0.25">
      <c r="A360" s="1">
        <v>358</v>
      </c>
      <c r="B360">
        <v>1.157229494932229</v>
      </c>
      <c r="C360">
        <v>1.161846322810403</v>
      </c>
      <c r="D360">
        <v>1.0722794092944199</v>
      </c>
      <c r="E360">
        <v>1.228951165068737</v>
      </c>
      <c r="F360">
        <v>1.0278904730944209</v>
      </c>
      <c r="G360">
        <v>1.0512638730775501</v>
      </c>
      <c r="H360">
        <v>1.0512638730775501</v>
      </c>
      <c r="I360">
        <v>1.1660765544280911</v>
      </c>
      <c r="J360">
        <v>1.2813689624426561</v>
      </c>
      <c r="K360">
        <v>1.1173218363743671</v>
      </c>
      <c r="L360">
        <v>0.9999581020215591</v>
      </c>
      <c r="M360">
        <v>1.1357256103505831</v>
      </c>
      <c r="N360">
        <v>1.109307666060747</v>
      </c>
      <c r="O360">
        <v>1.0643687477763919</v>
      </c>
      <c r="P360">
        <v>1.081692169611649</v>
      </c>
      <c r="Q360">
        <v>0.95099999999999996</v>
      </c>
      <c r="R360">
        <v>0.98799999999999999</v>
      </c>
      <c r="S360">
        <v>0.95109170159225376</v>
      </c>
      <c r="T360">
        <v>0.95099999999999996</v>
      </c>
    </row>
    <row r="361" spans="1:20" x14ac:dyDescent="0.25">
      <c r="A361" s="1">
        <v>359</v>
      </c>
      <c r="B361">
        <v>1.5737711929326219</v>
      </c>
      <c r="C361">
        <v>1.5491284304138699</v>
      </c>
      <c r="D361">
        <v>2.055456139378355</v>
      </c>
      <c r="E361">
        <v>1.8397382342192341</v>
      </c>
      <c r="F361">
        <v>1.4536151579489489</v>
      </c>
      <c r="G361">
        <v>2.082656575599291</v>
      </c>
      <c r="H361">
        <v>2.082656575599291</v>
      </c>
      <c r="I361">
        <v>2.1159824682517021</v>
      </c>
      <c r="J361">
        <v>1.9359190819072849</v>
      </c>
      <c r="K361">
        <v>1.9635841803662291</v>
      </c>
      <c r="L361">
        <v>0.9999581020215591</v>
      </c>
      <c r="M361">
        <v>1.904819709658538</v>
      </c>
      <c r="N361">
        <v>1.879255187682785</v>
      </c>
      <c r="O361">
        <v>2.223672923451482</v>
      </c>
      <c r="P361">
        <v>2.2490419163197992</v>
      </c>
      <c r="Q361">
        <v>0.95099999999999996</v>
      </c>
      <c r="R361">
        <v>0.98799999999999999</v>
      </c>
      <c r="S361">
        <v>0.95113861187927806</v>
      </c>
      <c r="T361">
        <v>0.95099999999999996</v>
      </c>
    </row>
    <row r="362" spans="1:20" x14ac:dyDescent="0.25">
      <c r="A362" s="1">
        <v>360</v>
      </c>
      <c r="B362">
        <v>-1.5339192449825541</v>
      </c>
      <c r="C362">
        <v>-1.5491284304138699</v>
      </c>
      <c r="D362">
        <v>-0.94461446378932157</v>
      </c>
      <c r="E362">
        <v>-1.0463856896156329</v>
      </c>
      <c r="F362">
        <v>-1.372973166137931</v>
      </c>
      <c r="G362">
        <v>-1.1022765085851389</v>
      </c>
      <c r="H362">
        <v>-1.1022765085851389</v>
      </c>
      <c r="I362">
        <v>-0.49686335362461292</v>
      </c>
      <c r="J362">
        <v>-0.96985964898488486</v>
      </c>
      <c r="K362">
        <v>-0.97713137228523028</v>
      </c>
      <c r="L362">
        <v>0.9999581020215591</v>
      </c>
      <c r="M362">
        <v>-0.99038397282765489</v>
      </c>
      <c r="N362">
        <v>-1.008048018399778</v>
      </c>
      <c r="O362">
        <v>-0.2075455871621516</v>
      </c>
      <c r="P362">
        <v>-0.68313557245557044</v>
      </c>
      <c r="Q362">
        <v>0.95099999999999996</v>
      </c>
      <c r="R362">
        <v>0.9890000000000001</v>
      </c>
      <c r="S362">
        <v>0.95211684676002473</v>
      </c>
      <c r="T362">
        <v>0.95099999999999996</v>
      </c>
    </row>
    <row r="363" spans="1:20" x14ac:dyDescent="0.25">
      <c r="A363" s="1">
        <v>361</v>
      </c>
      <c r="B363">
        <v>-1.1722057046714269</v>
      </c>
      <c r="C363">
        <v>-1.161846322810403</v>
      </c>
      <c r="D363">
        <v>-0.97467052317657721</v>
      </c>
      <c r="E363">
        <v>-1.018094156590261</v>
      </c>
      <c r="F363">
        <v>-1.2428549886748601</v>
      </c>
      <c r="G363">
        <v>-1.0187785385047849</v>
      </c>
      <c r="H363">
        <v>-1.0187785385047849</v>
      </c>
      <c r="I363">
        <v>-0.80340348486457547</v>
      </c>
      <c r="J363">
        <v>-0.9932511815282925</v>
      </c>
      <c r="K363">
        <v>-0.98542806193220944</v>
      </c>
      <c r="L363">
        <v>0.9999581020215591</v>
      </c>
      <c r="M363">
        <v>-1.004060920269672</v>
      </c>
      <c r="N363">
        <v>-1.008048018399778</v>
      </c>
      <c r="O363">
        <v>-0.42340107457505161</v>
      </c>
      <c r="P363">
        <v>-0.80933554507266769</v>
      </c>
      <c r="Q363">
        <v>0.95099999999999996</v>
      </c>
      <c r="R363">
        <v>0.9890000000000001</v>
      </c>
      <c r="S363">
        <v>0.95110655716684489</v>
      </c>
      <c r="T363">
        <v>0.95099999999999996</v>
      </c>
    </row>
    <row r="364" spans="1:20" x14ac:dyDescent="0.25">
      <c r="A364" s="1">
        <v>362</v>
      </c>
      <c r="B364">
        <v>-0.77013254828347999</v>
      </c>
      <c r="C364">
        <v>-0.77456421520693508</v>
      </c>
      <c r="D364">
        <v>-0.85183212633880312</v>
      </c>
      <c r="E364">
        <v>-0.96822871481951378</v>
      </c>
      <c r="F364">
        <v>-0.96685784042220357</v>
      </c>
      <c r="G364">
        <v>-0.83272983890874053</v>
      </c>
      <c r="H364">
        <v>-0.83272983890874053</v>
      </c>
      <c r="I364">
        <v>-0.81445827547277894</v>
      </c>
      <c r="J364">
        <v>-0.8385918722412955</v>
      </c>
      <c r="K364">
        <v>-0.89047705819456069</v>
      </c>
      <c r="L364">
        <v>0.9999581020215591</v>
      </c>
      <c r="M364">
        <v>-0.90401311295409403</v>
      </c>
      <c r="N364">
        <v>-0.91180457819703609</v>
      </c>
      <c r="O364">
        <v>-0.81447951770785298</v>
      </c>
      <c r="P364">
        <v>-0.81525116878909409</v>
      </c>
      <c r="Q364">
        <v>0.95099999999999996</v>
      </c>
      <c r="R364">
        <v>0.9890000000000001</v>
      </c>
      <c r="S364">
        <v>0.95113004032678394</v>
      </c>
      <c r="T364">
        <v>0.95099999999999996</v>
      </c>
    </row>
    <row r="365" spans="1:20" x14ac:dyDescent="0.25">
      <c r="A365" s="1">
        <v>363</v>
      </c>
      <c r="B365">
        <v>-0.38290868460304189</v>
      </c>
      <c r="C365">
        <v>-0.38728210760346748</v>
      </c>
      <c r="D365">
        <v>-0.56534013409621464</v>
      </c>
      <c r="E365">
        <v>-0.76062828755114487</v>
      </c>
      <c r="F365">
        <v>-0.35035425030139628</v>
      </c>
      <c r="G365">
        <v>-0.56622562558196343</v>
      </c>
      <c r="H365">
        <v>-0.56622562558196343</v>
      </c>
      <c r="I365">
        <v>-0.50060586086176551</v>
      </c>
      <c r="J365">
        <v>-0.47960064632512528</v>
      </c>
      <c r="K365">
        <v>-0.64342007759562914</v>
      </c>
      <c r="L365">
        <v>0.9999581020215591</v>
      </c>
      <c r="M365">
        <v>-0.6400292917787207</v>
      </c>
      <c r="N365">
        <v>-0.71931769779153187</v>
      </c>
      <c r="O365">
        <v>-0.62482233882462912</v>
      </c>
      <c r="P365">
        <v>-0.623979335291306</v>
      </c>
      <c r="Q365">
        <v>0.95099999999999996</v>
      </c>
      <c r="R365">
        <v>0.9890000000000001</v>
      </c>
      <c r="S365">
        <v>0.95091971035858003</v>
      </c>
      <c r="T365">
        <v>0.95099999999999996</v>
      </c>
    </row>
    <row r="366" spans="1:20" x14ac:dyDescent="0.25">
      <c r="A366" s="1">
        <v>364</v>
      </c>
      <c r="B366">
        <v>-1.015336253504941E-2</v>
      </c>
      <c r="C366">
        <v>0</v>
      </c>
      <c r="D366">
        <v>-0.25322125390378952</v>
      </c>
      <c r="E366">
        <v>-0.27385889741597752</v>
      </c>
      <c r="F366">
        <v>0.28007748275911981</v>
      </c>
      <c r="G366">
        <v>-0.25938642127257933</v>
      </c>
      <c r="H366">
        <v>-0.25938642127257933</v>
      </c>
      <c r="I366">
        <v>-0.1054546736529258</v>
      </c>
      <c r="J366">
        <v>-4.658209977158468E-2</v>
      </c>
      <c r="K366">
        <v>-0.25624122740327387</v>
      </c>
      <c r="L366">
        <v>0.9999581020215591</v>
      </c>
      <c r="M366">
        <v>-0.23590359818377371</v>
      </c>
      <c r="N366">
        <v>-0.33434393698052361</v>
      </c>
      <c r="O366">
        <v>-0.3126097048254759</v>
      </c>
      <c r="P366">
        <v>-0.30847940374856297</v>
      </c>
      <c r="Q366">
        <v>0.95099999999999996</v>
      </c>
      <c r="R366">
        <v>0.9890000000000001</v>
      </c>
      <c r="S366">
        <v>0.9508931241179881</v>
      </c>
      <c r="T366">
        <v>0.95099999999999996</v>
      </c>
    </row>
    <row r="367" spans="1:20" x14ac:dyDescent="0.25">
      <c r="A367" s="1">
        <v>365</v>
      </c>
      <c r="B367">
        <v>0.3839240208565467</v>
      </c>
      <c r="C367">
        <v>0.38728210760346748</v>
      </c>
      <c r="D367">
        <v>0.1151088234301907</v>
      </c>
      <c r="E367">
        <v>0.22091996782226361</v>
      </c>
      <c r="F367">
        <v>0.58722968758743999</v>
      </c>
      <c r="G367">
        <v>9.4436289288339165E-2</v>
      </c>
      <c r="H367">
        <v>9.4436289288339165E-2</v>
      </c>
      <c r="I367">
        <v>0.28105995839325543</v>
      </c>
      <c r="J367">
        <v>0.36896159599952699</v>
      </c>
      <c r="K367">
        <v>0.13278133159952071</v>
      </c>
      <c r="L367">
        <v>0.9999581020215591</v>
      </c>
      <c r="M367">
        <v>0.16278878752324849</v>
      </c>
      <c r="N367">
        <v>5.0629823830484671E-2</v>
      </c>
      <c r="O367">
        <v>4.166727388823848E-2</v>
      </c>
      <c r="P367">
        <v>4.8429893809165299E-2</v>
      </c>
      <c r="Q367">
        <v>0.95099999999999996</v>
      </c>
      <c r="R367">
        <v>0.9890000000000001</v>
      </c>
      <c r="S367">
        <v>0.95111598613737802</v>
      </c>
      <c r="T367">
        <v>0.95099999999999996</v>
      </c>
    </row>
    <row r="368" spans="1:20" x14ac:dyDescent="0.25">
      <c r="A368" s="1">
        <v>366</v>
      </c>
      <c r="B368">
        <v>0.75439483635415339</v>
      </c>
      <c r="C368">
        <v>0.77456421520693508</v>
      </c>
      <c r="D368">
        <v>0.52958174693177662</v>
      </c>
      <c r="E368">
        <v>0.69993825301897261</v>
      </c>
      <c r="F368">
        <v>0.85956153506648914</v>
      </c>
      <c r="G368">
        <v>0.52277424224818791</v>
      </c>
      <c r="H368">
        <v>0.52277424224818791</v>
      </c>
      <c r="I368">
        <v>0.59940338168885177</v>
      </c>
      <c r="J368">
        <v>0.70194694161743909</v>
      </c>
      <c r="K368">
        <v>0.55591250359545219</v>
      </c>
      <c r="L368">
        <v>0.9999581020215591</v>
      </c>
      <c r="M368">
        <v>0.58939713444753905</v>
      </c>
      <c r="N368">
        <v>0.53184702484423441</v>
      </c>
      <c r="O368">
        <v>0.42837288265788881</v>
      </c>
      <c r="P368">
        <v>0.4388610590933098</v>
      </c>
      <c r="Q368">
        <v>0.95099999999999996</v>
      </c>
      <c r="R368">
        <v>0.9890000000000001</v>
      </c>
      <c r="S368">
        <v>0.95092957375588916</v>
      </c>
      <c r="T368">
        <v>0.95099999999999996</v>
      </c>
    </row>
    <row r="369" spans="1:20" x14ac:dyDescent="0.25">
      <c r="A369" s="1">
        <v>367</v>
      </c>
      <c r="B369">
        <v>1.157229494932229</v>
      </c>
      <c r="C369">
        <v>1.161846322810403</v>
      </c>
      <c r="D369">
        <v>1.0722794092944199</v>
      </c>
      <c r="E369">
        <v>1.228951165068737</v>
      </c>
      <c r="F369">
        <v>1.028165370652441</v>
      </c>
      <c r="G369">
        <v>1.050964615075948</v>
      </c>
      <c r="H369">
        <v>1.050964615075948</v>
      </c>
      <c r="I369">
        <v>1.1602612739519009</v>
      </c>
      <c r="J369">
        <v>1.2791674064385701</v>
      </c>
      <c r="K369">
        <v>1.1163999819691459</v>
      </c>
      <c r="L369">
        <v>0.9999581020215591</v>
      </c>
      <c r="M369">
        <v>1.1317911460179479</v>
      </c>
      <c r="N369">
        <v>1.109307666060747</v>
      </c>
      <c r="O369">
        <v>1.0606924710994059</v>
      </c>
      <c r="P369">
        <v>1.0777484204673651</v>
      </c>
      <c r="Q369">
        <v>0.95099999999999996</v>
      </c>
      <c r="R369">
        <v>0.9890000000000001</v>
      </c>
      <c r="S369">
        <v>0.95106125613818104</v>
      </c>
      <c r="T369">
        <v>0.95099999999999996</v>
      </c>
    </row>
    <row r="370" spans="1:20" x14ac:dyDescent="0.25">
      <c r="A370" s="1">
        <v>368</v>
      </c>
      <c r="B370">
        <v>1.5737711929326219</v>
      </c>
      <c r="C370">
        <v>1.5491284304138699</v>
      </c>
      <c r="D370">
        <v>2.055501288934293</v>
      </c>
      <c r="E370">
        <v>1.8397382342192341</v>
      </c>
      <c r="F370">
        <v>1.4543482181036711</v>
      </c>
      <c r="G370">
        <v>2.0838037312720989</v>
      </c>
      <c r="H370">
        <v>2.0838037312720989</v>
      </c>
      <c r="I370">
        <v>2.1113763054982839</v>
      </c>
      <c r="J370">
        <v>1.9339927204037111</v>
      </c>
      <c r="K370">
        <v>1.962662325961009</v>
      </c>
      <c r="L370">
        <v>0.9999581020215591</v>
      </c>
      <c r="M370">
        <v>1.8997611126594349</v>
      </c>
      <c r="N370">
        <v>1.879255187682785</v>
      </c>
      <c r="O370">
        <v>2.2196483679314141</v>
      </c>
      <c r="P370">
        <v>2.2450981671755139</v>
      </c>
      <c r="Q370">
        <v>0.95099999999999996</v>
      </c>
      <c r="R370">
        <v>0.9890000000000001</v>
      </c>
      <c r="S370">
        <v>0.95095890165867347</v>
      </c>
      <c r="T370">
        <v>0.95099999999999996</v>
      </c>
    </row>
    <row r="371" spans="1:20" x14ac:dyDescent="0.25">
      <c r="A371" s="1">
        <v>369</v>
      </c>
      <c r="B371">
        <v>-1.5339192449825541</v>
      </c>
      <c r="C371">
        <v>-1.5491284304138699</v>
      </c>
      <c r="D371">
        <v>-1.011977601247313</v>
      </c>
      <c r="E371">
        <v>-1.0640840458917791</v>
      </c>
      <c r="F371">
        <v>-1.379570707530426</v>
      </c>
      <c r="G371">
        <v>-1.106022221238526</v>
      </c>
      <c r="H371">
        <v>-1.106022221238526</v>
      </c>
      <c r="I371">
        <v>-0.70955291876368565</v>
      </c>
      <c r="J371">
        <v>-1.0496660541329801</v>
      </c>
      <c r="K371">
        <v>-1.0195366749253449</v>
      </c>
      <c r="L371">
        <v>0.9999581020215591</v>
      </c>
      <c r="M371">
        <v>-1.039283743818977</v>
      </c>
      <c r="N371">
        <v>-1.008048018399778</v>
      </c>
      <c r="O371">
        <v>-2.91494242052729E-2</v>
      </c>
      <c r="P371">
        <v>-0.76398242991339826</v>
      </c>
      <c r="Q371">
        <v>0.95099999999999996</v>
      </c>
      <c r="R371">
        <v>0.99</v>
      </c>
      <c r="S371">
        <v>0.95096874908125129</v>
      </c>
      <c r="T371">
        <v>0.95099999999999996</v>
      </c>
    </row>
    <row r="372" spans="1:20" x14ac:dyDescent="0.25">
      <c r="A372" s="1">
        <v>370</v>
      </c>
      <c r="B372">
        <v>-1.1722057046714269</v>
      </c>
      <c r="C372">
        <v>-1.161846322810403</v>
      </c>
      <c r="D372">
        <v>-0.98482465830680666</v>
      </c>
      <c r="E372">
        <v>-1.01977356266026</v>
      </c>
      <c r="F372">
        <v>-1.2412056033267369</v>
      </c>
      <c r="G372">
        <v>-1.0198758178439931</v>
      </c>
      <c r="H372">
        <v>-1.0198758178439931</v>
      </c>
      <c r="I372">
        <v>-0.84054067206400773</v>
      </c>
      <c r="J372">
        <v>-1.0064605175528041</v>
      </c>
      <c r="K372">
        <v>-0.99188104276874867</v>
      </c>
      <c r="L372">
        <v>0.9999581020215591</v>
      </c>
      <c r="M372">
        <v>-1.012117204379354</v>
      </c>
      <c r="N372">
        <v>-1.008048018399778</v>
      </c>
      <c r="O372">
        <v>-0.40521317943628082</v>
      </c>
      <c r="P372">
        <v>-0.8231386670776627</v>
      </c>
      <c r="Q372">
        <v>0.95099999999999996</v>
      </c>
      <c r="R372">
        <v>0.99</v>
      </c>
      <c r="S372">
        <v>0.95102051150298594</v>
      </c>
      <c r="T372">
        <v>0.95099999999999996</v>
      </c>
    </row>
    <row r="373" spans="1:20" x14ac:dyDescent="0.25">
      <c r="A373" s="1">
        <v>371</v>
      </c>
      <c r="B373">
        <v>-0.77013254828347999</v>
      </c>
      <c r="C373">
        <v>-0.77456421520693508</v>
      </c>
      <c r="D373">
        <v>-0.8518276113832095</v>
      </c>
      <c r="E373">
        <v>-0.96822871481951378</v>
      </c>
      <c r="F373">
        <v>-0.96456702743869871</v>
      </c>
      <c r="G373">
        <v>-0.83272485127538032</v>
      </c>
      <c r="H373">
        <v>-0.83272485127538032</v>
      </c>
      <c r="I373">
        <v>-0.81912201526061423</v>
      </c>
      <c r="J373">
        <v>-0.8406558309951252</v>
      </c>
      <c r="K373">
        <v>-0.89047705819456069</v>
      </c>
      <c r="L373">
        <v>0.9999581020215591</v>
      </c>
      <c r="M373">
        <v>-0.90532460106497259</v>
      </c>
      <c r="N373">
        <v>-0.91180457819703609</v>
      </c>
      <c r="O373">
        <v>-0.81579523778172147</v>
      </c>
      <c r="P373">
        <v>-0.81525116878909409</v>
      </c>
      <c r="Q373">
        <v>0.95099999999999996</v>
      </c>
      <c r="R373">
        <v>0.99</v>
      </c>
      <c r="S373">
        <v>0.95098800513163351</v>
      </c>
      <c r="T373">
        <v>0.95099999999999996</v>
      </c>
    </row>
    <row r="374" spans="1:20" x14ac:dyDescent="0.25">
      <c r="A374" s="1">
        <v>372</v>
      </c>
      <c r="B374">
        <v>-0.38290868460304189</v>
      </c>
      <c r="C374">
        <v>-0.38728210760346748</v>
      </c>
      <c r="D374">
        <v>-0.56538528365215157</v>
      </c>
      <c r="E374">
        <v>-0.76062828755114487</v>
      </c>
      <c r="F374">
        <v>-0.34852159991459247</v>
      </c>
      <c r="G374">
        <v>-0.56622562558196343</v>
      </c>
      <c r="H374">
        <v>-0.56622562558196343</v>
      </c>
      <c r="I374">
        <v>-0.50567263989052513</v>
      </c>
      <c r="J374">
        <v>-0.48180220232921023</v>
      </c>
      <c r="K374">
        <v>-0.64342007759562914</v>
      </c>
      <c r="L374">
        <v>0.9999581020215591</v>
      </c>
      <c r="M374">
        <v>-0.64152813533401043</v>
      </c>
      <c r="N374">
        <v>-0.71931769779153187</v>
      </c>
      <c r="O374">
        <v>-0.6264476400923491</v>
      </c>
      <c r="P374">
        <v>-0.62595120986344832</v>
      </c>
      <c r="Q374">
        <v>0.95099999999999996</v>
      </c>
      <c r="R374">
        <v>0.99</v>
      </c>
      <c r="S374">
        <v>0.95096045191321577</v>
      </c>
      <c r="T374">
        <v>0.95099999999999996</v>
      </c>
    </row>
    <row r="375" spans="1:20" x14ac:dyDescent="0.25">
      <c r="A375" s="1">
        <v>373</v>
      </c>
      <c r="B375">
        <v>-1.015336253504941E-2</v>
      </c>
      <c r="C375">
        <v>0</v>
      </c>
      <c r="D375">
        <v>-0.25326640345972651</v>
      </c>
      <c r="E375">
        <v>-0.27385889741597752</v>
      </c>
      <c r="F375">
        <v>0.28090217543318108</v>
      </c>
      <c r="G375">
        <v>-0.25953605027338039</v>
      </c>
      <c r="H375">
        <v>-0.25953605027338039</v>
      </c>
      <c r="I375">
        <v>-0.11098206895702679</v>
      </c>
      <c r="J375">
        <v>-4.9058850276181593E-2</v>
      </c>
      <c r="K375">
        <v>-0.25716308180849412</v>
      </c>
      <c r="L375">
        <v>0.9999581020215591</v>
      </c>
      <c r="M375">
        <v>-0.2379645080722966</v>
      </c>
      <c r="N375">
        <v>-0.33434393698052361</v>
      </c>
      <c r="O375">
        <v>-0.31477677318243602</v>
      </c>
      <c r="P375">
        <v>-0.31045127832070513</v>
      </c>
      <c r="Q375">
        <v>0.95099999999999996</v>
      </c>
      <c r="R375">
        <v>0.99</v>
      </c>
      <c r="S375">
        <v>0.9509805494035426</v>
      </c>
      <c r="T375">
        <v>0.95099999999999996</v>
      </c>
    </row>
    <row r="376" spans="1:20" x14ac:dyDescent="0.25">
      <c r="A376" s="1">
        <v>374</v>
      </c>
      <c r="B376">
        <v>0.3839240208565467</v>
      </c>
      <c r="C376">
        <v>0.38728210760346748</v>
      </c>
      <c r="D376">
        <v>0.1151088234301907</v>
      </c>
      <c r="E376">
        <v>0.22091996782226361</v>
      </c>
      <c r="F376">
        <v>0.58814601278084189</v>
      </c>
      <c r="G376">
        <v>9.4486165621939469E-2</v>
      </c>
      <c r="H376">
        <v>9.4486165621939469E-2</v>
      </c>
      <c r="I376">
        <v>0.27478406164172392</v>
      </c>
      <c r="J376">
        <v>0.36593445649390932</v>
      </c>
      <c r="K376">
        <v>0.13185947719430091</v>
      </c>
      <c r="L376">
        <v>0.9999581020215591</v>
      </c>
      <c r="M376">
        <v>0.16016581130149221</v>
      </c>
      <c r="N376">
        <v>5.0629823830484671E-2</v>
      </c>
      <c r="O376">
        <v>3.8919740792806967E-2</v>
      </c>
      <c r="P376">
        <v>4.6458019237022939E-2</v>
      </c>
      <c r="Q376">
        <v>0.95099999999999996</v>
      </c>
      <c r="R376">
        <v>0.99</v>
      </c>
      <c r="S376">
        <v>0.95092804358757821</v>
      </c>
      <c r="T376">
        <v>0.95099999999999996</v>
      </c>
    </row>
    <row r="377" spans="1:20" x14ac:dyDescent="0.25">
      <c r="A377" s="1">
        <v>375</v>
      </c>
      <c r="B377">
        <v>0.75439483635415339</v>
      </c>
      <c r="C377">
        <v>0.77456421520693508</v>
      </c>
      <c r="D377">
        <v>0.52958174693177662</v>
      </c>
      <c r="E377">
        <v>0.69993825301897261</v>
      </c>
      <c r="F377">
        <v>0.86001969766319009</v>
      </c>
      <c r="G377">
        <v>0.52277424224818791</v>
      </c>
      <c r="H377">
        <v>0.52277424224818791</v>
      </c>
      <c r="I377">
        <v>0.59353052417824403</v>
      </c>
      <c r="J377">
        <v>0.69960778836309734</v>
      </c>
      <c r="K377">
        <v>0.55499064919023189</v>
      </c>
      <c r="L377">
        <v>0.9999581020215591</v>
      </c>
      <c r="M377">
        <v>0.58621209189254853</v>
      </c>
      <c r="N377">
        <v>0.53184702484423441</v>
      </c>
      <c r="O377">
        <v>0.42527707071937437</v>
      </c>
      <c r="P377">
        <v>0.43688918452116771</v>
      </c>
      <c r="Q377">
        <v>0.95099999999999996</v>
      </c>
      <c r="R377">
        <v>0.99</v>
      </c>
      <c r="S377">
        <v>0.95082132651288231</v>
      </c>
      <c r="T377">
        <v>0.95099999999999996</v>
      </c>
    </row>
    <row r="378" spans="1:20" x14ac:dyDescent="0.25">
      <c r="A378" s="1">
        <v>376</v>
      </c>
      <c r="B378">
        <v>1.157229494932229</v>
      </c>
      <c r="C378">
        <v>1.161846322810403</v>
      </c>
      <c r="D378">
        <v>1.0722794092944199</v>
      </c>
      <c r="E378">
        <v>1.228951165068737</v>
      </c>
      <c r="F378">
        <v>1.0285319007298011</v>
      </c>
      <c r="G378">
        <v>1.050814986075147</v>
      </c>
      <c r="H378">
        <v>1.050814986075147</v>
      </c>
      <c r="I378">
        <v>1.154445993475711</v>
      </c>
      <c r="J378">
        <v>1.276965850434485</v>
      </c>
      <c r="K378">
        <v>1.1163999819691459</v>
      </c>
      <c r="L378">
        <v>0.9999581020215591</v>
      </c>
      <c r="M378">
        <v>1.1278566816853131</v>
      </c>
      <c r="N378">
        <v>1.109307666060747</v>
      </c>
      <c r="O378">
        <v>1.057016194422421</v>
      </c>
      <c r="P378">
        <v>1.07380467132308</v>
      </c>
      <c r="Q378">
        <v>0.95099999999999996</v>
      </c>
      <c r="R378">
        <v>0.99</v>
      </c>
      <c r="S378">
        <v>0.95110417206892706</v>
      </c>
      <c r="T378">
        <v>0.95099999999999996</v>
      </c>
    </row>
    <row r="379" spans="1:20" x14ac:dyDescent="0.25">
      <c r="A379" s="1">
        <v>377</v>
      </c>
      <c r="B379">
        <v>1.5737711929326219</v>
      </c>
      <c r="C379">
        <v>1.5491284304138699</v>
      </c>
      <c r="D379">
        <v>2.05554643849023</v>
      </c>
      <c r="E379">
        <v>1.8397382342192341</v>
      </c>
      <c r="F379">
        <v>1.454989645739051</v>
      </c>
      <c r="G379">
        <v>2.0825568229320912</v>
      </c>
      <c r="H379">
        <v>2.0825568229320912</v>
      </c>
      <c r="I379">
        <v>2.106194372400688</v>
      </c>
      <c r="J379">
        <v>1.9322039561503921</v>
      </c>
      <c r="K379">
        <v>1.9617404715557889</v>
      </c>
      <c r="L379">
        <v>0.9999581020215591</v>
      </c>
      <c r="M379">
        <v>1.894702515660333</v>
      </c>
      <c r="N379">
        <v>1.879255187682785</v>
      </c>
      <c r="O379">
        <v>2.2156238124113452</v>
      </c>
      <c r="P379">
        <v>2.2411544180312299</v>
      </c>
      <c r="Q379">
        <v>0.95099999999999996</v>
      </c>
      <c r="R379">
        <v>0.99</v>
      </c>
      <c r="S379">
        <v>0.95113108712146588</v>
      </c>
      <c r="T379">
        <v>0.95099999999999996</v>
      </c>
    </row>
    <row r="380" spans="1:20" x14ac:dyDescent="0.25">
      <c r="A380" s="1">
        <v>378</v>
      </c>
      <c r="B380">
        <v>-1.5339192449825541</v>
      </c>
      <c r="C380">
        <v>-1.5491284304138699</v>
      </c>
      <c r="D380">
        <v>-1.0617369268454719</v>
      </c>
      <c r="E380">
        <v>-1.0697681895133151</v>
      </c>
      <c r="F380">
        <v>-1.380853562801188</v>
      </c>
      <c r="G380">
        <v>-1.1072292285116541</v>
      </c>
      <c r="H380">
        <v>-1.1072292285116541</v>
      </c>
      <c r="I380">
        <v>-0.88268706125778129</v>
      </c>
      <c r="J380">
        <v>-1.1114472194976239</v>
      </c>
      <c r="K380">
        <v>-1.051801579108042</v>
      </c>
      <c r="L380">
        <v>0.9999581020215591</v>
      </c>
      <c r="M380">
        <v>-1.075630700034748</v>
      </c>
      <c r="N380">
        <v>-1.008048018399778</v>
      </c>
      <c r="O380">
        <v>-3.2993945186799521E-3</v>
      </c>
      <c r="P380">
        <v>-0.83102616536623131</v>
      </c>
      <c r="Q380">
        <v>0.95099999999999996</v>
      </c>
      <c r="R380">
        <v>0.99099999999999999</v>
      </c>
      <c r="S380">
        <v>0.95062132536381361</v>
      </c>
      <c r="T380">
        <v>0.95099999999999996</v>
      </c>
    </row>
    <row r="381" spans="1:20" x14ac:dyDescent="0.25">
      <c r="A381" s="1">
        <v>379</v>
      </c>
      <c r="B381">
        <v>-1.1722057046714269</v>
      </c>
      <c r="C381">
        <v>-1.161846322810403</v>
      </c>
      <c r="D381">
        <v>-0.99334889446771069</v>
      </c>
      <c r="E381">
        <v>-1.020936228401029</v>
      </c>
      <c r="F381">
        <v>-1.2393729529399331</v>
      </c>
      <c r="G381">
        <v>-1.0207686042154389</v>
      </c>
      <c r="H381">
        <v>-1.0207686042154389</v>
      </c>
      <c r="I381">
        <v>-0.87405050609512269</v>
      </c>
      <c r="J381">
        <v>-1.020357839828594</v>
      </c>
      <c r="K381">
        <v>-0.99741216920006814</v>
      </c>
      <c r="L381">
        <v>0.9999581020215591</v>
      </c>
      <c r="M381">
        <v>-1.0205481993778569</v>
      </c>
      <c r="N381">
        <v>-1.008048018399778</v>
      </c>
      <c r="O381">
        <v>-0.41492628939336901</v>
      </c>
      <c r="P381">
        <v>-0.83496991451051561</v>
      </c>
      <c r="Q381">
        <v>0.95099999999999996</v>
      </c>
      <c r="R381">
        <v>0.99099999999999999</v>
      </c>
      <c r="S381">
        <v>0.95179139874127183</v>
      </c>
      <c r="T381">
        <v>0.95099999999999996</v>
      </c>
    </row>
    <row r="382" spans="1:20" x14ac:dyDescent="0.25">
      <c r="A382" s="1">
        <v>380</v>
      </c>
      <c r="B382">
        <v>-0.77013254828347999</v>
      </c>
      <c r="C382">
        <v>-0.77456421520693508</v>
      </c>
      <c r="D382">
        <v>-0.85182309642761589</v>
      </c>
      <c r="E382">
        <v>-0.96822871481951378</v>
      </c>
      <c r="F382">
        <v>-0.96218458193585432</v>
      </c>
      <c r="G382">
        <v>-0.83275477707554069</v>
      </c>
      <c r="H382">
        <v>-0.83275477707554069</v>
      </c>
      <c r="I382">
        <v>-0.8237857550484502</v>
      </c>
      <c r="J382">
        <v>-0.8427197897489549</v>
      </c>
      <c r="K382">
        <v>-0.89047705819456069</v>
      </c>
      <c r="L382">
        <v>0.9999581020215591</v>
      </c>
      <c r="M382">
        <v>-0.90663608917585103</v>
      </c>
      <c r="N382">
        <v>-0.91180457819703609</v>
      </c>
      <c r="O382">
        <v>-0.81707226020635859</v>
      </c>
      <c r="P382">
        <v>-0.8172230433612363</v>
      </c>
      <c r="Q382">
        <v>0.95099999999999996</v>
      </c>
      <c r="R382">
        <v>0.99099999999999999</v>
      </c>
      <c r="S382">
        <v>0.95109270735825313</v>
      </c>
      <c r="T382">
        <v>0.95099999999999996</v>
      </c>
    </row>
    <row r="383" spans="1:20" x14ac:dyDescent="0.25">
      <c r="A383" s="1">
        <v>381</v>
      </c>
      <c r="B383">
        <v>-0.38290868460304189</v>
      </c>
      <c r="C383">
        <v>-0.38728210760346748</v>
      </c>
      <c r="D383">
        <v>-0.56534013409621464</v>
      </c>
      <c r="E383">
        <v>-0.76062828755114487</v>
      </c>
      <c r="F383">
        <v>-0.34668894952778873</v>
      </c>
      <c r="G383">
        <v>-0.56622562558196343</v>
      </c>
      <c r="H383">
        <v>-0.56622562558196343</v>
      </c>
      <c r="I383">
        <v>-0.5106818418848672</v>
      </c>
      <c r="J383">
        <v>-0.48400375833329667</v>
      </c>
      <c r="K383">
        <v>-0.64434193200084888</v>
      </c>
      <c r="L383">
        <v>0.9999581020215591</v>
      </c>
      <c r="M383">
        <v>-0.64321433433371122</v>
      </c>
      <c r="N383">
        <v>-0.71931769779153187</v>
      </c>
      <c r="O383">
        <v>-0.62807294136006908</v>
      </c>
      <c r="P383">
        <v>-0.62595120986344832</v>
      </c>
      <c r="Q383">
        <v>0.95099999999999996</v>
      </c>
      <c r="R383">
        <v>0.99099999999999999</v>
      </c>
      <c r="S383">
        <v>0.95072261511752187</v>
      </c>
      <c r="T383">
        <v>0.95099999999999996</v>
      </c>
    </row>
    <row r="384" spans="1:20" x14ac:dyDescent="0.25">
      <c r="A384" s="1">
        <v>382</v>
      </c>
      <c r="B384">
        <v>-1.015336253504941E-2</v>
      </c>
      <c r="C384">
        <v>0</v>
      </c>
      <c r="D384">
        <v>-0.25322125390378952</v>
      </c>
      <c r="E384">
        <v>-0.27385889741597752</v>
      </c>
      <c r="F384">
        <v>0.28172686810724251</v>
      </c>
      <c r="G384">
        <v>-0.25928666860537869</v>
      </c>
      <c r="H384">
        <v>-0.25928666860537869</v>
      </c>
      <c r="I384">
        <v>-0.1165094642611285</v>
      </c>
      <c r="J384">
        <v>-5.1535600780776937E-2</v>
      </c>
      <c r="K384">
        <v>-0.25716308180849412</v>
      </c>
      <c r="L384">
        <v>0.9999581020215591</v>
      </c>
      <c r="M384">
        <v>-0.2400254179608203</v>
      </c>
      <c r="N384">
        <v>-0.33434393698052361</v>
      </c>
      <c r="O384">
        <v>-0.31690514389016439</v>
      </c>
      <c r="P384">
        <v>-0.31242315289284722</v>
      </c>
      <c r="Q384">
        <v>0.95099999999999996</v>
      </c>
      <c r="R384">
        <v>0.99099999999999999</v>
      </c>
      <c r="S384">
        <v>0.95090697945405256</v>
      </c>
      <c r="T384">
        <v>0.95099999999999996</v>
      </c>
    </row>
    <row r="385" spans="1:20" x14ac:dyDescent="0.25">
      <c r="A385" s="1">
        <v>383</v>
      </c>
      <c r="B385">
        <v>0.3839240208565467</v>
      </c>
      <c r="C385">
        <v>0.38728210760346748</v>
      </c>
      <c r="D385">
        <v>0.1151088234301907</v>
      </c>
      <c r="E385">
        <v>0.2207907827399555</v>
      </c>
      <c r="F385">
        <v>0.58906233797424379</v>
      </c>
      <c r="G385">
        <v>9.473554728994131E-2</v>
      </c>
      <c r="H385">
        <v>9.473554728994131E-2</v>
      </c>
      <c r="I385">
        <v>0.26856574192460952</v>
      </c>
      <c r="J385">
        <v>0.36290731698829298</v>
      </c>
      <c r="K385">
        <v>0.13185947719430091</v>
      </c>
      <c r="L385">
        <v>0.9999581020215591</v>
      </c>
      <c r="M385">
        <v>0.15773019052414669</v>
      </c>
      <c r="N385">
        <v>5.0629823830484671E-2</v>
      </c>
      <c r="O385">
        <v>3.6172207697375718E-2</v>
      </c>
      <c r="P385">
        <v>4.448614466488101E-2</v>
      </c>
      <c r="Q385">
        <v>0.95099999999999996</v>
      </c>
      <c r="R385">
        <v>0.99099999999999999</v>
      </c>
      <c r="S385">
        <v>0.95077680518135144</v>
      </c>
      <c r="T385">
        <v>0.95099999999999996</v>
      </c>
    </row>
    <row r="386" spans="1:20" x14ac:dyDescent="0.25">
      <c r="A386" s="1">
        <v>384</v>
      </c>
      <c r="B386">
        <v>0.75439483635415339</v>
      </c>
      <c r="C386">
        <v>0.77456421520693508</v>
      </c>
      <c r="D386">
        <v>0.52958174693177662</v>
      </c>
      <c r="E386">
        <v>0.69993825301897261</v>
      </c>
      <c r="F386">
        <v>0.86047786025989104</v>
      </c>
      <c r="G386">
        <v>0.52257473691378664</v>
      </c>
      <c r="H386">
        <v>0.52257473691378664</v>
      </c>
      <c r="I386">
        <v>0.58765766666763564</v>
      </c>
      <c r="J386">
        <v>0.69726863510875725</v>
      </c>
      <c r="K386">
        <v>0.5540687947850117</v>
      </c>
      <c r="L386">
        <v>0.9999581020215591</v>
      </c>
      <c r="M386">
        <v>0.58302704933755867</v>
      </c>
      <c r="N386">
        <v>0.53184702484423441</v>
      </c>
      <c r="O386">
        <v>0.42218125878086032</v>
      </c>
      <c r="P386">
        <v>0.4329454353768834</v>
      </c>
      <c r="Q386">
        <v>0.95099999999999996</v>
      </c>
      <c r="R386">
        <v>0.99099999999999999</v>
      </c>
      <c r="S386">
        <v>0.95094463579587307</v>
      </c>
      <c r="T386">
        <v>0.95099999999999996</v>
      </c>
    </row>
    <row r="387" spans="1:20" x14ac:dyDescent="0.25">
      <c r="A387" s="1">
        <v>385</v>
      </c>
      <c r="B387">
        <v>1.157229494932229</v>
      </c>
      <c r="C387">
        <v>1.161846322810403</v>
      </c>
      <c r="D387">
        <v>1.0722794092944199</v>
      </c>
      <c r="E387">
        <v>1.228951165068737</v>
      </c>
      <c r="F387">
        <v>1.0288067982878231</v>
      </c>
      <c r="G387">
        <v>1.051363625744751</v>
      </c>
      <c r="H387">
        <v>1.051363625744751</v>
      </c>
      <c r="I387">
        <v>1.148688290033939</v>
      </c>
      <c r="J387">
        <v>1.2749018916806549</v>
      </c>
      <c r="K387">
        <v>1.1154781275639269</v>
      </c>
      <c r="L387">
        <v>0.9999581020215591</v>
      </c>
      <c r="M387">
        <v>1.1239222173526779</v>
      </c>
      <c r="N387">
        <v>1.109307666060747</v>
      </c>
      <c r="O387">
        <v>1.053378615394666</v>
      </c>
      <c r="P387">
        <v>1.069860922178796</v>
      </c>
      <c r="Q387">
        <v>0.95099999999999996</v>
      </c>
      <c r="R387">
        <v>0.99099999999999999</v>
      </c>
      <c r="S387">
        <v>0.95088410162415915</v>
      </c>
      <c r="T387">
        <v>0.95099999999999996</v>
      </c>
    </row>
    <row r="388" spans="1:20" x14ac:dyDescent="0.25">
      <c r="A388" s="1">
        <v>386</v>
      </c>
      <c r="B388">
        <v>1.5737711929326219</v>
      </c>
      <c r="C388">
        <v>1.5491284304138699</v>
      </c>
      <c r="D388">
        <v>2.05554643849023</v>
      </c>
      <c r="E388">
        <v>1.8397382342192341</v>
      </c>
      <c r="F388">
        <v>1.455631073374434</v>
      </c>
      <c r="G388">
        <v>2.0833049679360962</v>
      </c>
      <c r="H388">
        <v>2.0833049679360962</v>
      </c>
      <c r="I388">
        <v>2.1010124393030938</v>
      </c>
      <c r="J388">
        <v>1.930415191897072</v>
      </c>
      <c r="K388">
        <v>1.959896762745349</v>
      </c>
      <c r="L388">
        <v>0.9999581020215591</v>
      </c>
      <c r="M388">
        <v>1.889643918661231</v>
      </c>
      <c r="N388">
        <v>1.879255187682785</v>
      </c>
      <c r="O388">
        <v>2.2115992568912768</v>
      </c>
      <c r="P388">
        <v>2.237210668886946</v>
      </c>
      <c r="Q388">
        <v>0.95099999999999996</v>
      </c>
      <c r="R388">
        <v>0.99099999999999999</v>
      </c>
      <c r="S388">
        <v>0.95094635718014031</v>
      </c>
      <c r="T388">
        <v>0.95099999999999996</v>
      </c>
    </row>
    <row r="389" spans="1:20" x14ac:dyDescent="0.25">
      <c r="A389" s="1">
        <v>387</v>
      </c>
      <c r="B389">
        <v>-1.5339192449825541</v>
      </c>
      <c r="C389">
        <v>-1.5491284304138699</v>
      </c>
      <c r="D389">
        <v>-1.1840380439675959</v>
      </c>
      <c r="E389">
        <v>-1.059304197846396</v>
      </c>
      <c r="F389">
        <v>-1.376913364469559</v>
      </c>
      <c r="G389">
        <v>-1.10519926173412</v>
      </c>
      <c r="H389">
        <v>-1.10519926173412</v>
      </c>
      <c r="I389">
        <v>-1.3838951458640689</v>
      </c>
      <c r="J389">
        <v>-1.2932131870849231</v>
      </c>
      <c r="K389">
        <v>-1.1356903299830521</v>
      </c>
      <c r="L389">
        <v>0.9999581020215591</v>
      </c>
      <c r="M389">
        <v>-1.176053218239149</v>
      </c>
      <c r="N389">
        <v>-1.008048018399778</v>
      </c>
      <c r="O389">
        <v>-0.33548001552124951</v>
      </c>
      <c r="P389">
        <v>-1.040044870013298</v>
      </c>
      <c r="Q389">
        <v>0.95099999999999996</v>
      </c>
      <c r="R389">
        <v>0.99199999999999999</v>
      </c>
      <c r="S389">
        <v>0.95201618193257165</v>
      </c>
      <c r="T389">
        <v>0.95099999999999996</v>
      </c>
    </row>
    <row r="390" spans="1:20" x14ac:dyDescent="0.25">
      <c r="A390" s="1">
        <v>388</v>
      </c>
      <c r="B390">
        <v>-1.1722057046714269</v>
      </c>
      <c r="C390">
        <v>-1.161846322810403</v>
      </c>
      <c r="D390">
        <v>-0.99073925013455255</v>
      </c>
      <c r="E390">
        <v>-1.020548673154106</v>
      </c>
      <c r="F390">
        <v>-1.236898874917747</v>
      </c>
      <c r="G390">
        <v>-1.020514234914077</v>
      </c>
      <c r="H390">
        <v>-1.020514234914077</v>
      </c>
      <c r="I390">
        <v>-0.86978980554821173</v>
      </c>
      <c r="J390">
        <v>-1.0184314783250179</v>
      </c>
      <c r="K390">
        <v>-0.99556846038962843</v>
      </c>
      <c r="L390">
        <v>0.9999581020215591</v>
      </c>
      <c r="M390">
        <v>-1.0194240667113901</v>
      </c>
      <c r="N390">
        <v>-1.008048018399778</v>
      </c>
      <c r="O390">
        <v>-0.41035996678406073</v>
      </c>
      <c r="P390">
        <v>-0.8329980399383734</v>
      </c>
      <c r="Q390">
        <v>0.95099999999999996</v>
      </c>
      <c r="R390">
        <v>0.99199999999999999</v>
      </c>
      <c r="S390">
        <v>0.9514983023439354</v>
      </c>
      <c r="T390">
        <v>0.95099999999999996</v>
      </c>
    </row>
    <row r="391" spans="1:20" x14ac:dyDescent="0.25">
      <c r="A391" s="1">
        <v>389</v>
      </c>
      <c r="B391">
        <v>-0.77013254828347999</v>
      </c>
      <c r="C391">
        <v>-0.77456421520693508</v>
      </c>
      <c r="D391">
        <v>-0.85181858147202216</v>
      </c>
      <c r="E391">
        <v>-0.96822871481951378</v>
      </c>
      <c r="F391">
        <v>-0.95980213643300893</v>
      </c>
      <c r="G391">
        <v>-0.8327398141754605</v>
      </c>
      <c r="H391">
        <v>-0.8327398141754605</v>
      </c>
      <c r="I391">
        <v>-0.82839191780186794</v>
      </c>
      <c r="J391">
        <v>-0.8446461512525294</v>
      </c>
      <c r="K391">
        <v>-0.89047705819456069</v>
      </c>
      <c r="L391">
        <v>0.9999581020215591</v>
      </c>
      <c r="M391">
        <v>-0.90794757728672915</v>
      </c>
      <c r="N391">
        <v>-0.91180457819703609</v>
      </c>
      <c r="O391">
        <v>-0.81838798028022708</v>
      </c>
      <c r="P391">
        <v>-0.8191949179333784</v>
      </c>
      <c r="Q391">
        <v>0.95099999999999996</v>
      </c>
      <c r="R391">
        <v>0.99199999999999999</v>
      </c>
      <c r="S391">
        <v>0.95114129382911261</v>
      </c>
      <c r="T391">
        <v>0.95099999999999996</v>
      </c>
    </row>
    <row r="392" spans="1:20" x14ac:dyDescent="0.25">
      <c r="A392" s="1">
        <v>390</v>
      </c>
      <c r="B392">
        <v>-0.38290868460304189</v>
      </c>
      <c r="C392">
        <v>-0.38728210760346748</v>
      </c>
      <c r="D392">
        <v>-0.56534013409621464</v>
      </c>
      <c r="E392">
        <v>-0.76062828755114487</v>
      </c>
      <c r="F392">
        <v>-0.34476466662164518</v>
      </c>
      <c r="G392">
        <v>-0.56627550191556386</v>
      </c>
      <c r="H392">
        <v>-0.56627550191556386</v>
      </c>
      <c r="I392">
        <v>-0.51563346684479083</v>
      </c>
      <c r="J392">
        <v>-0.48620531433738162</v>
      </c>
      <c r="K392">
        <v>-0.64434193200084888</v>
      </c>
      <c r="L392">
        <v>0.9999581020215591</v>
      </c>
      <c r="M392">
        <v>-0.6449005333334118</v>
      </c>
      <c r="N392">
        <v>-0.71931769779153187</v>
      </c>
      <c r="O392">
        <v>-0.62965954497855747</v>
      </c>
      <c r="P392">
        <v>-0.62792308443559042</v>
      </c>
      <c r="Q392">
        <v>0.95099999999999996</v>
      </c>
      <c r="R392">
        <v>0.99199999999999999</v>
      </c>
      <c r="S392">
        <v>0.95073067297547142</v>
      </c>
      <c r="T392">
        <v>0.95099999999999996</v>
      </c>
    </row>
    <row r="393" spans="1:20" x14ac:dyDescent="0.25">
      <c r="A393" s="1">
        <v>391</v>
      </c>
      <c r="B393">
        <v>-1.015336253504941E-2</v>
      </c>
      <c r="C393">
        <v>0</v>
      </c>
      <c r="D393">
        <v>-0.25322125390378952</v>
      </c>
      <c r="E393">
        <v>-0.27385889741597752</v>
      </c>
      <c r="F393">
        <v>0.28264319330064452</v>
      </c>
      <c r="G393">
        <v>-0.25948617393978007</v>
      </c>
      <c r="H393">
        <v>-0.25948617393978007</v>
      </c>
      <c r="I393">
        <v>-0.1220944365996479</v>
      </c>
      <c r="J393">
        <v>-5.401235128537385E-2</v>
      </c>
      <c r="K393">
        <v>-0.25716308180849412</v>
      </c>
      <c r="L393">
        <v>0.9999581020215591</v>
      </c>
      <c r="M393">
        <v>-0.242086327849343</v>
      </c>
      <c r="N393">
        <v>-0.33434393698052361</v>
      </c>
      <c r="O393">
        <v>-0.31903351459789292</v>
      </c>
      <c r="P393">
        <v>-0.31439502746498937</v>
      </c>
      <c r="Q393">
        <v>0.95099999999999996</v>
      </c>
      <c r="R393">
        <v>0.99199999999999999</v>
      </c>
      <c r="S393">
        <v>0.95099453807657319</v>
      </c>
      <c r="T393">
        <v>0.95099999999999996</v>
      </c>
    </row>
    <row r="394" spans="1:20" x14ac:dyDescent="0.25">
      <c r="A394" s="1">
        <v>392</v>
      </c>
      <c r="B394">
        <v>0.3839240208565467</v>
      </c>
      <c r="C394">
        <v>0.38728210760346748</v>
      </c>
      <c r="D394">
        <v>0.1151088234301907</v>
      </c>
      <c r="E394">
        <v>0.2207907827399555</v>
      </c>
      <c r="F394">
        <v>0.59007029568698621</v>
      </c>
      <c r="G394">
        <v>9.4885176290742376E-2</v>
      </c>
      <c r="H394">
        <v>9.4885176290742376E-2</v>
      </c>
      <c r="I394">
        <v>0.26234742220749507</v>
      </c>
      <c r="J394">
        <v>0.35988017748267531</v>
      </c>
      <c r="K394">
        <v>0.13185947719430091</v>
      </c>
      <c r="L394">
        <v>0.9999581020215591</v>
      </c>
      <c r="M394">
        <v>0.15510721430238969</v>
      </c>
      <c r="N394">
        <v>5.0629823830484671E-2</v>
      </c>
      <c r="O394">
        <v>3.3424674601944489E-2</v>
      </c>
      <c r="P394">
        <v>4.0542395520596498E-2</v>
      </c>
      <c r="Q394">
        <v>0.95099999999999996</v>
      </c>
      <c r="R394">
        <v>0.99199999999999999</v>
      </c>
      <c r="S394">
        <v>0.95079763521441119</v>
      </c>
      <c r="T394">
        <v>0.95099999999999996</v>
      </c>
    </row>
    <row r="395" spans="1:20" x14ac:dyDescent="0.25">
      <c r="A395" s="1">
        <v>393</v>
      </c>
      <c r="B395">
        <v>0.75439483635415339</v>
      </c>
      <c r="C395">
        <v>0.77456421520693508</v>
      </c>
      <c r="D395">
        <v>0.52953659737583958</v>
      </c>
      <c r="E395">
        <v>0.69993825301897261</v>
      </c>
      <c r="F395">
        <v>0.86093602285659199</v>
      </c>
      <c r="G395">
        <v>0.52227547891218451</v>
      </c>
      <c r="H395">
        <v>0.52227547891218451</v>
      </c>
      <c r="I395">
        <v>0.58184238619144557</v>
      </c>
      <c r="J395">
        <v>0.69492948185441705</v>
      </c>
      <c r="K395">
        <v>0.5540687947850117</v>
      </c>
      <c r="L395">
        <v>0.9999581020215591</v>
      </c>
      <c r="M395">
        <v>0.57984200678256848</v>
      </c>
      <c r="N395">
        <v>0.53184702484423441</v>
      </c>
      <c r="O395">
        <v>0.41908544684234622</v>
      </c>
      <c r="P395">
        <v>0.4290016862325991</v>
      </c>
      <c r="Q395">
        <v>0.95099999999999996</v>
      </c>
      <c r="R395">
        <v>0.99199999999999999</v>
      </c>
      <c r="S395">
        <v>0.95118300953652501</v>
      </c>
      <c r="T395">
        <v>0.95099999999999996</v>
      </c>
    </row>
    <row r="396" spans="1:20" x14ac:dyDescent="0.25">
      <c r="A396" s="1">
        <v>394</v>
      </c>
      <c r="B396">
        <v>1.157229494932229</v>
      </c>
      <c r="C396">
        <v>1.161846322810403</v>
      </c>
      <c r="D396">
        <v>1.0722794092944199</v>
      </c>
      <c r="E396">
        <v>1.228951165068737</v>
      </c>
      <c r="F396">
        <v>1.029173328365184</v>
      </c>
      <c r="G396">
        <v>1.05131374941115</v>
      </c>
      <c r="H396">
        <v>1.05131374941115</v>
      </c>
      <c r="I396">
        <v>1.142873009557748</v>
      </c>
      <c r="J396">
        <v>1.27270033567657</v>
      </c>
      <c r="K396">
        <v>1.1145562731587071</v>
      </c>
      <c r="L396">
        <v>0.9999581020215591</v>
      </c>
      <c r="M396">
        <v>1.1199877530200419</v>
      </c>
      <c r="N396">
        <v>1.109307666060747</v>
      </c>
      <c r="O396">
        <v>1.04970233871768</v>
      </c>
      <c r="P396">
        <v>1.0659171730345121</v>
      </c>
      <c r="Q396">
        <v>0.95099999999999996</v>
      </c>
      <c r="R396">
        <v>0.99199999999999999</v>
      </c>
      <c r="S396">
        <v>0.950866123196767</v>
      </c>
      <c r="T396">
        <v>0.95099999999999996</v>
      </c>
    </row>
    <row r="397" spans="1:20" x14ac:dyDescent="0.25">
      <c r="A397" s="1">
        <v>395</v>
      </c>
      <c r="B397">
        <v>1.5737711929326219</v>
      </c>
      <c r="C397">
        <v>1.5491284304138699</v>
      </c>
      <c r="D397">
        <v>2.0556367376021041</v>
      </c>
      <c r="E397">
        <v>1.8397382342192341</v>
      </c>
      <c r="F397">
        <v>1.4563641335291539</v>
      </c>
      <c r="G397">
        <v>2.0832550916024961</v>
      </c>
      <c r="H397">
        <v>2.0832550916024961</v>
      </c>
      <c r="I397">
        <v>2.0958305062054978</v>
      </c>
      <c r="J397">
        <v>1.928626427643753</v>
      </c>
      <c r="K397">
        <v>1.9589749083401291</v>
      </c>
      <c r="L397">
        <v>0.9999581020215591</v>
      </c>
      <c r="M397">
        <v>1.8847726771065401</v>
      </c>
      <c r="N397">
        <v>1.879255187682785</v>
      </c>
      <c r="O397">
        <v>2.2076520966696709</v>
      </c>
      <c r="P397">
        <v>2.2332669197426611</v>
      </c>
      <c r="Q397">
        <v>0.95099999999999996</v>
      </c>
      <c r="R397">
        <v>0.99199999999999999</v>
      </c>
      <c r="S397">
        <v>0.9509658788842883</v>
      </c>
      <c r="T397">
        <v>0.95099999999999996</v>
      </c>
    </row>
    <row r="398" spans="1:20" x14ac:dyDescent="0.25">
      <c r="A398" s="1">
        <v>396</v>
      </c>
      <c r="B398">
        <v>-1.5339192449825541</v>
      </c>
      <c r="C398">
        <v>-1.5491284304138699</v>
      </c>
      <c r="D398">
        <v>-1.186520366553012</v>
      </c>
      <c r="E398">
        <v>-1.057753976858705</v>
      </c>
      <c r="F398">
        <v>-1.3739811238506741</v>
      </c>
      <c r="G398">
        <v>-1.1048900284657981</v>
      </c>
      <c r="H398">
        <v>-1.1048900284657981</v>
      </c>
      <c r="I398">
        <v>-1.401340987292639</v>
      </c>
      <c r="J398">
        <v>-1.297753896343349</v>
      </c>
      <c r="K398">
        <v>-1.137534038793492</v>
      </c>
      <c r="L398">
        <v>0.9999581020215591</v>
      </c>
      <c r="M398">
        <v>-1.178301483572084</v>
      </c>
      <c r="N398">
        <v>-1.008048018399778</v>
      </c>
      <c r="O398">
        <v>-0.36957264449413668</v>
      </c>
      <c r="P398">
        <v>-1.0459604937297251</v>
      </c>
      <c r="Q398">
        <v>0.95099999999999996</v>
      </c>
      <c r="R398">
        <v>0.99299999999999999</v>
      </c>
      <c r="S398">
        <v>0.95159200802596333</v>
      </c>
      <c r="T398">
        <v>0.95099999999999996</v>
      </c>
    </row>
    <row r="399" spans="1:20" x14ac:dyDescent="0.25">
      <c r="A399" s="1">
        <v>397</v>
      </c>
      <c r="B399">
        <v>-1.1722057046714269</v>
      </c>
      <c r="C399">
        <v>-1.161846322810403</v>
      </c>
      <c r="D399">
        <v>-0.99223370043606707</v>
      </c>
      <c r="E399">
        <v>-1.0206778582364131</v>
      </c>
      <c r="F399">
        <v>-1.2346080619342421</v>
      </c>
      <c r="G399">
        <v>-1.020589049414478</v>
      </c>
      <c r="H399">
        <v>-1.020589049414478</v>
      </c>
      <c r="I399">
        <v>-0.87946274733038909</v>
      </c>
      <c r="J399">
        <v>-1.0221466040819129</v>
      </c>
      <c r="K399">
        <v>-0.99649031479484818</v>
      </c>
      <c r="L399">
        <v>0.9999581020215591</v>
      </c>
      <c r="M399">
        <v>-1.0216723320443251</v>
      </c>
      <c r="N399">
        <v>-1.008048018399778</v>
      </c>
      <c r="O399">
        <v>-0.41155959391023489</v>
      </c>
      <c r="P399">
        <v>-0.83694178908265771</v>
      </c>
      <c r="Q399">
        <v>0.95099999999999996</v>
      </c>
      <c r="R399">
        <v>0.99299999999999999</v>
      </c>
      <c r="S399">
        <v>0.95157172385459443</v>
      </c>
      <c r="T399">
        <v>0.95099999999999996</v>
      </c>
    </row>
    <row r="400" spans="1:20" x14ac:dyDescent="0.25">
      <c r="A400" s="1">
        <v>398</v>
      </c>
      <c r="B400">
        <v>-0.77013254828347999</v>
      </c>
      <c r="C400">
        <v>-0.77456421520693508</v>
      </c>
      <c r="D400">
        <v>-0.85181858147202216</v>
      </c>
      <c r="E400">
        <v>-0.96822871481951378</v>
      </c>
      <c r="F400">
        <v>-0.95741969093016366</v>
      </c>
      <c r="G400">
        <v>-0.8327448018088206</v>
      </c>
      <c r="H400">
        <v>-0.8327448018088206</v>
      </c>
      <c r="I400">
        <v>-0.8330556575897039</v>
      </c>
      <c r="J400">
        <v>-0.84671011000636076</v>
      </c>
      <c r="K400">
        <v>-0.89047705819456069</v>
      </c>
      <c r="L400">
        <v>0.9999581020215591</v>
      </c>
      <c r="M400">
        <v>-0.90944642084201888</v>
      </c>
      <c r="N400">
        <v>-0.91180457819703609</v>
      </c>
      <c r="O400">
        <v>-0.8196650027048642</v>
      </c>
      <c r="P400">
        <v>-0.8191949179333784</v>
      </c>
      <c r="Q400">
        <v>0.95099999999999996</v>
      </c>
      <c r="R400">
        <v>0.99299999999999999</v>
      </c>
      <c r="S400">
        <v>0.95093688555009814</v>
      </c>
      <c r="T400">
        <v>0.95099999999999996</v>
      </c>
    </row>
    <row r="401" spans="1:20" x14ac:dyDescent="0.25">
      <c r="A401" s="1">
        <v>399</v>
      </c>
      <c r="B401">
        <v>-0.38290868460304189</v>
      </c>
      <c r="C401">
        <v>-0.38728210760346748</v>
      </c>
      <c r="D401">
        <v>-0.56534013409621464</v>
      </c>
      <c r="E401">
        <v>-0.76062828755114487</v>
      </c>
      <c r="F401">
        <v>-0.34293201623484137</v>
      </c>
      <c r="G401">
        <v>-0.56617574924836311</v>
      </c>
      <c r="H401">
        <v>-0.56617574924836311</v>
      </c>
      <c r="I401">
        <v>-0.5206426688391329</v>
      </c>
      <c r="J401">
        <v>-0.48840687034146651</v>
      </c>
      <c r="K401">
        <v>-0.64434193200084888</v>
      </c>
      <c r="L401">
        <v>0.9999581020215591</v>
      </c>
      <c r="M401">
        <v>-0.64658673233311259</v>
      </c>
      <c r="N401">
        <v>-0.71931769779153187</v>
      </c>
      <c r="O401">
        <v>-0.63128484624627756</v>
      </c>
      <c r="P401">
        <v>-0.62989495900773262</v>
      </c>
      <c r="Q401">
        <v>0.95099999999999996</v>
      </c>
      <c r="R401">
        <v>0.99299999999999999</v>
      </c>
      <c r="S401">
        <v>0.95068882851761738</v>
      </c>
      <c r="T401">
        <v>0.95099999999999996</v>
      </c>
    </row>
    <row r="402" spans="1:20" x14ac:dyDescent="0.25">
      <c r="A402" s="1">
        <v>400</v>
      </c>
      <c r="B402">
        <v>-1.015336253504941E-2</v>
      </c>
      <c r="C402">
        <v>0</v>
      </c>
      <c r="D402">
        <v>-0.25322125390378952</v>
      </c>
      <c r="E402">
        <v>-0.27385889741597752</v>
      </c>
      <c r="F402">
        <v>0.28346788597470579</v>
      </c>
      <c r="G402">
        <v>-0.25948617393978007</v>
      </c>
      <c r="H402">
        <v>-0.25948617393978007</v>
      </c>
      <c r="I402">
        <v>-0.12756425486933129</v>
      </c>
      <c r="J402">
        <v>-5.6489101789969187E-2</v>
      </c>
      <c r="K402">
        <v>-0.25716308180849412</v>
      </c>
      <c r="L402">
        <v>0.9999581020215591</v>
      </c>
      <c r="M402">
        <v>-0.24414723773786601</v>
      </c>
      <c r="N402">
        <v>-0.33434393698052361</v>
      </c>
      <c r="O402">
        <v>-0.3211618853056214</v>
      </c>
      <c r="P402">
        <v>-0.31636690203713153</v>
      </c>
      <c r="Q402">
        <v>0.95099999999999996</v>
      </c>
      <c r="R402">
        <v>0.99299999999999999</v>
      </c>
      <c r="S402">
        <v>0.9510137684824238</v>
      </c>
      <c r="T402">
        <v>0.95099999999999996</v>
      </c>
    </row>
    <row r="403" spans="1:20" x14ac:dyDescent="0.25">
      <c r="A403" s="1">
        <v>401</v>
      </c>
      <c r="B403">
        <v>0.3839240208565467</v>
      </c>
      <c r="C403">
        <v>0.38728210760346748</v>
      </c>
      <c r="D403">
        <v>0.1151539729861277</v>
      </c>
      <c r="E403">
        <v>0.2207907827399555</v>
      </c>
      <c r="F403">
        <v>0.59098662088038811</v>
      </c>
      <c r="G403">
        <v>9.4635794622740549E-2</v>
      </c>
      <c r="H403">
        <v>9.4635794622740549E-2</v>
      </c>
      <c r="I403">
        <v>0.25612910249038129</v>
      </c>
      <c r="J403">
        <v>0.35699063522731278</v>
      </c>
      <c r="K403">
        <v>0.13093762278908111</v>
      </c>
      <c r="L403">
        <v>0.9999581020215591</v>
      </c>
      <c r="M403">
        <v>0.1526715935250442</v>
      </c>
      <c r="N403">
        <v>5.0629823830484671E-2</v>
      </c>
      <c r="O403">
        <v>3.0715839155744589E-2</v>
      </c>
      <c r="P403">
        <v>3.8570520948454569E-2</v>
      </c>
      <c r="Q403">
        <v>0.95099999999999996</v>
      </c>
      <c r="R403">
        <v>0.99299999999999999</v>
      </c>
      <c r="S403">
        <v>0.95077349254297461</v>
      </c>
      <c r="T403">
        <v>0.95099999999999996</v>
      </c>
    </row>
    <row r="404" spans="1:20" x14ac:dyDescent="0.25">
      <c r="A404" s="1">
        <v>402</v>
      </c>
      <c r="B404">
        <v>0.75439483635415339</v>
      </c>
      <c r="C404">
        <v>0.77456421520693508</v>
      </c>
      <c r="D404">
        <v>0.52953659737583958</v>
      </c>
      <c r="E404">
        <v>0.69993825301897261</v>
      </c>
      <c r="F404">
        <v>0.86139418545329294</v>
      </c>
      <c r="G404">
        <v>0.5227243659145876</v>
      </c>
      <c r="H404">
        <v>0.5227243659145876</v>
      </c>
      <c r="I404">
        <v>0.57602710571525551</v>
      </c>
      <c r="J404">
        <v>0.69272792585033061</v>
      </c>
      <c r="K404">
        <v>0.5531469403797924</v>
      </c>
      <c r="L404">
        <v>0.9999581020215591</v>
      </c>
      <c r="M404">
        <v>0.57684431967198901</v>
      </c>
      <c r="N404">
        <v>0.53184702484423441</v>
      </c>
      <c r="O404">
        <v>0.41602833255306321</v>
      </c>
      <c r="P404">
        <v>0.42702981166045689</v>
      </c>
      <c r="Q404">
        <v>0.95099999999999996</v>
      </c>
      <c r="R404">
        <v>0.99299999999999999</v>
      </c>
      <c r="S404">
        <v>0.95098576616823316</v>
      </c>
      <c r="T404">
        <v>0.95099999999999996</v>
      </c>
    </row>
    <row r="405" spans="1:20" x14ac:dyDescent="0.25">
      <c r="A405" s="1">
        <v>403</v>
      </c>
      <c r="B405">
        <v>1.157229494932229</v>
      </c>
      <c r="C405">
        <v>1.161846322810403</v>
      </c>
      <c r="D405">
        <v>1.0722794092944199</v>
      </c>
      <c r="E405">
        <v>1.228951165068737</v>
      </c>
      <c r="F405">
        <v>1.029448225923203</v>
      </c>
      <c r="G405">
        <v>1.051363625744751</v>
      </c>
      <c r="H405">
        <v>1.051363625744751</v>
      </c>
      <c r="I405">
        <v>1.137115306115976</v>
      </c>
      <c r="J405">
        <v>1.2706363769227389</v>
      </c>
      <c r="K405">
        <v>1.113634418753487</v>
      </c>
      <c r="L405">
        <v>0.9999581020215591</v>
      </c>
      <c r="M405">
        <v>1.1160532886874079</v>
      </c>
      <c r="N405">
        <v>1.109307666060747</v>
      </c>
      <c r="O405">
        <v>1.0460647596899271</v>
      </c>
      <c r="P405">
        <v>1.061973423890227</v>
      </c>
      <c r="Q405">
        <v>0.95099999999999996</v>
      </c>
      <c r="R405">
        <v>0.99299999999999999</v>
      </c>
      <c r="S405">
        <v>0.95081313595034234</v>
      </c>
      <c r="T405">
        <v>0.95099999999999996</v>
      </c>
    </row>
    <row r="406" spans="1:20" x14ac:dyDescent="0.25">
      <c r="A406" s="1">
        <v>404</v>
      </c>
      <c r="B406">
        <v>1.5737711929326219</v>
      </c>
      <c r="C406">
        <v>1.5491284304138699</v>
      </c>
      <c r="D406">
        <v>2.0556367376021041</v>
      </c>
      <c r="E406">
        <v>1.8397382342192341</v>
      </c>
      <c r="F406">
        <v>1.4570055611645369</v>
      </c>
      <c r="G406">
        <v>2.0822575649304889</v>
      </c>
      <c r="H406">
        <v>2.0822575649304889</v>
      </c>
      <c r="I406">
        <v>2.091224343452081</v>
      </c>
      <c r="J406">
        <v>1.926700066140179</v>
      </c>
      <c r="K406">
        <v>1.958053053934909</v>
      </c>
      <c r="L406">
        <v>0.9999581020215591</v>
      </c>
      <c r="M406">
        <v>1.879714080107437</v>
      </c>
      <c r="N406">
        <v>1.879255187682785</v>
      </c>
      <c r="O406">
        <v>2.2036275411496029</v>
      </c>
      <c r="P406">
        <v>2.2293231705983771</v>
      </c>
      <c r="Q406">
        <v>0.95099999999999996</v>
      </c>
      <c r="R406">
        <v>0.99299999999999999</v>
      </c>
      <c r="S406">
        <v>0.951120447526699</v>
      </c>
      <c r="T406">
        <v>0.95099999999999996</v>
      </c>
    </row>
    <row r="407" spans="1:20" x14ac:dyDescent="0.25">
      <c r="A407" s="1">
        <v>405</v>
      </c>
      <c r="B407">
        <v>-1.5339192449825541</v>
      </c>
      <c r="C407">
        <v>-1.5491284304138699</v>
      </c>
      <c r="D407">
        <v>-1.21805101043717</v>
      </c>
      <c r="E407">
        <v>-1.035275772537176</v>
      </c>
      <c r="F407">
        <v>-1.36252705893315</v>
      </c>
      <c r="G407">
        <v>-1.100231578907525</v>
      </c>
      <c r="H407">
        <v>-1.100231578907525</v>
      </c>
      <c r="I407">
        <v>-1.599578716792863</v>
      </c>
      <c r="J407">
        <v>-1.358159089205442</v>
      </c>
      <c r="K407">
        <v>-1.161502253329209</v>
      </c>
      <c r="L407">
        <v>0.9999581020215591</v>
      </c>
      <c r="M407">
        <v>-1.209402487344341</v>
      </c>
      <c r="N407">
        <v>-1.008048018399778</v>
      </c>
      <c r="O407">
        <v>-0.79215097410131963</v>
      </c>
      <c r="P407">
        <v>-1.138638598620406</v>
      </c>
      <c r="Q407">
        <v>0.95099999999999996</v>
      </c>
      <c r="R407">
        <v>0.99400000000000011</v>
      </c>
      <c r="S407">
        <v>0.95138823175495379</v>
      </c>
      <c r="T407">
        <v>0.95099999999999996</v>
      </c>
    </row>
    <row r="408" spans="1:20" x14ac:dyDescent="0.25">
      <c r="A408" s="1">
        <v>406</v>
      </c>
      <c r="B408">
        <v>-1.1722057046714269</v>
      </c>
      <c r="C408">
        <v>-1.161846322810403</v>
      </c>
      <c r="D408">
        <v>-1.005584424126635</v>
      </c>
      <c r="E408">
        <v>-1.0219697090594899</v>
      </c>
      <c r="F408">
        <v>-1.232867044066779</v>
      </c>
      <c r="G408">
        <v>-1.021531712119524</v>
      </c>
      <c r="H408">
        <v>-1.021531712119524</v>
      </c>
      <c r="I408">
        <v>-0.92823049548220149</v>
      </c>
      <c r="J408">
        <v>-1.0398966493648509</v>
      </c>
      <c r="K408">
        <v>-1.004787004441827</v>
      </c>
      <c r="L408">
        <v>0.9999581020215591</v>
      </c>
      <c r="M408">
        <v>-1.032164236931352</v>
      </c>
      <c r="N408">
        <v>-1.008048018399778</v>
      </c>
      <c r="O408">
        <v>-0.40695457365169507</v>
      </c>
      <c r="P408">
        <v>-0.85666053480407922</v>
      </c>
      <c r="Q408">
        <v>0.95099999999999996</v>
      </c>
      <c r="R408">
        <v>0.99400000000000011</v>
      </c>
      <c r="S408">
        <v>0.95151996513527504</v>
      </c>
      <c r="T408">
        <v>0.95099999999999996</v>
      </c>
    </row>
    <row r="409" spans="1:20" x14ac:dyDescent="0.25">
      <c r="A409" s="1">
        <v>407</v>
      </c>
      <c r="B409">
        <v>-0.77013254828347999</v>
      </c>
      <c r="C409">
        <v>-0.77456421520693508</v>
      </c>
      <c r="D409">
        <v>-0.85181406651642844</v>
      </c>
      <c r="E409">
        <v>-0.96822871481951378</v>
      </c>
      <c r="F409">
        <v>-0.95503724542731916</v>
      </c>
      <c r="G409">
        <v>-0.83276475234226066</v>
      </c>
      <c r="H409">
        <v>-0.83276475234226066</v>
      </c>
      <c r="I409">
        <v>-0.83766182034312153</v>
      </c>
      <c r="J409">
        <v>-0.84877406876019046</v>
      </c>
      <c r="K409">
        <v>-0.89047705819456069</v>
      </c>
      <c r="L409">
        <v>0.9999581020215591</v>
      </c>
      <c r="M409">
        <v>-0.91075790895289721</v>
      </c>
      <c r="N409">
        <v>-0.91180457819703609</v>
      </c>
      <c r="O409">
        <v>-0.82094202512950132</v>
      </c>
      <c r="P409">
        <v>-0.82116679250552049</v>
      </c>
      <c r="Q409">
        <v>0.95099999999999996</v>
      </c>
      <c r="R409">
        <v>0.99400000000000011</v>
      </c>
      <c r="S409">
        <v>0.95104417400068919</v>
      </c>
      <c r="T409">
        <v>0.95099999999999996</v>
      </c>
    </row>
    <row r="410" spans="1:20" x14ac:dyDescent="0.25">
      <c r="A410" s="1">
        <v>408</v>
      </c>
      <c r="B410">
        <v>-0.38290868460304189</v>
      </c>
      <c r="C410">
        <v>-0.38728210760346748</v>
      </c>
      <c r="D410">
        <v>-0.56534013409621464</v>
      </c>
      <c r="E410">
        <v>-0.76062828755114487</v>
      </c>
      <c r="F410">
        <v>-0.34100773332869699</v>
      </c>
      <c r="G410">
        <v>-0.56622562558196343</v>
      </c>
      <c r="H410">
        <v>-0.56622562558196343</v>
      </c>
      <c r="I410">
        <v>-0.5255942937990572</v>
      </c>
      <c r="J410">
        <v>-0.49047082909529632</v>
      </c>
      <c r="K410">
        <v>-0.64434193200084888</v>
      </c>
      <c r="L410">
        <v>0.9999581020215591</v>
      </c>
      <c r="M410">
        <v>-0.64827293133281338</v>
      </c>
      <c r="N410">
        <v>-0.71931769779153187</v>
      </c>
      <c r="O410">
        <v>-0.63291014751399755</v>
      </c>
      <c r="P410">
        <v>-0.63186683357987461</v>
      </c>
      <c r="Q410">
        <v>0.95099999999999996</v>
      </c>
      <c r="R410">
        <v>0.99400000000000011</v>
      </c>
      <c r="S410">
        <v>0.95064910529004143</v>
      </c>
      <c r="T410">
        <v>0.95099999999999996</v>
      </c>
    </row>
    <row r="411" spans="1:20" x14ac:dyDescent="0.25">
      <c r="A411" s="1">
        <v>409</v>
      </c>
      <c r="B411">
        <v>-1.015336253504941E-2</v>
      </c>
      <c r="C411">
        <v>0</v>
      </c>
      <c r="D411">
        <v>-0.25317610434785243</v>
      </c>
      <c r="E411">
        <v>-0.27385889741597752</v>
      </c>
      <c r="F411">
        <v>0.28429257864876889</v>
      </c>
      <c r="G411">
        <v>-0.25938642127257933</v>
      </c>
      <c r="H411">
        <v>-0.25938642127257933</v>
      </c>
      <c r="I411">
        <v>-0.133091650173433</v>
      </c>
      <c r="J411">
        <v>-5.882825504430933E-2</v>
      </c>
      <c r="K411">
        <v>-0.25808493621371392</v>
      </c>
      <c r="L411">
        <v>0.9999581020215591</v>
      </c>
      <c r="M411">
        <v>-0.2462081476263896</v>
      </c>
      <c r="N411">
        <v>-0.33434393698052361</v>
      </c>
      <c r="O411">
        <v>-0.32329025601334987</v>
      </c>
      <c r="P411">
        <v>-0.31833877660927368</v>
      </c>
      <c r="Q411">
        <v>0.95099999999999996</v>
      </c>
      <c r="R411">
        <v>0.99400000000000011</v>
      </c>
      <c r="S411">
        <v>0.95095316403743757</v>
      </c>
      <c r="T411">
        <v>0.95099999999999996</v>
      </c>
    </row>
    <row r="412" spans="1:20" x14ac:dyDescent="0.25">
      <c r="A412" s="1">
        <v>410</v>
      </c>
      <c r="B412">
        <v>0.3839240208565467</v>
      </c>
      <c r="C412">
        <v>0.38728210760346748</v>
      </c>
      <c r="D412">
        <v>0.1151539729861277</v>
      </c>
      <c r="E412">
        <v>0.2207907827399555</v>
      </c>
      <c r="F412">
        <v>0.59190294607379002</v>
      </c>
      <c r="G412">
        <v>9.4935052624342681E-2</v>
      </c>
      <c r="H412">
        <v>9.4935052624342681E-2</v>
      </c>
      <c r="I412">
        <v>0.24991078277326689</v>
      </c>
      <c r="J412">
        <v>0.35396349572169661</v>
      </c>
      <c r="K412">
        <v>0.13093762278908111</v>
      </c>
      <c r="L412">
        <v>0.9999581020215591</v>
      </c>
      <c r="M412">
        <v>0.15004861730328731</v>
      </c>
      <c r="N412">
        <v>5.0629823830484671E-2</v>
      </c>
      <c r="O412">
        <v>2.796830606031335E-2</v>
      </c>
      <c r="P412">
        <v>3.462677180417028E-2</v>
      </c>
      <c r="Q412">
        <v>0.95099999999999996</v>
      </c>
      <c r="R412">
        <v>0.99400000000000011</v>
      </c>
      <c r="S412">
        <v>0.95076960269186539</v>
      </c>
      <c r="T412">
        <v>0.95099999999999996</v>
      </c>
    </row>
    <row r="413" spans="1:20" x14ac:dyDescent="0.25">
      <c r="A413" s="1">
        <v>411</v>
      </c>
      <c r="B413">
        <v>0.75439483635415339</v>
      </c>
      <c r="C413">
        <v>0.77456421520693508</v>
      </c>
      <c r="D413">
        <v>0.52953659737583958</v>
      </c>
      <c r="E413">
        <v>0.69993825301897261</v>
      </c>
      <c r="F413">
        <v>0.861852348049994</v>
      </c>
      <c r="G413">
        <v>0.52232535524578483</v>
      </c>
      <c r="H413">
        <v>0.52232535524578483</v>
      </c>
      <c r="I413">
        <v>0.57021182523906544</v>
      </c>
      <c r="J413">
        <v>0.69038877259599052</v>
      </c>
      <c r="K413">
        <v>0.5531469403797924</v>
      </c>
      <c r="L413">
        <v>0.9999581020215591</v>
      </c>
      <c r="M413">
        <v>0.57365927711699916</v>
      </c>
      <c r="N413">
        <v>0.53184702484423441</v>
      </c>
      <c r="O413">
        <v>0.41293252061454899</v>
      </c>
      <c r="P413">
        <v>0.42308606251617259</v>
      </c>
      <c r="Q413">
        <v>0.95099999999999996</v>
      </c>
      <c r="R413">
        <v>0.99400000000000011</v>
      </c>
      <c r="S413">
        <v>0.95124833401529574</v>
      </c>
      <c r="T413">
        <v>0.95099999999999996</v>
      </c>
    </row>
    <row r="414" spans="1:20" x14ac:dyDescent="0.25">
      <c r="A414" s="1">
        <v>412</v>
      </c>
      <c r="B414">
        <v>1.157229494932229</v>
      </c>
      <c r="C414">
        <v>1.161846322810403</v>
      </c>
      <c r="D414">
        <v>1.0722342597384831</v>
      </c>
      <c r="E414">
        <v>1.228951165068737</v>
      </c>
      <c r="F414">
        <v>1.0298147560005639</v>
      </c>
      <c r="G414">
        <v>1.050964615075948</v>
      </c>
      <c r="H414">
        <v>1.050964615075948</v>
      </c>
      <c r="I414">
        <v>1.131242448605368</v>
      </c>
      <c r="J414">
        <v>1.268434820918654</v>
      </c>
      <c r="K414">
        <v>1.1127125643482669</v>
      </c>
      <c r="L414">
        <v>0.9999581020215591</v>
      </c>
      <c r="M414">
        <v>1.1121188243547731</v>
      </c>
      <c r="N414">
        <v>1.109307666060747</v>
      </c>
      <c r="O414">
        <v>1.0423884830129411</v>
      </c>
      <c r="P414">
        <v>1.058029674745943</v>
      </c>
      <c r="Q414">
        <v>0.95099999999999996</v>
      </c>
      <c r="R414">
        <v>0.99400000000000011</v>
      </c>
      <c r="S414">
        <v>0.95087398192046502</v>
      </c>
      <c r="T414">
        <v>0.95099999999999996</v>
      </c>
    </row>
    <row r="415" spans="1:20" x14ac:dyDescent="0.25">
      <c r="A415" s="1">
        <v>413</v>
      </c>
      <c r="B415">
        <v>1.5737711929326219</v>
      </c>
      <c r="C415">
        <v>1.5491284304138699</v>
      </c>
      <c r="D415">
        <v>2.0556818871580411</v>
      </c>
      <c r="E415">
        <v>1.8397382342192341</v>
      </c>
      <c r="F415">
        <v>1.4576469887999179</v>
      </c>
      <c r="G415">
        <v>2.0834545969368969</v>
      </c>
      <c r="H415">
        <v>2.0834545969368969</v>
      </c>
      <c r="I415">
        <v>2.086042410354485</v>
      </c>
      <c r="J415">
        <v>1.9249113018868591</v>
      </c>
      <c r="K415">
        <v>1.9571311995296889</v>
      </c>
      <c r="L415">
        <v>0.9999581020215591</v>
      </c>
      <c r="M415">
        <v>1.8746554831083351</v>
      </c>
      <c r="N415">
        <v>1.879255187682785</v>
      </c>
      <c r="O415">
        <v>2.1996416832787662</v>
      </c>
      <c r="P415">
        <v>2.2253794214540918</v>
      </c>
      <c r="Q415">
        <v>0.95099999999999996</v>
      </c>
      <c r="R415">
        <v>0.99400000000000011</v>
      </c>
      <c r="S415">
        <v>0.95088399996729966</v>
      </c>
      <c r="T415">
        <v>0.95099999999999996</v>
      </c>
    </row>
    <row r="416" spans="1:20" x14ac:dyDescent="0.25">
      <c r="A416" s="1">
        <v>414</v>
      </c>
      <c r="B416">
        <v>-1.5339192449825541</v>
      </c>
      <c r="C416">
        <v>-1.5491284304138699</v>
      </c>
      <c r="D416">
        <v>-1.218127313186703</v>
      </c>
      <c r="E416">
        <v>-1.0214529687302589</v>
      </c>
      <c r="F416">
        <v>-1.353821969595832</v>
      </c>
      <c r="G416">
        <v>-1.097283887591743</v>
      </c>
      <c r="H416">
        <v>-1.097283887591743</v>
      </c>
      <c r="I416">
        <v>-1.6366583269578769</v>
      </c>
      <c r="J416">
        <v>-1.361323825961315</v>
      </c>
      <c r="K416">
        <v>-1.1605803989239889</v>
      </c>
      <c r="L416">
        <v>0.9999581020215591</v>
      </c>
      <c r="M416">
        <v>-1.211088686344042</v>
      </c>
      <c r="N416">
        <v>-1.008048018399778</v>
      </c>
      <c r="O416">
        <v>-1.0389645808993611</v>
      </c>
      <c r="P416">
        <v>-1.162301093486112</v>
      </c>
      <c r="Q416">
        <v>0.95099999999999996</v>
      </c>
      <c r="R416">
        <v>0.995</v>
      </c>
      <c r="S416">
        <v>0.95203519237895173</v>
      </c>
      <c r="T416">
        <v>0.95099999999999996</v>
      </c>
    </row>
    <row r="417" spans="1:20" x14ac:dyDescent="0.25">
      <c r="A417" s="1">
        <v>415</v>
      </c>
      <c r="B417">
        <v>-1.1722057046714269</v>
      </c>
      <c r="C417">
        <v>-1.161846322810403</v>
      </c>
      <c r="D417">
        <v>-1.0248903742452931</v>
      </c>
      <c r="E417">
        <v>-1.023003189717951</v>
      </c>
      <c r="F417">
        <v>-1.231034393679975</v>
      </c>
      <c r="G417">
        <v>-1.0222549189567289</v>
      </c>
      <c r="H417">
        <v>-1.0222549189567289</v>
      </c>
      <c r="I417">
        <v>-0.99899267078158405</v>
      </c>
      <c r="J417">
        <v>-1.065764932412854</v>
      </c>
      <c r="K417">
        <v>-1.0176929661149059</v>
      </c>
      <c r="L417">
        <v>0.9999581020215591</v>
      </c>
      <c r="M417">
        <v>-1.047714738817481</v>
      </c>
      <c r="N417">
        <v>-1.008048018399778</v>
      </c>
      <c r="O417">
        <v>-0.40467141234704079</v>
      </c>
      <c r="P417">
        <v>-0.88623865338621133</v>
      </c>
      <c r="Q417">
        <v>0.95099999999999996</v>
      </c>
      <c r="R417">
        <v>0.995</v>
      </c>
      <c r="S417">
        <v>0.95108893467507105</v>
      </c>
      <c r="T417">
        <v>0.95099999999999996</v>
      </c>
    </row>
    <row r="418" spans="1:20" x14ac:dyDescent="0.25">
      <c r="A418" s="1">
        <v>416</v>
      </c>
      <c r="B418">
        <v>-0.77013254828347999</v>
      </c>
      <c r="C418">
        <v>-0.77456421520693508</v>
      </c>
      <c r="D418">
        <v>-0.8518095515608346</v>
      </c>
      <c r="E418">
        <v>-0.96822871481951378</v>
      </c>
      <c r="F418">
        <v>-0.95265479992447388</v>
      </c>
      <c r="G418">
        <v>-0.83272983890874053</v>
      </c>
      <c r="H418">
        <v>-0.83272983890874053</v>
      </c>
      <c r="I418">
        <v>-0.84226798309653916</v>
      </c>
      <c r="J418">
        <v>-0.85083802751402016</v>
      </c>
      <c r="K418">
        <v>-0.89047705819456069</v>
      </c>
      <c r="L418">
        <v>0.9999581020215591</v>
      </c>
      <c r="M418">
        <v>-0.91206939706377566</v>
      </c>
      <c r="N418">
        <v>-0.91180457819703609</v>
      </c>
      <c r="O418">
        <v>-0.82225774520336981</v>
      </c>
      <c r="P418">
        <v>-0.8231386670776627</v>
      </c>
      <c r="Q418">
        <v>0.95099999999999996</v>
      </c>
      <c r="R418">
        <v>0.995</v>
      </c>
      <c r="S418">
        <v>0.95113541806060975</v>
      </c>
      <c r="T418">
        <v>0.95099999999999996</v>
      </c>
    </row>
    <row r="419" spans="1:20" x14ac:dyDescent="0.25">
      <c r="A419" s="1">
        <v>417</v>
      </c>
      <c r="B419">
        <v>-0.38290868460304189</v>
      </c>
      <c r="C419">
        <v>-0.38728210760346748</v>
      </c>
      <c r="D419">
        <v>-0.56534013409621464</v>
      </c>
      <c r="E419">
        <v>-0.76062828755114487</v>
      </c>
      <c r="F419">
        <v>-0.33917508294189319</v>
      </c>
      <c r="G419">
        <v>-0.56622562558196343</v>
      </c>
      <c r="H419">
        <v>-0.56622562558196343</v>
      </c>
      <c r="I419">
        <v>-0.53060349579339927</v>
      </c>
      <c r="J419">
        <v>-0.49267238509938271</v>
      </c>
      <c r="K419">
        <v>-0.64434193200084888</v>
      </c>
      <c r="L419">
        <v>0.9999581020215591</v>
      </c>
      <c r="M419">
        <v>-0.64995913033251418</v>
      </c>
      <c r="N419">
        <v>-0.71931769779153187</v>
      </c>
      <c r="O419">
        <v>-0.63449675113248594</v>
      </c>
      <c r="P419">
        <v>-0.63383870815201671</v>
      </c>
      <c r="Q419">
        <v>0.95099999999999996</v>
      </c>
      <c r="R419">
        <v>0.995</v>
      </c>
      <c r="S419">
        <v>0.95063289089864944</v>
      </c>
      <c r="T419">
        <v>0.95099999999999996</v>
      </c>
    </row>
    <row r="420" spans="1:20" x14ac:dyDescent="0.25">
      <c r="A420" s="1">
        <v>418</v>
      </c>
      <c r="B420">
        <v>-1.015336253504941E-2</v>
      </c>
      <c r="C420">
        <v>0</v>
      </c>
      <c r="D420">
        <v>-0.25317610434785243</v>
      </c>
      <c r="E420">
        <v>-0.27385889741597752</v>
      </c>
      <c r="F420">
        <v>0.28511727132283032</v>
      </c>
      <c r="G420">
        <v>-0.25948617393978007</v>
      </c>
      <c r="H420">
        <v>-0.25948617393978007</v>
      </c>
      <c r="I420">
        <v>-0.13856146844311701</v>
      </c>
      <c r="J420">
        <v>-6.1305005548906243E-2</v>
      </c>
      <c r="K420">
        <v>-0.25808493621371392</v>
      </c>
      <c r="L420">
        <v>0.9999581020215591</v>
      </c>
      <c r="M420">
        <v>-0.24845641295932411</v>
      </c>
      <c r="N420">
        <v>-0.33434393698052361</v>
      </c>
      <c r="O420">
        <v>-0.32541862672107841</v>
      </c>
      <c r="P420">
        <v>-0.32228252575355798</v>
      </c>
      <c r="Q420">
        <v>0.95099999999999996</v>
      </c>
      <c r="R420">
        <v>0.995</v>
      </c>
      <c r="S420">
        <v>0.95099106069315198</v>
      </c>
      <c r="T420">
        <v>0.95099999999999996</v>
      </c>
    </row>
    <row r="421" spans="1:20" x14ac:dyDescent="0.25">
      <c r="A421" s="1">
        <v>419</v>
      </c>
      <c r="B421">
        <v>0.3839240208565467</v>
      </c>
      <c r="C421">
        <v>0.38728210760346748</v>
      </c>
      <c r="D421">
        <v>0.1151539729861277</v>
      </c>
      <c r="E421">
        <v>0.2207907827399555</v>
      </c>
      <c r="F421">
        <v>0.59281927126719203</v>
      </c>
      <c r="G421">
        <v>9.4585918289140231E-2</v>
      </c>
      <c r="H421">
        <v>9.4585918289140231E-2</v>
      </c>
      <c r="I421">
        <v>0.2437500400905708</v>
      </c>
      <c r="J421">
        <v>0.35107395346633402</v>
      </c>
      <c r="K421">
        <v>0.13093762278908111</v>
      </c>
      <c r="L421">
        <v>0.9999581020215591</v>
      </c>
      <c r="M421">
        <v>0.14761299652594209</v>
      </c>
      <c r="N421">
        <v>5.0629823830484671E-2</v>
      </c>
      <c r="O421">
        <v>2.525947061411344E-2</v>
      </c>
      <c r="P421">
        <v>3.2654897232028128E-2</v>
      </c>
      <c r="Q421">
        <v>0.95099999999999996</v>
      </c>
      <c r="R421">
        <v>0.995</v>
      </c>
      <c r="S421">
        <v>0.95083137316115018</v>
      </c>
      <c r="T421">
        <v>0.95099999999999996</v>
      </c>
    </row>
    <row r="422" spans="1:20" x14ac:dyDescent="0.25">
      <c r="A422" s="1">
        <v>420</v>
      </c>
      <c r="B422">
        <v>0.75439483635415339</v>
      </c>
      <c r="C422">
        <v>0.77456421520693508</v>
      </c>
      <c r="D422">
        <v>0.52949144781990265</v>
      </c>
      <c r="E422">
        <v>0.69993825301897261</v>
      </c>
      <c r="F422">
        <v>0.86231051064669495</v>
      </c>
      <c r="G422">
        <v>0.52207597357778301</v>
      </c>
      <c r="H422">
        <v>0.52207597357778301</v>
      </c>
      <c r="I422">
        <v>0.56439654476287537</v>
      </c>
      <c r="J422">
        <v>0.68818721659190552</v>
      </c>
      <c r="K422">
        <v>0.55222508597457221</v>
      </c>
      <c r="L422">
        <v>0.9999581020215591</v>
      </c>
      <c r="M422">
        <v>0.57047423456200863</v>
      </c>
      <c r="N422">
        <v>0.53184702484423441</v>
      </c>
      <c r="O422">
        <v>0.40987540632526659</v>
      </c>
      <c r="P422">
        <v>0.42111418794403033</v>
      </c>
      <c r="Q422">
        <v>0.95099999999999996</v>
      </c>
      <c r="R422">
        <v>0.995</v>
      </c>
      <c r="S422">
        <v>0.9511396792132043</v>
      </c>
      <c r="T422">
        <v>0.95099999999999996</v>
      </c>
    </row>
    <row r="423" spans="1:20" x14ac:dyDescent="0.25">
      <c r="A423" s="1">
        <v>421</v>
      </c>
      <c r="B423">
        <v>1.157229494932229</v>
      </c>
      <c r="C423">
        <v>1.161846322810403</v>
      </c>
      <c r="D423">
        <v>1.072189110182546</v>
      </c>
      <c r="E423">
        <v>1.228951165068737</v>
      </c>
      <c r="F423">
        <v>1.030181286077926</v>
      </c>
      <c r="G423">
        <v>1.050565604407145</v>
      </c>
      <c r="H423">
        <v>1.050565604407145</v>
      </c>
      <c r="I423">
        <v>1.1254271681291781</v>
      </c>
      <c r="J423">
        <v>1.266370862164824</v>
      </c>
      <c r="K423">
        <v>1.1117907099430471</v>
      </c>
      <c r="L423">
        <v>0.9999581020215591</v>
      </c>
      <c r="M423">
        <v>1.1083717154665489</v>
      </c>
      <c r="N423">
        <v>1.109307666060747</v>
      </c>
      <c r="O423">
        <v>1.038673508686724</v>
      </c>
      <c r="P423">
        <v>1.054085925601659</v>
      </c>
      <c r="Q423">
        <v>0.95099999999999996</v>
      </c>
      <c r="R423">
        <v>0.995</v>
      </c>
      <c r="S423">
        <v>0.95099212735822847</v>
      </c>
      <c r="T423">
        <v>0.95099999999999996</v>
      </c>
    </row>
    <row r="424" spans="1:20" x14ac:dyDescent="0.25">
      <c r="A424" s="1">
        <v>422</v>
      </c>
      <c r="B424">
        <v>1.5737711929326219</v>
      </c>
      <c r="C424">
        <v>1.5491284304138699</v>
      </c>
      <c r="D424">
        <v>2.0556818871580411</v>
      </c>
      <c r="E424">
        <v>1.8397382342192341</v>
      </c>
      <c r="F424">
        <v>1.458380048954639</v>
      </c>
      <c r="G424">
        <v>2.0822575649304889</v>
      </c>
      <c r="H424">
        <v>2.0822575649304889</v>
      </c>
      <c r="I424">
        <v>2.0814362476010668</v>
      </c>
      <c r="J424">
        <v>1.9231225376335399</v>
      </c>
      <c r="K424">
        <v>1.9552874907192499</v>
      </c>
      <c r="L424">
        <v>0.9999581020215591</v>
      </c>
      <c r="M424">
        <v>1.8697842415536441</v>
      </c>
      <c r="N424">
        <v>1.879255187682785</v>
      </c>
      <c r="O424">
        <v>2.1956945230571598</v>
      </c>
      <c r="P424">
        <v>2.2214356723098079</v>
      </c>
      <c r="Q424">
        <v>0.95099999999999996</v>
      </c>
      <c r="R424">
        <v>0.995</v>
      </c>
      <c r="S424">
        <v>0.95107347561361077</v>
      </c>
      <c r="T424">
        <v>0.95099999999999996</v>
      </c>
    </row>
    <row r="425" spans="1:20" x14ac:dyDescent="0.25">
      <c r="A425" s="1">
        <v>423</v>
      </c>
      <c r="B425">
        <v>-1.5339192449825541</v>
      </c>
      <c r="C425">
        <v>-1.5491284304138699</v>
      </c>
      <c r="D425">
        <v>-1.206794774646518</v>
      </c>
      <c r="E425">
        <v>-1.0027211317956519</v>
      </c>
      <c r="F425">
        <v>-1.3425511697169881</v>
      </c>
      <c r="G425">
        <v>-1.093194028236514</v>
      </c>
      <c r="H425">
        <v>-1.093194028236514</v>
      </c>
      <c r="I425">
        <v>-1.615642709395408</v>
      </c>
      <c r="J425">
        <v>-1.340959432923525</v>
      </c>
      <c r="K425">
        <v>-1.15044000046657</v>
      </c>
      <c r="L425">
        <v>0.9999581020215591</v>
      </c>
      <c r="M425">
        <v>-1.2004094260126039</v>
      </c>
      <c r="N425">
        <v>-1.008048018399778</v>
      </c>
      <c r="O425">
        <v>-1.301837712128445</v>
      </c>
      <c r="P425">
        <v>-1.162301093486112</v>
      </c>
      <c r="Q425">
        <v>0.95099999999999996</v>
      </c>
      <c r="R425">
        <v>0.996</v>
      </c>
      <c r="S425">
        <v>0.95164574564951354</v>
      </c>
      <c r="T425">
        <v>0.95099999999999996</v>
      </c>
    </row>
    <row r="426" spans="1:20" x14ac:dyDescent="0.25">
      <c r="A426" s="1">
        <v>424</v>
      </c>
      <c r="B426">
        <v>-1.1722057046714269</v>
      </c>
      <c r="C426">
        <v>-1.161846322810403</v>
      </c>
      <c r="D426">
        <v>-1.018808729060581</v>
      </c>
      <c r="E426">
        <v>-1.02248644938872</v>
      </c>
      <c r="F426">
        <v>-1.2283770506191101</v>
      </c>
      <c r="G426">
        <v>-1.021930722788327</v>
      </c>
      <c r="H426">
        <v>-1.021930722788327</v>
      </c>
      <c r="I426">
        <v>-0.98275594707578628</v>
      </c>
      <c r="J426">
        <v>-1.0603986396528959</v>
      </c>
      <c r="K426">
        <v>-1.014005548494026</v>
      </c>
      <c r="L426">
        <v>0.9999581020215591</v>
      </c>
      <c r="M426">
        <v>-1.0445296962624899</v>
      </c>
      <c r="N426">
        <v>-1.008048018399778</v>
      </c>
      <c r="O426">
        <v>-0.40857987491941489</v>
      </c>
      <c r="P426">
        <v>-0.87835115509764283</v>
      </c>
      <c r="Q426">
        <v>0.95099999999999996</v>
      </c>
      <c r="R426">
        <v>0.996</v>
      </c>
      <c r="S426">
        <v>0.95119023919479284</v>
      </c>
      <c r="T426">
        <v>0.95099999999999996</v>
      </c>
    </row>
    <row r="427" spans="1:20" x14ac:dyDescent="0.25">
      <c r="A427" s="1">
        <v>425</v>
      </c>
      <c r="B427">
        <v>-0.77013254828347999</v>
      </c>
      <c r="C427">
        <v>-0.77456421520693508</v>
      </c>
      <c r="D427">
        <v>-0.85180052164964737</v>
      </c>
      <c r="E427">
        <v>-0.96822871481951378</v>
      </c>
      <c r="F427">
        <v>-0.95027235442162938</v>
      </c>
      <c r="G427">
        <v>-0.8327398141754605</v>
      </c>
      <c r="H427">
        <v>-0.8327398141754605</v>
      </c>
      <c r="I427">
        <v>-0.84687414584995746</v>
      </c>
      <c r="J427">
        <v>-0.85290198626784985</v>
      </c>
      <c r="K427">
        <v>-0.89047705819456069</v>
      </c>
      <c r="L427">
        <v>0.9999581020215591</v>
      </c>
      <c r="M427">
        <v>-0.91338088517465377</v>
      </c>
      <c r="N427">
        <v>-0.91180457819703609</v>
      </c>
      <c r="O427">
        <v>-0.82353476762800693</v>
      </c>
      <c r="P427">
        <v>-0.8231386670776627</v>
      </c>
      <c r="Q427">
        <v>0.95099999999999996</v>
      </c>
      <c r="R427">
        <v>0.996</v>
      </c>
      <c r="S427">
        <v>0.95100082097932526</v>
      </c>
      <c r="T427">
        <v>0.95099999999999996</v>
      </c>
    </row>
    <row r="428" spans="1:20" x14ac:dyDescent="0.25">
      <c r="A428" s="1">
        <v>426</v>
      </c>
      <c r="B428">
        <v>-0.38290868460304189</v>
      </c>
      <c r="C428">
        <v>-0.38728210760346748</v>
      </c>
      <c r="D428">
        <v>-0.56534013409621464</v>
      </c>
      <c r="E428">
        <v>-0.76062828755114487</v>
      </c>
      <c r="F428">
        <v>-0.33725080003574959</v>
      </c>
      <c r="G428">
        <v>-0.56617574924836311</v>
      </c>
      <c r="H428">
        <v>-0.56617574924836311</v>
      </c>
      <c r="I428">
        <v>-0.53555512075332357</v>
      </c>
      <c r="J428">
        <v>-0.49487394110346772</v>
      </c>
      <c r="K428">
        <v>-0.64526378640606896</v>
      </c>
      <c r="L428">
        <v>0.9999581020215591</v>
      </c>
      <c r="M428">
        <v>-0.65164532933221497</v>
      </c>
      <c r="N428">
        <v>-0.71931769779153187</v>
      </c>
      <c r="O428">
        <v>-0.63612205240020592</v>
      </c>
      <c r="P428">
        <v>-0.63383870815201671</v>
      </c>
      <c r="Q428">
        <v>0.95099999999999996</v>
      </c>
      <c r="R428">
        <v>0.996</v>
      </c>
      <c r="S428">
        <v>0.95041893589149129</v>
      </c>
      <c r="T428">
        <v>0.95099999999999996</v>
      </c>
    </row>
    <row r="429" spans="1:20" x14ac:dyDescent="0.25">
      <c r="A429" s="1">
        <v>427</v>
      </c>
      <c r="B429">
        <v>-1.015336253504941E-2</v>
      </c>
      <c r="C429">
        <v>0</v>
      </c>
      <c r="D429">
        <v>-0.25322125390378952</v>
      </c>
      <c r="E429">
        <v>-0.27385889741597752</v>
      </c>
      <c r="F429">
        <v>0.28594196399689159</v>
      </c>
      <c r="G429">
        <v>-0.25938642127257933</v>
      </c>
      <c r="H429">
        <v>-0.25938642127257933</v>
      </c>
      <c r="I429">
        <v>-0.14403128671280041</v>
      </c>
      <c r="J429">
        <v>-6.3781756053501587E-2</v>
      </c>
      <c r="K429">
        <v>-0.25808493621371392</v>
      </c>
      <c r="L429">
        <v>0.9999581020215591</v>
      </c>
      <c r="M429">
        <v>-0.25051732284784672</v>
      </c>
      <c r="N429">
        <v>-0.33434393698052361</v>
      </c>
      <c r="O429">
        <v>-0.32754699742880677</v>
      </c>
      <c r="P429">
        <v>-0.32425440032570008</v>
      </c>
      <c r="Q429">
        <v>0.95099999999999996</v>
      </c>
      <c r="R429">
        <v>0.996</v>
      </c>
      <c r="S429">
        <v>0.95094610178488659</v>
      </c>
      <c r="T429">
        <v>0.95099999999999996</v>
      </c>
    </row>
    <row r="430" spans="1:20" x14ac:dyDescent="0.25">
      <c r="A430" s="1">
        <v>428</v>
      </c>
      <c r="B430">
        <v>0.3839240208565467</v>
      </c>
      <c r="C430">
        <v>0.38728210760346748</v>
      </c>
      <c r="D430">
        <v>0.1151539729861277</v>
      </c>
      <c r="E430">
        <v>0.2207907827399555</v>
      </c>
      <c r="F430">
        <v>0.59382722897993445</v>
      </c>
      <c r="G430">
        <v>9.473554728994131E-2</v>
      </c>
      <c r="H430">
        <v>9.473554728994131E-2</v>
      </c>
      <c r="I430">
        <v>0.23758929740787399</v>
      </c>
      <c r="J430">
        <v>0.34804681396071629</v>
      </c>
      <c r="K430">
        <v>0.13001576838386139</v>
      </c>
      <c r="L430">
        <v>0.9999581020215591</v>
      </c>
      <c r="M430">
        <v>0.1449900203041852</v>
      </c>
      <c r="N430">
        <v>5.0629823830484671E-2</v>
      </c>
      <c r="O430">
        <v>2.255063516791354E-2</v>
      </c>
      <c r="P430">
        <v>3.0683022659885761E-2</v>
      </c>
      <c r="Q430">
        <v>0.95099999999999996</v>
      </c>
      <c r="R430">
        <v>0.996</v>
      </c>
      <c r="S430">
        <v>0.95072059921382746</v>
      </c>
      <c r="T430">
        <v>0.95099999999999996</v>
      </c>
    </row>
    <row r="431" spans="1:20" x14ac:dyDescent="0.25">
      <c r="A431" s="1">
        <v>429</v>
      </c>
      <c r="B431">
        <v>0.75439483635415339</v>
      </c>
      <c r="C431">
        <v>0.77456421520693508</v>
      </c>
      <c r="D431">
        <v>0.52949144781990265</v>
      </c>
      <c r="E431">
        <v>0.69993825301897261</v>
      </c>
      <c r="F431">
        <v>0.8627686732433959</v>
      </c>
      <c r="G431">
        <v>0.52237523157938515</v>
      </c>
      <c r="H431">
        <v>0.52237523157938515</v>
      </c>
      <c r="I431">
        <v>0.55863884132110297</v>
      </c>
      <c r="J431">
        <v>0.68584806333756387</v>
      </c>
      <c r="K431">
        <v>0.55130323156935235</v>
      </c>
      <c r="L431">
        <v>0.9999581020215591</v>
      </c>
      <c r="M431">
        <v>0.56747654745142917</v>
      </c>
      <c r="N431">
        <v>0.53184702484423441</v>
      </c>
      <c r="O431">
        <v>0.40681829203598352</v>
      </c>
      <c r="P431">
        <v>0.41717043879974641</v>
      </c>
      <c r="Q431">
        <v>0.95099999999999996</v>
      </c>
      <c r="R431">
        <v>0.996</v>
      </c>
      <c r="S431">
        <v>0.95110284118330224</v>
      </c>
      <c r="T431">
        <v>0.95099999999999996</v>
      </c>
    </row>
    <row r="432" spans="1:20" x14ac:dyDescent="0.25">
      <c r="A432" s="1">
        <v>430</v>
      </c>
      <c r="B432">
        <v>1.157229494932229</v>
      </c>
      <c r="C432">
        <v>1.161846322810403</v>
      </c>
      <c r="D432">
        <v>1.072189110182546</v>
      </c>
      <c r="E432">
        <v>1.228951165068737</v>
      </c>
      <c r="F432">
        <v>1.0305478161552859</v>
      </c>
      <c r="G432">
        <v>1.0507152334079459</v>
      </c>
      <c r="H432">
        <v>1.0507152334079459</v>
      </c>
      <c r="I432">
        <v>1.119554310618571</v>
      </c>
      <c r="J432">
        <v>1.2643069034109951</v>
      </c>
      <c r="K432">
        <v>1.1108688555378281</v>
      </c>
      <c r="L432">
        <v>0.9999581020215591</v>
      </c>
      <c r="M432">
        <v>1.104437251133914</v>
      </c>
      <c r="N432">
        <v>1.109307666060747</v>
      </c>
      <c r="O432">
        <v>1.03503592965897</v>
      </c>
      <c r="P432">
        <v>1.0501421764573751</v>
      </c>
      <c r="Q432">
        <v>0.95099999999999996</v>
      </c>
      <c r="R432">
        <v>0.996</v>
      </c>
      <c r="S432">
        <v>0.9509618592937541</v>
      </c>
      <c r="T432">
        <v>0.95099999999999996</v>
      </c>
    </row>
    <row r="433" spans="1:20" x14ac:dyDescent="0.25">
      <c r="A433" s="1">
        <v>431</v>
      </c>
      <c r="B433">
        <v>1.5737711929326219</v>
      </c>
      <c r="C433">
        <v>1.5491284304138699</v>
      </c>
      <c r="D433">
        <v>2.0557270367139782</v>
      </c>
      <c r="E433">
        <v>1.8397382342192341</v>
      </c>
      <c r="F433">
        <v>1.4590214765900209</v>
      </c>
      <c r="G433">
        <v>2.0832550916024961</v>
      </c>
      <c r="H433">
        <v>2.0832550916024961</v>
      </c>
      <c r="I433">
        <v>2.0762543145034722</v>
      </c>
      <c r="J433">
        <v>1.92133377338022</v>
      </c>
      <c r="K433">
        <v>1.9543656363140289</v>
      </c>
      <c r="L433">
        <v>0.9999581020215591</v>
      </c>
      <c r="M433">
        <v>1.8647256445545419</v>
      </c>
      <c r="N433">
        <v>1.879255187682785</v>
      </c>
      <c r="O433">
        <v>2.1917086651863231</v>
      </c>
      <c r="P433">
        <v>2.2174919231655239</v>
      </c>
      <c r="Q433">
        <v>0.95099999999999996</v>
      </c>
      <c r="R433">
        <v>0.996</v>
      </c>
      <c r="S433">
        <v>0.95087001512148872</v>
      </c>
      <c r="T433">
        <v>0.95099999999999996</v>
      </c>
    </row>
    <row r="434" spans="1:20" x14ac:dyDescent="0.25">
      <c r="A434" s="1">
        <v>432</v>
      </c>
      <c r="B434">
        <v>-1.5339192449825541</v>
      </c>
      <c r="C434">
        <v>-1.5491284304138699</v>
      </c>
      <c r="D434">
        <v>-1.19332169565936</v>
      </c>
      <c r="E434">
        <v>-0.98631462634258271</v>
      </c>
      <c r="F434">
        <v>-1.332288327550887</v>
      </c>
      <c r="G434">
        <v>-1.0895829816838489</v>
      </c>
      <c r="H434">
        <v>-1.0895829816838489</v>
      </c>
      <c r="I434">
        <v>-1.569523504826811</v>
      </c>
      <c r="J434">
        <v>-1.3171551086293509</v>
      </c>
      <c r="K434">
        <v>-1.1384558931987121</v>
      </c>
      <c r="L434">
        <v>0.9999581020215591</v>
      </c>
      <c r="M434">
        <v>-1.1880439666814651</v>
      </c>
      <c r="N434">
        <v>-1.008048018399778</v>
      </c>
      <c r="O434">
        <v>-1.301837712128445</v>
      </c>
      <c r="P434">
        <v>-1.1445542223368319</v>
      </c>
      <c r="Q434">
        <v>0.95099999999999996</v>
      </c>
      <c r="R434">
        <v>0.997</v>
      </c>
      <c r="S434">
        <v>0.9505613902994583</v>
      </c>
      <c r="T434">
        <v>0.95099999999999996</v>
      </c>
    </row>
    <row r="435" spans="1:20" x14ac:dyDescent="0.25">
      <c r="A435" s="1">
        <v>433</v>
      </c>
      <c r="B435">
        <v>-1.1722057046714269</v>
      </c>
      <c r="C435">
        <v>-1.161846322810403</v>
      </c>
      <c r="D435">
        <v>-1.0301051479560159</v>
      </c>
      <c r="E435">
        <v>-1.022744819553336</v>
      </c>
      <c r="F435">
        <v>-1.2262695026742849</v>
      </c>
      <c r="G435">
        <v>-1.022115265222648</v>
      </c>
      <c r="H435">
        <v>-1.022115265222648</v>
      </c>
      <c r="I435">
        <v>-1.0263417621300031</v>
      </c>
      <c r="J435">
        <v>-1.076222323432259</v>
      </c>
      <c r="K435">
        <v>-1.0213803837357851</v>
      </c>
      <c r="L435">
        <v>0.9999581020215591</v>
      </c>
      <c r="M435">
        <v>-1.053710113038639</v>
      </c>
      <c r="N435">
        <v>-1.008048018399778</v>
      </c>
      <c r="O435">
        <v>-0.4139201505133519</v>
      </c>
      <c r="P435">
        <v>-0.89609802624692203</v>
      </c>
      <c r="Q435">
        <v>0.95099999999999996</v>
      </c>
      <c r="R435">
        <v>0.997</v>
      </c>
      <c r="S435">
        <v>0.95121691104397521</v>
      </c>
      <c r="T435">
        <v>0.95099999999999996</v>
      </c>
    </row>
    <row r="436" spans="1:20" x14ac:dyDescent="0.25">
      <c r="A436" s="1">
        <v>434</v>
      </c>
      <c r="B436">
        <v>-0.77013254828347999</v>
      </c>
      <c r="C436">
        <v>-0.77456421520693508</v>
      </c>
      <c r="D436">
        <v>-0.85179600669405375</v>
      </c>
      <c r="E436">
        <v>-0.96822871481951378</v>
      </c>
      <c r="F436">
        <v>-0.94788990891878411</v>
      </c>
      <c r="G436">
        <v>-0.8327398141754605</v>
      </c>
      <c r="H436">
        <v>-0.8327398141754605</v>
      </c>
      <c r="I436">
        <v>-0.85142273156895754</v>
      </c>
      <c r="J436">
        <v>-0.85496594502167955</v>
      </c>
      <c r="K436">
        <v>-0.89139891259978055</v>
      </c>
      <c r="L436">
        <v>0.9999581020215591</v>
      </c>
      <c r="M436">
        <v>-0.91469237328553221</v>
      </c>
      <c r="N436">
        <v>-0.91180457819703609</v>
      </c>
      <c r="O436">
        <v>-0.82481179005264404</v>
      </c>
      <c r="P436">
        <v>-0.8251105416498048</v>
      </c>
      <c r="Q436">
        <v>0.95099999999999996</v>
      </c>
      <c r="R436">
        <v>0.997</v>
      </c>
      <c r="S436">
        <v>0.95117212397930861</v>
      </c>
      <c r="T436">
        <v>0.95099999999999996</v>
      </c>
    </row>
    <row r="437" spans="1:20" x14ac:dyDescent="0.25">
      <c r="A437" s="1">
        <v>435</v>
      </c>
      <c r="B437">
        <v>-0.38290868460304189</v>
      </c>
      <c r="C437">
        <v>-0.38728210760346748</v>
      </c>
      <c r="D437">
        <v>-0.56534013409621464</v>
      </c>
      <c r="E437">
        <v>-0.76062828755114487</v>
      </c>
      <c r="F437">
        <v>-0.33541814964894578</v>
      </c>
      <c r="G437">
        <v>-0.56627550191556386</v>
      </c>
      <c r="H437">
        <v>-0.56627550191556386</v>
      </c>
      <c r="I437">
        <v>-0.54044916867883031</v>
      </c>
      <c r="J437">
        <v>-0.49707549710755261</v>
      </c>
      <c r="K437">
        <v>-0.64526378640606896</v>
      </c>
      <c r="L437">
        <v>0.9999581020215591</v>
      </c>
      <c r="M437">
        <v>-0.65314417288750437</v>
      </c>
      <c r="N437">
        <v>-0.71931769779153187</v>
      </c>
      <c r="O437">
        <v>-0.63770865601869442</v>
      </c>
      <c r="P437">
        <v>-0.63581058272415891</v>
      </c>
      <c r="Q437">
        <v>0.95099999999999996</v>
      </c>
      <c r="R437">
        <v>0.997</v>
      </c>
      <c r="S437">
        <v>0.95058550520803475</v>
      </c>
      <c r="T437">
        <v>0.95099999999999996</v>
      </c>
    </row>
    <row r="438" spans="1:20" x14ac:dyDescent="0.25">
      <c r="A438" s="1">
        <v>436</v>
      </c>
      <c r="B438">
        <v>-1.015336253504941E-2</v>
      </c>
      <c r="C438">
        <v>0</v>
      </c>
      <c r="D438">
        <v>-0.25317610434785243</v>
      </c>
      <c r="E438">
        <v>-0.27372971233366972</v>
      </c>
      <c r="F438">
        <v>0.28676665667095308</v>
      </c>
      <c r="G438">
        <v>-0.25943629760617981</v>
      </c>
      <c r="H438">
        <v>-0.25943629760617981</v>
      </c>
      <c r="I438">
        <v>-0.14950110498248451</v>
      </c>
      <c r="J438">
        <v>-6.6258506558098507E-2</v>
      </c>
      <c r="K438">
        <v>-0.25808493621371392</v>
      </c>
      <c r="L438">
        <v>0.9999581020215591</v>
      </c>
      <c r="M438">
        <v>-0.2525782327363697</v>
      </c>
      <c r="N438">
        <v>-0.33434393698052361</v>
      </c>
      <c r="O438">
        <v>-0.32963667048730377</v>
      </c>
      <c r="P438">
        <v>-0.32622627489784217</v>
      </c>
      <c r="Q438">
        <v>0.95099999999999996</v>
      </c>
      <c r="R438">
        <v>0.997</v>
      </c>
      <c r="S438">
        <v>0.95096196237389541</v>
      </c>
      <c r="T438">
        <v>0.95099999999999996</v>
      </c>
    </row>
    <row r="439" spans="1:20" x14ac:dyDescent="0.25">
      <c r="A439" s="1">
        <v>437</v>
      </c>
      <c r="B439">
        <v>0.3839240208565467</v>
      </c>
      <c r="C439">
        <v>0.38728210760346748</v>
      </c>
      <c r="D439">
        <v>0.1151539729861277</v>
      </c>
      <c r="E439">
        <v>0.2207907827399555</v>
      </c>
      <c r="F439">
        <v>0.59474355417333635</v>
      </c>
      <c r="G439">
        <v>9.473554728994131E-2</v>
      </c>
      <c r="H439">
        <v>9.473554728994131E-2</v>
      </c>
      <c r="I439">
        <v>0.23148613175959559</v>
      </c>
      <c r="J439">
        <v>0.34515727170535382</v>
      </c>
      <c r="K439">
        <v>0.13001576838386139</v>
      </c>
      <c r="L439">
        <v>0.9999581020215591</v>
      </c>
      <c r="M439">
        <v>0.14255439952683971</v>
      </c>
      <c r="N439">
        <v>5.0629823830484671E-2</v>
      </c>
      <c r="O439">
        <v>1.984179972171364E-2</v>
      </c>
      <c r="P439">
        <v>2.6739273515601469E-2</v>
      </c>
      <c r="Q439">
        <v>0.95099999999999996</v>
      </c>
      <c r="R439">
        <v>0.997</v>
      </c>
      <c r="S439">
        <v>0.95086886704283091</v>
      </c>
      <c r="T439">
        <v>0.95099999999999996</v>
      </c>
    </row>
    <row r="440" spans="1:20" x14ac:dyDescent="0.25">
      <c r="A440" s="1">
        <v>438</v>
      </c>
      <c r="B440">
        <v>0.75439483635415339</v>
      </c>
      <c r="C440">
        <v>0.77456421520693508</v>
      </c>
      <c r="D440">
        <v>0.52949144781990265</v>
      </c>
      <c r="E440">
        <v>0.69993825301897261</v>
      </c>
      <c r="F440">
        <v>0.86322683584009685</v>
      </c>
      <c r="G440">
        <v>0.52217572624498365</v>
      </c>
      <c r="H440">
        <v>0.52217572624498365</v>
      </c>
      <c r="I440">
        <v>0.55288113787933058</v>
      </c>
      <c r="J440">
        <v>0.68350891008322368</v>
      </c>
      <c r="K440">
        <v>0.55130323156935235</v>
      </c>
      <c r="L440">
        <v>0.9999581020215591</v>
      </c>
      <c r="M440">
        <v>0.56429150489643931</v>
      </c>
      <c r="N440">
        <v>0.53184702484423441</v>
      </c>
      <c r="O440">
        <v>0.40379987539593237</v>
      </c>
      <c r="P440">
        <v>0.41519856422760409</v>
      </c>
      <c r="Q440">
        <v>0.95099999999999996</v>
      </c>
      <c r="R440">
        <v>0.997</v>
      </c>
      <c r="S440">
        <v>0.95111243022494052</v>
      </c>
      <c r="T440">
        <v>0.95099999999999996</v>
      </c>
    </row>
    <row r="441" spans="1:20" x14ac:dyDescent="0.25">
      <c r="A441" s="1">
        <v>439</v>
      </c>
      <c r="B441">
        <v>1.157229494932229</v>
      </c>
      <c r="C441">
        <v>1.161846322810403</v>
      </c>
      <c r="D441">
        <v>1.072189110182546</v>
      </c>
      <c r="E441">
        <v>1.228951165068737</v>
      </c>
      <c r="F441">
        <v>1.0309143462326471</v>
      </c>
      <c r="G441">
        <v>1.050565604407145</v>
      </c>
      <c r="H441">
        <v>1.050565604407145</v>
      </c>
      <c r="I441">
        <v>1.11373903014238</v>
      </c>
      <c r="J441">
        <v>1.262242944657165</v>
      </c>
      <c r="K441">
        <v>1.1108688555378281</v>
      </c>
      <c r="L441">
        <v>0.9999581020215591</v>
      </c>
      <c r="M441">
        <v>1.1006901422456901</v>
      </c>
      <c r="N441">
        <v>1.109307666060747</v>
      </c>
      <c r="O441">
        <v>1.0313983506312161</v>
      </c>
      <c r="P441">
        <v>1.048170301885232</v>
      </c>
      <c r="Q441">
        <v>0.95099999999999996</v>
      </c>
      <c r="R441">
        <v>0.997</v>
      </c>
      <c r="S441">
        <v>0.95098786495648924</v>
      </c>
      <c r="T441">
        <v>0.95099999999999996</v>
      </c>
    </row>
    <row r="442" spans="1:20" x14ac:dyDescent="0.25">
      <c r="A442" s="1">
        <v>440</v>
      </c>
      <c r="B442">
        <v>1.5737711929326219</v>
      </c>
      <c r="C442">
        <v>1.5491284304138699</v>
      </c>
      <c r="D442">
        <v>2.0558173358258509</v>
      </c>
      <c r="E442">
        <v>1.839867419301541</v>
      </c>
      <c r="F442">
        <v>1.4596629042254019</v>
      </c>
      <c r="G442">
        <v>2.0840531129401012</v>
      </c>
      <c r="H442">
        <v>2.0840531129401012</v>
      </c>
      <c r="I442">
        <v>2.071648151750054</v>
      </c>
      <c r="J442">
        <v>1.919682606377157</v>
      </c>
      <c r="K442">
        <v>1.9534437819088091</v>
      </c>
      <c r="L442">
        <v>0.9999581020215591</v>
      </c>
      <c r="M442">
        <v>1.8598544029998509</v>
      </c>
      <c r="N442">
        <v>1.879255187682785</v>
      </c>
      <c r="O442">
        <v>2.1878389002631811</v>
      </c>
      <c r="P442">
        <v>2.2135481740212399</v>
      </c>
      <c r="Q442">
        <v>0.95099999999999996</v>
      </c>
      <c r="R442">
        <v>0.997</v>
      </c>
      <c r="S442">
        <v>0.95073418521529207</v>
      </c>
      <c r="T442">
        <v>0.95099999999999996</v>
      </c>
    </row>
    <row r="443" spans="1:20" x14ac:dyDescent="0.25">
      <c r="A443" s="1">
        <v>441</v>
      </c>
      <c r="B443">
        <v>-1.5339192449825541</v>
      </c>
      <c r="C443">
        <v>-1.5491284304138699</v>
      </c>
      <c r="D443">
        <v>-1.194439147168801</v>
      </c>
      <c r="E443">
        <v>-0.98773566224796649</v>
      </c>
      <c r="F443">
        <v>-1.3305473096834231</v>
      </c>
      <c r="G443">
        <v>-1.0899171531189711</v>
      </c>
      <c r="H443">
        <v>-1.0899171531189711</v>
      </c>
      <c r="I443">
        <v>-1.577469135576457</v>
      </c>
      <c r="J443">
        <v>-1.322108609638543</v>
      </c>
      <c r="K443">
        <v>-1.139377747603932</v>
      </c>
      <c r="L443">
        <v>0.9999581020215591</v>
      </c>
      <c r="M443">
        <v>-1.190479587458811</v>
      </c>
      <c r="N443">
        <v>-1.008048018399778</v>
      </c>
      <c r="O443">
        <v>-1.301837712128445</v>
      </c>
      <c r="P443">
        <v>-1.148497971481117</v>
      </c>
      <c r="Q443">
        <v>0.95099999999999996</v>
      </c>
      <c r="R443">
        <v>0.998</v>
      </c>
      <c r="S443">
        <v>0.95081709494169786</v>
      </c>
      <c r="T443">
        <v>0.95099999999999996</v>
      </c>
    </row>
    <row r="444" spans="1:20" x14ac:dyDescent="0.25">
      <c r="A444" s="1">
        <v>442</v>
      </c>
      <c r="B444">
        <v>-1.1722057046714269</v>
      </c>
      <c r="C444">
        <v>-1.161846322810403</v>
      </c>
      <c r="D444">
        <v>-1.033473304828916</v>
      </c>
      <c r="E444">
        <v>-1.022744819553336</v>
      </c>
      <c r="F444">
        <v>-1.22388705717144</v>
      </c>
      <c r="G444">
        <v>-1.022105289955928</v>
      </c>
      <c r="H444">
        <v>-1.022105289955928</v>
      </c>
      <c r="I444">
        <v>-1.043154256179978</v>
      </c>
      <c r="J444">
        <v>-1.0831021859450261</v>
      </c>
      <c r="K444">
        <v>-1.023224092546225</v>
      </c>
      <c r="L444">
        <v>0.9999581020215591</v>
      </c>
      <c r="M444">
        <v>-1.0578319328156851</v>
      </c>
      <c r="N444">
        <v>-1.008048018399778</v>
      </c>
      <c r="O444">
        <v>-0.41600982357184912</v>
      </c>
      <c r="P444">
        <v>-0.90201364996334854</v>
      </c>
      <c r="Q444">
        <v>0.95099999999999996</v>
      </c>
      <c r="R444">
        <v>0.998</v>
      </c>
      <c r="S444">
        <v>0.95137142662033414</v>
      </c>
      <c r="T444">
        <v>0.95099999999999996</v>
      </c>
    </row>
    <row r="445" spans="1:20" x14ac:dyDescent="0.25">
      <c r="A445" s="1">
        <v>443</v>
      </c>
      <c r="B445">
        <v>-0.77013254828347999</v>
      </c>
      <c r="C445">
        <v>-0.77456421520693508</v>
      </c>
      <c r="D445">
        <v>-0.85179149173845992</v>
      </c>
      <c r="E445">
        <v>-0.96822871481951378</v>
      </c>
      <c r="F445">
        <v>-0.94550746341593883</v>
      </c>
      <c r="G445">
        <v>-0.8326849502085002</v>
      </c>
      <c r="H445">
        <v>-0.8326849502085002</v>
      </c>
      <c r="I445">
        <v>-0.85602889432237517</v>
      </c>
      <c r="J445">
        <v>-0.85689230652525405</v>
      </c>
      <c r="K445">
        <v>-0.89139891259978055</v>
      </c>
      <c r="L445">
        <v>0.9999581020215591</v>
      </c>
      <c r="M445">
        <v>-0.91600386139641077</v>
      </c>
      <c r="N445">
        <v>-0.91180457819703609</v>
      </c>
      <c r="O445">
        <v>-0.82608881247728105</v>
      </c>
      <c r="P445">
        <v>-0.827082416221947</v>
      </c>
      <c r="Q445">
        <v>0.95099999999999996</v>
      </c>
      <c r="R445">
        <v>0.998</v>
      </c>
      <c r="S445">
        <v>0.95124949883516485</v>
      </c>
      <c r="T445">
        <v>0.95099999999999996</v>
      </c>
    </row>
    <row r="446" spans="1:20" x14ac:dyDescent="0.25">
      <c r="A446" s="1">
        <v>444</v>
      </c>
      <c r="B446">
        <v>-0.38290868460304189</v>
      </c>
      <c r="C446">
        <v>-0.38728210760346748</v>
      </c>
      <c r="D446">
        <v>-0.56534013409621464</v>
      </c>
      <c r="E446">
        <v>-0.76062828755114487</v>
      </c>
      <c r="F446">
        <v>-0.33358549926214198</v>
      </c>
      <c r="G446">
        <v>-0.56617574924836311</v>
      </c>
      <c r="H446">
        <v>-0.56617574924836311</v>
      </c>
      <c r="I446">
        <v>-0.5454007936387546</v>
      </c>
      <c r="J446">
        <v>-0.49927705311163911</v>
      </c>
      <c r="K446">
        <v>-0.64526378640606896</v>
      </c>
      <c r="L446">
        <v>0.9999581020215591</v>
      </c>
      <c r="M446">
        <v>-0.65483037188720528</v>
      </c>
      <c r="N446">
        <v>-0.71931769779153187</v>
      </c>
      <c r="O446">
        <v>-0.63929525963718292</v>
      </c>
      <c r="P446">
        <v>-0.63778245729630112</v>
      </c>
      <c r="Q446">
        <v>0.95099999999999996</v>
      </c>
      <c r="R446">
        <v>0.998</v>
      </c>
      <c r="S446">
        <v>0.9506203968928002</v>
      </c>
      <c r="T446">
        <v>0.95099999999999996</v>
      </c>
    </row>
    <row r="447" spans="1:20" x14ac:dyDescent="0.25">
      <c r="A447" s="1">
        <v>445</v>
      </c>
      <c r="B447">
        <v>-1.015336253504941E-2</v>
      </c>
      <c r="C447">
        <v>0</v>
      </c>
      <c r="D447">
        <v>-0.25317610434785243</v>
      </c>
      <c r="E447">
        <v>-0.27372971233366972</v>
      </c>
      <c r="F447">
        <v>0.28768298186435498</v>
      </c>
      <c r="G447">
        <v>-0.25938642127257933</v>
      </c>
      <c r="H447">
        <v>-0.25938642127257933</v>
      </c>
      <c r="I447">
        <v>-0.15491334621775019</v>
      </c>
      <c r="J447">
        <v>-6.8597659812438636E-2</v>
      </c>
      <c r="K447">
        <v>-0.25900679061893372</v>
      </c>
      <c r="L447">
        <v>0.9999581020215591</v>
      </c>
      <c r="M447">
        <v>-0.2546391426248934</v>
      </c>
      <c r="N447">
        <v>-0.33434393698052361</v>
      </c>
      <c r="O447">
        <v>-0.33176504119503231</v>
      </c>
      <c r="P447">
        <v>-0.32819814946998438</v>
      </c>
      <c r="Q447">
        <v>0.95099999999999996</v>
      </c>
      <c r="R447">
        <v>0.998</v>
      </c>
      <c r="S447">
        <v>0.95090112374490265</v>
      </c>
      <c r="T447">
        <v>0.95099999999999996</v>
      </c>
    </row>
    <row r="448" spans="1:20" x14ac:dyDescent="0.25">
      <c r="A448" s="1">
        <v>446</v>
      </c>
      <c r="B448">
        <v>0.3839240208565467</v>
      </c>
      <c r="C448">
        <v>0.38728210760346748</v>
      </c>
      <c r="D448">
        <v>0.1151991225420647</v>
      </c>
      <c r="E448">
        <v>0.2207907827399555</v>
      </c>
      <c r="F448">
        <v>0.59565987936673825</v>
      </c>
      <c r="G448">
        <v>9.4685670956340853E-2</v>
      </c>
      <c r="H448">
        <v>9.4685670956340853E-2</v>
      </c>
      <c r="I448">
        <v>0.22532538907689889</v>
      </c>
      <c r="J448">
        <v>0.34213013219973748</v>
      </c>
      <c r="K448">
        <v>0.13001576838386139</v>
      </c>
      <c r="L448">
        <v>0.9999581020215591</v>
      </c>
      <c r="M448">
        <v>0.14011877874949419</v>
      </c>
      <c r="N448">
        <v>5.0629823830484671E-2</v>
      </c>
      <c r="O448">
        <v>1.717166192474507E-2</v>
      </c>
      <c r="P448">
        <v>2.476739894345955E-2</v>
      </c>
      <c r="Q448">
        <v>0.95099999999999996</v>
      </c>
      <c r="R448">
        <v>0.998</v>
      </c>
      <c r="S448">
        <v>0.95089357215167636</v>
      </c>
      <c r="T448">
        <v>0.95099999999999996</v>
      </c>
    </row>
    <row r="449" spans="1:20" x14ac:dyDescent="0.25">
      <c r="A449" s="1">
        <v>447</v>
      </c>
      <c r="B449">
        <v>0.75439483635415339</v>
      </c>
      <c r="C449">
        <v>0.77456421520693508</v>
      </c>
      <c r="D449">
        <v>0.52949144781990265</v>
      </c>
      <c r="E449">
        <v>0.69993825301897261</v>
      </c>
      <c r="F449">
        <v>0.8636849984367978</v>
      </c>
      <c r="G449">
        <v>0.52252486058018632</v>
      </c>
      <c r="H449">
        <v>0.52252486058018632</v>
      </c>
      <c r="I449">
        <v>0.54712343443755818</v>
      </c>
      <c r="J449">
        <v>0.68130735407913878</v>
      </c>
      <c r="K449">
        <v>0.5503813771641326</v>
      </c>
      <c r="L449">
        <v>0.9999581020215591</v>
      </c>
      <c r="M449">
        <v>0.56129381778585985</v>
      </c>
      <c r="N449">
        <v>0.53184702484423441</v>
      </c>
      <c r="O449">
        <v>0.40074276110664958</v>
      </c>
      <c r="P449">
        <v>0.41125481508331979</v>
      </c>
      <c r="Q449">
        <v>0.95099999999999996</v>
      </c>
      <c r="R449">
        <v>0.998</v>
      </c>
      <c r="S449">
        <v>0.95105975749428406</v>
      </c>
      <c r="T449">
        <v>0.95099999999999996</v>
      </c>
    </row>
    <row r="450" spans="1:20" x14ac:dyDescent="0.25">
      <c r="A450" s="1">
        <v>448</v>
      </c>
      <c r="B450">
        <v>1.157229494932229</v>
      </c>
      <c r="C450">
        <v>1.161846322810403</v>
      </c>
      <c r="D450">
        <v>1.072189110182546</v>
      </c>
      <c r="E450">
        <v>1.228951165068737</v>
      </c>
      <c r="F450">
        <v>1.031280876310007</v>
      </c>
      <c r="G450">
        <v>1.050914738742347</v>
      </c>
      <c r="H450">
        <v>1.050914738742347</v>
      </c>
      <c r="I450">
        <v>1.10792374966619</v>
      </c>
      <c r="J450">
        <v>1.260178985903333</v>
      </c>
      <c r="K450">
        <v>1.1099470011326069</v>
      </c>
      <c r="L450">
        <v>0.9999581020215591</v>
      </c>
      <c r="M450">
        <v>1.0969430333574659</v>
      </c>
      <c r="N450">
        <v>1.109307666060747</v>
      </c>
      <c r="O450">
        <v>1.027760771603462</v>
      </c>
      <c r="P450">
        <v>1.044226552740948</v>
      </c>
      <c r="Q450">
        <v>0.95099999999999996</v>
      </c>
      <c r="R450">
        <v>0.998</v>
      </c>
      <c r="S450">
        <v>0.95096490652836652</v>
      </c>
      <c r="T450">
        <v>0.95099999999999996</v>
      </c>
    </row>
    <row r="451" spans="1:20" x14ac:dyDescent="0.25">
      <c r="A451" s="1">
        <v>449</v>
      </c>
      <c r="B451">
        <v>1.5737711929326219</v>
      </c>
      <c r="C451">
        <v>1.5491284304138699</v>
      </c>
      <c r="D451">
        <v>2.0558173358258509</v>
      </c>
      <c r="E451">
        <v>1.840125789466156</v>
      </c>
      <c r="F451">
        <v>1.460304331860784</v>
      </c>
      <c r="G451">
        <v>2.0828560809336931</v>
      </c>
      <c r="H451">
        <v>2.0828560809336931</v>
      </c>
      <c r="I451">
        <v>2.0664662186524589</v>
      </c>
      <c r="J451">
        <v>1.917893842123837</v>
      </c>
      <c r="K451">
        <v>1.9525219275035901</v>
      </c>
      <c r="L451">
        <v>0.9999581020215591</v>
      </c>
      <c r="M451">
        <v>1.85498316144516</v>
      </c>
      <c r="N451">
        <v>1.879255187682785</v>
      </c>
      <c r="O451">
        <v>2.1839691353400381</v>
      </c>
      <c r="P451">
        <v>2.209604424876956</v>
      </c>
      <c r="Q451">
        <v>0.95099999999999996</v>
      </c>
      <c r="R451">
        <v>0.998</v>
      </c>
      <c r="S451">
        <v>0.95094930268077116</v>
      </c>
      <c r="T451">
        <v>0.95099999999999996</v>
      </c>
    </row>
    <row r="452" spans="1:20" x14ac:dyDescent="0.25">
      <c r="A452" s="1">
        <v>450</v>
      </c>
      <c r="B452">
        <v>-1.5339192449825541</v>
      </c>
      <c r="C452">
        <v>-1.5491284304138699</v>
      </c>
      <c r="D452">
        <v>-1.1806969768282589</v>
      </c>
      <c r="E452">
        <v>-0.97275019270028107</v>
      </c>
      <c r="F452">
        <v>-1.3210175276720431</v>
      </c>
      <c r="G452">
        <v>-1.086535537700867</v>
      </c>
      <c r="H452">
        <v>-1.086535537700867</v>
      </c>
      <c r="I452">
        <v>-1.530198390319506</v>
      </c>
      <c r="J452">
        <v>-1.299680257846924</v>
      </c>
      <c r="K452">
        <v>-1.1264717859308531</v>
      </c>
      <c r="L452">
        <v>0.9999581020215591</v>
      </c>
      <c r="M452">
        <v>-1.1788635499053171</v>
      </c>
      <c r="N452">
        <v>-1.008048018399778</v>
      </c>
      <c r="O452">
        <v>-1.301837712128445</v>
      </c>
      <c r="P452">
        <v>-1.1287792257596949</v>
      </c>
      <c r="Q452">
        <v>0.95099999999999996</v>
      </c>
      <c r="R452">
        <v>0.99900000000000011</v>
      </c>
      <c r="S452">
        <v>0.94992450442791798</v>
      </c>
      <c r="T452">
        <v>0.95099999999999996</v>
      </c>
    </row>
    <row r="453" spans="1:20" x14ac:dyDescent="0.25">
      <c r="A453" s="1">
        <v>451</v>
      </c>
      <c r="B453">
        <v>-1.1722057046714269</v>
      </c>
      <c r="C453">
        <v>-1.161846322810403</v>
      </c>
      <c r="D453">
        <v>-1.045148979994222</v>
      </c>
      <c r="E453">
        <v>-1.022098894141797</v>
      </c>
      <c r="F453">
        <v>-1.2213213466299151</v>
      </c>
      <c r="G453">
        <v>-1.0217062792871261</v>
      </c>
      <c r="H453">
        <v>-1.0217062792871261</v>
      </c>
      <c r="I453">
        <v>-1.0900795392304241</v>
      </c>
      <c r="J453">
        <v>-1.0994762587254121</v>
      </c>
      <c r="K453">
        <v>-1.0305989277879839</v>
      </c>
      <c r="L453">
        <v>0.9999581020215591</v>
      </c>
      <c r="M453">
        <v>-1.0673870604806559</v>
      </c>
      <c r="N453">
        <v>-1.008048018399778</v>
      </c>
      <c r="O453">
        <v>-0.44452999105541069</v>
      </c>
      <c r="P453">
        <v>-0.92173239568476995</v>
      </c>
      <c r="Q453">
        <v>0.95099999999999996</v>
      </c>
      <c r="R453">
        <v>0.99900000000000011</v>
      </c>
      <c r="S453">
        <v>0.95120468253424817</v>
      </c>
      <c r="T453">
        <v>0.95099999999999996</v>
      </c>
    </row>
    <row r="454" spans="1:20" x14ac:dyDescent="0.25">
      <c r="A454" s="1">
        <v>452</v>
      </c>
      <c r="B454">
        <v>-0.77013254828347999</v>
      </c>
      <c r="C454">
        <v>-0.77456421520693508</v>
      </c>
      <c r="D454">
        <v>-0.85179149173845992</v>
      </c>
      <c r="E454">
        <v>-0.96822871481951378</v>
      </c>
      <c r="F454">
        <v>-0.94312501791309433</v>
      </c>
      <c r="G454">
        <v>-0.83272983890874053</v>
      </c>
      <c r="H454">
        <v>-0.83272983890874053</v>
      </c>
      <c r="I454">
        <v>-0.8605774800413758</v>
      </c>
      <c r="J454">
        <v>-0.85895626527908542</v>
      </c>
      <c r="K454">
        <v>-0.89139891259978055</v>
      </c>
      <c r="L454">
        <v>0.9999581020215591</v>
      </c>
      <c r="M454">
        <v>-0.91731534950728899</v>
      </c>
      <c r="N454">
        <v>-0.91180457819703609</v>
      </c>
      <c r="O454">
        <v>-0.82740453255114965</v>
      </c>
      <c r="P454">
        <v>-0.827082416221947</v>
      </c>
      <c r="Q454">
        <v>0.95099999999999996</v>
      </c>
      <c r="R454">
        <v>0.99900000000000011</v>
      </c>
      <c r="S454">
        <v>0.95116984899438906</v>
      </c>
      <c r="T454">
        <v>0.95099999999999996</v>
      </c>
    </row>
    <row r="455" spans="1:20" x14ac:dyDescent="0.25">
      <c r="A455" s="1">
        <v>453</v>
      </c>
      <c r="B455">
        <v>-0.38290868460304189</v>
      </c>
      <c r="C455">
        <v>-0.38728210760346748</v>
      </c>
      <c r="D455">
        <v>-0.56534013409621464</v>
      </c>
      <c r="E455">
        <v>-0.76062828755114487</v>
      </c>
      <c r="F455">
        <v>-0.33166121635599771</v>
      </c>
      <c r="G455">
        <v>-0.56627550191556386</v>
      </c>
      <c r="H455">
        <v>-0.56627550191556386</v>
      </c>
      <c r="I455">
        <v>-0.55029484156426123</v>
      </c>
      <c r="J455">
        <v>-0.50134101186546876</v>
      </c>
      <c r="K455">
        <v>-0.64526378640606896</v>
      </c>
      <c r="L455">
        <v>0.9999581020215591</v>
      </c>
      <c r="M455">
        <v>-0.65651657088690607</v>
      </c>
      <c r="N455">
        <v>-0.71931769779153187</v>
      </c>
      <c r="O455">
        <v>-0.64088186325567142</v>
      </c>
      <c r="P455">
        <v>-0.63975433186844333</v>
      </c>
      <c r="Q455">
        <v>0.95099999999999996</v>
      </c>
      <c r="R455">
        <v>0.99900000000000011</v>
      </c>
      <c r="S455">
        <v>0.95067429597427866</v>
      </c>
      <c r="T455">
        <v>0.95099999999999996</v>
      </c>
    </row>
    <row r="456" spans="1:20" x14ac:dyDescent="0.25">
      <c r="A456" s="1">
        <v>454</v>
      </c>
      <c r="B456">
        <v>-1.015336253504941E-2</v>
      </c>
      <c r="C456">
        <v>0</v>
      </c>
      <c r="D456">
        <v>-0.25317610434785243</v>
      </c>
      <c r="E456">
        <v>-0.27372971233366972</v>
      </c>
      <c r="F456">
        <v>0.28850767453841641</v>
      </c>
      <c r="G456">
        <v>-0.25938642127257933</v>
      </c>
      <c r="H456">
        <v>-0.25938642127257933</v>
      </c>
      <c r="I456">
        <v>-0.1603831644874342</v>
      </c>
      <c r="J456">
        <v>-7.1074410317035555E-2</v>
      </c>
      <c r="K456">
        <v>-0.25900679061893372</v>
      </c>
      <c r="L456">
        <v>0.9999581020215591</v>
      </c>
      <c r="M456">
        <v>-0.25670005251341638</v>
      </c>
      <c r="N456">
        <v>-0.33434393698052361</v>
      </c>
      <c r="O456">
        <v>-0.33385471425352953</v>
      </c>
      <c r="P456">
        <v>-0.33017002404212659</v>
      </c>
      <c r="Q456">
        <v>0.95099999999999996</v>
      </c>
      <c r="R456">
        <v>0.99900000000000011</v>
      </c>
      <c r="S456">
        <v>0.95087617331970831</v>
      </c>
      <c r="T456">
        <v>0.95099999999999996</v>
      </c>
    </row>
    <row r="457" spans="1:20" x14ac:dyDescent="0.25">
      <c r="A457" s="1">
        <v>455</v>
      </c>
      <c r="B457">
        <v>0.3839240208565467</v>
      </c>
      <c r="C457">
        <v>0.38728210760346748</v>
      </c>
      <c r="D457">
        <v>0.1151991225420647</v>
      </c>
      <c r="E457">
        <v>0.2207907827399555</v>
      </c>
      <c r="F457">
        <v>0.59666783707948068</v>
      </c>
      <c r="G457">
        <v>9.4685670956340853E-2</v>
      </c>
      <c r="H457">
        <v>9.4685670956340853E-2</v>
      </c>
      <c r="I457">
        <v>0.21922222342862041</v>
      </c>
      <c r="J457">
        <v>0.339240589944375</v>
      </c>
      <c r="K457">
        <v>0.12909391397864159</v>
      </c>
      <c r="L457">
        <v>0.9999581020215591</v>
      </c>
      <c r="M457">
        <v>0.13749580252773719</v>
      </c>
      <c r="N457">
        <v>5.0629823830484671E-2</v>
      </c>
      <c r="O457">
        <v>1.446282647854517E-2</v>
      </c>
      <c r="P457">
        <v>2.0823649799175031E-2</v>
      </c>
      <c r="Q457">
        <v>0.95099999999999996</v>
      </c>
      <c r="R457">
        <v>0.99900000000000011</v>
      </c>
      <c r="S457">
        <v>0.95096846176516658</v>
      </c>
      <c r="T457">
        <v>0.95099999999999996</v>
      </c>
    </row>
    <row r="458" spans="1:20" x14ac:dyDescent="0.25">
      <c r="A458" s="1">
        <v>456</v>
      </c>
      <c r="B458">
        <v>0.75439483635415339</v>
      </c>
      <c r="C458">
        <v>0.77456421520693508</v>
      </c>
      <c r="D458">
        <v>0.52944629826396561</v>
      </c>
      <c r="E458">
        <v>0.69993825301897261</v>
      </c>
      <c r="F458">
        <v>0.86414316103349875</v>
      </c>
      <c r="G458">
        <v>0.52207597357778301</v>
      </c>
      <c r="H458">
        <v>0.52207597357778301</v>
      </c>
      <c r="I458">
        <v>0.54142330803020344</v>
      </c>
      <c r="J458">
        <v>0.67910579807505389</v>
      </c>
      <c r="K458">
        <v>0.5503813771641326</v>
      </c>
      <c r="L458">
        <v>0.9999581020215591</v>
      </c>
      <c r="M458">
        <v>0.55810877523086966</v>
      </c>
      <c r="N458">
        <v>0.53184702484423441</v>
      </c>
      <c r="O458">
        <v>0.39772434446659821</v>
      </c>
      <c r="P458">
        <v>0.40928294051117758</v>
      </c>
      <c r="Q458">
        <v>0.95099999999999996</v>
      </c>
      <c r="R458">
        <v>0.99900000000000011</v>
      </c>
      <c r="S458">
        <v>0.95110931579549585</v>
      </c>
      <c r="T458">
        <v>0.95099999999999996</v>
      </c>
    </row>
    <row r="459" spans="1:20" x14ac:dyDescent="0.25">
      <c r="A459" s="1">
        <v>457</v>
      </c>
      <c r="B459">
        <v>1.157229494932229</v>
      </c>
      <c r="C459">
        <v>1.161846322810403</v>
      </c>
      <c r="D459">
        <v>1.072189110182546</v>
      </c>
      <c r="E459">
        <v>1.228951165068737</v>
      </c>
      <c r="F459">
        <v>1.031647406387368</v>
      </c>
      <c r="G459">
        <v>1.050565604407145</v>
      </c>
      <c r="H459">
        <v>1.050565604407145</v>
      </c>
      <c r="I459">
        <v>1.1021660462244169</v>
      </c>
      <c r="J459">
        <v>1.2582526243997589</v>
      </c>
      <c r="K459">
        <v>1.1090251467273879</v>
      </c>
      <c r="L459">
        <v>0.9999581020215591</v>
      </c>
      <c r="M459">
        <v>1.093195924469242</v>
      </c>
      <c r="N459">
        <v>1.109307666060747</v>
      </c>
      <c r="O459">
        <v>1.0241231925757071</v>
      </c>
      <c r="P459">
        <v>1.040282803596664</v>
      </c>
      <c r="Q459">
        <v>0.95099999999999996</v>
      </c>
      <c r="R459">
        <v>0.99900000000000011</v>
      </c>
      <c r="S459">
        <v>0.95106267040650994</v>
      </c>
      <c r="T459">
        <v>0.95099999999999996</v>
      </c>
    </row>
    <row r="460" spans="1:20" x14ac:dyDescent="0.25">
      <c r="A460" s="1">
        <v>458</v>
      </c>
      <c r="B460">
        <v>1.5737711929326219</v>
      </c>
      <c r="C460">
        <v>1.5491284304138699</v>
      </c>
      <c r="D460">
        <v>2.055907634937725</v>
      </c>
      <c r="E460">
        <v>1.840125789466156</v>
      </c>
      <c r="F460">
        <v>1.461037392015504</v>
      </c>
      <c r="G460">
        <v>2.0844022472753041</v>
      </c>
      <c r="H460">
        <v>2.0844022472753041</v>
      </c>
      <c r="I460">
        <v>2.0618600558990412</v>
      </c>
      <c r="J460">
        <v>1.9162426751207731</v>
      </c>
      <c r="K460">
        <v>1.95160007309837</v>
      </c>
      <c r="L460">
        <v>0.9999581020215591</v>
      </c>
      <c r="M460">
        <v>1.8501119198904681</v>
      </c>
      <c r="N460">
        <v>1.879255187682785</v>
      </c>
      <c r="O460">
        <v>2.1801380680661269</v>
      </c>
      <c r="P460">
        <v>2.205660675732672</v>
      </c>
      <c r="Q460">
        <v>0.95099999999999996</v>
      </c>
      <c r="R460">
        <v>0.99900000000000011</v>
      </c>
      <c r="S460">
        <v>0.95068455728492229</v>
      </c>
      <c r="T460">
        <v>0.95099999999999996</v>
      </c>
    </row>
    <row r="461" spans="1:20" x14ac:dyDescent="0.25">
      <c r="A461" s="1">
        <v>459</v>
      </c>
      <c r="B461">
        <v>-1.5339192449825541</v>
      </c>
      <c r="C461">
        <v>-1.5491284304138699</v>
      </c>
      <c r="D461">
        <v>-1.1790535329921521</v>
      </c>
      <c r="E461">
        <v>-0.97158752695951223</v>
      </c>
      <c r="F461">
        <v>-1.3181769195724971</v>
      </c>
      <c r="G461">
        <v>-1.0862961312995849</v>
      </c>
      <c r="H461">
        <v>-1.0862961312995849</v>
      </c>
      <c r="I461">
        <v>-1.527204384529784</v>
      </c>
      <c r="J461">
        <v>-1.298166688094115</v>
      </c>
      <c r="K461">
        <v>-1.125549931525633</v>
      </c>
      <c r="L461">
        <v>0.9999581020215591</v>
      </c>
      <c r="M461">
        <v>-1.177926772683261</v>
      </c>
      <c r="N461">
        <v>-1.008048018399778</v>
      </c>
      <c r="O461">
        <v>-1.301837712128445</v>
      </c>
      <c r="P461">
        <v>-1.1268073511875529</v>
      </c>
      <c r="Q461">
        <v>0.95099999999999996</v>
      </c>
      <c r="R461">
        <v>1</v>
      </c>
      <c r="S461">
        <v>0.94972410750429825</v>
      </c>
      <c r="T461">
        <v>0.95099999999999996</v>
      </c>
    </row>
    <row r="462" spans="1:20" x14ac:dyDescent="0.25">
      <c r="A462" s="1">
        <v>460</v>
      </c>
      <c r="B462">
        <v>-1.1722057046714269</v>
      </c>
      <c r="C462">
        <v>-1.161846322810403</v>
      </c>
      <c r="D462">
        <v>-1.0530772420167569</v>
      </c>
      <c r="E462">
        <v>-1.0211945985656441</v>
      </c>
      <c r="F462">
        <v>-1.2185723710497089</v>
      </c>
      <c r="G462">
        <v>-1.021122726184001</v>
      </c>
      <c r="H462">
        <v>-1.021122726184001</v>
      </c>
      <c r="I462">
        <v>-1.124337874708969</v>
      </c>
      <c r="J462">
        <v>-1.111172024997114</v>
      </c>
      <c r="K462">
        <v>-1.036130054219303</v>
      </c>
      <c r="L462">
        <v>0.9999581020215591</v>
      </c>
      <c r="M462">
        <v>-1.0741318564794591</v>
      </c>
      <c r="N462">
        <v>-1.008048018399778</v>
      </c>
      <c r="O462">
        <v>-0.47699731876057788</v>
      </c>
      <c r="P462">
        <v>-0.93553551768976495</v>
      </c>
      <c r="Q462">
        <v>0.95099999999999996</v>
      </c>
      <c r="R462">
        <v>1</v>
      </c>
      <c r="S462">
        <v>0.95086508375147472</v>
      </c>
      <c r="T462">
        <v>0.95099999999999996</v>
      </c>
    </row>
    <row r="463" spans="1:20" x14ac:dyDescent="0.25">
      <c r="A463" s="1">
        <v>461</v>
      </c>
      <c r="B463">
        <v>-0.77013254828347999</v>
      </c>
      <c r="C463">
        <v>-0.77456421520693508</v>
      </c>
      <c r="D463">
        <v>-0.85178246182727246</v>
      </c>
      <c r="E463">
        <v>-0.96822871481951378</v>
      </c>
      <c r="F463">
        <v>-0.94074257241024906</v>
      </c>
      <c r="G463">
        <v>-0.83265003677497984</v>
      </c>
      <c r="H463">
        <v>-0.83265003677497984</v>
      </c>
      <c r="I463">
        <v>-0.86512606576037576</v>
      </c>
      <c r="J463">
        <v>-0.86102022403291512</v>
      </c>
      <c r="K463">
        <v>-0.89139891259978055</v>
      </c>
      <c r="L463">
        <v>0.9999581020215591</v>
      </c>
      <c r="M463">
        <v>-0.91862683761816732</v>
      </c>
      <c r="N463">
        <v>-0.91180457819703609</v>
      </c>
      <c r="O463">
        <v>-0.82868155497578666</v>
      </c>
      <c r="P463">
        <v>-0.8290542907940891</v>
      </c>
      <c r="Q463">
        <v>0.95099999999999996</v>
      </c>
      <c r="R463">
        <v>1</v>
      </c>
      <c r="S463">
        <v>0.95131081313542842</v>
      </c>
      <c r="T463">
        <v>0.95099999999999996</v>
      </c>
    </row>
    <row r="464" spans="1:20" x14ac:dyDescent="0.25">
      <c r="A464" s="1">
        <v>462</v>
      </c>
      <c r="B464">
        <v>-0.38290868460304189</v>
      </c>
      <c r="C464">
        <v>-0.38728210760346748</v>
      </c>
      <c r="D464">
        <v>-0.56534013409621464</v>
      </c>
      <c r="E464">
        <v>-0.76062828755114487</v>
      </c>
      <c r="F464">
        <v>-0.32982856596919391</v>
      </c>
      <c r="G464">
        <v>-0.56617574924836311</v>
      </c>
      <c r="H464">
        <v>-0.56617574924836311</v>
      </c>
      <c r="I464">
        <v>-0.5551888894897673</v>
      </c>
      <c r="J464">
        <v>-0.50354256786955376</v>
      </c>
      <c r="K464">
        <v>-0.64526378640606896</v>
      </c>
      <c r="L464">
        <v>0.9999581020215591</v>
      </c>
      <c r="M464">
        <v>-0.65820276988660686</v>
      </c>
      <c r="N464">
        <v>-0.71931769779153187</v>
      </c>
      <c r="O464">
        <v>-0.64250716452339129</v>
      </c>
      <c r="P464">
        <v>-0.64172620644058531</v>
      </c>
      <c r="Q464">
        <v>0.95099999999999996</v>
      </c>
      <c r="R464">
        <v>1</v>
      </c>
      <c r="S464">
        <v>0.95071765675465147</v>
      </c>
      <c r="T464">
        <v>0.95099999999999996</v>
      </c>
    </row>
    <row r="465" spans="1:20" x14ac:dyDescent="0.25">
      <c r="A465" s="1">
        <v>463</v>
      </c>
      <c r="B465">
        <v>-1.015336253504941E-2</v>
      </c>
      <c r="C465">
        <v>0</v>
      </c>
      <c r="D465">
        <v>-0.25317610434785243</v>
      </c>
      <c r="E465">
        <v>-0.27372971233366972</v>
      </c>
      <c r="F465">
        <v>0.2893323672124794</v>
      </c>
      <c r="G465">
        <v>-0.25943629760617981</v>
      </c>
      <c r="H465">
        <v>-0.25943629760617981</v>
      </c>
      <c r="I465">
        <v>-0.16579540572269991</v>
      </c>
      <c r="J465">
        <v>-7.3551160821630893E-2</v>
      </c>
      <c r="K465">
        <v>-0.25900679061893372</v>
      </c>
      <c r="L465">
        <v>0.9999581020215591</v>
      </c>
      <c r="M465">
        <v>-0.25876096240193969</v>
      </c>
      <c r="N465">
        <v>-0.33434393698052361</v>
      </c>
      <c r="O465">
        <v>-0.33594438731202653</v>
      </c>
      <c r="P465">
        <v>-0.33214189861426868</v>
      </c>
      <c r="Q465">
        <v>0.95099999999999996</v>
      </c>
      <c r="R465">
        <v>1</v>
      </c>
      <c r="S465">
        <v>0.95087073078193451</v>
      </c>
      <c r="T465">
        <v>0.95099999999999996</v>
      </c>
    </row>
    <row r="466" spans="1:20" x14ac:dyDescent="0.25">
      <c r="A466" s="1">
        <v>464</v>
      </c>
      <c r="B466">
        <v>0.3839240208565467</v>
      </c>
      <c r="C466">
        <v>0.38728210760346748</v>
      </c>
      <c r="D466">
        <v>0.1151991225420647</v>
      </c>
      <c r="E466">
        <v>0.2207907827399555</v>
      </c>
      <c r="F466">
        <v>0.59758416227288258</v>
      </c>
      <c r="G466">
        <v>9.4685670956340853E-2</v>
      </c>
      <c r="H466">
        <v>9.4685670956340853E-2</v>
      </c>
      <c r="I466">
        <v>0.21311905778034129</v>
      </c>
      <c r="J466">
        <v>0.33635104768901247</v>
      </c>
      <c r="K466">
        <v>0.12909391397864159</v>
      </c>
      <c r="L466">
        <v>0.9999581020215591</v>
      </c>
      <c r="M466">
        <v>0.13506018175039169</v>
      </c>
      <c r="N466">
        <v>5.0629823830484671E-2</v>
      </c>
      <c r="O466">
        <v>1.179268868157661E-2</v>
      </c>
      <c r="P466">
        <v>1.8851775227033109E-2</v>
      </c>
      <c r="Q466">
        <v>0.95099999999999996</v>
      </c>
      <c r="R466">
        <v>1</v>
      </c>
      <c r="S466">
        <v>0.9509467249947493</v>
      </c>
      <c r="T466">
        <v>0.95099999999999996</v>
      </c>
    </row>
    <row r="467" spans="1:20" x14ac:dyDescent="0.25">
      <c r="A467" s="1">
        <v>465</v>
      </c>
      <c r="B467">
        <v>0.75439483635415339</v>
      </c>
      <c r="C467">
        <v>0.77456421520693508</v>
      </c>
      <c r="D467">
        <v>0.52944629826396561</v>
      </c>
      <c r="E467">
        <v>0.69993825301897261</v>
      </c>
      <c r="F467">
        <v>0.8646013236301997</v>
      </c>
      <c r="G467">
        <v>0.52262461324738696</v>
      </c>
      <c r="H467">
        <v>0.52262461324738696</v>
      </c>
      <c r="I467">
        <v>0.53566560458843104</v>
      </c>
      <c r="J467">
        <v>0.67676664482071214</v>
      </c>
      <c r="K467">
        <v>0.54945952275891241</v>
      </c>
      <c r="L467">
        <v>0.9999581020215591</v>
      </c>
      <c r="M467">
        <v>0.55511108812029053</v>
      </c>
      <c r="N467">
        <v>0.53184702484423441</v>
      </c>
      <c r="O467">
        <v>0.39466723017731581</v>
      </c>
      <c r="P467">
        <v>0.40533919136689328</v>
      </c>
      <c r="Q467">
        <v>0.95099999999999996</v>
      </c>
      <c r="R467">
        <v>1</v>
      </c>
      <c r="S467">
        <v>0.95101696811739367</v>
      </c>
      <c r="T467">
        <v>0.95099999999999996</v>
      </c>
    </row>
    <row r="468" spans="1:20" x14ac:dyDescent="0.25">
      <c r="A468" s="1">
        <v>466</v>
      </c>
      <c r="B468">
        <v>1.157229494932229</v>
      </c>
      <c r="C468">
        <v>1.161846322810403</v>
      </c>
      <c r="D468">
        <v>1.072189110182546</v>
      </c>
      <c r="E468">
        <v>1.228951165068737</v>
      </c>
      <c r="F468">
        <v>1.0320139364647301</v>
      </c>
      <c r="G468">
        <v>1.050515728073544</v>
      </c>
      <c r="H468">
        <v>1.050515728073544</v>
      </c>
      <c r="I468">
        <v>1.096408342782645</v>
      </c>
      <c r="J468">
        <v>1.2561886656459289</v>
      </c>
      <c r="K468">
        <v>1.1081032923221681</v>
      </c>
      <c r="L468">
        <v>0.9999581020215591</v>
      </c>
      <c r="M468">
        <v>1.0892614601366071</v>
      </c>
      <c r="N468">
        <v>1.109307666060747</v>
      </c>
      <c r="O468">
        <v>1.020485613547953</v>
      </c>
      <c r="P468">
        <v>1.0363390544523789</v>
      </c>
      <c r="Q468">
        <v>0.95099999999999996</v>
      </c>
      <c r="R468">
        <v>1</v>
      </c>
      <c r="S468">
        <v>0.95107226926912769</v>
      </c>
      <c r="T468">
        <v>0.95099999999999996</v>
      </c>
    </row>
    <row r="469" spans="1:20" x14ac:dyDescent="0.25">
      <c r="A469" s="1">
        <v>467</v>
      </c>
      <c r="B469">
        <v>1.5737711929326219</v>
      </c>
      <c r="C469">
        <v>1.5491284304138699</v>
      </c>
      <c r="D469">
        <v>2.055862485381788</v>
      </c>
      <c r="E469">
        <v>1.840125789466156</v>
      </c>
      <c r="F469">
        <v>1.461678819650887</v>
      </c>
      <c r="G469">
        <v>2.0842027419409019</v>
      </c>
      <c r="H469">
        <v>2.0842027419409019</v>
      </c>
      <c r="I469">
        <v>2.0566781228014461</v>
      </c>
      <c r="J469">
        <v>1.9144539108674541</v>
      </c>
      <c r="K469">
        <v>1.9497563642879301</v>
      </c>
      <c r="L469">
        <v>0.9999581020215591</v>
      </c>
      <c r="M469">
        <v>1.845240678335778</v>
      </c>
      <c r="N469">
        <v>1.879255187682785</v>
      </c>
      <c r="O469">
        <v>2.176113512546058</v>
      </c>
      <c r="P469">
        <v>2.201716926588388</v>
      </c>
      <c r="Q469">
        <v>0.95099999999999996</v>
      </c>
      <c r="R469">
        <v>1</v>
      </c>
      <c r="S469">
        <v>0.95068830062134413</v>
      </c>
      <c r="T469">
        <v>0.95099999999999996</v>
      </c>
    </row>
    <row r="470" spans="1:20" x14ac:dyDescent="0.25">
      <c r="A470" s="1">
        <v>468</v>
      </c>
      <c r="B470">
        <v>-1.5339192449825541</v>
      </c>
      <c r="C470">
        <v>-1.5491284304138699</v>
      </c>
      <c r="D470">
        <v>-1.2117810916042</v>
      </c>
      <c r="E470">
        <v>-1.039022139924098</v>
      </c>
      <c r="F470">
        <v>-1.4104508665480699</v>
      </c>
      <c r="G470">
        <v>-1.1008699959776089</v>
      </c>
      <c r="H470">
        <v>-1.1008699959776089</v>
      </c>
      <c r="I470">
        <v>-1.486036804921111</v>
      </c>
      <c r="J470">
        <v>-1.3105504406170949</v>
      </c>
      <c r="K470">
        <v>-1.1559711268978901</v>
      </c>
      <c r="L470">
        <v>0.9999581020215591</v>
      </c>
      <c r="M470">
        <v>-1.1841095023488299</v>
      </c>
      <c r="N470">
        <v>-1.008048018399778</v>
      </c>
      <c r="O470">
        <v>-0.63101396270165744</v>
      </c>
      <c r="P470">
        <v>-1.0992011071775629</v>
      </c>
      <c r="Q470">
        <v>0.95200000000000007</v>
      </c>
      <c r="R470">
        <v>0.97499999999999998</v>
      </c>
      <c r="S470">
        <v>0.95288143310664031</v>
      </c>
      <c r="T470">
        <v>0.95200000000000007</v>
      </c>
    </row>
    <row r="471" spans="1:20" x14ac:dyDescent="0.25">
      <c r="A471" s="1">
        <v>469</v>
      </c>
      <c r="B471">
        <v>-1.1722057046714269</v>
      </c>
      <c r="C471">
        <v>-1.161846322810403</v>
      </c>
      <c r="D471">
        <v>-0.91655852973007479</v>
      </c>
      <c r="E471">
        <v>-0.99096528930565742</v>
      </c>
      <c r="F471">
        <v>-1.265763118509907</v>
      </c>
      <c r="G471">
        <v>-0.9996260264022484</v>
      </c>
      <c r="H471">
        <v>-0.9996260264022484</v>
      </c>
      <c r="I471">
        <v>-0.57200138353974306</v>
      </c>
      <c r="J471">
        <v>-0.8972083008500682</v>
      </c>
      <c r="K471">
        <v>-0.94394461369731431</v>
      </c>
      <c r="L471">
        <v>0.9999581020215591</v>
      </c>
      <c r="M471">
        <v>-0.94129684639192202</v>
      </c>
      <c r="N471">
        <v>-1.008048018399778</v>
      </c>
      <c r="O471">
        <v>-0.74896439755904709</v>
      </c>
      <c r="P471">
        <v>-0.73243243675912395</v>
      </c>
      <c r="Q471">
        <v>0.95200000000000007</v>
      </c>
      <c r="R471">
        <v>0.97499999999999998</v>
      </c>
      <c r="S471">
        <v>0.95200838662425769</v>
      </c>
      <c r="T471">
        <v>0.95200000000000007</v>
      </c>
    </row>
    <row r="472" spans="1:20" x14ac:dyDescent="0.25">
      <c r="A472" s="1">
        <v>470</v>
      </c>
      <c r="B472">
        <v>-0.77013254828347999</v>
      </c>
      <c r="C472">
        <v>-0.77456421520693508</v>
      </c>
      <c r="D472">
        <v>-0.85190436562830241</v>
      </c>
      <c r="E472">
        <v>-0.96822871481951378</v>
      </c>
      <c r="F472">
        <v>-1.002227992887518</v>
      </c>
      <c r="G472">
        <v>-0.83285951737610142</v>
      </c>
      <c r="H472">
        <v>-0.83285951737610142</v>
      </c>
      <c r="I472">
        <v>-0.75100838354444721</v>
      </c>
      <c r="J472">
        <v>-0.81286118644354777</v>
      </c>
      <c r="K472">
        <v>-0.88863334938412075</v>
      </c>
      <c r="L472">
        <v>0.9999581020215591</v>
      </c>
      <c r="M472">
        <v>-0.88471550217974104</v>
      </c>
      <c r="N472">
        <v>-0.91180457819703609</v>
      </c>
      <c r="O472">
        <v>-0.79675599435985944</v>
      </c>
      <c r="P472">
        <v>-0.79750429763981479</v>
      </c>
      <c r="Q472">
        <v>0.95200000000000007</v>
      </c>
      <c r="R472">
        <v>0.97499999999999998</v>
      </c>
      <c r="S472">
        <v>0.95193404726280895</v>
      </c>
      <c r="T472">
        <v>0.95200000000000007</v>
      </c>
    </row>
    <row r="473" spans="1:20" x14ac:dyDescent="0.25">
      <c r="A473" s="1">
        <v>471</v>
      </c>
      <c r="B473">
        <v>-0.38290868460304189</v>
      </c>
      <c r="C473">
        <v>-0.38728210760346748</v>
      </c>
      <c r="D473">
        <v>-0.56543043320808861</v>
      </c>
      <c r="E473">
        <v>-0.76062828755114487</v>
      </c>
      <c r="F473">
        <v>-0.37839380121949517</v>
      </c>
      <c r="G473">
        <v>-0.56632537824916418</v>
      </c>
      <c r="H473">
        <v>-0.56632537824916418</v>
      </c>
      <c r="I473">
        <v>-0.43168615066374971</v>
      </c>
      <c r="J473">
        <v>-0.45153080727303729</v>
      </c>
      <c r="K473">
        <v>-0.64065451437996934</v>
      </c>
      <c r="L473">
        <v>0.9999581020215591</v>
      </c>
      <c r="M473">
        <v>-0.61604779489408779</v>
      </c>
      <c r="N473">
        <v>-0.71931769779153187</v>
      </c>
      <c r="O473">
        <v>-0.60249379521809587</v>
      </c>
      <c r="P473">
        <v>-0.60031684042560041</v>
      </c>
      <c r="Q473">
        <v>0.95200000000000007</v>
      </c>
      <c r="R473">
        <v>0.97499999999999998</v>
      </c>
      <c r="S473">
        <v>0.95189377496020755</v>
      </c>
      <c r="T473">
        <v>0.95200000000000007</v>
      </c>
    </row>
    <row r="474" spans="1:20" x14ac:dyDescent="0.25">
      <c r="A474" s="1">
        <v>472</v>
      </c>
      <c r="B474">
        <v>-1.015336253504941E-2</v>
      </c>
      <c r="C474">
        <v>0</v>
      </c>
      <c r="D474">
        <v>-0.25335670257160042</v>
      </c>
      <c r="E474">
        <v>-0.27385889741597752</v>
      </c>
      <c r="F474">
        <v>0.26743219509017241</v>
      </c>
      <c r="G474">
        <v>-0.25943629760617981</v>
      </c>
      <c r="H474">
        <v>-0.25943629760617981</v>
      </c>
      <c r="I474">
        <v>-2.9337834152694468E-2</v>
      </c>
      <c r="J474">
        <v>-1.493473221285818E-2</v>
      </c>
      <c r="K474">
        <v>-0.25255380978239428</v>
      </c>
      <c r="L474">
        <v>0.9999581020215591</v>
      </c>
      <c r="M474">
        <v>-0.2055520161891603</v>
      </c>
      <c r="N474">
        <v>-0.33434393698052361</v>
      </c>
      <c r="O474">
        <v>-0.28312209611112871</v>
      </c>
      <c r="P474">
        <v>-0.27890128516643081</v>
      </c>
      <c r="Q474">
        <v>0.95200000000000007</v>
      </c>
      <c r="R474">
        <v>0.97499999999999998</v>
      </c>
      <c r="S474">
        <v>0.95187546035206605</v>
      </c>
      <c r="T474">
        <v>0.95200000000000007</v>
      </c>
    </row>
    <row r="475" spans="1:20" x14ac:dyDescent="0.25">
      <c r="A475" s="1">
        <v>473</v>
      </c>
      <c r="B475">
        <v>0.3839240208565467</v>
      </c>
      <c r="C475">
        <v>0.38728210760346748</v>
      </c>
      <c r="D475">
        <v>0.11488307565050571</v>
      </c>
      <c r="E475">
        <v>0.22104915290457111</v>
      </c>
      <c r="F475">
        <v>0.57293501457037144</v>
      </c>
      <c r="G475">
        <v>9.4186907620337337E-2</v>
      </c>
      <c r="H475">
        <v>9.4186907620337337E-2</v>
      </c>
      <c r="I475">
        <v>0.36771339519193041</v>
      </c>
      <c r="J475">
        <v>0.4084520068228083</v>
      </c>
      <c r="K475">
        <v>0.13739060362562011</v>
      </c>
      <c r="L475">
        <v>0.9999581020215591</v>
      </c>
      <c r="M475">
        <v>0.1991357437390204</v>
      </c>
      <c r="N475">
        <v>5.0629823830484671E-2</v>
      </c>
      <c r="O475">
        <v>7.9977946627351026E-2</v>
      </c>
      <c r="P475">
        <v>8.7867385252008226E-2</v>
      </c>
      <c r="Q475">
        <v>0.95200000000000007</v>
      </c>
      <c r="R475">
        <v>0.97499999999999998</v>
      </c>
      <c r="S475">
        <v>0.95199544792626312</v>
      </c>
      <c r="T475">
        <v>0.95200000000000007</v>
      </c>
    </row>
    <row r="476" spans="1:20" x14ac:dyDescent="0.25">
      <c r="A476" s="1">
        <v>474</v>
      </c>
      <c r="B476">
        <v>0.75439483635415339</v>
      </c>
      <c r="C476">
        <v>0.77456421520693508</v>
      </c>
      <c r="D476">
        <v>0.52985264426739853</v>
      </c>
      <c r="E476">
        <v>0.69993825301897261</v>
      </c>
      <c r="F476">
        <v>0.85259746359663424</v>
      </c>
      <c r="G476">
        <v>0.52312337658339059</v>
      </c>
      <c r="H476">
        <v>0.52312337658339059</v>
      </c>
      <c r="I476">
        <v>0.67868695808205759</v>
      </c>
      <c r="J476">
        <v>0.7305671696705478</v>
      </c>
      <c r="K476">
        <v>0.56420919324243068</v>
      </c>
      <c r="L476">
        <v>0.9999581020215591</v>
      </c>
      <c r="M476">
        <v>0.63473715199504843</v>
      </c>
      <c r="N476">
        <v>0.53184702484423441</v>
      </c>
      <c r="O476">
        <v>0.47086290151399529</v>
      </c>
      <c r="P476">
        <v>0.48224229968043703</v>
      </c>
      <c r="Q476">
        <v>0.95200000000000007</v>
      </c>
      <c r="R476">
        <v>0.97499999999999998</v>
      </c>
      <c r="S476">
        <v>0.9520123779940306</v>
      </c>
      <c r="T476">
        <v>0.95200000000000007</v>
      </c>
    </row>
    <row r="477" spans="1:20" x14ac:dyDescent="0.25">
      <c r="A477" s="1">
        <v>475</v>
      </c>
      <c r="B477">
        <v>1.157229494932229</v>
      </c>
      <c r="C477">
        <v>1.161846322810403</v>
      </c>
      <c r="D477">
        <v>1.0722342597384831</v>
      </c>
      <c r="E477">
        <v>1.2288219799864291</v>
      </c>
      <c r="F477">
        <v>1.02294231705005</v>
      </c>
      <c r="G477">
        <v>1.050765109741546</v>
      </c>
      <c r="H477">
        <v>1.050765109741546</v>
      </c>
      <c r="I477">
        <v>1.239429696276271</v>
      </c>
      <c r="J477">
        <v>1.3058612729881061</v>
      </c>
      <c r="K477">
        <v>1.129305943642225</v>
      </c>
      <c r="L477">
        <v>0.9999581020215591</v>
      </c>
      <c r="M477">
        <v>1.188185134785718</v>
      </c>
      <c r="N477">
        <v>1.109307666060747</v>
      </c>
      <c r="O477">
        <v>1.111386391592575</v>
      </c>
      <c r="P477">
        <v>1.1290171593430609</v>
      </c>
      <c r="Q477">
        <v>0.95200000000000007</v>
      </c>
      <c r="R477">
        <v>0.97499999999999998</v>
      </c>
      <c r="S477">
        <v>0.95180340647388106</v>
      </c>
      <c r="T477">
        <v>0.95200000000000007</v>
      </c>
    </row>
    <row r="478" spans="1:20" x14ac:dyDescent="0.25">
      <c r="A478" s="1">
        <v>476</v>
      </c>
      <c r="B478">
        <v>1.5737711929326219</v>
      </c>
      <c r="C478">
        <v>1.5491284304138699</v>
      </c>
      <c r="D478">
        <v>2.055004643818986</v>
      </c>
      <c r="E478">
        <v>1.8397382342192341</v>
      </c>
      <c r="F478">
        <v>1.4433523157828481</v>
      </c>
      <c r="G478">
        <v>2.082656575599291</v>
      </c>
      <c r="H478">
        <v>2.082656575599291</v>
      </c>
      <c r="I478">
        <v>2.175862584046135</v>
      </c>
      <c r="J478">
        <v>1.955733085944054</v>
      </c>
      <c r="K478">
        <v>1.9792557052549671</v>
      </c>
      <c r="L478">
        <v>0.9999581020215591</v>
      </c>
      <c r="M478">
        <v>1.972267669646568</v>
      </c>
      <c r="N478">
        <v>1.879255187682785</v>
      </c>
      <c r="O478">
        <v>2.273708983907718</v>
      </c>
      <c r="P478">
        <v>2.3003106551954939</v>
      </c>
      <c r="Q478">
        <v>0.95200000000000007</v>
      </c>
      <c r="R478">
        <v>0.97499999999999998</v>
      </c>
      <c r="S478">
        <v>0.95236903859349153</v>
      </c>
      <c r="T478">
        <v>0.95200000000000007</v>
      </c>
    </row>
    <row r="479" spans="1:20" x14ac:dyDescent="0.25">
      <c r="A479" s="1">
        <v>477</v>
      </c>
      <c r="B479">
        <v>-1.5339192449825541</v>
      </c>
      <c r="C479">
        <v>-1.5491284304138699</v>
      </c>
      <c r="D479">
        <v>-1.2161538260966971</v>
      </c>
      <c r="E479">
        <v>-1.0151228996971851</v>
      </c>
      <c r="F479">
        <v>-1.3972557837630819</v>
      </c>
      <c r="G479">
        <v>-1.0957726346836529</v>
      </c>
      <c r="H479">
        <v>-1.0957726346836529</v>
      </c>
      <c r="I479">
        <v>-1.570041698136571</v>
      </c>
      <c r="J479">
        <v>-1.322108609638543</v>
      </c>
      <c r="K479">
        <v>-1.15781483570833</v>
      </c>
      <c r="L479">
        <v>0.9999581020215591</v>
      </c>
      <c r="M479">
        <v>-1.189917521125577</v>
      </c>
      <c r="N479">
        <v>-1.008048018399778</v>
      </c>
      <c r="O479">
        <v>-1.0578877313735291</v>
      </c>
      <c r="P479">
        <v>-1.148497971481117</v>
      </c>
      <c r="Q479">
        <v>0.95200000000000007</v>
      </c>
      <c r="R479">
        <v>0.97599999999999998</v>
      </c>
      <c r="S479">
        <v>0.95287522110213541</v>
      </c>
      <c r="T479">
        <v>0.95200000000000007</v>
      </c>
    </row>
    <row r="480" spans="1:20" x14ac:dyDescent="0.25">
      <c r="A480" s="1">
        <v>478</v>
      </c>
      <c r="B480">
        <v>-1.1722057046714269</v>
      </c>
      <c r="C480">
        <v>-1.161846322810403</v>
      </c>
      <c r="D480">
        <v>-0.91684748688807149</v>
      </c>
      <c r="E480">
        <v>-0.9916112147171956</v>
      </c>
      <c r="F480">
        <v>-1.263747203084423</v>
      </c>
      <c r="G480">
        <v>-1.0000699257712919</v>
      </c>
      <c r="H480">
        <v>-1.0000699257712919</v>
      </c>
      <c r="I480">
        <v>-0.57758635587826246</v>
      </c>
      <c r="J480">
        <v>-0.90009784310543073</v>
      </c>
      <c r="K480">
        <v>-0.94394461369731431</v>
      </c>
      <c r="L480">
        <v>0.9999581020215591</v>
      </c>
      <c r="M480">
        <v>-0.94317040083603387</v>
      </c>
      <c r="N480">
        <v>-1.008048018399778</v>
      </c>
      <c r="O480">
        <v>-0.75697481094995256</v>
      </c>
      <c r="P480">
        <v>-0.73440431133126627</v>
      </c>
      <c r="Q480">
        <v>0.95200000000000007</v>
      </c>
      <c r="R480">
        <v>0.97599999999999998</v>
      </c>
      <c r="S480">
        <v>0.9523841463271624</v>
      </c>
      <c r="T480">
        <v>0.95200000000000007</v>
      </c>
    </row>
    <row r="481" spans="1:20" x14ac:dyDescent="0.25">
      <c r="A481" s="1">
        <v>479</v>
      </c>
      <c r="B481">
        <v>-0.77013254828347999</v>
      </c>
      <c r="C481">
        <v>-0.77456421520693508</v>
      </c>
      <c r="D481">
        <v>-0.85189985067270857</v>
      </c>
      <c r="E481">
        <v>-0.96822871481951378</v>
      </c>
      <c r="F481">
        <v>-0.99984554738467246</v>
      </c>
      <c r="G481">
        <v>-0.83288445554290147</v>
      </c>
      <c r="H481">
        <v>-0.83288445554290147</v>
      </c>
      <c r="I481">
        <v>-0.75578727740111784</v>
      </c>
      <c r="J481">
        <v>-0.81492514519737747</v>
      </c>
      <c r="K481">
        <v>-0.88863334938412075</v>
      </c>
      <c r="L481">
        <v>0.9999581020215591</v>
      </c>
      <c r="M481">
        <v>-0.88602699029061949</v>
      </c>
      <c r="N481">
        <v>-0.91180457819703609</v>
      </c>
      <c r="O481">
        <v>-0.7981104120829593</v>
      </c>
      <c r="P481">
        <v>-0.79750429763981479</v>
      </c>
      <c r="Q481">
        <v>0.95200000000000007</v>
      </c>
      <c r="R481">
        <v>0.97599999999999998</v>
      </c>
      <c r="S481">
        <v>0.95184639915325653</v>
      </c>
      <c r="T481">
        <v>0.95200000000000007</v>
      </c>
    </row>
    <row r="482" spans="1:20" x14ac:dyDescent="0.25">
      <c r="A482" s="1">
        <v>480</v>
      </c>
      <c r="B482">
        <v>-0.38290868460304189</v>
      </c>
      <c r="C482">
        <v>-0.38728210760346748</v>
      </c>
      <c r="D482">
        <v>-0.56543043320808861</v>
      </c>
      <c r="E482">
        <v>-0.76062828755114487</v>
      </c>
      <c r="F482">
        <v>-0.37656115083269143</v>
      </c>
      <c r="G482">
        <v>-0.56627550191556386</v>
      </c>
      <c r="H482">
        <v>-0.56627550191556386</v>
      </c>
      <c r="I482">
        <v>-0.43686808376134473</v>
      </c>
      <c r="J482">
        <v>-0.4537323632771223</v>
      </c>
      <c r="K482">
        <v>-0.64065451437996934</v>
      </c>
      <c r="L482">
        <v>0.9999581020215591</v>
      </c>
      <c r="M482">
        <v>-0.61773399389378858</v>
      </c>
      <c r="N482">
        <v>-0.71931769779153187</v>
      </c>
      <c r="O482">
        <v>-0.60415779413504711</v>
      </c>
      <c r="P482">
        <v>-0.60228871499774239</v>
      </c>
      <c r="Q482">
        <v>0.95200000000000007</v>
      </c>
      <c r="R482">
        <v>0.97599999999999998</v>
      </c>
      <c r="S482">
        <v>0.95207604045338146</v>
      </c>
      <c r="T482">
        <v>0.95200000000000007</v>
      </c>
    </row>
    <row r="483" spans="1:20" x14ac:dyDescent="0.25">
      <c r="A483" s="1">
        <v>481</v>
      </c>
      <c r="B483">
        <v>-1.015336253504941E-2</v>
      </c>
      <c r="C483">
        <v>0</v>
      </c>
      <c r="D483">
        <v>-0.25335670257160042</v>
      </c>
      <c r="E483">
        <v>-0.27385889741597752</v>
      </c>
      <c r="F483">
        <v>0.2682568877642354</v>
      </c>
      <c r="G483">
        <v>-0.25963580294058108</v>
      </c>
      <c r="H483">
        <v>-0.25963580294058108</v>
      </c>
      <c r="I483">
        <v>-3.5095537594466868E-2</v>
      </c>
      <c r="J483">
        <v>-1.741148271745353E-2</v>
      </c>
      <c r="K483">
        <v>-0.25255380978239428</v>
      </c>
      <c r="L483">
        <v>0.9999581020215591</v>
      </c>
      <c r="M483">
        <v>-0.2078002815220947</v>
      </c>
      <c r="N483">
        <v>-0.33434393698052361</v>
      </c>
      <c r="O483">
        <v>-0.28532786211731992</v>
      </c>
      <c r="P483">
        <v>-0.28087315973857291</v>
      </c>
      <c r="Q483">
        <v>0.95200000000000007</v>
      </c>
      <c r="R483">
        <v>0.97599999999999998</v>
      </c>
      <c r="S483">
        <v>0.95197853614843653</v>
      </c>
      <c r="T483">
        <v>0.95200000000000007</v>
      </c>
    </row>
    <row r="484" spans="1:20" x14ac:dyDescent="0.25">
      <c r="A484" s="1">
        <v>482</v>
      </c>
      <c r="B484">
        <v>0.3839240208565467</v>
      </c>
      <c r="C484">
        <v>0.38728210760346748</v>
      </c>
      <c r="D484">
        <v>0.11488307565050571</v>
      </c>
      <c r="E484">
        <v>0.22104915290457111</v>
      </c>
      <c r="F484">
        <v>0.57385133976377334</v>
      </c>
      <c r="G484">
        <v>9.4137031286737019E-2</v>
      </c>
      <c r="H484">
        <v>9.4137031286737019E-2</v>
      </c>
      <c r="I484">
        <v>0.36114961326830991</v>
      </c>
      <c r="J484">
        <v>0.40528727006693532</v>
      </c>
      <c r="K484">
        <v>0.13739060362562011</v>
      </c>
      <c r="L484">
        <v>0.9999581020215591</v>
      </c>
      <c r="M484">
        <v>0.19651276751726349</v>
      </c>
      <c r="N484">
        <v>5.0629823830484671E-2</v>
      </c>
      <c r="O484">
        <v>7.7153018233456841E-2</v>
      </c>
      <c r="P484">
        <v>8.5895510679865866E-2</v>
      </c>
      <c r="Q484">
        <v>0.95200000000000007</v>
      </c>
      <c r="R484">
        <v>0.97599999999999998</v>
      </c>
      <c r="S484">
        <v>0.95206994023486924</v>
      </c>
      <c r="T484">
        <v>0.95200000000000007</v>
      </c>
    </row>
    <row r="485" spans="1:20" x14ac:dyDescent="0.25">
      <c r="A485" s="1">
        <v>483</v>
      </c>
      <c r="B485">
        <v>0.75439483635415339</v>
      </c>
      <c r="C485">
        <v>0.77456421520693508</v>
      </c>
      <c r="D485">
        <v>0.52985264426739853</v>
      </c>
      <c r="E485">
        <v>0.69993825301897261</v>
      </c>
      <c r="F485">
        <v>0.8530556261933353</v>
      </c>
      <c r="G485">
        <v>0.52247498424658578</v>
      </c>
      <c r="H485">
        <v>0.52247498424658578</v>
      </c>
      <c r="I485">
        <v>0.67269894650261453</v>
      </c>
      <c r="J485">
        <v>0.72822801641620771</v>
      </c>
      <c r="K485">
        <v>0.56328733883721083</v>
      </c>
      <c r="L485">
        <v>0.9999581020215591</v>
      </c>
      <c r="M485">
        <v>0.6315521094400578</v>
      </c>
      <c r="N485">
        <v>0.53184702484423441</v>
      </c>
      <c r="O485">
        <v>0.46768969427701818</v>
      </c>
      <c r="P485">
        <v>0.47829855053615272</v>
      </c>
      <c r="Q485">
        <v>0.95200000000000007</v>
      </c>
      <c r="R485">
        <v>0.97599999999999998</v>
      </c>
      <c r="S485">
        <v>0.95224609794575465</v>
      </c>
      <c r="T485">
        <v>0.95200000000000007</v>
      </c>
    </row>
    <row r="486" spans="1:20" x14ac:dyDescent="0.25">
      <c r="A486" s="1">
        <v>484</v>
      </c>
      <c r="B486">
        <v>1.157229494932229</v>
      </c>
      <c r="C486">
        <v>1.161846322810403</v>
      </c>
      <c r="D486">
        <v>1.0722794092944199</v>
      </c>
      <c r="E486">
        <v>1.228951165068737</v>
      </c>
      <c r="F486">
        <v>1.0233088471274121</v>
      </c>
      <c r="G486">
        <v>1.0512638730775501</v>
      </c>
      <c r="H486">
        <v>1.0512638730775501</v>
      </c>
      <c r="I486">
        <v>1.233384107662411</v>
      </c>
      <c r="J486">
        <v>1.303522119733765</v>
      </c>
      <c r="K486">
        <v>1.128384089237005</v>
      </c>
      <c r="L486">
        <v>0.9999581020215591</v>
      </c>
      <c r="M486">
        <v>1.184250670453082</v>
      </c>
      <c r="N486">
        <v>1.109307666060747</v>
      </c>
      <c r="O486">
        <v>1.1076327196171269</v>
      </c>
      <c r="P486">
        <v>1.125073410198776</v>
      </c>
      <c r="Q486">
        <v>0.95200000000000007</v>
      </c>
      <c r="R486">
        <v>0.97599999999999998</v>
      </c>
      <c r="S486">
        <v>0.95180959271679333</v>
      </c>
      <c r="T486">
        <v>0.95200000000000007</v>
      </c>
    </row>
    <row r="487" spans="1:20" x14ac:dyDescent="0.25">
      <c r="A487" s="1">
        <v>485</v>
      </c>
      <c r="B487">
        <v>1.5737711929326219</v>
      </c>
      <c r="C487">
        <v>1.5491284304138699</v>
      </c>
      <c r="D487">
        <v>2.055004643818986</v>
      </c>
      <c r="E487">
        <v>1.8397382342192341</v>
      </c>
      <c r="F487">
        <v>1.4440853759375689</v>
      </c>
      <c r="G487">
        <v>2.0833548442696959</v>
      </c>
      <c r="H487">
        <v>2.0833548442696959</v>
      </c>
      <c r="I487">
        <v>2.170680650948539</v>
      </c>
      <c r="J487">
        <v>1.95380672444048</v>
      </c>
      <c r="K487">
        <v>1.978333850849747</v>
      </c>
      <c r="L487">
        <v>0.9999581020215591</v>
      </c>
      <c r="M487">
        <v>1.9672090726474649</v>
      </c>
      <c r="N487">
        <v>1.879255187682785</v>
      </c>
      <c r="O487">
        <v>2.269568335439955</v>
      </c>
      <c r="P487">
        <v>2.29636690605121</v>
      </c>
      <c r="Q487">
        <v>0.95200000000000007</v>
      </c>
      <c r="R487">
        <v>0.97599999999999998</v>
      </c>
      <c r="S487">
        <v>0.95207350383056621</v>
      </c>
      <c r="T487">
        <v>0.95200000000000007</v>
      </c>
    </row>
    <row r="488" spans="1:20" x14ac:dyDescent="0.25">
      <c r="A488" s="1">
        <v>486</v>
      </c>
      <c r="B488">
        <v>-1.5339192449825541</v>
      </c>
      <c r="C488">
        <v>-1.5491284304138699</v>
      </c>
      <c r="D488">
        <v>-1.2086716416868191</v>
      </c>
      <c r="E488">
        <v>-1.002979501960267</v>
      </c>
      <c r="F488">
        <v>-1.389008857022465</v>
      </c>
      <c r="G488">
        <v>-1.093159114802994</v>
      </c>
      <c r="H488">
        <v>-1.093159114802994</v>
      </c>
      <c r="I488">
        <v>-1.559274792700456</v>
      </c>
      <c r="J488">
        <v>-1.3098624543658191</v>
      </c>
      <c r="K488">
        <v>-1.1513618548717901</v>
      </c>
      <c r="L488">
        <v>0.9999581020215591</v>
      </c>
      <c r="M488">
        <v>-1.183360080571185</v>
      </c>
      <c r="N488">
        <v>-1.008048018399778</v>
      </c>
      <c r="O488">
        <v>-1.259192902675413</v>
      </c>
      <c r="P488">
        <v>-1.150469846053259</v>
      </c>
      <c r="Q488">
        <v>0.95200000000000007</v>
      </c>
      <c r="R488">
        <v>0.97699999999999998</v>
      </c>
      <c r="S488">
        <v>0.95334514676939797</v>
      </c>
      <c r="T488">
        <v>0.95200000000000007</v>
      </c>
    </row>
    <row r="489" spans="1:20" x14ac:dyDescent="0.25">
      <c r="A489" s="1">
        <v>487</v>
      </c>
      <c r="B489">
        <v>-1.1722057046714269</v>
      </c>
      <c r="C489">
        <v>-1.161846322810403</v>
      </c>
      <c r="D489">
        <v>-0.92346189683284086</v>
      </c>
      <c r="E489">
        <v>-0.99884557932642326</v>
      </c>
      <c r="F489">
        <v>-1.2645718957584851</v>
      </c>
      <c r="G489">
        <v>-1.005237113932288</v>
      </c>
      <c r="H489">
        <v>-1.005237113932288</v>
      </c>
      <c r="I489">
        <v>-0.59601100689193376</v>
      </c>
      <c r="J489">
        <v>-0.91041763687458088</v>
      </c>
      <c r="K489">
        <v>-0.94947574012863345</v>
      </c>
      <c r="L489">
        <v>0.9999581020215591</v>
      </c>
      <c r="M489">
        <v>-0.94991519683483683</v>
      </c>
      <c r="N489">
        <v>-1.008048018399778</v>
      </c>
      <c r="O489">
        <v>-0.633684100498626</v>
      </c>
      <c r="P489">
        <v>-0.73834806047555035</v>
      </c>
      <c r="Q489">
        <v>0.95200000000000007</v>
      </c>
      <c r="R489">
        <v>0.97699999999999998</v>
      </c>
      <c r="S489">
        <v>0.95256115297938915</v>
      </c>
      <c r="T489">
        <v>0.95200000000000007</v>
      </c>
    </row>
    <row r="490" spans="1:20" x14ac:dyDescent="0.25">
      <c r="A490" s="1">
        <v>488</v>
      </c>
      <c r="B490">
        <v>-0.77013254828347999</v>
      </c>
      <c r="C490">
        <v>-0.77456421520693508</v>
      </c>
      <c r="D490">
        <v>-0.85189533571711495</v>
      </c>
      <c r="E490">
        <v>-0.96822871481951378</v>
      </c>
      <c r="F490">
        <v>-0.9975547344011676</v>
      </c>
      <c r="G490">
        <v>-0.83288445554290147</v>
      </c>
      <c r="H490">
        <v>-0.83288445554290147</v>
      </c>
      <c r="I490">
        <v>-0.76056617125778914</v>
      </c>
      <c r="J490">
        <v>-0.81698910395120716</v>
      </c>
      <c r="K490">
        <v>-0.88863334938412075</v>
      </c>
      <c r="L490">
        <v>0.9999581020215591</v>
      </c>
      <c r="M490">
        <v>-0.88752583384590911</v>
      </c>
      <c r="N490">
        <v>-0.91180457819703609</v>
      </c>
      <c r="O490">
        <v>-0.79942613215682801</v>
      </c>
      <c r="P490">
        <v>-0.79947617221195688</v>
      </c>
      <c r="Q490">
        <v>0.95200000000000007</v>
      </c>
      <c r="R490">
        <v>0.97699999999999998</v>
      </c>
      <c r="S490">
        <v>0.95195128940654083</v>
      </c>
      <c r="T490">
        <v>0.95200000000000007</v>
      </c>
    </row>
    <row r="491" spans="1:20" x14ac:dyDescent="0.25">
      <c r="A491" s="1">
        <v>489</v>
      </c>
      <c r="B491">
        <v>-0.38290868460304189</v>
      </c>
      <c r="C491">
        <v>-0.38728210760346748</v>
      </c>
      <c r="D491">
        <v>-0.56543043320808861</v>
      </c>
      <c r="E491">
        <v>-0.76062828755114487</v>
      </c>
      <c r="F491">
        <v>-0.37472850044588762</v>
      </c>
      <c r="G491">
        <v>-0.56627550191556386</v>
      </c>
      <c r="H491">
        <v>-0.56627550191556386</v>
      </c>
      <c r="I491">
        <v>-0.44205001685893969</v>
      </c>
      <c r="J491">
        <v>-0.45593391928120719</v>
      </c>
      <c r="K491">
        <v>-0.64065451437996934</v>
      </c>
      <c r="L491">
        <v>0.9999581020215591</v>
      </c>
      <c r="M491">
        <v>-0.61942019289348937</v>
      </c>
      <c r="N491">
        <v>-0.71931769779153187</v>
      </c>
      <c r="O491">
        <v>-0.60586049070122994</v>
      </c>
      <c r="P491">
        <v>-0.6042605895698846</v>
      </c>
      <c r="Q491">
        <v>0.95200000000000007</v>
      </c>
      <c r="R491">
        <v>0.97699999999999998</v>
      </c>
      <c r="S491">
        <v>0.95219455553127952</v>
      </c>
      <c r="T491">
        <v>0.95200000000000007</v>
      </c>
    </row>
    <row r="492" spans="1:20" x14ac:dyDescent="0.25">
      <c r="A492" s="1">
        <v>490</v>
      </c>
      <c r="B492">
        <v>-1.015336253504941E-2</v>
      </c>
      <c r="C492">
        <v>0</v>
      </c>
      <c r="D492">
        <v>-0.25335670257160042</v>
      </c>
      <c r="E492">
        <v>-0.27385889741597752</v>
      </c>
      <c r="F492">
        <v>0.2691732129576373</v>
      </c>
      <c r="G492">
        <v>-0.25953605027338039</v>
      </c>
      <c r="H492">
        <v>-0.25953605027338039</v>
      </c>
      <c r="I492">
        <v>-4.0795664001821601E-2</v>
      </c>
      <c r="J492">
        <v>-2.0025830472305651E-2</v>
      </c>
      <c r="K492">
        <v>-0.25347566418761408</v>
      </c>
      <c r="L492">
        <v>0.9999581020215591</v>
      </c>
      <c r="M492">
        <v>-0.20986119141061771</v>
      </c>
      <c r="N492">
        <v>-0.33434393698052361</v>
      </c>
      <c r="O492">
        <v>-0.28753362812351141</v>
      </c>
      <c r="P492">
        <v>-0.28284503431071512</v>
      </c>
      <c r="Q492">
        <v>0.95200000000000007</v>
      </c>
      <c r="R492">
        <v>0.97699999999999998</v>
      </c>
      <c r="S492">
        <v>0.95209796219934928</v>
      </c>
      <c r="T492">
        <v>0.95200000000000007</v>
      </c>
    </row>
    <row r="493" spans="1:20" x14ac:dyDescent="0.25">
      <c r="A493" s="1">
        <v>491</v>
      </c>
      <c r="B493">
        <v>0.3839240208565467</v>
      </c>
      <c r="C493">
        <v>0.38728210760346748</v>
      </c>
      <c r="D493">
        <v>0.11492822520644271</v>
      </c>
      <c r="E493">
        <v>0.22104915290457111</v>
      </c>
      <c r="F493">
        <v>0.57476766495717524</v>
      </c>
      <c r="G493">
        <v>9.4137031286737019E-2</v>
      </c>
      <c r="H493">
        <v>9.4137031286737019E-2</v>
      </c>
      <c r="I493">
        <v>0.35464340837910707</v>
      </c>
      <c r="J493">
        <v>0.40226013056131921</v>
      </c>
      <c r="K493">
        <v>0.13646874922040031</v>
      </c>
      <c r="L493">
        <v>0.9999581020215591</v>
      </c>
      <c r="M493">
        <v>0.19388979129550721</v>
      </c>
      <c r="N493">
        <v>5.0629823830484671E-2</v>
      </c>
      <c r="O493">
        <v>7.4289392190331316E-2</v>
      </c>
      <c r="P493">
        <v>8.1951761535581785E-2</v>
      </c>
      <c r="Q493">
        <v>0.95200000000000007</v>
      </c>
      <c r="R493">
        <v>0.97699999999999998</v>
      </c>
      <c r="S493">
        <v>0.9521167423907213</v>
      </c>
      <c r="T493">
        <v>0.95200000000000007</v>
      </c>
    </row>
    <row r="494" spans="1:20" x14ac:dyDescent="0.25">
      <c r="A494" s="1">
        <v>492</v>
      </c>
      <c r="B494">
        <v>0.75439483635415339</v>
      </c>
      <c r="C494">
        <v>0.77456421520693508</v>
      </c>
      <c r="D494">
        <v>0.52985264426739853</v>
      </c>
      <c r="E494">
        <v>0.69993825301897261</v>
      </c>
      <c r="F494">
        <v>0.85351378879003625</v>
      </c>
      <c r="G494">
        <v>0.52257473691378664</v>
      </c>
      <c r="H494">
        <v>0.52257473691378664</v>
      </c>
      <c r="I494">
        <v>0.66665335788875313</v>
      </c>
      <c r="J494">
        <v>0.72575126591161232</v>
      </c>
      <c r="K494">
        <v>0.56236548443199108</v>
      </c>
      <c r="L494">
        <v>0.9999581020215591</v>
      </c>
      <c r="M494">
        <v>0.6283670668850676</v>
      </c>
      <c r="N494">
        <v>0.53184702484423441</v>
      </c>
      <c r="O494">
        <v>0.46455518468927282</v>
      </c>
      <c r="P494">
        <v>0.47632667596401063</v>
      </c>
      <c r="Q494">
        <v>0.95200000000000007</v>
      </c>
      <c r="R494">
        <v>0.97699999999999998</v>
      </c>
      <c r="S494">
        <v>0.95212542850780801</v>
      </c>
      <c r="T494">
        <v>0.95200000000000007</v>
      </c>
    </row>
    <row r="495" spans="1:20" x14ac:dyDescent="0.25">
      <c r="A495" s="1">
        <v>493</v>
      </c>
      <c r="B495">
        <v>1.157229494932229</v>
      </c>
      <c r="C495">
        <v>1.161846322810403</v>
      </c>
      <c r="D495">
        <v>1.0722794092944199</v>
      </c>
      <c r="E495">
        <v>1.228951165068737</v>
      </c>
      <c r="F495">
        <v>1.023675377204772</v>
      </c>
      <c r="G495">
        <v>1.051363625744751</v>
      </c>
      <c r="H495">
        <v>1.051363625744751</v>
      </c>
      <c r="I495">
        <v>1.2273960960829671</v>
      </c>
      <c r="J495">
        <v>1.301320563729679</v>
      </c>
      <c r="K495">
        <v>1.127462234831786</v>
      </c>
      <c r="L495">
        <v>0.9999581020215591</v>
      </c>
      <c r="M495">
        <v>1.1801288506760359</v>
      </c>
      <c r="N495">
        <v>1.109307666060747</v>
      </c>
      <c r="O495">
        <v>1.103840349992447</v>
      </c>
      <c r="P495">
        <v>1.1211296610544921</v>
      </c>
      <c r="Q495">
        <v>0.95200000000000007</v>
      </c>
      <c r="R495">
        <v>0.97699999999999998</v>
      </c>
      <c r="S495">
        <v>0.95181247269032643</v>
      </c>
      <c r="T495">
        <v>0.95200000000000007</v>
      </c>
    </row>
    <row r="496" spans="1:20" x14ac:dyDescent="0.25">
      <c r="A496" s="1">
        <v>494</v>
      </c>
      <c r="B496">
        <v>1.5737711929326219</v>
      </c>
      <c r="C496">
        <v>1.5491284304138699</v>
      </c>
      <c r="D496">
        <v>2.055049793374923</v>
      </c>
      <c r="E496">
        <v>1.8397382342192341</v>
      </c>
      <c r="F496">
        <v>1.444818436092292</v>
      </c>
      <c r="G496">
        <v>2.083105462601694</v>
      </c>
      <c r="H496">
        <v>2.083105462601694</v>
      </c>
      <c r="I496">
        <v>2.1654987178509439</v>
      </c>
      <c r="J496">
        <v>1.9517427656866491</v>
      </c>
      <c r="K496">
        <v>1.9774119964445269</v>
      </c>
      <c r="L496">
        <v>0.9999581020215591</v>
      </c>
      <c r="M496">
        <v>1.961963120203952</v>
      </c>
      <c r="N496">
        <v>1.879255187682785</v>
      </c>
      <c r="O496">
        <v>2.2653889893229611</v>
      </c>
      <c r="P496">
        <v>2.292423156906926</v>
      </c>
      <c r="Q496">
        <v>0.95200000000000007</v>
      </c>
      <c r="R496">
        <v>0.97699999999999998</v>
      </c>
      <c r="S496">
        <v>0.95210269613499798</v>
      </c>
      <c r="T496">
        <v>0.95200000000000007</v>
      </c>
    </row>
    <row r="497" spans="1:20" x14ac:dyDescent="0.25">
      <c r="A497" s="1">
        <v>495</v>
      </c>
      <c r="B497">
        <v>-1.5339192449825541</v>
      </c>
      <c r="C497">
        <v>-1.5491284304138699</v>
      </c>
      <c r="D497">
        <v>-1.188268557358892</v>
      </c>
      <c r="E497">
        <v>-0.9792094468156628</v>
      </c>
      <c r="F497">
        <v>-1.3750807140827559</v>
      </c>
      <c r="G497">
        <v>-1.0878622481746369</v>
      </c>
      <c r="H497">
        <v>-1.0878622481746369</v>
      </c>
      <c r="I497">
        <v>-1.4854034575425159</v>
      </c>
      <c r="J497">
        <v>-1.2736743775486661</v>
      </c>
      <c r="K497">
        <v>-1.1329247667673921</v>
      </c>
      <c r="L497">
        <v>0.9999581020215591</v>
      </c>
      <c r="M497">
        <v>-1.1642498252412441</v>
      </c>
      <c r="N497">
        <v>-1.008048018399778</v>
      </c>
      <c r="O497">
        <v>-1.301837712128445</v>
      </c>
      <c r="P497">
        <v>-1.122863602043269</v>
      </c>
      <c r="Q497">
        <v>0.95200000000000007</v>
      </c>
      <c r="R497">
        <v>0.97799999999999998</v>
      </c>
      <c r="S497">
        <v>0.95337104610515055</v>
      </c>
      <c r="T497">
        <v>0.95200000000000007</v>
      </c>
    </row>
    <row r="498" spans="1:20" x14ac:dyDescent="0.25">
      <c r="A498" s="1">
        <v>496</v>
      </c>
      <c r="B498">
        <v>-1.1722057046714269</v>
      </c>
      <c r="C498">
        <v>-1.161846322810403</v>
      </c>
      <c r="D498">
        <v>-0.92769241022413718</v>
      </c>
      <c r="E498">
        <v>-1.0019460213018061</v>
      </c>
      <c r="F498">
        <v>-1.2635639380457431</v>
      </c>
      <c r="G498">
        <v>-1.0073518704769431</v>
      </c>
      <c r="H498">
        <v>-1.0073518704769431</v>
      </c>
      <c r="I498">
        <v>-0.61201742246006086</v>
      </c>
      <c r="J498">
        <v>-0.91812308288887889</v>
      </c>
      <c r="K498">
        <v>-0.95316315774951332</v>
      </c>
      <c r="L498">
        <v>0.9999581020215591</v>
      </c>
      <c r="M498">
        <v>-0.9549737938339391</v>
      </c>
      <c r="N498">
        <v>-1.008048018399778</v>
      </c>
      <c r="O498">
        <v>-0.60191333047962436</v>
      </c>
      <c r="P498">
        <v>-0.74229180961983465</v>
      </c>
      <c r="Q498">
        <v>0.95200000000000007</v>
      </c>
      <c r="R498">
        <v>0.97799999999999998</v>
      </c>
      <c r="S498">
        <v>0.95283249172457019</v>
      </c>
      <c r="T498">
        <v>0.95200000000000007</v>
      </c>
    </row>
    <row r="499" spans="1:20" x14ac:dyDescent="0.25">
      <c r="A499" s="1">
        <v>497</v>
      </c>
      <c r="B499">
        <v>-0.77013254828347999</v>
      </c>
      <c r="C499">
        <v>-0.77456421520693508</v>
      </c>
      <c r="D499">
        <v>-0.85189082076152134</v>
      </c>
      <c r="E499">
        <v>-0.96822871481951378</v>
      </c>
      <c r="F499">
        <v>-0.9951722888983231</v>
      </c>
      <c r="G499">
        <v>-0.83281462867586109</v>
      </c>
      <c r="H499">
        <v>-0.83281462867586109</v>
      </c>
      <c r="I499">
        <v>-0.76534506511445988</v>
      </c>
      <c r="J499">
        <v>-0.81905306270503686</v>
      </c>
      <c r="K499">
        <v>-0.88863334938412075</v>
      </c>
      <c r="L499">
        <v>0.9999581020215591</v>
      </c>
      <c r="M499">
        <v>-0.88883732195678744</v>
      </c>
      <c r="N499">
        <v>-0.91180457819703609</v>
      </c>
      <c r="O499">
        <v>-0.80074185223069638</v>
      </c>
      <c r="P499">
        <v>-0.80144804678409909</v>
      </c>
      <c r="Q499">
        <v>0.95200000000000007</v>
      </c>
      <c r="R499">
        <v>0.97799999999999998</v>
      </c>
      <c r="S499">
        <v>0.95209286559318596</v>
      </c>
      <c r="T499">
        <v>0.95200000000000007</v>
      </c>
    </row>
    <row r="500" spans="1:20" x14ac:dyDescent="0.25">
      <c r="A500" s="1">
        <v>498</v>
      </c>
      <c r="B500">
        <v>-0.38290868460304189</v>
      </c>
      <c r="C500">
        <v>-0.38728210760346748</v>
      </c>
      <c r="D500">
        <v>-0.56543043320808861</v>
      </c>
      <c r="E500">
        <v>-0.76062828755114487</v>
      </c>
      <c r="F500">
        <v>-0.37289585005908382</v>
      </c>
      <c r="G500">
        <v>-0.56632537824916418</v>
      </c>
      <c r="H500">
        <v>-0.56632537824916418</v>
      </c>
      <c r="I500">
        <v>-0.44723194995653481</v>
      </c>
      <c r="J500">
        <v>-0.45827307253554889</v>
      </c>
      <c r="K500">
        <v>-0.64157636878518953</v>
      </c>
      <c r="L500">
        <v>0.9999581020215591</v>
      </c>
      <c r="M500">
        <v>-0.62110639189318984</v>
      </c>
      <c r="N500">
        <v>-0.71931769779153187</v>
      </c>
      <c r="O500">
        <v>-0.60748579196894992</v>
      </c>
      <c r="P500">
        <v>-0.60623246414202681</v>
      </c>
      <c r="Q500">
        <v>0.95200000000000007</v>
      </c>
      <c r="R500">
        <v>0.97799999999999998</v>
      </c>
      <c r="S500">
        <v>0.95231926399270717</v>
      </c>
      <c r="T500">
        <v>0.95200000000000007</v>
      </c>
    </row>
    <row r="501" spans="1:20" x14ac:dyDescent="0.25">
      <c r="A501" s="1">
        <v>499</v>
      </c>
      <c r="B501">
        <v>-1.015336253504941E-2</v>
      </c>
      <c r="C501">
        <v>0</v>
      </c>
      <c r="D501">
        <v>-0.25335670257160042</v>
      </c>
      <c r="E501">
        <v>-0.27385889741597752</v>
      </c>
      <c r="F501">
        <v>0.26999790563169868</v>
      </c>
      <c r="G501">
        <v>-0.25943629760617981</v>
      </c>
      <c r="H501">
        <v>-0.25943629760617981</v>
      </c>
      <c r="I501">
        <v>-4.6553367443594E-2</v>
      </c>
      <c r="J501">
        <v>-2.2502580976900999E-2</v>
      </c>
      <c r="K501">
        <v>-0.25347566418761408</v>
      </c>
      <c r="L501">
        <v>0.9999581020215591</v>
      </c>
      <c r="M501">
        <v>-0.21210945674355211</v>
      </c>
      <c r="N501">
        <v>-0.33434393698052361</v>
      </c>
      <c r="O501">
        <v>-0.28973939412970262</v>
      </c>
      <c r="P501">
        <v>-0.28481690888285721</v>
      </c>
      <c r="Q501">
        <v>0.95200000000000007</v>
      </c>
      <c r="R501">
        <v>0.97799999999999998</v>
      </c>
      <c r="S501">
        <v>0.95211767156501459</v>
      </c>
      <c r="T501">
        <v>0.95200000000000007</v>
      </c>
    </row>
    <row r="502" spans="1:20" x14ac:dyDescent="0.25">
      <c r="A502" s="1">
        <v>500</v>
      </c>
      <c r="B502">
        <v>0.3839240208565467</v>
      </c>
      <c r="C502">
        <v>0.38728210760346748</v>
      </c>
      <c r="D502">
        <v>0.11492822520644271</v>
      </c>
      <c r="E502">
        <v>0.22104915290457111</v>
      </c>
      <c r="F502">
        <v>0.57577562266991611</v>
      </c>
      <c r="G502">
        <v>9.4236783953937642E-2</v>
      </c>
      <c r="H502">
        <v>9.4236783953937642E-2</v>
      </c>
      <c r="I502">
        <v>0.34813720348990429</v>
      </c>
      <c r="J502">
        <v>0.39909539380544617</v>
      </c>
      <c r="K502">
        <v>0.13646874922040031</v>
      </c>
      <c r="L502">
        <v>0.9999581020215591</v>
      </c>
      <c r="M502">
        <v>0.19126681507375029</v>
      </c>
      <c r="N502">
        <v>5.0629823830484671E-2</v>
      </c>
      <c r="O502">
        <v>7.146446379643713E-2</v>
      </c>
      <c r="P502">
        <v>7.9979886963439425E-2</v>
      </c>
      <c r="Q502">
        <v>0.95200000000000007</v>
      </c>
      <c r="R502">
        <v>0.97799999999999998</v>
      </c>
      <c r="S502">
        <v>0.95204097264466681</v>
      </c>
      <c r="T502">
        <v>0.95200000000000007</v>
      </c>
    </row>
    <row r="503" spans="1:20" x14ac:dyDescent="0.25">
      <c r="A503" s="1">
        <v>501</v>
      </c>
      <c r="B503">
        <v>0.75439483635415339</v>
      </c>
      <c r="C503">
        <v>0.77456421520693508</v>
      </c>
      <c r="D503">
        <v>0.5298074947114616</v>
      </c>
      <c r="E503">
        <v>0.69993825301897261</v>
      </c>
      <c r="F503">
        <v>0.8539719513867372</v>
      </c>
      <c r="G503">
        <v>0.52267448958098728</v>
      </c>
      <c r="H503">
        <v>0.52267448958098728</v>
      </c>
      <c r="I503">
        <v>0.66066534630931006</v>
      </c>
      <c r="J503">
        <v>0.72341211265727068</v>
      </c>
      <c r="K503">
        <v>0.56236548443199108</v>
      </c>
      <c r="L503">
        <v>0.9999581020215591</v>
      </c>
      <c r="M503">
        <v>0.62499466888566602</v>
      </c>
      <c r="N503">
        <v>0.53184702484423441</v>
      </c>
      <c r="O503">
        <v>0.46138197745229548</v>
      </c>
      <c r="P503">
        <v>0.47238292681972632</v>
      </c>
      <c r="Q503">
        <v>0.95200000000000007</v>
      </c>
      <c r="R503">
        <v>0.97799999999999998</v>
      </c>
      <c r="S503">
        <v>0.95217703408308552</v>
      </c>
      <c r="T503">
        <v>0.95200000000000007</v>
      </c>
    </row>
    <row r="504" spans="1:20" x14ac:dyDescent="0.25">
      <c r="A504" s="1">
        <v>502</v>
      </c>
      <c r="B504">
        <v>1.157229494932229</v>
      </c>
      <c r="C504">
        <v>1.161846322810403</v>
      </c>
      <c r="D504">
        <v>1.0722794092944199</v>
      </c>
      <c r="E504">
        <v>1.228951165068737</v>
      </c>
      <c r="F504">
        <v>1.023950274762792</v>
      </c>
      <c r="G504">
        <v>1.051164120410349</v>
      </c>
      <c r="H504">
        <v>1.051164120410349</v>
      </c>
      <c r="I504">
        <v>1.221350507469106</v>
      </c>
      <c r="J504">
        <v>1.298981410475339</v>
      </c>
      <c r="K504">
        <v>1.1265403804265659</v>
      </c>
      <c r="L504">
        <v>0.9999581020215591</v>
      </c>
      <c r="M504">
        <v>1.176194386343401</v>
      </c>
      <c r="N504">
        <v>1.109307666060747</v>
      </c>
      <c r="O504">
        <v>1.100086678016998</v>
      </c>
      <c r="P504">
        <v>1.1171859119102081</v>
      </c>
      <c r="Q504">
        <v>0.95200000000000007</v>
      </c>
      <c r="R504">
        <v>0.97799999999999998</v>
      </c>
      <c r="S504">
        <v>0.95191991832375311</v>
      </c>
      <c r="T504">
        <v>0.95200000000000007</v>
      </c>
    </row>
    <row r="505" spans="1:20" x14ac:dyDescent="0.25">
      <c r="A505" s="1">
        <v>503</v>
      </c>
      <c r="B505">
        <v>1.5737711929326219</v>
      </c>
      <c r="C505">
        <v>1.5491284304138699</v>
      </c>
      <c r="D505">
        <v>2.05509494293086</v>
      </c>
      <c r="E505">
        <v>1.8397382342192341</v>
      </c>
      <c r="F505">
        <v>1.445551496247012</v>
      </c>
      <c r="G505">
        <v>2.0819583069288869</v>
      </c>
      <c r="H505">
        <v>2.0819583069288869</v>
      </c>
      <c r="I505">
        <v>2.1603167847533489</v>
      </c>
      <c r="J505">
        <v>1.9498164041830739</v>
      </c>
      <c r="K505">
        <v>1.9755682876340881</v>
      </c>
      <c r="L505">
        <v>0.9999581020215591</v>
      </c>
      <c r="M505">
        <v>1.956904523204849</v>
      </c>
      <c r="N505">
        <v>1.879255187682785</v>
      </c>
      <c r="O505">
        <v>2.2612870385044301</v>
      </c>
      <c r="P505">
        <v>2.288479407762642</v>
      </c>
      <c r="Q505">
        <v>0.95200000000000007</v>
      </c>
      <c r="R505">
        <v>0.97799999999999998</v>
      </c>
      <c r="S505">
        <v>0.95227647316335129</v>
      </c>
      <c r="T505">
        <v>0.95200000000000007</v>
      </c>
    </row>
    <row r="506" spans="1:20" x14ac:dyDescent="0.25">
      <c r="A506" s="1">
        <v>504</v>
      </c>
      <c r="B506">
        <v>-1.5339192449825541</v>
      </c>
      <c r="C506">
        <v>-1.5491284304138699</v>
      </c>
      <c r="D506">
        <v>-1.163951006531228</v>
      </c>
      <c r="E506">
        <v>-0.9577647231525952</v>
      </c>
      <c r="F506">
        <v>-1.362160528855789</v>
      </c>
      <c r="G506">
        <v>-1.082964392215082</v>
      </c>
      <c r="H506">
        <v>-1.082964392215082</v>
      </c>
      <c r="I506">
        <v>-1.395871169022955</v>
      </c>
      <c r="J506">
        <v>-1.229643257466958</v>
      </c>
      <c r="K506">
        <v>-1.110800261042115</v>
      </c>
      <c r="L506">
        <v>0.9999581020215591</v>
      </c>
      <c r="M506">
        <v>-1.1402683283566111</v>
      </c>
      <c r="N506">
        <v>-1.008048018399778</v>
      </c>
      <c r="O506">
        <v>-1.301837712128445</v>
      </c>
      <c r="P506">
        <v>-1.0873698597447099</v>
      </c>
      <c r="Q506">
        <v>0.95200000000000007</v>
      </c>
      <c r="R506">
        <v>0.97900000000000009</v>
      </c>
      <c r="S506">
        <v>0.95213476417778398</v>
      </c>
      <c r="T506">
        <v>0.95200000000000007</v>
      </c>
    </row>
    <row r="507" spans="1:20" x14ac:dyDescent="0.25">
      <c r="A507" s="1">
        <v>505</v>
      </c>
      <c r="B507">
        <v>-1.1722057046714269</v>
      </c>
      <c r="C507">
        <v>-1.161846322810403</v>
      </c>
      <c r="D507">
        <v>-0.93075806507225878</v>
      </c>
      <c r="E507">
        <v>-1.004012982618729</v>
      </c>
      <c r="F507">
        <v>-1.2621894502556401</v>
      </c>
      <c r="G507">
        <v>-1.008848160484954</v>
      </c>
      <c r="H507">
        <v>-1.008848160484954</v>
      </c>
      <c r="I507">
        <v>-0.62491467816963109</v>
      </c>
      <c r="J507">
        <v>-0.9239021673996024</v>
      </c>
      <c r="K507">
        <v>-0.95500686655995304</v>
      </c>
      <c r="L507">
        <v>0.9999581020215591</v>
      </c>
      <c r="M507">
        <v>-0.95853354727775186</v>
      </c>
      <c r="N507">
        <v>-1.008048018399778</v>
      </c>
      <c r="O507">
        <v>-0.57196134997449988</v>
      </c>
      <c r="P507">
        <v>-0.74623555876411907</v>
      </c>
      <c r="Q507">
        <v>0.95200000000000007</v>
      </c>
      <c r="R507">
        <v>0.97900000000000009</v>
      </c>
      <c r="S507">
        <v>0.95264641447990839</v>
      </c>
      <c r="T507">
        <v>0.95200000000000007</v>
      </c>
    </row>
    <row r="508" spans="1:20" x14ac:dyDescent="0.25">
      <c r="A508" s="1">
        <v>506</v>
      </c>
      <c r="B508">
        <v>-0.77013254828347999</v>
      </c>
      <c r="C508">
        <v>-0.77456421520693508</v>
      </c>
      <c r="D508">
        <v>-0.85188630580592772</v>
      </c>
      <c r="E508">
        <v>-0.96822871481951378</v>
      </c>
      <c r="F508">
        <v>-0.99278984339547782</v>
      </c>
      <c r="G508">
        <v>-0.83283956684266125</v>
      </c>
      <c r="H508">
        <v>-0.83283956684266125</v>
      </c>
      <c r="I508">
        <v>-0.77006638193671351</v>
      </c>
      <c r="J508">
        <v>-0.82111702145886822</v>
      </c>
      <c r="K508">
        <v>-0.88863334938412075</v>
      </c>
      <c r="L508">
        <v>0.9999581020215591</v>
      </c>
      <c r="M508">
        <v>-0.89033616551207695</v>
      </c>
      <c r="N508">
        <v>-0.91180457819703609</v>
      </c>
      <c r="O508">
        <v>-0.80205757230456498</v>
      </c>
      <c r="P508">
        <v>-0.80144804678409909</v>
      </c>
      <c r="Q508">
        <v>0.95200000000000007</v>
      </c>
      <c r="R508">
        <v>0.97900000000000009</v>
      </c>
      <c r="S508">
        <v>0.95195893264599318</v>
      </c>
      <c r="T508">
        <v>0.95200000000000007</v>
      </c>
    </row>
    <row r="509" spans="1:20" x14ac:dyDescent="0.25">
      <c r="A509" s="1">
        <v>507</v>
      </c>
      <c r="B509">
        <v>-0.38290868460304189</v>
      </c>
      <c r="C509">
        <v>-0.38728210760346748</v>
      </c>
      <c r="D509">
        <v>-0.56538528365215157</v>
      </c>
      <c r="E509">
        <v>-0.76062828755114487</v>
      </c>
      <c r="F509">
        <v>-0.37106319967227991</v>
      </c>
      <c r="G509">
        <v>-0.56627550191556386</v>
      </c>
      <c r="H509">
        <v>-0.56627550191556386</v>
      </c>
      <c r="I509">
        <v>-0.45241388305413049</v>
      </c>
      <c r="J509">
        <v>-0.46047462853963378</v>
      </c>
      <c r="K509">
        <v>-0.64157636878518953</v>
      </c>
      <c r="L509">
        <v>0.9999581020215591</v>
      </c>
      <c r="M509">
        <v>-0.62279259089289107</v>
      </c>
      <c r="N509">
        <v>-0.71931769779153187</v>
      </c>
      <c r="O509">
        <v>-0.60914979088590127</v>
      </c>
      <c r="P509">
        <v>-0.60820433871416901</v>
      </c>
      <c r="Q509">
        <v>0.95200000000000007</v>
      </c>
      <c r="R509">
        <v>0.97900000000000009</v>
      </c>
      <c r="S509">
        <v>0.95232557359604808</v>
      </c>
      <c r="T509">
        <v>0.95200000000000007</v>
      </c>
    </row>
    <row r="510" spans="1:20" x14ac:dyDescent="0.25">
      <c r="A510" s="1">
        <v>508</v>
      </c>
      <c r="B510">
        <v>-1.015336253504941E-2</v>
      </c>
      <c r="C510">
        <v>0</v>
      </c>
      <c r="D510">
        <v>-0.25331155301566338</v>
      </c>
      <c r="E510">
        <v>-0.27385889741597752</v>
      </c>
      <c r="F510">
        <v>0.27082259830576011</v>
      </c>
      <c r="G510">
        <v>-0.25963580294058108</v>
      </c>
      <c r="H510">
        <v>-0.25963580294058108</v>
      </c>
      <c r="I510">
        <v>-5.2253493850948733E-2</v>
      </c>
      <c r="J510">
        <v>-2.4979331481497911E-2</v>
      </c>
      <c r="K510">
        <v>-0.25347566418761408</v>
      </c>
      <c r="L510">
        <v>0.9999581020215591</v>
      </c>
      <c r="M510">
        <v>-0.21417036663207481</v>
      </c>
      <c r="N510">
        <v>-0.33434393698052361</v>
      </c>
      <c r="O510">
        <v>-0.29190646248666252</v>
      </c>
      <c r="P510">
        <v>-0.28678878345499942</v>
      </c>
      <c r="Q510">
        <v>0.95200000000000007</v>
      </c>
      <c r="R510">
        <v>0.97900000000000009</v>
      </c>
      <c r="S510">
        <v>0.95215573067682091</v>
      </c>
      <c r="T510">
        <v>0.95200000000000007</v>
      </c>
    </row>
    <row r="511" spans="1:20" x14ac:dyDescent="0.25">
      <c r="A511" s="1">
        <v>509</v>
      </c>
      <c r="B511">
        <v>0.3839240208565467</v>
      </c>
      <c r="C511">
        <v>0.38728210760346748</v>
      </c>
      <c r="D511">
        <v>0.11492822520644271</v>
      </c>
      <c r="E511">
        <v>0.22104915290457111</v>
      </c>
      <c r="F511">
        <v>0.57669194786331801</v>
      </c>
      <c r="G511">
        <v>9.4585918289140231E-2</v>
      </c>
      <c r="H511">
        <v>9.4585918289140231E-2</v>
      </c>
      <c r="I511">
        <v>0.34168857563511917</v>
      </c>
      <c r="J511">
        <v>0.39606825429982839</v>
      </c>
      <c r="K511">
        <v>0.13646874922040031</v>
      </c>
      <c r="L511">
        <v>0.9999581020215591</v>
      </c>
      <c r="M511">
        <v>0.18883119429640469</v>
      </c>
      <c r="N511">
        <v>5.0629823830484671E-2</v>
      </c>
      <c r="O511">
        <v>6.8639535402542945E-2</v>
      </c>
      <c r="P511">
        <v>7.6036137819155136E-2</v>
      </c>
      <c r="Q511">
        <v>0.95200000000000007</v>
      </c>
      <c r="R511">
        <v>0.97900000000000009</v>
      </c>
      <c r="S511">
        <v>0.95218203032075222</v>
      </c>
      <c r="T511">
        <v>0.95200000000000007</v>
      </c>
    </row>
    <row r="512" spans="1:20" x14ac:dyDescent="0.25">
      <c r="A512" s="1">
        <v>510</v>
      </c>
      <c r="B512">
        <v>0.75439483635415339</v>
      </c>
      <c r="C512">
        <v>0.77456421520693508</v>
      </c>
      <c r="D512">
        <v>0.5298074947114616</v>
      </c>
      <c r="E512">
        <v>0.69993825301897261</v>
      </c>
      <c r="F512">
        <v>0.85443011398343816</v>
      </c>
      <c r="G512">
        <v>0.52292387124898909</v>
      </c>
      <c r="H512">
        <v>0.52292387124898909</v>
      </c>
      <c r="I512">
        <v>0.65473491176428467</v>
      </c>
      <c r="J512">
        <v>0.72093536215267529</v>
      </c>
      <c r="K512">
        <v>0.56144363002677089</v>
      </c>
      <c r="L512">
        <v>0.9999581020215591</v>
      </c>
      <c r="M512">
        <v>0.62180962633067582</v>
      </c>
      <c r="N512">
        <v>0.53184702484423441</v>
      </c>
      <c r="O512">
        <v>0.45824746786455028</v>
      </c>
      <c r="P512">
        <v>0.47041105224758389</v>
      </c>
      <c r="Q512">
        <v>0.95200000000000007</v>
      </c>
      <c r="R512">
        <v>0.97900000000000009</v>
      </c>
      <c r="S512">
        <v>0.95197510153661336</v>
      </c>
      <c r="T512">
        <v>0.95200000000000007</v>
      </c>
    </row>
    <row r="513" spans="1:20" x14ac:dyDescent="0.25">
      <c r="A513" s="1">
        <v>511</v>
      </c>
      <c r="B513">
        <v>1.157229494932229</v>
      </c>
      <c r="C513">
        <v>1.161846322810403</v>
      </c>
      <c r="D513">
        <v>1.072324558850356</v>
      </c>
      <c r="E513">
        <v>1.228951165068737</v>
      </c>
      <c r="F513">
        <v>1.024316804840153</v>
      </c>
      <c r="G513">
        <v>1.0512638730775501</v>
      </c>
      <c r="H513">
        <v>1.0512638730775501</v>
      </c>
      <c r="I513">
        <v>1.2153624958896629</v>
      </c>
      <c r="J513">
        <v>1.2967798544712541</v>
      </c>
      <c r="K513">
        <v>1.125618526021346</v>
      </c>
      <c r="L513">
        <v>0.9999581020215591</v>
      </c>
      <c r="M513">
        <v>1.1720725665663549</v>
      </c>
      <c r="N513">
        <v>1.109307666060747</v>
      </c>
      <c r="O513">
        <v>1.0963330060415499</v>
      </c>
      <c r="P513">
        <v>1.113242162765923</v>
      </c>
      <c r="Q513">
        <v>0.95200000000000007</v>
      </c>
      <c r="R513">
        <v>0.97900000000000009</v>
      </c>
      <c r="S513">
        <v>0.95191814746917858</v>
      </c>
      <c r="T513">
        <v>0.95200000000000007</v>
      </c>
    </row>
    <row r="514" spans="1:20" x14ac:dyDescent="0.25">
      <c r="A514" s="1">
        <v>512</v>
      </c>
      <c r="B514">
        <v>1.5737711929326219</v>
      </c>
      <c r="C514">
        <v>1.5491284304138699</v>
      </c>
      <c r="D514">
        <v>2.0551400924867971</v>
      </c>
      <c r="E514">
        <v>1.8397382342192341</v>
      </c>
      <c r="F514">
        <v>1.446284556401733</v>
      </c>
      <c r="G514">
        <v>2.0828062046000921</v>
      </c>
      <c r="H514">
        <v>2.0828062046000921</v>
      </c>
      <c r="I514">
        <v>2.1551348516557538</v>
      </c>
      <c r="J514">
        <v>1.9478900426795001</v>
      </c>
      <c r="K514">
        <v>1.9746464332288669</v>
      </c>
      <c r="L514">
        <v>0.9999581020215591</v>
      </c>
      <c r="M514">
        <v>1.951658570761337</v>
      </c>
      <c r="N514">
        <v>1.879255187682785</v>
      </c>
      <c r="O514">
        <v>2.2571850876858979</v>
      </c>
      <c r="P514">
        <v>2.2845356586183572</v>
      </c>
      <c r="Q514">
        <v>0.95200000000000007</v>
      </c>
      <c r="R514">
        <v>0.97900000000000009</v>
      </c>
      <c r="S514">
        <v>0.95211147465142987</v>
      </c>
      <c r="T514">
        <v>0.95200000000000007</v>
      </c>
    </row>
    <row r="515" spans="1:20" x14ac:dyDescent="0.25">
      <c r="A515" s="1">
        <v>513</v>
      </c>
      <c r="B515">
        <v>-1.5339192449825541</v>
      </c>
      <c r="C515">
        <v>-1.5491284304138699</v>
      </c>
      <c r="D515">
        <v>-1.1416110062536049</v>
      </c>
      <c r="E515">
        <v>-0.94458784475721669</v>
      </c>
      <c r="F515">
        <v>-1.35308890944111</v>
      </c>
      <c r="G515">
        <v>-1.07985709663178</v>
      </c>
      <c r="H515">
        <v>-1.07985709663178</v>
      </c>
      <c r="I515">
        <v>-1.312154160979585</v>
      </c>
      <c r="J515">
        <v>-1.194005569650826</v>
      </c>
      <c r="K515">
        <v>-1.092363172937717</v>
      </c>
      <c r="L515">
        <v>0.9999581020215591</v>
      </c>
      <c r="M515">
        <v>-1.1205960066934351</v>
      </c>
      <c r="N515">
        <v>-1.008048018399778</v>
      </c>
      <c r="O515">
        <v>-1.301837712128445</v>
      </c>
      <c r="P515">
        <v>-1.0558198665904359</v>
      </c>
      <c r="Q515">
        <v>0.95200000000000007</v>
      </c>
      <c r="R515">
        <v>0.98</v>
      </c>
      <c r="S515">
        <v>0.95171339621758932</v>
      </c>
      <c r="T515">
        <v>0.95200000000000007</v>
      </c>
    </row>
    <row r="516" spans="1:20" x14ac:dyDescent="0.25">
      <c r="A516" s="1">
        <v>514</v>
      </c>
      <c r="B516">
        <v>-1.1722057046714269</v>
      </c>
      <c r="C516">
        <v>-1.161846322810403</v>
      </c>
      <c r="D516">
        <v>-0.9317965048588096</v>
      </c>
      <c r="E516">
        <v>-1.0045297229479591</v>
      </c>
      <c r="F516">
        <v>-1.2600819023108161</v>
      </c>
      <c r="G516">
        <v>-1.009177344286716</v>
      </c>
      <c r="H516">
        <v>-1.009177344286716</v>
      </c>
      <c r="I516">
        <v>-0.63263000078160636</v>
      </c>
      <c r="J516">
        <v>-0.92679170965496505</v>
      </c>
      <c r="K516">
        <v>-0.95592872096517312</v>
      </c>
      <c r="L516">
        <v>0.9999581020215591</v>
      </c>
      <c r="M516">
        <v>-0.96040710172186372</v>
      </c>
      <c r="N516">
        <v>-1.008048018399778</v>
      </c>
      <c r="O516">
        <v>-0.56042945050353454</v>
      </c>
      <c r="P516">
        <v>-0.74820743333626116</v>
      </c>
      <c r="Q516">
        <v>0.95200000000000007</v>
      </c>
      <c r="R516">
        <v>0.98</v>
      </c>
      <c r="S516">
        <v>0.95223832746596926</v>
      </c>
      <c r="T516">
        <v>0.95200000000000007</v>
      </c>
    </row>
    <row r="517" spans="1:20" x14ac:dyDescent="0.25">
      <c r="A517" s="1">
        <v>515</v>
      </c>
      <c r="B517">
        <v>-0.77013254828347999</v>
      </c>
      <c r="C517">
        <v>-0.77456421520693508</v>
      </c>
      <c r="D517">
        <v>-0.85188179085033389</v>
      </c>
      <c r="E517">
        <v>-0.96822871481951378</v>
      </c>
      <c r="F517">
        <v>-0.99040739789263255</v>
      </c>
      <c r="G517">
        <v>-0.83279467814242092</v>
      </c>
      <c r="H517">
        <v>-0.83279467814242092</v>
      </c>
      <c r="I517">
        <v>-0.7748452757933848</v>
      </c>
      <c r="J517">
        <v>-0.82318098021269792</v>
      </c>
      <c r="K517">
        <v>-0.88863334938412075</v>
      </c>
      <c r="L517">
        <v>0.9999581020215591</v>
      </c>
      <c r="M517">
        <v>-0.89164765362295539</v>
      </c>
      <c r="N517">
        <v>-0.91180457819703609</v>
      </c>
      <c r="O517">
        <v>-0.80337329237843347</v>
      </c>
      <c r="P517">
        <v>-0.80341992135624118</v>
      </c>
      <c r="Q517">
        <v>0.95200000000000007</v>
      </c>
      <c r="R517">
        <v>0.98</v>
      </c>
      <c r="S517">
        <v>0.95202926105031027</v>
      </c>
      <c r="T517">
        <v>0.95200000000000007</v>
      </c>
    </row>
    <row r="518" spans="1:20" x14ac:dyDescent="0.25">
      <c r="A518" s="1">
        <v>516</v>
      </c>
      <c r="B518">
        <v>-0.38290868460304189</v>
      </c>
      <c r="C518">
        <v>-0.38728210760346748</v>
      </c>
      <c r="D518">
        <v>-0.56538528365215157</v>
      </c>
      <c r="E518">
        <v>-0.76062828755114487</v>
      </c>
      <c r="F518">
        <v>-0.36923054928547611</v>
      </c>
      <c r="G518">
        <v>-0.56632537824916418</v>
      </c>
      <c r="H518">
        <v>-0.56632537824916418</v>
      </c>
      <c r="I518">
        <v>-0.45753823911730779</v>
      </c>
      <c r="J518">
        <v>-0.46267618454371878</v>
      </c>
      <c r="K518">
        <v>-0.64157636878518953</v>
      </c>
      <c r="L518">
        <v>0.9999581020215591</v>
      </c>
      <c r="M518">
        <v>-0.62447878989259153</v>
      </c>
      <c r="N518">
        <v>-0.71931769779153187</v>
      </c>
      <c r="O518">
        <v>-0.61081378980285261</v>
      </c>
      <c r="P518">
        <v>-0.61017621328631111</v>
      </c>
      <c r="Q518">
        <v>0.95200000000000007</v>
      </c>
      <c r="R518">
        <v>0.98</v>
      </c>
      <c r="S518">
        <v>0.95235501973962344</v>
      </c>
      <c r="T518">
        <v>0.95200000000000007</v>
      </c>
    </row>
    <row r="519" spans="1:20" x14ac:dyDescent="0.25">
      <c r="A519" s="1">
        <v>517</v>
      </c>
      <c r="B519">
        <v>-1.015336253504941E-2</v>
      </c>
      <c r="C519">
        <v>0</v>
      </c>
      <c r="D519">
        <v>-0.25331155301566338</v>
      </c>
      <c r="E519">
        <v>-0.27385889741597752</v>
      </c>
      <c r="F519">
        <v>0.27164729097982149</v>
      </c>
      <c r="G519">
        <v>-0.25953605027338039</v>
      </c>
      <c r="H519">
        <v>-0.25953605027338039</v>
      </c>
      <c r="I519">
        <v>-5.7953620258303452E-2</v>
      </c>
      <c r="J519">
        <v>-2.7593679236348471E-2</v>
      </c>
      <c r="K519">
        <v>-0.25347566418761408</v>
      </c>
      <c r="L519">
        <v>0.9999581020215591</v>
      </c>
      <c r="M519">
        <v>-0.21641863196500921</v>
      </c>
      <c r="N519">
        <v>-0.33434393698052361</v>
      </c>
      <c r="O519">
        <v>-0.29407353084362248</v>
      </c>
      <c r="P519">
        <v>-0.29073253259928361</v>
      </c>
      <c r="Q519">
        <v>0.95200000000000007</v>
      </c>
      <c r="R519">
        <v>0.98</v>
      </c>
      <c r="S519">
        <v>0.95212894161699657</v>
      </c>
      <c r="T519">
        <v>0.95200000000000007</v>
      </c>
    </row>
    <row r="520" spans="1:20" x14ac:dyDescent="0.25">
      <c r="A520" s="1">
        <v>518</v>
      </c>
      <c r="B520">
        <v>0.3839240208565467</v>
      </c>
      <c r="C520">
        <v>0.38728210760346748</v>
      </c>
      <c r="D520">
        <v>0.1149733747623797</v>
      </c>
      <c r="E520">
        <v>0.22104915290457111</v>
      </c>
      <c r="F520">
        <v>0.57760827305671991</v>
      </c>
      <c r="G520">
        <v>9.4536041955539787E-2</v>
      </c>
      <c r="H520">
        <v>9.4536041955539787E-2</v>
      </c>
      <c r="I520">
        <v>0.33523994778033411</v>
      </c>
      <c r="J520">
        <v>0.39290351754395553</v>
      </c>
      <c r="K520">
        <v>0.13554689481518051</v>
      </c>
      <c r="L520">
        <v>0.9999581020215591</v>
      </c>
      <c r="M520">
        <v>0.1862082180746478</v>
      </c>
      <c r="N520">
        <v>5.0629823830484671E-2</v>
      </c>
      <c r="O520">
        <v>6.5814607008648759E-2</v>
      </c>
      <c r="P520">
        <v>7.4064263247012985E-2</v>
      </c>
      <c r="Q520">
        <v>0.95200000000000007</v>
      </c>
      <c r="R520">
        <v>0.98</v>
      </c>
      <c r="S520">
        <v>0.95208635731634739</v>
      </c>
      <c r="T520">
        <v>0.95200000000000007</v>
      </c>
    </row>
    <row r="521" spans="1:20" x14ac:dyDescent="0.25">
      <c r="A521" s="1">
        <v>519</v>
      </c>
      <c r="B521">
        <v>0.75439483635415339</v>
      </c>
      <c r="C521">
        <v>0.77456421520693508</v>
      </c>
      <c r="D521">
        <v>0.52976234515552456</v>
      </c>
      <c r="E521">
        <v>0.69993825301897261</v>
      </c>
      <c r="F521">
        <v>0.85488827658013911</v>
      </c>
      <c r="G521">
        <v>0.52297374758258941</v>
      </c>
      <c r="H521">
        <v>0.52297374758258941</v>
      </c>
      <c r="I521">
        <v>0.64874690018484094</v>
      </c>
      <c r="J521">
        <v>0.71859620889833509</v>
      </c>
      <c r="K521">
        <v>0.56144363002677089</v>
      </c>
      <c r="L521">
        <v>0.9999581020215591</v>
      </c>
      <c r="M521">
        <v>0.61862458377568563</v>
      </c>
      <c r="N521">
        <v>0.53184702484423441</v>
      </c>
      <c r="O521">
        <v>0.45507426062757328</v>
      </c>
      <c r="P521">
        <v>0.46646730310329992</v>
      </c>
      <c r="Q521">
        <v>0.95200000000000007</v>
      </c>
      <c r="R521">
        <v>0.98</v>
      </c>
      <c r="S521">
        <v>0.95205272663185869</v>
      </c>
      <c r="T521">
        <v>0.95200000000000007</v>
      </c>
    </row>
    <row r="522" spans="1:20" x14ac:dyDescent="0.25">
      <c r="A522" s="1">
        <v>520</v>
      </c>
      <c r="B522">
        <v>1.157229494932229</v>
      </c>
      <c r="C522">
        <v>1.161846322810403</v>
      </c>
      <c r="D522">
        <v>1.072324558850356</v>
      </c>
      <c r="E522">
        <v>1.228951165068737</v>
      </c>
      <c r="F522">
        <v>1.0246833349175151</v>
      </c>
      <c r="G522">
        <v>1.0514633784119509</v>
      </c>
      <c r="H522">
        <v>1.0514633784119509</v>
      </c>
      <c r="I522">
        <v>1.209374484310219</v>
      </c>
      <c r="J522">
        <v>1.294578298467167</v>
      </c>
      <c r="K522">
        <v>1.124696671616126</v>
      </c>
      <c r="L522">
        <v>0.9999581020215591</v>
      </c>
      <c r="M522">
        <v>1.1681381022337201</v>
      </c>
      <c r="N522">
        <v>1.109307666060747</v>
      </c>
      <c r="O522">
        <v>1.0925793340661021</v>
      </c>
      <c r="P522">
        <v>1.1092984136216391</v>
      </c>
      <c r="Q522">
        <v>0.95200000000000007</v>
      </c>
      <c r="R522">
        <v>0.98</v>
      </c>
      <c r="S522">
        <v>0.95194410180563693</v>
      </c>
      <c r="T522">
        <v>0.95200000000000007</v>
      </c>
    </row>
    <row r="523" spans="1:20" x14ac:dyDescent="0.25">
      <c r="A523" s="1">
        <v>521</v>
      </c>
      <c r="B523">
        <v>1.5737711929326219</v>
      </c>
      <c r="C523">
        <v>1.5491284304138699</v>
      </c>
      <c r="D523">
        <v>2.0551852420427341</v>
      </c>
      <c r="E523">
        <v>1.8397382342192341</v>
      </c>
      <c r="F523">
        <v>1.4470176165564561</v>
      </c>
      <c r="G523">
        <v>2.0818585542616859</v>
      </c>
      <c r="H523">
        <v>2.0818585542616859</v>
      </c>
      <c r="I523">
        <v>2.1499529185581592</v>
      </c>
      <c r="J523">
        <v>1.94582608392567</v>
      </c>
      <c r="K523">
        <v>1.973724578823647</v>
      </c>
      <c r="L523">
        <v>0.9999581020215591</v>
      </c>
      <c r="M523">
        <v>1.946599973762233</v>
      </c>
      <c r="N523">
        <v>1.879255187682785</v>
      </c>
      <c r="O523">
        <v>2.2530831368673661</v>
      </c>
      <c r="P523">
        <v>2.2786200349019299</v>
      </c>
      <c r="Q523">
        <v>0.95200000000000007</v>
      </c>
      <c r="R523">
        <v>0.98</v>
      </c>
      <c r="S523">
        <v>0.95238556961466769</v>
      </c>
      <c r="T523">
        <v>0.95200000000000007</v>
      </c>
    </row>
    <row r="524" spans="1:20" x14ac:dyDescent="0.25">
      <c r="A524" s="1">
        <v>522</v>
      </c>
      <c r="B524">
        <v>-1.5339192449825541</v>
      </c>
      <c r="C524">
        <v>-1.5491284304138699</v>
      </c>
      <c r="D524">
        <v>-1.130337162136138</v>
      </c>
      <c r="E524">
        <v>-0.93877451605337314</v>
      </c>
      <c r="F524">
        <v>-1.3478658558387191</v>
      </c>
      <c r="G524">
        <v>-1.0785154232579299</v>
      </c>
      <c r="H524">
        <v>-1.0785154232579299</v>
      </c>
      <c r="I524">
        <v>-1.271850236887178</v>
      </c>
      <c r="J524">
        <v>-1.177081107869421</v>
      </c>
      <c r="K524">
        <v>-1.083144628885518</v>
      </c>
      <c r="L524">
        <v>0.9999581020215591</v>
      </c>
      <c r="M524">
        <v>-1.111040879028464</v>
      </c>
      <c r="N524">
        <v>-1.008048018399778</v>
      </c>
      <c r="O524">
        <v>-1.301837712128445</v>
      </c>
      <c r="P524">
        <v>-1.040044870013298</v>
      </c>
      <c r="Q524">
        <v>0.95200000000000007</v>
      </c>
      <c r="R524">
        <v>0.98099999999999998</v>
      </c>
      <c r="S524">
        <v>0.95148426568430433</v>
      </c>
      <c r="T524">
        <v>0.95200000000000007</v>
      </c>
    </row>
    <row r="525" spans="1:20" x14ac:dyDescent="0.25">
      <c r="A525" s="1">
        <v>523</v>
      </c>
      <c r="B525">
        <v>-1.1722057046714269</v>
      </c>
      <c r="C525">
        <v>-1.161846322810403</v>
      </c>
      <c r="D525">
        <v>-0.94065033277805388</v>
      </c>
      <c r="E525">
        <v>-1.008663645581803</v>
      </c>
      <c r="F525">
        <v>-1.2595321071947749</v>
      </c>
      <c r="G525">
        <v>-1.012085134535617</v>
      </c>
      <c r="H525">
        <v>-1.012085134535617</v>
      </c>
      <c r="I525">
        <v>-0.66285794385091146</v>
      </c>
      <c r="J525">
        <v>-0.93945065667845529</v>
      </c>
      <c r="K525">
        <v>-0.96238170180171201</v>
      </c>
      <c r="L525">
        <v>0.9999581020215591</v>
      </c>
      <c r="M525">
        <v>-0.96846338583154534</v>
      </c>
      <c r="N525">
        <v>-1.008048018399778</v>
      </c>
      <c r="O525">
        <v>-0.51159301717347372</v>
      </c>
      <c r="P525">
        <v>-0.75806680619697187</v>
      </c>
      <c r="Q525">
        <v>0.95200000000000007</v>
      </c>
      <c r="R525">
        <v>0.98099999999999998</v>
      </c>
      <c r="S525">
        <v>0.95190001050728323</v>
      </c>
      <c r="T525">
        <v>0.95200000000000007</v>
      </c>
    </row>
    <row r="526" spans="1:20" x14ac:dyDescent="0.25">
      <c r="A526" s="1">
        <v>524</v>
      </c>
      <c r="B526">
        <v>-0.77013254828347999</v>
      </c>
      <c r="C526">
        <v>-0.77456421520693508</v>
      </c>
      <c r="D526">
        <v>-0.85187727589474005</v>
      </c>
      <c r="E526">
        <v>-0.96822871481951378</v>
      </c>
      <c r="F526">
        <v>-0.98802495238978805</v>
      </c>
      <c r="G526">
        <v>-0.83282460394258107</v>
      </c>
      <c r="H526">
        <v>-0.83282460394258107</v>
      </c>
      <c r="I526">
        <v>-0.77956659261563788</v>
      </c>
      <c r="J526">
        <v>-0.82524493896652762</v>
      </c>
      <c r="K526">
        <v>-0.8895552037893405</v>
      </c>
      <c r="L526">
        <v>0.9999581020215591</v>
      </c>
      <c r="M526">
        <v>-0.89295914173383351</v>
      </c>
      <c r="N526">
        <v>-0.91180457819703609</v>
      </c>
      <c r="O526">
        <v>-0.80468901245230195</v>
      </c>
      <c r="P526">
        <v>-0.80539179592838339</v>
      </c>
      <c r="Q526">
        <v>0.95200000000000007</v>
      </c>
      <c r="R526">
        <v>0.98099999999999998</v>
      </c>
      <c r="S526">
        <v>0.95219012218211363</v>
      </c>
      <c r="T526">
        <v>0.95200000000000007</v>
      </c>
    </row>
    <row r="527" spans="1:20" x14ac:dyDescent="0.25">
      <c r="A527" s="1">
        <v>525</v>
      </c>
      <c r="B527">
        <v>-0.38290868460304189</v>
      </c>
      <c r="C527">
        <v>-0.38728210760346748</v>
      </c>
      <c r="D527">
        <v>-0.56538528365215157</v>
      </c>
      <c r="E527">
        <v>-0.76062828755114487</v>
      </c>
      <c r="F527">
        <v>-0.36739789889867219</v>
      </c>
      <c r="G527">
        <v>-0.56632537824916418</v>
      </c>
      <c r="H527">
        <v>-0.56632537824916418</v>
      </c>
      <c r="I527">
        <v>-0.46266259518048519</v>
      </c>
      <c r="J527">
        <v>-0.46487774054780517</v>
      </c>
      <c r="K527">
        <v>-0.64157636878518953</v>
      </c>
      <c r="L527">
        <v>0.9999581020215591</v>
      </c>
      <c r="M527">
        <v>-0.62635234433670339</v>
      </c>
      <c r="N527">
        <v>-0.71931769779153187</v>
      </c>
      <c r="O527">
        <v>-0.61243909107057248</v>
      </c>
      <c r="P527">
        <v>-0.61017621328631111</v>
      </c>
      <c r="Q527">
        <v>0.95200000000000007</v>
      </c>
      <c r="R527">
        <v>0.98099999999999998</v>
      </c>
      <c r="S527">
        <v>0.95201504917588842</v>
      </c>
      <c r="T527">
        <v>0.95200000000000007</v>
      </c>
    </row>
    <row r="528" spans="1:20" x14ac:dyDescent="0.25">
      <c r="A528" s="1">
        <v>526</v>
      </c>
      <c r="B528">
        <v>-1.015336253504941E-2</v>
      </c>
      <c r="C528">
        <v>0</v>
      </c>
      <c r="D528">
        <v>-0.25331155301566338</v>
      </c>
      <c r="E528">
        <v>-0.27385889741597752</v>
      </c>
      <c r="F528">
        <v>0.27247198365388292</v>
      </c>
      <c r="G528">
        <v>-0.25963580294058108</v>
      </c>
      <c r="H528">
        <v>-0.25963580294058108</v>
      </c>
      <c r="I528">
        <v>-6.359616963123986E-2</v>
      </c>
      <c r="J528">
        <v>-3.0070429740945381E-2</v>
      </c>
      <c r="K528">
        <v>-0.25439751859283433</v>
      </c>
      <c r="L528">
        <v>0.9999581020215591</v>
      </c>
      <c r="M528">
        <v>-0.21847954185353291</v>
      </c>
      <c r="N528">
        <v>-0.33434393698052361</v>
      </c>
      <c r="O528">
        <v>-0.2962792968498138</v>
      </c>
      <c r="P528">
        <v>-0.29270440717142582</v>
      </c>
      <c r="Q528">
        <v>0.95200000000000007</v>
      </c>
      <c r="R528">
        <v>0.98099999999999998</v>
      </c>
      <c r="S528">
        <v>0.95213325590394993</v>
      </c>
      <c r="T528">
        <v>0.95200000000000007</v>
      </c>
    </row>
    <row r="529" spans="1:20" x14ac:dyDescent="0.25">
      <c r="A529" s="1">
        <v>527</v>
      </c>
      <c r="B529">
        <v>0.3839240208565467</v>
      </c>
      <c r="C529">
        <v>0.38728210760346748</v>
      </c>
      <c r="D529">
        <v>0.1149733747623797</v>
      </c>
      <c r="E529">
        <v>0.22091996782226361</v>
      </c>
      <c r="F529">
        <v>0.57861623076946234</v>
      </c>
      <c r="G529">
        <v>9.4635794622740549E-2</v>
      </c>
      <c r="H529">
        <v>9.4635794622740549E-2</v>
      </c>
      <c r="I529">
        <v>0.32879131992554911</v>
      </c>
      <c r="J529">
        <v>0.38987637803833769</v>
      </c>
      <c r="K529">
        <v>0.13554689481518051</v>
      </c>
      <c r="L529">
        <v>0.9999581020215591</v>
      </c>
      <c r="M529">
        <v>0.18358524185289149</v>
      </c>
      <c r="N529">
        <v>5.0629823830484671E-2</v>
      </c>
      <c r="O529">
        <v>6.298967861475456E-2</v>
      </c>
      <c r="P529">
        <v>7.0120514102728695E-2</v>
      </c>
      <c r="Q529">
        <v>0.95200000000000007</v>
      </c>
      <c r="R529">
        <v>0.98099999999999998</v>
      </c>
      <c r="S529">
        <v>0.95211946231809697</v>
      </c>
      <c r="T529">
        <v>0.95200000000000007</v>
      </c>
    </row>
    <row r="530" spans="1:20" x14ac:dyDescent="0.25">
      <c r="A530" s="1">
        <v>528</v>
      </c>
      <c r="B530">
        <v>0.75439483635415339</v>
      </c>
      <c r="C530">
        <v>0.77456421520693508</v>
      </c>
      <c r="D530">
        <v>0.52976234515552456</v>
      </c>
      <c r="E530">
        <v>0.69993825301897261</v>
      </c>
      <c r="F530">
        <v>0.85534643917684006</v>
      </c>
      <c r="G530">
        <v>0.52297374758258941</v>
      </c>
      <c r="H530">
        <v>0.52297374758258941</v>
      </c>
      <c r="I530">
        <v>0.64281646563981543</v>
      </c>
      <c r="J530">
        <v>0.71611945839373825</v>
      </c>
      <c r="K530">
        <v>0.56052177562155148</v>
      </c>
      <c r="L530">
        <v>0.9999581020215591</v>
      </c>
      <c r="M530">
        <v>0.61543954122069533</v>
      </c>
      <c r="N530">
        <v>0.53184702484423441</v>
      </c>
      <c r="O530">
        <v>0.45193975103982759</v>
      </c>
      <c r="P530">
        <v>0.46252355395901562</v>
      </c>
      <c r="Q530">
        <v>0.95200000000000007</v>
      </c>
      <c r="R530">
        <v>0.98099999999999998</v>
      </c>
      <c r="S530">
        <v>0.9520666326994669</v>
      </c>
      <c r="T530">
        <v>0.95200000000000007</v>
      </c>
    </row>
    <row r="531" spans="1:20" x14ac:dyDescent="0.25">
      <c r="A531" s="1">
        <v>529</v>
      </c>
      <c r="B531">
        <v>1.157229494932229</v>
      </c>
      <c r="C531">
        <v>1.161846322810403</v>
      </c>
      <c r="D531">
        <v>1.072324558850356</v>
      </c>
      <c r="E531">
        <v>1.228951165068737</v>
      </c>
      <c r="F531">
        <v>1.024958232475534</v>
      </c>
      <c r="G531">
        <v>1.0506653570743461</v>
      </c>
      <c r="H531">
        <v>1.0506653570743461</v>
      </c>
      <c r="I531">
        <v>1.2034440497651939</v>
      </c>
      <c r="J531">
        <v>1.292239145212827</v>
      </c>
      <c r="K531">
        <v>1.1237748172109061</v>
      </c>
      <c r="L531">
        <v>0.9999581020215591</v>
      </c>
      <c r="M531">
        <v>1.1642036379010841</v>
      </c>
      <c r="N531">
        <v>1.109307666060747</v>
      </c>
      <c r="O531">
        <v>1.0888256620906529</v>
      </c>
      <c r="P531">
        <v>1.105354664477354</v>
      </c>
      <c r="Q531">
        <v>0.95200000000000007</v>
      </c>
      <c r="R531">
        <v>0.98099999999999998</v>
      </c>
      <c r="S531">
        <v>0.95206518613323265</v>
      </c>
      <c r="T531">
        <v>0.95200000000000007</v>
      </c>
    </row>
    <row r="532" spans="1:20" x14ac:dyDescent="0.25">
      <c r="A532" s="1">
        <v>530</v>
      </c>
      <c r="B532">
        <v>1.5737711929326219</v>
      </c>
      <c r="C532">
        <v>1.5491284304138699</v>
      </c>
      <c r="D532">
        <v>2.0551852420427341</v>
      </c>
      <c r="E532">
        <v>1.8397382342192341</v>
      </c>
      <c r="F532">
        <v>1.447750676711177</v>
      </c>
      <c r="G532">
        <v>2.0833548442696959</v>
      </c>
      <c r="H532">
        <v>2.0833548442696959</v>
      </c>
      <c r="I532">
        <v>2.1447709854605641</v>
      </c>
      <c r="J532">
        <v>1.9438997224220951</v>
      </c>
      <c r="K532">
        <v>1.9728027244184281</v>
      </c>
      <c r="L532">
        <v>0.9999581020215591</v>
      </c>
      <c r="M532">
        <v>1.941541376763132</v>
      </c>
      <c r="N532">
        <v>1.879255187682785</v>
      </c>
      <c r="O532">
        <v>2.2489811860488351</v>
      </c>
      <c r="P532">
        <v>2.2746762857576459</v>
      </c>
      <c r="Q532">
        <v>0.95200000000000007</v>
      </c>
      <c r="R532">
        <v>0.98099999999999998</v>
      </c>
      <c r="S532">
        <v>0.95214507296192519</v>
      </c>
      <c r="T532">
        <v>0.95200000000000007</v>
      </c>
    </row>
    <row r="533" spans="1:20" x14ac:dyDescent="0.25">
      <c r="A533" s="1">
        <v>531</v>
      </c>
      <c r="B533">
        <v>-1.5339192449825541</v>
      </c>
      <c r="C533">
        <v>-1.5491284304138699</v>
      </c>
      <c r="D533">
        <v>-1.1014188715584949</v>
      </c>
      <c r="E533">
        <v>-0.93063585586799191</v>
      </c>
      <c r="F533">
        <v>-1.3411766819268851</v>
      </c>
      <c r="G533">
        <v>-1.0765353328139959</v>
      </c>
      <c r="H533">
        <v>-1.0765353328139959</v>
      </c>
      <c r="I533">
        <v>-1.16176294708049</v>
      </c>
      <c r="J533">
        <v>-1.1324995987866919</v>
      </c>
      <c r="K533">
        <v>-1.0600982687550209</v>
      </c>
      <c r="L533">
        <v>0.9999581020215591</v>
      </c>
      <c r="M533">
        <v>-1.085747894032953</v>
      </c>
      <c r="N533">
        <v>-1.008048018399778</v>
      </c>
      <c r="O533">
        <v>-1.301837712128445</v>
      </c>
      <c r="P533">
        <v>-0.99469175485402916</v>
      </c>
      <c r="Q533">
        <v>0.95200000000000007</v>
      </c>
      <c r="R533">
        <v>0.98199999999999998</v>
      </c>
      <c r="S533">
        <v>0.95188931964350709</v>
      </c>
      <c r="T533">
        <v>0.95200000000000007</v>
      </c>
    </row>
    <row r="534" spans="1:20" x14ac:dyDescent="0.25">
      <c r="A534" s="1">
        <v>532</v>
      </c>
      <c r="B534">
        <v>-1.1722057046714269</v>
      </c>
      <c r="C534">
        <v>-1.161846322810403</v>
      </c>
      <c r="D534">
        <v>-0.93937260034503678</v>
      </c>
      <c r="E534">
        <v>-1.0078885350879581</v>
      </c>
      <c r="F534">
        <v>-1.2568747641339091</v>
      </c>
      <c r="G534">
        <v>-1.0115913588329739</v>
      </c>
      <c r="H534">
        <v>-1.0115913588329739</v>
      </c>
      <c r="I534">
        <v>-0.66470040895227889</v>
      </c>
      <c r="J534">
        <v>-0.94055143468049851</v>
      </c>
      <c r="K534">
        <v>-0.96145984739649226</v>
      </c>
      <c r="L534">
        <v>0.9999581020215591</v>
      </c>
      <c r="M534">
        <v>-0.96921280760919004</v>
      </c>
      <c r="N534">
        <v>-1.008048018399778</v>
      </c>
      <c r="O534">
        <v>-0.53241235245998153</v>
      </c>
      <c r="P534">
        <v>-0.76003868076911407</v>
      </c>
      <c r="Q534">
        <v>0.95200000000000007</v>
      </c>
      <c r="R534">
        <v>0.98199999999999998</v>
      </c>
      <c r="S534">
        <v>0.95220148548762817</v>
      </c>
      <c r="T534">
        <v>0.95200000000000007</v>
      </c>
    </row>
    <row r="535" spans="1:20" x14ac:dyDescent="0.25">
      <c r="A535" s="1">
        <v>533</v>
      </c>
      <c r="B535">
        <v>-0.77013254828347999</v>
      </c>
      <c r="C535">
        <v>-0.77456421520693508</v>
      </c>
      <c r="D535">
        <v>-0.85187276093914643</v>
      </c>
      <c r="E535">
        <v>-0.96822871481951378</v>
      </c>
      <c r="F535">
        <v>-0.98564250688694277</v>
      </c>
      <c r="G535">
        <v>-0.83284954210938122</v>
      </c>
      <c r="H535">
        <v>-0.83284954210938122</v>
      </c>
      <c r="I535">
        <v>-0.78428790943789151</v>
      </c>
      <c r="J535">
        <v>-0.82730889772035732</v>
      </c>
      <c r="K535">
        <v>-0.8895552037893405</v>
      </c>
      <c r="L535">
        <v>0.9999581020215591</v>
      </c>
      <c r="M535">
        <v>-0.89445798528912324</v>
      </c>
      <c r="N535">
        <v>-0.91180457819703609</v>
      </c>
      <c r="O535">
        <v>-0.80600473252617055</v>
      </c>
      <c r="P535">
        <v>-0.80539179592838339</v>
      </c>
      <c r="Q535">
        <v>0.95200000000000007</v>
      </c>
      <c r="R535">
        <v>0.98199999999999998</v>
      </c>
      <c r="S535">
        <v>0.95198880754890036</v>
      </c>
      <c r="T535">
        <v>0.95200000000000007</v>
      </c>
    </row>
    <row r="536" spans="1:20" x14ac:dyDescent="0.25">
      <c r="A536" s="1">
        <v>534</v>
      </c>
      <c r="B536">
        <v>-0.38290868460304189</v>
      </c>
      <c r="C536">
        <v>-0.38728210760346748</v>
      </c>
      <c r="D536">
        <v>-0.56538528365215157</v>
      </c>
      <c r="E536">
        <v>-0.76062828755114487</v>
      </c>
      <c r="F536">
        <v>-0.36547361599252792</v>
      </c>
      <c r="G536">
        <v>-0.56632537824916418</v>
      </c>
      <c r="H536">
        <v>-0.56632537824916418</v>
      </c>
      <c r="I536">
        <v>-0.46778695124366249</v>
      </c>
      <c r="J536">
        <v>-0.46721689380214543</v>
      </c>
      <c r="K536">
        <v>-0.64249822319040939</v>
      </c>
      <c r="L536">
        <v>0.9999581020215591</v>
      </c>
      <c r="M536">
        <v>-0.6280385433364043</v>
      </c>
      <c r="N536">
        <v>-0.71931769779153187</v>
      </c>
      <c r="O536">
        <v>-0.61410308998752383</v>
      </c>
      <c r="P536">
        <v>-0.61214808785845309</v>
      </c>
      <c r="Q536">
        <v>0.95200000000000007</v>
      </c>
      <c r="R536">
        <v>0.98199999999999998</v>
      </c>
      <c r="S536">
        <v>0.95209635255018621</v>
      </c>
      <c r="T536">
        <v>0.95200000000000007</v>
      </c>
    </row>
    <row r="537" spans="1:20" x14ac:dyDescent="0.25">
      <c r="A537" s="1">
        <v>535</v>
      </c>
      <c r="B537">
        <v>-1.015336253504941E-2</v>
      </c>
      <c r="C537">
        <v>0</v>
      </c>
      <c r="D537">
        <v>-0.25331155301566338</v>
      </c>
      <c r="E537">
        <v>-0.27385889741597752</v>
      </c>
      <c r="F537">
        <v>0.27329667632794591</v>
      </c>
      <c r="G537">
        <v>-0.25943629760617981</v>
      </c>
      <c r="H537">
        <v>-0.25943629760617981</v>
      </c>
      <c r="I537">
        <v>-6.9296296038594579E-2</v>
      </c>
      <c r="J537">
        <v>-3.2547180245540729E-2</v>
      </c>
      <c r="K537">
        <v>-0.25439751859283433</v>
      </c>
      <c r="L537">
        <v>0.9999581020215591</v>
      </c>
      <c r="M537">
        <v>-0.22072780718646659</v>
      </c>
      <c r="N537">
        <v>-0.33434393698052361</v>
      </c>
      <c r="O537">
        <v>-0.29844636520677359</v>
      </c>
      <c r="P537">
        <v>-0.29467628174356791</v>
      </c>
      <c r="Q537">
        <v>0.95200000000000007</v>
      </c>
      <c r="R537">
        <v>0.98199999999999998</v>
      </c>
      <c r="S537">
        <v>0.9519695664219967</v>
      </c>
      <c r="T537">
        <v>0.95200000000000007</v>
      </c>
    </row>
    <row r="538" spans="1:20" x14ac:dyDescent="0.25">
      <c r="A538" s="1">
        <v>536</v>
      </c>
      <c r="B538">
        <v>0.3839240208565467</v>
      </c>
      <c r="C538">
        <v>0.38728210760346748</v>
      </c>
      <c r="D538">
        <v>0.1149733747623797</v>
      </c>
      <c r="E538">
        <v>0.22091996782226361</v>
      </c>
      <c r="F538">
        <v>0.57953255596286424</v>
      </c>
      <c r="G538">
        <v>9.4386412954738708E-2</v>
      </c>
      <c r="H538">
        <v>9.4386412954738708E-2</v>
      </c>
      <c r="I538">
        <v>0.32234269207076388</v>
      </c>
      <c r="J538">
        <v>0.38671164128246632</v>
      </c>
      <c r="K538">
        <v>0.13554689481518051</v>
      </c>
      <c r="L538">
        <v>0.9999581020215591</v>
      </c>
      <c r="M538">
        <v>0.1809622656311346</v>
      </c>
      <c r="N538">
        <v>5.0629823830484671E-2</v>
      </c>
      <c r="O538">
        <v>6.0164750220860382E-2</v>
      </c>
      <c r="P538">
        <v>6.8148639530586766E-2</v>
      </c>
      <c r="Q538">
        <v>0.95200000000000007</v>
      </c>
      <c r="R538">
        <v>0.98199999999999998</v>
      </c>
      <c r="S538">
        <v>0.95214732185701167</v>
      </c>
      <c r="T538">
        <v>0.95200000000000007</v>
      </c>
    </row>
    <row r="539" spans="1:20" x14ac:dyDescent="0.25">
      <c r="A539" s="1">
        <v>537</v>
      </c>
      <c r="B539">
        <v>0.75439483635415339</v>
      </c>
      <c r="C539">
        <v>0.77456421520693508</v>
      </c>
      <c r="D539">
        <v>0.52976234515552456</v>
      </c>
      <c r="E539">
        <v>0.69993825301897261</v>
      </c>
      <c r="F539">
        <v>0.85580460177354101</v>
      </c>
      <c r="G539">
        <v>0.52277424224818791</v>
      </c>
      <c r="H539">
        <v>0.52277424224818791</v>
      </c>
      <c r="I539">
        <v>0.63688603109479003</v>
      </c>
      <c r="J539">
        <v>0.71378030513939805</v>
      </c>
      <c r="K539">
        <v>0.55959992121633129</v>
      </c>
      <c r="L539">
        <v>0.9999581020215591</v>
      </c>
      <c r="M539">
        <v>0.6122544986657048</v>
      </c>
      <c r="N539">
        <v>0.53184702484423441</v>
      </c>
      <c r="O539">
        <v>0.44884393910131348</v>
      </c>
      <c r="P539">
        <v>0.46055167938687319</v>
      </c>
      <c r="Q539">
        <v>0.95200000000000007</v>
      </c>
      <c r="R539">
        <v>0.98199999999999998</v>
      </c>
      <c r="S539">
        <v>0.95193637825496313</v>
      </c>
      <c r="T539">
        <v>0.95200000000000007</v>
      </c>
    </row>
    <row r="540" spans="1:20" x14ac:dyDescent="0.25">
      <c r="A540" s="1">
        <v>538</v>
      </c>
      <c r="B540">
        <v>1.157229494932229</v>
      </c>
      <c r="C540">
        <v>1.161846322810403</v>
      </c>
      <c r="D540">
        <v>1.072324558850356</v>
      </c>
      <c r="E540">
        <v>1.228951165068737</v>
      </c>
      <c r="F540">
        <v>1.025324762552895</v>
      </c>
      <c r="G540">
        <v>1.0507152334079459</v>
      </c>
      <c r="H540">
        <v>1.0507152334079459</v>
      </c>
      <c r="I540">
        <v>1.1974560381857511</v>
      </c>
      <c r="J540">
        <v>1.2900375892087419</v>
      </c>
      <c r="K540">
        <v>1.122852962805686</v>
      </c>
      <c r="L540">
        <v>0.9999581020215591</v>
      </c>
      <c r="M540">
        <v>1.160081818124038</v>
      </c>
      <c r="N540">
        <v>1.109307666060747</v>
      </c>
      <c r="O540">
        <v>1.0851106877644361</v>
      </c>
      <c r="P540">
        <v>1.10141091533307</v>
      </c>
      <c r="Q540">
        <v>0.95200000000000007</v>
      </c>
      <c r="R540">
        <v>0.98199999999999998</v>
      </c>
      <c r="S540">
        <v>0.95199095985832449</v>
      </c>
      <c r="T540">
        <v>0.95200000000000007</v>
      </c>
    </row>
    <row r="541" spans="1:20" x14ac:dyDescent="0.25">
      <c r="A541" s="1">
        <v>539</v>
      </c>
      <c r="B541">
        <v>1.5737711929326219</v>
      </c>
      <c r="C541">
        <v>1.5491284304138699</v>
      </c>
      <c r="D541">
        <v>2.0552303915986712</v>
      </c>
      <c r="E541">
        <v>1.8397382342192341</v>
      </c>
      <c r="F541">
        <v>1.4483921043465591</v>
      </c>
      <c r="G541">
        <v>2.08240719393129</v>
      </c>
      <c r="H541">
        <v>2.08240719393129</v>
      </c>
      <c r="I541">
        <v>2.1395890523629681</v>
      </c>
      <c r="J541">
        <v>1.941973360918521</v>
      </c>
      <c r="K541">
        <v>1.971880870013208</v>
      </c>
      <c r="L541">
        <v>0.9999581020215591</v>
      </c>
      <c r="M541">
        <v>1.936295424319618</v>
      </c>
      <c r="N541">
        <v>1.879255187682785</v>
      </c>
      <c r="O541">
        <v>2.2448792352303042</v>
      </c>
      <c r="P541">
        <v>2.2707325366133619</v>
      </c>
      <c r="Q541">
        <v>0.95200000000000007</v>
      </c>
      <c r="R541">
        <v>0.98199999999999998</v>
      </c>
      <c r="S541">
        <v>0.95225885889879891</v>
      </c>
      <c r="T541">
        <v>0.95200000000000007</v>
      </c>
    </row>
    <row r="542" spans="1:20" x14ac:dyDescent="0.25">
      <c r="A542" s="1">
        <v>540</v>
      </c>
      <c r="B542">
        <v>-1.5339192449825541</v>
      </c>
      <c r="C542">
        <v>-1.5491284304138699</v>
      </c>
      <c r="D542">
        <v>-1.068504845280428</v>
      </c>
      <c r="E542">
        <v>-0.92727704372799358</v>
      </c>
      <c r="F542">
        <v>-1.3368699535178961</v>
      </c>
      <c r="G542">
        <v>-1.0756774598760701</v>
      </c>
      <c r="H542">
        <v>-1.0756774598760701</v>
      </c>
      <c r="I542">
        <v>-1.0377995919791301</v>
      </c>
      <c r="J542">
        <v>-1.087367700702941</v>
      </c>
      <c r="K542">
        <v>-1.036130054219303</v>
      </c>
      <c r="L542">
        <v>0.9999581020215591</v>
      </c>
      <c r="M542">
        <v>-1.0595181318153859</v>
      </c>
      <c r="N542">
        <v>-1.008048018399778</v>
      </c>
      <c r="O542">
        <v>-1.301837712128445</v>
      </c>
      <c r="P542">
        <v>-0.94539489055047565</v>
      </c>
      <c r="Q542">
        <v>0.95200000000000007</v>
      </c>
      <c r="R542">
        <v>0.98299999999999998</v>
      </c>
      <c r="S542">
        <v>0.95209899185923585</v>
      </c>
      <c r="T542">
        <v>0.95200000000000007</v>
      </c>
    </row>
    <row r="543" spans="1:20" x14ac:dyDescent="0.25">
      <c r="A543" s="1">
        <v>541</v>
      </c>
      <c r="B543">
        <v>-1.1722057046714269</v>
      </c>
      <c r="C543">
        <v>-1.161846322810403</v>
      </c>
      <c r="D543">
        <v>-0.94918811380573898</v>
      </c>
      <c r="E543">
        <v>-1.011634902474879</v>
      </c>
      <c r="F543">
        <v>-1.2561417039791869</v>
      </c>
      <c r="G543">
        <v>-1.0142098663469921</v>
      </c>
      <c r="H543">
        <v>-1.0142098663469921</v>
      </c>
      <c r="I543">
        <v>-0.69815266594897618</v>
      </c>
      <c r="J543">
        <v>-0.95389836795526639</v>
      </c>
      <c r="K543">
        <v>-0.96791282823303137</v>
      </c>
      <c r="L543">
        <v>0.9999581020215591</v>
      </c>
      <c r="M543">
        <v>-0.97764380260769379</v>
      </c>
      <c r="N543">
        <v>-1.008048018399778</v>
      </c>
      <c r="O543">
        <v>-0.48160233901911792</v>
      </c>
      <c r="P543">
        <v>-0.77186992820196687</v>
      </c>
      <c r="Q543">
        <v>0.95200000000000007</v>
      </c>
      <c r="R543">
        <v>0.98299999999999998</v>
      </c>
      <c r="S543">
        <v>0.95184688587829047</v>
      </c>
      <c r="T543">
        <v>0.95200000000000007</v>
      </c>
    </row>
    <row r="544" spans="1:20" x14ac:dyDescent="0.25">
      <c r="A544" s="1">
        <v>542</v>
      </c>
      <c r="B544">
        <v>-0.77013254828347999</v>
      </c>
      <c r="C544">
        <v>-0.77456421520693508</v>
      </c>
      <c r="D544">
        <v>-0.85186824598355282</v>
      </c>
      <c r="E544">
        <v>-0.96822871481951378</v>
      </c>
      <c r="F544">
        <v>-0.98326006138409827</v>
      </c>
      <c r="G544">
        <v>-0.832804653409141</v>
      </c>
      <c r="H544">
        <v>-0.832804653409141</v>
      </c>
      <c r="I544">
        <v>-0.78900922626014447</v>
      </c>
      <c r="J544">
        <v>-0.82937285647418701</v>
      </c>
      <c r="K544">
        <v>-0.8895552037893405</v>
      </c>
      <c r="L544">
        <v>0.9999581020215591</v>
      </c>
      <c r="M544">
        <v>-0.89576947340000157</v>
      </c>
      <c r="N544">
        <v>-0.91180457819703609</v>
      </c>
      <c r="O544">
        <v>-0.80732045260003882</v>
      </c>
      <c r="P544">
        <v>-0.80736367050052549</v>
      </c>
      <c r="Q544">
        <v>0.95200000000000007</v>
      </c>
      <c r="R544">
        <v>0.98299999999999998</v>
      </c>
      <c r="S544">
        <v>0.95206501142311195</v>
      </c>
      <c r="T544">
        <v>0.95200000000000007</v>
      </c>
    </row>
    <row r="545" spans="1:20" x14ac:dyDescent="0.25">
      <c r="A545" s="1">
        <v>543</v>
      </c>
      <c r="B545">
        <v>-0.38290868460304189</v>
      </c>
      <c r="C545">
        <v>-0.38728210760346748</v>
      </c>
      <c r="D545">
        <v>-0.56538528365215157</v>
      </c>
      <c r="E545">
        <v>-0.76062828755114487</v>
      </c>
      <c r="F545">
        <v>-0.36364096560572412</v>
      </c>
      <c r="G545">
        <v>-0.56627550191556386</v>
      </c>
      <c r="H545">
        <v>-0.56627550191556386</v>
      </c>
      <c r="I545">
        <v>-0.47291130730683989</v>
      </c>
      <c r="J545">
        <v>-0.46941844980623032</v>
      </c>
      <c r="K545">
        <v>-0.64249822319040939</v>
      </c>
      <c r="L545">
        <v>0.9999581020215591</v>
      </c>
      <c r="M545">
        <v>-0.62972474233610509</v>
      </c>
      <c r="N545">
        <v>-0.71931769779153187</v>
      </c>
      <c r="O545">
        <v>-0.61572839125524381</v>
      </c>
      <c r="P545">
        <v>-0.6141199624305953</v>
      </c>
      <c r="Q545">
        <v>0.95200000000000007</v>
      </c>
      <c r="R545">
        <v>0.98299999999999998</v>
      </c>
      <c r="S545">
        <v>0.95207023536489577</v>
      </c>
      <c r="T545">
        <v>0.95200000000000007</v>
      </c>
    </row>
    <row r="546" spans="1:20" x14ac:dyDescent="0.25">
      <c r="A546" s="1">
        <v>544</v>
      </c>
      <c r="B546">
        <v>-1.015336253504941E-2</v>
      </c>
      <c r="C546">
        <v>0</v>
      </c>
      <c r="D546">
        <v>-0.25331155301566338</v>
      </c>
      <c r="E546">
        <v>-0.27385889741597752</v>
      </c>
      <c r="F546">
        <v>0.27412136900200729</v>
      </c>
      <c r="G546">
        <v>-0.25943629760617981</v>
      </c>
      <c r="H546">
        <v>-0.25943629760617981</v>
      </c>
      <c r="I546">
        <v>-7.4938845411531646E-2</v>
      </c>
      <c r="J546">
        <v>-3.516152800039285E-2</v>
      </c>
      <c r="K546">
        <v>-0.25439751859283433</v>
      </c>
      <c r="L546">
        <v>0.9999581020215591</v>
      </c>
      <c r="M546">
        <v>-0.22278871707499029</v>
      </c>
      <c r="N546">
        <v>-0.33434393698052361</v>
      </c>
      <c r="O546">
        <v>-0.3006134335637336</v>
      </c>
      <c r="P546">
        <v>-0.29664815631571012</v>
      </c>
      <c r="Q546">
        <v>0.95200000000000007</v>
      </c>
      <c r="R546">
        <v>0.98299999999999998</v>
      </c>
      <c r="S546">
        <v>0.95197329287366328</v>
      </c>
      <c r="T546">
        <v>0.95200000000000007</v>
      </c>
    </row>
    <row r="547" spans="1:20" x14ac:dyDescent="0.25">
      <c r="A547" s="1">
        <v>545</v>
      </c>
      <c r="B547">
        <v>0.3839240208565467</v>
      </c>
      <c r="C547">
        <v>0.38728210760346748</v>
      </c>
      <c r="D547">
        <v>0.1150185243183167</v>
      </c>
      <c r="E547">
        <v>0.22091996782226361</v>
      </c>
      <c r="F547">
        <v>0.58044888115626614</v>
      </c>
      <c r="G547">
        <v>9.4635794622740549E-2</v>
      </c>
      <c r="H547">
        <v>9.4635794622740549E-2</v>
      </c>
      <c r="I547">
        <v>0.31595164125039649</v>
      </c>
      <c r="J547">
        <v>0.3836845017768486</v>
      </c>
      <c r="K547">
        <v>0.13462504040996071</v>
      </c>
      <c r="L547">
        <v>0.9999581020215591</v>
      </c>
      <c r="M547">
        <v>0.17833928940937799</v>
      </c>
      <c r="N547">
        <v>5.0629823830484671E-2</v>
      </c>
      <c r="O547">
        <v>5.7339821826966467E-2</v>
      </c>
      <c r="P547">
        <v>6.4204890386302255E-2</v>
      </c>
      <c r="Q547">
        <v>0.95200000000000007</v>
      </c>
      <c r="R547">
        <v>0.98299999999999998</v>
      </c>
      <c r="S547">
        <v>0.95221767116931155</v>
      </c>
      <c r="T547">
        <v>0.95200000000000007</v>
      </c>
    </row>
    <row r="548" spans="1:20" x14ac:dyDescent="0.25">
      <c r="A548" s="1">
        <v>546</v>
      </c>
      <c r="B548">
        <v>0.75439483635415339</v>
      </c>
      <c r="C548">
        <v>0.77456421520693508</v>
      </c>
      <c r="D548">
        <v>0.52971719559958752</v>
      </c>
      <c r="E548">
        <v>0.69993825301897261</v>
      </c>
      <c r="F548">
        <v>0.85626276437024196</v>
      </c>
      <c r="G548">
        <v>0.52297374758258941</v>
      </c>
      <c r="H548">
        <v>0.52297374758258941</v>
      </c>
      <c r="I548">
        <v>0.63095559654976463</v>
      </c>
      <c r="J548">
        <v>0.71144115188505641</v>
      </c>
      <c r="K548">
        <v>0.55959992121633129</v>
      </c>
      <c r="L548">
        <v>0.9999581020215591</v>
      </c>
      <c r="M548">
        <v>0.60906945611071461</v>
      </c>
      <c r="N548">
        <v>0.53184702484423441</v>
      </c>
      <c r="O548">
        <v>0.44567073186433648</v>
      </c>
      <c r="P548">
        <v>0.45660793024258922</v>
      </c>
      <c r="Q548">
        <v>0.95200000000000007</v>
      </c>
      <c r="R548">
        <v>0.98299999999999998</v>
      </c>
      <c r="S548">
        <v>0.95195556076522581</v>
      </c>
      <c r="T548">
        <v>0.95200000000000007</v>
      </c>
    </row>
    <row r="549" spans="1:20" x14ac:dyDescent="0.25">
      <c r="A549" s="1">
        <v>547</v>
      </c>
      <c r="B549">
        <v>1.157229494932229</v>
      </c>
      <c r="C549">
        <v>1.161846322810403</v>
      </c>
      <c r="D549">
        <v>1.072324558850356</v>
      </c>
      <c r="E549">
        <v>1.228951165068737</v>
      </c>
      <c r="F549">
        <v>1.025691292630255</v>
      </c>
      <c r="G549">
        <v>1.0506653570743461</v>
      </c>
      <c r="H549">
        <v>1.0506653570743461</v>
      </c>
      <c r="I549">
        <v>1.191525603640726</v>
      </c>
      <c r="J549">
        <v>1.2878360332046559</v>
      </c>
      <c r="K549">
        <v>1.122852962805686</v>
      </c>
      <c r="L549">
        <v>0.9999581020215591</v>
      </c>
      <c r="M549">
        <v>1.1561473537914031</v>
      </c>
      <c r="N549">
        <v>1.109307666060747</v>
      </c>
      <c r="O549">
        <v>1.081357015788988</v>
      </c>
      <c r="P549">
        <v>1.097467166188786</v>
      </c>
      <c r="Q549">
        <v>0.95200000000000007</v>
      </c>
      <c r="R549">
        <v>0.98299999999999998</v>
      </c>
      <c r="S549">
        <v>0.95210215418348643</v>
      </c>
      <c r="T549">
        <v>0.95200000000000007</v>
      </c>
    </row>
    <row r="550" spans="1:20" x14ac:dyDescent="0.25">
      <c r="A550" s="1">
        <v>548</v>
      </c>
      <c r="B550">
        <v>1.5737711929326219</v>
      </c>
      <c r="C550">
        <v>1.5491284304138699</v>
      </c>
      <c r="D550">
        <v>2.0552755411546082</v>
      </c>
      <c r="E550">
        <v>1.8397382342192341</v>
      </c>
      <c r="F550">
        <v>1.4491251645012799</v>
      </c>
      <c r="G550">
        <v>2.082008183262487</v>
      </c>
      <c r="H550">
        <v>2.082008183262487</v>
      </c>
      <c r="I550">
        <v>2.13498288960955</v>
      </c>
      <c r="J550">
        <v>1.9400469994149461</v>
      </c>
      <c r="K550">
        <v>1.9700371612027681</v>
      </c>
      <c r="L550">
        <v>0.9999581020215591</v>
      </c>
      <c r="M550">
        <v>1.931236827320516</v>
      </c>
      <c r="N550">
        <v>1.879255187682785</v>
      </c>
      <c r="O550">
        <v>2.240815982061005</v>
      </c>
      <c r="P550">
        <v>2.2667887874690771</v>
      </c>
      <c r="Q550">
        <v>0.95200000000000007</v>
      </c>
      <c r="R550">
        <v>0.98299999999999998</v>
      </c>
      <c r="S550">
        <v>0.95231451988902638</v>
      </c>
      <c r="T550">
        <v>0.95200000000000007</v>
      </c>
    </row>
    <row r="551" spans="1:20" x14ac:dyDescent="0.25">
      <c r="A551" s="1">
        <v>549</v>
      </c>
      <c r="B551">
        <v>-1.5339192449825541</v>
      </c>
      <c r="C551">
        <v>-1.5491284304138699</v>
      </c>
      <c r="D551">
        <v>-1.0292157017040571</v>
      </c>
      <c r="E551">
        <v>-0.92986074537414631</v>
      </c>
      <c r="F551">
        <v>-1.3352205681697731</v>
      </c>
      <c r="G551">
        <v>-1.0762510377124741</v>
      </c>
      <c r="H551">
        <v>-1.0762510377124741</v>
      </c>
      <c r="I551">
        <v>-0.89080542311068089</v>
      </c>
      <c r="J551">
        <v>-1.0368695098592331</v>
      </c>
      <c r="K551">
        <v>-1.009396276467927</v>
      </c>
      <c r="L551">
        <v>0.9999581020215591</v>
      </c>
      <c r="M551">
        <v>-1.029353905265183</v>
      </c>
      <c r="N551">
        <v>-1.008048018399778</v>
      </c>
      <c r="O551">
        <v>-1.301837712128445</v>
      </c>
      <c r="P551">
        <v>-0.88623865338621133</v>
      </c>
      <c r="Q551">
        <v>0.95200000000000007</v>
      </c>
      <c r="R551">
        <v>0.9840000000000001</v>
      </c>
      <c r="S551">
        <v>0.9516853956363549</v>
      </c>
      <c r="T551">
        <v>0.95200000000000007</v>
      </c>
    </row>
    <row r="552" spans="1:20" x14ac:dyDescent="0.25">
      <c r="A552" s="1">
        <v>550</v>
      </c>
      <c r="B552">
        <v>-1.1722057046714269</v>
      </c>
      <c r="C552">
        <v>-1.161846322810403</v>
      </c>
      <c r="D552">
        <v>-0.95469184467445833</v>
      </c>
      <c r="E552">
        <v>-1.013572678709493</v>
      </c>
      <c r="F552">
        <v>-1.254675583669745</v>
      </c>
      <c r="G552">
        <v>-1.0156213665878819</v>
      </c>
      <c r="H552">
        <v>-1.0156213665878819</v>
      </c>
      <c r="I552">
        <v>-0.71888039833935691</v>
      </c>
      <c r="J552">
        <v>-0.96174141121981971</v>
      </c>
      <c r="K552">
        <v>-0.97160024585391092</v>
      </c>
      <c r="L552">
        <v>0.9999581020215591</v>
      </c>
      <c r="M552">
        <v>-0.98251504416238478</v>
      </c>
      <c r="N552">
        <v>-1.008048018399778</v>
      </c>
      <c r="O552">
        <v>-0.45083770788013328</v>
      </c>
      <c r="P552">
        <v>-0.77778555191839327</v>
      </c>
      <c r="Q552">
        <v>0.95200000000000007</v>
      </c>
      <c r="R552">
        <v>0.9840000000000001</v>
      </c>
      <c r="S552">
        <v>0.95155309029493174</v>
      </c>
      <c r="T552">
        <v>0.95200000000000007</v>
      </c>
    </row>
    <row r="553" spans="1:20" x14ac:dyDescent="0.25">
      <c r="A553" s="1">
        <v>551</v>
      </c>
      <c r="B553">
        <v>-0.77013254828347999</v>
      </c>
      <c r="C553">
        <v>-0.77456421520693508</v>
      </c>
      <c r="D553">
        <v>-0.8518637310279592</v>
      </c>
      <c r="E553">
        <v>-0.96822871481951378</v>
      </c>
      <c r="F553">
        <v>-0.980877615881253</v>
      </c>
      <c r="G553">
        <v>-0.832804653409141</v>
      </c>
      <c r="H553">
        <v>-0.832804653409141</v>
      </c>
      <c r="I553">
        <v>-0.7937305430823981</v>
      </c>
      <c r="J553">
        <v>-0.83143681522801827</v>
      </c>
      <c r="K553">
        <v>-0.8895552037893405</v>
      </c>
      <c r="L553">
        <v>0.9999581020215591</v>
      </c>
      <c r="M553">
        <v>-0.89708096151088002</v>
      </c>
      <c r="N553">
        <v>-0.91180457819703609</v>
      </c>
      <c r="O553">
        <v>-0.80863617267390764</v>
      </c>
      <c r="P553">
        <v>-0.80933554507266769</v>
      </c>
      <c r="Q553">
        <v>0.95200000000000007</v>
      </c>
      <c r="R553">
        <v>0.9840000000000001</v>
      </c>
      <c r="S553">
        <v>0.95215601690397167</v>
      </c>
      <c r="T553">
        <v>0.95200000000000007</v>
      </c>
    </row>
    <row r="554" spans="1:20" x14ac:dyDescent="0.25">
      <c r="A554" s="1">
        <v>552</v>
      </c>
      <c r="B554">
        <v>-0.38290868460304189</v>
      </c>
      <c r="C554">
        <v>-0.38728210760346748</v>
      </c>
      <c r="D554">
        <v>-0.56538528365215157</v>
      </c>
      <c r="E554">
        <v>-0.76062828755114487</v>
      </c>
      <c r="F554">
        <v>-0.36180831521892032</v>
      </c>
      <c r="G554">
        <v>-0.56632537824916418</v>
      </c>
      <c r="H554">
        <v>-0.56632537824916418</v>
      </c>
      <c r="I554">
        <v>-0.47797808633559957</v>
      </c>
      <c r="J554">
        <v>-0.47162000581031532</v>
      </c>
      <c r="K554">
        <v>-0.64249822319040939</v>
      </c>
      <c r="L554">
        <v>0.9999581020215591</v>
      </c>
      <c r="M554">
        <v>-0.63141094133580589</v>
      </c>
      <c r="N554">
        <v>-0.71931769779153187</v>
      </c>
      <c r="O554">
        <v>-0.61739239017219516</v>
      </c>
      <c r="P554">
        <v>-0.61609183700273751</v>
      </c>
      <c r="Q554">
        <v>0.95200000000000007</v>
      </c>
      <c r="R554">
        <v>0.9840000000000001</v>
      </c>
      <c r="S554">
        <v>0.95208665621281896</v>
      </c>
      <c r="T554">
        <v>0.95200000000000007</v>
      </c>
    </row>
    <row r="555" spans="1:20" x14ac:dyDescent="0.25">
      <c r="A555" s="1">
        <v>553</v>
      </c>
      <c r="B555">
        <v>-1.015336253504941E-2</v>
      </c>
      <c r="C555">
        <v>0</v>
      </c>
      <c r="D555">
        <v>-0.25331155301566338</v>
      </c>
      <c r="E555">
        <v>-0.27385889741597752</v>
      </c>
      <c r="F555">
        <v>0.27494606167606872</v>
      </c>
      <c r="G555">
        <v>-0.25958592660698088</v>
      </c>
      <c r="H555">
        <v>-0.25958592660698088</v>
      </c>
      <c r="I555">
        <v>-8.0581394784468699E-2</v>
      </c>
      <c r="J555">
        <v>-3.7638278504988187E-2</v>
      </c>
      <c r="K555">
        <v>-0.25531937299805407</v>
      </c>
      <c r="L555">
        <v>0.9999581020215591</v>
      </c>
      <c r="M555">
        <v>-0.22484962696351299</v>
      </c>
      <c r="N555">
        <v>-0.33434393698052361</v>
      </c>
      <c r="O555">
        <v>-0.30278050192069372</v>
      </c>
      <c r="P555">
        <v>-0.29862003088785222</v>
      </c>
      <c r="Q555">
        <v>0.95200000000000007</v>
      </c>
      <c r="R555">
        <v>0.9840000000000001</v>
      </c>
      <c r="S555">
        <v>0.95201706084807647</v>
      </c>
      <c r="T555">
        <v>0.95200000000000007</v>
      </c>
    </row>
    <row r="556" spans="1:20" x14ac:dyDescent="0.25">
      <c r="A556" s="1">
        <v>554</v>
      </c>
      <c r="B556">
        <v>0.3839240208565467</v>
      </c>
      <c r="C556">
        <v>0.38728210760346748</v>
      </c>
      <c r="D556">
        <v>0.1150185243183167</v>
      </c>
      <c r="E556">
        <v>0.22091996782226361</v>
      </c>
      <c r="F556">
        <v>0.58145683886900856</v>
      </c>
      <c r="G556">
        <v>9.4536041955539787E-2</v>
      </c>
      <c r="H556">
        <v>9.4536041955539787E-2</v>
      </c>
      <c r="I556">
        <v>0.30956059043002898</v>
      </c>
      <c r="J556">
        <v>0.38065736227123081</v>
      </c>
      <c r="K556">
        <v>0.13462504040996071</v>
      </c>
      <c r="L556">
        <v>0.9999581020215591</v>
      </c>
      <c r="M556">
        <v>0.17590366863203219</v>
      </c>
      <c r="N556">
        <v>5.0629823830484671E-2</v>
      </c>
      <c r="O556">
        <v>5.4553591082303607E-2</v>
      </c>
      <c r="P556">
        <v>6.2233015814160332E-2</v>
      </c>
      <c r="Q556">
        <v>0.95200000000000007</v>
      </c>
      <c r="R556">
        <v>0.9840000000000001</v>
      </c>
      <c r="S556">
        <v>0.95219748013698724</v>
      </c>
      <c r="T556">
        <v>0.95200000000000007</v>
      </c>
    </row>
    <row r="557" spans="1:20" x14ac:dyDescent="0.25">
      <c r="A557" s="1">
        <v>555</v>
      </c>
      <c r="B557">
        <v>0.75439483635415339</v>
      </c>
      <c r="C557">
        <v>0.77456421520693508</v>
      </c>
      <c r="D557">
        <v>0.52971719559958752</v>
      </c>
      <c r="E557">
        <v>0.69993825301897261</v>
      </c>
      <c r="F557">
        <v>0.85672092696694291</v>
      </c>
      <c r="G557">
        <v>0.52277424224818791</v>
      </c>
      <c r="H557">
        <v>0.52277424224818791</v>
      </c>
      <c r="I557">
        <v>0.6249675849703209</v>
      </c>
      <c r="J557">
        <v>0.70910199863071621</v>
      </c>
      <c r="K557">
        <v>0.5586780668111111</v>
      </c>
      <c r="L557">
        <v>0.9999581020215591</v>
      </c>
      <c r="M557">
        <v>0.60588441355572409</v>
      </c>
      <c r="N557">
        <v>0.53184702484423441</v>
      </c>
      <c r="O557">
        <v>0.44253622227659067</v>
      </c>
      <c r="P557">
        <v>0.45266418109830492</v>
      </c>
      <c r="Q557">
        <v>0.95200000000000007</v>
      </c>
      <c r="R557">
        <v>0.9840000000000001</v>
      </c>
      <c r="S557">
        <v>0.95201779740782899</v>
      </c>
      <c r="T557">
        <v>0.95200000000000007</v>
      </c>
    </row>
    <row r="558" spans="1:20" x14ac:dyDescent="0.25">
      <c r="A558" s="1">
        <v>556</v>
      </c>
      <c r="B558">
        <v>1.157229494932229</v>
      </c>
      <c r="C558">
        <v>1.161846322810403</v>
      </c>
      <c r="D558">
        <v>1.072324558850356</v>
      </c>
      <c r="E558">
        <v>1.228951165068737</v>
      </c>
      <c r="F558">
        <v>1.0259661901882771</v>
      </c>
      <c r="G558">
        <v>1.0510643677431479</v>
      </c>
      <c r="H558">
        <v>1.0510643677431479</v>
      </c>
      <c r="I558">
        <v>1.185652746130117</v>
      </c>
      <c r="J558">
        <v>1.285634477200571</v>
      </c>
      <c r="K558">
        <v>1.1219311084004659</v>
      </c>
      <c r="L558">
        <v>0.9999581020215591</v>
      </c>
      <c r="M558">
        <v>1.152212889458768</v>
      </c>
      <c r="N558">
        <v>1.109307666060747</v>
      </c>
      <c r="O558">
        <v>1.077642041462771</v>
      </c>
      <c r="P558">
        <v>1.0935234170445021</v>
      </c>
      <c r="Q558">
        <v>0.95200000000000007</v>
      </c>
      <c r="R558">
        <v>0.9840000000000001</v>
      </c>
      <c r="S558">
        <v>0.95211027175478513</v>
      </c>
      <c r="T558">
        <v>0.95200000000000007</v>
      </c>
    </row>
    <row r="559" spans="1:20" x14ac:dyDescent="0.25">
      <c r="A559" s="1">
        <v>557</v>
      </c>
      <c r="B559">
        <v>1.5737711929326219</v>
      </c>
      <c r="C559">
        <v>1.5491284304138699</v>
      </c>
      <c r="D559">
        <v>2.0552755411546082</v>
      </c>
      <c r="E559">
        <v>1.8397382342192341</v>
      </c>
      <c r="F559">
        <v>1.4498582246560019</v>
      </c>
      <c r="G559">
        <v>2.082008183262487</v>
      </c>
      <c r="H559">
        <v>2.082008183262487</v>
      </c>
      <c r="I559">
        <v>2.1298009565119558</v>
      </c>
      <c r="J559">
        <v>1.938120637911372</v>
      </c>
      <c r="K559">
        <v>1.969115306797548</v>
      </c>
      <c r="L559">
        <v>0.9999581020215591</v>
      </c>
      <c r="M559">
        <v>1.9261782303214141</v>
      </c>
      <c r="N559">
        <v>1.879255187682785</v>
      </c>
      <c r="O559">
        <v>2.2367140312424731</v>
      </c>
      <c r="P559">
        <v>2.262845038324794</v>
      </c>
      <c r="Q559">
        <v>0.95200000000000007</v>
      </c>
      <c r="R559">
        <v>0.9840000000000001</v>
      </c>
      <c r="S559">
        <v>0.95232179571921716</v>
      </c>
      <c r="T559">
        <v>0.95200000000000007</v>
      </c>
    </row>
    <row r="560" spans="1:20" x14ac:dyDescent="0.25">
      <c r="A560" s="1">
        <v>558</v>
      </c>
      <c r="B560">
        <v>-1.5339192449825541</v>
      </c>
      <c r="C560">
        <v>-1.5491284304138699</v>
      </c>
      <c r="D560">
        <v>-0.97431835664026856</v>
      </c>
      <c r="E560">
        <v>-0.94420028951029356</v>
      </c>
      <c r="F560">
        <v>-1.3387942364240411</v>
      </c>
      <c r="G560">
        <v>-1.079557838630177</v>
      </c>
      <c r="H560">
        <v>-1.079557838630177</v>
      </c>
      <c r="I560">
        <v>-0.69429500464298888</v>
      </c>
      <c r="J560">
        <v>-0.97398756649254592</v>
      </c>
      <c r="K560">
        <v>-0.97528766347479079</v>
      </c>
      <c r="L560">
        <v>0.9999581020215591</v>
      </c>
      <c r="M560">
        <v>-0.99075868371647746</v>
      </c>
      <c r="N560">
        <v>-1.008048018399778</v>
      </c>
      <c r="O560">
        <v>-1.301837712128445</v>
      </c>
      <c r="P560">
        <v>-0.80341992135624118</v>
      </c>
      <c r="Q560">
        <v>0.95200000000000007</v>
      </c>
      <c r="R560">
        <v>0.98499999999999999</v>
      </c>
      <c r="S560">
        <v>0.95193677934633514</v>
      </c>
      <c r="T560">
        <v>0.95200000000000007</v>
      </c>
    </row>
    <row r="561" spans="1:20" x14ac:dyDescent="0.25">
      <c r="A561" s="1">
        <v>559</v>
      </c>
      <c r="B561">
        <v>-1.1722057046714269</v>
      </c>
      <c r="C561">
        <v>-1.161846322810403</v>
      </c>
      <c r="D561">
        <v>-0.95700801689402581</v>
      </c>
      <c r="E561">
        <v>-1.014089419038724</v>
      </c>
      <c r="F561">
        <v>-1.25256803572492</v>
      </c>
      <c r="G561">
        <v>-1.0160054143566051</v>
      </c>
      <c r="H561">
        <v>-1.0160054143566051</v>
      </c>
      <c r="I561">
        <v>-0.73108672963591448</v>
      </c>
      <c r="J561">
        <v>-0.96683250947926713</v>
      </c>
      <c r="K561">
        <v>-0.97344395466435096</v>
      </c>
      <c r="L561">
        <v>0.9999581020215591</v>
      </c>
      <c r="M561">
        <v>-0.98570008671737497</v>
      </c>
      <c r="N561">
        <v>-1.008048018399778</v>
      </c>
      <c r="O561">
        <v>-0.45134077732014177</v>
      </c>
      <c r="P561">
        <v>-0.78172930106267757</v>
      </c>
      <c r="Q561">
        <v>0.95200000000000007</v>
      </c>
      <c r="R561">
        <v>0.98499999999999999</v>
      </c>
      <c r="S561">
        <v>0.95169266257533003</v>
      </c>
      <c r="T561">
        <v>0.95200000000000007</v>
      </c>
    </row>
    <row r="562" spans="1:20" x14ac:dyDescent="0.25">
      <c r="A562" s="1">
        <v>560</v>
      </c>
      <c r="B562">
        <v>-0.77013254828347999</v>
      </c>
      <c r="C562">
        <v>-0.77456421520693508</v>
      </c>
      <c r="D562">
        <v>-0.85185921607236537</v>
      </c>
      <c r="E562">
        <v>-0.96822871481951378</v>
      </c>
      <c r="F562">
        <v>-0.97858680289774824</v>
      </c>
      <c r="G562">
        <v>-0.83281961630922108</v>
      </c>
      <c r="H562">
        <v>-0.83281961630922108</v>
      </c>
      <c r="I562">
        <v>-0.79845185990465117</v>
      </c>
      <c r="J562">
        <v>-0.83350077398184808</v>
      </c>
      <c r="K562">
        <v>-0.8895552037893405</v>
      </c>
      <c r="L562">
        <v>0.9999581020215591</v>
      </c>
      <c r="M562">
        <v>-0.89839244962175824</v>
      </c>
      <c r="N562">
        <v>-0.91180457819703609</v>
      </c>
      <c r="O562">
        <v>-0.80991319509854465</v>
      </c>
      <c r="P562">
        <v>-0.80933554507266769</v>
      </c>
      <c r="Q562">
        <v>0.95200000000000007</v>
      </c>
      <c r="R562">
        <v>0.98499999999999999</v>
      </c>
      <c r="S562">
        <v>0.95201263826887128</v>
      </c>
      <c r="T562">
        <v>0.95200000000000007</v>
      </c>
    </row>
    <row r="563" spans="1:20" x14ac:dyDescent="0.25">
      <c r="A563" s="1">
        <v>561</v>
      </c>
      <c r="B563">
        <v>-0.38290868460304189</v>
      </c>
      <c r="C563">
        <v>-0.38728210760346748</v>
      </c>
      <c r="D563">
        <v>-0.56538528365215157</v>
      </c>
      <c r="E563">
        <v>-0.76062828755114487</v>
      </c>
      <c r="F563">
        <v>-0.35997566483211652</v>
      </c>
      <c r="G563">
        <v>-0.56622562558196343</v>
      </c>
      <c r="H563">
        <v>-0.56622562558196343</v>
      </c>
      <c r="I563">
        <v>-0.48310244239877692</v>
      </c>
      <c r="J563">
        <v>-0.47382156181440171</v>
      </c>
      <c r="K563">
        <v>-0.64249822319040939</v>
      </c>
      <c r="L563">
        <v>0.9999581020215591</v>
      </c>
      <c r="M563">
        <v>-0.63309714033550668</v>
      </c>
      <c r="N563">
        <v>-0.71931769779153187</v>
      </c>
      <c r="O563">
        <v>-0.61901769143991514</v>
      </c>
      <c r="P563">
        <v>-0.61806371157487972</v>
      </c>
      <c r="Q563">
        <v>0.95200000000000007</v>
      </c>
      <c r="R563">
        <v>0.98499999999999999</v>
      </c>
      <c r="S563">
        <v>0.95204391009499323</v>
      </c>
      <c r="T563">
        <v>0.95200000000000007</v>
      </c>
    </row>
    <row r="564" spans="1:20" x14ac:dyDescent="0.25">
      <c r="A564" s="1">
        <v>562</v>
      </c>
      <c r="B564">
        <v>-1.015336253504941E-2</v>
      </c>
      <c r="C564">
        <v>0</v>
      </c>
      <c r="D564">
        <v>-0.25326640345972651</v>
      </c>
      <c r="E564">
        <v>-0.27385889741597752</v>
      </c>
      <c r="F564">
        <v>0.27586238686947062</v>
      </c>
      <c r="G564">
        <v>-0.25943629760617981</v>
      </c>
      <c r="H564">
        <v>-0.25943629760617981</v>
      </c>
      <c r="I564">
        <v>-8.6223944157405752E-2</v>
      </c>
      <c r="J564">
        <v>-4.0115029009585107E-2</v>
      </c>
      <c r="K564">
        <v>-0.25531937299805407</v>
      </c>
      <c r="L564">
        <v>0.9999581020215591</v>
      </c>
      <c r="M564">
        <v>-0.22709789229644739</v>
      </c>
      <c r="N564">
        <v>-0.33434393698052361</v>
      </c>
      <c r="O564">
        <v>-0.30494757027765351</v>
      </c>
      <c r="P564">
        <v>-0.30059190545999442</v>
      </c>
      <c r="Q564">
        <v>0.95200000000000007</v>
      </c>
      <c r="R564">
        <v>0.98499999999999999</v>
      </c>
      <c r="S564">
        <v>0.95190847776561383</v>
      </c>
      <c r="T564">
        <v>0.95200000000000007</v>
      </c>
    </row>
    <row r="565" spans="1:20" x14ac:dyDescent="0.25">
      <c r="A565" s="1">
        <v>563</v>
      </c>
      <c r="B565">
        <v>0.3839240208565467</v>
      </c>
      <c r="C565">
        <v>0.38728210760346748</v>
      </c>
      <c r="D565">
        <v>0.1150185243183167</v>
      </c>
      <c r="E565">
        <v>0.22091996782226361</v>
      </c>
      <c r="F565">
        <v>0.58237316406241046</v>
      </c>
      <c r="G565">
        <v>9.4386412954738708E-2</v>
      </c>
      <c r="H565">
        <v>9.4386412954738708E-2</v>
      </c>
      <c r="I565">
        <v>0.30322711664407931</v>
      </c>
      <c r="J565">
        <v>0.37763022276561309</v>
      </c>
      <c r="K565">
        <v>0.13462504040996071</v>
      </c>
      <c r="L565">
        <v>0.9999581020215591</v>
      </c>
      <c r="M565">
        <v>0.17328069241027591</v>
      </c>
      <c r="N565">
        <v>5.0629823830484671E-2</v>
      </c>
      <c r="O565">
        <v>5.1767360337640761E-2</v>
      </c>
      <c r="P565">
        <v>6.0261141242017958E-2</v>
      </c>
      <c r="Q565">
        <v>0.95200000000000007</v>
      </c>
      <c r="R565">
        <v>0.98499999999999999</v>
      </c>
      <c r="S565">
        <v>0.95206974712127479</v>
      </c>
      <c r="T565">
        <v>0.95200000000000007</v>
      </c>
    </row>
    <row r="566" spans="1:20" x14ac:dyDescent="0.25">
      <c r="A566" s="1">
        <v>564</v>
      </c>
      <c r="B566">
        <v>0.75439483635415339</v>
      </c>
      <c r="C566">
        <v>0.77456421520693508</v>
      </c>
      <c r="D566">
        <v>0.52967204604365059</v>
      </c>
      <c r="E566">
        <v>0.69993825301897261</v>
      </c>
      <c r="F566">
        <v>0.85717908956364386</v>
      </c>
      <c r="G566">
        <v>0.52287399491538877</v>
      </c>
      <c r="H566">
        <v>0.52287399491538877</v>
      </c>
      <c r="I566">
        <v>0.6190371504252955</v>
      </c>
      <c r="J566">
        <v>0.70676284537637613</v>
      </c>
      <c r="K566">
        <v>0.5586780668111111</v>
      </c>
      <c r="L566">
        <v>0.9999581020215591</v>
      </c>
      <c r="M566">
        <v>0.60269937100073423</v>
      </c>
      <c r="N566">
        <v>0.53184702484423441</v>
      </c>
      <c r="O566">
        <v>0.43940171268884531</v>
      </c>
      <c r="P566">
        <v>0.45069230652616249</v>
      </c>
      <c r="Q566">
        <v>0.95200000000000007</v>
      </c>
      <c r="R566">
        <v>0.98499999999999999</v>
      </c>
      <c r="S566">
        <v>0.95192225901877636</v>
      </c>
      <c r="T566">
        <v>0.95200000000000007</v>
      </c>
    </row>
    <row r="567" spans="1:20" x14ac:dyDescent="0.25">
      <c r="A567" s="1">
        <v>565</v>
      </c>
      <c r="B567">
        <v>1.157229494932229</v>
      </c>
      <c r="C567">
        <v>1.161846322810403</v>
      </c>
      <c r="D567">
        <v>1.072324558850356</v>
      </c>
      <c r="E567">
        <v>1.228951165068737</v>
      </c>
      <c r="F567">
        <v>1.0263327202656369</v>
      </c>
      <c r="G567">
        <v>1.0508648624087471</v>
      </c>
      <c r="H567">
        <v>1.0508648624087471</v>
      </c>
      <c r="I567">
        <v>1.1797223115850921</v>
      </c>
      <c r="J567">
        <v>1.2834329211964861</v>
      </c>
      <c r="K567">
        <v>1.1210092539952461</v>
      </c>
      <c r="L567">
        <v>0.9999581020215591</v>
      </c>
      <c r="M567">
        <v>1.1480910696817219</v>
      </c>
      <c r="N567">
        <v>1.109307666060747</v>
      </c>
      <c r="O567">
        <v>1.0739270671365539</v>
      </c>
      <c r="P567">
        <v>1.0895796679002181</v>
      </c>
      <c r="Q567">
        <v>0.95200000000000007</v>
      </c>
      <c r="R567">
        <v>0.98499999999999999</v>
      </c>
      <c r="S567">
        <v>0.952199611320107</v>
      </c>
      <c r="T567">
        <v>0.95200000000000007</v>
      </c>
    </row>
    <row r="568" spans="1:20" x14ac:dyDescent="0.25">
      <c r="A568" s="1">
        <v>566</v>
      </c>
      <c r="B568">
        <v>1.5737711929326219</v>
      </c>
      <c r="C568">
        <v>1.5491284304138699</v>
      </c>
      <c r="D568">
        <v>2.0553658402664818</v>
      </c>
      <c r="E568">
        <v>1.8397382342192341</v>
      </c>
      <c r="F568">
        <v>1.450499652291382</v>
      </c>
      <c r="G568">
        <v>2.0820580595960871</v>
      </c>
      <c r="H568">
        <v>2.0820580595960871</v>
      </c>
      <c r="I568">
        <v>2.1246190234143598</v>
      </c>
      <c r="J568">
        <v>1.936331873658053</v>
      </c>
      <c r="K568">
        <v>1.9681934523923279</v>
      </c>
      <c r="L568">
        <v>0.9999581020215591</v>
      </c>
      <c r="M568">
        <v>1.9211196333223111</v>
      </c>
      <c r="N568">
        <v>1.879255187682785</v>
      </c>
      <c r="O568">
        <v>2.2326894757224052</v>
      </c>
      <c r="P568">
        <v>2.25890128918051</v>
      </c>
      <c r="Q568">
        <v>0.95200000000000007</v>
      </c>
      <c r="R568">
        <v>0.98499999999999999</v>
      </c>
      <c r="S568">
        <v>0.95228178996745205</v>
      </c>
      <c r="T568">
        <v>0.95200000000000007</v>
      </c>
    </row>
    <row r="569" spans="1:20" x14ac:dyDescent="0.25">
      <c r="A569" s="1">
        <v>567</v>
      </c>
      <c r="B569">
        <v>-1.5339192449825541</v>
      </c>
      <c r="C569">
        <v>-1.5491284304138699</v>
      </c>
      <c r="D569">
        <v>-0.95224925369826696</v>
      </c>
      <c r="E569">
        <v>-0.95246813477798231</v>
      </c>
      <c r="F569">
        <v>-1.3399854591754621</v>
      </c>
      <c r="G569">
        <v>-1.081463114573711</v>
      </c>
      <c r="H569">
        <v>-1.081463114573711</v>
      </c>
      <c r="I569">
        <v>-0.61863878141809969</v>
      </c>
      <c r="J569">
        <v>-0.95265999270296797</v>
      </c>
      <c r="K569">
        <v>-0.96330355620693198</v>
      </c>
      <c r="L569">
        <v>0.9999581020215591</v>
      </c>
      <c r="M569">
        <v>-0.97726909171887122</v>
      </c>
      <c r="N569">
        <v>-1.008048018399778</v>
      </c>
      <c r="O569">
        <v>-1.301837712128445</v>
      </c>
      <c r="P569">
        <v>-0.77186992820196687</v>
      </c>
      <c r="Q569">
        <v>0.95200000000000007</v>
      </c>
      <c r="R569">
        <v>0.98599999999999999</v>
      </c>
      <c r="S569">
        <v>0.95162330568149045</v>
      </c>
      <c r="T569">
        <v>0.95200000000000007</v>
      </c>
    </row>
    <row r="570" spans="1:20" x14ac:dyDescent="0.25">
      <c r="A570" s="1">
        <v>568</v>
      </c>
      <c r="B570">
        <v>-1.1722057046714269</v>
      </c>
      <c r="C570">
        <v>-1.161846322810403</v>
      </c>
      <c r="D570">
        <v>-0.96389332417441709</v>
      </c>
      <c r="E570">
        <v>-1.0157688251087229</v>
      </c>
      <c r="F570">
        <v>-1.2510102828961369</v>
      </c>
      <c r="G570">
        <v>-1.0171425947626931</v>
      </c>
      <c r="H570">
        <v>-1.0171425947626931</v>
      </c>
      <c r="I570">
        <v>-0.75768731953690294</v>
      </c>
      <c r="J570">
        <v>-0.97715230324841729</v>
      </c>
      <c r="K570">
        <v>-0.97805322669045047</v>
      </c>
      <c r="L570">
        <v>0.9999581020215591</v>
      </c>
      <c r="M570">
        <v>-0.99225752727176686</v>
      </c>
      <c r="N570">
        <v>-1.008048018399778</v>
      </c>
      <c r="O570">
        <v>-0.44027324963995368</v>
      </c>
      <c r="P570">
        <v>-0.79158867392338839</v>
      </c>
      <c r="Q570">
        <v>0.95200000000000007</v>
      </c>
      <c r="R570">
        <v>0.98599999999999999</v>
      </c>
      <c r="S570">
        <v>0.95183076379505527</v>
      </c>
      <c r="T570">
        <v>0.95200000000000007</v>
      </c>
    </row>
    <row r="571" spans="1:20" x14ac:dyDescent="0.25">
      <c r="A571" s="1">
        <v>569</v>
      </c>
      <c r="B571">
        <v>-0.77013254828347999</v>
      </c>
      <c r="C571">
        <v>-0.77456421520693508</v>
      </c>
      <c r="D571">
        <v>-0.85185018616117802</v>
      </c>
      <c r="E571">
        <v>-0.96822871481951378</v>
      </c>
      <c r="F571">
        <v>-0.97620435739490286</v>
      </c>
      <c r="G571">
        <v>-0.83275976470890056</v>
      </c>
      <c r="H571">
        <v>-0.83275976470890056</v>
      </c>
      <c r="I571">
        <v>-0.80311559969248714</v>
      </c>
      <c r="J571">
        <v>-0.83542713548542258</v>
      </c>
      <c r="K571">
        <v>-0.8895552037893405</v>
      </c>
      <c r="L571">
        <v>0.9999581020215591</v>
      </c>
      <c r="M571">
        <v>-0.89989129317704797</v>
      </c>
      <c r="N571">
        <v>-0.91180457819703609</v>
      </c>
      <c r="O571">
        <v>-0.81122891517241325</v>
      </c>
      <c r="P571">
        <v>-0.81130741964480979</v>
      </c>
      <c r="Q571">
        <v>0.95200000000000007</v>
      </c>
      <c r="R571">
        <v>0.98599999999999999</v>
      </c>
      <c r="S571">
        <v>0.95197928904417028</v>
      </c>
      <c r="T571">
        <v>0.95200000000000007</v>
      </c>
    </row>
    <row r="572" spans="1:20" x14ac:dyDescent="0.25">
      <c r="A572" s="1">
        <v>570</v>
      </c>
      <c r="B572">
        <v>-0.38290868460304189</v>
      </c>
      <c r="C572">
        <v>-0.38728210760346748</v>
      </c>
      <c r="D572">
        <v>-0.56538528365215157</v>
      </c>
      <c r="E572">
        <v>-0.76062828755114487</v>
      </c>
      <c r="F572">
        <v>-0.3581430144453126</v>
      </c>
      <c r="G572">
        <v>-0.56627550191556386</v>
      </c>
      <c r="H572">
        <v>-0.56627550191556386</v>
      </c>
      <c r="I572">
        <v>-0.48816922142753671</v>
      </c>
      <c r="J572">
        <v>-0.47602311781848672</v>
      </c>
      <c r="K572">
        <v>-0.64249822319040939</v>
      </c>
      <c r="L572">
        <v>0.9999581020215591</v>
      </c>
      <c r="M572">
        <v>-0.63478333933520747</v>
      </c>
      <c r="N572">
        <v>-0.71931769779153187</v>
      </c>
      <c r="O572">
        <v>-0.62064299270763512</v>
      </c>
      <c r="P572">
        <v>-0.62003558614702181</v>
      </c>
      <c r="Q572">
        <v>0.95200000000000007</v>
      </c>
      <c r="R572">
        <v>0.98599999999999999</v>
      </c>
      <c r="S572">
        <v>0.9520573968332291</v>
      </c>
      <c r="T572">
        <v>0.95200000000000007</v>
      </c>
    </row>
    <row r="573" spans="1:20" x14ac:dyDescent="0.25">
      <c r="A573" s="1">
        <v>571</v>
      </c>
      <c r="B573">
        <v>-1.015336253504941E-2</v>
      </c>
      <c r="C573">
        <v>0</v>
      </c>
      <c r="D573">
        <v>-0.25326640345972651</v>
      </c>
      <c r="E573">
        <v>-0.27385889741597752</v>
      </c>
      <c r="F573">
        <v>0.276687079543532</v>
      </c>
      <c r="G573">
        <v>-0.25953605027338039</v>
      </c>
      <c r="H573">
        <v>-0.25953605027338039</v>
      </c>
      <c r="I573">
        <v>-9.1808916495925139E-2</v>
      </c>
      <c r="J573">
        <v>-4.2591779514180451E-2</v>
      </c>
      <c r="K573">
        <v>-0.25531937299805407</v>
      </c>
      <c r="L573">
        <v>0.9999581020215591</v>
      </c>
      <c r="M573">
        <v>-0.22915880218497039</v>
      </c>
      <c r="N573">
        <v>-0.33434393698052361</v>
      </c>
      <c r="O573">
        <v>-0.30711463863461341</v>
      </c>
      <c r="P573">
        <v>-0.30256378003213652</v>
      </c>
      <c r="Q573">
        <v>0.95200000000000007</v>
      </c>
      <c r="R573">
        <v>0.98599999999999999</v>
      </c>
      <c r="S573">
        <v>0.95190615018359126</v>
      </c>
      <c r="T573">
        <v>0.95200000000000007</v>
      </c>
    </row>
    <row r="574" spans="1:20" x14ac:dyDescent="0.25">
      <c r="A574" s="1">
        <v>572</v>
      </c>
      <c r="B574">
        <v>0.3839240208565467</v>
      </c>
      <c r="C574">
        <v>0.38728210760346748</v>
      </c>
      <c r="D574">
        <v>0.1150185243183167</v>
      </c>
      <c r="E574">
        <v>0.22091996782226361</v>
      </c>
      <c r="F574">
        <v>0.58328948925581237</v>
      </c>
      <c r="G574">
        <v>9.4536041955539787E-2</v>
      </c>
      <c r="H574">
        <v>9.4536041955539787E-2</v>
      </c>
      <c r="I574">
        <v>0.29689364285812953</v>
      </c>
      <c r="J574">
        <v>0.37460308325999692</v>
      </c>
      <c r="K574">
        <v>0.1337031860047409</v>
      </c>
      <c r="L574">
        <v>0.9999581020215591</v>
      </c>
      <c r="M574">
        <v>0.17065771618851891</v>
      </c>
      <c r="N574">
        <v>5.0629823830484671E-2</v>
      </c>
      <c r="O574">
        <v>4.8981129592977922E-2</v>
      </c>
      <c r="P574">
        <v>5.6317392097733669E-2</v>
      </c>
      <c r="Q574">
        <v>0.95200000000000007</v>
      </c>
      <c r="R574">
        <v>0.98599999999999999</v>
      </c>
      <c r="S574">
        <v>0.95201966023316453</v>
      </c>
      <c r="T574">
        <v>0.95200000000000007</v>
      </c>
    </row>
    <row r="575" spans="1:20" x14ac:dyDescent="0.25">
      <c r="A575" s="1">
        <v>573</v>
      </c>
      <c r="B575">
        <v>0.75439483635415339</v>
      </c>
      <c r="C575">
        <v>0.77456421520693508</v>
      </c>
      <c r="D575">
        <v>0.52967204604365059</v>
      </c>
      <c r="E575">
        <v>0.69993825301897261</v>
      </c>
      <c r="F575">
        <v>0.85763725216034481</v>
      </c>
      <c r="G575">
        <v>0.52222560257858419</v>
      </c>
      <c r="H575">
        <v>0.52222560257858419</v>
      </c>
      <c r="I575">
        <v>0.6131067158802701</v>
      </c>
      <c r="J575">
        <v>0.70442369212203437</v>
      </c>
      <c r="K575">
        <v>0.55775621240589168</v>
      </c>
      <c r="L575">
        <v>0.9999581020215591</v>
      </c>
      <c r="M575">
        <v>0.5995143284457437</v>
      </c>
      <c r="N575">
        <v>0.53184702484423441</v>
      </c>
      <c r="O575">
        <v>0.43630590075033121</v>
      </c>
      <c r="P575">
        <v>0.44674855738187841</v>
      </c>
      <c r="Q575">
        <v>0.95200000000000007</v>
      </c>
      <c r="R575">
        <v>0.98599999999999999</v>
      </c>
      <c r="S575">
        <v>0.95211052530949614</v>
      </c>
      <c r="T575">
        <v>0.95200000000000007</v>
      </c>
    </row>
    <row r="576" spans="1:20" x14ac:dyDescent="0.25">
      <c r="A576" s="1">
        <v>574</v>
      </c>
      <c r="B576">
        <v>1.157229494932229</v>
      </c>
      <c r="C576">
        <v>1.161846322810403</v>
      </c>
      <c r="D576">
        <v>1.0722794092944199</v>
      </c>
      <c r="E576">
        <v>1.228951165068737</v>
      </c>
      <c r="F576">
        <v>1.0266076178236569</v>
      </c>
      <c r="G576">
        <v>1.051363625744751</v>
      </c>
      <c r="H576">
        <v>1.051363625744751</v>
      </c>
      <c r="I576">
        <v>1.1738494540744839</v>
      </c>
      <c r="J576">
        <v>1.281231365192401</v>
      </c>
      <c r="K576">
        <v>1.120087399590026</v>
      </c>
      <c r="L576">
        <v>0.9999581020215591</v>
      </c>
      <c r="M576">
        <v>1.144156605349087</v>
      </c>
      <c r="N576">
        <v>1.109307666060747</v>
      </c>
      <c r="O576">
        <v>1.0702120928103369</v>
      </c>
      <c r="P576">
        <v>1.087607793328075</v>
      </c>
      <c r="Q576">
        <v>0.95200000000000007</v>
      </c>
      <c r="R576">
        <v>0.98599999999999999</v>
      </c>
      <c r="S576">
        <v>0.95202077651356776</v>
      </c>
      <c r="T576">
        <v>0.95200000000000007</v>
      </c>
    </row>
    <row r="577" spans="1:20" x14ac:dyDescent="0.25">
      <c r="A577" s="1">
        <v>575</v>
      </c>
      <c r="B577">
        <v>1.5737711929326219</v>
      </c>
      <c r="C577">
        <v>1.5491284304138699</v>
      </c>
      <c r="D577">
        <v>2.055410989822418</v>
      </c>
      <c r="E577">
        <v>1.8397382342192341</v>
      </c>
      <c r="F577">
        <v>1.4512327124461051</v>
      </c>
      <c r="G577">
        <v>2.0837538549384989</v>
      </c>
      <c r="H577">
        <v>2.0837538549384989</v>
      </c>
      <c r="I577">
        <v>2.1194370903167652</v>
      </c>
      <c r="J577">
        <v>1.934405512154477</v>
      </c>
      <c r="K577">
        <v>1.967271597987108</v>
      </c>
      <c r="L577">
        <v>0.9999581020215591</v>
      </c>
      <c r="M577">
        <v>1.9160610363232089</v>
      </c>
      <c r="N577">
        <v>1.879255187682785</v>
      </c>
      <c r="O577">
        <v>2.2286649202023359</v>
      </c>
      <c r="P577">
        <v>2.2549575400362252</v>
      </c>
      <c r="Q577">
        <v>0.95200000000000007</v>
      </c>
      <c r="R577">
        <v>0.98599999999999999</v>
      </c>
      <c r="S577">
        <v>0.9520018175524203</v>
      </c>
      <c r="T577">
        <v>0.95200000000000007</v>
      </c>
    </row>
    <row r="578" spans="1:20" x14ac:dyDescent="0.25">
      <c r="A578" s="1">
        <v>576</v>
      </c>
      <c r="B578">
        <v>-1.5339192449825541</v>
      </c>
      <c r="C578">
        <v>-1.5491284304138699</v>
      </c>
      <c r="D578">
        <v>-0.89602902664552453</v>
      </c>
      <c r="E578">
        <v>-0.98915669815335072</v>
      </c>
      <c r="F578">
        <v>-1.3533638069991309</v>
      </c>
      <c r="G578">
        <v>-1.0897874746516101</v>
      </c>
      <c r="H578">
        <v>-1.0897874746516101</v>
      </c>
      <c r="I578">
        <v>-0.3905185710550772</v>
      </c>
      <c r="J578">
        <v>-0.90422576061309023</v>
      </c>
      <c r="K578">
        <v>-0.93841348726599494</v>
      </c>
      <c r="L578">
        <v>0.9999581020215591</v>
      </c>
      <c r="M578">
        <v>-0.94635544339102406</v>
      </c>
      <c r="N578">
        <v>-1.008048018399778</v>
      </c>
      <c r="O578">
        <v>-1.016094270203588</v>
      </c>
      <c r="P578">
        <v>-0.66341682673414892</v>
      </c>
      <c r="Q578">
        <v>0.95200000000000007</v>
      </c>
      <c r="R578">
        <v>0.98699999999999999</v>
      </c>
      <c r="S578">
        <v>0.95179326093402827</v>
      </c>
      <c r="T578">
        <v>0.95200000000000007</v>
      </c>
    </row>
    <row r="579" spans="1:20" x14ac:dyDescent="0.25">
      <c r="A579" s="1">
        <v>577</v>
      </c>
      <c r="B579">
        <v>-1.1722057046714269</v>
      </c>
      <c r="C579">
        <v>-1.161846322810403</v>
      </c>
      <c r="D579">
        <v>-0.97199766946510713</v>
      </c>
      <c r="E579">
        <v>-1.01757741626103</v>
      </c>
      <c r="F579">
        <v>-1.249360897548013</v>
      </c>
      <c r="G579">
        <v>-1.0183645649359021</v>
      </c>
      <c r="H579">
        <v>-1.0183645649359021</v>
      </c>
      <c r="I579">
        <v>-0.78774253150295503</v>
      </c>
      <c r="J579">
        <v>-0.98857287501961066</v>
      </c>
      <c r="K579">
        <v>-0.98266249871654987</v>
      </c>
      <c r="L579">
        <v>0.9999581020215591</v>
      </c>
      <c r="M579">
        <v>-0.99937703415939239</v>
      </c>
      <c r="N579">
        <v>-1.008048018399778</v>
      </c>
      <c r="O579">
        <v>-0.4229754004335059</v>
      </c>
      <c r="P579">
        <v>-0.80341992135624118</v>
      </c>
      <c r="Q579">
        <v>0.95200000000000007</v>
      </c>
      <c r="R579">
        <v>0.98699999999999999</v>
      </c>
      <c r="S579">
        <v>0.95186716743734079</v>
      </c>
      <c r="T579">
        <v>0.95200000000000007</v>
      </c>
    </row>
    <row r="580" spans="1:20" x14ac:dyDescent="0.25">
      <c r="A580" s="1">
        <v>578</v>
      </c>
      <c r="B580">
        <v>-0.77013254828347999</v>
      </c>
      <c r="C580">
        <v>-0.77456421520693508</v>
      </c>
      <c r="D580">
        <v>-0.85185018616117802</v>
      </c>
      <c r="E580">
        <v>-0.96822871481951378</v>
      </c>
      <c r="F580">
        <v>-0.97382191189205847</v>
      </c>
      <c r="G580">
        <v>-0.83281462867586109</v>
      </c>
      <c r="H580">
        <v>-0.83281462867586109</v>
      </c>
      <c r="I580">
        <v>-0.80777933948032243</v>
      </c>
      <c r="J580">
        <v>-0.83749109423925228</v>
      </c>
      <c r="K580">
        <v>-0.8895552037893405</v>
      </c>
      <c r="L580">
        <v>0.9999581020215591</v>
      </c>
      <c r="M580">
        <v>-0.90120278128792619</v>
      </c>
      <c r="N580">
        <v>-0.91180457819703609</v>
      </c>
      <c r="O580">
        <v>-0.81254463524628173</v>
      </c>
      <c r="P580">
        <v>-0.813279294216952</v>
      </c>
      <c r="Q580">
        <v>0.95200000000000007</v>
      </c>
      <c r="R580">
        <v>0.98699999999999999</v>
      </c>
      <c r="S580">
        <v>0.95209391668554222</v>
      </c>
      <c r="T580">
        <v>0.95200000000000007</v>
      </c>
    </row>
    <row r="581" spans="1:20" x14ac:dyDescent="0.25">
      <c r="A581" s="1">
        <v>579</v>
      </c>
      <c r="B581">
        <v>-0.38290868460304189</v>
      </c>
      <c r="C581">
        <v>-0.38728210760346748</v>
      </c>
      <c r="D581">
        <v>-0.56538528365215157</v>
      </c>
      <c r="E581">
        <v>-0.76062828755114487</v>
      </c>
      <c r="F581">
        <v>-0.35621873153916911</v>
      </c>
      <c r="G581">
        <v>-0.56622562558196343</v>
      </c>
      <c r="H581">
        <v>-0.56622562558196343</v>
      </c>
      <c r="I581">
        <v>-0.49323600045629629</v>
      </c>
      <c r="J581">
        <v>-0.47822467382257161</v>
      </c>
      <c r="K581">
        <v>-0.64342007759562914</v>
      </c>
      <c r="L581">
        <v>0.9999581020215591</v>
      </c>
      <c r="M581">
        <v>-0.63646953833490805</v>
      </c>
      <c r="N581">
        <v>-0.71931769779153187</v>
      </c>
      <c r="O581">
        <v>-0.62226829397535499</v>
      </c>
      <c r="P581">
        <v>-0.62003558614702181</v>
      </c>
      <c r="Q581">
        <v>0.95200000000000007</v>
      </c>
      <c r="R581">
        <v>0.98699999999999999</v>
      </c>
      <c r="S581">
        <v>0.95181006485584707</v>
      </c>
      <c r="T581">
        <v>0.95200000000000007</v>
      </c>
    </row>
    <row r="582" spans="1:20" x14ac:dyDescent="0.25">
      <c r="A582" s="1">
        <v>580</v>
      </c>
      <c r="B582">
        <v>-1.015336253504941E-2</v>
      </c>
      <c r="C582">
        <v>0</v>
      </c>
      <c r="D582">
        <v>-0.25326640345972651</v>
      </c>
      <c r="E582">
        <v>-0.27385889741597752</v>
      </c>
      <c r="F582">
        <v>0.27751177221759338</v>
      </c>
      <c r="G582">
        <v>-0.25938642127257933</v>
      </c>
      <c r="H582">
        <v>-0.25938642127257933</v>
      </c>
      <c r="I582">
        <v>-9.7393888834443873E-2</v>
      </c>
      <c r="J582">
        <v>-4.5068530018775803E-2</v>
      </c>
      <c r="K582">
        <v>-0.25531937299805407</v>
      </c>
      <c r="L582">
        <v>0.9999581020215591</v>
      </c>
      <c r="M582">
        <v>-0.23121971207349401</v>
      </c>
      <c r="N582">
        <v>-0.33434393698052361</v>
      </c>
      <c r="O582">
        <v>-0.30924300934234189</v>
      </c>
      <c r="P582">
        <v>-0.30453565460427873</v>
      </c>
      <c r="Q582">
        <v>0.95200000000000007</v>
      </c>
      <c r="R582">
        <v>0.98699999999999999</v>
      </c>
      <c r="S582">
        <v>0.9518729881137199</v>
      </c>
      <c r="T582">
        <v>0.95200000000000007</v>
      </c>
    </row>
    <row r="583" spans="1:20" x14ac:dyDescent="0.25">
      <c r="A583" s="1">
        <v>581</v>
      </c>
      <c r="B583">
        <v>0.3839240208565467</v>
      </c>
      <c r="C583">
        <v>0.38728210760346748</v>
      </c>
      <c r="D583">
        <v>0.1150636738742537</v>
      </c>
      <c r="E583">
        <v>0.22091996782226361</v>
      </c>
      <c r="F583">
        <v>0.5842974469685549</v>
      </c>
      <c r="G583">
        <v>9.4685670956340853E-2</v>
      </c>
      <c r="H583">
        <v>9.4685670956340853E-2</v>
      </c>
      <c r="I583">
        <v>0.29056016907218041</v>
      </c>
      <c r="J583">
        <v>0.37157594375437908</v>
      </c>
      <c r="K583">
        <v>0.1337031860047409</v>
      </c>
      <c r="L583">
        <v>0.9999581020215591</v>
      </c>
      <c r="M583">
        <v>0.16822209541117339</v>
      </c>
      <c r="N583">
        <v>5.0629823830484671E-2</v>
      </c>
      <c r="O583">
        <v>4.619489884831534E-2</v>
      </c>
      <c r="P583">
        <v>5.4345517525591518E-2</v>
      </c>
      <c r="Q583">
        <v>0.95200000000000007</v>
      </c>
      <c r="R583">
        <v>0.98699999999999999</v>
      </c>
      <c r="S583">
        <v>0.95190146587202484</v>
      </c>
      <c r="T583">
        <v>0.95200000000000007</v>
      </c>
    </row>
    <row r="584" spans="1:20" x14ac:dyDescent="0.25">
      <c r="A584" s="1">
        <v>582</v>
      </c>
      <c r="B584">
        <v>0.75439483635415339</v>
      </c>
      <c r="C584">
        <v>0.77456421520693508</v>
      </c>
      <c r="D584">
        <v>0.52962689648771355</v>
      </c>
      <c r="E584">
        <v>0.69993825301897261</v>
      </c>
      <c r="F584">
        <v>0.85818704727638628</v>
      </c>
      <c r="G584">
        <v>0.52227547891218451</v>
      </c>
      <c r="H584">
        <v>0.52227547891218451</v>
      </c>
      <c r="I584">
        <v>0.60717628133524471</v>
      </c>
      <c r="J584">
        <v>0.70208453886769429</v>
      </c>
      <c r="K584">
        <v>0.55683435800067149</v>
      </c>
      <c r="L584">
        <v>0.9999581020215591</v>
      </c>
      <c r="M584">
        <v>0.5963292858907534</v>
      </c>
      <c r="N584">
        <v>0.53184702484423441</v>
      </c>
      <c r="O584">
        <v>0.43317139116258552</v>
      </c>
      <c r="P584">
        <v>0.44477668280973631</v>
      </c>
      <c r="Q584">
        <v>0.95200000000000007</v>
      </c>
      <c r="R584">
        <v>0.98699999999999999</v>
      </c>
      <c r="S584">
        <v>0.95195737861746754</v>
      </c>
      <c r="T584">
        <v>0.95200000000000007</v>
      </c>
    </row>
    <row r="585" spans="1:20" x14ac:dyDescent="0.25">
      <c r="A585" s="1">
        <v>583</v>
      </c>
      <c r="B585">
        <v>1.157229494932229</v>
      </c>
      <c r="C585">
        <v>1.161846322810403</v>
      </c>
      <c r="D585">
        <v>1.0722794092944199</v>
      </c>
      <c r="E585">
        <v>1.228951165068737</v>
      </c>
      <c r="F585">
        <v>1.026974147901019</v>
      </c>
      <c r="G585">
        <v>1.051164120410349</v>
      </c>
      <c r="H585">
        <v>1.051164120410349</v>
      </c>
      <c r="I585">
        <v>1.167976596563876</v>
      </c>
      <c r="J585">
        <v>1.279029809188315</v>
      </c>
      <c r="K585">
        <v>1.1191655451848059</v>
      </c>
      <c r="L585">
        <v>0.9999581020215591</v>
      </c>
      <c r="M585">
        <v>1.140222141016451</v>
      </c>
      <c r="N585">
        <v>1.109307666060747</v>
      </c>
      <c r="O585">
        <v>1.0665358161333509</v>
      </c>
      <c r="P585">
        <v>1.083664044183791</v>
      </c>
      <c r="Q585">
        <v>0.95200000000000007</v>
      </c>
      <c r="R585">
        <v>0.98699999999999999</v>
      </c>
      <c r="S585">
        <v>0.95215032907682584</v>
      </c>
      <c r="T585">
        <v>0.95200000000000007</v>
      </c>
    </row>
    <row r="586" spans="1:20" x14ac:dyDescent="0.25">
      <c r="A586" s="1">
        <v>584</v>
      </c>
      <c r="B586">
        <v>1.5737711929326219</v>
      </c>
      <c r="C586">
        <v>1.5491284304138699</v>
      </c>
      <c r="D586">
        <v>2.055410989822418</v>
      </c>
      <c r="E586">
        <v>1.8397382342192341</v>
      </c>
      <c r="F586">
        <v>1.451874140081485</v>
      </c>
      <c r="G586">
        <v>2.08240719393129</v>
      </c>
      <c r="H586">
        <v>2.08240719393129</v>
      </c>
      <c r="I586">
        <v>2.1142551572191701</v>
      </c>
      <c r="J586">
        <v>1.932479150650902</v>
      </c>
      <c r="K586">
        <v>1.965427889176669</v>
      </c>
      <c r="L586">
        <v>0.9999581020215591</v>
      </c>
      <c r="M586">
        <v>1.911002439324107</v>
      </c>
      <c r="N586">
        <v>1.879255187682785</v>
      </c>
      <c r="O586">
        <v>2.2246016670330362</v>
      </c>
      <c r="P586">
        <v>2.2510137908919412</v>
      </c>
      <c r="Q586">
        <v>0.95200000000000007</v>
      </c>
      <c r="R586">
        <v>0.98699999999999999</v>
      </c>
      <c r="S586">
        <v>0.95218428724258641</v>
      </c>
      <c r="T586">
        <v>0.95200000000000007</v>
      </c>
    </row>
    <row r="587" spans="1:20" x14ac:dyDescent="0.25">
      <c r="A587" s="1">
        <v>585</v>
      </c>
      <c r="B587">
        <v>-1.5339192449825541</v>
      </c>
      <c r="C587">
        <v>-1.5491284304138699</v>
      </c>
      <c r="D587">
        <v>-0.89590712284449481</v>
      </c>
      <c r="E587">
        <v>-1.011634902474879</v>
      </c>
      <c r="F587">
        <v>-1.361152571143047</v>
      </c>
      <c r="G587">
        <v>-1.094805033811806</v>
      </c>
      <c r="H587">
        <v>-1.094805033811806</v>
      </c>
      <c r="I587">
        <v>-0.36961810756144342</v>
      </c>
      <c r="J587">
        <v>-0.91179360937713305</v>
      </c>
      <c r="K587">
        <v>-0.94302275929209434</v>
      </c>
      <c r="L587">
        <v>0.9999581020215591</v>
      </c>
      <c r="M587">
        <v>-0.95122668494571527</v>
      </c>
      <c r="N587">
        <v>-1.008048018399778</v>
      </c>
      <c r="O587">
        <v>-0.6644874292868419</v>
      </c>
      <c r="P587">
        <v>-0.64369808101272752</v>
      </c>
      <c r="Q587">
        <v>0.95200000000000007</v>
      </c>
      <c r="R587">
        <v>0.98799999999999999</v>
      </c>
      <c r="S587">
        <v>0.95252726519446307</v>
      </c>
      <c r="T587">
        <v>0.95200000000000007</v>
      </c>
    </row>
    <row r="588" spans="1:20" x14ac:dyDescent="0.25">
      <c r="A588" s="1">
        <v>586</v>
      </c>
      <c r="B588">
        <v>-1.1722057046714269</v>
      </c>
      <c r="C588">
        <v>-1.161846322810403</v>
      </c>
      <c r="D588">
        <v>-0.98799415713358352</v>
      </c>
      <c r="E588">
        <v>-1.0204194880717981</v>
      </c>
      <c r="F588">
        <v>-1.2483529398352711</v>
      </c>
      <c r="G588">
        <v>-1.020434432780317</v>
      </c>
      <c r="H588">
        <v>-1.020434432780317</v>
      </c>
      <c r="I588">
        <v>-0.8434771008193116</v>
      </c>
      <c r="J588">
        <v>-1.0092124625579111</v>
      </c>
      <c r="K588">
        <v>-0.9937247515791886</v>
      </c>
      <c r="L588">
        <v>0.9999581020215591</v>
      </c>
      <c r="M588">
        <v>-1.011929848934942</v>
      </c>
      <c r="N588">
        <v>-1.008048018399778</v>
      </c>
      <c r="O588">
        <v>-0.39387476821147271</v>
      </c>
      <c r="P588">
        <v>-0.8251105416498048</v>
      </c>
      <c r="Q588">
        <v>0.95200000000000007</v>
      </c>
      <c r="R588">
        <v>0.98799999999999999</v>
      </c>
      <c r="S588">
        <v>0.95205494166698768</v>
      </c>
      <c r="T588">
        <v>0.95200000000000007</v>
      </c>
    </row>
    <row r="589" spans="1:20" x14ac:dyDescent="0.25">
      <c r="A589" s="1">
        <v>587</v>
      </c>
      <c r="B589">
        <v>-0.77013254828347999</v>
      </c>
      <c r="C589">
        <v>-0.77456421520693508</v>
      </c>
      <c r="D589">
        <v>-0.8518456712055843</v>
      </c>
      <c r="E589">
        <v>-0.96822871481951378</v>
      </c>
      <c r="F589">
        <v>-0.97143946638921308</v>
      </c>
      <c r="G589">
        <v>-0.83280964104250088</v>
      </c>
      <c r="H589">
        <v>-0.83280964104250088</v>
      </c>
      <c r="I589">
        <v>-0.81250065630257617</v>
      </c>
      <c r="J589">
        <v>-0.83955505299308197</v>
      </c>
      <c r="K589">
        <v>-0.8895552037893405</v>
      </c>
      <c r="L589">
        <v>0.9999581020215591</v>
      </c>
      <c r="M589">
        <v>-0.90251426939880453</v>
      </c>
      <c r="N589">
        <v>-0.91180457819703609</v>
      </c>
      <c r="O589">
        <v>-0.81386035532015022</v>
      </c>
      <c r="P589">
        <v>-0.813279294216952</v>
      </c>
      <c r="Q589">
        <v>0.95200000000000007</v>
      </c>
      <c r="R589">
        <v>0.98799999999999999</v>
      </c>
      <c r="S589">
        <v>0.95194433709553339</v>
      </c>
      <c r="T589">
        <v>0.95200000000000007</v>
      </c>
    </row>
    <row r="590" spans="1:20" x14ac:dyDescent="0.25">
      <c r="A590" s="1">
        <v>588</v>
      </c>
      <c r="B590">
        <v>-0.38290868460304189</v>
      </c>
      <c r="C590">
        <v>-0.38728210760346748</v>
      </c>
      <c r="D590">
        <v>-0.56538528365215157</v>
      </c>
      <c r="E590">
        <v>-0.76062828755114487</v>
      </c>
      <c r="F590">
        <v>-0.35438608115236531</v>
      </c>
      <c r="G590">
        <v>-0.56622562558196343</v>
      </c>
      <c r="H590">
        <v>-0.56622562558196343</v>
      </c>
      <c r="I590">
        <v>-0.49824520245063841</v>
      </c>
      <c r="J590">
        <v>-0.48042622982665811</v>
      </c>
      <c r="K590">
        <v>-0.64342007759562914</v>
      </c>
      <c r="L590">
        <v>0.9999581020215591</v>
      </c>
      <c r="M590">
        <v>-0.63815573733460884</v>
      </c>
      <c r="N590">
        <v>-0.71931769779153187</v>
      </c>
      <c r="O590">
        <v>-0.62393229289230634</v>
      </c>
      <c r="P590">
        <v>-0.62200746071916391</v>
      </c>
      <c r="Q590">
        <v>0.95200000000000007</v>
      </c>
      <c r="R590">
        <v>0.98799999999999999</v>
      </c>
      <c r="S590">
        <v>0.95181543902379884</v>
      </c>
      <c r="T590">
        <v>0.95200000000000007</v>
      </c>
    </row>
    <row r="591" spans="1:20" x14ac:dyDescent="0.25">
      <c r="A591" s="1">
        <v>589</v>
      </c>
      <c r="B591">
        <v>-1.015336253504941E-2</v>
      </c>
      <c r="C591">
        <v>0</v>
      </c>
      <c r="D591">
        <v>-0.25326640345972651</v>
      </c>
      <c r="E591">
        <v>-0.27385889741597752</v>
      </c>
      <c r="F591">
        <v>0.27833646489165648</v>
      </c>
      <c r="G591">
        <v>-0.25933654493897901</v>
      </c>
      <c r="H591">
        <v>-0.25933654493897901</v>
      </c>
      <c r="I591">
        <v>-0.1029788611729632</v>
      </c>
      <c r="J591">
        <v>-4.7545280523372722E-2</v>
      </c>
      <c r="K591">
        <v>-0.25624122740327387</v>
      </c>
      <c r="L591">
        <v>0.9999581020215591</v>
      </c>
      <c r="M591">
        <v>-0.2334679774064285</v>
      </c>
      <c r="N591">
        <v>-0.33434393698052361</v>
      </c>
      <c r="O591">
        <v>-0.31141007769930168</v>
      </c>
      <c r="P591">
        <v>-0.30650752917642082</v>
      </c>
      <c r="Q591">
        <v>0.95200000000000007</v>
      </c>
      <c r="R591">
        <v>0.98799999999999999</v>
      </c>
      <c r="S591">
        <v>0.95184124794604863</v>
      </c>
      <c r="T591">
        <v>0.95200000000000007</v>
      </c>
    </row>
    <row r="592" spans="1:20" x14ac:dyDescent="0.25">
      <c r="A592" s="1">
        <v>590</v>
      </c>
      <c r="B592">
        <v>0.3839240208565467</v>
      </c>
      <c r="C592">
        <v>0.38728210760346748</v>
      </c>
      <c r="D592">
        <v>0.1150636738742537</v>
      </c>
      <c r="E592">
        <v>0.22091996782226361</v>
      </c>
      <c r="F592">
        <v>0.5852137721619568</v>
      </c>
      <c r="G592">
        <v>9.4785423623541615E-2</v>
      </c>
      <c r="H592">
        <v>9.4785423623541615E-2</v>
      </c>
      <c r="I592">
        <v>0.28428427232064829</v>
      </c>
      <c r="J592">
        <v>0.36854880424876141</v>
      </c>
      <c r="K592">
        <v>0.1337031860047409</v>
      </c>
      <c r="L592">
        <v>0.9999581020215591</v>
      </c>
      <c r="M592">
        <v>0.1655991191894165</v>
      </c>
      <c r="N592">
        <v>5.0629823830484671E-2</v>
      </c>
      <c r="O592">
        <v>4.3447365752884097E-2</v>
      </c>
      <c r="P592">
        <v>5.0401768381307228E-2</v>
      </c>
      <c r="Q592">
        <v>0.95200000000000007</v>
      </c>
      <c r="R592">
        <v>0.98799999999999999</v>
      </c>
      <c r="S592">
        <v>0.95196392246909045</v>
      </c>
      <c r="T592">
        <v>0.95200000000000007</v>
      </c>
    </row>
    <row r="593" spans="1:20" x14ac:dyDescent="0.25">
      <c r="A593" s="1">
        <v>591</v>
      </c>
      <c r="B593">
        <v>0.75439483635415339</v>
      </c>
      <c r="C593">
        <v>0.77456421520693508</v>
      </c>
      <c r="D593">
        <v>0.52962689648771355</v>
      </c>
      <c r="E593">
        <v>0.69993825301897261</v>
      </c>
      <c r="F593">
        <v>0.85864520987308723</v>
      </c>
      <c r="G593">
        <v>0.52232535524578483</v>
      </c>
      <c r="H593">
        <v>0.52232535524578483</v>
      </c>
      <c r="I593">
        <v>0.60130342382463631</v>
      </c>
      <c r="J593">
        <v>0.69974538561335409</v>
      </c>
      <c r="K593">
        <v>0.55683435800067149</v>
      </c>
      <c r="L593">
        <v>0.9999581020215591</v>
      </c>
      <c r="M593">
        <v>0.59314424333576288</v>
      </c>
      <c r="N593">
        <v>0.53184702484423441</v>
      </c>
      <c r="O593">
        <v>0.43003688157483982</v>
      </c>
      <c r="P593">
        <v>0.44083293366545168</v>
      </c>
      <c r="Q593">
        <v>0.95200000000000007</v>
      </c>
      <c r="R593">
        <v>0.98799999999999999</v>
      </c>
      <c r="S593">
        <v>0.95206404425477698</v>
      </c>
      <c r="T593">
        <v>0.95200000000000007</v>
      </c>
    </row>
    <row r="594" spans="1:20" x14ac:dyDescent="0.25">
      <c r="A594" s="1">
        <v>592</v>
      </c>
      <c r="B594">
        <v>1.157229494932229</v>
      </c>
      <c r="C594">
        <v>1.161846322810403</v>
      </c>
      <c r="D594">
        <v>1.0722794092944199</v>
      </c>
      <c r="E594">
        <v>1.228951165068737</v>
      </c>
      <c r="F594">
        <v>1.0272490454590391</v>
      </c>
      <c r="G594">
        <v>1.0511142440767489</v>
      </c>
      <c r="H594">
        <v>1.0511142440767489</v>
      </c>
      <c r="I594">
        <v>1.162161316087686</v>
      </c>
      <c r="J594">
        <v>1.2768282531842301</v>
      </c>
      <c r="K594">
        <v>1.118243690779587</v>
      </c>
      <c r="L594">
        <v>0.9999581020215591</v>
      </c>
      <c r="M594">
        <v>1.136287676683817</v>
      </c>
      <c r="N594">
        <v>1.109307666060747</v>
      </c>
      <c r="O594">
        <v>1.062859539456366</v>
      </c>
      <c r="P594">
        <v>1.0797202950395071</v>
      </c>
      <c r="Q594">
        <v>0.95200000000000007</v>
      </c>
      <c r="R594">
        <v>0.98799999999999999</v>
      </c>
      <c r="S594">
        <v>0.95210661805238361</v>
      </c>
      <c r="T594">
        <v>0.95200000000000007</v>
      </c>
    </row>
    <row r="595" spans="1:20" x14ac:dyDescent="0.25">
      <c r="A595" s="1">
        <v>593</v>
      </c>
      <c r="B595">
        <v>1.5737711929326219</v>
      </c>
      <c r="C595">
        <v>1.5491284304138699</v>
      </c>
      <c r="D595">
        <v>2.055456139378355</v>
      </c>
      <c r="E595">
        <v>1.8397382342192341</v>
      </c>
      <c r="F595">
        <v>1.452607200236208</v>
      </c>
      <c r="G595">
        <v>2.0837538549384989</v>
      </c>
      <c r="H595">
        <v>2.0837538549384989</v>
      </c>
      <c r="I595">
        <v>2.1090732241215751</v>
      </c>
      <c r="J595">
        <v>1.9306903863975831</v>
      </c>
      <c r="K595">
        <v>1.964506034771448</v>
      </c>
      <c r="L595">
        <v>0.9999581020215591</v>
      </c>
      <c r="M595">
        <v>1.9059438423250039</v>
      </c>
      <c r="N595">
        <v>1.879255187682785</v>
      </c>
      <c r="O595">
        <v>2.2205771115129682</v>
      </c>
      <c r="P595">
        <v>2.2470700417476559</v>
      </c>
      <c r="Q595">
        <v>0.95200000000000007</v>
      </c>
      <c r="R595">
        <v>0.98799999999999999</v>
      </c>
      <c r="S595">
        <v>0.95194574821825328</v>
      </c>
      <c r="T595">
        <v>0.95200000000000007</v>
      </c>
    </row>
    <row r="596" spans="1:20" x14ac:dyDescent="0.25">
      <c r="A596" s="1">
        <v>594</v>
      </c>
      <c r="B596">
        <v>-1.5339192449825541</v>
      </c>
      <c r="C596">
        <v>-1.5491284304138699</v>
      </c>
      <c r="D596">
        <v>-0.96311223685670733</v>
      </c>
      <c r="E596">
        <v>-1.0525865735663991</v>
      </c>
      <c r="F596">
        <v>-1.378012954701642</v>
      </c>
      <c r="G596">
        <v>-1.103628157225709</v>
      </c>
      <c r="H596">
        <v>-1.103628157225709</v>
      </c>
      <c r="I596">
        <v>-0.55334642438840054</v>
      </c>
      <c r="J596">
        <v>-0.99228800077650448</v>
      </c>
      <c r="K596">
        <v>-0.98911547955308909</v>
      </c>
      <c r="L596">
        <v>0.9999581020215591</v>
      </c>
      <c r="M596">
        <v>-1.002374721269971</v>
      </c>
      <c r="N596">
        <v>-1.008048018399778</v>
      </c>
      <c r="O596">
        <v>-0.12573875668691489</v>
      </c>
      <c r="P596">
        <v>-0.70482619274913405</v>
      </c>
      <c r="Q596">
        <v>0.95200000000000007</v>
      </c>
      <c r="R596">
        <v>0.9890000000000001</v>
      </c>
      <c r="S596">
        <v>0.95217087243158316</v>
      </c>
      <c r="T596">
        <v>0.95200000000000007</v>
      </c>
    </row>
    <row r="597" spans="1:20" x14ac:dyDescent="0.25">
      <c r="A597" s="1">
        <v>595</v>
      </c>
      <c r="B597">
        <v>-1.1722057046714269</v>
      </c>
      <c r="C597">
        <v>-1.161846322810403</v>
      </c>
      <c r="D597">
        <v>-0.98412032523418946</v>
      </c>
      <c r="E597">
        <v>-1.01977356266026</v>
      </c>
      <c r="F597">
        <v>-1.245787229293746</v>
      </c>
      <c r="G597">
        <v>-1.019950632344393</v>
      </c>
      <c r="H597">
        <v>-1.019950632344393</v>
      </c>
      <c r="I597">
        <v>-0.83622239448267843</v>
      </c>
      <c r="J597">
        <v>-1.0072861010543359</v>
      </c>
      <c r="K597">
        <v>-0.99095918836352881</v>
      </c>
      <c r="L597">
        <v>0.9999581020215591</v>
      </c>
      <c r="M597">
        <v>-1.0108057162684749</v>
      </c>
      <c r="N597">
        <v>-1.008048018399778</v>
      </c>
      <c r="O597">
        <v>-0.41074694327637501</v>
      </c>
      <c r="P597">
        <v>-0.82116679250552049</v>
      </c>
      <c r="Q597">
        <v>0.95200000000000007</v>
      </c>
      <c r="R597">
        <v>0.9890000000000001</v>
      </c>
      <c r="S597">
        <v>0.9521516206922872</v>
      </c>
      <c r="T597">
        <v>0.95200000000000007</v>
      </c>
    </row>
    <row r="598" spans="1:20" x14ac:dyDescent="0.25">
      <c r="A598" s="1">
        <v>596</v>
      </c>
      <c r="B598">
        <v>-0.77013254828347999</v>
      </c>
      <c r="C598">
        <v>-0.77456421520693508</v>
      </c>
      <c r="D598">
        <v>-0.85184115624999068</v>
      </c>
      <c r="E598">
        <v>-0.96822871481951378</v>
      </c>
      <c r="F598">
        <v>-0.96905702088636858</v>
      </c>
      <c r="G598">
        <v>-0.8327348265421004</v>
      </c>
      <c r="H598">
        <v>-0.8327348265421004</v>
      </c>
      <c r="I598">
        <v>-0.8171068190559938</v>
      </c>
      <c r="J598">
        <v>-0.84161901174691323</v>
      </c>
      <c r="K598">
        <v>-0.89047705819456069</v>
      </c>
      <c r="L598">
        <v>0.9999581020215591</v>
      </c>
      <c r="M598">
        <v>-0.90382575750968297</v>
      </c>
      <c r="N598">
        <v>-0.91180457819703609</v>
      </c>
      <c r="O598">
        <v>-0.81513737774478734</v>
      </c>
      <c r="P598">
        <v>-0.81525116878909409</v>
      </c>
      <c r="Q598">
        <v>0.95200000000000007</v>
      </c>
      <c r="R598">
        <v>0.9890000000000001</v>
      </c>
      <c r="S598">
        <v>0.95208036562304532</v>
      </c>
      <c r="T598">
        <v>0.95200000000000007</v>
      </c>
    </row>
    <row r="599" spans="1:20" x14ac:dyDescent="0.25">
      <c r="A599" s="1">
        <v>597</v>
      </c>
      <c r="B599">
        <v>-0.38290868460304189</v>
      </c>
      <c r="C599">
        <v>-0.38728210760346748</v>
      </c>
      <c r="D599">
        <v>-0.56538528365215157</v>
      </c>
      <c r="E599">
        <v>-0.76062828755114487</v>
      </c>
      <c r="F599">
        <v>-0.35255343076556139</v>
      </c>
      <c r="G599">
        <v>-0.56632537824916418</v>
      </c>
      <c r="H599">
        <v>-0.56632537824916418</v>
      </c>
      <c r="I599">
        <v>-0.50331198147939804</v>
      </c>
      <c r="J599">
        <v>-0.48262778583074301</v>
      </c>
      <c r="K599">
        <v>-0.64342007759562914</v>
      </c>
      <c r="L599">
        <v>0.9999581020215591</v>
      </c>
      <c r="M599">
        <v>-0.63984193633430964</v>
      </c>
      <c r="N599">
        <v>-0.71931769779153187</v>
      </c>
      <c r="O599">
        <v>-0.62551889651079484</v>
      </c>
      <c r="P599">
        <v>-0.623979335291306</v>
      </c>
      <c r="Q599">
        <v>0.95200000000000007</v>
      </c>
      <c r="R599">
        <v>0.9890000000000001</v>
      </c>
      <c r="S599">
        <v>0.95182577784210221</v>
      </c>
      <c r="T599">
        <v>0.95200000000000007</v>
      </c>
    </row>
    <row r="600" spans="1:20" x14ac:dyDescent="0.25">
      <c r="A600" s="1">
        <v>598</v>
      </c>
      <c r="B600">
        <v>-1.015336253504941E-2</v>
      </c>
      <c r="C600">
        <v>0</v>
      </c>
      <c r="D600">
        <v>-0.25326640345972651</v>
      </c>
      <c r="E600">
        <v>-0.27385889741597752</v>
      </c>
      <c r="F600">
        <v>0.27916115756571791</v>
      </c>
      <c r="G600">
        <v>-0.25953605027338039</v>
      </c>
      <c r="H600">
        <v>-0.25953605027338039</v>
      </c>
      <c r="I600">
        <v>-0.1085638335114826</v>
      </c>
      <c r="J600">
        <v>-5.002203102796806E-2</v>
      </c>
      <c r="K600">
        <v>-0.25624122740327387</v>
      </c>
      <c r="L600">
        <v>0.9999581020215591</v>
      </c>
      <c r="M600">
        <v>-0.2355288872949515</v>
      </c>
      <c r="N600">
        <v>-0.33434393698052361</v>
      </c>
      <c r="O600">
        <v>-0.31357714605626169</v>
      </c>
      <c r="P600">
        <v>-0.30847940374856297</v>
      </c>
      <c r="Q600">
        <v>0.95200000000000007</v>
      </c>
      <c r="R600">
        <v>0.9890000000000001</v>
      </c>
      <c r="S600">
        <v>0.95193037493792687</v>
      </c>
      <c r="T600">
        <v>0.95200000000000007</v>
      </c>
    </row>
    <row r="601" spans="1:20" x14ac:dyDescent="0.25">
      <c r="A601" s="1">
        <v>599</v>
      </c>
      <c r="B601">
        <v>0.3839240208565467</v>
      </c>
      <c r="C601">
        <v>0.38728210760346748</v>
      </c>
      <c r="D601">
        <v>0.1150636738742537</v>
      </c>
      <c r="E601">
        <v>0.22091996782226361</v>
      </c>
      <c r="F601">
        <v>0.5861300973553587</v>
      </c>
      <c r="G601">
        <v>9.4635794622740549E-2</v>
      </c>
      <c r="H601">
        <v>9.4635794622740549E-2</v>
      </c>
      <c r="I601">
        <v>0.27795079853469851</v>
      </c>
      <c r="J601">
        <v>0.36552166474314363</v>
      </c>
      <c r="K601">
        <v>0.13278133159952071</v>
      </c>
      <c r="L601">
        <v>0.9999581020215591</v>
      </c>
      <c r="M601">
        <v>0.16316349841207101</v>
      </c>
      <c r="N601">
        <v>5.0629823830484671E-2</v>
      </c>
      <c r="O601">
        <v>4.0661135008221251E-2</v>
      </c>
      <c r="P601">
        <v>4.8429893809165299E-2</v>
      </c>
      <c r="Q601">
        <v>0.95200000000000007</v>
      </c>
      <c r="R601">
        <v>0.9890000000000001</v>
      </c>
      <c r="S601">
        <v>0.95194141746594463</v>
      </c>
      <c r="T601">
        <v>0.95200000000000007</v>
      </c>
    </row>
    <row r="602" spans="1:20" x14ac:dyDescent="0.25">
      <c r="A602" s="1">
        <v>600</v>
      </c>
      <c r="B602">
        <v>0.75439483635415339</v>
      </c>
      <c r="C602">
        <v>0.77456421520693508</v>
      </c>
      <c r="D602">
        <v>0.52962689648771355</v>
      </c>
      <c r="E602">
        <v>0.69993825301897261</v>
      </c>
      <c r="F602">
        <v>0.85910337246978818</v>
      </c>
      <c r="G602">
        <v>0.52282411858178846</v>
      </c>
      <c r="H602">
        <v>0.52282411858178846</v>
      </c>
      <c r="I602">
        <v>0.59543056631402858</v>
      </c>
      <c r="J602">
        <v>0.69740623235901245</v>
      </c>
      <c r="K602">
        <v>0.55591250359545219</v>
      </c>
      <c r="L602">
        <v>0.9999581020215591</v>
      </c>
      <c r="M602">
        <v>0.58995920078077269</v>
      </c>
      <c r="N602">
        <v>0.53184702484423441</v>
      </c>
      <c r="O602">
        <v>0.42694106963632572</v>
      </c>
      <c r="P602">
        <v>0.4388610590933098</v>
      </c>
      <c r="Q602">
        <v>0.95200000000000007</v>
      </c>
      <c r="R602">
        <v>0.9890000000000001</v>
      </c>
      <c r="S602">
        <v>0.95180540545115988</v>
      </c>
      <c r="T602">
        <v>0.95200000000000007</v>
      </c>
    </row>
    <row r="603" spans="1:20" x14ac:dyDescent="0.25">
      <c r="A603" s="1">
        <v>601</v>
      </c>
      <c r="B603">
        <v>1.157229494932229</v>
      </c>
      <c r="C603">
        <v>1.161846322810403</v>
      </c>
      <c r="D603">
        <v>1.0722794092944199</v>
      </c>
      <c r="E603">
        <v>1.228951165068737</v>
      </c>
      <c r="F603">
        <v>1.0276155755364</v>
      </c>
      <c r="G603">
        <v>1.051363625744751</v>
      </c>
      <c r="H603">
        <v>1.051363625744751</v>
      </c>
      <c r="I603">
        <v>1.1563460356114961</v>
      </c>
      <c r="J603">
        <v>1.274626697180145</v>
      </c>
      <c r="K603">
        <v>1.1173218363743671</v>
      </c>
      <c r="L603">
        <v>0.9999581020215591</v>
      </c>
      <c r="M603">
        <v>1.132353212351181</v>
      </c>
      <c r="N603">
        <v>1.109307666060747</v>
      </c>
      <c r="O603">
        <v>1.05918326277938</v>
      </c>
      <c r="P603">
        <v>1.075776545895222</v>
      </c>
      <c r="Q603">
        <v>0.95200000000000007</v>
      </c>
      <c r="R603">
        <v>0.9890000000000001</v>
      </c>
      <c r="S603">
        <v>0.95198191755081851</v>
      </c>
      <c r="T603">
        <v>0.95200000000000007</v>
      </c>
    </row>
    <row r="604" spans="1:20" x14ac:dyDescent="0.25">
      <c r="A604" s="1">
        <v>602</v>
      </c>
      <c r="B604">
        <v>1.5737711929326219</v>
      </c>
      <c r="C604">
        <v>1.5491284304138699</v>
      </c>
      <c r="D604">
        <v>2.055501288934293</v>
      </c>
      <c r="E604">
        <v>1.8397382342192341</v>
      </c>
      <c r="F604">
        <v>1.4532486278715879</v>
      </c>
      <c r="G604">
        <v>2.082656575599291</v>
      </c>
      <c r="H604">
        <v>2.082656575599291</v>
      </c>
      <c r="I604">
        <v>2.1044670613681569</v>
      </c>
      <c r="J604">
        <v>1.9287640248940079</v>
      </c>
      <c r="K604">
        <v>1.9635841803662291</v>
      </c>
      <c r="L604">
        <v>0.9999581020215591</v>
      </c>
      <c r="M604">
        <v>1.9008852453259031</v>
      </c>
      <c r="N604">
        <v>1.879255187682785</v>
      </c>
      <c r="O604">
        <v>2.2165525559928998</v>
      </c>
      <c r="P604">
        <v>2.2431262926033719</v>
      </c>
      <c r="Q604">
        <v>0.95200000000000007</v>
      </c>
      <c r="R604">
        <v>0.9890000000000001</v>
      </c>
      <c r="S604">
        <v>0.95211903511704088</v>
      </c>
      <c r="T604">
        <v>0.95200000000000007</v>
      </c>
    </row>
    <row r="605" spans="1:20" x14ac:dyDescent="0.25">
      <c r="A605" s="1">
        <v>603</v>
      </c>
      <c r="B605">
        <v>-1.5339192449825541</v>
      </c>
      <c r="C605">
        <v>-1.5491284304138699</v>
      </c>
      <c r="D605">
        <v>-0.99174608523194752</v>
      </c>
      <c r="E605">
        <v>-1.060079308340242</v>
      </c>
      <c r="F605">
        <v>-1.379570707530426</v>
      </c>
      <c r="G605">
        <v>-1.10520923700084</v>
      </c>
      <c r="H605">
        <v>-1.10520923700084</v>
      </c>
      <c r="I605">
        <v>-0.64662122014511292</v>
      </c>
      <c r="J605">
        <v>-1.027788091342382</v>
      </c>
      <c r="K605">
        <v>-1.0066307132522669</v>
      </c>
      <c r="L605">
        <v>0.9999581020215591</v>
      </c>
      <c r="M605">
        <v>-1.0242953082660811</v>
      </c>
      <c r="N605">
        <v>-1.008048018399778</v>
      </c>
      <c r="O605">
        <v>-5.5115546839560672E-2</v>
      </c>
      <c r="P605">
        <v>-0.73834806047555035</v>
      </c>
      <c r="Q605">
        <v>0.95200000000000007</v>
      </c>
      <c r="R605">
        <v>0.99</v>
      </c>
      <c r="S605">
        <v>0.95186674332360521</v>
      </c>
      <c r="T605">
        <v>0.95200000000000007</v>
      </c>
    </row>
    <row r="606" spans="1:20" x14ac:dyDescent="0.25">
      <c r="A606" s="1">
        <v>604</v>
      </c>
      <c r="B606">
        <v>-1.1722057046714269</v>
      </c>
      <c r="C606">
        <v>-1.161846322810403</v>
      </c>
      <c r="D606">
        <v>-0.98905517169810286</v>
      </c>
      <c r="E606">
        <v>-1.020548673154106</v>
      </c>
      <c r="F606">
        <v>-1.2436796813489219</v>
      </c>
      <c r="G606">
        <v>-1.020479321480557</v>
      </c>
      <c r="H606">
        <v>-1.020479321480557</v>
      </c>
      <c r="I606">
        <v>-0.85735316611398293</v>
      </c>
      <c r="J606">
        <v>-1.015679533319912</v>
      </c>
      <c r="K606">
        <v>-0.99464660598440846</v>
      </c>
      <c r="L606">
        <v>0.9999581020215591</v>
      </c>
      <c r="M606">
        <v>-1.0158643132675771</v>
      </c>
      <c r="N606">
        <v>-1.008048018399778</v>
      </c>
      <c r="O606">
        <v>-0.41016647853790361</v>
      </c>
      <c r="P606">
        <v>-0.8290542907940891</v>
      </c>
      <c r="Q606">
        <v>0.95200000000000007</v>
      </c>
      <c r="R606">
        <v>0.99</v>
      </c>
      <c r="S606">
        <v>0.95252482028436258</v>
      </c>
      <c r="T606">
        <v>0.95200000000000007</v>
      </c>
    </row>
    <row r="607" spans="1:20" x14ac:dyDescent="0.25">
      <c r="A607" s="1">
        <v>605</v>
      </c>
      <c r="B607">
        <v>-0.77013254828347999</v>
      </c>
      <c r="C607">
        <v>-0.77456421520693508</v>
      </c>
      <c r="D607">
        <v>-0.85183664129439696</v>
      </c>
      <c r="E607">
        <v>-0.96822871481951378</v>
      </c>
      <c r="F607">
        <v>-0.9666745753835233</v>
      </c>
      <c r="G607">
        <v>-0.83277971524234085</v>
      </c>
      <c r="H607">
        <v>-0.83277971524234085</v>
      </c>
      <c r="I607">
        <v>-0.82177055884382977</v>
      </c>
      <c r="J607">
        <v>-0.84368297050074292</v>
      </c>
      <c r="K607">
        <v>-0.89047705819456069</v>
      </c>
      <c r="L607">
        <v>0.9999581020215591</v>
      </c>
      <c r="M607">
        <v>-0.90532460106497259</v>
      </c>
      <c r="N607">
        <v>-0.91180457819703609</v>
      </c>
      <c r="O607">
        <v>-0.81645309781865583</v>
      </c>
      <c r="P607">
        <v>-0.8172230433612363</v>
      </c>
      <c r="Q607">
        <v>0.95200000000000007</v>
      </c>
      <c r="R607">
        <v>0.99</v>
      </c>
      <c r="S607">
        <v>0.95213044539947722</v>
      </c>
      <c r="T607">
        <v>0.95200000000000007</v>
      </c>
    </row>
    <row r="608" spans="1:20" x14ac:dyDescent="0.25">
      <c r="A608" s="1">
        <v>606</v>
      </c>
      <c r="B608">
        <v>-0.38290868460304189</v>
      </c>
      <c r="C608">
        <v>-0.38728210760346748</v>
      </c>
      <c r="D608">
        <v>-0.56538528365215157</v>
      </c>
      <c r="E608">
        <v>-0.76062828755114487</v>
      </c>
      <c r="F608">
        <v>-0.35062914785941712</v>
      </c>
      <c r="G608">
        <v>-0.56627550191556386</v>
      </c>
      <c r="H608">
        <v>-0.56627550191556386</v>
      </c>
      <c r="I608">
        <v>-0.50832118347374</v>
      </c>
      <c r="J608">
        <v>-0.48482934183482801</v>
      </c>
      <c r="K608">
        <v>-0.64342007759562914</v>
      </c>
      <c r="L608">
        <v>0.9999581020215591</v>
      </c>
      <c r="M608">
        <v>-0.64134077988959903</v>
      </c>
      <c r="N608">
        <v>-0.71931769779153187</v>
      </c>
      <c r="O608">
        <v>-0.62714419777851482</v>
      </c>
      <c r="P608">
        <v>-0.62595120986344832</v>
      </c>
      <c r="Q608">
        <v>0.95200000000000007</v>
      </c>
      <c r="R608">
        <v>0.99</v>
      </c>
      <c r="S608">
        <v>0.95185603032605637</v>
      </c>
      <c r="T608">
        <v>0.95200000000000007</v>
      </c>
    </row>
    <row r="609" spans="1:20" x14ac:dyDescent="0.25">
      <c r="A609" s="1">
        <v>607</v>
      </c>
      <c r="B609">
        <v>-1.015336253504941E-2</v>
      </c>
      <c r="C609">
        <v>0</v>
      </c>
      <c r="D609">
        <v>-0.25322125390378952</v>
      </c>
      <c r="E609">
        <v>-0.27385889741597752</v>
      </c>
      <c r="F609">
        <v>0.27998585023977918</v>
      </c>
      <c r="G609">
        <v>-0.25948617393978007</v>
      </c>
      <c r="H609">
        <v>-0.25948617393978007</v>
      </c>
      <c r="I609">
        <v>-0.11409122881558439</v>
      </c>
      <c r="J609">
        <v>-5.2498781532564973E-2</v>
      </c>
      <c r="K609">
        <v>-0.25624122740327387</v>
      </c>
      <c r="L609">
        <v>0.9999581020215591</v>
      </c>
      <c r="M609">
        <v>-0.23758979718347409</v>
      </c>
      <c r="N609">
        <v>-0.33434393698052361</v>
      </c>
      <c r="O609">
        <v>-0.31570551676399022</v>
      </c>
      <c r="P609">
        <v>-0.31242315289284722</v>
      </c>
      <c r="Q609">
        <v>0.95200000000000007</v>
      </c>
      <c r="R609">
        <v>0.99</v>
      </c>
      <c r="S609">
        <v>0.95198969601666872</v>
      </c>
      <c r="T609">
        <v>0.95200000000000007</v>
      </c>
    </row>
    <row r="610" spans="1:20" x14ac:dyDescent="0.25">
      <c r="A610" s="1">
        <v>608</v>
      </c>
      <c r="B610">
        <v>0.3839240208565467</v>
      </c>
      <c r="C610">
        <v>0.38728210760346748</v>
      </c>
      <c r="D610">
        <v>0.1151088234301907</v>
      </c>
      <c r="E610">
        <v>0.22091996782226361</v>
      </c>
      <c r="F610">
        <v>0.58713805506810113</v>
      </c>
      <c r="G610">
        <v>9.4685670956340853E-2</v>
      </c>
      <c r="H610">
        <v>9.4685670956340853E-2</v>
      </c>
      <c r="I610">
        <v>0.27173247881758472</v>
      </c>
      <c r="J610">
        <v>0.36249452523752579</v>
      </c>
      <c r="K610">
        <v>0.13278133159952071</v>
      </c>
      <c r="L610">
        <v>0.9999581020215591</v>
      </c>
      <c r="M610">
        <v>0.1605405221903147</v>
      </c>
      <c r="N610">
        <v>5.0629823830484671E-2</v>
      </c>
      <c r="O610">
        <v>3.7913601912790008E-2</v>
      </c>
      <c r="P610">
        <v>4.448614466488101E-2</v>
      </c>
      <c r="Q610">
        <v>0.95200000000000007</v>
      </c>
      <c r="R610">
        <v>0.99</v>
      </c>
      <c r="S610">
        <v>0.95195083244741729</v>
      </c>
      <c r="T610">
        <v>0.95200000000000007</v>
      </c>
    </row>
    <row r="611" spans="1:20" x14ac:dyDescent="0.25">
      <c r="A611" s="1">
        <v>609</v>
      </c>
      <c r="B611">
        <v>0.75439483635415339</v>
      </c>
      <c r="C611">
        <v>0.77456421520693508</v>
      </c>
      <c r="D611">
        <v>0.52958174693177662</v>
      </c>
      <c r="E611">
        <v>0.69993825301897261</v>
      </c>
      <c r="F611">
        <v>0.85956153506648914</v>
      </c>
      <c r="G611">
        <v>0.52282411858178846</v>
      </c>
      <c r="H611">
        <v>0.52282411858178846</v>
      </c>
      <c r="I611">
        <v>0.58955770880342073</v>
      </c>
      <c r="J611">
        <v>0.69520467635492755</v>
      </c>
      <c r="K611">
        <v>0.55591250359545219</v>
      </c>
      <c r="L611">
        <v>0.9999581020215591</v>
      </c>
      <c r="M611">
        <v>0.58677415822578249</v>
      </c>
      <c r="N611">
        <v>0.53184702484423441</v>
      </c>
      <c r="O611">
        <v>0.42384525769781128</v>
      </c>
      <c r="P611">
        <v>0.43491730994902561</v>
      </c>
      <c r="Q611">
        <v>0.95200000000000007</v>
      </c>
      <c r="R611">
        <v>0.99</v>
      </c>
      <c r="S611">
        <v>0.95189471401991688</v>
      </c>
      <c r="T611">
        <v>0.95200000000000007</v>
      </c>
    </row>
    <row r="612" spans="1:20" x14ac:dyDescent="0.25">
      <c r="A612" s="1">
        <v>610</v>
      </c>
      <c r="B612">
        <v>1.157229494932229</v>
      </c>
      <c r="C612">
        <v>1.161846322810403</v>
      </c>
      <c r="D612">
        <v>1.0722794092944199</v>
      </c>
      <c r="E612">
        <v>1.228951165068737</v>
      </c>
      <c r="F612">
        <v>1.0279821056137599</v>
      </c>
      <c r="G612">
        <v>1.051363625744751</v>
      </c>
      <c r="H612">
        <v>1.051363625744751</v>
      </c>
      <c r="I612">
        <v>1.1505307551353059</v>
      </c>
      <c r="J612">
        <v>1.2724251411760601</v>
      </c>
      <c r="K612">
        <v>1.1163999819691459</v>
      </c>
      <c r="L612">
        <v>0.9999581020215591</v>
      </c>
      <c r="M612">
        <v>1.128418748018547</v>
      </c>
      <c r="N612">
        <v>1.109307666060747</v>
      </c>
      <c r="O612">
        <v>1.0555069861023949</v>
      </c>
      <c r="P612">
        <v>1.071832796750938</v>
      </c>
      <c r="Q612">
        <v>0.95200000000000007</v>
      </c>
      <c r="R612">
        <v>0.99</v>
      </c>
      <c r="S612">
        <v>0.95190671972112595</v>
      </c>
      <c r="T612">
        <v>0.95200000000000007</v>
      </c>
    </row>
    <row r="613" spans="1:20" x14ac:dyDescent="0.25">
      <c r="A613" s="1">
        <v>611</v>
      </c>
      <c r="B613">
        <v>1.5737711929326219</v>
      </c>
      <c r="C613">
        <v>1.5491284304138699</v>
      </c>
      <c r="D613">
        <v>2.055501288934293</v>
      </c>
      <c r="E613">
        <v>1.8397382342192341</v>
      </c>
      <c r="F613">
        <v>1.453981688026311</v>
      </c>
      <c r="G613">
        <v>2.0821079359296868</v>
      </c>
      <c r="H613">
        <v>2.0821079359296868</v>
      </c>
      <c r="I613">
        <v>2.0992851282705609</v>
      </c>
      <c r="J613">
        <v>1.9269752606406889</v>
      </c>
      <c r="K613">
        <v>1.962662325961009</v>
      </c>
      <c r="L613">
        <v>0.9999581020215591</v>
      </c>
      <c r="M613">
        <v>1.8958266483268</v>
      </c>
      <c r="N613">
        <v>1.879255187682785</v>
      </c>
      <c r="O613">
        <v>2.2125280004728309</v>
      </c>
      <c r="P613">
        <v>2.239182543459088</v>
      </c>
      <c r="Q613">
        <v>0.95200000000000007</v>
      </c>
      <c r="R613">
        <v>0.99</v>
      </c>
      <c r="S613">
        <v>0.95219164850909288</v>
      </c>
      <c r="T613">
        <v>0.95200000000000007</v>
      </c>
    </row>
    <row r="614" spans="1:20" x14ac:dyDescent="0.25">
      <c r="A614" s="1">
        <v>612</v>
      </c>
      <c r="B614">
        <v>-1.5339192449825541</v>
      </c>
      <c r="C614">
        <v>-1.5491284304138699</v>
      </c>
      <c r="D614">
        <v>-1.047447092391415</v>
      </c>
      <c r="E614">
        <v>-1.068217968525623</v>
      </c>
      <c r="F614">
        <v>-1.38195315303327</v>
      </c>
      <c r="G614">
        <v>-1.106944933410132</v>
      </c>
      <c r="H614">
        <v>-1.106944933410132</v>
      </c>
      <c r="I614">
        <v>-0.83570420117291877</v>
      </c>
      <c r="J614">
        <v>-1.0981002862228579</v>
      </c>
      <c r="K614">
        <v>-1.0425830350558429</v>
      </c>
      <c r="L614">
        <v>0.9999581020215591</v>
      </c>
      <c r="M614">
        <v>-1.0662629278141891</v>
      </c>
      <c r="N614">
        <v>-1.008048018399778</v>
      </c>
      <c r="O614">
        <v>-1.5024782235802231E-2</v>
      </c>
      <c r="P614">
        <v>-0.813279294216952</v>
      </c>
      <c r="Q614">
        <v>0.95200000000000007</v>
      </c>
      <c r="R614">
        <v>0.99099999999999999</v>
      </c>
      <c r="S614">
        <v>0.952333346707541</v>
      </c>
      <c r="T614">
        <v>0.95200000000000007</v>
      </c>
    </row>
    <row r="615" spans="1:20" x14ac:dyDescent="0.25">
      <c r="A615" s="1">
        <v>613</v>
      </c>
      <c r="B615">
        <v>-1.1722057046714269</v>
      </c>
      <c r="C615">
        <v>-1.161846322810403</v>
      </c>
      <c r="D615">
        <v>-0.99896549922627254</v>
      </c>
      <c r="E615">
        <v>-1.0214529687302589</v>
      </c>
      <c r="F615">
        <v>-1.2417553984427769</v>
      </c>
      <c r="G615">
        <v>-1.0211277138173609</v>
      </c>
      <c r="H615">
        <v>-1.0211277138173609</v>
      </c>
      <c r="I615">
        <v>-0.89495096958875719</v>
      </c>
      <c r="J615">
        <v>-1.0293016610951899</v>
      </c>
      <c r="K615">
        <v>-1.0001777324157279</v>
      </c>
      <c r="L615">
        <v>0.9999581020215591</v>
      </c>
      <c r="M615">
        <v>-1.0241079528216701</v>
      </c>
      <c r="N615">
        <v>-1.008048018399778</v>
      </c>
      <c r="O615">
        <v>-0.40966340909789489</v>
      </c>
      <c r="P615">
        <v>-0.84482928737122631</v>
      </c>
      <c r="Q615">
        <v>0.95200000000000007</v>
      </c>
      <c r="R615">
        <v>0.99099999999999999</v>
      </c>
      <c r="S615">
        <v>0.95267861642369034</v>
      </c>
      <c r="T615">
        <v>0.95200000000000007</v>
      </c>
    </row>
    <row r="616" spans="1:20" x14ac:dyDescent="0.25">
      <c r="A616" s="1">
        <v>614</v>
      </c>
      <c r="B616">
        <v>-0.77013254828347999</v>
      </c>
      <c r="C616">
        <v>-0.77456421520693508</v>
      </c>
      <c r="D616">
        <v>-0.85183212633880312</v>
      </c>
      <c r="E616">
        <v>-0.96822871481951378</v>
      </c>
      <c r="F616">
        <v>-0.96429212988067803</v>
      </c>
      <c r="G616">
        <v>-0.83272983890874053</v>
      </c>
      <c r="H616">
        <v>-0.83272983890874053</v>
      </c>
      <c r="I616">
        <v>-0.82643429863166507</v>
      </c>
      <c r="J616">
        <v>-0.84574692925457273</v>
      </c>
      <c r="K616">
        <v>-0.89047705819456069</v>
      </c>
      <c r="L616">
        <v>0.9999581020215591</v>
      </c>
      <c r="M616">
        <v>-0.90663608917585103</v>
      </c>
      <c r="N616">
        <v>-0.91180457819703609</v>
      </c>
      <c r="O616">
        <v>-0.81773012024329295</v>
      </c>
      <c r="P616">
        <v>-0.8172230433612363</v>
      </c>
      <c r="Q616">
        <v>0.95200000000000007</v>
      </c>
      <c r="R616">
        <v>0.99099999999999999</v>
      </c>
      <c r="S616">
        <v>0.95196989321081382</v>
      </c>
      <c r="T616">
        <v>0.95200000000000007</v>
      </c>
    </row>
    <row r="617" spans="1:20" x14ac:dyDescent="0.25">
      <c r="A617" s="1">
        <v>615</v>
      </c>
      <c r="B617">
        <v>-0.38290868460304189</v>
      </c>
      <c r="C617">
        <v>-0.38728210760346748</v>
      </c>
      <c r="D617">
        <v>-0.56538528365215157</v>
      </c>
      <c r="E617">
        <v>-0.76062828755114487</v>
      </c>
      <c r="F617">
        <v>-0.34879649747261332</v>
      </c>
      <c r="G617">
        <v>-0.56622562558196343</v>
      </c>
      <c r="H617">
        <v>-0.56622562558196343</v>
      </c>
      <c r="I617">
        <v>-0.51333038546808207</v>
      </c>
      <c r="J617">
        <v>-0.48703089783891279</v>
      </c>
      <c r="K617">
        <v>-0.64342007759562914</v>
      </c>
      <c r="L617">
        <v>0.9999581020215591</v>
      </c>
      <c r="M617">
        <v>-0.64302697888929983</v>
      </c>
      <c r="N617">
        <v>-0.71931769779153187</v>
      </c>
      <c r="O617">
        <v>-0.62876949904623469</v>
      </c>
      <c r="P617">
        <v>-0.62792308443559042</v>
      </c>
      <c r="Q617">
        <v>0.95200000000000007</v>
      </c>
      <c r="R617">
        <v>0.99099999999999999</v>
      </c>
      <c r="S617">
        <v>0.95182665771517605</v>
      </c>
      <c r="T617">
        <v>0.95200000000000007</v>
      </c>
    </row>
    <row r="618" spans="1:20" x14ac:dyDescent="0.25">
      <c r="A618" s="1">
        <v>616</v>
      </c>
      <c r="B618">
        <v>-1.015336253504941E-2</v>
      </c>
      <c r="C618">
        <v>0</v>
      </c>
      <c r="D618">
        <v>-0.25322125390378952</v>
      </c>
      <c r="E618">
        <v>-0.27385889741597752</v>
      </c>
      <c r="F618">
        <v>0.28090217543318108</v>
      </c>
      <c r="G618">
        <v>-0.25938642127257933</v>
      </c>
      <c r="H618">
        <v>-0.25938642127257933</v>
      </c>
      <c r="I618">
        <v>-0.11961862411968539</v>
      </c>
      <c r="J618">
        <v>-5.4975532037160317E-2</v>
      </c>
      <c r="K618">
        <v>-0.25624122740327387</v>
      </c>
      <c r="L618">
        <v>0.9999581020215591</v>
      </c>
      <c r="M618">
        <v>-0.23965070707199779</v>
      </c>
      <c r="N618">
        <v>-0.33434393698052361</v>
      </c>
      <c r="O618">
        <v>-0.31783388747171859</v>
      </c>
      <c r="P618">
        <v>-0.31439502746498937</v>
      </c>
      <c r="Q618">
        <v>0.95200000000000007</v>
      </c>
      <c r="R618">
        <v>0.99099999999999999</v>
      </c>
      <c r="S618">
        <v>0.95198920558277234</v>
      </c>
      <c r="T618">
        <v>0.95200000000000007</v>
      </c>
    </row>
    <row r="619" spans="1:20" x14ac:dyDescent="0.25">
      <c r="A619" s="1">
        <v>617</v>
      </c>
      <c r="B619">
        <v>0.3839240208565467</v>
      </c>
      <c r="C619">
        <v>0.38728210760346748</v>
      </c>
      <c r="D619">
        <v>0.1151088234301907</v>
      </c>
      <c r="E619">
        <v>0.22091996782226361</v>
      </c>
      <c r="F619">
        <v>0.58805438026150303</v>
      </c>
      <c r="G619">
        <v>9.4536041955539787E-2</v>
      </c>
      <c r="H619">
        <v>9.4536041955539787E-2</v>
      </c>
      <c r="I619">
        <v>0.26545658206605272</v>
      </c>
      <c r="J619">
        <v>0.35946738573190973</v>
      </c>
      <c r="K619">
        <v>0.13278133159952071</v>
      </c>
      <c r="L619">
        <v>0.9999581020215591</v>
      </c>
      <c r="M619">
        <v>0.15810490141296851</v>
      </c>
      <c r="N619">
        <v>5.0629823830484671E-2</v>
      </c>
      <c r="O619">
        <v>3.5166068817358502E-2</v>
      </c>
      <c r="P619">
        <v>4.2514270092738872E-2</v>
      </c>
      <c r="Q619">
        <v>0.95200000000000007</v>
      </c>
      <c r="R619">
        <v>0.99099999999999999</v>
      </c>
      <c r="S619">
        <v>0.95194827745633859</v>
      </c>
      <c r="T619">
        <v>0.95200000000000007</v>
      </c>
    </row>
    <row r="620" spans="1:20" x14ac:dyDescent="0.25">
      <c r="A620" s="1">
        <v>618</v>
      </c>
      <c r="B620">
        <v>0.75439483635415339</v>
      </c>
      <c r="C620">
        <v>0.77456421520693508</v>
      </c>
      <c r="D620">
        <v>0.52958174693177662</v>
      </c>
      <c r="E620">
        <v>0.69993825301897261</v>
      </c>
      <c r="F620">
        <v>0.86001969766319009</v>
      </c>
      <c r="G620">
        <v>0.52212584991138333</v>
      </c>
      <c r="H620">
        <v>0.52212584991138333</v>
      </c>
      <c r="I620">
        <v>0.583684851292813</v>
      </c>
      <c r="J620">
        <v>0.69286552310058735</v>
      </c>
      <c r="K620">
        <v>0.55499064919023189</v>
      </c>
      <c r="L620">
        <v>0.9999581020215591</v>
      </c>
      <c r="M620">
        <v>0.5835891156707923</v>
      </c>
      <c r="N620">
        <v>0.53184702484423441</v>
      </c>
      <c r="O620">
        <v>0.42074944575929718</v>
      </c>
      <c r="P620">
        <v>0.43097356080474097</v>
      </c>
      <c r="Q620">
        <v>0.95200000000000007</v>
      </c>
      <c r="R620">
        <v>0.99099999999999999</v>
      </c>
      <c r="S620">
        <v>0.95215289558744731</v>
      </c>
      <c r="T620">
        <v>0.95200000000000007</v>
      </c>
    </row>
    <row r="621" spans="1:20" x14ac:dyDescent="0.25">
      <c r="A621" s="1">
        <v>619</v>
      </c>
      <c r="B621">
        <v>1.157229494932229</v>
      </c>
      <c r="C621">
        <v>1.161846322810403</v>
      </c>
      <c r="D621">
        <v>1.0722794092944199</v>
      </c>
      <c r="E621">
        <v>1.228951165068737</v>
      </c>
      <c r="F621">
        <v>1.0282570031717819</v>
      </c>
      <c r="G621">
        <v>1.0506154807407451</v>
      </c>
      <c r="H621">
        <v>1.0506154807407451</v>
      </c>
      <c r="I621">
        <v>1.1447154746591151</v>
      </c>
      <c r="J621">
        <v>1.270361182422229</v>
      </c>
      <c r="K621">
        <v>1.1154781275639269</v>
      </c>
      <c r="L621">
        <v>0.9999581020215591</v>
      </c>
      <c r="M621">
        <v>1.124484283685911</v>
      </c>
      <c r="N621">
        <v>1.109307666060747</v>
      </c>
      <c r="O621">
        <v>1.0518307094254089</v>
      </c>
      <c r="P621">
        <v>1.067889047606654</v>
      </c>
      <c r="Q621">
        <v>0.95200000000000007</v>
      </c>
      <c r="R621">
        <v>0.99099999999999999</v>
      </c>
      <c r="S621">
        <v>0.95194781794893357</v>
      </c>
      <c r="T621">
        <v>0.95200000000000007</v>
      </c>
    </row>
    <row r="622" spans="1:20" x14ac:dyDescent="0.25">
      <c r="A622" s="1">
        <v>620</v>
      </c>
      <c r="B622">
        <v>1.5737711929326219</v>
      </c>
      <c r="C622">
        <v>1.5491284304138699</v>
      </c>
      <c r="D622">
        <v>2.05554643849023</v>
      </c>
      <c r="E622">
        <v>1.8397382342192341</v>
      </c>
      <c r="F622">
        <v>1.4546231156616909</v>
      </c>
      <c r="G622">
        <v>2.083055586268094</v>
      </c>
      <c r="H622">
        <v>2.083055586268094</v>
      </c>
      <c r="I622">
        <v>2.0941031951729672</v>
      </c>
      <c r="J622">
        <v>1.9251864963873699</v>
      </c>
      <c r="K622">
        <v>1.9617404715557889</v>
      </c>
      <c r="L622">
        <v>0.9999581020215591</v>
      </c>
      <c r="M622">
        <v>1.890955406772109</v>
      </c>
      <c r="N622">
        <v>1.879255187682785</v>
      </c>
      <c r="O622">
        <v>2.208503444952763</v>
      </c>
      <c r="P622">
        <v>2.235238794314804</v>
      </c>
      <c r="Q622">
        <v>0.95200000000000007</v>
      </c>
      <c r="R622">
        <v>0.99099999999999999</v>
      </c>
      <c r="S622">
        <v>0.95203498566276878</v>
      </c>
      <c r="T622">
        <v>0.95200000000000007</v>
      </c>
    </row>
    <row r="623" spans="1:20" x14ac:dyDescent="0.25">
      <c r="A623" s="1">
        <v>621</v>
      </c>
      <c r="B623">
        <v>-1.5339192449825541</v>
      </c>
      <c r="C623">
        <v>-1.5491284304138699</v>
      </c>
      <c r="D623">
        <v>-1.1222102420674791</v>
      </c>
      <c r="E623">
        <v>-1.0691222641017759</v>
      </c>
      <c r="F623">
        <v>-1.3816782554752489</v>
      </c>
      <c r="G623">
        <v>-1.1071843398114141</v>
      </c>
      <c r="H623">
        <v>-1.1071843398114141</v>
      </c>
      <c r="I623">
        <v>-1.1162770898904879</v>
      </c>
      <c r="J623">
        <v>-1.1992342651605301</v>
      </c>
      <c r="K623">
        <v>-1.0914413185324969</v>
      </c>
      <c r="L623">
        <v>0.9999581020215591</v>
      </c>
      <c r="M623">
        <v>-1.1237810492484259</v>
      </c>
      <c r="N623">
        <v>-1.008048018399778</v>
      </c>
      <c r="O623">
        <v>-8.2861761338493795E-2</v>
      </c>
      <c r="P623">
        <v>-0.92567614482905414</v>
      </c>
      <c r="Q623">
        <v>0.95200000000000007</v>
      </c>
      <c r="R623">
        <v>0.99199999999999999</v>
      </c>
      <c r="S623">
        <v>0.95241974612842006</v>
      </c>
      <c r="T623">
        <v>0.95200000000000007</v>
      </c>
    </row>
    <row r="624" spans="1:20" x14ac:dyDescent="0.25">
      <c r="A624" s="1">
        <v>622</v>
      </c>
      <c r="B624">
        <v>-1.1722057046714269</v>
      </c>
      <c r="C624">
        <v>-1.161846322810403</v>
      </c>
      <c r="D624">
        <v>-1.0101129245871161</v>
      </c>
      <c r="E624">
        <v>-1.0223572643064121</v>
      </c>
      <c r="F624">
        <v>-1.239922748055974</v>
      </c>
      <c r="G624">
        <v>-1.0218459330212071</v>
      </c>
      <c r="H624">
        <v>-1.0218459330212071</v>
      </c>
      <c r="I624">
        <v>-0.93721251285136609</v>
      </c>
      <c r="J624">
        <v>-1.043886969622255</v>
      </c>
      <c r="K624">
        <v>-1.007552567657487</v>
      </c>
      <c r="L624">
        <v>0.9999581020215591</v>
      </c>
      <c r="M624">
        <v>-1.032913658708996</v>
      </c>
      <c r="N624">
        <v>-1.008048018399778</v>
      </c>
      <c r="O624">
        <v>-0.40153690275929532</v>
      </c>
      <c r="P624">
        <v>-0.86060428394836341</v>
      </c>
      <c r="Q624">
        <v>0.95200000000000007</v>
      </c>
      <c r="R624">
        <v>0.99199999999999999</v>
      </c>
      <c r="S624">
        <v>0.95219932772905747</v>
      </c>
      <c r="T624">
        <v>0.95200000000000007</v>
      </c>
    </row>
    <row r="625" spans="1:20" x14ac:dyDescent="0.25">
      <c r="A625" s="1">
        <v>623</v>
      </c>
      <c r="B625">
        <v>-0.77013254828347999</v>
      </c>
      <c r="C625">
        <v>-0.77456421520693508</v>
      </c>
      <c r="D625">
        <v>-0.85182309642761589</v>
      </c>
      <c r="E625">
        <v>-0.96822871481951378</v>
      </c>
      <c r="F625">
        <v>-0.96190968437783353</v>
      </c>
      <c r="G625">
        <v>-0.83271487600866034</v>
      </c>
      <c r="H625">
        <v>-0.83271487600866034</v>
      </c>
      <c r="I625">
        <v>-0.83104046138508336</v>
      </c>
      <c r="J625">
        <v>-0.84781088800840243</v>
      </c>
      <c r="K625">
        <v>-0.89047705819456069</v>
      </c>
      <c r="L625">
        <v>0.9999581020215591</v>
      </c>
      <c r="M625">
        <v>-0.90794757728672915</v>
      </c>
      <c r="N625">
        <v>-0.91180457819703609</v>
      </c>
      <c r="O625">
        <v>-0.81904584031716143</v>
      </c>
      <c r="P625">
        <v>-0.8191949179333784</v>
      </c>
      <c r="Q625">
        <v>0.95200000000000007</v>
      </c>
      <c r="R625">
        <v>0.99199999999999999</v>
      </c>
      <c r="S625">
        <v>0.95206805992453147</v>
      </c>
      <c r="T625">
        <v>0.95200000000000007</v>
      </c>
    </row>
    <row r="626" spans="1:20" x14ac:dyDescent="0.25">
      <c r="A626" s="1">
        <v>624</v>
      </c>
      <c r="B626">
        <v>-0.38290868460304189</v>
      </c>
      <c r="C626">
        <v>-0.38728210760346748</v>
      </c>
      <c r="D626">
        <v>-0.56534013409621464</v>
      </c>
      <c r="E626">
        <v>-0.76062828755114487</v>
      </c>
      <c r="F626">
        <v>-0.34696384708580952</v>
      </c>
      <c r="G626">
        <v>-0.56622562558196343</v>
      </c>
      <c r="H626">
        <v>-0.56622562558196343</v>
      </c>
      <c r="I626">
        <v>-0.51833958746242403</v>
      </c>
      <c r="J626">
        <v>-0.48923245384299929</v>
      </c>
      <c r="K626">
        <v>-0.64434193200084888</v>
      </c>
      <c r="L626">
        <v>0.9999581020215591</v>
      </c>
      <c r="M626">
        <v>-0.64471317788900062</v>
      </c>
      <c r="N626">
        <v>-0.71931769779153187</v>
      </c>
      <c r="O626">
        <v>-0.63039480031395467</v>
      </c>
      <c r="P626">
        <v>-0.62989495900773262</v>
      </c>
      <c r="Q626">
        <v>0.95200000000000007</v>
      </c>
      <c r="R626">
        <v>0.99199999999999999</v>
      </c>
      <c r="S626">
        <v>0.9518617761583863</v>
      </c>
      <c r="T626">
        <v>0.95200000000000007</v>
      </c>
    </row>
    <row r="627" spans="1:20" x14ac:dyDescent="0.25">
      <c r="A627" s="1">
        <v>625</v>
      </c>
      <c r="B627">
        <v>-1.015336253504941E-2</v>
      </c>
      <c r="C627">
        <v>0</v>
      </c>
      <c r="D627">
        <v>-0.25322125390378952</v>
      </c>
      <c r="E627">
        <v>-0.27385889741597752</v>
      </c>
      <c r="F627">
        <v>0.28172686810724251</v>
      </c>
      <c r="G627">
        <v>-0.25933654493897901</v>
      </c>
      <c r="H627">
        <v>-0.25933654493897901</v>
      </c>
      <c r="I627">
        <v>-0.12514601942378711</v>
      </c>
      <c r="J627">
        <v>-5.745228254175723E-2</v>
      </c>
      <c r="K627">
        <v>-0.25716308180849412</v>
      </c>
      <c r="L627">
        <v>0.9999581020215591</v>
      </c>
      <c r="M627">
        <v>-0.24189897240493219</v>
      </c>
      <c r="N627">
        <v>-0.33434393698052361</v>
      </c>
      <c r="O627">
        <v>-0.31996225817944712</v>
      </c>
      <c r="P627">
        <v>-0.31636690203713153</v>
      </c>
      <c r="Q627">
        <v>0.95200000000000007</v>
      </c>
      <c r="R627">
        <v>0.99199999999999999</v>
      </c>
      <c r="S627">
        <v>0.95195497934320739</v>
      </c>
      <c r="T627">
        <v>0.95200000000000007</v>
      </c>
    </row>
    <row r="628" spans="1:20" x14ac:dyDescent="0.25">
      <c r="A628" s="1">
        <v>626</v>
      </c>
      <c r="B628">
        <v>0.3839240208565467</v>
      </c>
      <c r="C628">
        <v>0.38728210760346748</v>
      </c>
      <c r="D628">
        <v>0.1151088234301907</v>
      </c>
      <c r="E628">
        <v>0.2207907827399555</v>
      </c>
      <c r="F628">
        <v>0.58897070545490493</v>
      </c>
      <c r="G628">
        <v>9.4685670956340853E-2</v>
      </c>
      <c r="H628">
        <v>9.4685670956340853E-2</v>
      </c>
      <c r="I628">
        <v>0.25923826234893821</v>
      </c>
      <c r="J628">
        <v>0.35657784347654709</v>
      </c>
      <c r="K628">
        <v>0.13185947719430091</v>
      </c>
      <c r="L628">
        <v>0.9999581020215591</v>
      </c>
      <c r="M628">
        <v>0.15548192519121229</v>
      </c>
      <c r="N628">
        <v>5.0629823830484671E-2</v>
      </c>
      <c r="O628">
        <v>3.2418535721927252E-2</v>
      </c>
      <c r="P628">
        <v>4.0542395520596498E-2</v>
      </c>
      <c r="Q628">
        <v>0.95200000000000007</v>
      </c>
      <c r="R628">
        <v>0.99199999999999999</v>
      </c>
      <c r="S628">
        <v>0.95173333589156162</v>
      </c>
      <c r="T628">
        <v>0.95200000000000007</v>
      </c>
    </row>
    <row r="629" spans="1:20" x14ac:dyDescent="0.25">
      <c r="A629" s="1">
        <v>627</v>
      </c>
      <c r="B629">
        <v>0.75439483635415339</v>
      </c>
      <c r="C629">
        <v>0.77456421520693508</v>
      </c>
      <c r="D629">
        <v>0.52958174693177662</v>
      </c>
      <c r="E629">
        <v>0.69993825301897261</v>
      </c>
      <c r="F629">
        <v>0.86047786025989104</v>
      </c>
      <c r="G629">
        <v>0.52217572624498365</v>
      </c>
      <c r="H629">
        <v>0.52217572624498365</v>
      </c>
      <c r="I629">
        <v>0.57786957081662294</v>
      </c>
      <c r="J629">
        <v>0.69052636984624571</v>
      </c>
      <c r="K629">
        <v>0.5540687947850117</v>
      </c>
      <c r="L629">
        <v>0.9999581020215591</v>
      </c>
      <c r="M629">
        <v>0.58059142856021284</v>
      </c>
      <c r="N629">
        <v>0.53184702484423441</v>
      </c>
      <c r="O629">
        <v>0.41769233147001478</v>
      </c>
      <c r="P629">
        <v>0.4290016862325991</v>
      </c>
      <c r="Q629">
        <v>0.95200000000000007</v>
      </c>
      <c r="R629">
        <v>0.99199999999999999</v>
      </c>
      <c r="S629">
        <v>0.95209472189931899</v>
      </c>
      <c r="T629">
        <v>0.95200000000000007</v>
      </c>
    </row>
    <row r="630" spans="1:20" x14ac:dyDescent="0.25">
      <c r="A630" s="1">
        <v>628</v>
      </c>
      <c r="B630">
        <v>1.157229494932229</v>
      </c>
      <c r="C630">
        <v>1.161846322810403</v>
      </c>
      <c r="D630">
        <v>1.0722794092944199</v>
      </c>
      <c r="E630">
        <v>1.228951165068737</v>
      </c>
      <c r="F630">
        <v>1.028623533249142</v>
      </c>
      <c r="G630">
        <v>1.05131374941115</v>
      </c>
      <c r="H630">
        <v>1.05131374941115</v>
      </c>
      <c r="I630">
        <v>1.1389577712173431</v>
      </c>
      <c r="J630">
        <v>1.2681596264181441</v>
      </c>
      <c r="K630">
        <v>1.1154781275639269</v>
      </c>
      <c r="L630">
        <v>0.9999581020215591</v>
      </c>
      <c r="M630">
        <v>1.1205498193532759</v>
      </c>
      <c r="N630">
        <v>1.109307666060747</v>
      </c>
      <c r="O630">
        <v>1.048193130397655</v>
      </c>
      <c r="P630">
        <v>1.0639452984623701</v>
      </c>
      <c r="Q630">
        <v>0.95200000000000007</v>
      </c>
      <c r="R630">
        <v>0.99199999999999999</v>
      </c>
      <c r="S630">
        <v>0.95185245763680792</v>
      </c>
      <c r="T630">
        <v>0.95200000000000007</v>
      </c>
    </row>
    <row r="631" spans="1:20" x14ac:dyDescent="0.25">
      <c r="A631" s="1">
        <v>629</v>
      </c>
      <c r="B631">
        <v>1.5737711929326219</v>
      </c>
      <c r="C631">
        <v>1.5491284304138699</v>
      </c>
      <c r="D631">
        <v>2.055591588046167</v>
      </c>
      <c r="E631">
        <v>1.8397382342192341</v>
      </c>
      <c r="F631">
        <v>1.455356175816414</v>
      </c>
      <c r="G631">
        <v>2.0837039786048992</v>
      </c>
      <c r="H631">
        <v>2.0837039786048992</v>
      </c>
      <c r="I631">
        <v>2.089497032419549</v>
      </c>
      <c r="J631">
        <v>1.9233977321340501</v>
      </c>
      <c r="K631">
        <v>1.959896762745349</v>
      </c>
      <c r="L631">
        <v>0.9999581020215591</v>
      </c>
      <c r="M631">
        <v>1.8858968097730071</v>
      </c>
      <c r="N631">
        <v>1.879255187682785</v>
      </c>
      <c r="O631">
        <v>2.2045562847311571</v>
      </c>
      <c r="P631">
        <v>2.2312950451705191</v>
      </c>
      <c r="Q631">
        <v>0.95200000000000007</v>
      </c>
      <c r="R631">
        <v>0.99199999999999999</v>
      </c>
      <c r="S631">
        <v>0.95188754622859062</v>
      </c>
      <c r="T631">
        <v>0.95200000000000007</v>
      </c>
    </row>
    <row r="632" spans="1:20" x14ac:dyDescent="0.25">
      <c r="A632" s="1">
        <v>630</v>
      </c>
      <c r="B632">
        <v>-1.5339192449825541</v>
      </c>
      <c r="C632">
        <v>-1.5491284304138699</v>
      </c>
      <c r="D632">
        <v>-1.1792025265267441</v>
      </c>
      <c r="E632">
        <v>-1.060079308340242</v>
      </c>
      <c r="F632">
        <v>-1.376913364469559</v>
      </c>
      <c r="G632">
        <v>-1.105398767068521</v>
      </c>
      <c r="H632">
        <v>-1.105398767068521</v>
      </c>
      <c r="I632">
        <v>-1.3673705369861819</v>
      </c>
      <c r="J632">
        <v>-1.287846894324965</v>
      </c>
      <c r="K632">
        <v>-1.132002912362172</v>
      </c>
      <c r="L632">
        <v>0.9999581020215591</v>
      </c>
      <c r="M632">
        <v>-1.171744043017692</v>
      </c>
      <c r="N632">
        <v>-1.008048018399778</v>
      </c>
      <c r="O632">
        <v>-0.32789527627188958</v>
      </c>
      <c r="P632">
        <v>-1.0321573717247301</v>
      </c>
      <c r="Q632">
        <v>0.95200000000000007</v>
      </c>
      <c r="R632">
        <v>0.99299999999999999</v>
      </c>
      <c r="S632">
        <v>0.95297243809606447</v>
      </c>
      <c r="T632">
        <v>0.95200000000000007</v>
      </c>
    </row>
    <row r="633" spans="1:20" x14ac:dyDescent="0.25">
      <c r="A633" s="1">
        <v>631</v>
      </c>
      <c r="B633">
        <v>-1.1722057046714269</v>
      </c>
      <c r="C633">
        <v>-1.161846322810403</v>
      </c>
      <c r="D633">
        <v>-1.016718304620698</v>
      </c>
      <c r="E633">
        <v>-1.02248644938872</v>
      </c>
      <c r="F633">
        <v>-1.2376319350724689</v>
      </c>
      <c r="G633">
        <v>-1.0219257351549671</v>
      </c>
      <c r="H633">
        <v>-1.0219257351549671</v>
      </c>
      <c r="I633">
        <v>-0.96421614199327899</v>
      </c>
      <c r="J633">
        <v>-1.054894749642683</v>
      </c>
      <c r="K633">
        <v>-1.012161839683587</v>
      </c>
      <c r="L633">
        <v>0.9999581020215591</v>
      </c>
      <c r="M633">
        <v>-1.039471099263388</v>
      </c>
      <c r="N633">
        <v>-1.008048018399778</v>
      </c>
      <c r="O633">
        <v>-0.40385876171318102</v>
      </c>
      <c r="P633">
        <v>-0.87243553138121632</v>
      </c>
      <c r="Q633">
        <v>0.95200000000000007</v>
      </c>
      <c r="R633">
        <v>0.99299999999999999</v>
      </c>
      <c r="S633">
        <v>0.95237692184995559</v>
      </c>
      <c r="T633">
        <v>0.95200000000000007</v>
      </c>
    </row>
    <row r="634" spans="1:20" x14ac:dyDescent="0.25">
      <c r="A634" s="1">
        <v>632</v>
      </c>
      <c r="B634">
        <v>-0.77013254828347999</v>
      </c>
      <c r="C634">
        <v>-0.77456421520693508</v>
      </c>
      <c r="D634">
        <v>-0.85182309642761589</v>
      </c>
      <c r="E634">
        <v>-0.96822871481951378</v>
      </c>
      <c r="F634">
        <v>-0.95952723887498825</v>
      </c>
      <c r="G634">
        <v>-0.83274978944218048</v>
      </c>
      <c r="H634">
        <v>-0.83274978944218048</v>
      </c>
      <c r="I634">
        <v>-0.8356466241385011</v>
      </c>
      <c r="J634">
        <v>-0.84973724951197693</v>
      </c>
      <c r="K634">
        <v>-0.89047705819456069</v>
      </c>
      <c r="L634">
        <v>0.9999581020215591</v>
      </c>
      <c r="M634">
        <v>-0.90925906539760759</v>
      </c>
      <c r="N634">
        <v>-0.91180457819703609</v>
      </c>
      <c r="O634">
        <v>-0.82032286274179855</v>
      </c>
      <c r="P634">
        <v>-0.82116679250552049</v>
      </c>
      <c r="Q634">
        <v>0.95200000000000007</v>
      </c>
      <c r="R634">
        <v>0.99299999999999999</v>
      </c>
      <c r="S634">
        <v>0.95213070200114824</v>
      </c>
      <c r="T634">
        <v>0.95200000000000007</v>
      </c>
    </row>
    <row r="635" spans="1:20" x14ac:dyDescent="0.25">
      <c r="A635" s="1">
        <v>633</v>
      </c>
      <c r="B635">
        <v>-0.38290868460304189</v>
      </c>
      <c r="C635">
        <v>-0.38728210760346748</v>
      </c>
      <c r="D635">
        <v>-0.56534013409621464</v>
      </c>
      <c r="E635">
        <v>-0.76062828755114487</v>
      </c>
      <c r="F635">
        <v>-0.34503956417966591</v>
      </c>
      <c r="G635">
        <v>-0.56622562558196343</v>
      </c>
      <c r="H635">
        <v>-0.56622562558196343</v>
      </c>
      <c r="I635">
        <v>-0.52334878945676611</v>
      </c>
      <c r="J635">
        <v>-0.4914340098470843</v>
      </c>
      <c r="K635">
        <v>-0.64434193200084888</v>
      </c>
      <c r="L635">
        <v>0.9999581020215591</v>
      </c>
      <c r="M635">
        <v>-0.64639937688870108</v>
      </c>
      <c r="N635">
        <v>-0.71931769779153187</v>
      </c>
      <c r="O635">
        <v>-0.63202010158167454</v>
      </c>
      <c r="P635">
        <v>-0.62989495900773262</v>
      </c>
      <c r="Q635">
        <v>0.95200000000000007</v>
      </c>
      <c r="R635">
        <v>0.99299999999999999</v>
      </c>
      <c r="S635">
        <v>0.95159323867459511</v>
      </c>
      <c r="T635">
        <v>0.95200000000000007</v>
      </c>
    </row>
    <row r="636" spans="1:20" x14ac:dyDescent="0.25">
      <c r="A636" s="1">
        <v>634</v>
      </c>
      <c r="B636">
        <v>-1.015336253504941E-2</v>
      </c>
      <c r="C636">
        <v>0</v>
      </c>
      <c r="D636">
        <v>-0.25322125390378952</v>
      </c>
      <c r="E636">
        <v>-0.27385889741597752</v>
      </c>
      <c r="F636">
        <v>0.28255156078130389</v>
      </c>
      <c r="G636">
        <v>-0.25953605027338039</v>
      </c>
      <c r="H636">
        <v>-0.25953605027338039</v>
      </c>
      <c r="I636">
        <v>-0.13067341472788879</v>
      </c>
      <c r="J636">
        <v>-5.9929033046352567E-2</v>
      </c>
      <c r="K636">
        <v>-0.25716308180849412</v>
      </c>
      <c r="L636">
        <v>0.9999581020215591</v>
      </c>
      <c r="M636">
        <v>-0.24395988229345519</v>
      </c>
      <c r="N636">
        <v>-0.33434393698052361</v>
      </c>
      <c r="O636">
        <v>-0.32209062888717549</v>
      </c>
      <c r="P636">
        <v>-0.31833877660927368</v>
      </c>
      <c r="Q636">
        <v>0.95200000000000007</v>
      </c>
      <c r="R636">
        <v>0.99299999999999999</v>
      </c>
      <c r="S636">
        <v>0.95200850292668926</v>
      </c>
      <c r="T636">
        <v>0.95200000000000007</v>
      </c>
    </row>
    <row r="637" spans="1:20" x14ac:dyDescent="0.25">
      <c r="A637" s="1">
        <v>635</v>
      </c>
      <c r="B637">
        <v>0.3839240208565467</v>
      </c>
      <c r="C637">
        <v>0.38728210760346748</v>
      </c>
      <c r="D637">
        <v>0.1151539729861277</v>
      </c>
      <c r="E637">
        <v>0.2207907827399555</v>
      </c>
      <c r="F637">
        <v>0.58997866316764569</v>
      </c>
      <c r="G637">
        <v>9.4536041955539787E-2</v>
      </c>
      <c r="H637">
        <v>9.4536041955539787E-2</v>
      </c>
      <c r="I637">
        <v>0.25301994263182442</v>
      </c>
      <c r="J637">
        <v>0.35355070397092941</v>
      </c>
      <c r="K637">
        <v>0.13185947719430091</v>
      </c>
      <c r="L637">
        <v>0.9999581020215591</v>
      </c>
      <c r="M637">
        <v>0.15304630441386671</v>
      </c>
      <c r="N637">
        <v>5.0629823830484671E-2</v>
      </c>
      <c r="O637">
        <v>2.967100262649602E-2</v>
      </c>
      <c r="P637">
        <v>3.6598646376312202E-2</v>
      </c>
      <c r="Q637">
        <v>0.95200000000000007</v>
      </c>
      <c r="R637">
        <v>0.99299999999999999</v>
      </c>
      <c r="S637">
        <v>0.95192269295649246</v>
      </c>
      <c r="T637">
        <v>0.95200000000000007</v>
      </c>
    </row>
    <row r="638" spans="1:20" x14ac:dyDescent="0.25">
      <c r="A638" s="1">
        <v>636</v>
      </c>
      <c r="B638">
        <v>0.75439483635415339</v>
      </c>
      <c r="C638">
        <v>0.77456421520693508</v>
      </c>
      <c r="D638">
        <v>0.52958174693177662</v>
      </c>
      <c r="E638">
        <v>0.69993825301897261</v>
      </c>
      <c r="F638">
        <v>0.86093602285659199</v>
      </c>
      <c r="G638">
        <v>0.52277424224818791</v>
      </c>
      <c r="H638">
        <v>0.52277424224818791</v>
      </c>
      <c r="I638">
        <v>0.57205429034043287</v>
      </c>
      <c r="J638">
        <v>0.68832481384216071</v>
      </c>
      <c r="K638">
        <v>0.5540687947850117</v>
      </c>
      <c r="L638">
        <v>0.9999581020215591</v>
      </c>
      <c r="M638">
        <v>0.57740638600522298</v>
      </c>
      <c r="N638">
        <v>0.53184702484423441</v>
      </c>
      <c r="O638">
        <v>0.4145965195315004</v>
      </c>
      <c r="P638">
        <v>0.4250579370883148</v>
      </c>
      <c r="Q638">
        <v>0.95200000000000007</v>
      </c>
      <c r="R638">
        <v>0.99299999999999999</v>
      </c>
      <c r="S638">
        <v>0.95204196353042003</v>
      </c>
      <c r="T638">
        <v>0.95200000000000007</v>
      </c>
    </row>
    <row r="639" spans="1:20" x14ac:dyDescent="0.25">
      <c r="A639" s="1">
        <v>637</v>
      </c>
      <c r="B639">
        <v>1.157229494932229</v>
      </c>
      <c r="C639">
        <v>1.161846322810403</v>
      </c>
      <c r="D639">
        <v>1.0722342597384831</v>
      </c>
      <c r="E639">
        <v>1.228951165068737</v>
      </c>
      <c r="F639">
        <v>1.028898430807162</v>
      </c>
      <c r="G639">
        <v>1.050565604407145</v>
      </c>
      <c r="H639">
        <v>1.050565604407145</v>
      </c>
      <c r="I639">
        <v>1.1330849137067349</v>
      </c>
      <c r="J639">
        <v>1.266095667664314</v>
      </c>
      <c r="K639">
        <v>1.1145562731587071</v>
      </c>
      <c r="L639">
        <v>0.9999581020215591</v>
      </c>
      <c r="M639">
        <v>1.116615355020641</v>
      </c>
      <c r="N639">
        <v>1.109307666060747</v>
      </c>
      <c r="O639">
        <v>1.044478156071438</v>
      </c>
      <c r="P639">
        <v>1.060001549318085</v>
      </c>
      <c r="Q639">
        <v>0.95200000000000007</v>
      </c>
      <c r="R639">
        <v>0.99299999999999999</v>
      </c>
      <c r="S639">
        <v>0.95196480453627774</v>
      </c>
      <c r="T639">
        <v>0.95200000000000007</v>
      </c>
    </row>
    <row r="640" spans="1:20" x14ac:dyDescent="0.25">
      <c r="A640" s="1">
        <v>638</v>
      </c>
      <c r="B640">
        <v>1.5737711929326219</v>
      </c>
      <c r="C640">
        <v>1.5491284304138699</v>
      </c>
      <c r="D640">
        <v>2.0556367376021041</v>
      </c>
      <c r="E640">
        <v>1.8397382342192341</v>
      </c>
      <c r="F640">
        <v>1.4559976034517941</v>
      </c>
      <c r="G640">
        <v>2.08240719393129</v>
      </c>
      <c r="H640">
        <v>2.08240719393129</v>
      </c>
      <c r="I640">
        <v>2.084315099321953</v>
      </c>
      <c r="J640">
        <v>1.921471370630476</v>
      </c>
      <c r="K640">
        <v>1.9589749083401291</v>
      </c>
      <c r="L640">
        <v>0.9999581020215591</v>
      </c>
      <c r="M640">
        <v>1.8808382127739041</v>
      </c>
      <c r="N640">
        <v>1.879255187682785</v>
      </c>
      <c r="O640">
        <v>2.2005704268603199</v>
      </c>
      <c r="P640">
        <v>2.2273512960262338</v>
      </c>
      <c r="Q640">
        <v>0.95200000000000007</v>
      </c>
      <c r="R640">
        <v>0.99299999999999999</v>
      </c>
      <c r="S640">
        <v>0.95207973098717946</v>
      </c>
      <c r="T640">
        <v>0.95200000000000007</v>
      </c>
    </row>
    <row r="641" spans="1:20" x14ac:dyDescent="0.25">
      <c r="A641" s="1">
        <v>639</v>
      </c>
      <c r="B641">
        <v>-1.5339192449825541</v>
      </c>
      <c r="C641">
        <v>-1.5491284304138699</v>
      </c>
      <c r="D641">
        <v>-1.2162779873755241</v>
      </c>
      <c r="E641">
        <v>-1.038117844347944</v>
      </c>
      <c r="F641">
        <v>-1.365825829629397</v>
      </c>
      <c r="G641">
        <v>-1.100840070177449</v>
      </c>
      <c r="H641">
        <v>-1.100840070177449</v>
      </c>
      <c r="I641">
        <v>-1.5854723433605209</v>
      </c>
      <c r="J641">
        <v>-1.357471102954166</v>
      </c>
      <c r="K641">
        <v>-1.159658544518769</v>
      </c>
      <c r="L641">
        <v>0.9999581020215591</v>
      </c>
      <c r="M641">
        <v>-1.2077162883446411</v>
      </c>
      <c r="N641">
        <v>-1.008048018399778</v>
      </c>
      <c r="O641">
        <v>-0.73340794256801334</v>
      </c>
      <c r="P641">
        <v>-1.1307511003318369</v>
      </c>
      <c r="Q641">
        <v>0.95200000000000007</v>
      </c>
      <c r="R641">
        <v>0.99400000000000011</v>
      </c>
      <c r="S641">
        <v>0.95262168190228869</v>
      </c>
      <c r="T641">
        <v>0.95200000000000007</v>
      </c>
    </row>
    <row r="642" spans="1:20" x14ac:dyDescent="0.25">
      <c r="A642" s="1">
        <v>640</v>
      </c>
      <c r="B642">
        <v>-1.1722057046714269</v>
      </c>
      <c r="C642">
        <v>-1.161846322810403</v>
      </c>
      <c r="D642">
        <v>-1.0331301682037941</v>
      </c>
      <c r="E642">
        <v>-1.023003189717951</v>
      </c>
      <c r="F642">
        <v>-1.235524387127644</v>
      </c>
      <c r="G642">
        <v>-1.02228484475689</v>
      </c>
      <c r="H642">
        <v>-1.02228484475689</v>
      </c>
      <c r="I642">
        <v>-1.0259387228890791</v>
      </c>
      <c r="J642">
        <v>-1.07677271243328</v>
      </c>
      <c r="K642">
        <v>-1.022302238141005</v>
      </c>
      <c r="L642">
        <v>0.9999581020215591</v>
      </c>
      <c r="M642">
        <v>-1.0523986249277599</v>
      </c>
      <c r="N642">
        <v>-1.008048018399778</v>
      </c>
      <c r="O642">
        <v>-0.41101782682099491</v>
      </c>
      <c r="P642">
        <v>-0.89806990081906424</v>
      </c>
      <c r="Q642">
        <v>0.95200000000000007</v>
      </c>
      <c r="R642">
        <v>0.99400000000000011</v>
      </c>
      <c r="S642">
        <v>0.95202490154477704</v>
      </c>
      <c r="T642">
        <v>0.95200000000000007</v>
      </c>
    </row>
    <row r="643" spans="1:20" x14ac:dyDescent="0.25">
      <c r="A643" s="1">
        <v>641</v>
      </c>
      <c r="B643">
        <v>-0.77013254828347999</v>
      </c>
      <c r="C643">
        <v>-0.77456421520693508</v>
      </c>
      <c r="D643">
        <v>-0.85181406651642844</v>
      </c>
      <c r="E643">
        <v>-0.96822871481951378</v>
      </c>
      <c r="F643">
        <v>-0.95714479337214375</v>
      </c>
      <c r="G643">
        <v>-0.83269991310858016</v>
      </c>
      <c r="H643">
        <v>-0.83269991310858016</v>
      </c>
      <c r="I643">
        <v>-0.84031036392633707</v>
      </c>
      <c r="J643">
        <v>-0.85180120826580819</v>
      </c>
      <c r="K643">
        <v>-0.89047705819456069</v>
      </c>
      <c r="L643">
        <v>0.9999581020215591</v>
      </c>
      <c r="M643">
        <v>-0.91057055350848592</v>
      </c>
      <c r="N643">
        <v>-0.91180457819703609</v>
      </c>
      <c r="O643">
        <v>-0.82159988516643556</v>
      </c>
      <c r="P643">
        <v>-0.82116679250552049</v>
      </c>
      <c r="Q643">
        <v>0.95200000000000007</v>
      </c>
      <c r="R643">
        <v>0.99400000000000011</v>
      </c>
      <c r="S643">
        <v>0.95197049397443756</v>
      </c>
      <c r="T643">
        <v>0.95200000000000007</v>
      </c>
    </row>
    <row r="644" spans="1:20" x14ac:dyDescent="0.25">
      <c r="A644" s="1">
        <v>642</v>
      </c>
      <c r="B644">
        <v>-0.38290868460304189</v>
      </c>
      <c r="C644">
        <v>-0.38728210760346748</v>
      </c>
      <c r="D644">
        <v>-0.56534013409621464</v>
      </c>
      <c r="E644">
        <v>-0.76062828755114487</v>
      </c>
      <c r="F644">
        <v>-0.34320691379286211</v>
      </c>
      <c r="G644">
        <v>-0.56627550191556386</v>
      </c>
      <c r="H644">
        <v>-0.56627550191556386</v>
      </c>
      <c r="I644">
        <v>-0.5283004144166904</v>
      </c>
      <c r="J644">
        <v>-0.49363556585116919</v>
      </c>
      <c r="K644">
        <v>-0.64434193200084888</v>
      </c>
      <c r="L644">
        <v>0.9999581020215591</v>
      </c>
      <c r="M644">
        <v>-0.64808557588840232</v>
      </c>
      <c r="N644">
        <v>-0.71931769779153187</v>
      </c>
      <c r="O644">
        <v>-0.63360670520016305</v>
      </c>
      <c r="P644">
        <v>-0.63186683357987461</v>
      </c>
      <c r="Q644">
        <v>0.95200000000000007</v>
      </c>
      <c r="R644">
        <v>0.99400000000000011</v>
      </c>
      <c r="S644">
        <v>0.95159926480981261</v>
      </c>
      <c r="T644">
        <v>0.95200000000000007</v>
      </c>
    </row>
    <row r="645" spans="1:20" x14ac:dyDescent="0.25">
      <c r="A645" s="1">
        <v>643</v>
      </c>
      <c r="B645">
        <v>-1.015336253504941E-2</v>
      </c>
      <c r="C645">
        <v>0</v>
      </c>
      <c r="D645">
        <v>-0.25322125390378952</v>
      </c>
      <c r="E645">
        <v>-0.27385889741597752</v>
      </c>
      <c r="F645">
        <v>0.28337625345536699</v>
      </c>
      <c r="G645">
        <v>-0.25953605027338039</v>
      </c>
      <c r="H645">
        <v>-0.25953605027338039</v>
      </c>
      <c r="I645">
        <v>-0.13614323299757219</v>
      </c>
      <c r="J645">
        <v>-6.2405783550949487E-2</v>
      </c>
      <c r="K645">
        <v>-0.25716308180849412</v>
      </c>
      <c r="L645">
        <v>0.9999581020215591</v>
      </c>
      <c r="M645">
        <v>-0.24602079218197789</v>
      </c>
      <c r="N645">
        <v>-0.33434393698052361</v>
      </c>
      <c r="O645">
        <v>-0.32421899959490402</v>
      </c>
      <c r="P645">
        <v>-0.32031065118141577</v>
      </c>
      <c r="Q645">
        <v>0.95200000000000007</v>
      </c>
      <c r="R645">
        <v>0.99400000000000011</v>
      </c>
      <c r="S645">
        <v>0.95200204141196876</v>
      </c>
      <c r="T645">
        <v>0.95200000000000007</v>
      </c>
    </row>
    <row r="646" spans="1:20" x14ac:dyDescent="0.25">
      <c r="A646" s="1">
        <v>644</v>
      </c>
      <c r="B646">
        <v>0.3839240208565467</v>
      </c>
      <c r="C646">
        <v>0.38728210760346748</v>
      </c>
      <c r="D646">
        <v>0.1151539729861277</v>
      </c>
      <c r="E646">
        <v>0.2207907827399555</v>
      </c>
      <c r="F646">
        <v>0.59089498836104759</v>
      </c>
      <c r="G646">
        <v>9.4685670956340853E-2</v>
      </c>
      <c r="H646">
        <v>9.4685670956340853E-2</v>
      </c>
      <c r="I646">
        <v>0.24685919994912769</v>
      </c>
      <c r="J646">
        <v>0.35052356446531319</v>
      </c>
      <c r="K646">
        <v>0.13093762278908111</v>
      </c>
      <c r="L646">
        <v>0.9999581020215591</v>
      </c>
      <c r="M646">
        <v>0.1504233281921098</v>
      </c>
      <c r="N646">
        <v>5.0629823830484671E-2</v>
      </c>
      <c r="O646">
        <v>2.696216718029611E-2</v>
      </c>
      <c r="P646">
        <v>3.462677180417028E-2</v>
      </c>
      <c r="Q646">
        <v>0.95200000000000007</v>
      </c>
      <c r="R646">
        <v>0.99400000000000011</v>
      </c>
      <c r="S646">
        <v>0.95177432892656599</v>
      </c>
      <c r="T646">
        <v>0.95200000000000007</v>
      </c>
    </row>
    <row r="647" spans="1:20" x14ac:dyDescent="0.25">
      <c r="A647" s="1">
        <v>645</v>
      </c>
      <c r="B647">
        <v>0.75439483635415339</v>
      </c>
      <c r="C647">
        <v>0.77456421520693508</v>
      </c>
      <c r="D647">
        <v>0.52953659737583958</v>
      </c>
      <c r="E647">
        <v>0.69993825301897261</v>
      </c>
      <c r="F647">
        <v>0.86139418545329294</v>
      </c>
      <c r="G647">
        <v>0.52252486058018632</v>
      </c>
      <c r="H647">
        <v>0.52252486058018632</v>
      </c>
      <c r="I647">
        <v>0.5662390098642428</v>
      </c>
      <c r="J647">
        <v>0.68598566058782062</v>
      </c>
      <c r="K647">
        <v>0.5531469403797924</v>
      </c>
      <c r="L647">
        <v>0.9999581020215591</v>
      </c>
      <c r="M647">
        <v>0.57422134345023246</v>
      </c>
      <c r="N647">
        <v>0.53184702484423441</v>
      </c>
      <c r="O647">
        <v>0.41153940524221788</v>
      </c>
      <c r="P647">
        <v>0.42308606251617259</v>
      </c>
      <c r="Q647">
        <v>0.95200000000000007</v>
      </c>
      <c r="R647">
        <v>0.99400000000000011</v>
      </c>
      <c r="S647">
        <v>0.95199280094643379</v>
      </c>
      <c r="T647">
        <v>0.95200000000000007</v>
      </c>
    </row>
    <row r="648" spans="1:20" x14ac:dyDescent="0.25">
      <c r="A648" s="1">
        <v>646</v>
      </c>
      <c r="B648">
        <v>1.157229494932229</v>
      </c>
      <c r="C648">
        <v>1.161846322810403</v>
      </c>
      <c r="D648">
        <v>1.072189110182546</v>
      </c>
      <c r="E648">
        <v>1.228951165068737</v>
      </c>
      <c r="F648">
        <v>1.0292649608845239</v>
      </c>
      <c r="G648">
        <v>1.050964615075948</v>
      </c>
      <c r="H648">
        <v>1.050964615075948</v>
      </c>
      <c r="I648">
        <v>1.127212056196127</v>
      </c>
      <c r="J648">
        <v>1.2638941116602289</v>
      </c>
      <c r="K648">
        <v>1.113634418753487</v>
      </c>
      <c r="L648">
        <v>0.9999581020215591</v>
      </c>
      <c r="M648">
        <v>1.112868246132418</v>
      </c>
      <c r="N648">
        <v>1.109307666060747</v>
      </c>
      <c r="O648">
        <v>1.040763181745221</v>
      </c>
      <c r="P648">
        <v>1.056057800173801</v>
      </c>
      <c r="Q648">
        <v>0.95200000000000007</v>
      </c>
      <c r="R648">
        <v>0.99400000000000011</v>
      </c>
      <c r="S648">
        <v>0.95195321527382637</v>
      </c>
      <c r="T648">
        <v>0.95200000000000007</v>
      </c>
    </row>
    <row r="649" spans="1:20" x14ac:dyDescent="0.25">
      <c r="A649" s="1">
        <v>647</v>
      </c>
      <c r="B649">
        <v>1.5737711929326219</v>
      </c>
      <c r="C649">
        <v>1.5491284304138699</v>
      </c>
      <c r="D649">
        <v>2.0556818871580411</v>
      </c>
      <c r="E649">
        <v>1.8397382342192341</v>
      </c>
      <c r="F649">
        <v>1.456639031087176</v>
      </c>
      <c r="G649">
        <v>2.0822076885968879</v>
      </c>
      <c r="H649">
        <v>2.0822076885968879</v>
      </c>
      <c r="I649">
        <v>2.079133166224358</v>
      </c>
      <c r="J649">
        <v>1.919682606377157</v>
      </c>
      <c r="K649">
        <v>1.958053053934909</v>
      </c>
      <c r="L649">
        <v>0.9999581020215591</v>
      </c>
      <c r="M649">
        <v>1.8759669712192131</v>
      </c>
      <c r="N649">
        <v>1.879255187682785</v>
      </c>
      <c r="O649">
        <v>2.1965845689894832</v>
      </c>
      <c r="P649">
        <v>2.2234075468819499</v>
      </c>
      <c r="Q649">
        <v>0.95200000000000007</v>
      </c>
      <c r="R649">
        <v>0.99400000000000011</v>
      </c>
      <c r="S649">
        <v>0.95210820232963678</v>
      </c>
      <c r="T649">
        <v>0.95200000000000007</v>
      </c>
    </row>
    <row r="650" spans="1:20" x14ac:dyDescent="0.25">
      <c r="A650" s="1">
        <v>648</v>
      </c>
      <c r="B650">
        <v>-1.5339192449825541</v>
      </c>
      <c r="C650">
        <v>-1.5491284304138699</v>
      </c>
      <c r="D650">
        <v>-1.218764824916533</v>
      </c>
      <c r="E650">
        <v>-1.0292040736687169</v>
      </c>
      <c r="F650">
        <v>-1.3594115532755831</v>
      </c>
      <c r="G650">
        <v>-1.0989547447673551</v>
      </c>
      <c r="H650">
        <v>-1.0989547447673551</v>
      </c>
      <c r="I650">
        <v>-1.6232428779385479</v>
      </c>
      <c r="J650">
        <v>-1.364488562717187</v>
      </c>
      <c r="K650">
        <v>-1.161502253329209</v>
      </c>
      <c r="L650">
        <v>0.9999581020215591</v>
      </c>
      <c r="M650">
        <v>-1.2112760417884529</v>
      </c>
      <c r="N650">
        <v>-1.008048018399778</v>
      </c>
      <c r="O650">
        <v>-0.90650252758018635</v>
      </c>
      <c r="P650">
        <v>-1.152441720625401</v>
      </c>
      <c r="Q650">
        <v>0.95200000000000007</v>
      </c>
      <c r="R650">
        <v>0.995</v>
      </c>
      <c r="S650">
        <v>0.95234264702999516</v>
      </c>
      <c r="T650">
        <v>0.95200000000000007</v>
      </c>
    </row>
    <row r="651" spans="1:20" x14ac:dyDescent="0.25">
      <c r="A651" s="1">
        <v>649</v>
      </c>
      <c r="B651">
        <v>-1.1722057046714269</v>
      </c>
      <c r="C651">
        <v>-1.161846322810403</v>
      </c>
      <c r="D651">
        <v>-1.0244388786859231</v>
      </c>
      <c r="E651">
        <v>-1.022744819553336</v>
      </c>
      <c r="F651">
        <v>-1.233050309105459</v>
      </c>
      <c r="G651">
        <v>-1.0221302281227289</v>
      </c>
      <c r="H651">
        <v>-1.0221302281227289</v>
      </c>
      <c r="I651">
        <v>-0.99991390333226748</v>
      </c>
      <c r="J651">
        <v>-1.067828891166684</v>
      </c>
      <c r="K651">
        <v>-1.016771111709686</v>
      </c>
      <c r="L651">
        <v>0.9999581020215591</v>
      </c>
      <c r="M651">
        <v>-1.047152672484247</v>
      </c>
      <c r="N651">
        <v>-1.008048018399778</v>
      </c>
      <c r="O651">
        <v>-0.40695457365169507</v>
      </c>
      <c r="P651">
        <v>-0.88623865338621133</v>
      </c>
      <c r="Q651">
        <v>0.95200000000000007</v>
      </c>
      <c r="R651">
        <v>0.995</v>
      </c>
      <c r="S651">
        <v>0.95199278613642591</v>
      </c>
      <c r="T651">
        <v>0.95200000000000007</v>
      </c>
    </row>
    <row r="652" spans="1:20" x14ac:dyDescent="0.25">
      <c r="A652" s="1">
        <v>650</v>
      </c>
      <c r="B652">
        <v>-0.77013254828347999</v>
      </c>
      <c r="C652">
        <v>-0.77456421520693508</v>
      </c>
      <c r="D652">
        <v>-0.8518095515608346</v>
      </c>
      <c r="E652">
        <v>-0.96822871481951378</v>
      </c>
      <c r="F652">
        <v>-0.95476234786929848</v>
      </c>
      <c r="G652">
        <v>-0.83272983890874053</v>
      </c>
      <c r="H652">
        <v>-0.83272983890874053</v>
      </c>
      <c r="I652">
        <v>-0.84485894964533703</v>
      </c>
      <c r="J652">
        <v>-0.85386516701963788</v>
      </c>
      <c r="K652">
        <v>-0.89047705819456069</v>
      </c>
      <c r="L652">
        <v>0.9999581020215591</v>
      </c>
      <c r="M652">
        <v>-0.91188204161936437</v>
      </c>
      <c r="N652">
        <v>-0.91180457819703609</v>
      </c>
      <c r="O652">
        <v>-0.82291560524030416</v>
      </c>
      <c r="P652">
        <v>-0.8231386670776627</v>
      </c>
      <c r="Q652">
        <v>0.95200000000000007</v>
      </c>
      <c r="R652">
        <v>0.995</v>
      </c>
      <c r="S652">
        <v>0.95208899360274546</v>
      </c>
      <c r="T652">
        <v>0.95200000000000007</v>
      </c>
    </row>
    <row r="653" spans="1:20" x14ac:dyDescent="0.25">
      <c r="A653" s="1">
        <v>651</v>
      </c>
      <c r="B653">
        <v>-0.38290868460304189</v>
      </c>
      <c r="C653">
        <v>-0.38728210760346748</v>
      </c>
      <c r="D653">
        <v>-0.56534013409621464</v>
      </c>
      <c r="E653">
        <v>-0.76062828755114487</v>
      </c>
      <c r="F653">
        <v>-0.34137426340605831</v>
      </c>
      <c r="G653">
        <v>-0.56622562558196343</v>
      </c>
      <c r="H653">
        <v>-0.56622562558196343</v>
      </c>
      <c r="I653">
        <v>-0.53325203937661481</v>
      </c>
      <c r="J653">
        <v>-0.49583712185525569</v>
      </c>
      <c r="K653">
        <v>-0.64434193200084888</v>
      </c>
      <c r="L653">
        <v>0.9999581020215591</v>
      </c>
      <c r="M653">
        <v>-0.64977177488810278</v>
      </c>
      <c r="N653">
        <v>-0.71931769779153187</v>
      </c>
      <c r="O653">
        <v>-0.63523200646788303</v>
      </c>
      <c r="P653">
        <v>-0.63383870815201671</v>
      </c>
      <c r="Q653">
        <v>0.95200000000000007</v>
      </c>
      <c r="R653">
        <v>0.995</v>
      </c>
      <c r="S653">
        <v>0.95161511401203325</v>
      </c>
      <c r="T653">
        <v>0.95200000000000007</v>
      </c>
    </row>
    <row r="654" spans="1:20" x14ac:dyDescent="0.25">
      <c r="A654" s="1">
        <v>652</v>
      </c>
      <c r="B654">
        <v>-1.015336253504941E-2</v>
      </c>
      <c r="C654">
        <v>0</v>
      </c>
      <c r="D654">
        <v>-0.25322125390378952</v>
      </c>
      <c r="E654">
        <v>-0.27385889741597752</v>
      </c>
      <c r="F654">
        <v>0.28420094612942842</v>
      </c>
      <c r="G654">
        <v>-0.25948617393978007</v>
      </c>
      <c r="H654">
        <v>-0.25948617393978007</v>
      </c>
      <c r="I654">
        <v>-0.1416706283016739</v>
      </c>
      <c r="J654">
        <v>-6.474493680528963E-2</v>
      </c>
      <c r="K654">
        <v>-0.25808493621371392</v>
      </c>
      <c r="L654">
        <v>0.9999581020215591</v>
      </c>
      <c r="M654">
        <v>-0.24808170207050151</v>
      </c>
      <c r="N654">
        <v>-0.33434393698052361</v>
      </c>
      <c r="O654">
        <v>-0.3263473703026325</v>
      </c>
      <c r="P654">
        <v>-0.32228252575355798</v>
      </c>
      <c r="Q654">
        <v>0.95200000000000007</v>
      </c>
      <c r="R654">
        <v>0.995</v>
      </c>
      <c r="S654">
        <v>0.95194600677007368</v>
      </c>
      <c r="T654">
        <v>0.95200000000000007</v>
      </c>
    </row>
    <row r="655" spans="1:20" x14ac:dyDescent="0.25">
      <c r="A655" s="1">
        <v>653</v>
      </c>
      <c r="B655">
        <v>0.3839240208565467</v>
      </c>
      <c r="C655">
        <v>0.38728210760346748</v>
      </c>
      <c r="D655">
        <v>0.1151539729861277</v>
      </c>
      <c r="E655">
        <v>0.2207907827399555</v>
      </c>
      <c r="F655">
        <v>0.59181131355444949</v>
      </c>
      <c r="G655">
        <v>9.4536041955539787E-2</v>
      </c>
      <c r="H655">
        <v>9.4536041955539787E-2</v>
      </c>
      <c r="I655">
        <v>0.24069845726643091</v>
      </c>
      <c r="J655">
        <v>0.34763402220995071</v>
      </c>
      <c r="K655">
        <v>0.13093762278908111</v>
      </c>
      <c r="L655">
        <v>0.9999581020215591</v>
      </c>
      <c r="M655">
        <v>0.1479877074147643</v>
      </c>
      <c r="N655">
        <v>5.0629823830484671E-2</v>
      </c>
      <c r="O655">
        <v>2.425333173409621E-2</v>
      </c>
      <c r="P655">
        <v>3.0683022659885761E-2</v>
      </c>
      <c r="Q655">
        <v>0.95200000000000007</v>
      </c>
      <c r="R655">
        <v>0.995</v>
      </c>
      <c r="S655">
        <v>0.95195346536093073</v>
      </c>
      <c r="T655">
        <v>0.95200000000000007</v>
      </c>
    </row>
    <row r="656" spans="1:20" x14ac:dyDescent="0.25">
      <c r="A656" s="1">
        <v>654</v>
      </c>
      <c r="B656">
        <v>0.75439483635415339</v>
      </c>
      <c r="C656">
        <v>0.77456421520693508</v>
      </c>
      <c r="D656">
        <v>0.52953659737583958</v>
      </c>
      <c r="E656">
        <v>0.69993825301897261</v>
      </c>
      <c r="F656">
        <v>0.861852348049994</v>
      </c>
      <c r="G656">
        <v>0.52222560257858419</v>
      </c>
      <c r="H656">
        <v>0.52222560257858419</v>
      </c>
      <c r="I656">
        <v>0.5604813064224704</v>
      </c>
      <c r="J656">
        <v>0.68364650733347887</v>
      </c>
      <c r="K656">
        <v>0.5531469403797924</v>
      </c>
      <c r="L656">
        <v>0.9999581020215591</v>
      </c>
      <c r="M656">
        <v>0.571223656339653</v>
      </c>
      <c r="N656">
        <v>0.53184702484423441</v>
      </c>
      <c r="O656">
        <v>0.40848229095293492</v>
      </c>
      <c r="P656">
        <v>0.41914231337188829</v>
      </c>
      <c r="Q656">
        <v>0.95200000000000007</v>
      </c>
      <c r="R656">
        <v>0.995</v>
      </c>
      <c r="S656">
        <v>0.95220985142852288</v>
      </c>
      <c r="T656">
        <v>0.95200000000000007</v>
      </c>
    </row>
    <row r="657" spans="1:20" x14ac:dyDescent="0.25">
      <c r="A657" s="1">
        <v>655</v>
      </c>
      <c r="B657">
        <v>1.157229494932229</v>
      </c>
      <c r="C657">
        <v>1.161846322810403</v>
      </c>
      <c r="D657">
        <v>1.072189110182546</v>
      </c>
      <c r="E657">
        <v>1.228951165068737</v>
      </c>
      <c r="F657">
        <v>1.029631490961884</v>
      </c>
      <c r="G657">
        <v>1.05121399674395</v>
      </c>
      <c r="H657">
        <v>1.05121399674395</v>
      </c>
      <c r="I657">
        <v>1.1213391986855199</v>
      </c>
      <c r="J657">
        <v>1.261830152906398</v>
      </c>
      <c r="K657">
        <v>1.1127125643482669</v>
      </c>
      <c r="L657">
        <v>0.9999581020215591</v>
      </c>
      <c r="M657">
        <v>1.108933781799782</v>
      </c>
      <c r="N657">
        <v>1.109307666060747</v>
      </c>
      <c r="O657">
        <v>1.0370869050682361</v>
      </c>
      <c r="P657">
        <v>1.054085925601659</v>
      </c>
      <c r="Q657">
        <v>0.95200000000000007</v>
      </c>
      <c r="R657">
        <v>0.995</v>
      </c>
      <c r="S657">
        <v>0.95178967944863824</v>
      </c>
      <c r="T657">
        <v>0.95200000000000007</v>
      </c>
    </row>
    <row r="658" spans="1:20" x14ac:dyDescent="0.25">
      <c r="A658" s="1">
        <v>656</v>
      </c>
      <c r="B658">
        <v>1.5737711929326219</v>
      </c>
      <c r="C658">
        <v>1.5491284304138699</v>
      </c>
      <c r="D658">
        <v>2.0556818871580411</v>
      </c>
      <c r="E658">
        <v>1.8397382342192341</v>
      </c>
      <c r="F658">
        <v>1.4572804587225561</v>
      </c>
      <c r="G658">
        <v>2.082307441264089</v>
      </c>
      <c r="H658">
        <v>2.082307441264089</v>
      </c>
      <c r="I658">
        <v>2.0745270034709402</v>
      </c>
      <c r="J658">
        <v>1.917893842123837</v>
      </c>
      <c r="K658">
        <v>1.9571311995296889</v>
      </c>
      <c r="L658">
        <v>0.9999581020215591</v>
      </c>
      <c r="M658">
        <v>1.870908374220112</v>
      </c>
      <c r="N658">
        <v>1.879255187682785</v>
      </c>
      <c r="O658">
        <v>2.1926374087678782</v>
      </c>
      <c r="P658">
        <v>2.2194637977376672</v>
      </c>
      <c r="Q658">
        <v>0.95200000000000007</v>
      </c>
      <c r="R658">
        <v>0.995</v>
      </c>
      <c r="S658">
        <v>0.95205596522887947</v>
      </c>
      <c r="T658">
        <v>0.95200000000000007</v>
      </c>
    </row>
    <row r="659" spans="1:20" x14ac:dyDescent="0.25">
      <c r="A659" s="1">
        <v>657</v>
      </c>
      <c r="B659">
        <v>-1.5339192449825541</v>
      </c>
      <c r="C659">
        <v>-1.5491284304138699</v>
      </c>
      <c r="D659">
        <v>-1.2046357228816109</v>
      </c>
      <c r="E659">
        <v>-1.0002666152318069</v>
      </c>
      <c r="F659">
        <v>-1.34346749491039</v>
      </c>
      <c r="G659">
        <v>-1.0926952649005111</v>
      </c>
      <c r="H659">
        <v>-1.0926952649005111</v>
      </c>
      <c r="I659">
        <v>-1.61028804519456</v>
      </c>
      <c r="J659">
        <v>-1.340409043922504</v>
      </c>
      <c r="K659">
        <v>-1.148596291656131</v>
      </c>
      <c r="L659">
        <v>0.9999581020215591</v>
      </c>
      <c r="M659">
        <v>-1.198723227012904</v>
      </c>
      <c r="N659">
        <v>-1.008048018399778</v>
      </c>
      <c r="O659">
        <v>-1.301837712128445</v>
      </c>
      <c r="P659">
        <v>-1.16032921891397</v>
      </c>
      <c r="Q659">
        <v>0.95200000000000007</v>
      </c>
      <c r="R659">
        <v>0.996</v>
      </c>
      <c r="S659">
        <v>0.95266258588258201</v>
      </c>
      <c r="T659">
        <v>0.95200000000000007</v>
      </c>
    </row>
    <row r="660" spans="1:20" x14ac:dyDescent="0.25">
      <c r="A660" s="1">
        <v>658</v>
      </c>
      <c r="B660">
        <v>-1.1722057046714269</v>
      </c>
      <c r="C660">
        <v>-1.161846322810403</v>
      </c>
      <c r="D660">
        <v>-1.040737868379177</v>
      </c>
      <c r="E660">
        <v>-1.02248644938872</v>
      </c>
      <c r="F660">
        <v>-1.230576231083274</v>
      </c>
      <c r="G660">
        <v>-1.0219257351549671</v>
      </c>
      <c r="H660">
        <v>-1.0219257351549671</v>
      </c>
      <c r="I660">
        <v>-1.0631910641573461</v>
      </c>
      <c r="J660">
        <v>-1.090670034709069</v>
      </c>
      <c r="K660">
        <v>-1.027833364572325</v>
      </c>
      <c r="L660">
        <v>0.9999581020215591</v>
      </c>
      <c r="M660">
        <v>-1.060454909037442</v>
      </c>
      <c r="N660">
        <v>-1.008048018399778</v>
      </c>
      <c r="O660">
        <v>-0.43009576789208848</v>
      </c>
      <c r="P660">
        <v>-0.91187302282405913</v>
      </c>
      <c r="Q660">
        <v>0.95200000000000007</v>
      </c>
      <c r="R660">
        <v>0.996</v>
      </c>
      <c r="S660">
        <v>0.95263527457319452</v>
      </c>
      <c r="T660">
        <v>0.95200000000000007</v>
      </c>
    </row>
    <row r="661" spans="1:20" x14ac:dyDescent="0.25">
      <c r="A661" s="1">
        <v>659</v>
      </c>
      <c r="B661">
        <v>-0.77013254828347999</v>
      </c>
      <c r="C661">
        <v>-0.77456421520693508</v>
      </c>
      <c r="D661">
        <v>-0.8518095515608346</v>
      </c>
      <c r="E661">
        <v>-0.96822871481951378</v>
      </c>
      <c r="F661">
        <v>-0.9523799023664532</v>
      </c>
      <c r="G661">
        <v>-0.83272983890874053</v>
      </c>
      <c r="H661">
        <v>-0.83272983890874053</v>
      </c>
      <c r="I661">
        <v>-0.84946511239875466</v>
      </c>
      <c r="J661">
        <v>-0.85592912577346758</v>
      </c>
      <c r="K661">
        <v>-0.89047705819456069</v>
      </c>
      <c r="L661">
        <v>0.9999581020215591</v>
      </c>
      <c r="M661">
        <v>-0.91319352973024281</v>
      </c>
      <c r="N661">
        <v>-0.91180457819703609</v>
      </c>
      <c r="O661">
        <v>-0.82419262766494117</v>
      </c>
      <c r="P661">
        <v>-0.8251105416498048</v>
      </c>
      <c r="Q661">
        <v>0.95200000000000007</v>
      </c>
      <c r="R661">
        <v>0.996</v>
      </c>
      <c r="S661">
        <v>0.95218935939954086</v>
      </c>
      <c r="T661">
        <v>0.95200000000000007</v>
      </c>
    </row>
    <row r="662" spans="1:20" x14ac:dyDescent="0.25">
      <c r="A662" s="1">
        <v>660</v>
      </c>
      <c r="B662">
        <v>-0.38290868460304189</v>
      </c>
      <c r="C662">
        <v>-0.38728210760346748</v>
      </c>
      <c r="D662">
        <v>-0.56534013409621464</v>
      </c>
      <c r="E662">
        <v>-0.76062828755114487</v>
      </c>
      <c r="F662">
        <v>-0.33944998049991387</v>
      </c>
      <c r="G662">
        <v>-0.56627550191556386</v>
      </c>
      <c r="H662">
        <v>-0.56627550191556386</v>
      </c>
      <c r="I662">
        <v>-0.5382036643365391</v>
      </c>
      <c r="J662">
        <v>-0.49790108060908539</v>
      </c>
      <c r="K662">
        <v>-0.64434193200084888</v>
      </c>
      <c r="L662">
        <v>0.9999581020215591</v>
      </c>
      <c r="M662">
        <v>-0.65145797388780358</v>
      </c>
      <c r="N662">
        <v>-0.71931769779153187</v>
      </c>
      <c r="O662">
        <v>-0.63681861008637164</v>
      </c>
      <c r="P662">
        <v>-0.63581058272415891</v>
      </c>
      <c r="Q662">
        <v>0.95200000000000007</v>
      </c>
      <c r="R662">
        <v>0.996</v>
      </c>
      <c r="S662">
        <v>0.95164749630760914</v>
      </c>
      <c r="T662">
        <v>0.95200000000000007</v>
      </c>
    </row>
    <row r="663" spans="1:20" x14ac:dyDescent="0.25">
      <c r="A663" s="1">
        <v>661</v>
      </c>
      <c r="B663">
        <v>-1.015336253504941E-2</v>
      </c>
      <c r="C663">
        <v>0</v>
      </c>
      <c r="D663">
        <v>-0.25322125390378952</v>
      </c>
      <c r="E663">
        <v>-0.27385889741597752</v>
      </c>
      <c r="F663">
        <v>0.28502563880348969</v>
      </c>
      <c r="G663">
        <v>-0.25923679227177832</v>
      </c>
      <c r="H663">
        <v>-0.25923679227177832</v>
      </c>
      <c r="I663">
        <v>-0.14708286953693961</v>
      </c>
      <c r="J663">
        <v>-6.7221687309884967E-2</v>
      </c>
      <c r="K663">
        <v>-0.25808493621371392</v>
      </c>
      <c r="L663">
        <v>0.9999581020215591</v>
      </c>
      <c r="M663">
        <v>-0.25014261195902449</v>
      </c>
      <c r="N663">
        <v>-0.33434393698052361</v>
      </c>
      <c r="O663">
        <v>-0.32847574101036098</v>
      </c>
      <c r="P663">
        <v>-0.32425440032570008</v>
      </c>
      <c r="Q663">
        <v>0.95200000000000007</v>
      </c>
      <c r="R663">
        <v>0.996</v>
      </c>
      <c r="S663">
        <v>0.95185558465537234</v>
      </c>
      <c r="T663">
        <v>0.95200000000000007</v>
      </c>
    </row>
    <row r="664" spans="1:20" x14ac:dyDescent="0.25">
      <c r="A664" s="1">
        <v>662</v>
      </c>
      <c r="B664">
        <v>0.3839240208565467</v>
      </c>
      <c r="C664">
        <v>0.38728210760346748</v>
      </c>
      <c r="D664">
        <v>0.1151539729861277</v>
      </c>
      <c r="E664">
        <v>0.2207907827399555</v>
      </c>
      <c r="F664">
        <v>0.59281927126719203</v>
      </c>
      <c r="G664">
        <v>9.4585918289140231E-2</v>
      </c>
      <c r="H664">
        <v>9.4585918289140231E-2</v>
      </c>
      <c r="I664">
        <v>0.23453771458373479</v>
      </c>
      <c r="J664">
        <v>0.34460688270433287</v>
      </c>
      <c r="K664">
        <v>0.13093762278908111</v>
      </c>
      <c r="L664">
        <v>0.9999581020215591</v>
      </c>
      <c r="M664">
        <v>0.14536473119300769</v>
      </c>
      <c r="N664">
        <v>5.0629823830484671E-2</v>
      </c>
      <c r="O664">
        <v>2.1544496287896311E-2</v>
      </c>
      <c r="P664">
        <v>2.8711148087743839E-2</v>
      </c>
      <c r="Q664">
        <v>0.95200000000000007</v>
      </c>
      <c r="R664">
        <v>0.996</v>
      </c>
      <c r="S664">
        <v>0.95185097502620419</v>
      </c>
      <c r="T664">
        <v>0.95200000000000007</v>
      </c>
    </row>
    <row r="665" spans="1:20" x14ac:dyDescent="0.25">
      <c r="A665" s="1">
        <v>663</v>
      </c>
      <c r="B665">
        <v>0.75439483635415339</v>
      </c>
      <c r="C665">
        <v>0.77456421520693508</v>
      </c>
      <c r="D665">
        <v>0.52953659737583958</v>
      </c>
      <c r="E665">
        <v>0.69993825301897261</v>
      </c>
      <c r="F665">
        <v>0.86231051064669495</v>
      </c>
      <c r="G665">
        <v>0.52237523157938515</v>
      </c>
      <c r="H665">
        <v>0.52237523157938515</v>
      </c>
      <c r="I665">
        <v>0.55466602594628034</v>
      </c>
      <c r="J665">
        <v>0.68144495132939398</v>
      </c>
      <c r="K665">
        <v>0.55222508597457221</v>
      </c>
      <c r="L665">
        <v>0.9999581020215591</v>
      </c>
      <c r="M665">
        <v>0.56803861378466314</v>
      </c>
      <c r="N665">
        <v>0.53184702484423441</v>
      </c>
      <c r="O665">
        <v>0.40542517666365241</v>
      </c>
      <c r="P665">
        <v>0.41519856422760409</v>
      </c>
      <c r="Q665">
        <v>0.95200000000000007</v>
      </c>
      <c r="R665">
        <v>0.996</v>
      </c>
      <c r="S665">
        <v>0.95216905372229699</v>
      </c>
      <c r="T665">
        <v>0.95200000000000007</v>
      </c>
    </row>
    <row r="666" spans="1:20" x14ac:dyDescent="0.25">
      <c r="A666" s="1">
        <v>664</v>
      </c>
      <c r="B666">
        <v>1.157229494932229</v>
      </c>
      <c r="C666">
        <v>1.161846322810403</v>
      </c>
      <c r="D666">
        <v>1.072189110182546</v>
      </c>
      <c r="E666">
        <v>1.228951165068737</v>
      </c>
      <c r="F666">
        <v>1.029998021039245</v>
      </c>
      <c r="G666">
        <v>1.050964615075948</v>
      </c>
      <c r="H666">
        <v>1.050964615075948</v>
      </c>
      <c r="I666">
        <v>1.1155239182093299</v>
      </c>
      <c r="J666">
        <v>1.259766194152568</v>
      </c>
      <c r="K666">
        <v>1.1117907099430471</v>
      </c>
      <c r="L666">
        <v>0.9999581020215591</v>
      </c>
      <c r="M666">
        <v>1.105186672911558</v>
      </c>
      <c r="N666">
        <v>1.109307666060747</v>
      </c>
      <c r="O666">
        <v>1.0334493260404809</v>
      </c>
      <c r="P666">
        <v>1.0501421764573751</v>
      </c>
      <c r="Q666">
        <v>0.95200000000000007</v>
      </c>
      <c r="R666">
        <v>0.996</v>
      </c>
      <c r="S666">
        <v>0.95187197688674985</v>
      </c>
      <c r="T666">
        <v>0.95200000000000007</v>
      </c>
    </row>
    <row r="667" spans="1:20" x14ac:dyDescent="0.25">
      <c r="A667" s="1">
        <v>665</v>
      </c>
      <c r="B667">
        <v>1.5737711929326219</v>
      </c>
      <c r="C667">
        <v>1.5491284304138699</v>
      </c>
      <c r="D667">
        <v>2.0557270367139782</v>
      </c>
      <c r="E667">
        <v>1.8397382342192341</v>
      </c>
      <c r="F667">
        <v>1.457921886357938</v>
      </c>
      <c r="G667">
        <v>2.0838037312720989</v>
      </c>
      <c r="H667">
        <v>2.0838037312720989</v>
      </c>
      <c r="I667">
        <v>2.069345070373346</v>
      </c>
      <c r="J667">
        <v>1.916105077870518</v>
      </c>
      <c r="K667">
        <v>1.9552874907192499</v>
      </c>
      <c r="L667">
        <v>0.9999581020215591</v>
      </c>
      <c r="M667">
        <v>1.8660371326654199</v>
      </c>
      <c r="N667">
        <v>1.879255187682785</v>
      </c>
      <c r="O667">
        <v>2.188651550897041</v>
      </c>
      <c r="P667">
        <v>2.2155200485933819</v>
      </c>
      <c r="Q667">
        <v>0.95200000000000007</v>
      </c>
      <c r="R667">
        <v>0.996</v>
      </c>
      <c r="S667">
        <v>0.95177922649087354</v>
      </c>
      <c r="T667">
        <v>0.95200000000000007</v>
      </c>
    </row>
    <row r="668" spans="1:20" x14ac:dyDescent="0.25">
      <c r="A668" s="1">
        <v>666</v>
      </c>
      <c r="B668">
        <v>-1.5339192449825541</v>
      </c>
      <c r="C668">
        <v>-1.5491284304138699</v>
      </c>
      <c r="D668">
        <v>-1.1924624996098789</v>
      </c>
      <c r="E668">
        <v>-0.98528114568412162</v>
      </c>
      <c r="F668">
        <v>-1.33393771289901</v>
      </c>
      <c r="G668">
        <v>-1.089383476349447</v>
      </c>
      <c r="H668">
        <v>-1.089383476349447</v>
      </c>
      <c r="I668">
        <v>-1.569465927792393</v>
      </c>
      <c r="J668">
        <v>-1.319356664633436</v>
      </c>
      <c r="K668">
        <v>-1.137534038793492</v>
      </c>
      <c r="L668">
        <v>0.9999581020215591</v>
      </c>
      <c r="M668">
        <v>-1.1878566112370541</v>
      </c>
      <c r="N668">
        <v>-1.008048018399778</v>
      </c>
      <c r="O668">
        <v>-1.301837712128445</v>
      </c>
      <c r="P668">
        <v>-1.1445542223368319</v>
      </c>
      <c r="Q668">
        <v>0.95200000000000007</v>
      </c>
      <c r="R668">
        <v>0.997</v>
      </c>
      <c r="S668">
        <v>0.95164319246029816</v>
      </c>
      <c r="T668">
        <v>0.95200000000000007</v>
      </c>
    </row>
    <row r="669" spans="1:20" x14ac:dyDescent="0.25">
      <c r="A669" s="1">
        <v>667</v>
      </c>
      <c r="B669">
        <v>-1.1722057046714269</v>
      </c>
      <c r="C669">
        <v>-1.161846322810403</v>
      </c>
      <c r="D669">
        <v>-1.0428057180410919</v>
      </c>
      <c r="E669">
        <v>-1.022228079224105</v>
      </c>
      <c r="F669">
        <v>-1.228193785580429</v>
      </c>
      <c r="G669">
        <v>-1.021850920654567</v>
      </c>
      <c r="H669">
        <v>-1.021850920654567</v>
      </c>
      <c r="I669">
        <v>-1.075282241385068</v>
      </c>
      <c r="J669">
        <v>-1.095898730218771</v>
      </c>
      <c r="K669">
        <v>-1.028755218977544</v>
      </c>
      <c r="L669">
        <v>0.9999581020215591</v>
      </c>
      <c r="M669">
        <v>-1.063452596148021</v>
      </c>
      <c r="N669">
        <v>-1.008048018399778</v>
      </c>
      <c r="O669">
        <v>-0.43319157983060258</v>
      </c>
      <c r="P669">
        <v>-0.91581677196834343</v>
      </c>
      <c r="Q669">
        <v>0.95200000000000007</v>
      </c>
      <c r="R669">
        <v>0.997</v>
      </c>
      <c r="S669">
        <v>0.95262735718383029</v>
      </c>
      <c r="T669">
        <v>0.95200000000000007</v>
      </c>
    </row>
    <row r="670" spans="1:20" x14ac:dyDescent="0.25">
      <c r="A670" s="1">
        <v>668</v>
      </c>
      <c r="B670">
        <v>-0.77013254828347999</v>
      </c>
      <c r="C670">
        <v>-0.77456421520693508</v>
      </c>
      <c r="D670">
        <v>-0.85180503660524098</v>
      </c>
      <c r="E670">
        <v>-0.96822871481951378</v>
      </c>
      <c r="F670">
        <v>-0.9499974568636087</v>
      </c>
      <c r="G670">
        <v>-0.83271487600866034</v>
      </c>
      <c r="H670">
        <v>-0.83271487600866034</v>
      </c>
      <c r="I670">
        <v>-0.85407127515217296</v>
      </c>
      <c r="J670">
        <v>-0.85799308452729739</v>
      </c>
      <c r="K670">
        <v>-0.89047705819456069</v>
      </c>
      <c r="L670">
        <v>0.9999581020215591</v>
      </c>
      <c r="M670">
        <v>-0.91469237328553221</v>
      </c>
      <c r="N670">
        <v>-0.91180457819703609</v>
      </c>
      <c r="O670">
        <v>-0.82546965008957818</v>
      </c>
      <c r="P670">
        <v>-0.8251105416498048</v>
      </c>
      <c r="Q670">
        <v>0.95200000000000007</v>
      </c>
      <c r="R670">
        <v>0.997</v>
      </c>
      <c r="S670">
        <v>0.95198459226052767</v>
      </c>
      <c r="T670">
        <v>0.95200000000000007</v>
      </c>
    </row>
    <row r="671" spans="1:20" x14ac:dyDescent="0.25">
      <c r="A671" s="1">
        <v>669</v>
      </c>
      <c r="B671">
        <v>-0.38290868460304189</v>
      </c>
      <c r="C671">
        <v>-0.38728210760346748</v>
      </c>
      <c r="D671">
        <v>-0.56534013409621464</v>
      </c>
      <c r="E671">
        <v>-0.76062828755114487</v>
      </c>
      <c r="F671">
        <v>-0.33761733011311013</v>
      </c>
      <c r="G671">
        <v>-0.56617574924836311</v>
      </c>
      <c r="H671">
        <v>-0.56617574924836311</v>
      </c>
      <c r="I671">
        <v>-0.54315528929646339</v>
      </c>
      <c r="J671">
        <v>-0.50010263661317034</v>
      </c>
      <c r="K671">
        <v>-0.64526378640606896</v>
      </c>
      <c r="L671">
        <v>0.9999581020215591</v>
      </c>
      <c r="M671">
        <v>-0.65295681744309297</v>
      </c>
      <c r="N671">
        <v>-0.71931769779153187</v>
      </c>
      <c r="O671">
        <v>-0.63840521370486003</v>
      </c>
      <c r="P671">
        <v>-0.63778245729630112</v>
      </c>
      <c r="Q671">
        <v>0.95200000000000007</v>
      </c>
      <c r="R671">
        <v>0.997</v>
      </c>
      <c r="S671">
        <v>0.95178673664803848</v>
      </c>
      <c r="T671">
        <v>0.95200000000000007</v>
      </c>
    </row>
    <row r="672" spans="1:20" x14ac:dyDescent="0.25">
      <c r="A672" s="1">
        <v>670</v>
      </c>
      <c r="B672">
        <v>-1.015336253504941E-2</v>
      </c>
      <c r="C672">
        <v>0</v>
      </c>
      <c r="D672">
        <v>-0.25322125390378952</v>
      </c>
      <c r="E672">
        <v>-0.27372971233366972</v>
      </c>
      <c r="F672">
        <v>0.28585033147755112</v>
      </c>
      <c r="G672">
        <v>-0.25933654493897901</v>
      </c>
      <c r="H672">
        <v>-0.25933654493897901</v>
      </c>
      <c r="I672">
        <v>-0.1525526878066237</v>
      </c>
      <c r="J672">
        <v>-6.9698437814481887E-2</v>
      </c>
      <c r="K672">
        <v>-0.25808493621371392</v>
      </c>
      <c r="L672">
        <v>0.9999581020215591</v>
      </c>
      <c r="M672">
        <v>-0.25220352184754791</v>
      </c>
      <c r="N672">
        <v>-0.33434393698052361</v>
      </c>
      <c r="O672">
        <v>-0.33056541406885809</v>
      </c>
      <c r="P672">
        <v>-0.32622627489784217</v>
      </c>
      <c r="Q672">
        <v>0.95200000000000007</v>
      </c>
      <c r="R672">
        <v>0.997</v>
      </c>
      <c r="S672">
        <v>0.95188204867000026</v>
      </c>
      <c r="T672">
        <v>0.95200000000000007</v>
      </c>
    </row>
    <row r="673" spans="1:20" x14ac:dyDescent="0.25">
      <c r="A673" s="1">
        <v>671</v>
      </c>
      <c r="B673">
        <v>0.3839240208565467</v>
      </c>
      <c r="C673">
        <v>0.38728210760346748</v>
      </c>
      <c r="D673">
        <v>0.1151539729861277</v>
      </c>
      <c r="E673">
        <v>0.2207907827399555</v>
      </c>
      <c r="F673">
        <v>0.59373559646059393</v>
      </c>
      <c r="G673">
        <v>9.4785423623541615E-2</v>
      </c>
      <c r="H673">
        <v>9.4785423623541615E-2</v>
      </c>
      <c r="I673">
        <v>0.22837697190103809</v>
      </c>
      <c r="J673">
        <v>0.34171734044897029</v>
      </c>
      <c r="K673">
        <v>0.13001576838386139</v>
      </c>
      <c r="L673">
        <v>0.9999581020215591</v>
      </c>
      <c r="M673">
        <v>0.1429291104156622</v>
      </c>
      <c r="N673">
        <v>5.0629823830484671E-2</v>
      </c>
      <c r="O673">
        <v>1.8835660841696411E-2</v>
      </c>
      <c r="P673">
        <v>2.6739273515601469E-2</v>
      </c>
      <c r="Q673">
        <v>0.95200000000000007</v>
      </c>
      <c r="R673">
        <v>0.997</v>
      </c>
      <c r="S673">
        <v>0.95175551149860627</v>
      </c>
      <c r="T673">
        <v>0.95200000000000007</v>
      </c>
    </row>
    <row r="674" spans="1:20" x14ac:dyDescent="0.25">
      <c r="A674" s="1">
        <v>672</v>
      </c>
      <c r="B674">
        <v>0.75439483635415339</v>
      </c>
      <c r="C674">
        <v>0.77456421520693508</v>
      </c>
      <c r="D674">
        <v>0.52949144781990265</v>
      </c>
      <c r="E674">
        <v>0.69993825301897261</v>
      </c>
      <c r="F674">
        <v>0.8627686732433959</v>
      </c>
      <c r="G674">
        <v>0.52207597357778301</v>
      </c>
      <c r="H674">
        <v>0.52207597357778301</v>
      </c>
      <c r="I674">
        <v>0.54890832250450794</v>
      </c>
      <c r="J674">
        <v>0.67924339532530909</v>
      </c>
      <c r="K674">
        <v>0.55130323156935235</v>
      </c>
      <c r="L674">
        <v>0.9999581020215591</v>
      </c>
      <c r="M674">
        <v>0.56504092667408368</v>
      </c>
      <c r="N674">
        <v>0.53184702484423441</v>
      </c>
      <c r="O674">
        <v>0.40236806237436928</v>
      </c>
      <c r="P674">
        <v>0.41322668965546189</v>
      </c>
      <c r="Q674">
        <v>0.95200000000000007</v>
      </c>
      <c r="R674">
        <v>0.997</v>
      </c>
      <c r="S674">
        <v>0.95215386072079844</v>
      </c>
      <c r="T674">
        <v>0.95200000000000007</v>
      </c>
    </row>
    <row r="675" spans="1:20" x14ac:dyDescent="0.25">
      <c r="A675" s="1">
        <v>673</v>
      </c>
      <c r="B675">
        <v>1.157229494932229</v>
      </c>
      <c r="C675">
        <v>1.161846322810403</v>
      </c>
      <c r="D675">
        <v>1.072189110182546</v>
      </c>
      <c r="E675">
        <v>1.228951165068737</v>
      </c>
      <c r="F675">
        <v>1.0303645511166051</v>
      </c>
      <c r="G675">
        <v>1.0510144914095481</v>
      </c>
      <c r="H675">
        <v>1.0510144914095481</v>
      </c>
      <c r="I675">
        <v>1.10970863773314</v>
      </c>
      <c r="J675">
        <v>1.2577022353987379</v>
      </c>
      <c r="K675">
        <v>1.1108688555378281</v>
      </c>
      <c r="L675">
        <v>0.9999581020215591</v>
      </c>
      <c r="M675">
        <v>1.1014395640233341</v>
      </c>
      <c r="N675">
        <v>1.109307666060747</v>
      </c>
      <c r="O675">
        <v>1.029811747012727</v>
      </c>
      <c r="P675">
        <v>1.04619842731309</v>
      </c>
      <c r="Q675">
        <v>0.95200000000000007</v>
      </c>
      <c r="R675">
        <v>0.997</v>
      </c>
      <c r="S675">
        <v>0.95189996984948855</v>
      </c>
      <c r="T675">
        <v>0.95200000000000007</v>
      </c>
    </row>
    <row r="676" spans="1:20" x14ac:dyDescent="0.25">
      <c r="A676" s="1">
        <v>674</v>
      </c>
      <c r="B676">
        <v>1.5737711929326219</v>
      </c>
      <c r="C676">
        <v>1.5491284304138699</v>
      </c>
      <c r="D676">
        <v>2.0557721862699152</v>
      </c>
      <c r="E676">
        <v>1.8397382342192341</v>
      </c>
      <c r="F676">
        <v>1.458654946512659</v>
      </c>
      <c r="G676">
        <v>2.0840032366065011</v>
      </c>
      <c r="H676">
        <v>2.0840032366065011</v>
      </c>
      <c r="I676">
        <v>2.064738907619927</v>
      </c>
      <c r="J676">
        <v>1.914316313617199</v>
      </c>
      <c r="K676">
        <v>1.9543656363140289</v>
      </c>
      <c r="L676">
        <v>0.9999581020215591</v>
      </c>
      <c r="M676">
        <v>1.860978535666318</v>
      </c>
      <c r="N676">
        <v>1.879255187682785</v>
      </c>
      <c r="O676">
        <v>2.184704390675436</v>
      </c>
      <c r="P676">
        <v>2.2115762994490979</v>
      </c>
      <c r="Q676">
        <v>0.95200000000000007</v>
      </c>
      <c r="R676">
        <v>0.997</v>
      </c>
      <c r="S676">
        <v>0.95173082796668218</v>
      </c>
      <c r="T676">
        <v>0.95200000000000007</v>
      </c>
    </row>
    <row r="677" spans="1:20" x14ac:dyDescent="0.25">
      <c r="A677" s="1">
        <v>675</v>
      </c>
      <c r="B677">
        <v>-1.5339192449825541</v>
      </c>
      <c r="C677">
        <v>-1.5491284304138699</v>
      </c>
      <c r="D677">
        <v>-1.1822726963304599</v>
      </c>
      <c r="E677">
        <v>-0.97404204352335744</v>
      </c>
      <c r="F677">
        <v>-1.3261489487550939</v>
      </c>
      <c r="G677">
        <v>-1.086874696769349</v>
      </c>
      <c r="H677">
        <v>-1.086874696769349</v>
      </c>
      <c r="I677">
        <v>-1.534286359763164</v>
      </c>
      <c r="J677">
        <v>-1.302294605601775</v>
      </c>
      <c r="K677">
        <v>-1.128315494741293</v>
      </c>
      <c r="L677">
        <v>0.9999581020215591</v>
      </c>
      <c r="M677">
        <v>-1.1786761944609061</v>
      </c>
      <c r="N677">
        <v>-1.008048018399778</v>
      </c>
      <c r="O677">
        <v>-1.301837712128445</v>
      </c>
      <c r="P677">
        <v>-1.1307511003318369</v>
      </c>
      <c r="Q677">
        <v>0.95200000000000007</v>
      </c>
      <c r="R677">
        <v>0.998</v>
      </c>
      <c r="S677">
        <v>0.9510137630127995</v>
      </c>
      <c r="T677">
        <v>0.95200000000000007</v>
      </c>
    </row>
    <row r="678" spans="1:20" x14ac:dyDescent="0.25">
      <c r="A678" s="1">
        <v>676</v>
      </c>
      <c r="B678">
        <v>-1.1722057046714269</v>
      </c>
      <c r="C678">
        <v>-1.161846322810403</v>
      </c>
      <c r="D678">
        <v>-1.050752039886002</v>
      </c>
      <c r="E678">
        <v>-1.021711338894874</v>
      </c>
      <c r="F678">
        <v>-1.2256280750389039</v>
      </c>
      <c r="G678">
        <v>-1.0215067739527239</v>
      </c>
      <c r="H678">
        <v>-1.0215067739527239</v>
      </c>
      <c r="I678">
        <v>-1.1090223835538551</v>
      </c>
      <c r="J678">
        <v>-1.1074568992402201</v>
      </c>
      <c r="K678">
        <v>-1.034286345408864</v>
      </c>
      <c r="L678">
        <v>0.9999581020215591</v>
      </c>
      <c r="M678">
        <v>-1.0703847475912349</v>
      </c>
      <c r="N678">
        <v>-1.008048018399778</v>
      </c>
      <c r="O678">
        <v>-0.45838374948026162</v>
      </c>
      <c r="P678">
        <v>-0.92961989397333844</v>
      </c>
      <c r="Q678">
        <v>0.95200000000000007</v>
      </c>
      <c r="R678">
        <v>0.998</v>
      </c>
      <c r="S678">
        <v>0.95203730932684405</v>
      </c>
      <c r="T678">
        <v>0.95200000000000007</v>
      </c>
    </row>
    <row r="679" spans="1:20" x14ac:dyDescent="0.25">
      <c r="A679" s="1">
        <v>677</v>
      </c>
      <c r="B679">
        <v>-0.77013254828347999</v>
      </c>
      <c r="C679">
        <v>-0.77456421520693508</v>
      </c>
      <c r="D679">
        <v>-0.85179600669405375</v>
      </c>
      <c r="E679">
        <v>-0.96822871481951378</v>
      </c>
      <c r="F679">
        <v>-0.94761501136076332</v>
      </c>
      <c r="G679">
        <v>-0.8327398141754605</v>
      </c>
      <c r="H679">
        <v>-0.8327398141754605</v>
      </c>
      <c r="I679">
        <v>-0.85861986087117304</v>
      </c>
      <c r="J679">
        <v>-0.85991944603087189</v>
      </c>
      <c r="K679">
        <v>-0.89139891259978055</v>
      </c>
      <c r="L679">
        <v>0.9999581020215591</v>
      </c>
      <c r="M679">
        <v>-0.91600386139641077</v>
      </c>
      <c r="N679">
        <v>-0.91180457819703609</v>
      </c>
      <c r="O679">
        <v>-0.8267466725142153</v>
      </c>
      <c r="P679">
        <v>-0.827082416221947</v>
      </c>
      <c r="Q679">
        <v>0.95200000000000007</v>
      </c>
      <c r="R679">
        <v>0.998</v>
      </c>
      <c r="S679">
        <v>0.95213039804854915</v>
      </c>
      <c r="T679">
        <v>0.95200000000000007</v>
      </c>
    </row>
    <row r="680" spans="1:20" x14ac:dyDescent="0.25">
      <c r="A680" s="1">
        <v>678</v>
      </c>
      <c r="B680">
        <v>-0.38290868460304189</v>
      </c>
      <c r="C680">
        <v>-0.38728210760346748</v>
      </c>
      <c r="D680">
        <v>-0.56534013409621464</v>
      </c>
      <c r="E680">
        <v>-0.76062828755114487</v>
      </c>
      <c r="F680">
        <v>-0.33569304720696569</v>
      </c>
      <c r="G680">
        <v>-0.56622562558196343</v>
      </c>
      <c r="H680">
        <v>-0.56622562558196343</v>
      </c>
      <c r="I680">
        <v>-0.54804933722197013</v>
      </c>
      <c r="J680">
        <v>-0.50230419261725523</v>
      </c>
      <c r="K680">
        <v>-0.64526378640606896</v>
      </c>
      <c r="L680">
        <v>0.9999581020215591</v>
      </c>
      <c r="M680">
        <v>-0.6546430164427941</v>
      </c>
      <c r="N680">
        <v>-0.71931769779153187</v>
      </c>
      <c r="O680">
        <v>-0.64003051497258001</v>
      </c>
      <c r="P680">
        <v>-0.63778245729630112</v>
      </c>
      <c r="Q680">
        <v>0.95200000000000007</v>
      </c>
      <c r="R680">
        <v>0.998</v>
      </c>
      <c r="S680">
        <v>0.95160375066890235</v>
      </c>
      <c r="T680">
        <v>0.95200000000000007</v>
      </c>
    </row>
    <row r="681" spans="1:20" x14ac:dyDescent="0.25">
      <c r="A681" s="1">
        <v>679</v>
      </c>
      <c r="B681">
        <v>-1.015336253504941E-2</v>
      </c>
      <c r="C681">
        <v>0</v>
      </c>
      <c r="D681">
        <v>-0.25317610434785243</v>
      </c>
      <c r="E681">
        <v>-0.27372971233366972</v>
      </c>
      <c r="F681">
        <v>0.28676665667095308</v>
      </c>
      <c r="G681">
        <v>-0.25923679227177832</v>
      </c>
      <c r="H681">
        <v>-0.25923679227177832</v>
      </c>
      <c r="I681">
        <v>-0.15802250607630769</v>
      </c>
      <c r="J681">
        <v>-7.2175188319077238E-2</v>
      </c>
      <c r="K681">
        <v>-0.25808493621371392</v>
      </c>
      <c r="L681">
        <v>0.9999581020215591</v>
      </c>
      <c r="M681">
        <v>-0.25426443173607088</v>
      </c>
      <c r="N681">
        <v>-0.33434393698052361</v>
      </c>
      <c r="O681">
        <v>-0.33269378477658662</v>
      </c>
      <c r="P681">
        <v>-0.32819814946998438</v>
      </c>
      <c r="Q681">
        <v>0.95200000000000007</v>
      </c>
      <c r="R681">
        <v>0.998</v>
      </c>
      <c r="S681">
        <v>0.9518323693104711</v>
      </c>
      <c r="T681">
        <v>0.95200000000000007</v>
      </c>
    </row>
    <row r="682" spans="1:20" x14ac:dyDescent="0.25">
      <c r="A682" s="1">
        <v>680</v>
      </c>
      <c r="B682">
        <v>0.3839240208565467</v>
      </c>
      <c r="C682">
        <v>0.38728210760346748</v>
      </c>
      <c r="D682">
        <v>0.1151539729861277</v>
      </c>
      <c r="E682">
        <v>0.2207907827399555</v>
      </c>
      <c r="F682">
        <v>0.59465192165399583</v>
      </c>
      <c r="G682">
        <v>9.5034805291543303E-2</v>
      </c>
      <c r="H682">
        <v>9.5034805291543303E-2</v>
      </c>
      <c r="I682">
        <v>0.22227380625275961</v>
      </c>
      <c r="J682">
        <v>0.33869020094335422</v>
      </c>
      <c r="K682">
        <v>0.13001576838386139</v>
      </c>
      <c r="L682">
        <v>0.9999581020215591</v>
      </c>
      <c r="M682">
        <v>0.1404934896383167</v>
      </c>
      <c r="N682">
        <v>5.0629823830484671E-2</v>
      </c>
      <c r="O682">
        <v>1.6126825395496501E-2</v>
      </c>
      <c r="P682">
        <v>2.2795524371317401E-2</v>
      </c>
      <c r="Q682">
        <v>0.95200000000000007</v>
      </c>
      <c r="R682">
        <v>0.998</v>
      </c>
      <c r="S682">
        <v>0.95186284777748442</v>
      </c>
      <c r="T682">
        <v>0.95200000000000007</v>
      </c>
    </row>
    <row r="683" spans="1:20" x14ac:dyDescent="0.25">
      <c r="A683" s="1">
        <v>681</v>
      </c>
      <c r="B683">
        <v>0.75439483635415339</v>
      </c>
      <c r="C683">
        <v>0.77456421520693508</v>
      </c>
      <c r="D683">
        <v>0.52949144781990265</v>
      </c>
      <c r="E683">
        <v>0.69993825301897261</v>
      </c>
      <c r="F683">
        <v>0.86322683584009685</v>
      </c>
      <c r="G683">
        <v>0.52262461324738696</v>
      </c>
      <c r="H683">
        <v>0.52262461324738696</v>
      </c>
      <c r="I683">
        <v>0.54320819609715321</v>
      </c>
      <c r="J683">
        <v>0.67690424207096733</v>
      </c>
      <c r="K683">
        <v>0.55130323156935235</v>
      </c>
      <c r="L683">
        <v>0.9999581020215591</v>
      </c>
      <c r="M683">
        <v>0.56185588411909337</v>
      </c>
      <c r="N683">
        <v>0.53184702484423441</v>
      </c>
      <c r="O683">
        <v>0.39931094808508688</v>
      </c>
      <c r="P683">
        <v>0.40928294051117758</v>
      </c>
      <c r="Q683">
        <v>0.95200000000000007</v>
      </c>
      <c r="R683">
        <v>0.998</v>
      </c>
      <c r="S683">
        <v>0.95210500241098539</v>
      </c>
      <c r="T683">
        <v>0.95200000000000007</v>
      </c>
    </row>
    <row r="684" spans="1:20" x14ac:dyDescent="0.25">
      <c r="A684" s="1">
        <v>682</v>
      </c>
      <c r="B684">
        <v>1.157229494932229</v>
      </c>
      <c r="C684">
        <v>1.161846322810403</v>
      </c>
      <c r="D684">
        <v>1.072189110182546</v>
      </c>
      <c r="E684">
        <v>1.228951165068737</v>
      </c>
      <c r="F684">
        <v>1.0307310811939661</v>
      </c>
      <c r="G684">
        <v>1.050515728073544</v>
      </c>
      <c r="H684">
        <v>1.050515728073544</v>
      </c>
      <c r="I684">
        <v>1.1038933572569489</v>
      </c>
      <c r="J684">
        <v>1.255638276644909</v>
      </c>
      <c r="K684">
        <v>1.1099470011326069</v>
      </c>
      <c r="L684">
        <v>0.9999581020215591</v>
      </c>
      <c r="M684">
        <v>1.097505099690699</v>
      </c>
      <c r="N684">
        <v>1.109307666060747</v>
      </c>
      <c r="O684">
        <v>1.026174167984973</v>
      </c>
      <c r="P684">
        <v>1.042254678168806</v>
      </c>
      <c r="Q684">
        <v>0.95200000000000007</v>
      </c>
      <c r="R684">
        <v>0.998</v>
      </c>
      <c r="S684">
        <v>0.95198278744114995</v>
      </c>
      <c r="T684">
        <v>0.95200000000000007</v>
      </c>
    </row>
    <row r="685" spans="1:20" x14ac:dyDescent="0.25">
      <c r="A685" s="1">
        <v>683</v>
      </c>
      <c r="B685">
        <v>1.5737711929326219</v>
      </c>
      <c r="C685">
        <v>1.5491284304138699</v>
      </c>
      <c r="D685">
        <v>2.055862485381788</v>
      </c>
      <c r="E685">
        <v>1.839867419301541</v>
      </c>
      <c r="F685">
        <v>1.4592963741480409</v>
      </c>
      <c r="G685">
        <v>2.0826066992656909</v>
      </c>
      <c r="H685">
        <v>2.0826066992656909</v>
      </c>
      <c r="I685">
        <v>2.0595569745223319</v>
      </c>
      <c r="J685">
        <v>1.912665146614134</v>
      </c>
      <c r="K685">
        <v>1.9534437819088091</v>
      </c>
      <c r="L685">
        <v>0.9999581020215591</v>
      </c>
      <c r="M685">
        <v>1.856107294111627</v>
      </c>
      <c r="N685">
        <v>1.879255187682785</v>
      </c>
      <c r="O685">
        <v>2.180834625752293</v>
      </c>
      <c r="P685">
        <v>2.2076325503048131</v>
      </c>
      <c r="Q685">
        <v>0.95200000000000007</v>
      </c>
      <c r="R685">
        <v>0.998</v>
      </c>
      <c r="S685">
        <v>0.95194830804110642</v>
      </c>
      <c r="T685">
        <v>0.95200000000000007</v>
      </c>
    </row>
    <row r="686" spans="1:20" x14ac:dyDescent="0.25">
      <c r="A686" s="1">
        <v>684</v>
      </c>
      <c r="B686">
        <v>-1.5339192449825541</v>
      </c>
      <c r="C686">
        <v>-1.5491284304138699</v>
      </c>
      <c r="D686">
        <v>-1.187440514503008</v>
      </c>
      <c r="E686">
        <v>-0.98011374239181626</v>
      </c>
      <c r="F686">
        <v>-1.3266987438711351</v>
      </c>
      <c r="G686">
        <v>-1.088236320676639</v>
      </c>
      <c r="H686">
        <v>-1.088236320676639</v>
      </c>
      <c r="I686">
        <v>-1.5570292883581649</v>
      </c>
      <c r="J686">
        <v>-1.3148159553750109</v>
      </c>
      <c r="K686">
        <v>-1.1329247667673921</v>
      </c>
      <c r="L686">
        <v>0.9999581020215591</v>
      </c>
      <c r="M686">
        <v>-1.185233635015297</v>
      </c>
      <c r="N686">
        <v>-1.008048018399778</v>
      </c>
      <c r="O686">
        <v>-1.301837712128445</v>
      </c>
      <c r="P686">
        <v>-1.138638598620406</v>
      </c>
      <c r="Q686">
        <v>0.95200000000000007</v>
      </c>
      <c r="R686">
        <v>0.99900000000000011</v>
      </c>
      <c r="S686">
        <v>0.95146535977454694</v>
      </c>
      <c r="T686">
        <v>0.95200000000000007</v>
      </c>
    </row>
    <row r="687" spans="1:20" x14ac:dyDescent="0.25">
      <c r="A687" s="1">
        <v>685</v>
      </c>
      <c r="B687">
        <v>-1.1722057046714269</v>
      </c>
      <c r="C687">
        <v>-1.161846322810403</v>
      </c>
      <c r="D687">
        <v>-1.04513543512744</v>
      </c>
      <c r="E687">
        <v>-1.0219697090594899</v>
      </c>
      <c r="F687">
        <v>-1.2233372620553991</v>
      </c>
      <c r="G687">
        <v>-1.021626477153365</v>
      </c>
      <c r="H687">
        <v>-1.021626477153365</v>
      </c>
      <c r="I687">
        <v>-1.092728082813639</v>
      </c>
      <c r="J687">
        <v>-1.1025033982310279</v>
      </c>
      <c r="K687">
        <v>-1.0305989277879839</v>
      </c>
      <c r="L687">
        <v>0.9999581020215591</v>
      </c>
      <c r="M687">
        <v>-1.0673870604806559</v>
      </c>
      <c r="N687">
        <v>-1.008048018399778</v>
      </c>
      <c r="O687">
        <v>-0.44623268762159352</v>
      </c>
      <c r="P687">
        <v>-0.92173239568476995</v>
      </c>
      <c r="Q687">
        <v>0.95200000000000007</v>
      </c>
      <c r="R687">
        <v>0.99900000000000011</v>
      </c>
      <c r="S687">
        <v>0.95221385384464707</v>
      </c>
      <c r="T687">
        <v>0.95200000000000007</v>
      </c>
    </row>
    <row r="688" spans="1:20" x14ac:dyDescent="0.25">
      <c r="A688" s="1">
        <v>686</v>
      </c>
      <c r="B688">
        <v>-0.77013254828347999</v>
      </c>
      <c r="C688">
        <v>-0.77456421520693508</v>
      </c>
      <c r="D688">
        <v>-0.85179149173845992</v>
      </c>
      <c r="E688">
        <v>-0.96822871481951378</v>
      </c>
      <c r="F688">
        <v>-0.94523256585791893</v>
      </c>
      <c r="G688">
        <v>-0.83270490074194026</v>
      </c>
      <c r="H688">
        <v>-0.83270490074194026</v>
      </c>
      <c r="I688">
        <v>-0.86322602362459067</v>
      </c>
      <c r="J688">
        <v>-0.86198340478470159</v>
      </c>
      <c r="K688">
        <v>-0.89139891259978055</v>
      </c>
      <c r="L688">
        <v>0.9999581020215591</v>
      </c>
      <c r="M688">
        <v>-0.91731534950728899</v>
      </c>
      <c r="N688">
        <v>-0.91180457819703609</v>
      </c>
      <c r="O688">
        <v>-0.82802369493885242</v>
      </c>
      <c r="P688">
        <v>-0.8290542907940891</v>
      </c>
      <c r="Q688">
        <v>0.95200000000000007</v>
      </c>
      <c r="R688">
        <v>0.99900000000000011</v>
      </c>
      <c r="S688">
        <v>0.95223322681818767</v>
      </c>
      <c r="T688">
        <v>0.95200000000000007</v>
      </c>
    </row>
    <row r="689" spans="1:20" x14ac:dyDescent="0.25">
      <c r="A689" s="1">
        <v>687</v>
      </c>
      <c r="B689">
        <v>-0.38290868460304189</v>
      </c>
      <c r="C689">
        <v>-0.38728210760346748</v>
      </c>
      <c r="D689">
        <v>-0.56534013409621464</v>
      </c>
      <c r="E689">
        <v>-0.76062828755114487</v>
      </c>
      <c r="F689">
        <v>-0.33386039682016189</v>
      </c>
      <c r="G689">
        <v>-0.56622562558196343</v>
      </c>
      <c r="H689">
        <v>-0.56622562558196343</v>
      </c>
      <c r="I689">
        <v>-0.55300096218189376</v>
      </c>
      <c r="J689">
        <v>-0.50450574862134179</v>
      </c>
      <c r="K689">
        <v>-0.64526378640606896</v>
      </c>
      <c r="L689">
        <v>0.9999581020215591</v>
      </c>
      <c r="M689">
        <v>-0.65632921544249456</v>
      </c>
      <c r="N689">
        <v>-0.71931769779153187</v>
      </c>
      <c r="O689">
        <v>-0.64161711859106851</v>
      </c>
      <c r="P689">
        <v>-0.63975433186844333</v>
      </c>
      <c r="Q689">
        <v>0.95200000000000007</v>
      </c>
      <c r="R689">
        <v>0.99900000000000011</v>
      </c>
      <c r="S689">
        <v>0.95167047709350083</v>
      </c>
      <c r="T689">
        <v>0.95200000000000007</v>
      </c>
    </row>
    <row r="690" spans="1:20" x14ac:dyDescent="0.25">
      <c r="A690" s="1">
        <v>688</v>
      </c>
      <c r="B690">
        <v>-1.015336253504941E-2</v>
      </c>
      <c r="C690">
        <v>0</v>
      </c>
      <c r="D690">
        <v>-0.25317610434785243</v>
      </c>
      <c r="E690">
        <v>-0.27372971233366972</v>
      </c>
      <c r="F690">
        <v>0.28759134934501451</v>
      </c>
      <c r="G690">
        <v>-0.25923679227177832</v>
      </c>
      <c r="H690">
        <v>-0.25923679227177832</v>
      </c>
      <c r="I690">
        <v>-0.16343474731157351</v>
      </c>
      <c r="J690">
        <v>-7.4514341573418935E-2</v>
      </c>
      <c r="K690">
        <v>-0.25900679061893372</v>
      </c>
      <c r="L690">
        <v>0.9999581020215591</v>
      </c>
      <c r="M690">
        <v>-0.25632534162459392</v>
      </c>
      <c r="N690">
        <v>-0.33434393698052361</v>
      </c>
      <c r="O690">
        <v>-0.33478345783508368</v>
      </c>
      <c r="P690">
        <v>-0.33017002404212659</v>
      </c>
      <c r="Q690">
        <v>0.95200000000000007</v>
      </c>
      <c r="R690">
        <v>0.99900000000000011</v>
      </c>
      <c r="S690">
        <v>0.95177838269037096</v>
      </c>
      <c r="T690">
        <v>0.95200000000000007</v>
      </c>
    </row>
    <row r="691" spans="1:20" x14ac:dyDescent="0.25">
      <c r="A691" s="1">
        <v>689</v>
      </c>
      <c r="B691">
        <v>0.3839240208565467</v>
      </c>
      <c r="C691">
        <v>0.38728210760346748</v>
      </c>
      <c r="D691">
        <v>0.1151991225420647</v>
      </c>
      <c r="E691">
        <v>0.2207907827399555</v>
      </c>
      <c r="F691">
        <v>0.59565987936673825</v>
      </c>
      <c r="G691">
        <v>9.4785423623541615E-2</v>
      </c>
      <c r="H691">
        <v>9.4785423623541615E-2</v>
      </c>
      <c r="I691">
        <v>0.21617064060448049</v>
      </c>
      <c r="J691">
        <v>0.33580065868799158</v>
      </c>
      <c r="K691">
        <v>0.13001576838386139</v>
      </c>
      <c r="L691">
        <v>0.9999581020215591</v>
      </c>
      <c r="M691">
        <v>0.1378705134165597</v>
      </c>
      <c r="N691">
        <v>5.0629823830484671E-2</v>
      </c>
      <c r="O691">
        <v>1.345668759852821E-2</v>
      </c>
      <c r="P691">
        <v>2.0823649799175031E-2</v>
      </c>
      <c r="Q691">
        <v>0.95200000000000007</v>
      </c>
      <c r="R691">
        <v>0.99900000000000011</v>
      </c>
      <c r="S691">
        <v>0.95184508284581915</v>
      </c>
      <c r="T691">
        <v>0.95200000000000007</v>
      </c>
    </row>
    <row r="692" spans="1:20" x14ac:dyDescent="0.25">
      <c r="A692" s="1">
        <v>690</v>
      </c>
      <c r="B692">
        <v>0.75439483635415339</v>
      </c>
      <c r="C692">
        <v>0.77456421520693508</v>
      </c>
      <c r="D692">
        <v>0.52949144781990265</v>
      </c>
      <c r="E692">
        <v>0.69993825301897261</v>
      </c>
      <c r="F692">
        <v>0.8636849984367978</v>
      </c>
      <c r="G692">
        <v>0.52207597357778301</v>
      </c>
      <c r="H692">
        <v>0.52207597357778301</v>
      </c>
      <c r="I692">
        <v>0.53745049265538081</v>
      </c>
      <c r="J692">
        <v>0.67470268606688244</v>
      </c>
      <c r="K692">
        <v>0.5503813771641326</v>
      </c>
      <c r="L692">
        <v>0.9999581020215591</v>
      </c>
      <c r="M692">
        <v>0.55885819700851436</v>
      </c>
      <c r="N692">
        <v>0.53184702484423441</v>
      </c>
      <c r="O692">
        <v>0.39629253144503551</v>
      </c>
      <c r="P692">
        <v>0.40731106593903571</v>
      </c>
      <c r="Q692">
        <v>0.95200000000000007</v>
      </c>
      <c r="R692">
        <v>0.99900000000000011</v>
      </c>
      <c r="S692">
        <v>0.95214185235253423</v>
      </c>
      <c r="T692">
        <v>0.95200000000000007</v>
      </c>
    </row>
    <row r="693" spans="1:20" x14ac:dyDescent="0.25">
      <c r="A693" s="1">
        <v>691</v>
      </c>
      <c r="B693">
        <v>1.157229494932229</v>
      </c>
      <c r="C693">
        <v>1.161846322810403</v>
      </c>
      <c r="D693">
        <v>1.072189110182546</v>
      </c>
      <c r="E693">
        <v>1.228951165068737</v>
      </c>
      <c r="F693">
        <v>1.0310976112713279</v>
      </c>
      <c r="G693">
        <v>1.050964615075948</v>
      </c>
      <c r="H693">
        <v>1.050964615075948</v>
      </c>
      <c r="I693">
        <v>1.098135653815177</v>
      </c>
      <c r="J693">
        <v>1.2537119151413341</v>
      </c>
      <c r="K693">
        <v>1.1099470011326069</v>
      </c>
      <c r="L693">
        <v>0.9999581020215591</v>
      </c>
      <c r="M693">
        <v>1.0937579908024759</v>
      </c>
      <c r="N693">
        <v>1.109307666060747</v>
      </c>
      <c r="O693">
        <v>1.0225365889572191</v>
      </c>
      <c r="P693">
        <v>1.038310929024522</v>
      </c>
      <c r="Q693">
        <v>0.95200000000000007</v>
      </c>
      <c r="R693">
        <v>0.99900000000000011</v>
      </c>
      <c r="S693">
        <v>0.95199885040128274</v>
      </c>
      <c r="T693">
        <v>0.95200000000000007</v>
      </c>
    </row>
    <row r="694" spans="1:20" x14ac:dyDescent="0.25">
      <c r="A694" s="1">
        <v>692</v>
      </c>
      <c r="B694">
        <v>1.5737711929326219</v>
      </c>
      <c r="C694">
        <v>1.5491284304138699</v>
      </c>
      <c r="D694">
        <v>2.055862485381788</v>
      </c>
      <c r="E694">
        <v>1.839867419301541</v>
      </c>
      <c r="F694">
        <v>1.459937801783423</v>
      </c>
      <c r="G694">
        <v>2.0825568229320912</v>
      </c>
      <c r="H694">
        <v>2.0825568229320912</v>
      </c>
      <c r="I694">
        <v>2.054950811768915</v>
      </c>
      <c r="J694">
        <v>1.910876382360815</v>
      </c>
      <c r="K694">
        <v>1.9525219275035901</v>
      </c>
      <c r="L694">
        <v>0.9999581020215591</v>
      </c>
      <c r="M694">
        <v>1.851236052556936</v>
      </c>
      <c r="N694">
        <v>1.879255187682785</v>
      </c>
      <c r="O694">
        <v>2.1769261631799179</v>
      </c>
      <c r="P694">
        <v>2.20368880116053</v>
      </c>
      <c r="Q694">
        <v>0.95200000000000007</v>
      </c>
      <c r="R694">
        <v>0.99900000000000011</v>
      </c>
      <c r="S694">
        <v>0.95195027922367226</v>
      </c>
      <c r="T694">
        <v>0.95200000000000007</v>
      </c>
    </row>
    <row r="695" spans="1:20" x14ac:dyDescent="0.25">
      <c r="A695" s="1">
        <v>693</v>
      </c>
      <c r="B695">
        <v>-1.5339192449825541</v>
      </c>
      <c r="C695">
        <v>-1.5491284304138699</v>
      </c>
      <c r="D695">
        <v>-1.1715948263513609</v>
      </c>
      <c r="E695">
        <v>-0.96499908776182297</v>
      </c>
      <c r="F695">
        <v>-1.3169856968210749</v>
      </c>
      <c r="G695">
        <v>-1.0848098165582949</v>
      </c>
      <c r="H695">
        <v>-1.0848098165582949</v>
      </c>
      <c r="I695">
        <v>-1.5023311056613271</v>
      </c>
      <c r="J695">
        <v>-1.286333324572156</v>
      </c>
      <c r="K695">
        <v>-1.119096950689094</v>
      </c>
      <c r="L695">
        <v>0.9999581020215591</v>
      </c>
      <c r="M695">
        <v>-1.1702451994624019</v>
      </c>
      <c r="N695">
        <v>-1.008048018399778</v>
      </c>
      <c r="O695">
        <v>-1.301837712128445</v>
      </c>
      <c r="P695">
        <v>-1.1169479783268419</v>
      </c>
      <c r="Q695">
        <v>0.95200000000000007</v>
      </c>
      <c r="R695">
        <v>1</v>
      </c>
      <c r="S695">
        <v>0.95000641951767006</v>
      </c>
      <c r="T695">
        <v>0.95200000000000007</v>
      </c>
    </row>
    <row r="696" spans="1:20" x14ac:dyDescent="0.25">
      <c r="A696" s="1">
        <v>694</v>
      </c>
      <c r="B696">
        <v>-1.1722057046714269</v>
      </c>
      <c r="C696">
        <v>-1.161846322810403</v>
      </c>
      <c r="D696">
        <v>-1.0616782324227541</v>
      </c>
      <c r="E696">
        <v>-1.020290302989491</v>
      </c>
      <c r="F696">
        <v>-1.220405021436513</v>
      </c>
      <c r="G696">
        <v>-1.0204942843806371</v>
      </c>
      <c r="H696">
        <v>-1.0204942843806371</v>
      </c>
      <c r="I696">
        <v>-1.159575019772616</v>
      </c>
      <c r="J696">
        <v>-1.125069347272903</v>
      </c>
      <c r="K696">
        <v>-1.0416611806506231</v>
      </c>
      <c r="L696">
        <v>0.9999581020215591</v>
      </c>
      <c r="M696">
        <v>-1.0803145861450281</v>
      </c>
      <c r="N696">
        <v>-1.008048018399778</v>
      </c>
      <c r="O696">
        <v>-0.50756846165340541</v>
      </c>
      <c r="P696">
        <v>-0.95131051426690205</v>
      </c>
      <c r="Q696">
        <v>0.95200000000000007</v>
      </c>
      <c r="R696">
        <v>1</v>
      </c>
      <c r="S696">
        <v>0.95199970659099309</v>
      </c>
      <c r="T696">
        <v>0.95200000000000007</v>
      </c>
    </row>
    <row r="697" spans="1:20" x14ac:dyDescent="0.25">
      <c r="A697" s="1">
        <v>695</v>
      </c>
      <c r="B697">
        <v>-0.77013254828347999</v>
      </c>
      <c r="C697">
        <v>-0.77456421520693508</v>
      </c>
      <c r="D697">
        <v>-0.85178697678286608</v>
      </c>
      <c r="E697">
        <v>-0.96822871481951378</v>
      </c>
      <c r="F697">
        <v>-0.94285012035507354</v>
      </c>
      <c r="G697">
        <v>-0.83270490074194026</v>
      </c>
      <c r="H697">
        <v>-0.83270490074194026</v>
      </c>
      <c r="I697">
        <v>-0.8677746093435913</v>
      </c>
      <c r="J697">
        <v>-0.86404736353853284</v>
      </c>
      <c r="K697">
        <v>-0.89139891259978055</v>
      </c>
      <c r="L697">
        <v>0.9999581020215591</v>
      </c>
      <c r="M697">
        <v>-0.91862683761816732</v>
      </c>
      <c r="N697">
        <v>-0.91180457819703609</v>
      </c>
      <c r="O697">
        <v>-0.8293394150127209</v>
      </c>
      <c r="P697">
        <v>-0.8290542907940891</v>
      </c>
      <c r="Q697">
        <v>0.95200000000000007</v>
      </c>
      <c r="R697">
        <v>1</v>
      </c>
      <c r="S697">
        <v>0.95212297272556989</v>
      </c>
      <c r="T697">
        <v>0.95200000000000007</v>
      </c>
    </row>
    <row r="698" spans="1:20" x14ac:dyDescent="0.25">
      <c r="A698" s="1">
        <v>696</v>
      </c>
      <c r="B698">
        <v>-0.38290868460304189</v>
      </c>
      <c r="C698">
        <v>-0.38728210760346748</v>
      </c>
      <c r="D698">
        <v>-0.56534013409621464</v>
      </c>
      <c r="E698">
        <v>-0.76062828755114487</v>
      </c>
      <c r="F698">
        <v>-0.33193611391401839</v>
      </c>
      <c r="G698">
        <v>-0.56617574924836311</v>
      </c>
      <c r="H698">
        <v>-0.56617574924836311</v>
      </c>
      <c r="I698">
        <v>-0.5578950101074005</v>
      </c>
      <c r="J698">
        <v>-0.50656970737517149</v>
      </c>
      <c r="K698">
        <v>-0.64526378640606896</v>
      </c>
      <c r="L698">
        <v>0.9999581020215591</v>
      </c>
      <c r="M698">
        <v>-0.65801541444219547</v>
      </c>
      <c r="N698">
        <v>-0.71931769779153187</v>
      </c>
      <c r="O698">
        <v>-0.64320372220955702</v>
      </c>
      <c r="P698">
        <v>-0.64172620644058531</v>
      </c>
      <c r="Q698">
        <v>0.95200000000000007</v>
      </c>
      <c r="R698">
        <v>1</v>
      </c>
      <c r="S698">
        <v>0.95167662406523046</v>
      </c>
      <c r="T698">
        <v>0.95200000000000007</v>
      </c>
    </row>
    <row r="699" spans="1:20" x14ac:dyDescent="0.25">
      <c r="A699" s="1">
        <v>697</v>
      </c>
      <c r="B699">
        <v>-1.015336253504941E-2</v>
      </c>
      <c r="C699">
        <v>0</v>
      </c>
      <c r="D699">
        <v>-0.25317610434785243</v>
      </c>
      <c r="E699">
        <v>-0.27372971233366972</v>
      </c>
      <c r="F699">
        <v>0.2884160420190775</v>
      </c>
      <c r="G699">
        <v>-0.25938642127257933</v>
      </c>
      <c r="H699">
        <v>-0.25938642127257933</v>
      </c>
      <c r="I699">
        <v>-0.1688469885468398</v>
      </c>
      <c r="J699">
        <v>-7.6991092078014287E-2</v>
      </c>
      <c r="K699">
        <v>-0.25900679061893372</v>
      </c>
      <c r="L699">
        <v>0.9999581020215591</v>
      </c>
      <c r="M699">
        <v>-0.25838625151311723</v>
      </c>
      <c r="N699">
        <v>-0.33434393698052361</v>
      </c>
      <c r="O699">
        <v>-0.33687313089358067</v>
      </c>
      <c r="P699">
        <v>-0.33214189861426868</v>
      </c>
      <c r="Q699">
        <v>0.95200000000000007</v>
      </c>
      <c r="R699">
        <v>1</v>
      </c>
      <c r="S699">
        <v>0.95180433801038078</v>
      </c>
      <c r="T699">
        <v>0.95200000000000007</v>
      </c>
    </row>
    <row r="700" spans="1:20" x14ac:dyDescent="0.25">
      <c r="A700" s="1">
        <v>698</v>
      </c>
      <c r="B700">
        <v>0.3839240208565467</v>
      </c>
      <c r="C700">
        <v>0.38728210760346748</v>
      </c>
      <c r="D700">
        <v>0.1151991225420647</v>
      </c>
      <c r="E700">
        <v>0.2207907827399555</v>
      </c>
      <c r="F700">
        <v>0.59657620456014016</v>
      </c>
      <c r="G700">
        <v>9.4835299957141919E-2</v>
      </c>
      <c r="H700">
        <v>9.4835299957141919E-2</v>
      </c>
      <c r="I700">
        <v>0.21006747495620209</v>
      </c>
      <c r="J700">
        <v>0.33291111643262911</v>
      </c>
      <c r="K700">
        <v>0.12909391397864159</v>
      </c>
      <c r="L700">
        <v>0.9999581020215591</v>
      </c>
      <c r="M700">
        <v>0.13543489263921421</v>
      </c>
      <c r="N700">
        <v>5.0629823830484671E-2</v>
      </c>
      <c r="O700">
        <v>1.074785215232831E-2</v>
      </c>
      <c r="P700">
        <v>1.8851775227033109E-2</v>
      </c>
      <c r="Q700">
        <v>0.95200000000000007</v>
      </c>
      <c r="R700">
        <v>1</v>
      </c>
      <c r="S700">
        <v>0.95178088806328054</v>
      </c>
      <c r="T700">
        <v>0.95200000000000007</v>
      </c>
    </row>
    <row r="701" spans="1:20" x14ac:dyDescent="0.25">
      <c r="A701" s="1">
        <v>699</v>
      </c>
      <c r="B701">
        <v>0.75439483635415339</v>
      </c>
      <c r="C701">
        <v>0.77456421520693508</v>
      </c>
      <c r="D701">
        <v>0.52949144781990265</v>
      </c>
      <c r="E701">
        <v>0.69993825301897261</v>
      </c>
      <c r="F701">
        <v>0.86414316103349875</v>
      </c>
      <c r="G701">
        <v>0.52212584991138333</v>
      </c>
      <c r="H701">
        <v>0.52212584991138333</v>
      </c>
      <c r="I701">
        <v>0.53175036624802607</v>
      </c>
      <c r="J701">
        <v>0.67236353281254224</v>
      </c>
      <c r="K701">
        <v>0.5503813771641326</v>
      </c>
      <c r="L701">
        <v>0.9999581020215591</v>
      </c>
      <c r="M701">
        <v>0.55567315445352405</v>
      </c>
      <c r="N701">
        <v>0.53184702484423441</v>
      </c>
      <c r="O701">
        <v>0.39327411480498398</v>
      </c>
      <c r="P701">
        <v>0.40336731679475119</v>
      </c>
      <c r="Q701">
        <v>0.95200000000000007</v>
      </c>
      <c r="R701">
        <v>1</v>
      </c>
      <c r="S701">
        <v>0.95221628150642856</v>
      </c>
      <c r="T701">
        <v>0.95200000000000007</v>
      </c>
    </row>
    <row r="702" spans="1:20" x14ac:dyDescent="0.25">
      <c r="A702" s="1">
        <v>700</v>
      </c>
      <c r="B702">
        <v>1.157229494932229</v>
      </c>
      <c r="C702">
        <v>1.161846322810403</v>
      </c>
      <c r="D702">
        <v>1.072143960626609</v>
      </c>
      <c r="E702">
        <v>1.2288219799864291</v>
      </c>
      <c r="F702">
        <v>1.031464141348688</v>
      </c>
      <c r="G702">
        <v>1.050765109741546</v>
      </c>
      <c r="H702">
        <v>1.050765109741546</v>
      </c>
      <c r="I702">
        <v>1.092377950373405</v>
      </c>
      <c r="J702">
        <v>1.2516479563875029</v>
      </c>
      <c r="K702">
        <v>1.1090251467273879</v>
      </c>
      <c r="L702">
        <v>0.9999581020215591</v>
      </c>
      <c r="M702">
        <v>1.0900108819142511</v>
      </c>
      <c r="N702">
        <v>1.109307666060747</v>
      </c>
      <c r="O702">
        <v>1.018899009929465</v>
      </c>
      <c r="P702">
        <v>1.0343671798802381</v>
      </c>
      <c r="Q702">
        <v>0.95200000000000007</v>
      </c>
      <c r="R702">
        <v>1</v>
      </c>
      <c r="S702">
        <v>0.95206483201308667</v>
      </c>
      <c r="T702">
        <v>0.95200000000000007</v>
      </c>
    </row>
    <row r="703" spans="1:20" x14ac:dyDescent="0.25">
      <c r="A703" s="1">
        <v>701</v>
      </c>
      <c r="B703">
        <v>1.5737711929326219</v>
      </c>
      <c r="C703">
        <v>1.5491284304138699</v>
      </c>
      <c r="D703">
        <v>2.0559979340496</v>
      </c>
      <c r="E703">
        <v>1.840125789466156</v>
      </c>
      <c r="F703">
        <v>1.4606708619381441</v>
      </c>
      <c r="G703">
        <v>2.0842027419409019</v>
      </c>
      <c r="H703">
        <v>2.0842027419409019</v>
      </c>
      <c r="I703">
        <v>2.050344649015496</v>
      </c>
      <c r="J703">
        <v>1.9092252153577509</v>
      </c>
      <c r="K703">
        <v>1.95160007309837</v>
      </c>
      <c r="L703">
        <v>0.9999581020215591</v>
      </c>
      <c r="M703">
        <v>1.8463648110022439</v>
      </c>
      <c r="N703">
        <v>1.879255187682785</v>
      </c>
      <c r="O703">
        <v>2.1731724912044701</v>
      </c>
      <c r="P703">
        <v>2.1997450520162452</v>
      </c>
      <c r="Q703">
        <v>0.95200000000000007</v>
      </c>
      <c r="R703">
        <v>1</v>
      </c>
      <c r="S703">
        <v>0.95169974197436069</v>
      </c>
      <c r="T703">
        <v>0.95200000000000007</v>
      </c>
    </row>
    <row r="704" spans="1:20" x14ac:dyDescent="0.25">
      <c r="A704" s="1">
        <v>702</v>
      </c>
      <c r="B704">
        <v>-1.5339192449825541</v>
      </c>
      <c r="C704">
        <v>-1.5491284304138699</v>
      </c>
      <c r="D704">
        <v>-1.170317093918344</v>
      </c>
      <c r="E704">
        <v>-1.0590458276817809</v>
      </c>
      <c r="F704">
        <v>-1.4204388111561499</v>
      </c>
      <c r="G704">
        <v>-1.1050645956333991</v>
      </c>
      <c r="H704">
        <v>-1.1050645956333991</v>
      </c>
      <c r="I704">
        <v>-1.256362014628811</v>
      </c>
      <c r="J704">
        <v>-1.2403758429868741</v>
      </c>
      <c r="K704">
        <v>-1.1246280771204129</v>
      </c>
      <c r="L704">
        <v>0.9999581020215591</v>
      </c>
      <c r="M704">
        <v>-1.1451395699113021</v>
      </c>
      <c r="N704">
        <v>-1.008048018399778</v>
      </c>
      <c r="O704">
        <v>-0.24353440094737869</v>
      </c>
      <c r="P704">
        <v>-0.99666362942617137</v>
      </c>
      <c r="Q704">
        <v>0.95299999999999996</v>
      </c>
      <c r="R704">
        <v>0.97499999999999998</v>
      </c>
      <c r="S704">
        <v>0.95332926935543671</v>
      </c>
      <c r="T704">
        <v>0.95299999999999996</v>
      </c>
    </row>
    <row r="705" spans="1:20" x14ac:dyDescent="0.25">
      <c r="A705" s="1">
        <v>703</v>
      </c>
      <c r="B705">
        <v>-1.1722057046714269</v>
      </c>
      <c r="C705">
        <v>-1.161846322810403</v>
      </c>
      <c r="D705">
        <v>-0.91831936241161749</v>
      </c>
      <c r="E705">
        <v>-0.99354899095181015</v>
      </c>
      <c r="F705">
        <v>-1.268970256686814</v>
      </c>
      <c r="G705">
        <v>-1.0014564878453811</v>
      </c>
      <c r="H705">
        <v>-1.0014564878453811</v>
      </c>
      <c r="I705">
        <v>-0.57764393291268012</v>
      </c>
      <c r="J705">
        <v>-0.90298738536079171</v>
      </c>
      <c r="K705">
        <v>-0.94486646810253416</v>
      </c>
      <c r="L705">
        <v>0.9999581020215591</v>
      </c>
      <c r="M705">
        <v>-0.94298304539162281</v>
      </c>
      <c r="N705">
        <v>-1.008048018399778</v>
      </c>
      <c r="O705">
        <v>-0.72156646190319684</v>
      </c>
      <c r="P705">
        <v>-0.73440431133126627</v>
      </c>
      <c r="Q705">
        <v>0.95299999999999996</v>
      </c>
      <c r="R705">
        <v>0.97499999999999998</v>
      </c>
      <c r="S705">
        <v>0.95340693837577151</v>
      </c>
      <c r="T705">
        <v>0.95299999999999996</v>
      </c>
    </row>
    <row r="706" spans="1:20" x14ac:dyDescent="0.25">
      <c r="A706" s="1">
        <v>704</v>
      </c>
      <c r="B706">
        <v>-0.77013254828347999</v>
      </c>
      <c r="C706">
        <v>-0.77456421520693508</v>
      </c>
      <c r="D706">
        <v>-0.85190888058389624</v>
      </c>
      <c r="E706">
        <v>-0.96822871481951378</v>
      </c>
      <c r="F706">
        <v>-1.004335540832342</v>
      </c>
      <c r="G706">
        <v>-0.83287448027618149</v>
      </c>
      <c r="H706">
        <v>-0.83287448027618149</v>
      </c>
      <c r="I706">
        <v>-0.75371450416207975</v>
      </c>
      <c r="J706">
        <v>-0.81588832594916549</v>
      </c>
      <c r="K706">
        <v>-0.88863334938412075</v>
      </c>
      <c r="L706">
        <v>0.9999581020215591</v>
      </c>
      <c r="M706">
        <v>-0.88471550217974104</v>
      </c>
      <c r="N706">
        <v>-0.91180457819703609</v>
      </c>
      <c r="O706">
        <v>-0.79745255204602516</v>
      </c>
      <c r="P706">
        <v>-0.79750429763981479</v>
      </c>
      <c r="Q706">
        <v>0.95299999999999996</v>
      </c>
      <c r="R706">
        <v>0.97499999999999998</v>
      </c>
      <c r="S706">
        <v>0.95283018641519057</v>
      </c>
      <c r="T706">
        <v>0.95299999999999996</v>
      </c>
    </row>
    <row r="707" spans="1:20" x14ac:dyDescent="0.25">
      <c r="A707" s="1">
        <v>705</v>
      </c>
      <c r="B707">
        <v>-0.38290868460304189</v>
      </c>
      <c r="C707">
        <v>-0.38728210760346748</v>
      </c>
      <c r="D707">
        <v>-0.56543043320808861</v>
      </c>
      <c r="E707">
        <v>-0.76062828755114487</v>
      </c>
      <c r="F707">
        <v>-0.38050134916431982</v>
      </c>
      <c r="G707">
        <v>-0.56642513091636493</v>
      </c>
      <c r="H707">
        <v>-0.56642513091636493</v>
      </c>
      <c r="I707">
        <v>-0.43439227128138291</v>
      </c>
      <c r="J707">
        <v>-0.45455794677865508</v>
      </c>
      <c r="K707">
        <v>-0.64065451437996934</v>
      </c>
      <c r="L707">
        <v>0.9999581020215591</v>
      </c>
      <c r="M707">
        <v>-0.61586043944967672</v>
      </c>
      <c r="N707">
        <v>-0.71931769779153187</v>
      </c>
      <c r="O707">
        <v>-0.60322905055349285</v>
      </c>
      <c r="P707">
        <v>-0.60228871499774239</v>
      </c>
      <c r="Q707">
        <v>0.95299999999999996</v>
      </c>
      <c r="R707">
        <v>0.97499999999999998</v>
      </c>
      <c r="S707">
        <v>0.95319605130258056</v>
      </c>
      <c r="T707">
        <v>0.95299999999999996</v>
      </c>
    </row>
    <row r="708" spans="1:20" x14ac:dyDescent="0.25">
      <c r="A708" s="1">
        <v>706</v>
      </c>
      <c r="B708">
        <v>-1.015336253504941E-2</v>
      </c>
      <c r="C708">
        <v>0</v>
      </c>
      <c r="D708">
        <v>-0.25335670257160042</v>
      </c>
      <c r="E708">
        <v>-0.27385889741597752</v>
      </c>
      <c r="F708">
        <v>0.26651586989677051</v>
      </c>
      <c r="G708">
        <v>-0.25968567927418151</v>
      </c>
      <c r="H708">
        <v>-0.25968567927418151</v>
      </c>
      <c r="I708">
        <v>-3.2446994011251361E-2</v>
      </c>
      <c r="J708">
        <v>-1.8374663469241569E-2</v>
      </c>
      <c r="K708">
        <v>-0.25255380978239428</v>
      </c>
      <c r="L708">
        <v>0.9999581020215591</v>
      </c>
      <c r="M708">
        <v>-0.20536466074474921</v>
      </c>
      <c r="N708">
        <v>-0.33434393698052361</v>
      </c>
      <c r="O708">
        <v>-0.28408953734191428</v>
      </c>
      <c r="P708">
        <v>-0.27890128516643081</v>
      </c>
      <c r="Q708">
        <v>0.95299999999999996</v>
      </c>
      <c r="R708">
        <v>0.97499999999999998</v>
      </c>
      <c r="S708">
        <v>0.95286515992182719</v>
      </c>
      <c r="T708">
        <v>0.95299999999999996</v>
      </c>
    </row>
    <row r="709" spans="1:20" x14ac:dyDescent="0.25">
      <c r="A709" s="1">
        <v>707</v>
      </c>
      <c r="B709">
        <v>0.3839240208565467</v>
      </c>
      <c r="C709">
        <v>0.38728210760346748</v>
      </c>
      <c r="D709">
        <v>0.11488307565050571</v>
      </c>
      <c r="E709">
        <v>0.22104915290457111</v>
      </c>
      <c r="F709">
        <v>0.57192705685762901</v>
      </c>
      <c r="G709">
        <v>9.4286660287538085E-2</v>
      </c>
      <c r="H709">
        <v>9.4286660287538085E-2</v>
      </c>
      <c r="I709">
        <v>0.36460423533337349</v>
      </c>
      <c r="J709">
        <v>0.40501207556642488</v>
      </c>
      <c r="K709">
        <v>0.1383124580308403</v>
      </c>
      <c r="L709">
        <v>0.9999581020215591</v>
      </c>
      <c r="M709">
        <v>0.19951045462784289</v>
      </c>
      <c r="N709">
        <v>5.0629823830484671E-2</v>
      </c>
      <c r="O709">
        <v>7.8971807747333797E-2</v>
      </c>
      <c r="P709">
        <v>8.5895510679865866E-2</v>
      </c>
      <c r="Q709">
        <v>0.95299999999999996</v>
      </c>
      <c r="R709">
        <v>0.97499999999999998</v>
      </c>
      <c r="S709">
        <v>0.95304508787177888</v>
      </c>
      <c r="T709">
        <v>0.95299999999999996</v>
      </c>
    </row>
    <row r="710" spans="1:20" x14ac:dyDescent="0.25">
      <c r="A710" s="1">
        <v>708</v>
      </c>
      <c r="B710">
        <v>0.75439483635415339</v>
      </c>
      <c r="C710">
        <v>0.77456421520693508</v>
      </c>
      <c r="D710">
        <v>0.52989779382333557</v>
      </c>
      <c r="E710">
        <v>0.69993825301897261</v>
      </c>
      <c r="F710">
        <v>0.85213930099993329</v>
      </c>
      <c r="G710">
        <v>0.52312337658339059</v>
      </c>
      <c r="H710">
        <v>0.52312337658339059</v>
      </c>
      <c r="I710">
        <v>0.6747141427072344</v>
      </c>
      <c r="J710">
        <v>0.7261640576623779</v>
      </c>
      <c r="K710">
        <v>0.56420919324243068</v>
      </c>
      <c r="L710">
        <v>0.9999581020215591</v>
      </c>
      <c r="M710">
        <v>0.63548657377269313</v>
      </c>
      <c r="N710">
        <v>0.53184702484423441</v>
      </c>
      <c r="O710">
        <v>0.46946978614166412</v>
      </c>
      <c r="P710">
        <v>0.48027042510829471</v>
      </c>
      <c r="Q710">
        <v>0.95299999999999996</v>
      </c>
      <c r="R710">
        <v>0.97499999999999998</v>
      </c>
      <c r="S710">
        <v>0.95306233595536205</v>
      </c>
      <c r="T710">
        <v>0.95299999999999996</v>
      </c>
    </row>
    <row r="711" spans="1:20" x14ac:dyDescent="0.25">
      <c r="A711" s="1">
        <v>709</v>
      </c>
      <c r="B711">
        <v>1.157229494932229</v>
      </c>
      <c r="C711">
        <v>1.161846322810403</v>
      </c>
      <c r="D711">
        <v>1.0722342597384831</v>
      </c>
      <c r="E711">
        <v>1.2288219799864291</v>
      </c>
      <c r="F711">
        <v>1.02239252193401</v>
      </c>
      <c r="G711">
        <v>1.051363625744751</v>
      </c>
      <c r="H711">
        <v>1.051363625744751</v>
      </c>
      <c r="I711">
        <v>1.235514457935867</v>
      </c>
      <c r="J711">
        <v>1.301320563729679</v>
      </c>
      <c r="K711">
        <v>1.129305943642225</v>
      </c>
      <c r="L711">
        <v>0.9999581020215591</v>
      </c>
      <c r="M711">
        <v>1.188747201118951</v>
      </c>
      <c r="N711">
        <v>1.109307666060747</v>
      </c>
      <c r="O711">
        <v>1.10987718327255</v>
      </c>
      <c r="P711">
        <v>1.127045284770918</v>
      </c>
      <c r="Q711">
        <v>0.95299999999999996</v>
      </c>
      <c r="R711">
        <v>0.97499999999999998</v>
      </c>
      <c r="S711">
        <v>0.9527167398942189</v>
      </c>
      <c r="T711">
        <v>0.95299999999999996</v>
      </c>
    </row>
    <row r="712" spans="1:20" x14ac:dyDescent="0.25">
      <c r="A712" s="1">
        <v>710</v>
      </c>
      <c r="B712">
        <v>1.5737711929326219</v>
      </c>
      <c r="C712">
        <v>1.5491284304138699</v>
      </c>
      <c r="D712">
        <v>2.0549594942630489</v>
      </c>
      <c r="E712">
        <v>1.8397382342192341</v>
      </c>
      <c r="F712">
        <v>1.4422527255507649</v>
      </c>
      <c r="G712">
        <v>2.083404720603296</v>
      </c>
      <c r="H712">
        <v>2.083404720603296</v>
      </c>
      <c r="I712">
        <v>2.1695291102601848</v>
      </c>
      <c r="J712">
        <v>1.9506419876846071</v>
      </c>
      <c r="K712">
        <v>1.9801775596601869</v>
      </c>
      <c r="L712">
        <v>0.9999581020215591</v>
      </c>
      <c r="M712">
        <v>1.973579157757446</v>
      </c>
      <c r="N712">
        <v>1.879255187682785</v>
      </c>
      <c r="O712">
        <v>2.2706131719692029</v>
      </c>
      <c r="P712">
        <v>2.29636690605121</v>
      </c>
      <c r="Q712">
        <v>0.95299999999999996</v>
      </c>
      <c r="R712">
        <v>0.97499999999999998</v>
      </c>
      <c r="S712">
        <v>0.9532944978788811</v>
      </c>
      <c r="T712">
        <v>0.95299999999999996</v>
      </c>
    </row>
    <row r="713" spans="1:20" x14ac:dyDescent="0.25">
      <c r="A713" s="1">
        <v>711</v>
      </c>
      <c r="B713">
        <v>-1.5339192449825541</v>
      </c>
      <c r="C713">
        <v>-1.5491284304138699</v>
      </c>
      <c r="D713">
        <v>-1.2173963418760829</v>
      </c>
      <c r="E713">
        <v>-1.029979184162563</v>
      </c>
      <c r="F713">
        <v>-1.406235770658421</v>
      </c>
      <c r="G713">
        <v>-1.098989658200876</v>
      </c>
      <c r="H713">
        <v>-1.098989658200876</v>
      </c>
      <c r="I713">
        <v>-1.5418289512718859</v>
      </c>
      <c r="J713">
        <v>-1.325961332645692</v>
      </c>
      <c r="K713">
        <v>-1.159658544518769</v>
      </c>
      <c r="L713">
        <v>0.9999581020215591</v>
      </c>
      <c r="M713">
        <v>-1.1906669429032219</v>
      </c>
      <c r="N713">
        <v>-1.008048018399778</v>
      </c>
      <c r="O713">
        <v>-0.81103542692625596</v>
      </c>
      <c r="P713">
        <v>-1.1268073511875529</v>
      </c>
      <c r="Q713">
        <v>0.95299999999999996</v>
      </c>
      <c r="R713">
        <v>0.97599999999999998</v>
      </c>
      <c r="S713">
        <v>0.95347677843815437</v>
      </c>
      <c r="T713">
        <v>0.95299999999999996</v>
      </c>
    </row>
    <row r="714" spans="1:20" x14ac:dyDescent="0.25">
      <c r="A714" s="1">
        <v>712</v>
      </c>
      <c r="B714">
        <v>-1.1722057046714269</v>
      </c>
      <c r="C714">
        <v>-1.161846322810403</v>
      </c>
      <c r="D714">
        <v>-0.92031497278403263</v>
      </c>
      <c r="E714">
        <v>-0.99613269259796278</v>
      </c>
      <c r="F714">
        <v>-1.267779033935392</v>
      </c>
      <c r="G714">
        <v>-1.0033019121885951</v>
      </c>
      <c r="H714">
        <v>-1.0033019121885951</v>
      </c>
      <c r="I714">
        <v>-0.58633806510975639</v>
      </c>
      <c r="J714">
        <v>-0.90752809461921835</v>
      </c>
      <c r="K714">
        <v>-0.9467101769129741</v>
      </c>
      <c r="L714">
        <v>0.9999581020215591</v>
      </c>
      <c r="M714">
        <v>-0.94616808794661278</v>
      </c>
      <c r="N714">
        <v>-1.008048018399778</v>
      </c>
      <c r="O714">
        <v>-0.67783811827168416</v>
      </c>
      <c r="P714">
        <v>-0.73637618590340836</v>
      </c>
      <c r="Q714">
        <v>0.95299999999999996</v>
      </c>
      <c r="R714">
        <v>0.97599999999999998</v>
      </c>
      <c r="S714">
        <v>0.95346014249252198</v>
      </c>
      <c r="T714">
        <v>0.95299999999999996</v>
      </c>
    </row>
    <row r="715" spans="1:20" x14ac:dyDescent="0.25">
      <c r="A715" s="1">
        <v>713</v>
      </c>
      <c r="B715">
        <v>-0.77013254828347999</v>
      </c>
      <c r="C715">
        <v>-0.77456421520693508</v>
      </c>
      <c r="D715">
        <v>-0.85190888058389624</v>
      </c>
      <c r="E715">
        <v>-0.96822871481951378</v>
      </c>
      <c r="F715">
        <v>-1.002044727848838</v>
      </c>
      <c r="G715">
        <v>-0.83287946790954148</v>
      </c>
      <c r="H715">
        <v>-0.83287946790954148</v>
      </c>
      <c r="I715">
        <v>-0.75849339801875104</v>
      </c>
      <c r="J715">
        <v>-0.81795228470299519</v>
      </c>
      <c r="K715">
        <v>-0.88863334938412075</v>
      </c>
      <c r="L715">
        <v>0.9999581020215591</v>
      </c>
      <c r="M715">
        <v>-0.88602699029061949</v>
      </c>
      <c r="N715">
        <v>-0.91180457819703609</v>
      </c>
      <c r="O715">
        <v>-0.79876827211989365</v>
      </c>
      <c r="P715">
        <v>-0.79947617221195688</v>
      </c>
      <c r="Q715">
        <v>0.95299999999999996</v>
      </c>
      <c r="R715">
        <v>0.97599999999999998</v>
      </c>
      <c r="S715">
        <v>0.95297838052567196</v>
      </c>
      <c r="T715">
        <v>0.95299999999999996</v>
      </c>
    </row>
    <row r="716" spans="1:20" x14ac:dyDescent="0.25">
      <c r="A716" s="1">
        <v>714</v>
      </c>
      <c r="B716">
        <v>-0.38290868460304189</v>
      </c>
      <c r="C716">
        <v>-0.38728210760346748</v>
      </c>
      <c r="D716">
        <v>-0.56543043320808861</v>
      </c>
      <c r="E716">
        <v>-0.76062828755114487</v>
      </c>
      <c r="F716">
        <v>-0.37866869877751602</v>
      </c>
      <c r="G716">
        <v>-0.56632537824916418</v>
      </c>
      <c r="H716">
        <v>-0.56632537824916418</v>
      </c>
      <c r="I716">
        <v>-0.43957420437897787</v>
      </c>
      <c r="J716">
        <v>-0.45675950278274002</v>
      </c>
      <c r="K716">
        <v>-0.64065451437996934</v>
      </c>
      <c r="L716">
        <v>0.9999581020215591</v>
      </c>
      <c r="M716">
        <v>-0.61754663844937752</v>
      </c>
      <c r="N716">
        <v>-0.71931769779153187</v>
      </c>
      <c r="O716">
        <v>-0.6048930494704442</v>
      </c>
      <c r="P716">
        <v>-0.60228871499774239</v>
      </c>
      <c r="Q716">
        <v>0.95299999999999996</v>
      </c>
      <c r="R716">
        <v>0.97599999999999998</v>
      </c>
      <c r="S716">
        <v>0.95303789519891002</v>
      </c>
      <c r="T716">
        <v>0.95299999999999996</v>
      </c>
    </row>
    <row r="717" spans="1:20" x14ac:dyDescent="0.25">
      <c r="A717" s="1">
        <v>715</v>
      </c>
      <c r="B717">
        <v>-1.015336253504941E-2</v>
      </c>
      <c r="C717">
        <v>0</v>
      </c>
      <c r="D717">
        <v>-0.25335670257160042</v>
      </c>
      <c r="E717">
        <v>-0.27385889741597752</v>
      </c>
      <c r="F717">
        <v>0.26743219509017241</v>
      </c>
      <c r="G717">
        <v>-0.25968567927418151</v>
      </c>
      <c r="H717">
        <v>-0.25968567927418151</v>
      </c>
      <c r="I717">
        <v>-3.820469745302376E-2</v>
      </c>
      <c r="J717">
        <v>-2.0989011224092122E-2</v>
      </c>
      <c r="K717">
        <v>-0.25255380978239428</v>
      </c>
      <c r="L717">
        <v>0.9999581020215591</v>
      </c>
      <c r="M717">
        <v>-0.20742557063327219</v>
      </c>
      <c r="N717">
        <v>-0.33434393698052361</v>
      </c>
      <c r="O717">
        <v>-0.28629530334810549</v>
      </c>
      <c r="P717">
        <v>-0.28284503431071512</v>
      </c>
      <c r="Q717">
        <v>0.95299999999999996</v>
      </c>
      <c r="R717">
        <v>0.97599999999999998</v>
      </c>
      <c r="S717">
        <v>0.95310702882436904</v>
      </c>
      <c r="T717">
        <v>0.95299999999999996</v>
      </c>
    </row>
    <row r="718" spans="1:20" x14ac:dyDescent="0.25">
      <c r="A718" s="1">
        <v>716</v>
      </c>
      <c r="B718">
        <v>0.3839240208565467</v>
      </c>
      <c r="C718">
        <v>0.38728210760346748</v>
      </c>
      <c r="D718">
        <v>0.11488307565050571</v>
      </c>
      <c r="E718">
        <v>0.22104915290457111</v>
      </c>
      <c r="F718">
        <v>0.57284338205103091</v>
      </c>
      <c r="G718">
        <v>9.4536041955539787E-2</v>
      </c>
      <c r="H718">
        <v>9.4536041955539787E-2</v>
      </c>
      <c r="I718">
        <v>0.35804045340975238</v>
      </c>
      <c r="J718">
        <v>0.40184733881055201</v>
      </c>
      <c r="K718">
        <v>0.13739060362562011</v>
      </c>
      <c r="L718">
        <v>0.9999581020215591</v>
      </c>
      <c r="M718">
        <v>0.196887478406086</v>
      </c>
      <c r="N718">
        <v>5.0629823830484671E-2</v>
      </c>
      <c r="O718">
        <v>7.6146879353439889E-2</v>
      </c>
      <c r="P718">
        <v>8.3923636107723715E-2</v>
      </c>
      <c r="Q718">
        <v>0.95299999999999996</v>
      </c>
      <c r="R718">
        <v>0.97599999999999998</v>
      </c>
      <c r="S718">
        <v>0.9529626510849496</v>
      </c>
      <c r="T718">
        <v>0.95299999999999996</v>
      </c>
    </row>
    <row r="719" spans="1:20" x14ac:dyDescent="0.25">
      <c r="A719" s="1">
        <v>717</v>
      </c>
      <c r="B719">
        <v>0.75439483635415339</v>
      </c>
      <c r="C719">
        <v>0.77456421520693508</v>
      </c>
      <c r="D719">
        <v>0.52989779382333557</v>
      </c>
      <c r="E719">
        <v>0.69993825301897261</v>
      </c>
      <c r="F719">
        <v>0.85259746359663424</v>
      </c>
      <c r="G719">
        <v>0.5227243659145876</v>
      </c>
      <c r="H719">
        <v>0.5227243659145876</v>
      </c>
      <c r="I719">
        <v>0.66872613112779122</v>
      </c>
      <c r="J719">
        <v>0.72382490440803782</v>
      </c>
      <c r="K719">
        <v>0.56420919324243068</v>
      </c>
      <c r="L719">
        <v>0.9999581020215591</v>
      </c>
      <c r="M719">
        <v>0.63211417577329143</v>
      </c>
      <c r="N719">
        <v>0.53184702484423441</v>
      </c>
      <c r="O719">
        <v>0.46629657890468712</v>
      </c>
      <c r="P719">
        <v>0.47829855053615272</v>
      </c>
      <c r="Q719">
        <v>0.95299999999999996</v>
      </c>
      <c r="R719">
        <v>0.97599999999999998</v>
      </c>
      <c r="S719">
        <v>0.95310322720340823</v>
      </c>
      <c r="T719">
        <v>0.95299999999999996</v>
      </c>
    </row>
    <row r="720" spans="1:20" x14ac:dyDescent="0.25">
      <c r="A720" s="1">
        <v>718</v>
      </c>
      <c r="B720">
        <v>1.157229494932229</v>
      </c>
      <c r="C720">
        <v>1.161846322810403</v>
      </c>
      <c r="D720">
        <v>1.0722794092944199</v>
      </c>
      <c r="E720">
        <v>1.228951165068737</v>
      </c>
      <c r="F720">
        <v>1.0227590520113701</v>
      </c>
      <c r="G720">
        <v>1.0507152334079459</v>
      </c>
      <c r="H720">
        <v>1.0507152334079459</v>
      </c>
      <c r="I720">
        <v>1.2294688693220051</v>
      </c>
      <c r="J720">
        <v>1.2991190077255941</v>
      </c>
      <c r="K720">
        <v>1.129305943642225</v>
      </c>
      <c r="L720">
        <v>0.9999581020215591</v>
      </c>
      <c r="M720">
        <v>1.1848127367863159</v>
      </c>
      <c r="N720">
        <v>1.109307666060747</v>
      </c>
      <c r="O720">
        <v>1.1061235112971011</v>
      </c>
      <c r="P720">
        <v>1.1231015356266341</v>
      </c>
      <c r="Q720">
        <v>0.95299999999999996</v>
      </c>
      <c r="R720">
        <v>0.97599999999999998</v>
      </c>
      <c r="S720">
        <v>0.95301372148566377</v>
      </c>
      <c r="T720">
        <v>0.95299999999999996</v>
      </c>
    </row>
    <row r="721" spans="1:20" x14ac:dyDescent="0.25">
      <c r="A721" s="1">
        <v>719</v>
      </c>
      <c r="B721">
        <v>1.5737711929326219</v>
      </c>
      <c r="C721">
        <v>1.5491284304138699</v>
      </c>
      <c r="D721">
        <v>2.055049793374923</v>
      </c>
      <c r="E721">
        <v>1.8397382342192341</v>
      </c>
      <c r="F721">
        <v>1.4430774182248269</v>
      </c>
      <c r="G721">
        <v>2.0832052152688951</v>
      </c>
      <c r="H721">
        <v>2.0832052152688951</v>
      </c>
      <c r="I721">
        <v>2.1643471771625902</v>
      </c>
      <c r="J721">
        <v>1.948715626181033</v>
      </c>
      <c r="K721">
        <v>1.9792557052549671</v>
      </c>
      <c r="L721">
        <v>0.9999581020215591</v>
      </c>
      <c r="M721">
        <v>1.9683332053139331</v>
      </c>
      <c r="N721">
        <v>1.879255187682785</v>
      </c>
      <c r="O721">
        <v>2.2665112211506719</v>
      </c>
      <c r="P721">
        <v>2.292423156906926</v>
      </c>
      <c r="Q721">
        <v>0.95299999999999996</v>
      </c>
      <c r="R721">
        <v>0.97599999999999998</v>
      </c>
      <c r="S721">
        <v>0.95319788299730224</v>
      </c>
      <c r="T721">
        <v>0.95299999999999996</v>
      </c>
    </row>
    <row r="722" spans="1:20" x14ac:dyDescent="0.25">
      <c r="A722" s="1">
        <v>720</v>
      </c>
      <c r="B722">
        <v>-1.5339192449825541</v>
      </c>
      <c r="C722">
        <v>-1.5491284304138699</v>
      </c>
      <c r="D722">
        <v>-1.2094942665959909</v>
      </c>
      <c r="E722">
        <v>-1.004658908030267</v>
      </c>
      <c r="F722">
        <v>-1.391849465122011</v>
      </c>
      <c r="G722">
        <v>-1.093538174938357</v>
      </c>
      <c r="H722">
        <v>-1.093538174938357</v>
      </c>
      <c r="I722">
        <v>-1.563535493247368</v>
      </c>
      <c r="J722">
        <v>-1.3156415388765419</v>
      </c>
      <c r="K722">
        <v>-1.15228370927701</v>
      </c>
      <c r="L722">
        <v>0.9999581020215591</v>
      </c>
      <c r="M722">
        <v>-1.185046279570886</v>
      </c>
      <c r="N722">
        <v>-1.008048018399778</v>
      </c>
      <c r="O722">
        <v>-1.2376383120535071</v>
      </c>
      <c r="P722">
        <v>-1.150469846053259</v>
      </c>
      <c r="Q722">
        <v>0.95299999999999996</v>
      </c>
      <c r="R722">
        <v>0.97699999999999998</v>
      </c>
      <c r="S722">
        <v>0.95412597327732929</v>
      </c>
      <c r="T722">
        <v>0.95299999999999996</v>
      </c>
    </row>
    <row r="723" spans="1:20" x14ac:dyDescent="0.25">
      <c r="A723" s="1">
        <v>721</v>
      </c>
      <c r="B723">
        <v>-1.1722057046714269</v>
      </c>
      <c r="C723">
        <v>-1.161846322810403</v>
      </c>
      <c r="D723">
        <v>-0.92615732532227946</v>
      </c>
      <c r="E723">
        <v>-1.001041725725653</v>
      </c>
      <c r="F723">
        <v>-1.267595768896711</v>
      </c>
      <c r="G723">
        <v>-1.006798243173979</v>
      </c>
      <c r="H723">
        <v>-1.006798243173979</v>
      </c>
      <c r="I723">
        <v>-0.6052233323987698</v>
      </c>
      <c r="J723">
        <v>-0.91702230488683567</v>
      </c>
      <c r="K723">
        <v>-0.9513194489390735</v>
      </c>
      <c r="L723">
        <v>0.9999581020215591</v>
      </c>
      <c r="M723">
        <v>-0.95216346216777126</v>
      </c>
      <c r="N723">
        <v>-1.008048018399778</v>
      </c>
      <c r="O723">
        <v>-0.60822104730434701</v>
      </c>
      <c r="P723">
        <v>-0.74031993504769267</v>
      </c>
      <c r="Q723">
        <v>0.95299999999999996</v>
      </c>
      <c r="R723">
        <v>0.97699999999999998</v>
      </c>
      <c r="S723">
        <v>0.95377515006486768</v>
      </c>
      <c r="T723">
        <v>0.95299999999999996</v>
      </c>
    </row>
    <row r="724" spans="1:20" x14ac:dyDescent="0.25">
      <c r="A724" s="1">
        <v>722</v>
      </c>
      <c r="B724">
        <v>-0.77013254828347999</v>
      </c>
      <c r="C724">
        <v>-0.77456421520693508</v>
      </c>
      <c r="D724">
        <v>-0.85190436562830241</v>
      </c>
      <c r="E724">
        <v>-0.96822871481951378</v>
      </c>
      <c r="F724">
        <v>-0.99966228234599219</v>
      </c>
      <c r="G724">
        <v>-0.83288944317626157</v>
      </c>
      <c r="H724">
        <v>-0.83288944317626157</v>
      </c>
      <c r="I724">
        <v>-0.76327229187542234</v>
      </c>
      <c r="J724">
        <v>-0.82001624345682489</v>
      </c>
      <c r="K724">
        <v>-0.88863334938412075</v>
      </c>
      <c r="L724">
        <v>0.9999581020215591</v>
      </c>
      <c r="M724">
        <v>-0.88733847840149782</v>
      </c>
      <c r="N724">
        <v>-0.91180457819703609</v>
      </c>
      <c r="O724">
        <v>-0.80008399219376214</v>
      </c>
      <c r="P724">
        <v>-0.79947617221195688</v>
      </c>
      <c r="Q724">
        <v>0.95299999999999996</v>
      </c>
      <c r="R724">
        <v>0.97699999999999998</v>
      </c>
      <c r="S724">
        <v>0.95290859299079755</v>
      </c>
      <c r="T724">
        <v>0.95299999999999996</v>
      </c>
    </row>
    <row r="725" spans="1:20" x14ac:dyDescent="0.25">
      <c r="A725" s="1">
        <v>723</v>
      </c>
      <c r="B725">
        <v>-0.38290868460304189</v>
      </c>
      <c r="C725">
        <v>-0.38728210760346748</v>
      </c>
      <c r="D725">
        <v>-0.56543043320808861</v>
      </c>
      <c r="E725">
        <v>-0.76062828755114487</v>
      </c>
      <c r="F725">
        <v>-0.37683604839071211</v>
      </c>
      <c r="G725">
        <v>-0.56627550191556386</v>
      </c>
      <c r="H725">
        <v>-0.56627550191556386</v>
      </c>
      <c r="I725">
        <v>-0.44475613747657289</v>
      </c>
      <c r="J725">
        <v>-0.45909865603708022</v>
      </c>
      <c r="K725">
        <v>-0.64065451437996934</v>
      </c>
      <c r="L725">
        <v>0.9999581020215591</v>
      </c>
      <c r="M725">
        <v>-0.61923283744907798</v>
      </c>
      <c r="N725">
        <v>-0.71931769779153187</v>
      </c>
      <c r="O725">
        <v>-0.60655704838739566</v>
      </c>
      <c r="P725">
        <v>-0.6042605895698846</v>
      </c>
      <c r="Q725">
        <v>0.95299999999999996</v>
      </c>
      <c r="R725">
        <v>0.97699999999999998</v>
      </c>
      <c r="S725">
        <v>0.95311377030410871</v>
      </c>
      <c r="T725">
        <v>0.95299999999999996</v>
      </c>
    </row>
    <row r="726" spans="1:20" x14ac:dyDescent="0.25">
      <c r="A726" s="1">
        <v>724</v>
      </c>
      <c r="B726">
        <v>-1.015336253504941E-2</v>
      </c>
      <c r="C726">
        <v>0</v>
      </c>
      <c r="D726">
        <v>-0.25335670257160042</v>
      </c>
      <c r="E726">
        <v>-0.27385889741597752</v>
      </c>
      <c r="F726">
        <v>0.2682568877642354</v>
      </c>
      <c r="G726">
        <v>-0.25953605027338039</v>
      </c>
      <c r="H726">
        <v>-0.25953605027338039</v>
      </c>
      <c r="I726">
        <v>-4.3962400894796159E-2</v>
      </c>
      <c r="J726">
        <v>-2.3465761728689031E-2</v>
      </c>
      <c r="K726">
        <v>-0.25255380978239428</v>
      </c>
      <c r="L726">
        <v>0.9999581020215591</v>
      </c>
      <c r="M726">
        <v>-0.20967383596620659</v>
      </c>
      <c r="N726">
        <v>-0.33434393698052361</v>
      </c>
      <c r="O726">
        <v>-0.28846237170506561</v>
      </c>
      <c r="P726">
        <v>-0.28481690888285721</v>
      </c>
      <c r="Q726">
        <v>0.95299999999999996</v>
      </c>
      <c r="R726">
        <v>0.97699999999999998</v>
      </c>
      <c r="S726">
        <v>0.95307293641866542</v>
      </c>
      <c r="T726">
        <v>0.95299999999999996</v>
      </c>
    </row>
    <row r="727" spans="1:20" x14ac:dyDescent="0.25">
      <c r="A727" s="1">
        <v>725</v>
      </c>
      <c r="B727">
        <v>0.3839240208565467</v>
      </c>
      <c r="C727">
        <v>0.38728210760346748</v>
      </c>
      <c r="D727">
        <v>0.11488307565050571</v>
      </c>
      <c r="E727">
        <v>0.22104915290457111</v>
      </c>
      <c r="F727">
        <v>0.57375970724443282</v>
      </c>
      <c r="G727">
        <v>9.4286660287538085E-2</v>
      </c>
      <c r="H727">
        <v>9.4286660287538085E-2</v>
      </c>
      <c r="I727">
        <v>0.3515342485205496</v>
      </c>
      <c r="J727">
        <v>0.39882019930493579</v>
      </c>
      <c r="K727">
        <v>0.13739060362562011</v>
      </c>
      <c r="L727">
        <v>0.9999581020215591</v>
      </c>
      <c r="M727">
        <v>0.1942645021843297</v>
      </c>
      <c r="N727">
        <v>5.0629823830484671E-2</v>
      </c>
      <c r="O727">
        <v>7.3283253310314087E-2</v>
      </c>
      <c r="P727">
        <v>8.1951761535581785E-2</v>
      </c>
      <c r="Q727">
        <v>0.95299999999999996</v>
      </c>
      <c r="R727">
        <v>0.97699999999999998</v>
      </c>
      <c r="S727">
        <v>0.95295428367182067</v>
      </c>
      <c r="T727">
        <v>0.95299999999999996</v>
      </c>
    </row>
    <row r="728" spans="1:20" x14ac:dyDescent="0.25">
      <c r="A728" s="1">
        <v>726</v>
      </c>
      <c r="B728">
        <v>0.75439483635415339</v>
      </c>
      <c r="C728">
        <v>0.77456421520693508</v>
      </c>
      <c r="D728">
        <v>0.52985264426739853</v>
      </c>
      <c r="E728">
        <v>0.69993825301897261</v>
      </c>
      <c r="F728">
        <v>0.8530556261933353</v>
      </c>
      <c r="G728">
        <v>0.52297374758258941</v>
      </c>
      <c r="H728">
        <v>0.52297374758258941</v>
      </c>
      <c r="I728">
        <v>0.66273811954834816</v>
      </c>
      <c r="J728">
        <v>0.72134815390344087</v>
      </c>
      <c r="K728">
        <v>0.56328733883721083</v>
      </c>
      <c r="L728">
        <v>0.9999581020215591</v>
      </c>
      <c r="M728">
        <v>0.62892913321830157</v>
      </c>
      <c r="N728">
        <v>0.53184702484423441</v>
      </c>
      <c r="O728">
        <v>0.46316206931694143</v>
      </c>
      <c r="P728">
        <v>0.47435480139186847</v>
      </c>
      <c r="Q728">
        <v>0.95299999999999996</v>
      </c>
      <c r="R728">
        <v>0.97699999999999998</v>
      </c>
      <c r="S728">
        <v>0.95310184652824637</v>
      </c>
      <c r="T728">
        <v>0.95299999999999996</v>
      </c>
    </row>
    <row r="729" spans="1:20" x14ac:dyDescent="0.25">
      <c r="A729" s="1">
        <v>727</v>
      </c>
      <c r="B729">
        <v>1.157229494932229</v>
      </c>
      <c r="C729">
        <v>1.161846322810403</v>
      </c>
      <c r="D729">
        <v>1.0722794092944199</v>
      </c>
      <c r="E729">
        <v>1.228951165068737</v>
      </c>
      <c r="F729">
        <v>1.0230339495693901</v>
      </c>
      <c r="G729">
        <v>1.051164120410349</v>
      </c>
      <c r="H729">
        <v>1.051164120410349</v>
      </c>
      <c r="I729">
        <v>1.223480857742562</v>
      </c>
      <c r="J729">
        <v>1.2967798544712541</v>
      </c>
      <c r="K729">
        <v>1.128384089237005</v>
      </c>
      <c r="L729">
        <v>0.9999581020215591</v>
      </c>
      <c r="M729">
        <v>1.1806909170092701</v>
      </c>
      <c r="N729">
        <v>1.109307666060747</v>
      </c>
      <c r="O729">
        <v>1.1023311416724211</v>
      </c>
      <c r="P729">
        <v>1.1191577864823501</v>
      </c>
      <c r="Q729">
        <v>0.95299999999999996</v>
      </c>
      <c r="R729">
        <v>0.97699999999999998</v>
      </c>
      <c r="S729">
        <v>0.95295094222138577</v>
      </c>
      <c r="T729">
        <v>0.95299999999999996</v>
      </c>
    </row>
    <row r="730" spans="1:20" x14ac:dyDescent="0.25">
      <c r="A730" s="1">
        <v>728</v>
      </c>
      <c r="B730">
        <v>1.5737711929326219</v>
      </c>
      <c r="C730">
        <v>1.5491284304138699</v>
      </c>
      <c r="D730">
        <v>2.055004643818986</v>
      </c>
      <c r="E730">
        <v>1.8397382342192341</v>
      </c>
      <c r="F730">
        <v>1.443718845860209</v>
      </c>
      <c r="G730">
        <v>2.0834545969368969</v>
      </c>
      <c r="H730">
        <v>2.0834545969368969</v>
      </c>
      <c r="I730">
        <v>2.1585894737208182</v>
      </c>
      <c r="J730">
        <v>1.946651667427203</v>
      </c>
      <c r="K730">
        <v>1.978333850849747</v>
      </c>
      <c r="L730">
        <v>0.9999581020215591</v>
      </c>
      <c r="M730">
        <v>1.96327460831483</v>
      </c>
      <c r="N730">
        <v>1.879255187682785</v>
      </c>
      <c r="O730">
        <v>2.2623318750336781</v>
      </c>
      <c r="P730">
        <v>2.288479407762642</v>
      </c>
      <c r="Q730">
        <v>0.95299999999999996</v>
      </c>
      <c r="R730">
        <v>0.97699999999999998</v>
      </c>
      <c r="S730">
        <v>0.95311784927660415</v>
      </c>
      <c r="T730">
        <v>0.95299999999999996</v>
      </c>
    </row>
    <row r="731" spans="1:20" x14ac:dyDescent="0.25">
      <c r="A731" s="1">
        <v>729</v>
      </c>
      <c r="B731">
        <v>-1.5339192449825541</v>
      </c>
      <c r="C731">
        <v>-1.5491284304138699</v>
      </c>
      <c r="D731">
        <v>-1.193425539638016</v>
      </c>
      <c r="E731">
        <v>-0.98476440535489096</v>
      </c>
      <c r="F731">
        <v>-1.379845605088446</v>
      </c>
      <c r="G731">
        <v>-1.0891390823148059</v>
      </c>
      <c r="H731">
        <v>-1.0891390823148059</v>
      </c>
      <c r="I731">
        <v>-1.50757061579334</v>
      </c>
      <c r="J731">
        <v>-1.285094949319858</v>
      </c>
      <c r="K731">
        <v>-1.137534038793492</v>
      </c>
      <c r="L731">
        <v>0.9999581020215591</v>
      </c>
      <c r="M731">
        <v>-1.1687463559071121</v>
      </c>
      <c r="N731">
        <v>-1.008048018399778</v>
      </c>
      <c r="O731">
        <v>-1.301837712128445</v>
      </c>
      <c r="P731">
        <v>-1.1307511003318369</v>
      </c>
      <c r="Q731">
        <v>0.95299999999999996</v>
      </c>
      <c r="R731">
        <v>0.97799999999999998</v>
      </c>
      <c r="S731">
        <v>0.95438123360180849</v>
      </c>
      <c r="T731">
        <v>0.95299999999999996</v>
      </c>
    </row>
    <row r="732" spans="1:20" x14ac:dyDescent="0.25">
      <c r="A732" s="1">
        <v>730</v>
      </c>
      <c r="B732">
        <v>-1.1722057046714269</v>
      </c>
      <c r="C732">
        <v>-1.161846322810403</v>
      </c>
      <c r="D732">
        <v>-0.92674426954946032</v>
      </c>
      <c r="E732">
        <v>-1.001429280972576</v>
      </c>
      <c r="F732">
        <v>-1.265488220951887</v>
      </c>
      <c r="G732">
        <v>-1.007022686675181</v>
      </c>
      <c r="H732">
        <v>-1.007022686675181</v>
      </c>
      <c r="I732">
        <v>-0.61184469135680786</v>
      </c>
      <c r="J732">
        <v>-0.91963665264168781</v>
      </c>
      <c r="K732">
        <v>-0.95224130334429324</v>
      </c>
      <c r="L732">
        <v>0.9999581020215591</v>
      </c>
      <c r="M732">
        <v>-0.95384966116747194</v>
      </c>
      <c r="N732">
        <v>-1.008048018399778</v>
      </c>
      <c r="O732">
        <v>-0.60164244693500435</v>
      </c>
      <c r="P732">
        <v>-0.74229180961983465</v>
      </c>
      <c r="Q732">
        <v>0.95299999999999996</v>
      </c>
      <c r="R732">
        <v>0.97799999999999998</v>
      </c>
      <c r="S732">
        <v>0.95369594416730408</v>
      </c>
      <c r="T732">
        <v>0.95299999999999996</v>
      </c>
    </row>
    <row r="733" spans="1:20" x14ac:dyDescent="0.25">
      <c r="A733" s="1">
        <v>731</v>
      </c>
      <c r="B733">
        <v>-0.77013254828347999</v>
      </c>
      <c r="C733">
        <v>-0.77456421520693508</v>
      </c>
      <c r="D733">
        <v>-0.85189533571711495</v>
      </c>
      <c r="E733">
        <v>-0.96822871481951378</v>
      </c>
      <c r="F733">
        <v>-0.99727983684314692</v>
      </c>
      <c r="G733">
        <v>-0.83285452974274132</v>
      </c>
      <c r="H733">
        <v>-0.83285452974274132</v>
      </c>
      <c r="I733">
        <v>-0.76805118573209308</v>
      </c>
      <c r="J733">
        <v>-0.82208020221065459</v>
      </c>
      <c r="K733">
        <v>-0.88863334938412075</v>
      </c>
      <c r="L733">
        <v>0.9999581020215591</v>
      </c>
      <c r="M733">
        <v>-0.88883732195678744</v>
      </c>
      <c r="N733">
        <v>-0.91180457819703609</v>
      </c>
      <c r="O733">
        <v>-0.80139971226763063</v>
      </c>
      <c r="P733">
        <v>-0.80144804678409909</v>
      </c>
      <c r="Q733">
        <v>0.95299999999999996</v>
      </c>
      <c r="R733">
        <v>0.97799999999999998</v>
      </c>
      <c r="S733">
        <v>0.9530014614208967</v>
      </c>
      <c r="T733">
        <v>0.95299999999999996</v>
      </c>
    </row>
    <row r="734" spans="1:20" x14ac:dyDescent="0.25">
      <c r="A734" s="1">
        <v>732</v>
      </c>
      <c r="B734">
        <v>-0.38290868460304189</v>
      </c>
      <c r="C734">
        <v>-0.38728210760346748</v>
      </c>
      <c r="D734">
        <v>-0.56543043320808861</v>
      </c>
      <c r="E734">
        <v>-0.76062828755114487</v>
      </c>
      <c r="F734">
        <v>-0.37500339800390831</v>
      </c>
      <c r="G734">
        <v>-0.56627550191556386</v>
      </c>
      <c r="H734">
        <v>-0.56627550191556386</v>
      </c>
      <c r="I734">
        <v>-0.44993807057416801</v>
      </c>
      <c r="J734">
        <v>-0.46130021204116511</v>
      </c>
      <c r="K734">
        <v>-0.64065451437996934</v>
      </c>
      <c r="L734">
        <v>0.9999581020215591</v>
      </c>
      <c r="M734">
        <v>-0.6209190364487791</v>
      </c>
      <c r="N734">
        <v>-0.71931769779153187</v>
      </c>
      <c r="O734">
        <v>-0.60822104730434701</v>
      </c>
      <c r="P734">
        <v>-0.60623246414202681</v>
      </c>
      <c r="Q734">
        <v>0.95299999999999996</v>
      </c>
      <c r="R734">
        <v>0.97799999999999998</v>
      </c>
      <c r="S734">
        <v>0.95313524121014437</v>
      </c>
      <c r="T734">
        <v>0.95299999999999996</v>
      </c>
    </row>
    <row r="735" spans="1:20" x14ac:dyDescent="0.25">
      <c r="A735" s="1">
        <v>733</v>
      </c>
      <c r="B735">
        <v>-1.015336253504941E-2</v>
      </c>
      <c r="C735">
        <v>0</v>
      </c>
      <c r="D735">
        <v>-0.25335670257160042</v>
      </c>
      <c r="E735">
        <v>-0.27385889741597752</v>
      </c>
      <c r="F735">
        <v>0.26908158043829677</v>
      </c>
      <c r="G735">
        <v>-0.25953605027338039</v>
      </c>
      <c r="H735">
        <v>-0.25953605027338039</v>
      </c>
      <c r="I735">
        <v>-4.9662527302150893E-2</v>
      </c>
      <c r="J735">
        <v>-2.5942512233284379E-2</v>
      </c>
      <c r="K735">
        <v>-0.25255380978239428</v>
      </c>
      <c r="L735">
        <v>0.9999581020215591</v>
      </c>
      <c r="M735">
        <v>-0.21173474585472959</v>
      </c>
      <c r="N735">
        <v>-0.33434393698052361</v>
      </c>
      <c r="O735">
        <v>-0.29066813771125688</v>
      </c>
      <c r="P735">
        <v>-0.28678878345499942</v>
      </c>
      <c r="Q735">
        <v>0.95299999999999996</v>
      </c>
      <c r="R735">
        <v>0.97799999999999998</v>
      </c>
      <c r="S735">
        <v>0.95316882564319128</v>
      </c>
      <c r="T735">
        <v>0.95299999999999996</v>
      </c>
    </row>
    <row r="736" spans="1:20" x14ac:dyDescent="0.25">
      <c r="A736" s="1">
        <v>734</v>
      </c>
      <c r="B736">
        <v>0.3839240208565467</v>
      </c>
      <c r="C736">
        <v>0.38728210760346748</v>
      </c>
      <c r="D736">
        <v>0.11492822520644271</v>
      </c>
      <c r="E736">
        <v>0.22104915290457111</v>
      </c>
      <c r="F736">
        <v>0.57476766495717524</v>
      </c>
      <c r="G736">
        <v>9.4137031286737019E-2</v>
      </c>
      <c r="H736">
        <v>9.4137031286737019E-2</v>
      </c>
      <c r="I736">
        <v>0.34502804363134681</v>
      </c>
      <c r="J736">
        <v>0.39565546254906281</v>
      </c>
      <c r="K736">
        <v>0.13739060362562011</v>
      </c>
      <c r="L736">
        <v>0.9999581020215591</v>
      </c>
      <c r="M736">
        <v>0.19164152596257281</v>
      </c>
      <c r="N736">
        <v>5.0629823830484671E-2</v>
      </c>
      <c r="O736">
        <v>7.0458324916419901E-2</v>
      </c>
      <c r="P736">
        <v>7.8008012391297496E-2</v>
      </c>
      <c r="Q736">
        <v>0.95299999999999996</v>
      </c>
      <c r="R736">
        <v>0.97799999999999998</v>
      </c>
      <c r="S736">
        <v>0.9532320156566918</v>
      </c>
      <c r="T736">
        <v>0.95299999999999996</v>
      </c>
    </row>
    <row r="737" spans="1:20" x14ac:dyDescent="0.25">
      <c r="A737" s="1">
        <v>735</v>
      </c>
      <c r="B737">
        <v>0.75439483635415339</v>
      </c>
      <c r="C737">
        <v>0.77456421520693508</v>
      </c>
      <c r="D737">
        <v>0.52985264426739853</v>
      </c>
      <c r="E737">
        <v>0.69993825301897261</v>
      </c>
      <c r="F737">
        <v>0.85351378879003625</v>
      </c>
      <c r="G737">
        <v>0.52252486058018632</v>
      </c>
      <c r="H737">
        <v>0.52252486058018632</v>
      </c>
      <c r="I737">
        <v>0.65675010796890443</v>
      </c>
      <c r="J737">
        <v>0.71900900064910078</v>
      </c>
      <c r="K737">
        <v>0.56328733883721083</v>
      </c>
      <c r="L737">
        <v>0.9999581020215591</v>
      </c>
      <c r="M737">
        <v>0.62574409066331105</v>
      </c>
      <c r="N737">
        <v>0.53184702484423441</v>
      </c>
      <c r="O737">
        <v>0.45998886207996442</v>
      </c>
      <c r="P737">
        <v>0.47041105224758389</v>
      </c>
      <c r="Q737">
        <v>0.95299999999999996</v>
      </c>
      <c r="R737">
        <v>0.97799999999999998</v>
      </c>
      <c r="S737">
        <v>0.95331575287053982</v>
      </c>
      <c r="T737">
        <v>0.95299999999999996</v>
      </c>
    </row>
    <row r="738" spans="1:20" x14ac:dyDescent="0.25">
      <c r="A738" s="1">
        <v>736</v>
      </c>
      <c r="B738">
        <v>1.157229494932229</v>
      </c>
      <c r="C738">
        <v>1.161846322810403</v>
      </c>
      <c r="D738">
        <v>1.0722794092944199</v>
      </c>
      <c r="E738">
        <v>1.228951165068737</v>
      </c>
      <c r="F738">
        <v>1.0234004796467511</v>
      </c>
      <c r="G738">
        <v>1.051413502078351</v>
      </c>
      <c r="H738">
        <v>1.051413502078351</v>
      </c>
      <c r="I738">
        <v>1.2174352691287009</v>
      </c>
      <c r="J738">
        <v>1.294578298467167</v>
      </c>
      <c r="K738">
        <v>1.127462234831786</v>
      </c>
      <c r="L738">
        <v>0.9999581020215591</v>
      </c>
      <c r="M738">
        <v>1.176756452676635</v>
      </c>
      <c r="N738">
        <v>1.109307666060747</v>
      </c>
      <c r="O738">
        <v>1.098577469696973</v>
      </c>
      <c r="P738">
        <v>1.115214037338065</v>
      </c>
      <c r="Q738">
        <v>0.95299999999999996</v>
      </c>
      <c r="R738">
        <v>0.97799999999999998</v>
      </c>
      <c r="S738">
        <v>0.95296764306701787</v>
      </c>
      <c r="T738">
        <v>0.95299999999999996</v>
      </c>
    </row>
    <row r="739" spans="1:20" x14ac:dyDescent="0.25">
      <c r="A739" s="1">
        <v>737</v>
      </c>
      <c r="B739">
        <v>1.5737711929326219</v>
      </c>
      <c r="C739">
        <v>1.5491284304138699</v>
      </c>
      <c r="D739">
        <v>2.05509494293086</v>
      </c>
      <c r="E739">
        <v>1.8397382342192341</v>
      </c>
      <c r="F739">
        <v>1.444451906014929</v>
      </c>
      <c r="G739">
        <v>2.083504473270497</v>
      </c>
      <c r="H739">
        <v>2.083504473270497</v>
      </c>
      <c r="I739">
        <v>2.1534075406232218</v>
      </c>
      <c r="J739">
        <v>1.9447253059236269</v>
      </c>
      <c r="K739">
        <v>1.9774119964445269</v>
      </c>
      <c r="L739">
        <v>0.9999581020215591</v>
      </c>
      <c r="M739">
        <v>1.9580286558713169</v>
      </c>
      <c r="N739">
        <v>1.879255187682785</v>
      </c>
      <c r="O739">
        <v>2.2582299242151471</v>
      </c>
      <c r="P739">
        <v>2.2845356586183572</v>
      </c>
      <c r="Q739">
        <v>0.95299999999999996</v>
      </c>
      <c r="R739">
        <v>0.97799999999999998</v>
      </c>
      <c r="S739">
        <v>0.9530867409227235</v>
      </c>
      <c r="T739">
        <v>0.95299999999999996</v>
      </c>
    </row>
    <row r="740" spans="1:20" x14ac:dyDescent="0.25">
      <c r="A740" s="1">
        <v>738</v>
      </c>
      <c r="B740">
        <v>-1.5339192449825541</v>
      </c>
      <c r="C740">
        <v>-1.5491284304138699</v>
      </c>
      <c r="D740">
        <v>-1.1819114998829641</v>
      </c>
      <c r="E740">
        <v>-0.97339611811181925</v>
      </c>
      <c r="F740">
        <v>-1.3719652084251901</v>
      </c>
      <c r="G740">
        <v>-1.086585414034468</v>
      </c>
      <c r="H740">
        <v>-1.086585414034468</v>
      </c>
      <c r="I740">
        <v>-1.4669212294944269</v>
      </c>
      <c r="J740">
        <v>-1.2656937370338559</v>
      </c>
      <c r="K740">
        <v>-1.1264717859308531</v>
      </c>
      <c r="L740">
        <v>0.9999581020215591</v>
      </c>
      <c r="M740">
        <v>-1.158441806464497</v>
      </c>
      <c r="N740">
        <v>-1.008048018399778</v>
      </c>
      <c r="O740">
        <v>-1.301837712128445</v>
      </c>
      <c r="P740">
        <v>-1.1149761037546999</v>
      </c>
      <c r="Q740">
        <v>0.95299999999999996</v>
      </c>
      <c r="R740">
        <v>0.97900000000000009</v>
      </c>
      <c r="S740">
        <v>0.95383521360366186</v>
      </c>
      <c r="T740">
        <v>0.95299999999999996</v>
      </c>
    </row>
    <row r="741" spans="1:20" x14ac:dyDescent="0.25">
      <c r="A741" s="1">
        <v>739</v>
      </c>
      <c r="B741">
        <v>-1.1722057046714269</v>
      </c>
      <c r="C741">
        <v>-1.161846322810403</v>
      </c>
      <c r="D741">
        <v>-0.93049168269223059</v>
      </c>
      <c r="E741">
        <v>-1.004012982618729</v>
      </c>
      <c r="F741">
        <v>-1.264296998200465</v>
      </c>
      <c r="G741">
        <v>-1.0088581357516739</v>
      </c>
      <c r="H741">
        <v>-1.0088581357516739</v>
      </c>
      <c r="I741">
        <v>-0.62652683513332785</v>
      </c>
      <c r="J741">
        <v>-0.92624132065394416</v>
      </c>
      <c r="K741">
        <v>-0.95500686655995304</v>
      </c>
      <c r="L741">
        <v>0.9999581020215591</v>
      </c>
      <c r="M741">
        <v>-0.95815883638892951</v>
      </c>
      <c r="N741">
        <v>-1.008048018399778</v>
      </c>
      <c r="O741">
        <v>-0.56646628378363728</v>
      </c>
      <c r="P741">
        <v>-0.74623555876411907</v>
      </c>
      <c r="Q741">
        <v>0.95299999999999996</v>
      </c>
      <c r="R741">
        <v>0.97900000000000009</v>
      </c>
      <c r="S741">
        <v>0.95342413269386073</v>
      </c>
      <c r="T741">
        <v>0.95299999999999996</v>
      </c>
    </row>
    <row r="742" spans="1:20" x14ac:dyDescent="0.25">
      <c r="A742" s="1">
        <v>740</v>
      </c>
      <c r="B742">
        <v>-0.77013254828347999</v>
      </c>
      <c r="C742">
        <v>-0.77456421520693508</v>
      </c>
      <c r="D742">
        <v>-0.85189533571711495</v>
      </c>
      <c r="E742">
        <v>-0.96822871481951378</v>
      </c>
      <c r="F742">
        <v>-0.99489739134030242</v>
      </c>
      <c r="G742">
        <v>-0.83281462867586109</v>
      </c>
      <c r="H742">
        <v>-0.83281462867586109</v>
      </c>
      <c r="I742">
        <v>-0.77277250255434671</v>
      </c>
      <c r="J742">
        <v>-0.8241441609644844</v>
      </c>
      <c r="K742">
        <v>-0.88863334938412075</v>
      </c>
      <c r="L742">
        <v>0.9999581020215591</v>
      </c>
      <c r="M742">
        <v>-0.89014881006766566</v>
      </c>
      <c r="N742">
        <v>-0.91180457819703609</v>
      </c>
      <c r="O742">
        <v>-0.80271543234149922</v>
      </c>
      <c r="P742">
        <v>-0.80341992135624118</v>
      </c>
      <c r="Q742">
        <v>0.95299999999999996</v>
      </c>
      <c r="R742">
        <v>0.97900000000000009</v>
      </c>
      <c r="S742">
        <v>0.95313078625753733</v>
      </c>
      <c r="T742">
        <v>0.95299999999999996</v>
      </c>
    </row>
    <row r="743" spans="1:20" x14ac:dyDescent="0.25">
      <c r="A743" s="1">
        <v>741</v>
      </c>
      <c r="B743">
        <v>-0.38290868460304189</v>
      </c>
      <c r="C743">
        <v>-0.38728210760346748</v>
      </c>
      <c r="D743">
        <v>-0.56543043320808861</v>
      </c>
      <c r="E743">
        <v>-0.76062828755114487</v>
      </c>
      <c r="F743">
        <v>-0.3731707476171045</v>
      </c>
      <c r="G743">
        <v>-0.56627550191556386</v>
      </c>
      <c r="H743">
        <v>-0.56627550191556386</v>
      </c>
      <c r="I743">
        <v>-0.45512000367176297</v>
      </c>
      <c r="J743">
        <v>-0.46350176804525162</v>
      </c>
      <c r="K743">
        <v>-0.64157636878518953</v>
      </c>
      <c r="L743">
        <v>0.9999581020215591</v>
      </c>
      <c r="M743">
        <v>-0.62260523544847957</v>
      </c>
      <c r="N743">
        <v>-0.71931769779153187</v>
      </c>
      <c r="O743">
        <v>-0.60988504622129835</v>
      </c>
      <c r="P743">
        <v>-0.60820433871416901</v>
      </c>
      <c r="Q743">
        <v>0.95299999999999996</v>
      </c>
      <c r="R743">
        <v>0.97900000000000009</v>
      </c>
      <c r="S743">
        <v>0.95319992510803597</v>
      </c>
      <c r="T743">
        <v>0.95299999999999996</v>
      </c>
    </row>
    <row r="744" spans="1:20" x14ac:dyDescent="0.25">
      <c r="A744" s="1">
        <v>742</v>
      </c>
      <c r="B744">
        <v>-1.015336253504941E-2</v>
      </c>
      <c r="C744">
        <v>0</v>
      </c>
      <c r="D744">
        <v>-0.25335670257160042</v>
      </c>
      <c r="E744">
        <v>-0.27385889741597752</v>
      </c>
      <c r="F744">
        <v>0.26990627311235821</v>
      </c>
      <c r="G744">
        <v>-0.25963580294058108</v>
      </c>
      <c r="H744">
        <v>-0.25963580294058108</v>
      </c>
      <c r="I744">
        <v>-5.5362653709505612E-2</v>
      </c>
      <c r="J744">
        <v>-2.85568599881365E-2</v>
      </c>
      <c r="K744">
        <v>-0.25347566418761408</v>
      </c>
      <c r="L744">
        <v>0.9999581020215591</v>
      </c>
      <c r="M744">
        <v>-0.213983011187664</v>
      </c>
      <c r="N744">
        <v>-0.33434393698052361</v>
      </c>
      <c r="O744">
        <v>-0.29283520606821672</v>
      </c>
      <c r="P744">
        <v>-0.28876065802714151</v>
      </c>
      <c r="Q744">
        <v>0.95299999999999996</v>
      </c>
      <c r="R744">
        <v>0.97900000000000009</v>
      </c>
      <c r="S744">
        <v>0.95314739722927366</v>
      </c>
      <c r="T744">
        <v>0.95299999999999996</v>
      </c>
    </row>
    <row r="745" spans="1:20" x14ac:dyDescent="0.25">
      <c r="A745" s="1">
        <v>743</v>
      </c>
      <c r="B745">
        <v>0.3839240208565467</v>
      </c>
      <c r="C745">
        <v>0.38728210760346748</v>
      </c>
      <c r="D745">
        <v>0.11492822520644271</v>
      </c>
      <c r="E745">
        <v>0.22104915290457111</v>
      </c>
      <c r="F745">
        <v>0.57568399015057725</v>
      </c>
      <c r="G745">
        <v>9.4386412954738708E-2</v>
      </c>
      <c r="H745">
        <v>9.4386412954738708E-2</v>
      </c>
      <c r="I745">
        <v>0.3385794157765617</v>
      </c>
      <c r="J745">
        <v>0.39262832304344503</v>
      </c>
      <c r="K745">
        <v>0.13646874922040031</v>
      </c>
      <c r="L745">
        <v>0.9999581020215591</v>
      </c>
      <c r="M745">
        <v>0.18920590518522731</v>
      </c>
      <c r="N745">
        <v>5.0629823830484671E-2</v>
      </c>
      <c r="O745">
        <v>6.7633396522525979E-2</v>
      </c>
      <c r="P745">
        <v>7.6036137819155136E-2</v>
      </c>
      <c r="Q745">
        <v>0.95299999999999996</v>
      </c>
      <c r="R745">
        <v>0.97900000000000009</v>
      </c>
      <c r="S745">
        <v>0.9531153115802784</v>
      </c>
      <c r="T745">
        <v>0.95299999999999996</v>
      </c>
    </row>
    <row r="746" spans="1:20" x14ac:dyDescent="0.25">
      <c r="A746" s="1">
        <v>744</v>
      </c>
      <c r="B746">
        <v>0.75439483635415339</v>
      </c>
      <c r="C746">
        <v>0.77456421520693508</v>
      </c>
      <c r="D746">
        <v>0.5298074947114616</v>
      </c>
      <c r="E746">
        <v>0.69993825301897261</v>
      </c>
      <c r="F746">
        <v>0.8539719513867372</v>
      </c>
      <c r="G746">
        <v>0.52252486058018632</v>
      </c>
      <c r="H746">
        <v>0.52252486058018632</v>
      </c>
      <c r="I746">
        <v>0.65076209638946136</v>
      </c>
      <c r="J746">
        <v>0.71653225014450384</v>
      </c>
      <c r="K746">
        <v>0.56236548443199108</v>
      </c>
      <c r="L746">
        <v>0.9999581020215591</v>
      </c>
      <c r="M746">
        <v>0.62237169266390968</v>
      </c>
      <c r="N746">
        <v>0.53184702484423441</v>
      </c>
      <c r="O746">
        <v>0.45685435249221862</v>
      </c>
      <c r="P746">
        <v>0.46843917767544202</v>
      </c>
      <c r="Q746">
        <v>0.95299999999999996</v>
      </c>
      <c r="R746">
        <v>0.97900000000000009</v>
      </c>
      <c r="S746">
        <v>0.95313716289508976</v>
      </c>
      <c r="T746">
        <v>0.95299999999999996</v>
      </c>
    </row>
    <row r="747" spans="1:20" x14ac:dyDescent="0.25">
      <c r="A747" s="1">
        <v>745</v>
      </c>
      <c r="B747">
        <v>1.157229494932229</v>
      </c>
      <c r="C747">
        <v>1.161846322810403</v>
      </c>
      <c r="D747">
        <v>1.072324558850356</v>
      </c>
      <c r="E747">
        <v>1.228951165068737</v>
      </c>
      <c r="F747">
        <v>1.0237670097241129</v>
      </c>
      <c r="G747">
        <v>1.051413502078351</v>
      </c>
      <c r="H747">
        <v>1.051413502078351</v>
      </c>
      <c r="I747">
        <v>1.2114472575492581</v>
      </c>
      <c r="J747">
        <v>1.292239145212827</v>
      </c>
      <c r="K747">
        <v>1.1265403804265659</v>
      </c>
      <c r="L747">
        <v>0.9999581020215591</v>
      </c>
      <c r="M747">
        <v>1.1728219883440001</v>
      </c>
      <c r="N747">
        <v>1.109307666060747</v>
      </c>
      <c r="O747">
        <v>1.0948237977215249</v>
      </c>
      <c r="P747">
        <v>1.111270288193781</v>
      </c>
      <c r="Q747">
        <v>0.95299999999999996</v>
      </c>
      <c r="R747">
        <v>0.97900000000000009</v>
      </c>
      <c r="S747">
        <v>0.95305188744604696</v>
      </c>
      <c r="T747">
        <v>0.95299999999999996</v>
      </c>
    </row>
    <row r="748" spans="1:20" x14ac:dyDescent="0.25">
      <c r="A748" s="1">
        <v>746</v>
      </c>
      <c r="B748">
        <v>1.5737711929326219</v>
      </c>
      <c r="C748">
        <v>1.5491284304138699</v>
      </c>
      <c r="D748">
        <v>2.0551400924867971</v>
      </c>
      <c r="E748">
        <v>1.8397382342192341</v>
      </c>
      <c r="F748">
        <v>1.4451849661696521</v>
      </c>
      <c r="G748">
        <v>2.0822575649304889</v>
      </c>
      <c r="H748">
        <v>2.0822575649304889</v>
      </c>
      <c r="I748">
        <v>2.1482256075256272</v>
      </c>
      <c r="J748">
        <v>1.9426613471697971</v>
      </c>
      <c r="K748">
        <v>1.9764901420393071</v>
      </c>
      <c r="L748">
        <v>0.9999581020215591</v>
      </c>
      <c r="M748">
        <v>1.952970058872215</v>
      </c>
      <c r="N748">
        <v>1.879255187682785</v>
      </c>
      <c r="O748">
        <v>2.2541279733966149</v>
      </c>
      <c r="P748">
        <v>2.2805919094740719</v>
      </c>
      <c r="Q748">
        <v>0.95299999999999996</v>
      </c>
      <c r="R748">
        <v>0.97900000000000009</v>
      </c>
      <c r="S748">
        <v>0.95331805335797859</v>
      </c>
      <c r="T748">
        <v>0.95299999999999996</v>
      </c>
    </row>
    <row r="749" spans="1:20" x14ac:dyDescent="0.25">
      <c r="A749" s="1">
        <v>747</v>
      </c>
      <c r="B749">
        <v>-1.5339192449825541</v>
      </c>
      <c r="C749">
        <v>-1.5491284304138699</v>
      </c>
      <c r="D749">
        <v>-1.1694050728884171</v>
      </c>
      <c r="E749">
        <v>-0.96254457119797776</v>
      </c>
      <c r="F749">
        <v>-1.3641764442812729</v>
      </c>
      <c r="G749">
        <v>-1.0841065602545299</v>
      </c>
      <c r="H749">
        <v>-1.0841065602545299</v>
      </c>
      <c r="I749">
        <v>-1.4232778374057919</v>
      </c>
      <c r="J749">
        <v>-1.245329343996066</v>
      </c>
      <c r="K749">
        <v>-1.116331387473434</v>
      </c>
      <c r="L749">
        <v>0.9999581020215591</v>
      </c>
      <c r="M749">
        <v>-1.1473878352442359</v>
      </c>
      <c r="N749">
        <v>-1.008048018399778</v>
      </c>
      <c r="O749">
        <v>-1.301837712128445</v>
      </c>
      <c r="P749">
        <v>-1.0972292326054209</v>
      </c>
      <c r="Q749">
        <v>0.95299999999999996</v>
      </c>
      <c r="R749">
        <v>0.98</v>
      </c>
      <c r="S749">
        <v>0.95342687860805131</v>
      </c>
      <c r="T749">
        <v>0.95299999999999996</v>
      </c>
    </row>
    <row r="750" spans="1:20" x14ac:dyDescent="0.25">
      <c r="A750" s="1">
        <v>748</v>
      </c>
      <c r="B750">
        <v>-1.1722057046714269</v>
      </c>
      <c r="C750">
        <v>-1.161846322810403</v>
      </c>
      <c r="D750">
        <v>-0.94117406762692291</v>
      </c>
      <c r="E750">
        <v>-1.009051200828726</v>
      </c>
      <c r="F750">
        <v>-1.2641137331617851</v>
      </c>
      <c r="G750">
        <v>-1.012389380170579</v>
      </c>
      <c r="H750">
        <v>-1.012389380170579</v>
      </c>
      <c r="I750">
        <v>-0.66170640316255669</v>
      </c>
      <c r="J750">
        <v>-0.94151461543228654</v>
      </c>
      <c r="K750">
        <v>-0.96238170180171201</v>
      </c>
      <c r="L750">
        <v>0.9999581020215591</v>
      </c>
      <c r="M750">
        <v>-0.96790131949831149</v>
      </c>
      <c r="N750">
        <v>-1.008048018399778</v>
      </c>
      <c r="O750">
        <v>-0.50764585695186804</v>
      </c>
      <c r="P750">
        <v>-0.75806680619697187</v>
      </c>
      <c r="Q750">
        <v>0.95299999999999996</v>
      </c>
      <c r="R750">
        <v>0.98</v>
      </c>
      <c r="S750">
        <v>0.95312448500507285</v>
      </c>
      <c r="T750">
        <v>0.95299999999999996</v>
      </c>
    </row>
    <row r="751" spans="1:20" x14ac:dyDescent="0.25">
      <c r="A751" s="1">
        <v>749</v>
      </c>
      <c r="B751">
        <v>-0.77013254828347999</v>
      </c>
      <c r="C751">
        <v>-0.77456421520693508</v>
      </c>
      <c r="D751">
        <v>-0.85188630580592772</v>
      </c>
      <c r="E751">
        <v>-0.96822871481951378</v>
      </c>
      <c r="F751">
        <v>-0.99251494583745714</v>
      </c>
      <c r="G751">
        <v>-0.83284455447602124</v>
      </c>
      <c r="H751">
        <v>-0.83284455447602124</v>
      </c>
      <c r="I751">
        <v>-0.77755139641101734</v>
      </c>
      <c r="J751">
        <v>-0.82620811971831565</v>
      </c>
      <c r="K751">
        <v>-0.88863334938412075</v>
      </c>
      <c r="L751">
        <v>0.9999581020215591</v>
      </c>
      <c r="M751">
        <v>-0.89146029817854422</v>
      </c>
      <c r="N751">
        <v>-0.91180457819703609</v>
      </c>
      <c r="O751">
        <v>-0.80403115241536771</v>
      </c>
      <c r="P751">
        <v>-0.80341992135624118</v>
      </c>
      <c r="Q751">
        <v>0.95299999999999996</v>
      </c>
      <c r="R751">
        <v>0.98</v>
      </c>
      <c r="S751">
        <v>0.95298718772031454</v>
      </c>
      <c r="T751">
        <v>0.95299999999999996</v>
      </c>
    </row>
    <row r="752" spans="1:20" x14ac:dyDescent="0.25">
      <c r="A752" s="1">
        <v>750</v>
      </c>
      <c r="B752">
        <v>-0.38290868460304189</v>
      </c>
      <c r="C752">
        <v>-0.38728210760346748</v>
      </c>
      <c r="D752">
        <v>-0.56543043320808861</v>
      </c>
      <c r="E752">
        <v>-0.76062828755114487</v>
      </c>
      <c r="F752">
        <v>-0.37133809723030059</v>
      </c>
      <c r="G752">
        <v>-0.56632537824916418</v>
      </c>
      <c r="H752">
        <v>-0.56632537824916418</v>
      </c>
      <c r="I752">
        <v>-0.46024435973494099</v>
      </c>
      <c r="J752">
        <v>-0.46570332404933651</v>
      </c>
      <c r="K752">
        <v>-0.64157636878518953</v>
      </c>
      <c r="L752">
        <v>0.9999581020215591</v>
      </c>
      <c r="M752">
        <v>-0.62447878989259153</v>
      </c>
      <c r="N752">
        <v>-0.71931769779153187</v>
      </c>
      <c r="O752">
        <v>-0.61151034748901822</v>
      </c>
      <c r="P752">
        <v>-0.61017621328631111</v>
      </c>
      <c r="Q752">
        <v>0.95299999999999996</v>
      </c>
      <c r="R752">
        <v>0.98</v>
      </c>
      <c r="S752">
        <v>0.95317268264243438</v>
      </c>
      <c r="T752">
        <v>0.95299999999999996</v>
      </c>
    </row>
    <row r="753" spans="1:20" x14ac:dyDescent="0.25">
      <c r="A753" s="1">
        <v>751</v>
      </c>
      <c r="B753">
        <v>-1.015336253504941E-2</v>
      </c>
      <c r="C753">
        <v>0</v>
      </c>
      <c r="D753">
        <v>-0.25331155301566338</v>
      </c>
      <c r="E753">
        <v>-0.27385889741597752</v>
      </c>
      <c r="F753">
        <v>0.27073096578641959</v>
      </c>
      <c r="G753">
        <v>-0.25938642127257933</v>
      </c>
      <c r="H753">
        <v>-0.25938642127257933</v>
      </c>
      <c r="I753">
        <v>-6.1062780116860338E-2</v>
      </c>
      <c r="J753">
        <v>-3.1033610492731852E-2</v>
      </c>
      <c r="K753">
        <v>-0.25347566418761408</v>
      </c>
      <c r="L753">
        <v>0.9999581020215591</v>
      </c>
      <c r="M753">
        <v>-0.216043921076187</v>
      </c>
      <c r="N753">
        <v>-0.33434393698052361</v>
      </c>
      <c r="O753">
        <v>-0.29504097207440821</v>
      </c>
      <c r="P753">
        <v>-0.29073253259928361</v>
      </c>
      <c r="Q753">
        <v>0.95299999999999996</v>
      </c>
      <c r="R753">
        <v>0.98</v>
      </c>
      <c r="S753">
        <v>0.9530214613291772</v>
      </c>
      <c r="T753">
        <v>0.95299999999999996</v>
      </c>
    </row>
    <row r="754" spans="1:20" x14ac:dyDescent="0.25">
      <c r="A754" s="1">
        <v>752</v>
      </c>
      <c r="B754">
        <v>0.3839240208565467</v>
      </c>
      <c r="C754">
        <v>0.38728210760346748</v>
      </c>
      <c r="D754">
        <v>0.11492822520644271</v>
      </c>
      <c r="E754">
        <v>0.22104915290457111</v>
      </c>
      <c r="F754">
        <v>0.57660031534397915</v>
      </c>
      <c r="G754">
        <v>9.4536041955539787E-2</v>
      </c>
      <c r="H754">
        <v>9.4536041955539787E-2</v>
      </c>
      <c r="I754">
        <v>0.33213078792177658</v>
      </c>
      <c r="J754">
        <v>0.38946358628757211</v>
      </c>
      <c r="K754">
        <v>0.13646874922040031</v>
      </c>
      <c r="L754">
        <v>0.9999581020215591</v>
      </c>
      <c r="M754">
        <v>0.18658292896347031</v>
      </c>
      <c r="N754">
        <v>5.0629823830484671E-2</v>
      </c>
      <c r="O754">
        <v>6.4808468128631794E-2</v>
      </c>
      <c r="P754">
        <v>7.2092388674871055E-2</v>
      </c>
      <c r="Q754">
        <v>0.95299999999999996</v>
      </c>
      <c r="R754">
        <v>0.98</v>
      </c>
      <c r="S754">
        <v>0.95317821489117471</v>
      </c>
      <c r="T754">
        <v>0.95299999999999996</v>
      </c>
    </row>
    <row r="755" spans="1:20" x14ac:dyDescent="0.25">
      <c r="A755" s="1">
        <v>753</v>
      </c>
      <c r="B755">
        <v>0.75439483635415339</v>
      </c>
      <c r="C755">
        <v>0.77456421520693508</v>
      </c>
      <c r="D755">
        <v>0.5298074947114616</v>
      </c>
      <c r="E755">
        <v>0.69993825301897261</v>
      </c>
      <c r="F755">
        <v>0.85443011398343816</v>
      </c>
      <c r="G755">
        <v>0.52307350024979005</v>
      </c>
      <c r="H755">
        <v>0.52307350024979005</v>
      </c>
      <c r="I755">
        <v>0.64483166184443597</v>
      </c>
      <c r="J755">
        <v>0.71419309689016375</v>
      </c>
      <c r="K755">
        <v>0.56144363002677089</v>
      </c>
      <c r="L755">
        <v>0.9999581020215591</v>
      </c>
      <c r="M755">
        <v>0.61918665010891916</v>
      </c>
      <c r="N755">
        <v>0.53184702484423441</v>
      </c>
      <c r="O755">
        <v>0.45371984290447348</v>
      </c>
      <c r="P755">
        <v>0.46449542853115772</v>
      </c>
      <c r="Q755">
        <v>0.95299999999999996</v>
      </c>
      <c r="R755">
        <v>0.98</v>
      </c>
      <c r="S755">
        <v>0.95298164580874301</v>
      </c>
      <c r="T755">
        <v>0.95299999999999996</v>
      </c>
    </row>
    <row r="756" spans="1:20" x14ac:dyDescent="0.25">
      <c r="A756" s="1">
        <v>754</v>
      </c>
      <c r="B756">
        <v>1.157229494932229</v>
      </c>
      <c r="C756">
        <v>1.161846322810403</v>
      </c>
      <c r="D756">
        <v>1.072324558850356</v>
      </c>
      <c r="E756">
        <v>1.228951165068737</v>
      </c>
      <c r="F756">
        <v>1.024133539801473</v>
      </c>
      <c r="G756">
        <v>1.0512638730775501</v>
      </c>
      <c r="H756">
        <v>1.0512638730775501</v>
      </c>
      <c r="I756">
        <v>1.205459245969815</v>
      </c>
      <c r="J756">
        <v>1.2900375892087419</v>
      </c>
      <c r="K756">
        <v>1.125618526021346</v>
      </c>
      <c r="L756">
        <v>0.9999581020215591</v>
      </c>
      <c r="M756">
        <v>1.1687001685669529</v>
      </c>
      <c r="N756">
        <v>1.109307666060747</v>
      </c>
      <c r="O756">
        <v>1.091070125746076</v>
      </c>
      <c r="P756">
        <v>1.1073265390494971</v>
      </c>
      <c r="Q756">
        <v>0.95299999999999996</v>
      </c>
      <c r="R756">
        <v>0.98</v>
      </c>
      <c r="S756">
        <v>0.95303805246482809</v>
      </c>
      <c r="T756">
        <v>0.95299999999999996</v>
      </c>
    </row>
    <row r="757" spans="1:20" x14ac:dyDescent="0.25">
      <c r="A757" s="1">
        <v>755</v>
      </c>
      <c r="B757">
        <v>1.5737711929326219</v>
      </c>
      <c r="C757">
        <v>1.5491284304138699</v>
      </c>
      <c r="D757">
        <v>2.0551852420427341</v>
      </c>
      <c r="E757">
        <v>1.8397382342192341</v>
      </c>
      <c r="F757">
        <v>1.4459180263243729</v>
      </c>
      <c r="G757">
        <v>2.0821079359296868</v>
      </c>
      <c r="H757">
        <v>2.0821079359296868</v>
      </c>
      <c r="I757">
        <v>2.143619444772209</v>
      </c>
      <c r="J757">
        <v>1.9407349856662219</v>
      </c>
      <c r="K757">
        <v>1.9746464332288669</v>
      </c>
      <c r="L757">
        <v>0.9999581020215591</v>
      </c>
      <c r="M757">
        <v>1.947911461873113</v>
      </c>
      <c r="N757">
        <v>1.879255187682785</v>
      </c>
      <c r="O757">
        <v>2.2500260225780839</v>
      </c>
      <c r="P757">
        <v>2.2766481603297888</v>
      </c>
      <c r="Q757">
        <v>0.95299999999999996</v>
      </c>
      <c r="R757">
        <v>0.98</v>
      </c>
      <c r="S757">
        <v>0.95333685952175951</v>
      </c>
      <c r="T757">
        <v>0.95299999999999996</v>
      </c>
    </row>
    <row r="758" spans="1:20" x14ac:dyDescent="0.25">
      <c r="A758" s="1">
        <v>756</v>
      </c>
      <c r="B758">
        <v>-1.5339192449825541</v>
      </c>
      <c r="C758">
        <v>-1.5491284304138699</v>
      </c>
      <c r="D758">
        <v>-1.1341387547460331</v>
      </c>
      <c r="E758">
        <v>-0.94084147737029522</v>
      </c>
      <c r="F758">
        <v>-1.3509813614962849</v>
      </c>
      <c r="G758">
        <v>-1.079024161860654</v>
      </c>
      <c r="H758">
        <v>-1.079024161860654</v>
      </c>
      <c r="I758">
        <v>-1.288720307971571</v>
      </c>
      <c r="J758">
        <v>-1.185061748384229</v>
      </c>
      <c r="K758">
        <v>-1.085910192101178</v>
      </c>
      <c r="L758">
        <v>0.9999581020215591</v>
      </c>
      <c r="M758">
        <v>-1.114038566139044</v>
      </c>
      <c r="N758">
        <v>-1.008048018399778</v>
      </c>
      <c r="O758">
        <v>-1.301837712128445</v>
      </c>
      <c r="P758">
        <v>-1.0459604937297251</v>
      </c>
      <c r="Q758">
        <v>0.95299999999999996</v>
      </c>
      <c r="R758">
        <v>0.98099999999999998</v>
      </c>
      <c r="S758">
        <v>0.95228763266522232</v>
      </c>
      <c r="T758">
        <v>0.95299999999999996</v>
      </c>
    </row>
    <row r="759" spans="1:20" x14ac:dyDescent="0.25">
      <c r="A759" s="1">
        <v>757</v>
      </c>
      <c r="B759">
        <v>-1.1722057046714269</v>
      </c>
      <c r="C759">
        <v>-1.161846322810403</v>
      </c>
      <c r="D759">
        <v>-0.9511069699330611</v>
      </c>
      <c r="E759">
        <v>-1.012539198051033</v>
      </c>
      <c r="F759">
        <v>-1.2633806730070629</v>
      </c>
      <c r="G759">
        <v>-1.014818357616917</v>
      </c>
      <c r="H759">
        <v>-1.014818357616917</v>
      </c>
      <c r="I759">
        <v>-0.69625262381319108</v>
      </c>
      <c r="J759">
        <v>-0.95499914595730973</v>
      </c>
      <c r="K759">
        <v>-0.96883468263825157</v>
      </c>
      <c r="L759">
        <v>0.9999581020215591</v>
      </c>
      <c r="M759">
        <v>-0.97651966994122652</v>
      </c>
      <c r="N759">
        <v>-1.008048018399778</v>
      </c>
      <c r="O759">
        <v>-0.46856123122812682</v>
      </c>
      <c r="P759">
        <v>-0.77186992820196687</v>
      </c>
      <c r="Q759">
        <v>0.95299999999999996</v>
      </c>
      <c r="R759">
        <v>0.98099999999999998</v>
      </c>
      <c r="S759">
        <v>0.95291906706418261</v>
      </c>
      <c r="T759">
        <v>0.95299999999999996</v>
      </c>
    </row>
    <row r="760" spans="1:20" x14ac:dyDescent="0.25">
      <c r="A760" s="1">
        <v>758</v>
      </c>
      <c r="B760">
        <v>-0.77013254828347999</v>
      </c>
      <c r="C760">
        <v>-0.77456421520693508</v>
      </c>
      <c r="D760">
        <v>-0.85188179085033389</v>
      </c>
      <c r="E760">
        <v>-0.96822871481951378</v>
      </c>
      <c r="F760">
        <v>-0.99013250033461264</v>
      </c>
      <c r="G760">
        <v>-0.83279467814242092</v>
      </c>
      <c r="H760">
        <v>-0.83279467814242092</v>
      </c>
      <c r="I760">
        <v>-0.78227271323327108</v>
      </c>
      <c r="J760">
        <v>-0.82827207847214535</v>
      </c>
      <c r="K760">
        <v>-0.88863334938412075</v>
      </c>
      <c r="L760">
        <v>0.9999581020215591</v>
      </c>
      <c r="M760">
        <v>-0.89295914173383351</v>
      </c>
      <c r="N760">
        <v>-0.91180457819703609</v>
      </c>
      <c r="O760">
        <v>-0.80534687248923631</v>
      </c>
      <c r="P760">
        <v>-0.80539179592838339</v>
      </c>
      <c r="Q760">
        <v>0.95299999999999996</v>
      </c>
      <c r="R760">
        <v>0.98099999999999998</v>
      </c>
      <c r="S760">
        <v>0.95300014419059442</v>
      </c>
      <c r="T760">
        <v>0.95299999999999996</v>
      </c>
    </row>
    <row r="761" spans="1:20" x14ac:dyDescent="0.25">
      <c r="A761" s="1">
        <v>759</v>
      </c>
      <c r="B761">
        <v>-0.38290868460304189</v>
      </c>
      <c r="C761">
        <v>-0.38728210760346748</v>
      </c>
      <c r="D761">
        <v>-0.56543043320808861</v>
      </c>
      <c r="E761">
        <v>-0.76062828755114487</v>
      </c>
      <c r="F761">
        <v>-0.36950544684349679</v>
      </c>
      <c r="G761">
        <v>-0.56632537824916418</v>
      </c>
      <c r="H761">
        <v>-0.56632537824916418</v>
      </c>
      <c r="I761">
        <v>-0.46536871579811839</v>
      </c>
      <c r="J761">
        <v>-0.46804247730367671</v>
      </c>
      <c r="K761">
        <v>-0.64157636878518953</v>
      </c>
      <c r="L761">
        <v>0.9999581020215591</v>
      </c>
      <c r="M761">
        <v>-0.62616498889229233</v>
      </c>
      <c r="N761">
        <v>-0.71931769779153187</v>
      </c>
      <c r="O761">
        <v>-0.61317434640596968</v>
      </c>
      <c r="P761">
        <v>-0.61214808785845309</v>
      </c>
      <c r="Q761">
        <v>0.95299999999999996</v>
      </c>
      <c r="R761">
        <v>0.98099999999999998</v>
      </c>
      <c r="S761">
        <v>0.95321299352311628</v>
      </c>
      <c r="T761">
        <v>0.95299999999999996</v>
      </c>
    </row>
    <row r="762" spans="1:20" x14ac:dyDescent="0.25">
      <c r="A762" s="1">
        <v>760</v>
      </c>
      <c r="B762">
        <v>-1.015336253504941E-2</v>
      </c>
      <c r="C762">
        <v>0</v>
      </c>
      <c r="D762">
        <v>-0.25331155301566338</v>
      </c>
      <c r="E762">
        <v>-0.27385889741597752</v>
      </c>
      <c r="F762">
        <v>0.27155565846048102</v>
      </c>
      <c r="G762">
        <v>-0.25963580294058108</v>
      </c>
      <c r="H762">
        <v>-0.25963580294058108</v>
      </c>
      <c r="I762">
        <v>-6.6705329489797391E-2</v>
      </c>
      <c r="J762">
        <v>-3.3510360997328757E-2</v>
      </c>
      <c r="K762">
        <v>-0.25347566418761408</v>
      </c>
      <c r="L762">
        <v>0.9999581020215591</v>
      </c>
      <c r="M762">
        <v>-0.21829218640912151</v>
      </c>
      <c r="N762">
        <v>-0.33434393698052361</v>
      </c>
      <c r="O762">
        <v>-0.29720804043136811</v>
      </c>
      <c r="P762">
        <v>-0.29270440717142582</v>
      </c>
      <c r="Q762">
        <v>0.95299999999999996</v>
      </c>
      <c r="R762">
        <v>0.98099999999999998</v>
      </c>
      <c r="S762">
        <v>0.95299224771952473</v>
      </c>
      <c r="T762">
        <v>0.95299999999999996</v>
      </c>
    </row>
    <row r="763" spans="1:20" x14ac:dyDescent="0.25">
      <c r="A763" s="1">
        <v>761</v>
      </c>
      <c r="B763">
        <v>0.3839240208565467</v>
      </c>
      <c r="C763">
        <v>0.38728210760346748</v>
      </c>
      <c r="D763">
        <v>0.1149733747623797</v>
      </c>
      <c r="E763">
        <v>0.22104915290457111</v>
      </c>
      <c r="F763">
        <v>0.57760827305671991</v>
      </c>
      <c r="G763">
        <v>9.4336536621138403E-2</v>
      </c>
      <c r="H763">
        <v>9.4336536621138403E-2</v>
      </c>
      <c r="I763">
        <v>0.32568216006699152</v>
      </c>
      <c r="J763">
        <v>0.38643644678195432</v>
      </c>
      <c r="K763">
        <v>0.13554689481518051</v>
      </c>
      <c r="L763">
        <v>0.9999581020215591</v>
      </c>
      <c r="M763">
        <v>0.18395995274171409</v>
      </c>
      <c r="N763">
        <v>5.0629823830484671E-2</v>
      </c>
      <c r="O763">
        <v>6.1983539734737608E-2</v>
      </c>
      <c r="P763">
        <v>7.0120514102728695E-2</v>
      </c>
      <c r="Q763">
        <v>0.95299999999999996</v>
      </c>
      <c r="R763">
        <v>0.98099999999999998</v>
      </c>
      <c r="S763">
        <v>0.95306758385342127</v>
      </c>
      <c r="T763">
        <v>0.95299999999999996</v>
      </c>
    </row>
    <row r="764" spans="1:20" x14ac:dyDescent="0.25">
      <c r="A764" s="1">
        <v>762</v>
      </c>
      <c r="B764">
        <v>0.75439483635415339</v>
      </c>
      <c r="C764">
        <v>0.77456421520693508</v>
      </c>
      <c r="D764">
        <v>0.5298074947114616</v>
      </c>
      <c r="E764">
        <v>0.69993825301897261</v>
      </c>
      <c r="F764">
        <v>0.85488827658013911</v>
      </c>
      <c r="G764">
        <v>0.52297374758258941</v>
      </c>
      <c r="H764">
        <v>0.52297374758258941</v>
      </c>
      <c r="I764">
        <v>0.63890122729941057</v>
      </c>
      <c r="J764">
        <v>0.71185394363582355</v>
      </c>
      <c r="K764">
        <v>0.56144363002677089</v>
      </c>
      <c r="L764">
        <v>0.9999581020215591</v>
      </c>
      <c r="M764">
        <v>0.61600160755392896</v>
      </c>
      <c r="N764">
        <v>0.53184702484423441</v>
      </c>
      <c r="O764">
        <v>0.45058533331672751</v>
      </c>
      <c r="P764">
        <v>0.46252355395901562</v>
      </c>
      <c r="Q764">
        <v>0.95299999999999996</v>
      </c>
      <c r="R764">
        <v>0.98099999999999998</v>
      </c>
      <c r="S764">
        <v>0.9529235122906059</v>
      </c>
      <c r="T764">
        <v>0.95299999999999996</v>
      </c>
    </row>
    <row r="765" spans="1:20" x14ac:dyDescent="0.25">
      <c r="A765" s="1">
        <v>763</v>
      </c>
      <c r="B765">
        <v>1.157229494932229</v>
      </c>
      <c r="C765">
        <v>1.161846322810403</v>
      </c>
      <c r="D765">
        <v>1.072324558850356</v>
      </c>
      <c r="E765">
        <v>1.228951165068737</v>
      </c>
      <c r="F765">
        <v>1.0244084373594931</v>
      </c>
      <c r="G765">
        <v>1.05131374941115</v>
      </c>
      <c r="H765">
        <v>1.05131374941115</v>
      </c>
      <c r="I765">
        <v>1.1995288114247891</v>
      </c>
      <c r="J765">
        <v>1.2878360332046559</v>
      </c>
      <c r="K765">
        <v>1.124696671616126</v>
      </c>
      <c r="L765">
        <v>0.9999581020215591</v>
      </c>
      <c r="M765">
        <v>1.164765704234318</v>
      </c>
      <c r="N765">
        <v>1.109307666060747</v>
      </c>
      <c r="O765">
        <v>1.0873164537706279</v>
      </c>
      <c r="P765">
        <v>1.103382789905212</v>
      </c>
      <c r="Q765">
        <v>0.95299999999999996</v>
      </c>
      <c r="R765">
        <v>0.98099999999999998</v>
      </c>
      <c r="S765">
        <v>0.9529799143931188</v>
      </c>
      <c r="T765">
        <v>0.95299999999999996</v>
      </c>
    </row>
    <row r="766" spans="1:20" x14ac:dyDescent="0.25">
      <c r="A766" s="1">
        <v>764</v>
      </c>
      <c r="B766">
        <v>1.5737711929326219</v>
      </c>
      <c r="C766">
        <v>1.5491284304138699</v>
      </c>
      <c r="D766">
        <v>2.0551852420427341</v>
      </c>
      <c r="E766">
        <v>1.8397382342192341</v>
      </c>
      <c r="F766">
        <v>1.4466510864790949</v>
      </c>
      <c r="G766">
        <v>2.0818585542616859</v>
      </c>
      <c r="H766">
        <v>2.0818585542616859</v>
      </c>
      <c r="I766">
        <v>2.1384375116746139</v>
      </c>
      <c r="J766">
        <v>1.9388086241626481</v>
      </c>
      <c r="K766">
        <v>1.973724578823647</v>
      </c>
      <c r="L766">
        <v>0.9999581020215591</v>
      </c>
      <c r="M766">
        <v>1.942665509429599</v>
      </c>
      <c r="N766">
        <v>1.879255187682785</v>
      </c>
      <c r="O766">
        <v>2.2458853741103209</v>
      </c>
      <c r="P766">
        <v>2.2727044111855039</v>
      </c>
      <c r="Q766">
        <v>0.95299999999999996</v>
      </c>
      <c r="R766">
        <v>0.98099999999999998</v>
      </c>
      <c r="S766">
        <v>0.95335590120318003</v>
      </c>
      <c r="T766">
        <v>0.95299999999999996</v>
      </c>
    </row>
    <row r="767" spans="1:20" x14ac:dyDescent="0.25">
      <c r="A767" s="1">
        <v>765</v>
      </c>
      <c r="B767">
        <v>-1.5339192449825541</v>
      </c>
      <c r="C767">
        <v>-1.5491284304138699</v>
      </c>
      <c r="D767">
        <v>-1.1111847205076659</v>
      </c>
      <c r="E767">
        <v>-0.93270281718491432</v>
      </c>
      <c r="F767">
        <v>-1.344475452623132</v>
      </c>
      <c r="G767">
        <v>-1.077064021950159</v>
      </c>
      <c r="H767">
        <v>-1.077064021950159</v>
      </c>
      <c r="I767">
        <v>-1.2025850644826559</v>
      </c>
      <c r="J767">
        <v>-1.150112046819374</v>
      </c>
      <c r="K767">
        <v>-1.06747310399678</v>
      </c>
      <c r="L767">
        <v>0.9999581020215591</v>
      </c>
      <c r="M767">
        <v>-1.094178889031457</v>
      </c>
      <c r="N767">
        <v>-1.008048018399778</v>
      </c>
      <c r="O767">
        <v>-1.301837712128445</v>
      </c>
      <c r="P767">
        <v>-1.010466751431166</v>
      </c>
      <c r="Q767">
        <v>0.95299999999999996</v>
      </c>
      <c r="R767">
        <v>0.98199999999999998</v>
      </c>
      <c r="S767">
        <v>0.95249328760636653</v>
      </c>
      <c r="T767">
        <v>0.95299999999999996</v>
      </c>
    </row>
    <row r="768" spans="1:20" x14ac:dyDescent="0.25">
      <c r="A768" s="1">
        <v>766</v>
      </c>
      <c r="B768">
        <v>-1.1722057046714269</v>
      </c>
      <c r="C768">
        <v>-1.161846322810403</v>
      </c>
      <c r="D768">
        <v>-0.95018140403635276</v>
      </c>
      <c r="E768">
        <v>-1.012280827886417</v>
      </c>
      <c r="F768">
        <v>-1.2609065949848779</v>
      </c>
      <c r="G768">
        <v>-1.0147285802164361</v>
      </c>
      <c r="H768">
        <v>-1.0147285802164361</v>
      </c>
      <c r="I768">
        <v>-0.69844055112106451</v>
      </c>
      <c r="J768">
        <v>-0.95637511845986178</v>
      </c>
      <c r="K768">
        <v>-0.96883468263825157</v>
      </c>
      <c r="L768">
        <v>0.9999581020215591</v>
      </c>
      <c r="M768">
        <v>-0.97726909171887122</v>
      </c>
      <c r="N768">
        <v>-1.008048018399778</v>
      </c>
      <c r="O768">
        <v>-0.47653294696980092</v>
      </c>
      <c r="P768">
        <v>-0.77186992820196687</v>
      </c>
      <c r="Q768">
        <v>0.95299999999999996</v>
      </c>
      <c r="R768">
        <v>0.98199999999999998</v>
      </c>
      <c r="S768">
        <v>0.95307168049732671</v>
      </c>
      <c r="T768">
        <v>0.95299999999999996</v>
      </c>
    </row>
    <row r="769" spans="1:20" x14ac:dyDescent="0.25">
      <c r="A769" s="1">
        <v>767</v>
      </c>
      <c r="B769">
        <v>-0.77013254828347999</v>
      </c>
      <c r="C769">
        <v>-0.77456421520693508</v>
      </c>
      <c r="D769">
        <v>-0.85187727589474005</v>
      </c>
      <c r="E769">
        <v>-0.96822871481951378</v>
      </c>
      <c r="F769">
        <v>-0.98775005483176737</v>
      </c>
      <c r="G769">
        <v>-0.83281961630922108</v>
      </c>
      <c r="H769">
        <v>-0.83281961630922108</v>
      </c>
      <c r="I769">
        <v>-0.78699403005552471</v>
      </c>
      <c r="J769">
        <v>-0.83033603722597504</v>
      </c>
      <c r="K769">
        <v>-0.8895552037893405</v>
      </c>
      <c r="L769">
        <v>0.9999581020215591</v>
      </c>
      <c r="M769">
        <v>-0.89427062984471206</v>
      </c>
      <c r="N769">
        <v>-0.91180457819703609</v>
      </c>
      <c r="O769">
        <v>-0.8066625925631048</v>
      </c>
      <c r="P769">
        <v>-0.80736367050052549</v>
      </c>
      <c r="Q769">
        <v>0.95299999999999996</v>
      </c>
      <c r="R769">
        <v>0.98199999999999998</v>
      </c>
      <c r="S769">
        <v>0.95315936069943685</v>
      </c>
      <c r="T769">
        <v>0.95299999999999996</v>
      </c>
    </row>
    <row r="770" spans="1:20" x14ac:dyDescent="0.25">
      <c r="A770" s="1">
        <v>768</v>
      </c>
      <c r="B770">
        <v>-0.38290868460304189</v>
      </c>
      <c r="C770">
        <v>-0.38728210760346748</v>
      </c>
      <c r="D770">
        <v>-0.56543043320808861</v>
      </c>
      <c r="E770">
        <v>-0.76062828755114487</v>
      </c>
      <c r="F770">
        <v>-0.36767279645669299</v>
      </c>
      <c r="G770">
        <v>-0.56632537824916418</v>
      </c>
      <c r="H770">
        <v>-0.56632537824916418</v>
      </c>
      <c r="I770">
        <v>-0.47049307186129569</v>
      </c>
      <c r="J770">
        <v>-0.47024403330776321</v>
      </c>
      <c r="K770">
        <v>-0.64157636878518953</v>
      </c>
      <c r="L770">
        <v>0.9999581020215591</v>
      </c>
      <c r="M770">
        <v>-0.62785118789199312</v>
      </c>
      <c r="N770">
        <v>-0.71931769779153187</v>
      </c>
      <c r="O770">
        <v>-0.61479964767368955</v>
      </c>
      <c r="P770">
        <v>-0.6141199624305953</v>
      </c>
      <c r="Q770">
        <v>0.95299999999999996</v>
      </c>
      <c r="R770">
        <v>0.98199999999999998</v>
      </c>
      <c r="S770">
        <v>0.95320350527036302</v>
      </c>
      <c r="T770">
        <v>0.95299999999999996</v>
      </c>
    </row>
    <row r="771" spans="1:20" x14ac:dyDescent="0.25">
      <c r="A771" s="1">
        <v>769</v>
      </c>
      <c r="B771">
        <v>-1.015336253504941E-2</v>
      </c>
      <c r="C771">
        <v>0</v>
      </c>
      <c r="D771">
        <v>-0.25331155301566338</v>
      </c>
      <c r="E771">
        <v>-0.27385889741597752</v>
      </c>
      <c r="F771">
        <v>0.27238035113454401</v>
      </c>
      <c r="G771">
        <v>-0.25943629760617981</v>
      </c>
      <c r="H771">
        <v>-0.25943629760617981</v>
      </c>
      <c r="I771">
        <v>-7.2405455897152124E-2</v>
      </c>
      <c r="J771">
        <v>-3.6124708752179317E-2</v>
      </c>
      <c r="K771">
        <v>-0.25439751859283433</v>
      </c>
      <c r="L771">
        <v>0.9999581020215591</v>
      </c>
      <c r="M771">
        <v>-0.2203530962976448</v>
      </c>
      <c r="N771">
        <v>-0.33434393698052361</v>
      </c>
      <c r="O771">
        <v>-0.2993751087883279</v>
      </c>
      <c r="P771">
        <v>-0.29467628174356791</v>
      </c>
      <c r="Q771">
        <v>0.95299999999999996</v>
      </c>
      <c r="R771">
        <v>0.98199999999999998</v>
      </c>
      <c r="S771">
        <v>0.95294182822865381</v>
      </c>
      <c r="T771">
        <v>0.95299999999999996</v>
      </c>
    </row>
    <row r="772" spans="1:20" x14ac:dyDescent="0.25">
      <c r="A772" s="1">
        <v>770</v>
      </c>
      <c r="B772">
        <v>0.3839240208565467</v>
      </c>
      <c r="C772">
        <v>0.38728210760346748</v>
      </c>
      <c r="D772">
        <v>0.1149733747623797</v>
      </c>
      <c r="E772">
        <v>0.22091996782226361</v>
      </c>
      <c r="F772">
        <v>0.57852459825012181</v>
      </c>
      <c r="G772">
        <v>9.4635794622740549E-2</v>
      </c>
      <c r="H772">
        <v>9.4635794622740549E-2</v>
      </c>
      <c r="I772">
        <v>0.31929110924662468</v>
      </c>
      <c r="J772">
        <v>0.38340930727633821</v>
      </c>
      <c r="K772">
        <v>0.13554689481518051</v>
      </c>
      <c r="L772">
        <v>0.9999581020215591</v>
      </c>
      <c r="M772">
        <v>0.18133697651995709</v>
      </c>
      <c r="N772">
        <v>5.0629823830484671E-2</v>
      </c>
      <c r="O772">
        <v>5.9158611340843423E-2</v>
      </c>
      <c r="P772">
        <v>6.6176764958444392E-2</v>
      </c>
      <c r="Q772">
        <v>0.95299999999999996</v>
      </c>
      <c r="R772">
        <v>0.98199999999999998</v>
      </c>
      <c r="S772">
        <v>0.95314328978344365</v>
      </c>
      <c r="T772">
        <v>0.95299999999999996</v>
      </c>
    </row>
    <row r="773" spans="1:20" x14ac:dyDescent="0.25">
      <c r="A773" s="1">
        <v>771</v>
      </c>
      <c r="B773">
        <v>0.75439483635415339</v>
      </c>
      <c r="C773">
        <v>0.77456421520693508</v>
      </c>
      <c r="D773">
        <v>0.52976234515552456</v>
      </c>
      <c r="E773">
        <v>0.69993825301897261</v>
      </c>
      <c r="F773">
        <v>0.85534643917684006</v>
      </c>
      <c r="G773">
        <v>0.52237523157938515</v>
      </c>
      <c r="H773">
        <v>0.52237523157938515</v>
      </c>
      <c r="I773">
        <v>0.63291321571996684</v>
      </c>
      <c r="J773">
        <v>0.70937719313122671</v>
      </c>
      <c r="K773">
        <v>0.56052177562155148</v>
      </c>
      <c r="L773">
        <v>0.9999581020215591</v>
      </c>
      <c r="M773">
        <v>0.61281656499893844</v>
      </c>
      <c r="N773">
        <v>0.53184702484423441</v>
      </c>
      <c r="O773">
        <v>0.44741212607975073</v>
      </c>
      <c r="P773">
        <v>0.45857980481473132</v>
      </c>
      <c r="Q773">
        <v>0.95299999999999996</v>
      </c>
      <c r="R773">
        <v>0.98199999999999998</v>
      </c>
      <c r="S773">
        <v>0.95311133460724951</v>
      </c>
      <c r="T773">
        <v>0.95299999999999996</v>
      </c>
    </row>
    <row r="774" spans="1:20" x14ac:dyDescent="0.25">
      <c r="A774" s="1">
        <v>772</v>
      </c>
      <c r="B774">
        <v>1.157229494932229</v>
      </c>
      <c r="C774">
        <v>1.161846322810403</v>
      </c>
      <c r="D774">
        <v>1.072324558850356</v>
      </c>
      <c r="E774">
        <v>1.228951165068737</v>
      </c>
      <c r="F774">
        <v>1.0247749674368529</v>
      </c>
      <c r="G774">
        <v>1.0507152334079459</v>
      </c>
      <c r="H774">
        <v>1.0507152334079459</v>
      </c>
      <c r="I774">
        <v>1.1935407998453449</v>
      </c>
      <c r="J774">
        <v>1.2854968799503159</v>
      </c>
      <c r="K774">
        <v>1.1237748172109061</v>
      </c>
      <c r="L774">
        <v>0.9999581020215591</v>
      </c>
      <c r="M774">
        <v>1.1608312399016829</v>
      </c>
      <c r="N774">
        <v>1.109307666060747</v>
      </c>
      <c r="O774">
        <v>1.083562781795179</v>
      </c>
      <c r="P774">
        <v>1.099439040760928</v>
      </c>
      <c r="Q774">
        <v>0.95299999999999996</v>
      </c>
      <c r="R774">
        <v>0.98199999999999998</v>
      </c>
      <c r="S774">
        <v>0.95309989393773464</v>
      </c>
      <c r="T774">
        <v>0.95299999999999996</v>
      </c>
    </row>
    <row r="775" spans="1:20" x14ac:dyDescent="0.25">
      <c r="A775" s="1">
        <v>773</v>
      </c>
      <c r="B775">
        <v>1.5737711929326219</v>
      </c>
      <c r="C775">
        <v>1.5491284304138699</v>
      </c>
      <c r="D775">
        <v>2.0552755411546082</v>
      </c>
      <c r="E775">
        <v>1.8397382342192341</v>
      </c>
      <c r="F775">
        <v>1.447384146633816</v>
      </c>
      <c r="G775">
        <v>2.0821578122632882</v>
      </c>
      <c r="H775">
        <v>2.0821578122632882</v>
      </c>
      <c r="I775">
        <v>2.1332555785770189</v>
      </c>
      <c r="J775">
        <v>1.9368822626590729</v>
      </c>
      <c r="K775">
        <v>1.9728027244184281</v>
      </c>
      <c r="L775">
        <v>0.9999581020215591</v>
      </c>
      <c r="M775">
        <v>1.937606912430496</v>
      </c>
      <c r="N775">
        <v>1.879255187682785</v>
      </c>
      <c r="O775">
        <v>2.2418608185902529</v>
      </c>
      <c r="P775">
        <v>2.26876066204122</v>
      </c>
      <c r="Q775">
        <v>0.95299999999999996</v>
      </c>
      <c r="R775">
        <v>0.98199999999999998</v>
      </c>
      <c r="S775">
        <v>0.95330906298182028</v>
      </c>
      <c r="T775">
        <v>0.95299999999999996</v>
      </c>
    </row>
    <row r="776" spans="1:20" x14ac:dyDescent="0.25">
      <c r="A776" s="1">
        <v>774</v>
      </c>
      <c r="B776">
        <v>-1.5339192449825541</v>
      </c>
      <c r="C776">
        <v>-1.5491284304138699</v>
      </c>
      <c r="D776">
        <v>-1.077914012737696</v>
      </c>
      <c r="E776">
        <v>-0.9274062288103011</v>
      </c>
      <c r="F776">
        <v>-1.3391607665014009</v>
      </c>
      <c r="G776">
        <v>-1.0757672372765501</v>
      </c>
      <c r="H776">
        <v>-1.0757672372765501</v>
      </c>
      <c r="I776">
        <v>-1.077355014624106</v>
      </c>
      <c r="J776">
        <v>-1.1036041762330711</v>
      </c>
      <c r="K776">
        <v>-1.0425830350558429</v>
      </c>
      <c r="L776">
        <v>0.9999581020215591</v>
      </c>
      <c r="M776">
        <v>-1.0671997050362449</v>
      </c>
      <c r="N776">
        <v>-1.008048018399778</v>
      </c>
      <c r="O776">
        <v>-1.301837712128445</v>
      </c>
      <c r="P776">
        <v>-0.96116988712761287</v>
      </c>
      <c r="Q776">
        <v>0.95299999999999996</v>
      </c>
      <c r="R776">
        <v>0.98299999999999998</v>
      </c>
      <c r="S776">
        <v>0.95307529692898552</v>
      </c>
      <c r="T776">
        <v>0.95299999999999996</v>
      </c>
    </row>
    <row r="777" spans="1:20" x14ac:dyDescent="0.25">
      <c r="A777" s="1">
        <v>775</v>
      </c>
      <c r="B777">
        <v>-1.1722057046714269</v>
      </c>
      <c r="C777">
        <v>-1.161846322810403</v>
      </c>
      <c r="D777">
        <v>-0.94461897874491529</v>
      </c>
      <c r="E777">
        <v>-1.0100846814871871</v>
      </c>
      <c r="F777">
        <v>-1.257607824288631</v>
      </c>
      <c r="G777">
        <v>-1.013092636474344</v>
      </c>
      <c r="H777">
        <v>-1.013092636474344</v>
      </c>
      <c r="I777">
        <v>-0.68704029830635571</v>
      </c>
      <c r="J777">
        <v>-0.95142161745066955</v>
      </c>
      <c r="K777">
        <v>-0.9651472650173718</v>
      </c>
      <c r="L777">
        <v>0.9999581020215591</v>
      </c>
      <c r="M777">
        <v>-0.97408404916388103</v>
      </c>
      <c r="N777">
        <v>-1.008048018399778</v>
      </c>
      <c r="O777">
        <v>-0.49677181751783711</v>
      </c>
      <c r="P777">
        <v>-0.76595430448554058</v>
      </c>
      <c r="Q777">
        <v>0.95299999999999996</v>
      </c>
      <c r="R777">
        <v>0.98299999999999998</v>
      </c>
      <c r="S777">
        <v>0.95268438696248792</v>
      </c>
      <c r="T777">
        <v>0.95299999999999996</v>
      </c>
    </row>
    <row r="778" spans="1:20" x14ac:dyDescent="0.25">
      <c r="A778" s="1">
        <v>776</v>
      </c>
      <c r="B778">
        <v>-0.77013254828347999</v>
      </c>
      <c r="C778">
        <v>-0.77456421520693508</v>
      </c>
      <c r="D778">
        <v>-0.85187276093914643</v>
      </c>
      <c r="E778">
        <v>-0.96822871481951378</v>
      </c>
      <c r="F778">
        <v>-0.9854592418482625</v>
      </c>
      <c r="G778">
        <v>-0.83280964104250088</v>
      </c>
      <c r="H778">
        <v>-0.83280964104250088</v>
      </c>
      <c r="I778">
        <v>-0.79171534687777767</v>
      </c>
      <c r="J778">
        <v>-0.83239999597980474</v>
      </c>
      <c r="K778">
        <v>-0.8895552037893405</v>
      </c>
      <c r="L778">
        <v>0.9999581020215591</v>
      </c>
      <c r="M778">
        <v>-0.89558211795559028</v>
      </c>
      <c r="N778">
        <v>-0.91180457819703609</v>
      </c>
      <c r="O778">
        <v>-0.80797831263697328</v>
      </c>
      <c r="P778">
        <v>-0.80736367050052549</v>
      </c>
      <c r="Q778">
        <v>0.95299999999999996</v>
      </c>
      <c r="R778">
        <v>0.98299999999999998</v>
      </c>
      <c r="S778">
        <v>0.95300980541143099</v>
      </c>
      <c r="T778">
        <v>0.95299999999999996</v>
      </c>
    </row>
    <row r="779" spans="1:20" x14ac:dyDescent="0.25">
      <c r="A779" s="1">
        <v>777</v>
      </c>
      <c r="B779">
        <v>-0.38290868460304189</v>
      </c>
      <c r="C779">
        <v>-0.38728210760346748</v>
      </c>
      <c r="D779">
        <v>-0.56538528365215157</v>
      </c>
      <c r="E779">
        <v>-0.76062828755114487</v>
      </c>
      <c r="F779">
        <v>-0.36584014606988918</v>
      </c>
      <c r="G779">
        <v>-0.56627550191556386</v>
      </c>
      <c r="H779">
        <v>-0.56627550191556386</v>
      </c>
      <c r="I779">
        <v>-0.47561742792447309</v>
      </c>
      <c r="J779">
        <v>-0.47244558931184799</v>
      </c>
      <c r="K779">
        <v>-0.64249822319040939</v>
      </c>
      <c r="L779">
        <v>0.9999581020215591</v>
      </c>
      <c r="M779">
        <v>-0.62953738689169358</v>
      </c>
      <c r="N779">
        <v>-0.71931769779153187</v>
      </c>
      <c r="O779">
        <v>-0.61646364659064101</v>
      </c>
      <c r="P779">
        <v>-0.6141199624305953</v>
      </c>
      <c r="Q779">
        <v>0.95299999999999996</v>
      </c>
      <c r="R779">
        <v>0.98299999999999998</v>
      </c>
      <c r="S779">
        <v>0.95295542380683262</v>
      </c>
      <c r="T779">
        <v>0.95299999999999996</v>
      </c>
    </row>
    <row r="780" spans="1:20" x14ac:dyDescent="0.25">
      <c r="A780" s="1">
        <v>778</v>
      </c>
      <c r="B780">
        <v>-1.015336253504941E-2</v>
      </c>
      <c r="C780">
        <v>0</v>
      </c>
      <c r="D780">
        <v>-0.25331155301566338</v>
      </c>
      <c r="E780">
        <v>-0.27385889741597752</v>
      </c>
      <c r="F780">
        <v>0.27329667632794591</v>
      </c>
      <c r="G780">
        <v>-0.25958592660698088</v>
      </c>
      <c r="H780">
        <v>-0.25958592660698088</v>
      </c>
      <c r="I780">
        <v>-7.8048005270088525E-2</v>
      </c>
      <c r="J780">
        <v>-3.860145925677623E-2</v>
      </c>
      <c r="K780">
        <v>-0.25439751859283433</v>
      </c>
      <c r="L780">
        <v>0.9999581020215591</v>
      </c>
      <c r="M780">
        <v>-0.2226013616305785</v>
      </c>
      <c r="N780">
        <v>-0.33434393698052361</v>
      </c>
      <c r="O780">
        <v>-0.30154217714528792</v>
      </c>
      <c r="P780">
        <v>-0.29664815631571012</v>
      </c>
      <c r="Q780">
        <v>0.95299999999999996</v>
      </c>
      <c r="R780">
        <v>0.98299999999999998</v>
      </c>
      <c r="S780">
        <v>0.95291472997166593</v>
      </c>
      <c r="T780">
        <v>0.95299999999999996</v>
      </c>
    </row>
    <row r="781" spans="1:20" x14ac:dyDescent="0.25">
      <c r="A781" s="1">
        <v>779</v>
      </c>
      <c r="B781">
        <v>0.3839240208565467</v>
      </c>
      <c r="C781">
        <v>0.38728210760346748</v>
      </c>
      <c r="D781">
        <v>0.1149733747623797</v>
      </c>
      <c r="E781">
        <v>0.22091996782226361</v>
      </c>
      <c r="F781">
        <v>0.57953255596286424</v>
      </c>
      <c r="G781">
        <v>9.4336536621138403E-2</v>
      </c>
      <c r="H781">
        <v>9.4336536621138403E-2</v>
      </c>
      <c r="I781">
        <v>0.31290005842625718</v>
      </c>
      <c r="J781">
        <v>0.38024457052046517</v>
      </c>
      <c r="K781">
        <v>0.13554689481518051</v>
      </c>
      <c r="L781">
        <v>0.9999581020215591</v>
      </c>
      <c r="M781">
        <v>0.1787140002982002</v>
      </c>
      <c r="N781">
        <v>5.0629823830484671E-2</v>
      </c>
      <c r="O781">
        <v>5.637238059618057E-2</v>
      </c>
      <c r="P781">
        <v>6.4204890386302255E-2</v>
      </c>
      <c r="Q781">
        <v>0.95299999999999996</v>
      </c>
      <c r="R781">
        <v>0.98299999999999998</v>
      </c>
      <c r="S781">
        <v>0.95322520087694795</v>
      </c>
      <c r="T781">
        <v>0.95299999999999996</v>
      </c>
    </row>
    <row r="782" spans="1:20" x14ac:dyDescent="0.25">
      <c r="A782" s="1">
        <v>780</v>
      </c>
      <c r="B782">
        <v>0.75439483635415339</v>
      </c>
      <c r="C782">
        <v>0.77456421520693508</v>
      </c>
      <c r="D782">
        <v>0.52971719559958752</v>
      </c>
      <c r="E782">
        <v>0.69993825301897261</v>
      </c>
      <c r="F782">
        <v>0.85580460177354101</v>
      </c>
      <c r="G782">
        <v>0.52232535524578483</v>
      </c>
      <c r="H782">
        <v>0.52232535524578483</v>
      </c>
      <c r="I782">
        <v>0.62692520414052366</v>
      </c>
      <c r="J782">
        <v>0.70703803987688651</v>
      </c>
      <c r="K782">
        <v>0.56052177562155148</v>
      </c>
      <c r="L782">
        <v>0.9999581020215591</v>
      </c>
      <c r="M782">
        <v>0.60963152244394792</v>
      </c>
      <c r="N782">
        <v>0.53184702484423441</v>
      </c>
      <c r="O782">
        <v>0.44427761649200498</v>
      </c>
      <c r="P782">
        <v>0.45463605567044701</v>
      </c>
      <c r="Q782">
        <v>0.95299999999999996</v>
      </c>
      <c r="R782">
        <v>0.98299999999999998</v>
      </c>
      <c r="S782">
        <v>0.9532195173943625</v>
      </c>
      <c r="T782">
        <v>0.95299999999999996</v>
      </c>
    </row>
    <row r="783" spans="1:20" x14ac:dyDescent="0.25">
      <c r="A783" s="1">
        <v>781</v>
      </c>
      <c r="B783">
        <v>1.157229494932229</v>
      </c>
      <c r="C783">
        <v>1.161846322810403</v>
      </c>
      <c r="D783">
        <v>1.072324558850356</v>
      </c>
      <c r="E783">
        <v>1.228951165068737</v>
      </c>
      <c r="F783">
        <v>1.0250498649948749</v>
      </c>
      <c r="G783">
        <v>1.051413502078351</v>
      </c>
      <c r="H783">
        <v>1.051413502078351</v>
      </c>
      <c r="I783">
        <v>1.18761036530032</v>
      </c>
      <c r="J783">
        <v>1.283295323946231</v>
      </c>
      <c r="K783">
        <v>1.122852962805686</v>
      </c>
      <c r="L783">
        <v>0.9999581020215591</v>
      </c>
      <c r="M783">
        <v>1.1567094201246371</v>
      </c>
      <c r="N783">
        <v>1.109307666060747</v>
      </c>
      <c r="O783">
        <v>1.079847807468963</v>
      </c>
      <c r="P783">
        <v>1.0954952916166441</v>
      </c>
      <c r="Q783">
        <v>0.95299999999999996</v>
      </c>
      <c r="R783">
        <v>0.98299999999999998</v>
      </c>
      <c r="S783">
        <v>0.95294289704539448</v>
      </c>
      <c r="T783">
        <v>0.95299999999999996</v>
      </c>
    </row>
    <row r="784" spans="1:20" x14ac:dyDescent="0.25">
      <c r="A784" s="1">
        <v>782</v>
      </c>
      <c r="B784">
        <v>1.5737711929326219</v>
      </c>
      <c r="C784">
        <v>1.5491284304138699</v>
      </c>
      <c r="D784">
        <v>2.0552755411546082</v>
      </c>
      <c r="E784">
        <v>1.8397382342192341</v>
      </c>
      <c r="F784">
        <v>1.4480255742691981</v>
      </c>
      <c r="G784">
        <v>2.0822076885968879</v>
      </c>
      <c r="H784">
        <v>2.0822076885968879</v>
      </c>
      <c r="I784">
        <v>2.1280736454794229</v>
      </c>
      <c r="J784">
        <v>1.9349559011554991</v>
      </c>
      <c r="K784">
        <v>1.971880870013208</v>
      </c>
      <c r="L784">
        <v>0.9999581020215591</v>
      </c>
      <c r="M784">
        <v>1.932548315431394</v>
      </c>
      <c r="N784">
        <v>1.879255187682785</v>
      </c>
      <c r="O784">
        <v>2.2377588677717211</v>
      </c>
      <c r="P784">
        <v>2.2648169128969351</v>
      </c>
      <c r="Q784">
        <v>0.95299999999999996</v>
      </c>
      <c r="R784">
        <v>0.98299999999999998</v>
      </c>
      <c r="S784">
        <v>0.95328998465772607</v>
      </c>
      <c r="T784">
        <v>0.95299999999999996</v>
      </c>
    </row>
    <row r="785" spans="1:20" x14ac:dyDescent="0.25">
      <c r="A785" s="1">
        <v>783</v>
      </c>
      <c r="B785">
        <v>-1.5339192449825541</v>
      </c>
      <c r="C785">
        <v>-1.5491284304138699</v>
      </c>
      <c r="D785">
        <v>-1.0291524923257449</v>
      </c>
      <c r="E785">
        <v>-0.93037748570337697</v>
      </c>
      <c r="F785">
        <v>-1.3374197486339381</v>
      </c>
      <c r="G785">
        <v>-1.076395679079915</v>
      </c>
      <c r="H785">
        <v>-1.076395679079915</v>
      </c>
      <c r="I785">
        <v>-0.89293577338413666</v>
      </c>
      <c r="J785">
        <v>-1.0412726218674051</v>
      </c>
      <c r="K785">
        <v>-1.009396276467927</v>
      </c>
      <c r="L785">
        <v>0.9999581020215591</v>
      </c>
      <c r="M785">
        <v>-1.03029068248724</v>
      </c>
      <c r="N785">
        <v>-1.008048018399778</v>
      </c>
      <c r="O785">
        <v>-1.301837712128445</v>
      </c>
      <c r="P785">
        <v>-0.88623865338621133</v>
      </c>
      <c r="Q785">
        <v>0.95299999999999996</v>
      </c>
      <c r="R785">
        <v>0.9840000000000001</v>
      </c>
      <c r="S785">
        <v>0.95303822583070152</v>
      </c>
      <c r="T785">
        <v>0.95299999999999996</v>
      </c>
    </row>
    <row r="786" spans="1:20" x14ac:dyDescent="0.25">
      <c r="A786" s="1">
        <v>784</v>
      </c>
      <c r="B786">
        <v>-1.1722057046714269</v>
      </c>
      <c r="C786">
        <v>-1.161846322810403</v>
      </c>
      <c r="D786">
        <v>-0.95811869597007593</v>
      </c>
      <c r="E786">
        <v>-1.014735344450262</v>
      </c>
      <c r="F786">
        <v>-1.2572412942112701</v>
      </c>
      <c r="G786">
        <v>-1.0164044250254081</v>
      </c>
      <c r="H786">
        <v>-1.0164044250254081</v>
      </c>
      <c r="I786">
        <v>-0.73195038515218025</v>
      </c>
      <c r="J786">
        <v>-0.96944685723411927</v>
      </c>
      <c r="K786">
        <v>-0.97344395466435096</v>
      </c>
      <c r="L786">
        <v>0.9999581020215591</v>
      </c>
      <c r="M786">
        <v>-0.98551273127296368</v>
      </c>
      <c r="N786">
        <v>-1.008048018399778</v>
      </c>
      <c r="O786">
        <v>-0.44542003698773353</v>
      </c>
      <c r="P786">
        <v>-0.78370117563481978</v>
      </c>
      <c r="Q786">
        <v>0.95299999999999996</v>
      </c>
      <c r="R786">
        <v>0.9840000000000001</v>
      </c>
      <c r="S786">
        <v>0.9529615707180592</v>
      </c>
      <c r="T786">
        <v>0.95299999999999996</v>
      </c>
    </row>
    <row r="787" spans="1:20" x14ac:dyDescent="0.25">
      <c r="A787" s="1">
        <v>785</v>
      </c>
      <c r="B787">
        <v>-0.77013254828347999</v>
      </c>
      <c r="C787">
        <v>-0.77456421520693508</v>
      </c>
      <c r="D787">
        <v>-0.85186824598355282</v>
      </c>
      <c r="E787">
        <v>-0.96822871481951378</v>
      </c>
      <c r="F787">
        <v>-0.98307679634541723</v>
      </c>
      <c r="G787">
        <v>-0.83277971524234085</v>
      </c>
      <c r="H787">
        <v>-0.83277971524234085</v>
      </c>
      <c r="I787">
        <v>-0.7964366637000313</v>
      </c>
      <c r="J787">
        <v>-0.83446395473363455</v>
      </c>
      <c r="K787">
        <v>-0.8895552037893405</v>
      </c>
      <c r="L787">
        <v>0.9999581020215591</v>
      </c>
      <c r="M787">
        <v>-0.89708096151088002</v>
      </c>
      <c r="N787">
        <v>-0.91180457819703609</v>
      </c>
      <c r="O787">
        <v>-0.80929403271084166</v>
      </c>
      <c r="P787">
        <v>-0.80933554507266769</v>
      </c>
      <c r="Q787">
        <v>0.95299999999999996</v>
      </c>
      <c r="R787">
        <v>0.9840000000000001</v>
      </c>
      <c r="S787">
        <v>0.95302934037355502</v>
      </c>
      <c r="T787">
        <v>0.95299999999999996</v>
      </c>
    </row>
    <row r="788" spans="1:20" x14ac:dyDescent="0.25">
      <c r="A788" s="1">
        <v>786</v>
      </c>
      <c r="B788">
        <v>-0.38290868460304189</v>
      </c>
      <c r="C788">
        <v>-0.38728210760346748</v>
      </c>
      <c r="D788">
        <v>-0.56538528365215157</v>
      </c>
      <c r="E788">
        <v>-0.76062828755114487</v>
      </c>
      <c r="F788">
        <v>-0.3639158631637448</v>
      </c>
      <c r="G788">
        <v>-0.5663752545827645</v>
      </c>
      <c r="H788">
        <v>-0.5663752545827645</v>
      </c>
      <c r="I788">
        <v>-0.48068420695323277</v>
      </c>
      <c r="J788">
        <v>-0.47464714531593299</v>
      </c>
      <c r="K788">
        <v>-0.64249822319040939</v>
      </c>
      <c r="L788">
        <v>0.9999581020215591</v>
      </c>
      <c r="M788">
        <v>-0.63122358589139482</v>
      </c>
      <c r="N788">
        <v>-0.71931769779153187</v>
      </c>
      <c r="O788">
        <v>-0.61808894785836088</v>
      </c>
      <c r="P788">
        <v>-0.61609183700273751</v>
      </c>
      <c r="Q788">
        <v>0.95299999999999996</v>
      </c>
      <c r="R788">
        <v>0.9840000000000001</v>
      </c>
      <c r="S788">
        <v>0.95298409174360776</v>
      </c>
      <c r="T788">
        <v>0.95299999999999996</v>
      </c>
    </row>
    <row r="789" spans="1:20" x14ac:dyDescent="0.25">
      <c r="A789" s="1">
        <v>787</v>
      </c>
      <c r="B789">
        <v>-1.015336253504941E-2</v>
      </c>
      <c r="C789">
        <v>0</v>
      </c>
      <c r="D789">
        <v>-0.25331155301566338</v>
      </c>
      <c r="E789">
        <v>-0.27385889741597752</v>
      </c>
      <c r="F789">
        <v>0.27412136900200729</v>
      </c>
      <c r="G789">
        <v>-0.25938642127257933</v>
      </c>
      <c r="H789">
        <v>-0.25938642127257933</v>
      </c>
      <c r="I789">
        <v>-8.3690554643025578E-2</v>
      </c>
      <c r="J789">
        <v>-4.1078209761371567E-2</v>
      </c>
      <c r="K789">
        <v>-0.25439751859283433</v>
      </c>
      <c r="L789">
        <v>0.9999581020215591</v>
      </c>
      <c r="M789">
        <v>-0.2246622715191022</v>
      </c>
      <c r="N789">
        <v>-0.33434393698052361</v>
      </c>
      <c r="O789">
        <v>-0.3037092455022477</v>
      </c>
      <c r="P789">
        <v>-0.29862003088785222</v>
      </c>
      <c r="Q789">
        <v>0.95299999999999996</v>
      </c>
      <c r="R789">
        <v>0.9840000000000001</v>
      </c>
      <c r="S789">
        <v>0.95284348982946843</v>
      </c>
      <c r="T789">
        <v>0.95299999999999996</v>
      </c>
    </row>
    <row r="790" spans="1:20" x14ac:dyDescent="0.25">
      <c r="A790" s="1">
        <v>788</v>
      </c>
      <c r="B790">
        <v>0.3839240208565467</v>
      </c>
      <c r="C790">
        <v>0.38728210760346748</v>
      </c>
      <c r="D790">
        <v>0.1150185243183167</v>
      </c>
      <c r="E790">
        <v>0.22091996782226361</v>
      </c>
      <c r="F790">
        <v>0.58044888115626614</v>
      </c>
      <c r="G790">
        <v>9.4336536621138403E-2</v>
      </c>
      <c r="H790">
        <v>9.4336536621138403E-2</v>
      </c>
      <c r="I790">
        <v>0.30650900760588978</v>
      </c>
      <c r="J790">
        <v>0.37721743101484739</v>
      </c>
      <c r="K790">
        <v>0.13462504040996071</v>
      </c>
      <c r="L790">
        <v>0.9999581020215591</v>
      </c>
      <c r="M790">
        <v>0.17627837952085471</v>
      </c>
      <c r="N790">
        <v>5.0629823830484671E-2</v>
      </c>
      <c r="O790">
        <v>5.3547452202286377E-2</v>
      </c>
      <c r="P790">
        <v>6.0261141242017958E-2</v>
      </c>
      <c r="Q790">
        <v>0.95299999999999996</v>
      </c>
      <c r="R790">
        <v>0.9840000000000001</v>
      </c>
      <c r="S790">
        <v>0.9532869595528215</v>
      </c>
      <c r="T790">
        <v>0.95299999999999996</v>
      </c>
    </row>
    <row r="791" spans="1:20" x14ac:dyDescent="0.25">
      <c r="A791" s="1">
        <v>789</v>
      </c>
      <c r="B791">
        <v>0.75439483635415339</v>
      </c>
      <c r="C791">
        <v>0.77456421520693508</v>
      </c>
      <c r="D791">
        <v>0.52971719559958752</v>
      </c>
      <c r="E791">
        <v>0.69993825301897261</v>
      </c>
      <c r="F791">
        <v>0.85626276437024196</v>
      </c>
      <c r="G791">
        <v>0.5227243659145876</v>
      </c>
      <c r="H791">
        <v>0.5227243659145876</v>
      </c>
      <c r="I791">
        <v>0.62099476959549826</v>
      </c>
      <c r="J791">
        <v>0.70469888662254487</v>
      </c>
      <c r="K791">
        <v>0.55959992121633129</v>
      </c>
      <c r="L791">
        <v>0.9999581020215591</v>
      </c>
      <c r="M791">
        <v>0.60644647988895806</v>
      </c>
      <c r="N791">
        <v>0.53184702484423441</v>
      </c>
      <c r="O791">
        <v>0.44114310690425962</v>
      </c>
      <c r="P791">
        <v>0.45266418109830492</v>
      </c>
      <c r="Q791">
        <v>0.95299999999999996</v>
      </c>
      <c r="R791">
        <v>0.9840000000000001</v>
      </c>
      <c r="S791">
        <v>0.95294998230189387</v>
      </c>
      <c r="T791">
        <v>0.95299999999999996</v>
      </c>
    </row>
    <row r="792" spans="1:20" x14ac:dyDescent="0.25">
      <c r="A792" s="1">
        <v>790</v>
      </c>
      <c r="B792">
        <v>1.157229494932229</v>
      </c>
      <c r="C792">
        <v>1.161846322810403</v>
      </c>
      <c r="D792">
        <v>1.072324558850356</v>
      </c>
      <c r="E792">
        <v>1.228951165068737</v>
      </c>
      <c r="F792">
        <v>1.025416395072235</v>
      </c>
      <c r="G792">
        <v>1.050914738742347</v>
      </c>
      <c r="H792">
        <v>1.050914738742347</v>
      </c>
      <c r="I792">
        <v>1.1817375077897121</v>
      </c>
      <c r="J792">
        <v>1.2810937679421459</v>
      </c>
      <c r="K792">
        <v>1.1219311084004659</v>
      </c>
      <c r="L792">
        <v>0.9999581020215591</v>
      </c>
      <c r="M792">
        <v>1.152774955792002</v>
      </c>
      <c r="N792">
        <v>1.109307666060747</v>
      </c>
      <c r="O792">
        <v>1.076132833142746</v>
      </c>
      <c r="P792">
        <v>1.0935234170445021</v>
      </c>
      <c r="Q792">
        <v>0.95299999999999996</v>
      </c>
      <c r="R792">
        <v>0.9840000000000001</v>
      </c>
      <c r="S792">
        <v>0.95296300427377179</v>
      </c>
      <c r="T792">
        <v>0.95299999999999996</v>
      </c>
    </row>
    <row r="793" spans="1:20" x14ac:dyDescent="0.25">
      <c r="A793" s="1">
        <v>791</v>
      </c>
      <c r="B793">
        <v>1.5737711929326219</v>
      </c>
      <c r="C793">
        <v>1.5491284304138699</v>
      </c>
      <c r="D793">
        <v>2.0553206907105448</v>
      </c>
      <c r="E793">
        <v>1.8397382342192341</v>
      </c>
      <c r="F793">
        <v>1.4487586344239189</v>
      </c>
      <c r="G793">
        <v>2.082756328266492</v>
      </c>
      <c r="H793">
        <v>2.082756328266492</v>
      </c>
      <c r="I793">
        <v>2.1228917123818292</v>
      </c>
      <c r="J793">
        <v>1.9330295396519239</v>
      </c>
      <c r="K793">
        <v>1.9700371612027681</v>
      </c>
      <c r="L793">
        <v>0.9999581020215591</v>
      </c>
      <c r="M793">
        <v>1.9274897184322921</v>
      </c>
      <c r="N793">
        <v>1.879255187682785</v>
      </c>
      <c r="O793">
        <v>2.233656916953191</v>
      </c>
      <c r="P793">
        <v>2.260873163752652</v>
      </c>
      <c r="Q793">
        <v>0.95299999999999996</v>
      </c>
      <c r="R793">
        <v>0.9840000000000001</v>
      </c>
      <c r="S793">
        <v>0.95318395076702989</v>
      </c>
      <c r="T793">
        <v>0.95299999999999996</v>
      </c>
    </row>
    <row r="794" spans="1:20" x14ac:dyDescent="0.25">
      <c r="A794" s="1">
        <v>792</v>
      </c>
      <c r="B794">
        <v>-1.5339192449825541</v>
      </c>
      <c r="C794">
        <v>-1.5491284304138699</v>
      </c>
      <c r="D794">
        <v>-1.003024444305008</v>
      </c>
      <c r="E794">
        <v>-0.93644918457183557</v>
      </c>
      <c r="F794">
        <v>-1.337694646191957</v>
      </c>
      <c r="G794">
        <v>-1.077782241154005</v>
      </c>
      <c r="H794">
        <v>-1.077782241154005</v>
      </c>
      <c r="I794">
        <v>-0.8019064819697147</v>
      </c>
      <c r="J794">
        <v>-1.0107260323107199</v>
      </c>
      <c r="K794">
        <v>-0.99280289717396863</v>
      </c>
      <c r="L794">
        <v>0.9999581020215591</v>
      </c>
      <c r="M794">
        <v>-1.0115551380461201</v>
      </c>
      <c r="N794">
        <v>-1.008048018399778</v>
      </c>
      <c r="O794">
        <v>-1.301837712128445</v>
      </c>
      <c r="P794">
        <v>-0.84680116194336841</v>
      </c>
      <c r="Q794">
        <v>0.95299999999999996</v>
      </c>
      <c r="R794">
        <v>0.98499999999999999</v>
      </c>
      <c r="S794">
        <v>0.95262256806092882</v>
      </c>
      <c r="T794">
        <v>0.95299999999999996</v>
      </c>
    </row>
    <row r="795" spans="1:20" x14ac:dyDescent="0.25">
      <c r="A795" s="1">
        <v>793</v>
      </c>
      <c r="B795">
        <v>-1.1722057046714269</v>
      </c>
      <c r="C795">
        <v>-1.161846322810403</v>
      </c>
      <c r="D795">
        <v>-0.96545549880983705</v>
      </c>
      <c r="E795">
        <v>-1.0162855654379539</v>
      </c>
      <c r="F795">
        <v>-1.2555919088631471</v>
      </c>
      <c r="G795">
        <v>-1.017486741464535</v>
      </c>
      <c r="H795">
        <v>-1.017486741464535</v>
      </c>
      <c r="I795">
        <v>-0.75976009277594114</v>
      </c>
      <c r="J795">
        <v>-0.97976665100326943</v>
      </c>
      <c r="K795">
        <v>-0.97897508109567033</v>
      </c>
      <c r="L795">
        <v>0.9999581020215591</v>
      </c>
      <c r="M795">
        <v>-0.99188281638294462</v>
      </c>
      <c r="N795">
        <v>-1.008048018399778</v>
      </c>
      <c r="O795">
        <v>-0.43090841852594841</v>
      </c>
      <c r="P795">
        <v>-0.79356054849553048</v>
      </c>
      <c r="Q795">
        <v>0.95299999999999996</v>
      </c>
      <c r="R795">
        <v>0.98499999999999999</v>
      </c>
      <c r="S795">
        <v>0.95295304203063003</v>
      </c>
      <c r="T795">
        <v>0.95299999999999996</v>
      </c>
    </row>
    <row r="796" spans="1:20" x14ac:dyDescent="0.25">
      <c r="A796" s="1">
        <v>794</v>
      </c>
      <c r="B796">
        <v>-0.77013254828347999</v>
      </c>
      <c r="C796">
        <v>-0.77456421520693508</v>
      </c>
      <c r="D796">
        <v>-0.8518637310279592</v>
      </c>
      <c r="E796">
        <v>-0.96822871481951378</v>
      </c>
      <c r="F796">
        <v>-0.98069435084257273</v>
      </c>
      <c r="G796">
        <v>-0.83278969050906082</v>
      </c>
      <c r="H796">
        <v>-0.83278969050906082</v>
      </c>
      <c r="I796">
        <v>-0.80110040348786671</v>
      </c>
      <c r="J796">
        <v>-0.8365279134874658</v>
      </c>
      <c r="K796">
        <v>-0.8895552037893405</v>
      </c>
      <c r="L796">
        <v>0.9999581020215591</v>
      </c>
      <c r="M796">
        <v>-0.89839244962175824</v>
      </c>
      <c r="N796">
        <v>-0.91180457819703609</v>
      </c>
      <c r="O796">
        <v>-0.81057105513547889</v>
      </c>
      <c r="P796">
        <v>-0.81130741964480979</v>
      </c>
      <c r="Q796">
        <v>0.95299999999999996</v>
      </c>
      <c r="R796">
        <v>0.98499999999999999</v>
      </c>
      <c r="S796">
        <v>0.95312746410833116</v>
      </c>
      <c r="T796">
        <v>0.95299999999999996</v>
      </c>
    </row>
    <row r="797" spans="1:20" x14ac:dyDescent="0.25">
      <c r="A797" s="1">
        <v>795</v>
      </c>
      <c r="B797">
        <v>-0.38290868460304189</v>
      </c>
      <c r="C797">
        <v>-0.38728210760346748</v>
      </c>
      <c r="D797">
        <v>-0.56538528365215157</v>
      </c>
      <c r="E797">
        <v>-0.76062828755114487</v>
      </c>
      <c r="F797">
        <v>-0.362083212776941</v>
      </c>
      <c r="G797">
        <v>-0.56627550191556386</v>
      </c>
      <c r="H797">
        <v>-0.56627550191556386</v>
      </c>
      <c r="I797">
        <v>-0.48580856301641012</v>
      </c>
      <c r="J797">
        <v>-0.4768487013200195</v>
      </c>
      <c r="K797">
        <v>-0.64249822319040939</v>
      </c>
      <c r="L797">
        <v>0.9999581020215591</v>
      </c>
      <c r="M797">
        <v>-0.63290978489109528</v>
      </c>
      <c r="N797">
        <v>-0.71931769779153187</v>
      </c>
      <c r="O797">
        <v>-0.61975294677531234</v>
      </c>
      <c r="P797">
        <v>-0.61806371157487972</v>
      </c>
      <c r="Q797">
        <v>0.95299999999999996</v>
      </c>
      <c r="R797">
        <v>0.98499999999999999</v>
      </c>
      <c r="S797">
        <v>0.9529442797354688</v>
      </c>
      <c r="T797">
        <v>0.95299999999999996</v>
      </c>
    </row>
    <row r="798" spans="1:20" x14ac:dyDescent="0.25">
      <c r="A798" s="1">
        <v>796</v>
      </c>
      <c r="B798">
        <v>-1.015336253504941E-2</v>
      </c>
      <c r="C798">
        <v>0</v>
      </c>
      <c r="D798">
        <v>-0.25331155301566338</v>
      </c>
      <c r="E798">
        <v>-0.27385889741597752</v>
      </c>
      <c r="F798">
        <v>0.27494606167606872</v>
      </c>
      <c r="G798">
        <v>-0.25943629760617981</v>
      </c>
      <c r="H798">
        <v>-0.25943629760617981</v>
      </c>
      <c r="I798">
        <v>-8.9275526981544964E-2</v>
      </c>
      <c r="J798">
        <v>-4.3554960265968487E-2</v>
      </c>
      <c r="K798">
        <v>-0.25439751859283433</v>
      </c>
      <c r="L798">
        <v>0.9999581020215591</v>
      </c>
      <c r="M798">
        <v>-0.22672318140762521</v>
      </c>
      <c r="N798">
        <v>-0.33434393698052361</v>
      </c>
      <c r="O798">
        <v>-0.30587631385920783</v>
      </c>
      <c r="P798">
        <v>-0.30256378003213652</v>
      </c>
      <c r="Q798">
        <v>0.95299999999999996</v>
      </c>
      <c r="R798">
        <v>0.98499999999999999</v>
      </c>
      <c r="S798">
        <v>0.95290708143667879</v>
      </c>
      <c r="T798">
        <v>0.95299999999999996</v>
      </c>
    </row>
    <row r="799" spans="1:20" x14ac:dyDescent="0.25">
      <c r="A799" s="1">
        <v>797</v>
      </c>
      <c r="B799">
        <v>0.3839240208565467</v>
      </c>
      <c r="C799">
        <v>0.38728210760346748</v>
      </c>
      <c r="D799">
        <v>0.1150185243183167</v>
      </c>
      <c r="E799">
        <v>0.22091996782226361</v>
      </c>
      <c r="F799">
        <v>0.58136520634966804</v>
      </c>
      <c r="G799">
        <v>9.4685670956340853E-2</v>
      </c>
      <c r="H799">
        <v>9.4685670956340853E-2</v>
      </c>
      <c r="I799">
        <v>0.30011795678552239</v>
      </c>
      <c r="J799">
        <v>0.37419029150922972</v>
      </c>
      <c r="K799">
        <v>0.13462504040996071</v>
      </c>
      <c r="L799">
        <v>0.9999581020215591</v>
      </c>
      <c r="M799">
        <v>0.17365540329909809</v>
      </c>
      <c r="N799">
        <v>5.0629823830484671E-2</v>
      </c>
      <c r="O799">
        <v>5.0761221457623809E-2</v>
      </c>
      <c r="P799">
        <v>5.8289266669876043E-2</v>
      </c>
      <c r="Q799">
        <v>0.95299999999999996</v>
      </c>
      <c r="R799">
        <v>0.98499999999999999</v>
      </c>
      <c r="S799">
        <v>0.9530225396030072</v>
      </c>
      <c r="T799">
        <v>0.95299999999999996</v>
      </c>
    </row>
    <row r="800" spans="1:20" x14ac:dyDescent="0.25">
      <c r="A800" s="1">
        <v>798</v>
      </c>
      <c r="B800">
        <v>0.75439483635415339</v>
      </c>
      <c r="C800">
        <v>0.77456421520693508</v>
      </c>
      <c r="D800">
        <v>0.52971719559958752</v>
      </c>
      <c r="E800">
        <v>0.69993825301897261</v>
      </c>
      <c r="F800">
        <v>0.85672092696694291</v>
      </c>
      <c r="G800">
        <v>0.52262461324738696</v>
      </c>
      <c r="H800">
        <v>0.52262461324738696</v>
      </c>
      <c r="I800">
        <v>0.61506433505047287</v>
      </c>
      <c r="J800">
        <v>0.70235973336820468</v>
      </c>
      <c r="K800">
        <v>0.5586780668111111</v>
      </c>
      <c r="L800">
        <v>0.9999581020215591</v>
      </c>
      <c r="M800">
        <v>0.60326143733396786</v>
      </c>
      <c r="N800">
        <v>0.53184702484423441</v>
      </c>
      <c r="O800">
        <v>0.43800859731651393</v>
      </c>
      <c r="P800">
        <v>0.44872043195402062</v>
      </c>
      <c r="Q800">
        <v>0.95299999999999996</v>
      </c>
      <c r="R800">
        <v>0.98499999999999999</v>
      </c>
      <c r="S800">
        <v>0.95298623519884074</v>
      </c>
      <c r="T800">
        <v>0.95299999999999996</v>
      </c>
    </row>
    <row r="801" spans="1:20" x14ac:dyDescent="0.25">
      <c r="A801" s="1">
        <v>799</v>
      </c>
      <c r="B801">
        <v>1.157229494932229</v>
      </c>
      <c r="C801">
        <v>1.161846322810403</v>
      </c>
      <c r="D801">
        <v>1.0722794092944199</v>
      </c>
      <c r="E801">
        <v>1.228951165068737</v>
      </c>
      <c r="F801">
        <v>1.025782925149596</v>
      </c>
      <c r="G801">
        <v>1.0506653570743461</v>
      </c>
      <c r="H801">
        <v>1.0506653570743461</v>
      </c>
      <c r="I801">
        <v>1.175807073244687</v>
      </c>
      <c r="J801">
        <v>1.278892211938059</v>
      </c>
      <c r="K801">
        <v>1.1219311084004659</v>
      </c>
      <c r="L801">
        <v>0.9999581020215591</v>
      </c>
      <c r="M801">
        <v>1.1488404914593671</v>
      </c>
      <c r="N801">
        <v>1.109307666060747</v>
      </c>
      <c r="O801">
        <v>1.0724178588165281</v>
      </c>
      <c r="P801">
        <v>1.0895796679002181</v>
      </c>
      <c r="Q801">
        <v>0.95299999999999996</v>
      </c>
      <c r="R801">
        <v>0.98499999999999999</v>
      </c>
      <c r="S801">
        <v>0.95320298455666119</v>
      </c>
      <c r="T801">
        <v>0.95299999999999996</v>
      </c>
    </row>
    <row r="802" spans="1:20" x14ac:dyDescent="0.25">
      <c r="A802" s="1">
        <v>800</v>
      </c>
      <c r="B802">
        <v>1.5737711929326219</v>
      </c>
      <c r="C802">
        <v>1.5491284304138699</v>
      </c>
      <c r="D802">
        <v>2.0553206907105448</v>
      </c>
      <c r="E802">
        <v>1.8397382342192341</v>
      </c>
      <c r="F802">
        <v>1.44949169457864</v>
      </c>
      <c r="G802">
        <v>2.0826066992656909</v>
      </c>
      <c r="H802">
        <v>2.0826066992656909</v>
      </c>
      <c r="I802">
        <v>2.1177097792842332</v>
      </c>
      <c r="J802">
        <v>1.9311031781483481</v>
      </c>
      <c r="K802">
        <v>1.969115306797548</v>
      </c>
      <c r="L802">
        <v>0.9999581020215591</v>
      </c>
      <c r="M802">
        <v>1.9222437659887781</v>
      </c>
      <c r="N802">
        <v>1.879255187682785</v>
      </c>
      <c r="O802">
        <v>2.2296323614331222</v>
      </c>
      <c r="P802">
        <v>2.2549575400362252</v>
      </c>
      <c r="Q802">
        <v>0.95299999999999996</v>
      </c>
      <c r="R802">
        <v>0.98499999999999999</v>
      </c>
      <c r="S802">
        <v>0.95326383058876241</v>
      </c>
      <c r="T802">
        <v>0.95299999999999996</v>
      </c>
    </row>
    <row r="803" spans="1:20" x14ac:dyDescent="0.25">
      <c r="A803" s="1">
        <v>801</v>
      </c>
      <c r="B803">
        <v>-1.5339192449825541</v>
      </c>
      <c r="C803">
        <v>-1.5491284304138699</v>
      </c>
      <c r="D803">
        <v>-0.9779619258043839</v>
      </c>
      <c r="E803">
        <v>-0.94368354918106323</v>
      </c>
      <c r="F803">
        <v>-1.33833607382734</v>
      </c>
      <c r="G803">
        <v>-1.0794730488630571</v>
      </c>
      <c r="H803">
        <v>-1.0794730488630571</v>
      </c>
      <c r="I803">
        <v>-0.71513789110220505</v>
      </c>
      <c r="J803">
        <v>-0.98430736026169607</v>
      </c>
      <c r="K803">
        <v>-0.97805322669045047</v>
      </c>
      <c r="L803">
        <v>0.9999581020215591</v>
      </c>
      <c r="M803">
        <v>-0.99525521438234599</v>
      </c>
      <c r="N803">
        <v>-1.008048018399778</v>
      </c>
      <c r="O803">
        <v>-1.301837712128445</v>
      </c>
      <c r="P803">
        <v>-0.81130741964480979</v>
      </c>
      <c r="Q803">
        <v>0.95299999999999996</v>
      </c>
      <c r="R803">
        <v>0.98599999999999999</v>
      </c>
      <c r="S803">
        <v>0.95326253734623201</v>
      </c>
      <c r="T803">
        <v>0.95299999999999996</v>
      </c>
    </row>
    <row r="804" spans="1:20" x14ac:dyDescent="0.25">
      <c r="A804" s="1">
        <v>802</v>
      </c>
      <c r="B804">
        <v>-1.1722057046714269</v>
      </c>
      <c r="C804">
        <v>-1.161846322810403</v>
      </c>
      <c r="D804">
        <v>-0.97182158619695291</v>
      </c>
      <c r="E804">
        <v>-1.017448231178723</v>
      </c>
      <c r="F804">
        <v>-1.253850890995682</v>
      </c>
      <c r="G804">
        <v>-1.018379527835982</v>
      </c>
      <c r="H804">
        <v>-1.018379527835982</v>
      </c>
      <c r="I804">
        <v>-0.78520914198857494</v>
      </c>
      <c r="J804">
        <v>-0.98994884752216439</v>
      </c>
      <c r="K804">
        <v>-0.98266249871654987</v>
      </c>
      <c r="L804">
        <v>0.9999581020215591</v>
      </c>
      <c r="M804">
        <v>-0.99825290149292523</v>
      </c>
      <c r="N804">
        <v>-1.008048018399778</v>
      </c>
      <c r="O804">
        <v>-0.42967009375054271</v>
      </c>
      <c r="P804">
        <v>-0.80341992135624118</v>
      </c>
      <c r="Q804">
        <v>0.95299999999999996</v>
      </c>
      <c r="R804">
        <v>0.98599999999999999</v>
      </c>
      <c r="S804">
        <v>0.95322292664706232</v>
      </c>
      <c r="T804">
        <v>0.95299999999999996</v>
      </c>
    </row>
    <row r="805" spans="1:20" x14ac:dyDescent="0.25">
      <c r="A805" s="1">
        <v>803</v>
      </c>
      <c r="B805">
        <v>-0.77013254828347999</v>
      </c>
      <c r="C805">
        <v>-0.77456421520693508</v>
      </c>
      <c r="D805">
        <v>-0.85185921607236537</v>
      </c>
      <c r="E805">
        <v>-0.96822871481951378</v>
      </c>
      <c r="F805">
        <v>-0.97831190533972745</v>
      </c>
      <c r="G805">
        <v>-0.83276475234226066</v>
      </c>
      <c r="H805">
        <v>-0.83276475234226066</v>
      </c>
      <c r="I805">
        <v>-0.80576414327570267</v>
      </c>
      <c r="J805">
        <v>-0.8385918722412955</v>
      </c>
      <c r="K805">
        <v>-0.8895552037893405</v>
      </c>
      <c r="L805">
        <v>0.9999581020215591</v>
      </c>
      <c r="M805">
        <v>-0.89970393773263668</v>
      </c>
      <c r="N805">
        <v>-0.91180457819703609</v>
      </c>
      <c r="O805">
        <v>-0.81188677520934738</v>
      </c>
      <c r="P805">
        <v>-0.81130741964480979</v>
      </c>
      <c r="Q805">
        <v>0.95299999999999996</v>
      </c>
      <c r="R805">
        <v>0.98599999999999999</v>
      </c>
      <c r="S805">
        <v>0.95297718149637234</v>
      </c>
      <c r="T805">
        <v>0.95299999999999996</v>
      </c>
    </row>
    <row r="806" spans="1:20" x14ac:dyDescent="0.25">
      <c r="A806" s="1">
        <v>804</v>
      </c>
      <c r="B806">
        <v>-0.38290868460304189</v>
      </c>
      <c r="C806">
        <v>-0.38728210760346748</v>
      </c>
      <c r="D806">
        <v>-0.56538528365215157</v>
      </c>
      <c r="E806">
        <v>-0.76062828755114487</v>
      </c>
      <c r="F806">
        <v>-0.3602505623901372</v>
      </c>
      <c r="G806">
        <v>-0.56627550191556386</v>
      </c>
      <c r="H806">
        <v>-0.56627550191556386</v>
      </c>
      <c r="I806">
        <v>-0.4908753420451698</v>
      </c>
      <c r="J806">
        <v>-0.47905025732410439</v>
      </c>
      <c r="K806">
        <v>-0.64249822319040939</v>
      </c>
      <c r="L806">
        <v>0.9999581020215591</v>
      </c>
      <c r="M806">
        <v>-0.63459598389079608</v>
      </c>
      <c r="N806">
        <v>-0.71931769779153187</v>
      </c>
      <c r="O806">
        <v>-0.62137824804303221</v>
      </c>
      <c r="P806">
        <v>-0.62003558614702181</v>
      </c>
      <c r="Q806">
        <v>0.95299999999999996</v>
      </c>
      <c r="R806">
        <v>0.98599999999999999</v>
      </c>
      <c r="S806">
        <v>0.95294113754116916</v>
      </c>
      <c r="T806">
        <v>0.95299999999999996</v>
      </c>
    </row>
    <row r="807" spans="1:20" x14ac:dyDescent="0.25">
      <c r="A807" s="1">
        <v>805</v>
      </c>
      <c r="B807">
        <v>-1.015336253504941E-2</v>
      </c>
      <c r="C807">
        <v>0</v>
      </c>
      <c r="D807">
        <v>-0.25331155301566338</v>
      </c>
      <c r="E807">
        <v>-0.27385889741597752</v>
      </c>
      <c r="F807">
        <v>0.2757707543501301</v>
      </c>
      <c r="G807">
        <v>-0.25943629760617981</v>
      </c>
      <c r="H807">
        <v>-0.25943629760617981</v>
      </c>
      <c r="I807">
        <v>-9.4918076354482017E-2</v>
      </c>
      <c r="J807">
        <v>-4.6031710770563838E-2</v>
      </c>
      <c r="K807">
        <v>-0.25531937299805407</v>
      </c>
      <c r="L807">
        <v>0.9999581020215591</v>
      </c>
      <c r="M807">
        <v>-0.22897144674055961</v>
      </c>
      <c r="N807">
        <v>-0.33434393698052361</v>
      </c>
      <c r="O807">
        <v>-0.30804338221616773</v>
      </c>
      <c r="P807">
        <v>-0.30453565460427873</v>
      </c>
      <c r="Q807">
        <v>0.95299999999999996</v>
      </c>
      <c r="R807">
        <v>0.98599999999999999</v>
      </c>
      <c r="S807">
        <v>0.95286129478988157</v>
      </c>
      <c r="T807">
        <v>0.95299999999999996</v>
      </c>
    </row>
    <row r="808" spans="1:20" x14ac:dyDescent="0.25">
      <c r="A808" s="1">
        <v>806</v>
      </c>
      <c r="B808">
        <v>0.3839240208565467</v>
      </c>
      <c r="C808">
        <v>0.38728210760346748</v>
      </c>
      <c r="D808">
        <v>0.1150185243183167</v>
      </c>
      <c r="E808">
        <v>0.22091996782226361</v>
      </c>
      <c r="F808">
        <v>0.58228153154306994</v>
      </c>
      <c r="G808">
        <v>9.4386412954738708E-2</v>
      </c>
      <c r="H808">
        <v>9.4386412954738708E-2</v>
      </c>
      <c r="I808">
        <v>0.2937844829995726</v>
      </c>
      <c r="J808">
        <v>0.37116315200361349</v>
      </c>
      <c r="K808">
        <v>0.13462504040996071</v>
      </c>
      <c r="L808">
        <v>0.9999581020215591</v>
      </c>
      <c r="M808">
        <v>0.17103242707734151</v>
      </c>
      <c r="N808">
        <v>5.0629823830484671E-2</v>
      </c>
      <c r="O808">
        <v>4.7974990712960963E-2</v>
      </c>
      <c r="P808">
        <v>5.6317392097733669E-2</v>
      </c>
      <c r="Q808">
        <v>0.95299999999999996</v>
      </c>
      <c r="R808">
        <v>0.98599999999999999</v>
      </c>
      <c r="S808">
        <v>0.95296023671033048</v>
      </c>
      <c r="T808">
        <v>0.95299999999999996</v>
      </c>
    </row>
    <row r="809" spans="1:20" x14ac:dyDescent="0.25">
      <c r="A809" s="1">
        <v>807</v>
      </c>
      <c r="B809">
        <v>0.75439483635415339</v>
      </c>
      <c r="C809">
        <v>0.77456421520693508</v>
      </c>
      <c r="D809">
        <v>0.52967204604365059</v>
      </c>
      <c r="E809">
        <v>0.69993825301897261</v>
      </c>
      <c r="F809">
        <v>0.85717908956364386</v>
      </c>
      <c r="G809">
        <v>0.52252486058018632</v>
      </c>
      <c r="H809">
        <v>0.52252486058018632</v>
      </c>
      <c r="I809">
        <v>0.6091339005054468</v>
      </c>
      <c r="J809">
        <v>0.70002058011386459</v>
      </c>
      <c r="K809">
        <v>0.5586780668111111</v>
      </c>
      <c r="L809">
        <v>0.9999581020215591</v>
      </c>
      <c r="M809">
        <v>0.60007639477897723</v>
      </c>
      <c r="N809">
        <v>0.53184702484423441</v>
      </c>
      <c r="O809">
        <v>0.43487408772876818</v>
      </c>
      <c r="P809">
        <v>0.44674855738187841</v>
      </c>
      <c r="Q809">
        <v>0.95299999999999996</v>
      </c>
      <c r="R809">
        <v>0.98599999999999999</v>
      </c>
      <c r="S809">
        <v>0.95294760816930246</v>
      </c>
      <c r="T809">
        <v>0.95299999999999996</v>
      </c>
    </row>
    <row r="810" spans="1:20" x14ac:dyDescent="0.25">
      <c r="A810" s="1">
        <v>808</v>
      </c>
      <c r="B810">
        <v>1.157229494932229</v>
      </c>
      <c r="C810">
        <v>1.161846322810403</v>
      </c>
      <c r="D810">
        <v>1.0722794092944199</v>
      </c>
      <c r="E810">
        <v>1.228951165068737</v>
      </c>
      <c r="F810">
        <v>1.0260578227076169</v>
      </c>
      <c r="G810">
        <v>1.051413502078351</v>
      </c>
      <c r="H810">
        <v>1.051413502078351</v>
      </c>
      <c r="I810">
        <v>1.1699342157340791</v>
      </c>
      <c r="J810">
        <v>1.2766906559339739</v>
      </c>
      <c r="K810">
        <v>1.1210092539952461</v>
      </c>
      <c r="L810">
        <v>0.9999581020215591</v>
      </c>
      <c r="M810">
        <v>1.144906027126732</v>
      </c>
      <c r="N810">
        <v>1.109307666060747</v>
      </c>
      <c r="O810">
        <v>1.068702884490311</v>
      </c>
      <c r="P810">
        <v>1.085635918755933</v>
      </c>
      <c r="Q810">
        <v>0.95299999999999996</v>
      </c>
      <c r="R810">
        <v>0.98599999999999999</v>
      </c>
      <c r="S810">
        <v>0.95314691011779529</v>
      </c>
      <c r="T810">
        <v>0.95299999999999996</v>
      </c>
    </row>
    <row r="811" spans="1:20" x14ac:dyDescent="0.25">
      <c r="A811" s="1">
        <v>809</v>
      </c>
      <c r="B811">
        <v>1.5737711929326219</v>
      </c>
      <c r="C811">
        <v>1.5491284304138699</v>
      </c>
      <c r="D811">
        <v>2.055410989822418</v>
      </c>
      <c r="E811">
        <v>1.8397382342192341</v>
      </c>
      <c r="F811">
        <v>1.4501331222140219</v>
      </c>
      <c r="G811">
        <v>2.0838037312720989</v>
      </c>
      <c r="H811">
        <v>2.0838037312720989</v>
      </c>
      <c r="I811">
        <v>2.112527846186639</v>
      </c>
      <c r="J811">
        <v>1.929176816644774</v>
      </c>
      <c r="K811">
        <v>1.9681934523923279</v>
      </c>
      <c r="L811">
        <v>0.9999581020215591</v>
      </c>
      <c r="M811">
        <v>1.9171851689896771</v>
      </c>
      <c r="N811">
        <v>1.879255187682785</v>
      </c>
      <c r="O811">
        <v>2.2256078059130529</v>
      </c>
      <c r="P811">
        <v>2.2510137908919412</v>
      </c>
      <c r="Q811">
        <v>0.95299999999999996</v>
      </c>
      <c r="R811">
        <v>0.98599999999999999</v>
      </c>
      <c r="S811">
        <v>0.95305044317719412</v>
      </c>
      <c r="T811">
        <v>0.95299999999999996</v>
      </c>
    </row>
    <row r="812" spans="1:20" x14ac:dyDescent="0.25">
      <c r="A812" s="1">
        <v>810</v>
      </c>
      <c r="B812">
        <v>-1.5339192449825541</v>
      </c>
      <c r="C812">
        <v>-1.5491284304138699</v>
      </c>
      <c r="D812">
        <v>-0.91837354187874198</v>
      </c>
      <c r="E812">
        <v>-0.96874545514874422</v>
      </c>
      <c r="F812">
        <v>-1.3465830005679571</v>
      </c>
      <c r="G812">
        <v>-1.0852287777605381</v>
      </c>
      <c r="H812">
        <v>-1.0852287777605381</v>
      </c>
      <c r="I812">
        <v>-0.49697850769344892</v>
      </c>
      <c r="J812">
        <v>-0.92472775090113524</v>
      </c>
      <c r="K812">
        <v>-0.9467101769129741</v>
      </c>
      <c r="L812">
        <v>0.9999581020215591</v>
      </c>
      <c r="M812">
        <v>-0.95759677005569588</v>
      </c>
      <c r="N812">
        <v>-1.008048018399778</v>
      </c>
      <c r="O812">
        <v>-1.301837712128445</v>
      </c>
      <c r="P812">
        <v>-0.71862931475412906</v>
      </c>
      <c r="Q812">
        <v>0.95299999999999996</v>
      </c>
      <c r="R812">
        <v>0.98699999999999999</v>
      </c>
      <c r="S812">
        <v>0.95272363434818086</v>
      </c>
      <c r="T812">
        <v>0.95299999999999996</v>
      </c>
    </row>
    <row r="813" spans="1:20" x14ac:dyDescent="0.25">
      <c r="A813" s="1">
        <v>811</v>
      </c>
      <c r="B813">
        <v>-1.1722057046714269</v>
      </c>
      <c r="C813">
        <v>-1.161846322810403</v>
      </c>
      <c r="D813">
        <v>-0.97935704708283677</v>
      </c>
      <c r="E813">
        <v>-1.0189984521664139</v>
      </c>
      <c r="F813">
        <v>-1.2522015056475599</v>
      </c>
      <c r="G813">
        <v>-1.01947181954183</v>
      </c>
      <c r="H813">
        <v>-1.01947181954183</v>
      </c>
      <c r="I813">
        <v>-0.81353704292209483</v>
      </c>
      <c r="J813">
        <v>-1.000543835791825</v>
      </c>
      <c r="K813">
        <v>-0.98819362514786924</v>
      </c>
      <c r="L813">
        <v>0.9999581020215591</v>
      </c>
      <c r="M813">
        <v>-1.0048103420473169</v>
      </c>
      <c r="N813">
        <v>-1.008048018399778</v>
      </c>
      <c r="O813">
        <v>-0.41225615159640039</v>
      </c>
      <c r="P813">
        <v>-0.813279294216952</v>
      </c>
      <c r="Q813">
        <v>0.95299999999999996</v>
      </c>
      <c r="R813">
        <v>0.98699999999999999</v>
      </c>
      <c r="S813">
        <v>0.95312036256360377</v>
      </c>
      <c r="T813">
        <v>0.95299999999999996</v>
      </c>
    </row>
    <row r="814" spans="1:20" x14ac:dyDescent="0.25">
      <c r="A814" s="1">
        <v>812</v>
      </c>
      <c r="B814">
        <v>-0.77013254828347999</v>
      </c>
      <c r="C814">
        <v>-0.77456421520693508</v>
      </c>
      <c r="D814">
        <v>-0.85185470111677164</v>
      </c>
      <c r="E814">
        <v>-0.96822871481951378</v>
      </c>
      <c r="F814">
        <v>-0.97592945983688295</v>
      </c>
      <c r="G814">
        <v>-0.83275976470890056</v>
      </c>
      <c r="H814">
        <v>-0.83275976470890056</v>
      </c>
      <c r="I814">
        <v>-0.81048546009795563</v>
      </c>
      <c r="J814">
        <v>-0.84051823374487</v>
      </c>
      <c r="K814">
        <v>-0.8895552037893405</v>
      </c>
      <c r="L814">
        <v>0.9999581020215591</v>
      </c>
      <c r="M814">
        <v>-0.90120278128792619</v>
      </c>
      <c r="N814">
        <v>-0.91180457819703609</v>
      </c>
      <c r="O814">
        <v>-0.81320249528321575</v>
      </c>
      <c r="P814">
        <v>-0.813279294216952</v>
      </c>
      <c r="Q814">
        <v>0.95299999999999996</v>
      </c>
      <c r="R814">
        <v>0.98699999999999999</v>
      </c>
      <c r="S814">
        <v>0.95295570349239545</v>
      </c>
      <c r="T814">
        <v>0.95299999999999996</v>
      </c>
    </row>
    <row r="815" spans="1:20" x14ac:dyDescent="0.25">
      <c r="A815" s="1">
        <v>813</v>
      </c>
      <c r="B815">
        <v>-0.38290868460304189</v>
      </c>
      <c r="C815">
        <v>-0.38728210760346748</v>
      </c>
      <c r="D815">
        <v>-0.56538528365215157</v>
      </c>
      <c r="E815">
        <v>-0.76062828755114487</v>
      </c>
      <c r="F815">
        <v>-0.35841791200333328</v>
      </c>
      <c r="G815">
        <v>-0.5663752545827645</v>
      </c>
      <c r="H815">
        <v>-0.5663752545827645</v>
      </c>
      <c r="I815">
        <v>-0.49594212107392949</v>
      </c>
      <c r="J815">
        <v>-0.48125181332818928</v>
      </c>
      <c r="K815">
        <v>-0.64249822319040939</v>
      </c>
      <c r="L815">
        <v>0.9999581020215591</v>
      </c>
      <c r="M815">
        <v>-0.63628218289049687</v>
      </c>
      <c r="N815">
        <v>-0.71931769779153187</v>
      </c>
      <c r="O815">
        <v>-0.62300354931075208</v>
      </c>
      <c r="P815">
        <v>-0.62200746071916391</v>
      </c>
      <c r="Q815">
        <v>0.95299999999999996</v>
      </c>
      <c r="R815">
        <v>0.98699999999999999</v>
      </c>
      <c r="S815">
        <v>0.95297125321194143</v>
      </c>
      <c r="T815">
        <v>0.95299999999999996</v>
      </c>
    </row>
    <row r="816" spans="1:20" x14ac:dyDescent="0.25">
      <c r="A816" s="1">
        <v>814</v>
      </c>
      <c r="B816">
        <v>-1.015336253504941E-2</v>
      </c>
      <c r="C816">
        <v>0</v>
      </c>
      <c r="D816">
        <v>-0.25326640345972651</v>
      </c>
      <c r="E816">
        <v>-0.27385889741597752</v>
      </c>
      <c r="F816">
        <v>0.27659544702419148</v>
      </c>
      <c r="G816">
        <v>-0.25943629760617981</v>
      </c>
      <c r="H816">
        <v>-0.25943629760617981</v>
      </c>
      <c r="I816">
        <v>-0.1005030486930014</v>
      </c>
      <c r="J816">
        <v>-4.864605852541596E-2</v>
      </c>
      <c r="K816">
        <v>-0.25531937299805407</v>
      </c>
      <c r="L816">
        <v>0.9999581020215591</v>
      </c>
      <c r="M816">
        <v>-0.23103235662908261</v>
      </c>
      <c r="N816">
        <v>-0.33434393698052361</v>
      </c>
      <c r="O816">
        <v>-0.31021045057312752</v>
      </c>
      <c r="P816">
        <v>-0.30650752917642082</v>
      </c>
      <c r="Q816">
        <v>0.95299999999999996</v>
      </c>
      <c r="R816">
        <v>0.98699999999999999</v>
      </c>
      <c r="S816">
        <v>0.95292107060588793</v>
      </c>
      <c r="T816">
        <v>0.95299999999999996</v>
      </c>
    </row>
    <row r="817" spans="1:20" x14ac:dyDescent="0.25">
      <c r="A817" s="1">
        <v>815</v>
      </c>
      <c r="B817">
        <v>0.3839240208565467</v>
      </c>
      <c r="C817">
        <v>0.38728210760346748</v>
      </c>
      <c r="D817">
        <v>0.1150636738742537</v>
      </c>
      <c r="E817">
        <v>0.22091996782226361</v>
      </c>
      <c r="F817">
        <v>0.58328948925581237</v>
      </c>
      <c r="G817">
        <v>9.4785423623541615E-2</v>
      </c>
      <c r="H817">
        <v>9.4785423623541615E-2</v>
      </c>
      <c r="I817">
        <v>0.28750858624804049</v>
      </c>
      <c r="J817">
        <v>0.36813601249799582</v>
      </c>
      <c r="K817">
        <v>0.1337031860047409</v>
      </c>
      <c r="L817">
        <v>0.9999581020215591</v>
      </c>
      <c r="M817">
        <v>0.1685968062999959</v>
      </c>
      <c r="N817">
        <v>5.0629823830484671E-2</v>
      </c>
      <c r="O817">
        <v>4.5188759968298103E-2</v>
      </c>
      <c r="P817">
        <v>5.2373642953449602E-2</v>
      </c>
      <c r="Q817">
        <v>0.95299999999999996</v>
      </c>
      <c r="R817">
        <v>0.98699999999999999</v>
      </c>
      <c r="S817">
        <v>0.95295602053020922</v>
      </c>
      <c r="T817">
        <v>0.95299999999999996</v>
      </c>
    </row>
    <row r="818" spans="1:20" x14ac:dyDescent="0.25">
      <c r="A818" s="1">
        <v>816</v>
      </c>
      <c r="B818">
        <v>0.75439483635415339</v>
      </c>
      <c r="C818">
        <v>0.77456421520693508</v>
      </c>
      <c r="D818">
        <v>0.52967204604365059</v>
      </c>
      <c r="E818">
        <v>0.69993825301897261</v>
      </c>
      <c r="F818">
        <v>0.85772888467968533</v>
      </c>
      <c r="G818">
        <v>0.52252486058018632</v>
      </c>
      <c r="H818">
        <v>0.52252486058018632</v>
      </c>
      <c r="I818">
        <v>0.6032034659604214</v>
      </c>
      <c r="J818">
        <v>0.69768142685952284</v>
      </c>
      <c r="K818">
        <v>0.55775621240589168</v>
      </c>
      <c r="L818">
        <v>0.9999581020215591</v>
      </c>
      <c r="M818">
        <v>0.5968913522239867</v>
      </c>
      <c r="N818">
        <v>0.53184702484423441</v>
      </c>
      <c r="O818">
        <v>0.43173957814102282</v>
      </c>
      <c r="P818">
        <v>0.44280480823759411</v>
      </c>
      <c r="Q818">
        <v>0.95299999999999996</v>
      </c>
      <c r="R818">
        <v>0.98699999999999999</v>
      </c>
      <c r="S818">
        <v>0.95298238459240792</v>
      </c>
      <c r="T818">
        <v>0.95299999999999996</v>
      </c>
    </row>
    <row r="819" spans="1:20" x14ac:dyDescent="0.25">
      <c r="A819" s="1">
        <v>817</v>
      </c>
      <c r="B819">
        <v>1.157229494932229</v>
      </c>
      <c r="C819">
        <v>1.161846322810403</v>
      </c>
      <c r="D819">
        <v>1.0722794092944199</v>
      </c>
      <c r="E819">
        <v>1.228951165068737</v>
      </c>
      <c r="F819">
        <v>1.0264243527849779</v>
      </c>
      <c r="G819">
        <v>1.051363625744751</v>
      </c>
      <c r="H819">
        <v>1.051363625744751</v>
      </c>
      <c r="I819">
        <v>1.1640613582234709</v>
      </c>
      <c r="J819">
        <v>1.274489099929889</v>
      </c>
      <c r="K819">
        <v>1.120087399590026</v>
      </c>
      <c r="L819">
        <v>0.9999581020215591</v>
      </c>
      <c r="M819">
        <v>1.1409715627940971</v>
      </c>
      <c r="N819">
        <v>1.109307666060747</v>
      </c>
      <c r="O819">
        <v>1.064987910164094</v>
      </c>
      <c r="P819">
        <v>1.081692169611649</v>
      </c>
      <c r="Q819">
        <v>0.95299999999999996</v>
      </c>
      <c r="R819">
        <v>0.98699999999999999</v>
      </c>
      <c r="S819">
        <v>0.95319675335773013</v>
      </c>
      <c r="T819">
        <v>0.95299999999999996</v>
      </c>
    </row>
    <row r="820" spans="1:20" x14ac:dyDescent="0.25">
      <c r="A820" s="1">
        <v>818</v>
      </c>
      <c r="B820">
        <v>1.5737711929326219</v>
      </c>
      <c r="C820">
        <v>1.5491284304138699</v>
      </c>
      <c r="D820">
        <v>2.055410989822418</v>
      </c>
      <c r="E820">
        <v>1.8397382342192341</v>
      </c>
      <c r="F820">
        <v>1.450866182368743</v>
      </c>
      <c r="G820">
        <v>2.0821578122632882</v>
      </c>
      <c r="H820">
        <v>2.0821578122632882</v>
      </c>
      <c r="I820">
        <v>2.1073459130890431</v>
      </c>
      <c r="J820">
        <v>1.9273880523914551</v>
      </c>
      <c r="K820">
        <v>1.967271597987108</v>
      </c>
      <c r="L820">
        <v>0.9999581020215591</v>
      </c>
      <c r="M820">
        <v>1.912126571990574</v>
      </c>
      <c r="N820">
        <v>1.879255187682785</v>
      </c>
      <c r="O820">
        <v>2.2215445527437532</v>
      </c>
      <c r="P820">
        <v>2.2470700417476559</v>
      </c>
      <c r="Q820">
        <v>0.95299999999999996</v>
      </c>
      <c r="R820">
        <v>0.98699999999999999</v>
      </c>
      <c r="S820">
        <v>0.95330902688732189</v>
      </c>
      <c r="T820">
        <v>0.95299999999999996</v>
      </c>
    </row>
    <row r="821" spans="1:20" x14ac:dyDescent="0.25">
      <c r="A821" s="1">
        <v>819</v>
      </c>
      <c r="B821">
        <v>-1.5339192449825541</v>
      </c>
      <c r="C821">
        <v>-1.5491284304138699</v>
      </c>
      <c r="D821">
        <v>-0.89539693286240674</v>
      </c>
      <c r="E821">
        <v>-0.99497002685719427</v>
      </c>
      <c r="F821">
        <v>-1.3557462525019759</v>
      </c>
      <c r="G821">
        <v>-1.0911490985589001</v>
      </c>
      <c r="H821">
        <v>-1.0911490985589001</v>
      </c>
      <c r="I821">
        <v>-0.39005795477973509</v>
      </c>
      <c r="J821">
        <v>-0.91014244237406894</v>
      </c>
      <c r="K821">
        <v>-0.9393353416712148</v>
      </c>
      <c r="L821">
        <v>0.9999581020215591</v>
      </c>
      <c r="M821">
        <v>-0.94804164239072486</v>
      </c>
      <c r="N821">
        <v>-1.008048018399778</v>
      </c>
      <c r="O821">
        <v>-0.92469042271895707</v>
      </c>
      <c r="P821">
        <v>-0.65947307758986473</v>
      </c>
      <c r="Q821">
        <v>0.95299999999999996</v>
      </c>
      <c r="R821">
        <v>0.98799999999999999</v>
      </c>
      <c r="S821">
        <v>0.95277926687185177</v>
      </c>
      <c r="T821">
        <v>0.95299999999999996</v>
      </c>
    </row>
    <row r="822" spans="1:20" x14ac:dyDescent="0.25">
      <c r="A822" s="1">
        <v>820</v>
      </c>
      <c r="B822">
        <v>-1.1722057046714269</v>
      </c>
      <c r="C822">
        <v>-1.161846322810403</v>
      </c>
      <c r="D822">
        <v>-0.99564249190930998</v>
      </c>
      <c r="E822">
        <v>-1.0213237836479521</v>
      </c>
      <c r="F822">
        <v>-1.250827017857457</v>
      </c>
      <c r="G822">
        <v>-1.0210179858834409</v>
      </c>
      <c r="H822">
        <v>-1.0210179858834409</v>
      </c>
      <c r="I822">
        <v>-0.87278381133793326</v>
      </c>
      <c r="J822">
        <v>-1.022284201332168</v>
      </c>
      <c r="K822">
        <v>-0.998334023605288</v>
      </c>
      <c r="L822">
        <v>0.9999581020215591</v>
      </c>
      <c r="M822">
        <v>-1.0181125786005121</v>
      </c>
      <c r="N822">
        <v>-1.008048018399778</v>
      </c>
      <c r="O822">
        <v>-0.40416834290703241</v>
      </c>
      <c r="P822">
        <v>-0.83694178908265771</v>
      </c>
      <c r="Q822">
        <v>0.95299999999999996</v>
      </c>
      <c r="R822">
        <v>0.98799999999999999</v>
      </c>
      <c r="S822">
        <v>0.95355521182763348</v>
      </c>
      <c r="T822">
        <v>0.95299999999999996</v>
      </c>
    </row>
    <row r="823" spans="1:20" x14ac:dyDescent="0.25">
      <c r="A823" s="1">
        <v>821</v>
      </c>
      <c r="B823">
        <v>-0.77013254828347999</v>
      </c>
      <c r="C823">
        <v>-0.77456421520693508</v>
      </c>
      <c r="D823">
        <v>-0.85185018616117802</v>
      </c>
      <c r="E823">
        <v>-0.96822871481951378</v>
      </c>
      <c r="F823">
        <v>-0.97354701433403767</v>
      </c>
      <c r="G823">
        <v>-0.83279467814242092</v>
      </c>
      <c r="H823">
        <v>-0.83279467814242092</v>
      </c>
      <c r="I823">
        <v>-0.8151491998857916</v>
      </c>
      <c r="J823">
        <v>-0.8425821924986997</v>
      </c>
      <c r="K823">
        <v>-0.8895552037893405</v>
      </c>
      <c r="L823">
        <v>0.9999581020215591</v>
      </c>
      <c r="M823">
        <v>-0.90251426939880453</v>
      </c>
      <c r="N823">
        <v>-0.91180457819703609</v>
      </c>
      <c r="O823">
        <v>-0.81451821535708446</v>
      </c>
      <c r="P823">
        <v>-0.81525116878909409</v>
      </c>
      <c r="Q823">
        <v>0.95299999999999996</v>
      </c>
      <c r="R823">
        <v>0.98799999999999999</v>
      </c>
      <c r="S823">
        <v>0.95306409680387572</v>
      </c>
      <c r="T823">
        <v>0.95299999999999996</v>
      </c>
    </row>
    <row r="824" spans="1:20" x14ac:dyDescent="0.25">
      <c r="A824" s="1">
        <v>822</v>
      </c>
      <c r="B824">
        <v>-0.38290868460304189</v>
      </c>
      <c r="C824">
        <v>-0.38728210760346748</v>
      </c>
      <c r="D824">
        <v>-0.56538528365215157</v>
      </c>
      <c r="E824">
        <v>-0.76062828755114487</v>
      </c>
      <c r="F824">
        <v>-0.35658526161652948</v>
      </c>
      <c r="G824">
        <v>-0.56632537824916418</v>
      </c>
      <c r="H824">
        <v>-0.56632537824916418</v>
      </c>
      <c r="I824">
        <v>-0.5009513230682715</v>
      </c>
      <c r="J824">
        <v>-0.48345336933227429</v>
      </c>
      <c r="K824">
        <v>-0.64342007759562914</v>
      </c>
      <c r="L824">
        <v>0.9999581020215591</v>
      </c>
      <c r="M824">
        <v>-0.63796838189019733</v>
      </c>
      <c r="N824">
        <v>-0.71931769779153187</v>
      </c>
      <c r="O824">
        <v>-0.62462885057847206</v>
      </c>
      <c r="P824">
        <v>-0.623979335291306</v>
      </c>
      <c r="Q824">
        <v>0.95299999999999996</v>
      </c>
      <c r="R824">
        <v>0.98799999999999999</v>
      </c>
      <c r="S824">
        <v>0.95299006072057391</v>
      </c>
      <c r="T824">
        <v>0.95299999999999996</v>
      </c>
    </row>
    <row r="825" spans="1:20" x14ac:dyDescent="0.25">
      <c r="A825" s="1">
        <v>823</v>
      </c>
      <c r="B825">
        <v>-1.015336253504941E-2</v>
      </c>
      <c r="C825">
        <v>0</v>
      </c>
      <c r="D825">
        <v>-0.25326640345972651</v>
      </c>
      <c r="E825">
        <v>-0.27385889741597752</v>
      </c>
      <c r="F825">
        <v>0.27742013969825452</v>
      </c>
      <c r="G825">
        <v>-0.25953605027338039</v>
      </c>
      <c r="H825">
        <v>-0.25953605027338039</v>
      </c>
      <c r="I825">
        <v>-0.1060880210315201</v>
      </c>
      <c r="J825">
        <v>-5.0985211779756102E-2</v>
      </c>
      <c r="K825">
        <v>-0.25531937299805407</v>
      </c>
      <c r="L825">
        <v>0.9999581020215591</v>
      </c>
      <c r="M825">
        <v>-0.23309326651760601</v>
      </c>
      <c r="N825">
        <v>-0.33434393698052361</v>
      </c>
      <c r="O825">
        <v>-0.31233882128085599</v>
      </c>
      <c r="P825">
        <v>-0.30847940374856297</v>
      </c>
      <c r="Q825">
        <v>0.95299999999999996</v>
      </c>
      <c r="R825">
        <v>0.98799999999999999</v>
      </c>
      <c r="S825">
        <v>0.95294879094499596</v>
      </c>
      <c r="T825">
        <v>0.95299999999999996</v>
      </c>
    </row>
    <row r="826" spans="1:20" x14ac:dyDescent="0.25">
      <c r="A826" s="1">
        <v>824</v>
      </c>
      <c r="B826">
        <v>0.3839240208565467</v>
      </c>
      <c r="C826">
        <v>0.38728210760346748</v>
      </c>
      <c r="D826">
        <v>0.1150636738742537</v>
      </c>
      <c r="E826">
        <v>0.22091996782226361</v>
      </c>
      <c r="F826">
        <v>0.58420581444921438</v>
      </c>
      <c r="G826">
        <v>9.4486165621939469E-2</v>
      </c>
      <c r="H826">
        <v>9.4486165621939469E-2</v>
      </c>
      <c r="I826">
        <v>0.28117511246209143</v>
      </c>
      <c r="J826">
        <v>0.36510887299237799</v>
      </c>
      <c r="K826">
        <v>0.1337031860047409</v>
      </c>
      <c r="L826">
        <v>0.9999581020215591</v>
      </c>
      <c r="M826">
        <v>0.16597383007823899</v>
      </c>
      <c r="N826">
        <v>5.0629823830484671E-2</v>
      </c>
      <c r="O826">
        <v>4.2441226872866868E-2</v>
      </c>
      <c r="P826">
        <v>5.0401768381307228E-2</v>
      </c>
      <c r="Q826">
        <v>0.95299999999999996</v>
      </c>
      <c r="R826">
        <v>0.98799999999999999</v>
      </c>
      <c r="S826">
        <v>0.95294927983913613</v>
      </c>
      <c r="T826">
        <v>0.95299999999999996</v>
      </c>
    </row>
    <row r="827" spans="1:20" x14ac:dyDescent="0.25">
      <c r="A827" s="1">
        <v>825</v>
      </c>
      <c r="B827">
        <v>0.75439483635415339</v>
      </c>
      <c r="C827">
        <v>0.77456421520693508</v>
      </c>
      <c r="D827">
        <v>0.52967204604365059</v>
      </c>
      <c r="E827">
        <v>0.69993825301897261</v>
      </c>
      <c r="F827">
        <v>0.85818704727638628</v>
      </c>
      <c r="G827">
        <v>0.5227243659145876</v>
      </c>
      <c r="H827">
        <v>0.5227243659145876</v>
      </c>
      <c r="I827">
        <v>0.59733060844981367</v>
      </c>
      <c r="J827">
        <v>0.69534227360518275</v>
      </c>
      <c r="K827">
        <v>0.55775621240589168</v>
      </c>
      <c r="L827">
        <v>0.9999581020215591</v>
      </c>
      <c r="M827">
        <v>0.59370630966899651</v>
      </c>
      <c r="N827">
        <v>0.53184702484423441</v>
      </c>
      <c r="O827">
        <v>0.42864376620250871</v>
      </c>
      <c r="P827">
        <v>0.4388610590933098</v>
      </c>
      <c r="Q827">
        <v>0.95299999999999996</v>
      </c>
      <c r="R827">
        <v>0.98799999999999999</v>
      </c>
      <c r="S827">
        <v>0.95304852518635785</v>
      </c>
      <c r="T827">
        <v>0.95299999999999996</v>
      </c>
    </row>
    <row r="828" spans="1:20" x14ac:dyDescent="0.25">
      <c r="A828" s="1">
        <v>826</v>
      </c>
      <c r="B828">
        <v>1.157229494932229</v>
      </c>
      <c r="C828">
        <v>1.161846322810403</v>
      </c>
      <c r="D828">
        <v>1.0722794092944199</v>
      </c>
      <c r="E828">
        <v>1.228951165068737</v>
      </c>
      <c r="F828">
        <v>1.0266992503429979</v>
      </c>
      <c r="G828">
        <v>1.0510144914095481</v>
      </c>
      <c r="H828">
        <v>1.0510144914095481</v>
      </c>
      <c r="I828">
        <v>1.1582460777472809</v>
      </c>
      <c r="J828">
        <v>1.272287543925803</v>
      </c>
      <c r="K828">
        <v>1.1191655451848059</v>
      </c>
      <c r="L828">
        <v>0.9999581020215591</v>
      </c>
      <c r="M828">
        <v>1.1368497430170501</v>
      </c>
      <c r="N828">
        <v>1.109307666060747</v>
      </c>
      <c r="O828">
        <v>1.0613116334871091</v>
      </c>
      <c r="P828">
        <v>1.0777484204673651</v>
      </c>
      <c r="Q828">
        <v>0.95299999999999996</v>
      </c>
      <c r="R828">
        <v>0.98799999999999999</v>
      </c>
      <c r="S828">
        <v>0.95313025070245017</v>
      </c>
      <c r="T828">
        <v>0.95299999999999996</v>
      </c>
    </row>
    <row r="829" spans="1:20" x14ac:dyDescent="0.25">
      <c r="A829" s="1">
        <v>827</v>
      </c>
      <c r="B829">
        <v>1.5737711929326219</v>
      </c>
      <c r="C829">
        <v>1.5491284304138699</v>
      </c>
      <c r="D829">
        <v>2.055456139378355</v>
      </c>
      <c r="E829">
        <v>1.8397382342192341</v>
      </c>
      <c r="F829">
        <v>1.4515076100041251</v>
      </c>
      <c r="G829">
        <v>2.0821079359296868</v>
      </c>
      <c r="H829">
        <v>2.0821079359296868</v>
      </c>
      <c r="I829">
        <v>2.1027397503356249</v>
      </c>
      <c r="J829">
        <v>1.9254616908878801</v>
      </c>
      <c r="K829">
        <v>1.965427889176669</v>
      </c>
      <c r="L829">
        <v>0.9999581020215591</v>
      </c>
      <c r="M829">
        <v>1.9072553304358819</v>
      </c>
      <c r="N829">
        <v>1.879255187682785</v>
      </c>
      <c r="O829">
        <v>2.2174812995744539</v>
      </c>
      <c r="P829">
        <v>2.2431262926033719</v>
      </c>
      <c r="Q829">
        <v>0.95299999999999996</v>
      </c>
      <c r="R829">
        <v>0.98799999999999999</v>
      </c>
      <c r="S829">
        <v>0.95332286255327348</v>
      </c>
      <c r="T829">
        <v>0.95299999999999996</v>
      </c>
    </row>
    <row r="830" spans="1:20" x14ac:dyDescent="0.25">
      <c r="A830" s="1">
        <v>828</v>
      </c>
      <c r="B830">
        <v>-1.5339192449825541</v>
      </c>
      <c r="C830">
        <v>-1.5491284304138699</v>
      </c>
      <c r="D830">
        <v>-0.91534852163096347</v>
      </c>
      <c r="E830">
        <v>-1.0314002200679471</v>
      </c>
      <c r="F830">
        <v>-1.369949292999705</v>
      </c>
      <c r="G830">
        <v>-1.099129311934957</v>
      </c>
      <c r="H830">
        <v>-1.099129311934957</v>
      </c>
      <c r="I830">
        <v>-0.4196525504704452</v>
      </c>
      <c r="J830">
        <v>-0.94055143468049851</v>
      </c>
      <c r="K830">
        <v>-0.95777242977561261</v>
      </c>
      <c r="L830">
        <v>0.9999581020215591</v>
      </c>
      <c r="M830">
        <v>-0.96771396405390031</v>
      </c>
      <c r="N830">
        <v>-1.008048018399778</v>
      </c>
      <c r="O830">
        <v>-0.38125933456202749</v>
      </c>
      <c r="P830">
        <v>-0.65552932844558032</v>
      </c>
      <c r="Q830">
        <v>0.95299999999999996</v>
      </c>
      <c r="R830">
        <v>0.9890000000000001</v>
      </c>
      <c r="S830">
        <v>0.95276430951927626</v>
      </c>
      <c r="T830">
        <v>0.95299999999999996</v>
      </c>
    </row>
    <row r="831" spans="1:20" x14ac:dyDescent="0.25">
      <c r="A831" s="1">
        <v>829</v>
      </c>
      <c r="B831">
        <v>-1.1722057046714269</v>
      </c>
      <c r="C831">
        <v>-1.161846322810403</v>
      </c>
      <c r="D831">
        <v>-0.99163321134210503</v>
      </c>
      <c r="E831">
        <v>-1.0206778582364131</v>
      </c>
      <c r="F831">
        <v>-1.248261307315931</v>
      </c>
      <c r="G831">
        <v>-1.0205940370478379</v>
      </c>
      <c r="H831">
        <v>-1.0205940370478379</v>
      </c>
      <c r="I831">
        <v>-0.86339875472784433</v>
      </c>
      <c r="J831">
        <v>-1.0184314783250179</v>
      </c>
      <c r="K831">
        <v>-0.99556846038962843</v>
      </c>
      <c r="L831">
        <v>0.9999581020215591</v>
      </c>
      <c r="M831">
        <v>-1.0156769578231659</v>
      </c>
      <c r="N831">
        <v>-1.008048018399778</v>
      </c>
      <c r="O831">
        <v>-0.39789932373154108</v>
      </c>
      <c r="P831">
        <v>-0.8329980399383734</v>
      </c>
      <c r="Q831">
        <v>0.95299999999999996</v>
      </c>
      <c r="R831">
        <v>0.9890000000000001</v>
      </c>
      <c r="S831">
        <v>0.95319157401887178</v>
      </c>
      <c r="T831">
        <v>0.95299999999999996</v>
      </c>
    </row>
    <row r="832" spans="1:20" x14ac:dyDescent="0.25">
      <c r="A832" s="1">
        <v>830</v>
      </c>
      <c r="B832">
        <v>-0.77013254828347999</v>
      </c>
      <c r="C832">
        <v>-0.77456421520693508</v>
      </c>
      <c r="D832">
        <v>-0.8518456712055843</v>
      </c>
      <c r="E832">
        <v>-0.96822871481951378</v>
      </c>
      <c r="F832">
        <v>-0.9711645688311924</v>
      </c>
      <c r="G832">
        <v>-0.83280964104250088</v>
      </c>
      <c r="H832">
        <v>-0.83280964104250088</v>
      </c>
      <c r="I832">
        <v>-0.81975536263920934</v>
      </c>
      <c r="J832">
        <v>-0.8446461512525294</v>
      </c>
      <c r="K832">
        <v>-0.8895552037893405</v>
      </c>
      <c r="L832">
        <v>0.9999581020215591</v>
      </c>
      <c r="M832">
        <v>-0.90382575750968297</v>
      </c>
      <c r="N832">
        <v>-0.91180457819703609</v>
      </c>
      <c r="O832">
        <v>-0.81579523778172147</v>
      </c>
      <c r="P832">
        <v>-0.81525116878909409</v>
      </c>
      <c r="Q832">
        <v>0.95299999999999996</v>
      </c>
      <c r="R832">
        <v>0.9890000000000001</v>
      </c>
      <c r="S832">
        <v>0.95293080018359855</v>
      </c>
      <c r="T832">
        <v>0.95299999999999996</v>
      </c>
    </row>
    <row r="833" spans="1:20" x14ac:dyDescent="0.25">
      <c r="A833" s="1">
        <v>831</v>
      </c>
      <c r="B833">
        <v>-0.38290868460304189</v>
      </c>
      <c r="C833">
        <v>-0.38728210760346748</v>
      </c>
      <c r="D833">
        <v>-0.56538528365215157</v>
      </c>
      <c r="E833">
        <v>-0.76062828755114487</v>
      </c>
      <c r="F833">
        <v>-0.35466097871038599</v>
      </c>
      <c r="G833">
        <v>-0.56622562558196343</v>
      </c>
      <c r="H833">
        <v>-0.56622562558196343</v>
      </c>
      <c r="I833">
        <v>-0.50601810209703124</v>
      </c>
      <c r="J833">
        <v>-0.48579252258661598</v>
      </c>
      <c r="K833">
        <v>-0.64342007759562914</v>
      </c>
      <c r="L833">
        <v>0.9999581020215591</v>
      </c>
      <c r="M833">
        <v>-0.63965458088989857</v>
      </c>
      <c r="N833">
        <v>-0.71931769779153187</v>
      </c>
      <c r="O833">
        <v>-0.62625415184619204</v>
      </c>
      <c r="P833">
        <v>-0.623979335291306</v>
      </c>
      <c r="Q833">
        <v>0.95299999999999996</v>
      </c>
      <c r="R833">
        <v>0.9890000000000001</v>
      </c>
      <c r="S833">
        <v>0.9527145716294102</v>
      </c>
      <c r="T833">
        <v>0.95299999999999996</v>
      </c>
    </row>
    <row r="834" spans="1:20" x14ac:dyDescent="0.25">
      <c r="A834" s="1">
        <v>832</v>
      </c>
      <c r="B834">
        <v>-1.015336253504941E-2</v>
      </c>
      <c r="C834">
        <v>0</v>
      </c>
      <c r="D834">
        <v>-0.25326640345972651</v>
      </c>
      <c r="E834">
        <v>-0.27385889741597752</v>
      </c>
      <c r="F834">
        <v>0.27824483237231601</v>
      </c>
      <c r="G834">
        <v>-0.25948617393978007</v>
      </c>
      <c r="H834">
        <v>-0.25948617393978007</v>
      </c>
      <c r="I834">
        <v>-0.1116154163356218</v>
      </c>
      <c r="J834">
        <v>-5.3599559534606663E-2</v>
      </c>
      <c r="K834">
        <v>-0.25624122740327387</v>
      </c>
      <c r="L834">
        <v>0.9999581020215591</v>
      </c>
      <c r="M834">
        <v>-0.23534153185054041</v>
      </c>
      <c r="N834">
        <v>-0.33434393698052361</v>
      </c>
      <c r="O834">
        <v>-0.31450588963781589</v>
      </c>
      <c r="P834">
        <v>-0.31045127832070513</v>
      </c>
      <c r="Q834">
        <v>0.95299999999999996</v>
      </c>
      <c r="R834">
        <v>0.9890000000000001</v>
      </c>
      <c r="S834">
        <v>0.95293833507054748</v>
      </c>
      <c r="T834">
        <v>0.95299999999999996</v>
      </c>
    </row>
    <row r="835" spans="1:20" x14ac:dyDescent="0.25">
      <c r="A835" s="1">
        <v>833</v>
      </c>
      <c r="B835">
        <v>0.3839240208565467</v>
      </c>
      <c r="C835">
        <v>0.38728210760346748</v>
      </c>
      <c r="D835">
        <v>0.1150636738742537</v>
      </c>
      <c r="E835">
        <v>0.22091996782226361</v>
      </c>
      <c r="F835">
        <v>0.5852137721619568</v>
      </c>
      <c r="G835">
        <v>9.473554728994131E-2</v>
      </c>
      <c r="H835">
        <v>9.473554728994131E-2</v>
      </c>
      <c r="I835">
        <v>0.27489921571055931</v>
      </c>
      <c r="J835">
        <v>0.36208173348676032</v>
      </c>
      <c r="K835">
        <v>0.1337031860047409</v>
      </c>
      <c r="L835">
        <v>0.9999581020215591</v>
      </c>
      <c r="M835">
        <v>0.16353820930089349</v>
      </c>
      <c r="N835">
        <v>5.0629823830484671E-2</v>
      </c>
      <c r="O835">
        <v>3.9654996128204008E-2</v>
      </c>
      <c r="P835">
        <v>4.6458019237022939E-2</v>
      </c>
      <c r="Q835">
        <v>0.95299999999999996</v>
      </c>
      <c r="R835">
        <v>0.9890000000000001</v>
      </c>
      <c r="S835">
        <v>0.95299582871295963</v>
      </c>
      <c r="T835">
        <v>0.95299999999999996</v>
      </c>
    </row>
    <row r="836" spans="1:20" x14ac:dyDescent="0.25">
      <c r="A836" s="1">
        <v>834</v>
      </c>
      <c r="B836">
        <v>0.75439483635415339</v>
      </c>
      <c r="C836">
        <v>0.77456421520693508</v>
      </c>
      <c r="D836">
        <v>0.52962689648771355</v>
      </c>
      <c r="E836">
        <v>0.69993825301897261</v>
      </c>
      <c r="F836">
        <v>0.85864520987308723</v>
      </c>
      <c r="G836">
        <v>0.52287399491538877</v>
      </c>
      <c r="H836">
        <v>0.52287399491538877</v>
      </c>
      <c r="I836">
        <v>0.59145775093920594</v>
      </c>
      <c r="J836">
        <v>0.69314071760109774</v>
      </c>
      <c r="K836">
        <v>0.55683435800067149</v>
      </c>
      <c r="L836">
        <v>0.9999581020215591</v>
      </c>
      <c r="M836">
        <v>0.59052126711400665</v>
      </c>
      <c r="N836">
        <v>0.53184702484423441</v>
      </c>
      <c r="O836">
        <v>0.42554795426399461</v>
      </c>
      <c r="P836">
        <v>0.43688918452116771</v>
      </c>
      <c r="Q836">
        <v>0.95299999999999996</v>
      </c>
      <c r="R836">
        <v>0.9890000000000001</v>
      </c>
      <c r="S836">
        <v>0.95286307532401271</v>
      </c>
      <c r="T836">
        <v>0.95299999999999996</v>
      </c>
    </row>
    <row r="837" spans="1:20" x14ac:dyDescent="0.25">
      <c r="A837" s="1">
        <v>835</v>
      </c>
      <c r="B837">
        <v>1.157229494932229</v>
      </c>
      <c r="C837">
        <v>1.161846322810403</v>
      </c>
      <c r="D837">
        <v>1.0722794092944199</v>
      </c>
      <c r="E837">
        <v>1.228951165068737</v>
      </c>
      <c r="F837">
        <v>1.027065780420358</v>
      </c>
      <c r="G837">
        <v>1.050765109741546</v>
      </c>
      <c r="H837">
        <v>1.050765109741546</v>
      </c>
      <c r="I837">
        <v>1.152373220236673</v>
      </c>
      <c r="J837">
        <v>1.2700859879217179</v>
      </c>
      <c r="K837">
        <v>1.118243690779587</v>
      </c>
      <c r="L837">
        <v>0.9999581020215591</v>
      </c>
      <c r="M837">
        <v>1.132915278684415</v>
      </c>
      <c r="N837">
        <v>1.109307666060747</v>
      </c>
      <c r="O837">
        <v>1.0576353568101231</v>
      </c>
      <c r="P837">
        <v>1.07380467132308</v>
      </c>
      <c r="Q837">
        <v>0.95299999999999996</v>
      </c>
      <c r="R837">
        <v>0.9890000000000001</v>
      </c>
      <c r="S837">
        <v>0.95310434442978575</v>
      </c>
      <c r="T837">
        <v>0.95299999999999996</v>
      </c>
    </row>
    <row r="838" spans="1:20" x14ac:dyDescent="0.25">
      <c r="A838" s="1">
        <v>836</v>
      </c>
      <c r="B838">
        <v>1.5737711929326219</v>
      </c>
      <c r="C838">
        <v>1.5491284304138699</v>
      </c>
      <c r="D838">
        <v>2.055501288934293</v>
      </c>
      <c r="E838">
        <v>1.8397382342192341</v>
      </c>
      <c r="F838">
        <v>1.4522406701588459</v>
      </c>
      <c r="G838">
        <v>2.0833049679360962</v>
      </c>
      <c r="H838">
        <v>2.0833049679360962</v>
      </c>
      <c r="I838">
        <v>2.0975578172380298</v>
      </c>
      <c r="J838">
        <v>1.9236729266345609</v>
      </c>
      <c r="K838">
        <v>1.964506034771448</v>
      </c>
      <c r="L838">
        <v>0.9999581020215591</v>
      </c>
      <c r="M838">
        <v>1.9021967334367811</v>
      </c>
      <c r="N838">
        <v>1.879255187682785</v>
      </c>
      <c r="O838">
        <v>2.2134954417036168</v>
      </c>
      <c r="P838">
        <v>2.239182543459088</v>
      </c>
      <c r="Q838">
        <v>0.95299999999999996</v>
      </c>
      <c r="R838">
        <v>0.9890000000000001</v>
      </c>
      <c r="S838">
        <v>0.95310452238133991</v>
      </c>
      <c r="T838">
        <v>0.95299999999999996</v>
      </c>
    </row>
    <row r="839" spans="1:20" x14ac:dyDescent="0.25">
      <c r="A839" s="1">
        <v>837</v>
      </c>
      <c r="B839">
        <v>-1.5339192449825541</v>
      </c>
      <c r="C839">
        <v>-1.5491284304138699</v>
      </c>
      <c r="D839">
        <v>-0.96573542605664653</v>
      </c>
      <c r="E839">
        <v>-1.0533616840602451</v>
      </c>
      <c r="F839">
        <v>-1.378196219740323</v>
      </c>
      <c r="G839">
        <v>-1.1038126996600299</v>
      </c>
      <c r="H839">
        <v>-1.1038126996600299</v>
      </c>
      <c r="I839">
        <v>-0.56935283995652763</v>
      </c>
      <c r="J839">
        <v>-1.0015070165436131</v>
      </c>
      <c r="K839">
        <v>-0.99095918836352881</v>
      </c>
      <c r="L839">
        <v>0.9999581020215591</v>
      </c>
      <c r="M839">
        <v>-1.006309185602607</v>
      </c>
      <c r="N839">
        <v>-1.008048018399778</v>
      </c>
      <c r="O839">
        <v>-0.12759624385002341</v>
      </c>
      <c r="P839">
        <v>-0.70876994189341835</v>
      </c>
      <c r="Q839">
        <v>0.95299999999999996</v>
      </c>
      <c r="R839">
        <v>0.99</v>
      </c>
      <c r="S839">
        <v>0.95325651627060926</v>
      </c>
      <c r="T839">
        <v>0.95299999999999996</v>
      </c>
    </row>
    <row r="840" spans="1:20" x14ac:dyDescent="0.25">
      <c r="A840" s="1">
        <v>838</v>
      </c>
      <c r="B840">
        <v>-1.1722057046714269</v>
      </c>
      <c r="C840">
        <v>-1.161846322810403</v>
      </c>
      <c r="D840">
        <v>-1.015120010340528</v>
      </c>
      <c r="E840">
        <v>-1.022874004635643</v>
      </c>
      <c r="F840">
        <v>-1.246886819525828</v>
      </c>
      <c r="G840">
        <v>-1.022200054989769</v>
      </c>
      <c r="H840">
        <v>-1.022200054989769</v>
      </c>
      <c r="I840">
        <v>-0.94717333980563245</v>
      </c>
      <c r="J840">
        <v>-1.0470517063781279</v>
      </c>
      <c r="K840">
        <v>-1.011239985278366</v>
      </c>
      <c r="L840">
        <v>0.9999581020215591</v>
      </c>
      <c r="M840">
        <v>-1.0331010141534069</v>
      </c>
      <c r="N840">
        <v>-1.008048018399778</v>
      </c>
      <c r="O840">
        <v>-0.3950356976884154</v>
      </c>
      <c r="P840">
        <v>-0.86651990766478992</v>
      </c>
      <c r="Q840">
        <v>0.95299999999999996</v>
      </c>
      <c r="R840">
        <v>0.99</v>
      </c>
      <c r="S840">
        <v>0.95272201188110273</v>
      </c>
      <c r="T840">
        <v>0.95299999999999996</v>
      </c>
    </row>
    <row r="841" spans="1:20" x14ac:dyDescent="0.25">
      <c r="A841" s="1">
        <v>839</v>
      </c>
      <c r="B841">
        <v>-0.77013254828347999</v>
      </c>
      <c r="C841">
        <v>-0.77456421520693508</v>
      </c>
      <c r="D841">
        <v>-0.85184115624999068</v>
      </c>
      <c r="E841">
        <v>-0.96822871481951378</v>
      </c>
      <c r="F841">
        <v>-0.9687821233283479</v>
      </c>
      <c r="G841">
        <v>-0.83276973997562076</v>
      </c>
      <c r="H841">
        <v>-0.83276973997562076</v>
      </c>
      <c r="I841">
        <v>-0.8244191024270453</v>
      </c>
      <c r="J841">
        <v>-0.84671011000636076</v>
      </c>
      <c r="K841">
        <v>-0.89047705819456069</v>
      </c>
      <c r="L841">
        <v>0.9999581020215591</v>
      </c>
      <c r="M841">
        <v>-0.9051372456205613</v>
      </c>
      <c r="N841">
        <v>-0.91180457819703609</v>
      </c>
      <c r="O841">
        <v>-0.81711095785559007</v>
      </c>
      <c r="P841">
        <v>-0.8172230433612363</v>
      </c>
      <c r="Q841">
        <v>0.95299999999999996</v>
      </c>
      <c r="R841">
        <v>0.99</v>
      </c>
      <c r="S841">
        <v>0.95307451206384353</v>
      </c>
      <c r="T841">
        <v>0.95299999999999996</v>
      </c>
    </row>
    <row r="842" spans="1:20" x14ac:dyDescent="0.25">
      <c r="A842" s="1">
        <v>840</v>
      </c>
      <c r="B842">
        <v>-0.38290868460304189</v>
      </c>
      <c r="C842">
        <v>-0.38728210760346748</v>
      </c>
      <c r="D842">
        <v>-0.56538528365215157</v>
      </c>
      <c r="E842">
        <v>-0.76062828755114487</v>
      </c>
      <c r="F842">
        <v>-0.35282832832358219</v>
      </c>
      <c r="G842">
        <v>-0.56622562558196343</v>
      </c>
      <c r="H842">
        <v>-0.56622562558196343</v>
      </c>
      <c r="I842">
        <v>-0.5110273040913732</v>
      </c>
      <c r="J842">
        <v>-0.48785648134044568</v>
      </c>
      <c r="K842">
        <v>-0.64342007759562914</v>
      </c>
      <c r="L842">
        <v>0.9999581020215591</v>
      </c>
      <c r="M842">
        <v>-0.64134077988959903</v>
      </c>
      <c r="N842">
        <v>-0.71931769779153187</v>
      </c>
      <c r="O842">
        <v>-0.62787945311391191</v>
      </c>
      <c r="P842">
        <v>-0.62595120986344832</v>
      </c>
      <c r="Q842">
        <v>0.95299999999999996</v>
      </c>
      <c r="R842">
        <v>0.99</v>
      </c>
      <c r="S842">
        <v>0.95266240293648308</v>
      </c>
      <c r="T842">
        <v>0.95299999999999996</v>
      </c>
    </row>
    <row r="843" spans="1:20" x14ac:dyDescent="0.25">
      <c r="A843" s="1">
        <v>841</v>
      </c>
      <c r="B843">
        <v>-1.015336253504941E-2</v>
      </c>
      <c r="C843">
        <v>0</v>
      </c>
      <c r="D843">
        <v>-0.25326640345972651</v>
      </c>
      <c r="E843">
        <v>-0.27385889741597752</v>
      </c>
      <c r="F843">
        <v>0.27906952504637728</v>
      </c>
      <c r="G843">
        <v>-0.25943629760617981</v>
      </c>
      <c r="H843">
        <v>-0.25943629760617981</v>
      </c>
      <c r="I843">
        <v>-0.1172003886741412</v>
      </c>
      <c r="J843">
        <v>-5.6076310039203561E-2</v>
      </c>
      <c r="K843">
        <v>-0.25624122740327387</v>
      </c>
      <c r="L843">
        <v>0.9999581020215591</v>
      </c>
      <c r="M843">
        <v>-0.23740244173906341</v>
      </c>
      <c r="N843">
        <v>-0.33434393698052361</v>
      </c>
      <c r="O843">
        <v>-0.31663426034554443</v>
      </c>
      <c r="P843">
        <v>-0.31242315289284722</v>
      </c>
      <c r="Q843">
        <v>0.95299999999999996</v>
      </c>
      <c r="R843">
        <v>0.99</v>
      </c>
      <c r="S843">
        <v>0.95294150479076056</v>
      </c>
      <c r="T843">
        <v>0.95299999999999996</v>
      </c>
    </row>
    <row r="844" spans="1:20" x14ac:dyDescent="0.25">
      <c r="A844" s="1">
        <v>842</v>
      </c>
      <c r="B844">
        <v>0.3839240208565467</v>
      </c>
      <c r="C844">
        <v>0.38728210760346748</v>
      </c>
      <c r="D844">
        <v>0.1150636738742537</v>
      </c>
      <c r="E844">
        <v>0.22091996782226361</v>
      </c>
      <c r="F844">
        <v>0.5861300973553587</v>
      </c>
      <c r="G844">
        <v>9.4835299957141919E-2</v>
      </c>
      <c r="H844">
        <v>9.4835299957141919E-2</v>
      </c>
      <c r="I844">
        <v>0.26862331895902719</v>
      </c>
      <c r="J844">
        <v>0.35905459398114248</v>
      </c>
      <c r="K844">
        <v>0.13278133159952071</v>
      </c>
      <c r="L844">
        <v>0.9999581020215591</v>
      </c>
      <c r="M844">
        <v>0.16091523307913649</v>
      </c>
      <c r="N844">
        <v>5.0629823830484671E-2</v>
      </c>
      <c r="O844">
        <v>3.6907463032772779E-2</v>
      </c>
      <c r="P844">
        <v>4.448614466488101E-2</v>
      </c>
      <c r="Q844">
        <v>0.95299999999999996</v>
      </c>
      <c r="R844">
        <v>0.99</v>
      </c>
      <c r="S844">
        <v>0.95281732404543706</v>
      </c>
      <c r="T844">
        <v>0.95299999999999996</v>
      </c>
    </row>
    <row r="845" spans="1:20" x14ac:dyDescent="0.25">
      <c r="A845" s="1">
        <v>843</v>
      </c>
      <c r="B845">
        <v>0.75439483635415339</v>
      </c>
      <c r="C845">
        <v>0.77456421520693508</v>
      </c>
      <c r="D845">
        <v>0.52962689648771355</v>
      </c>
      <c r="E845">
        <v>0.69993825301897261</v>
      </c>
      <c r="F845">
        <v>0.85910337246978818</v>
      </c>
      <c r="G845">
        <v>0.52287399491538877</v>
      </c>
      <c r="H845">
        <v>0.52287399491538877</v>
      </c>
      <c r="I845">
        <v>0.58558489342859821</v>
      </c>
      <c r="J845">
        <v>0.6908015643467561</v>
      </c>
      <c r="K845">
        <v>0.55591250359545219</v>
      </c>
      <c r="L845">
        <v>0.9999581020215591</v>
      </c>
      <c r="M845">
        <v>0.58752358000342719</v>
      </c>
      <c r="N845">
        <v>0.53184702484423441</v>
      </c>
      <c r="O845">
        <v>0.42245214232548017</v>
      </c>
      <c r="P845">
        <v>0.4329454353768834</v>
      </c>
      <c r="Q845">
        <v>0.95299999999999996</v>
      </c>
      <c r="R845">
        <v>0.99</v>
      </c>
      <c r="S845">
        <v>0.95292178017322804</v>
      </c>
      <c r="T845">
        <v>0.95299999999999996</v>
      </c>
    </row>
    <row r="846" spans="1:20" x14ac:dyDescent="0.25">
      <c r="A846" s="1">
        <v>844</v>
      </c>
      <c r="B846">
        <v>1.157229494932229</v>
      </c>
      <c r="C846">
        <v>1.161846322810403</v>
      </c>
      <c r="D846">
        <v>1.0722794092944199</v>
      </c>
      <c r="E846">
        <v>1.228951165068737</v>
      </c>
      <c r="F846">
        <v>1.02734067797838</v>
      </c>
      <c r="G846">
        <v>1.050814986075147</v>
      </c>
      <c r="H846">
        <v>1.050814986075147</v>
      </c>
      <c r="I846">
        <v>1.146557939760483</v>
      </c>
      <c r="J846">
        <v>1.267884431917633</v>
      </c>
      <c r="K846">
        <v>1.1173218363743671</v>
      </c>
      <c r="L846">
        <v>0.9999581020215591</v>
      </c>
      <c r="M846">
        <v>1.1289808143517801</v>
      </c>
      <c r="N846">
        <v>1.109307666060747</v>
      </c>
      <c r="O846">
        <v>1.053959080133138</v>
      </c>
      <c r="P846">
        <v>1.069860922178796</v>
      </c>
      <c r="Q846">
        <v>0.95299999999999996</v>
      </c>
      <c r="R846">
        <v>0.99</v>
      </c>
      <c r="S846">
        <v>0.95300459523509173</v>
      </c>
      <c r="T846">
        <v>0.95299999999999996</v>
      </c>
    </row>
    <row r="847" spans="1:20" x14ac:dyDescent="0.25">
      <c r="A847" s="1">
        <v>845</v>
      </c>
      <c r="B847">
        <v>1.5737711929326219</v>
      </c>
      <c r="C847">
        <v>1.5491284304138699</v>
      </c>
      <c r="D847">
        <v>2.05554643849023</v>
      </c>
      <c r="E847">
        <v>1.8397382342192341</v>
      </c>
      <c r="F847">
        <v>1.4528820977942281</v>
      </c>
      <c r="G847">
        <v>2.0825069465984898</v>
      </c>
      <c r="H847">
        <v>2.0825069465984898</v>
      </c>
      <c r="I847">
        <v>2.0923758841404352</v>
      </c>
      <c r="J847">
        <v>1.921746565130986</v>
      </c>
      <c r="K847">
        <v>1.9635841803662291</v>
      </c>
      <c r="L847">
        <v>0.9999581020215591</v>
      </c>
      <c r="M847">
        <v>1.8971381364376789</v>
      </c>
      <c r="N847">
        <v>1.879255187682785</v>
      </c>
      <c r="O847">
        <v>2.2094708861835488</v>
      </c>
      <c r="P847">
        <v>2.235238794314804</v>
      </c>
      <c r="Q847">
        <v>0.95299999999999996</v>
      </c>
      <c r="R847">
        <v>0.99</v>
      </c>
      <c r="S847">
        <v>0.95321878091979451</v>
      </c>
      <c r="T847">
        <v>0.95299999999999996</v>
      </c>
    </row>
    <row r="848" spans="1:20" x14ac:dyDescent="0.25">
      <c r="A848" s="1">
        <v>846</v>
      </c>
      <c r="B848">
        <v>-1.5339192449825541</v>
      </c>
      <c r="C848">
        <v>-1.5491284304138699</v>
      </c>
      <c r="D848">
        <v>-1.0252606006039771</v>
      </c>
      <c r="E848">
        <v>-1.065375896714855</v>
      </c>
      <c r="F848">
        <v>-1.382319683110631</v>
      </c>
      <c r="G848">
        <v>-1.106346417406928</v>
      </c>
      <c r="H848">
        <v>-1.106346417406928</v>
      </c>
      <c r="I848">
        <v>-0.76286925263449801</v>
      </c>
      <c r="J848">
        <v>-1.071956808674345</v>
      </c>
      <c r="K848">
        <v>-1.027833364572325</v>
      </c>
      <c r="L848">
        <v>0.9999581020215591</v>
      </c>
      <c r="M848">
        <v>-1.049026226928359</v>
      </c>
      <c r="N848">
        <v>-1.008048018399778</v>
      </c>
      <c r="O848">
        <v>-1.7772315331233749E-2</v>
      </c>
      <c r="P848">
        <v>-0.78370117563481978</v>
      </c>
      <c r="Q848">
        <v>0.95299999999999996</v>
      </c>
      <c r="R848">
        <v>0.99099999999999999</v>
      </c>
      <c r="S848">
        <v>0.95259698801408355</v>
      </c>
      <c r="T848">
        <v>0.95299999999999996</v>
      </c>
    </row>
    <row r="849" spans="1:20" x14ac:dyDescent="0.25">
      <c r="A849" s="1">
        <v>847</v>
      </c>
      <c r="B849">
        <v>-1.1722057046714269</v>
      </c>
      <c r="C849">
        <v>-1.161846322810403</v>
      </c>
      <c r="D849">
        <v>-1.0169350224891951</v>
      </c>
      <c r="E849">
        <v>-1.022615634471028</v>
      </c>
      <c r="F849">
        <v>-1.2445043740229831</v>
      </c>
      <c r="G849">
        <v>-1.022050425988968</v>
      </c>
      <c r="H849">
        <v>-1.022050425988968</v>
      </c>
      <c r="I849">
        <v>-0.95822813041383526</v>
      </c>
      <c r="J849">
        <v>-1.053931568890895</v>
      </c>
      <c r="K849">
        <v>-1.012161839683587</v>
      </c>
      <c r="L849">
        <v>0.9999581020215591</v>
      </c>
      <c r="M849">
        <v>-1.0372228339304539</v>
      </c>
      <c r="N849">
        <v>-1.008048018399778</v>
      </c>
      <c r="O849">
        <v>-0.39948592735002958</v>
      </c>
      <c r="P849">
        <v>-0.87046365680907423</v>
      </c>
      <c r="Q849">
        <v>0.95299999999999996</v>
      </c>
      <c r="R849">
        <v>0.99099999999999999</v>
      </c>
      <c r="S849">
        <v>0.95328517016733372</v>
      </c>
      <c r="T849">
        <v>0.95299999999999996</v>
      </c>
    </row>
    <row r="850" spans="1:20" x14ac:dyDescent="0.25">
      <c r="A850" s="1">
        <v>848</v>
      </c>
      <c r="B850">
        <v>-0.77013254828347999</v>
      </c>
      <c r="C850">
        <v>-0.77456421520693508</v>
      </c>
      <c r="D850">
        <v>-0.85183664129439696</v>
      </c>
      <c r="E850">
        <v>-0.96822871481951378</v>
      </c>
      <c r="F850">
        <v>-0.96639967782550262</v>
      </c>
      <c r="G850">
        <v>-0.83276973997562076</v>
      </c>
      <c r="H850">
        <v>-0.83276973997562076</v>
      </c>
      <c r="I850">
        <v>-0.8290828422148806</v>
      </c>
      <c r="J850">
        <v>-0.84877406876019046</v>
      </c>
      <c r="K850">
        <v>-0.89047705819456069</v>
      </c>
      <c r="L850">
        <v>0.9999581020215591</v>
      </c>
      <c r="M850">
        <v>-0.90644873373143975</v>
      </c>
      <c r="N850">
        <v>-0.91180457819703609</v>
      </c>
      <c r="O850">
        <v>-0.81838798028022708</v>
      </c>
      <c r="P850">
        <v>-0.8191949179333784</v>
      </c>
      <c r="Q850">
        <v>0.95299999999999996</v>
      </c>
      <c r="R850">
        <v>0.99099999999999999</v>
      </c>
      <c r="S850">
        <v>0.95316934655269758</v>
      </c>
      <c r="T850">
        <v>0.95299999999999996</v>
      </c>
    </row>
    <row r="851" spans="1:20" x14ac:dyDescent="0.25">
      <c r="A851" s="1">
        <v>849</v>
      </c>
      <c r="B851">
        <v>-0.38290868460304189</v>
      </c>
      <c r="C851">
        <v>-0.38728210760346748</v>
      </c>
      <c r="D851">
        <v>-0.56538528365215157</v>
      </c>
      <c r="E851">
        <v>-0.76062828755114487</v>
      </c>
      <c r="F851">
        <v>-0.35099567793677833</v>
      </c>
      <c r="G851">
        <v>-0.56622562558196343</v>
      </c>
      <c r="H851">
        <v>-0.56622562558196343</v>
      </c>
      <c r="I851">
        <v>-0.51603650608571527</v>
      </c>
      <c r="J851">
        <v>-0.49005803734453057</v>
      </c>
      <c r="K851">
        <v>-0.64342007759562914</v>
      </c>
      <c r="L851">
        <v>0.9999581020215591</v>
      </c>
      <c r="M851">
        <v>-0.64283962344488876</v>
      </c>
      <c r="N851">
        <v>-0.71931769779153187</v>
      </c>
      <c r="O851">
        <v>-0.62950475438163178</v>
      </c>
      <c r="P851">
        <v>-0.62792308443559042</v>
      </c>
      <c r="Q851">
        <v>0.95299999999999996</v>
      </c>
      <c r="R851">
        <v>0.99099999999999999</v>
      </c>
      <c r="S851">
        <v>0.95271695680980051</v>
      </c>
      <c r="T851">
        <v>0.95299999999999996</v>
      </c>
    </row>
    <row r="852" spans="1:20" x14ac:dyDescent="0.25">
      <c r="A852" s="1">
        <v>850</v>
      </c>
      <c r="B852">
        <v>-1.015336253504941E-2</v>
      </c>
      <c r="C852">
        <v>0</v>
      </c>
      <c r="D852">
        <v>-0.25326640345972651</v>
      </c>
      <c r="E852">
        <v>-0.27385889741597752</v>
      </c>
      <c r="F852">
        <v>0.27998585023977918</v>
      </c>
      <c r="G852">
        <v>-0.25938642127257933</v>
      </c>
      <c r="H852">
        <v>-0.25938642127257933</v>
      </c>
      <c r="I852">
        <v>-0.12272778397824299</v>
      </c>
      <c r="J852">
        <v>-5.8415463293543697E-2</v>
      </c>
      <c r="K852">
        <v>-0.25624122740327387</v>
      </c>
      <c r="L852">
        <v>0.9999581020215591</v>
      </c>
      <c r="M852">
        <v>-0.23946335162758639</v>
      </c>
      <c r="N852">
        <v>-0.33434393698052361</v>
      </c>
      <c r="O852">
        <v>-0.3187626310532729</v>
      </c>
      <c r="P852">
        <v>-0.31439502746498937</v>
      </c>
      <c r="Q852">
        <v>0.95299999999999996</v>
      </c>
      <c r="R852">
        <v>0.99099999999999999</v>
      </c>
      <c r="S852">
        <v>0.95291192382304957</v>
      </c>
      <c r="T852">
        <v>0.95299999999999996</v>
      </c>
    </row>
    <row r="853" spans="1:20" x14ac:dyDescent="0.25">
      <c r="A853" s="1">
        <v>851</v>
      </c>
      <c r="B853">
        <v>0.3839240208565467</v>
      </c>
      <c r="C853">
        <v>0.38728210760346748</v>
      </c>
      <c r="D853">
        <v>0.1151088234301907</v>
      </c>
      <c r="E853">
        <v>0.22091996782226361</v>
      </c>
      <c r="F853">
        <v>0.5870464225487606</v>
      </c>
      <c r="G853">
        <v>9.4585918289140231E-2</v>
      </c>
      <c r="H853">
        <v>9.4585918289140231E-2</v>
      </c>
      <c r="I853">
        <v>0.26240499924191341</v>
      </c>
      <c r="J853">
        <v>0.35602745447552631</v>
      </c>
      <c r="K853">
        <v>0.13278133159952071</v>
      </c>
      <c r="L853">
        <v>0.9999581020215591</v>
      </c>
      <c r="M853">
        <v>0.15847961230179111</v>
      </c>
      <c r="N853">
        <v>5.0629823830484671E-2</v>
      </c>
      <c r="O853">
        <v>3.4159929937341543E-2</v>
      </c>
      <c r="P853">
        <v>4.2514270092738872E-2</v>
      </c>
      <c r="Q853">
        <v>0.95299999999999996</v>
      </c>
      <c r="R853">
        <v>0.99099999999999999</v>
      </c>
      <c r="S853">
        <v>0.95284766699381995</v>
      </c>
      <c r="T853">
        <v>0.95299999999999996</v>
      </c>
    </row>
    <row r="854" spans="1:20" x14ac:dyDescent="0.25">
      <c r="A854" s="1">
        <v>852</v>
      </c>
      <c r="B854">
        <v>0.75439483635415339</v>
      </c>
      <c r="C854">
        <v>0.77456421520693508</v>
      </c>
      <c r="D854">
        <v>0.52962689648771355</v>
      </c>
      <c r="E854">
        <v>0.69993825301897261</v>
      </c>
      <c r="F854">
        <v>0.85956153506648914</v>
      </c>
      <c r="G854">
        <v>0.52217572624498365</v>
      </c>
      <c r="H854">
        <v>0.52217572624498365</v>
      </c>
      <c r="I854">
        <v>0.57971203591798981</v>
      </c>
      <c r="J854">
        <v>0.6884624110924159</v>
      </c>
      <c r="K854">
        <v>0.55591250359545219</v>
      </c>
      <c r="L854">
        <v>0.9999581020215591</v>
      </c>
      <c r="M854">
        <v>0.58433853744843667</v>
      </c>
      <c r="N854">
        <v>0.53184702484423441</v>
      </c>
      <c r="O854">
        <v>0.41935633038696613</v>
      </c>
      <c r="P854">
        <v>0.43097356080474097</v>
      </c>
      <c r="Q854">
        <v>0.95299999999999996</v>
      </c>
      <c r="R854">
        <v>0.99099999999999999</v>
      </c>
      <c r="S854">
        <v>0.95310579991226441</v>
      </c>
      <c r="T854">
        <v>0.95299999999999996</v>
      </c>
    </row>
    <row r="855" spans="1:20" x14ac:dyDescent="0.25">
      <c r="A855" s="1">
        <v>853</v>
      </c>
      <c r="B855">
        <v>1.157229494932229</v>
      </c>
      <c r="C855">
        <v>1.161846322810403</v>
      </c>
      <c r="D855">
        <v>1.0722794092944199</v>
      </c>
      <c r="E855">
        <v>1.228951165068737</v>
      </c>
      <c r="F855">
        <v>1.0277072080557399</v>
      </c>
      <c r="G855">
        <v>1.050814986075147</v>
      </c>
      <c r="H855">
        <v>1.050814986075147</v>
      </c>
      <c r="I855">
        <v>1.14080023631871</v>
      </c>
      <c r="J855">
        <v>1.265820473163803</v>
      </c>
      <c r="K855">
        <v>1.1163999819691459</v>
      </c>
      <c r="L855">
        <v>0.9999581020215591</v>
      </c>
      <c r="M855">
        <v>1.125046350019145</v>
      </c>
      <c r="N855">
        <v>1.109307666060747</v>
      </c>
      <c r="O855">
        <v>1.0503215011053839</v>
      </c>
      <c r="P855">
        <v>1.0659171730345121</v>
      </c>
      <c r="Q855">
        <v>0.95299999999999996</v>
      </c>
      <c r="R855">
        <v>0.99099999999999999</v>
      </c>
      <c r="S855">
        <v>0.95290380727790291</v>
      </c>
      <c r="T855">
        <v>0.95299999999999996</v>
      </c>
    </row>
    <row r="856" spans="1:20" x14ac:dyDescent="0.25">
      <c r="A856" s="1">
        <v>854</v>
      </c>
      <c r="B856">
        <v>1.5737711929326219</v>
      </c>
      <c r="C856">
        <v>1.5491284304138699</v>
      </c>
      <c r="D856">
        <v>2.05554643849023</v>
      </c>
      <c r="E856">
        <v>1.8397382342192341</v>
      </c>
      <c r="F856">
        <v>1.4536151579489489</v>
      </c>
      <c r="G856">
        <v>2.0829558336008942</v>
      </c>
      <c r="H856">
        <v>2.0829558336008942</v>
      </c>
      <c r="I856">
        <v>2.087769721387017</v>
      </c>
      <c r="J856">
        <v>1.919957800877667</v>
      </c>
      <c r="K856">
        <v>1.962662325961009</v>
      </c>
      <c r="L856">
        <v>0.9999581020215591</v>
      </c>
      <c r="M856">
        <v>1.8920795394385761</v>
      </c>
      <c r="N856">
        <v>1.879255187682785</v>
      </c>
      <c r="O856">
        <v>2.2054463306634799</v>
      </c>
      <c r="P856">
        <v>2.2312950451705191</v>
      </c>
      <c r="Q856">
        <v>0.95299999999999996</v>
      </c>
      <c r="R856">
        <v>0.99099999999999999</v>
      </c>
      <c r="S856">
        <v>0.95313600673488375</v>
      </c>
      <c r="T856">
        <v>0.95299999999999996</v>
      </c>
    </row>
    <row r="857" spans="1:20" x14ac:dyDescent="0.25">
      <c r="A857" s="1">
        <v>855</v>
      </c>
      <c r="B857">
        <v>-1.5339192449825541</v>
      </c>
      <c r="C857">
        <v>-1.5491284304138699</v>
      </c>
      <c r="D857">
        <v>-1.124485779686704</v>
      </c>
      <c r="E857">
        <v>-1.0689930790194691</v>
      </c>
      <c r="F857">
        <v>-1.3838774359394139</v>
      </c>
      <c r="G857">
        <v>-1.107194315078134</v>
      </c>
      <c r="H857">
        <v>-1.107194315078134</v>
      </c>
      <c r="I857">
        <v>-1.126986418292184</v>
      </c>
      <c r="J857">
        <v>-1.2040501689194649</v>
      </c>
      <c r="K857">
        <v>-1.0932850273429371</v>
      </c>
      <c r="L857">
        <v>0.9999581020215591</v>
      </c>
      <c r="M857">
        <v>-1.124905181914893</v>
      </c>
      <c r="N857">
        <v>-1.008048018399778</v>
      </c>
      <c r="O857">
        <v>-9.5515892637170363E-2</v>
      </c>
      <c r="P857">
        <v>-0.92961989397333844</v>
      </c>
      <c r="Q857">
        <v>0.95299999999999996</v>
      </c>
      <c r="R857">
        <v>0.99199999999999999</v>
      </c>
      <c r="S857">
        <v>0.95331189241231695</v>
      </c>
      <c r="T857">
        <v>0.95299999999999996</v>
      </c>
    </row>
    <row r="858" spans="1:20" x14ac:dyDescent="0.25">
      <c r="A858" s="1">
        <v>856</v>
      </c>
      <c r="B858">
        <v>-1.1722057046714269</v>
      </c>
      <c r="C858">
        <v>-1.161846322810403</v>
      </c>
      <c r="D858">
        <v>-1.026452548880713</v>
      </c>
      <c r="E858">
        <v>-1.023003189717951</v>
      </c>
      <c r="F858">
        <v>-1.242305193558819</v>
      </c>
      <c r="G858">
        <v>-1.02227486949017</v>
      </c>
      <c r="H858">
        <v>-1.02227486949017</v>
      </c>
      <c r="I858">
        <v>-0.99605624202628018</v>
      </c>
      <c r="J858">
        <v>-1.0675536966661729</v>
      </c>
      <c r="K858">
        <v>-1.018614820520126</v>
      </c>
      <c r="L858">
        <v>0.9999581020215591</v>
      </c>
      <c r="M858">
        <v>-1.0452791180401351</v>
      </c>
      <c r="N858">
        <v>-1.008048018399778</v>
      </c>
      <c r="O858">
        <v>-0.40111122861774962</v>
      </c>
      <c r="P858">
        <v>-0.88623865338621133</v>
      </c>
      <c r="Q858">
        <v>0.95299999999999996</v>
      </c>
      <c r="R858">
        <v>0.99199999999999999</v>
      </c>
      <c r="S858">
        <v>0.95299005196161657</v>
      </c>
      <c r="T858">
        <v>0.95299999999999996</v>
      </c>
    </row>
    <row r="859" spans="1:20" x14ac:dyDescent="0.25">
      <c r="A859" s="1">
        <v>857</v>
      </c>
      <c r="B859">
        <v>-0.77013254828347999</v>
      </c>
      <c r="C859">
        <v>-0.77456421520693508</v>
      </c>
      <c r="D859">
        <v>-0.85183212633880312</v>
      </c>
      <c r="E859">
        <v>-0.96822871481951378</v>
      </c>
      <c r="F859">
        <v>-0.96410886484199776</v>
      </c>
      <c r="G859">
        <v>-0.83279467814242092</v>
      </c>
      <c r="H859">
        <v>-0.83279467814242092</v>
      </c>
      <c r="I859">
        <v>-0.83368900496829823</v>
      </c>
      <c r="J859">
        <v>-0.85083802751402016</v>
      </c>
      <c r="K859">
        <v>-0.89047705819456069</v>
      </c>
      <c r="L859">
        <v>0.9999581020215591</v>
      </c>
      <c r="M859">
        <v>-0.90794757728672915</v>
      </c>
      <c r="N859">
        <v>-0.91180457819703609</v>
      </c>
      <c r="O859">
        <v>-0.81970370035409557</v>
      </c>
      <c r="P859">
        <v>-0.8191949179333784</v>
      </c>
      <c r="Q859">
        <v>0.95299999999999996</v>
      </c>
      <c r="R859">
        <v>0.99199999999999999</v>
      </c>
      <c r="S859">
        <v>0.95298145178423666</v>
      </c>
      <c r="T859">
        <v>0.95299999999999996</v>
      </c>
    </row>
    <row r="860" spans="1:20" x14ac:dyDescent="0.25">
      <c r="A860" s="1">
        <v>858</v>
      </c>
      <c r="B860">
        <v>-0.38290868460304189</v>
      </c>
      <c r="C860">
        <v>-0.38728210760346748</v>
      </c>
      <c r="D860">
        <v>-0.56538528365215157</v>
      </c>
      <c r="E860">
        <v>-0.76062828755114487</v>
      </c>
      <c r="F860">
        <v>-0.349071395030634</v>
      </c>
      <c r="G860">
        <v>-0.56622562558196343</v>
      </c>
      <c r="H860">
        <v>-0.56622562558196343</v>
      </c>
      <c r="I860">
        <v>-0.52104570808005723</v>
      </c>
      <c r="J860">
        <v>-0.49225959334861552</v>
      </c>
      <c r="K860">
        <v>-0.64342007759562914</v>
      </c>
      <c r="L860">
        <v>0.9999581020215591</v>
      </c>
      <c r="M860">
        <v>-0.64452582244458922</v>
      </c>
      <c r="N860">
        <v>-0.71931769779153187</v>
      </c>
      <c r="O860">
        <v>-0.63109135800012039</v>
      </c>
      <c r="P860">
        <v>-0.62989495900773262</v>
      </c>
      <c r="Q860">
        <v>0.95299999999999996</v>
      </c>
      <c r="R860">
        <v>0.99199999999999999</v>
      </c>
      <c r="S860">
        <v>0.95269881245382415</v>
      </c>
      <c r="T860">
        <v>0.95299999999999996</v>
      </c>
    </row>
    <row r="861" spans="1:20" x14ac:dyDescent="0.25">
      <c r="A861" s="1">
        <v>859</v>
      </c>
      <c r="B861">
        <v>-1.015336253504941E-2</v>
      </c>
      <c r="C861">
        <v>0</v>
      </c>
      <c r="D861">
        <v>-0.25322125390378952</v>
      </c>
      <c r="E861">
        <v>-0.27385889741597752</v>
      </c>
      <c r="F861">
        <v>0.28081054291384061</v>
      </c>
      <c r="G861">
        <v>-0.25948617393978007</v>
      </c>
      <c r="H861">
        <v>-0.25948617393978007</v>
      </c>
      <c r="I861">
        <v>-0.12825517928234401</v>
      </c>
      <c r="J861">
        <v>-6.089221379814061E-2</v>
      </c>
      <c r="K861">
        <v>-0.25624122740327387</v>
      </c>
      <c r="L861">
        <v>0.9999581020215591</v>
      </c>
      <c r="M861">
        <v>-0.2415242615161097</v>
      </c>
      <c r="N861">
        <v>-0.33434393698052361</v>
      </c>
      <c r="O861">
        <v>-0.32089100176100138</v>
      </c>
      <c r="P861">
        <v>-0.31636690203713153</v>
      </c>
      <c r="Q861">
        <v>0.95299999999999996</v>
      </c>
      <c r="R861">
        <v>0.99199999999999999</v>
      </c>
      <c r="S861">
        <v>0.9529417636030193</v>
      </c>
      <c r="T861">
        <v>0.95299999999999996</v>
      </c>
    </row>
    <row r="862" spans="1:20" x14ac:dyDescent="0.25">
      <c r="A862" s="1">
        <v>860</v>
      </c>
      <c r="B862">
        <v>0.3839240208565467</v>
      </c>
      <c r="C862">
        <v>0.38728210760346748</v>
      </c>
      <c r="D862">
        <v>0.1151088234301907</v>
      </c>
      <c r="E862">
        <v>0.22091996782226361</v>
      </c>
      <c r="F862">
        <v>0.58796274774216251</v>
      </c>
      <c r="G862">
        <v>9.4885176290742376E-2</v>
      </c>
      <c r="H862">
        <v>9.4885176290742376E-2</v>
      </c>
      <c r="I862">
        <v>0.25618667952479901</v>
      </c>
      <c r="J862">
        <v>0.35313791222016377</v>
      </c>
      <c r="K862">
        <v>0.13278133159952071</v>
      </c>
      <c r="L862">
        <v>0.9999581020215591</v>
      </c>
      <c r="M862">
        <v>0.1558566360800348</v>
      </c>
      <c r="N862">
        <v>5.0629823830484671E-2</v>
      </c>
      <c r="O862">
        <v>3.1412396841910301E-2</v>
      </c>
      <c r="P862">
        <v>3.8570520948454569E-2</v>
      </c>
      <c r="Q862">
        <v>0.95299999999999996</v>
      </c>
      <c r="R862">
        <v>0.99199999999999999</v>
      </c>
      <c r="S862">
        <v>0.95278810524132251</v>
      </c>
      <c r="T862">
        <v>0.95299999999999996</v>
      </c>
    </row>
    <row r="863" spans="1:20" x14ac:dyDescent="0.25">
      <c r="A863" s="1">
        <v>861</v>
      </c>
      <c r="B863">
        <v>0.75439483635415339</v>
      </c>
      <c r="C863">
        <v>0.77456421520693508</v>
      </c>
      <c r="D863">
        <v>0.52958174693177662</v>
      </c>
      <c r="E863">
        <v>0.69993825301897261</v>
      </c>
      <c r="F863">
        <v>0.86001969766319009</v>
      </c>
      <c r="G863">
        <v>0.52237523157938515</v>
      </c>
      <c r="H863">
        <v>0.52237523157938515</v>
      </c>
      <c r="I863">
        <v>0.57389675544179974</v>
      </c>
      <c r="J863">
        <v>0.68612325783807582</v>
      </c>
      <c r="K863">
        <v>0.55499064919023189</v>
      </c>
      <c r="L863">
        <v>0.9999581020215591</v>
      </c>
      <c r="M863">
        <v>0.58115349489344681</v>
      </c>
      <c r="N863">
        <v>0.53184702484423441</v>
      </c>
      <c r="O863">
        <v>0.41626051844845202</v>
      </c>
      <c r="P863">
        <v>0.42702981166045689</v>
      </c>
      <c r="Q863">
        <v>0.95299999999999996</v>
      </c>
      <c r="R863">
        <v>0.99199999999999999</v>
      </c>
      <c r="S863">
        <v>0.95310563085450428</v>
      </c>
      <c r="T863">
        <v>0.95299999999999996</v>
      </c>
    </row>
    <row r="864" spans="1:20" x14ac:dyDescent="0.25">
      <c r="A864" s="1">
        <v>862</v>
      </c>
      <c r="B864">
        <v>1.157229494932229</v>
      </c>
      <c r="C864">
        <v>1.161846322810403</v>
      </c>
      <c r="D864">
        <v>1.0722342597384831</v>
      </c>
      <c r="E864">
        <v>1.228951165068737</v>
      </c>
      <c r="F864">
        <v>1.0280737381331011</v>
      </c>
      <c r="G864">
        <v>1.05121399674395</v>
      </c>
      <c r="H864">
        <v>1.05121399674395</v>
      </c>
      <c r="I864">
        <v>1.1349273788081029</v>
      </c>
      <c r="J864">
        <v>1.263618917159717</v>
      </c>
      <c r="K864">
        <v>1.1154781275639269</v>
      </c>
      <c r="L864">
        <v>0.9999581020215591</v>
      </c>
      <c r="M864">
        <v>1.1212992411309211</v>
      </c>
      <c r="N864">
        <v>1.109307666060747</v>
      </c>
      <c r="O864">
        <v>1.046567829129935</v>
      </c>
      <c r="P864">
        <v>1.061973423890227</v>
      </c>
      <c r="Q864">
        <v>0.95299999999999996</v>
      </c>
      <c r="R864">
        <v>0.99199999999999999</v>
      </c>
      <c r="S864">
        <v>0.95284175700489082</v>
      </c>
      <c r="T864">
        <v>0.95299999999999996</v>
      </c>
    </row>
    <row r="865" spans="1:20" x14ac:dyDescent="0.25">
      <c r="A865" s="1">
        <v>863</v>
      </c>
      <c r="B865">
        <v>1.5737711929326219</v>
      </c>
      <c r="C865">
        <v>1.5491284304138699</v>
      </c>
      <c r="D865">
        <v>2.05554643849023</v>
      </c>
      <c r="E865">
        <v>1.8397382342192341</v>
      </c>
      <c r="F865">
        <v>1.454256585584331</v>
      </c>
      <c r="G865">
        <v>2.0823573175976891</v>
      </c>
      <c r="H865">
        <v>2.0823573175976891</v>
      </c>
      <c r="I865">
        <v>2.0825877882894219</v>
      </c>
      <c r="J865">
        <v>1.918169036624348</v>
      </c>
      <c r="K865">
        <v>1.9617404715557889</v>
      </c>
      <c r="L865">
        <v>0.9999581020215591</v>
      </c>
      <c r="M865">
        <v>1.8870209424394739</v>
      </c>
      <c r="N865">
        <v>1.879255187682785</v>
      </c>
      <c r="O865">
        <v>2.2014604727926428</v>
      </c>
      <c r="P865">
        <v>2.2273512960262338</v>
      </c>
      <c r="Q865">
        <v>0.95299999999999996</v>
      </c>
      <c r="R865">
        <v>0.99199999999999999</v>
      </c>
      <c r="S865">
        <v>0.95319421805823157</v>
      </c>
      <c r="T865">
        <v>0.95299999999999996</v>
      </c>
    </row>
    <row r="866" spans="1:20" x14ac:dyDescent="0.25">
      <c r="A866" s="1">
        <v>864</v>
      </c>
      <c r="B866">
        <v>-1.5339192449825541</v>
      </c>
      <c r="C866">
        <v>-1.5491284304138699</v>
      </c>
      <c r="D866">
        <v>-1.1808550002740379</v>
      </c>
      <c r="E866">
        <v>-1.059304197846396</v>
      </c>
      <c r="F866">
        <v>-1.3786543823370241</v>
      </c>
      <c r="G866">
        <v>-1.1052142246342</v>
      </c>
      <c r="H866">
        <v>-1.1052142246342</v>
      </c>
      <c r="I866">
        <v>-1.3781950194567141</v>
      </c>
      <c r="J866">
        <v>-1.2932131870849231</v>
      </c>
      <c r="K866">
        <v>-1.1329247667673921</v>
      </c>
      <c r="L866">
        <v>0.9999581020215591</v>
      </c>
      <c r="M866">
        <v>-1.17305553112857</v>
      </c>
      <c r="N866">
        <v>-1.008048018399778</v>
      </c>
      <c r="O866">
        <v>-0.33880801335515209</v>
      </c>
      <c r="P866">
        <v>-1.0361011208690141</v>
      </c>
      <c r="Q866">
        <v>0.95299999999999996</v>
      </c>
      <c r="R866">
        <v>0.99299999999999999</v>
      </c>
      <c r="S866">
        <v>0.95360463467197509</v>
      </c>
      <c r="T866">
        <v>0.95299999999999996</v>
      </c>
    </row>
    <row r="867" spans="1:20" x14ac:dyDescent="0.25">
      <c r="A867" s="1">
        <v>865</v>
      </c>
      <c r="B867">
        <v>-1.1722057046714269</v>
      </c>
      <c r="C867">
        <v>-1.161846322810403</v>
      </c>
      <c r="D867">
        <v>-1.0286784219884071</v>
      </c>
      <c r="E867">
        <v>-1.023003189717951</v>
      </c>
      <c r="F867">
        <v>-1.2400143805753141</v>
      </c>
      <c r="G867">
        <v>-1.02231975819041</v>
      </c>
      <c r="H867">
        <v>-1.02231975819041</v>
      </c>
      <c r="I867">
        <v>-1.0082049962884201</v>
      </c>
      <c r="J867">
        <v>-1.0720944059246</v>
      </c>
      <c r="K867">
        <v>-1.0195366749253449</v>
      </c>
      <c r="L867">
        <v>0.9999581020215591</v>
      </c>
      <c r="M867">
        <v>-1.047902094261892</v>
      </c>
      <c r="N867">
        <v>-1.008048018399778</v>
      </c>
      <c r="O867">
        <v>-0.40378136641471818</v>
      </c>
      <c r="P867">
        <v>-0.89018240253049552</v>
      </c>
      <c r="Q867">
        <v>0.95299999999999996</v>
      </c>
      <c r="R867">
        <v>0.99299999999999999</v>
      </c>
      <c r="S867">
        <v>0.95291255800049035</v>
      </c>
      <c r="T867">
        <v>0.95299999999999996</v>
      </c>
    </row>
    <row r="868" spans="1:20" x14ac:dyDescent="0.25">
      <c r="A868" s="1">
        <v>866</v>
      </c>
      <c r="B868">
        <v>-0.77013254828347999</v>
      </c>
      <c r="C868">
        <v>-0.77456421520693508</v>
      </c>
      <c r="D868">
        <v>-0.8518276113832095</v>
      </c>
      <c r="E868">
        <v>-0.96822871481951378</v>
      </c>
      <c r="F868">
        <v>-0.96172641933915337</v>
      </c>
      <c r="G868">
        <v>-0.83274978944218048</v>
      </c>
      <c r="H868">
        <v>-0.83274978944218048</v>
      </c>
      <c r="I868">
        <v>-0.83829516772171653</v>
      </c>
      <c r="J868">
        <v>-0.85276438901759466</v>
      </c>
      <c r="K868">
        <v>-0.89047705819456069</v>
      </c>
      <c r="L868">
        <v>0.9999581020215591</v>
      </c>
      <c r="M868">
        <v>-0.90925906539760759</v>
      </c>
      <c r="N868">
        <v>-0.91180457819703609</v>
      </c>
      <c r="O868">
        <v>-0.8209807227787328</v>
      </c>
      <c r="P868">
        <v>-0.82116679250552049</v>
      </c>
      <c r="Q868">
        <v>0.95299999999999996</v>
      </c>
      <c r="R868">
        <v>0.99299999999999999</v>
      </c>
      <c r="S868">
        <v>0.95301812405543074</v>
      </c>
      <c r="T868">
        <v>0.95299999999999996</v>
      </c>
    </row>
    <row r="869" spans="1:20" x14ac:dyDescent="0.25">
      <c r="A869" s="1">
        <v>867</v>
      </c>
      <c r="B869">
        <v>-0.38290868460304189</v>
      </c>
      <c r="C869">
        <v>-0.38728210760346748</v>
      </c>
      <c r="D869">
        <v>-0.56538528365215157</v>
      </c>
      <c r="E869">
        <v>-0.76062828755114487</v>
      </c>
      <c r="F869">
        <v>-0.3472387446438302</v>
      </c>
      <c r="G869">
        <v>-0.56622562558196343</v>
      </c>
      <c r="H869">
        <v>-0.56622562558196343</v>
      </c>
      <c r="I869">
        <v>-0.52599733303998164</v>
      </c>
      <c r="J869">
        <v>-0.49446114935270202</v>
      </c>
      <c r="K869">
        <v>-0.64434193200084888</v>
      </c>
      <c r="L869">
        <v>0.9999581020215591</v>
      </c>
      <c r="M869">
        <v>-0.64621202144429035</v>
      </c>
      <c r="N869">
        <v>-0.71931769779153187</v>
      </c>
      <c r="O869">
        <v>-0.63271665926784026</v>
      </c>
      <c r="P869">
        <v>-0.63186683357987461</v>
      </c>
      <c r="Q869">
        <v>0.95299999999999996</v>
      </c>
      <c r="R869">
        <v>0.99299999999999999</v>
      </c>
      <c r="S869">
        <v>0.95273861494080525</v>
      </c>
      <c r="T869">
        <v>0.95299999999999996</v>
      </c>
    </row>
    <row r="870" spans="1:20" x14ac:dyDescent="0.25">
      <c r="A870" s="1">
        <v>868</v>
      </c>
      <c r="B870">
        <v>-1.015336253504941E-2</v>
      </c>
      <c r="C870">
        <v>0</v>
      </c>
      <c r="D870">
        <v>-0.25322125390378952</v>
      </c>
      <c r="E870">
        <v>-0.27385889741597752</v>
      </c>
      <c r="F870">
        <v>0.28163523558790199</v>
      </c>
      <c r="G870">
        <v>-0.25933654493897901</v>
      </c>
      <c r="H870">
        <v>-0.25933654493897901</v>
      </c>
      <c r="I870">
        <v>-0.13372499755202799</v>
      </c>
      <c r="J870">
        <v>-6.3368964302735961E-2</v>
      </c>
      <c r="K870">
        <v>-0.25716308180849412</v>
      </c>
      <c r="L870">
        <v>0.9999581020215591</v>
      </c>
      <c r="M870">
        <v>-0.24358517140463271</v>
      </c>
      <c r="N870">
        <v>-0.33434393698052361</v>
      </c>
      <c r="O870">
        <v>-0.32305807011796123</v>
      </c>
      <c r="P870">
        <v>-0.31833877660927368</v>
      </c>
      <c r="Q870">
        <v>0.95299999999999996</v>
      </c>
      <c r="R870">
        <v>0.99299999999999999</v>
      </c>
      <c r="S870">
        <v>0.95291233302619127</v>
      </c>
      <c r="T870">
        <v>0.95299999999999996</v>
      </c>
    </row>
    <row r="871" spans="1:20" x14ac:dyDescent="0.25">
      <c r="A871" s="1">
        <v>869</v>
      </c>
      <c r="B871">
        <v>0.3839240208565467</v>
      </c>
      <c r="C871">
        <v>0.38728210760346748</v>
      </c>
      <c r="D871">
        <v>0.1151088234301907</v>
      </c>
      <c r="E871">
        <v>0.2207907827399555</v>
      </c>
      <c r="F871">
        <v>0.58897070545490493</v>
      </c>
      <c r="G871">
        <v>9.4536041955539787E-2</v>
      </c>
      <c r="H871">
        <v>9.4536041955539787E-2</v>
      </c>
      <c r="I871">
        <v>0.24996835980768459</v>
      </c>
      <c r="J871">
        <v>0.35011077271454599</v>
      </c>
      <c r="K871">
        <v>0.13185947719430091</v>
      </c>
      <c r="L871">
        <v>0.9999581020215591</v>
      </c>
      <c r="M871">
        <v>0.1534210153026889</v>
      </c>
      <c r="N871">
        <v>5.0629823830484671E-2</v>
      </c>
      <c r="O871">
        <v>2.866486374647878E-2</v>
      </c>
      <c r="P871">
        <v>3.6598646376312202E-2</v>
      </c>
      <c r="Q871">
        <v>0.95299999999999996</v>
      </c>
      <c r="R871">
        <v>0.99299999999999999</v>
      </c>
      <c r="S871">
        <v>0.95285611723845132</v>
      </c>
      <c r="T871">
        <v>0.95299999999999996</v>
      </c>
    </row>
    <row r="872" spans="1:20" x14ac:dyDescent="0.25">
      <c r="A872" s="1">
        <v>870</v>
      </c>
      <c r="B872">
        <v>0.75439483635415339</v>
      </c>
      <c r="C872">
        <v>0.77456421520693508</v>
      </c>
      <c r="D872">
        <v>0.52958174693177662</v>
      </c>
      <c r="E872">
        <v>0.69993825301897261</v>
      </c>
      <c r="F872">
        <v>0.86047786025989104</v>
      </c>
      <c r="G872">
        <v>0.52252486058018632</v>
      </c>
      <c r="H872">
        <v>0.52252486058018632</v>
      </c>
      <c r="I872">
        <v>0.56808147496560968</v>
      </c>
      <c r="J872">
        <v>0.68392170183398937</v>
      </c>
      <c r="K872">
        <v>0.55499064919023189</v>
      </c>
      <c r="L872">
        <v>0.9999581020215591</v>
      </c>
      <c r="M872">
        <v>0.57796845233845617</v>
      </c>
      <c r="N872">
        <v>0.53184702484423441</v>
      </c>
      <c r="O872">
        <v>0.41320340415916901</v>
      </c>
      <c r="P872">
        <v>0.42308606251617259</v>
      </c>
      <c r="Q872">
        <v>0.95299999999999996</v>
      </c>
      <c r="R872">
        <v>0.99299999999999999</v>
      </c>
      <c r="S872">
        <v>0.95317561359834047</v>
      </c>
      <c r="T872">
        <v>0.95299999999999996</v>
      </c>
    </row>
    <row r="873" spans="1:20" x14ac:dyDescent="0.25">
      <c r="A873" s="1">
        <v>871</v>
      </c>
      <c r="B873">
        <v>1.157229494932229</v>
      </c>
      <c r="C873">
        <v>1.161846322810403</v>
      </c>
      <c r="D873">
        <v>1.072189110182546</v>
      </c>
      <c r="E873">
        <v>1.228951165068737</v>
      </c>
      <c r="F873">
        <v>1.028440268210461</v>
      </c>
      <c r="G873">
        <v>1.0506653570743461</v>
      </c>
      <c r="H873">
        <v>1.0506653570743461</v>
      </c>
      <c r="I873">
        <v>1.128996944263077</v>
      </c>
      <c r="J873">
        <v>1.2615549584058869</v>
      </c>
      <c r="K873">
        <v>1.1145562731587071</v>
      </c>
      <c r="L873">
        <v>0.9999581020215591</v>
      </c>
      <c r="M873">
        <v>1.1173647767982859</v>
      </c>
      <c r="N873">
        <v>1.109307666060747</v>
      </c>
      <c r="O873">
        <v>1.0428528548037179</v>
      </c>
      <c r="P873">
        <v>1.060001549318085</v>
      </c>
      <c r="Q873">
        <v>0.95299999999999996</v>
      </c>
      <c r="R873">
        <v>0.99299999999999999</v>
      </c>
      <c r="S873">
        <v>0.95284446105508414</v>
      </c>
      <c r="T873">
        <v>0.95299999999999996</v>
      </c>
    </row>
    <row r="874" spans="1:20" x14ac:dyDescent="0.25">
      <c r="A874" s="1">
        <v>872</v>
      </c>
      <c r="B874">
        <v>1.5737711929326219</v>
      </c>
      <c r="C874">
        <v>1.5491284304138699</v>
      </c>
      <c r="D874">
        <v>2.055591588046167</v>
      </c>
      <c r="E874">
        <v>1.8397382342192341</v>
      </c>
      <c r="F874">
        <v>1.4548980132197129</v>
      </c>
      <c r="G874">
        <v>2.083504473270497</v>
      </c>
      <c r="H874">
        <v>2.083504473270497</v>
      </c>
      <c r="I874">
        <v>2.077405855191826</v>
      </c>
      <c r="J874">
        <v>1.9162426751207731</v>
      </c>
      <c r="K874">
        <v>1.959896762745349</v>
      </c>
      <c r="L874">
        <v>0.9999581020215591</v>
      </c>
      <c r="M874">
        <v>1.8821497008847841</v>
      </c>
      <c r="N874">
        <v>1.879255187682785</v>
      </c>
      <c r="O874">
        <v>2.197474614921807</v>
      </c>
      <c r="P874">
        <v>2.2234075468819499</v>
      </c>
      <c r="Q874">
        <v>0.95299999999999996</v>
      </c>
      <c r="R874">
        <v>0.99299999999999999</v>
      </c>
      <c r="S874">
        <v>0.95299150066499405</v>
      </c>
      <c r="T874">
        <v>0.95299999999999996</v>
      </c>
    </row>
    <row r="875" spans="1:20" x14ac:dyDescent="0.25">
      <c r="A875" s="1">
        <v>873</v>
      </c>
      <c r="B875">
        <v>-1.5339192449825541</v>
      </c>
      <c r="C875">
        <v>-1.5491284304138699</v>
      </c>
      <c r="D875">
        <v>-1.207131590333808</v>
      </c>
      <c r="E875">
        <v>-1.048194280767939</v>
      </c>
      <c r="F875">
        <v>-1.3722401059832099</v>
      </c>
      <c r="G875">
        <v>-1.1029697896221839</v>
      </c>
      <c r="H875">
        <v>-1.1029697896221839</v>
      </c>
      <c r="I875">
        <v>-1.521619412191265</v>
      </c>
      <c r="J875">
        <v>-1.341234627424035</v>
      </c>
      <c r="K875">
        <v>-1.15320556368223</v>
      </c>
      <c r="L875">
        <v>0.9999581020215591</v>
      </c>
      <c r="M875">
        <v>-1.19816116067967</v>
      </c>
      <c r="N875">
        <v>-1.008048018399778</v>
      </c>
      <c r="O875">
        <v>-0.57006516516215999</v>
      </c>
      <c r="P875">
        <v>-1.0992011071775629</v>
      </c>
      <c r="Q875">
        <v>0.95299999999999996</v>
      </c>
      <c r="R875">
        <v>0.99400000000000011</v>
      </c>
      <c r="S875">
        <v>0.95386948268531113</v>
      </c>
      <c r="T875">
        <v>0.95299999999999996</v>
      </c>
    </row>
    <row r="876" spans="1:20" x14ac:dyDescent="0.25">
      <c r="A876" s="1">
        <v>874</v>
      </c>
      <c r="B876">
        <v>-1.1722057046714269</v>
      </c>
      <c r="C876">
        <v>-1.161846322810403</v>
      </c>
      <c r="D876">
        <v>-1.0453340931735631</v>
      </c>
      <c r="E876">
        <v>-1.022228079224105</v>
      </c>
      <c r="F876">
        <v>-1.237357037514448</v>
      </c>
      <c r="G876">
        <v>-1.021825982487766</v>
      </c>
      <c r="H876">
        <v>-1.021825982487766</v>
      </c>
      <c r="I876">
        <v>-1.073439776283702</v>
      </c>
      <c r="J876">
        <v>-1.0952107439674961</v>
      </c>
      <c r="K876">
        <v>-1.0305989277879839</v>
      </c>
      <c r="L876">
        <v>0.9999581020215591</v>
      </c>
      <c r="M876">
        <v>-1.061579041703909</v>
      </c>
      <c r="N876">
        <v>-1.008048018399778</v>
      </c>
      <c r="O876">
        <v>-0.43934450605839948</v>
      </c>
      <c r="P876">
        <v>-0.91778864654048575</v>
      </c>
      <c r="Q876">
        <v>0.95299999999999996</v>
      </c>
      <c r="R876">
        <v>0.99400000000000011</v>
      </c>
      <c r="S876">
        <v>0.95359236058306784</v>
      </c>
      <c r="T876">
        <v>0.95299999999999996</v>
      </c>
    </row>
    <row r="877" spans="1:20" x14ac:dyDescent="0.25">
      <c r="A877" s="1">
        <v>875</v>
      </c>
      <c r="B877">
        <v>-0.77013254828347999</v>
      </c>
      <c r="C877">
        <v>-0.77456421520693508</v>
      </c>
      <c r="D877">
        <v>-0.85182309642761589</v>
      </c>
      <c r="E877">
        <v>-0.96822871481951378</v>
      </c>
      <c r="F877">
        <v>-0.95934397383630798</v>
      </c>
      <c r="G877">
        <v>-0.8327348265421004</v>
      </c>
      <c r="H877">
        <v>-0.8327348265421004</v>
      </c>
      <c r="I877">
        <v>-0.84290133047513427</v>
      </c>
      <c r="J877">
        <v>-0.85482834777142436</v>
      </c>
      <c r="K877">
        <v>-0.89047705819456069</v>
      </c>
      <c r="L877">
        <v>0.9999581020215591</v>
      </c>
      <c r="M877">
        <v>-0.91057055350848592</v>
      </c>
      <c r="N877">
        <v>-0.91180457819703609</v>
      </c>
      <c r="O877">
        <v>-0.82225774520336981</v>
      </c>
      <c r="P877">
        <v>-0.8231386670776627</v>
      </c>
      <c r="Q877">
        <v>0.95299999999999996</v>
      </c>
      <c r="R877">
        <v>0.99400000000000011</v>
      </c>
      <c r="S877">
        <v>0.95311390014529562</v>
      </c>
      <c r="T877">
        <v>0.95299999999999996</v>
      </c>
    </row>
    <row r="878" spans="1:20" x14ac:dyDescent="0.25">
      <c r="A878" s="1">
        <v>876</v>
      </c>
      <c r="B878">
        <v>-0.38290868460304189</v>
      </c>
      <c r="C878">
        <v>-0.38728210760346748</v>
      </c>
      <c r="D878">
        <v>-0.56538528365215157</v>
      </c>
      <c r="E878">
        <v>-0.76062828755114487</v>
      </c>
      <c r="F878">
        <v>-0.34540609425702629</v>
      </c>
      <c r="G878">
        <v>-0.56622562558196343</v>
      </c>
      <c r="H878">
        <v>-0.56622562558196343</v>
      </c>
      <c r="I878">
        <v>-0.5310065350343236</v>
      </c>
      <c r="J878">
        <v>-0.49666270535678703</v>
      </c>
      <c r="K878">
        <v>-0.64434193200084888</v>
      </c>
      <c r="L878">
        <v>0.9999581020215591</v>
      </c>
      <c r="M878">
        <v>-0.64789822044399081</v>
      </c>
      <c r="N878">
        <v>-0.71931769779153187</v>
      </c>
      <c r="O878">
        <v>-0.63434196053556013</v>
      </c>
      <c r="P878">
        <v>-0.63383870815201671</v>
      </c>
      <c r="Q878">
        <v>0.95299999999999996</v>
      </c>
      <c r="R878">
        <v>0.99400000000000011</v>
      </c>
      <c r="S878">
        <v>0.95277985761517525</v>
      </c>
      <c r="T878">
        <v>0.95299999999999996</v>
      </c>
    </row>
    <row r="879" spans="1:20" x14ac:dyDescent="0.25">
      <c r="A879" s="1">
        <v>877</v>
      </c>
      <c r="B879">
        <v>-1.015336253504941E-2</v>
      </c>
      <c r="C879">
        <v>0</v>
      </c>
      <c r="D879">
        <v>-0.25322125390378952</v>
      </c>
      <c r="E879">
        <v>-0.27385889741597752</v>
      </c>
      <c r="F879">
        <v>0.28245992826196509</v>
      </c>
      <c r="G879">
        <v>-0.25928666860537869</v>
      </c>
      <c r="H879">
        <v>-0.25928666860537869</v>
      </c>
      <c r="I879">
        <v>-0.13925239285612981</v>
      </c>
      <c r="J879">
        <v>-6.5845714807332867E-2</v>
      </c>
      <c r="K879">
        <v>-0.25716308180849412</v>
      </c>
      <c r="L879">
        <v>0.9999581020215591</v>
      </c>
      <c r="M879">
        <v>-0.24564608129315599</v>
      </c>
      <c r="N879">
        <v>-0.33434393698052361</v>
      </c>
      <c r="O879">
        <v>-0.32514774317645828</v>
      </c>
      <c r="P879">
        <v>-0.32031065118141577</v>
      </c>
      <c r="Q879">
        <v>0.95299999999999996</v>
      </c>
      <c r="R879">
        <v>0.99400000000000011</v>
      </c>
      <c r="S879">
        <v>0.95287691773766592</v>
      </c>
      <c r="T879">
        <v>0.95299999999999996</v>
      </c>
    </row>
    <row r="880" spans="1:20" x14ac:dyDescent="0.25">
      <c r="A880" s="1">
        <v>878</v>
      </c>
      <c r="B880">
        <v>0.3839240208565467</v>
      </c>
      <c r="C880">
        <v>0.38728210760346748</v>
      </c>
      <c r="D880">
        <v>0.1151088234301907</v>
      </c>
      <c r="E880">
        <v>0.2207907827399555</v>
      </c>
      <c r="F880">
        <v>0.58988703064830683</v>
      </c>
      <c r="G880">
        <v>9.4486165621939469E-2</v>
      </c>
      <c r="H880">
        <v>9.4486165621939469E-2</v>
      </c>
      <c r="I880">
        <v>0.2438076171249885</v>
      </c>
      <c r="J880">
        <v>0.34708363320892982</v>
      </c>
      <c r="K880">
        <v>0.13185947719430091</v>
      </c>
      <c r="L880">
        <v>0.9999581020215591</v>
      </c>
      <c r="M880">
        <v>0.15079803908093231</v>
      </c>
      <c r="N880">
        <v>5.0629823830484671E-2</v>
      </c>
      <c r="O880">
        <v>2.5956028300278881E-2</v>
      </c>
      <c r="P880">
        <v>3.2654897232028128E-2</v>
      </c>
      <c r="Q880">
        <v>0.95299999999999996</v>
      </c>
      <c r="R880">
        <v>0.99400000000000011</v>
      </c>
      <c r="S880">
        <v>0.95296609462287463</v>
      </c>
      <c r="T880">
        <v>0.95299999999999996</v>
      </c>
    </row>
    <row r="881" spans="1:20" x14ac:dyDescent="0.25">
      <c r="A881" s="1">
        <v>879</v>
      </c>
      <c r="B881">
        <v>0.75439483635415339</v>
      </c>
      <c r="C881">
        <v>0.77456421520693508</v>
      </c>
      <c r="D881">
        <v>0.52958174693177662</v>
      </c>
      <c r="E881">
        <v>0.69993825301897261</v>
      </c>
      <c r="F881">
        <v>0.86093602285659199</v>
      </c>
      <c r="G881">
        <v>0.52227547891218451</v>
      </c>
      <c r="H881">
        <v>0.52227547891218451</v>
      </c>
      <c r="I881">
        <v>0.5622661944894195</v>
      </c>
      <c r="J881">
        <v>0.68158254857964917</v>
      </c>
      <c r="K881">
        <v>0.5540687947850117</v>
      </c>
      <c r="L881">
        <v>0.9999581020215591</v>
      </c>
      <c r="M881">
        <v>0.57497076522787716</v>
      </c>
      <c r="N881">
        <v>0.53184702484423441</v>
      </c>
      <c r="O881">
        <v>0.41010759222065479</v>
      </c>
      <c r="P881">
        <v>0.42111418794403033</v>
      </c>
      <c r="Q881">
        <v>0.95299999999999996</v>
      </c>
      <c r="R881">
        <v>0.99400000000000011</v>
      </c>
      <c r="S881">
        <v>0.95315696841249431</v>
      </c>
      <c r="T881">
        <v>0.95299999999999996</v>
      </c>
    </row>
    <row r="882" spans="1:20" x14ac:dyDescent="0.25">
      <c r="A882" s="1">
        <v>880</v>
      </c>
      <c r="B882">
        <v>1.157229494932229</v>
      </c>
      <c r="C882">
        <v>1.161846322810403</v>
      </c>
      <c r="D882">
        <v>1.072189110182546</v>
      </c>
      <c r="E882">
        <v>1.228951165068737</v>
      </c>
      <c r="F882">
        <v>1.0288067982878231</v>
      </c>
      <c r="G882">
        <v>1.05121399674395</v>
      </c>
      <c r="H882">
        <v>1.05121399674395</v>
      </c>
      <c r="I882">
        <v>1.123124086752469</v>
      </c>
      <c r="J882">
        <v>1.259353402401802</v>
      </c>
      <c r="K882">
        <v>1.1145562731587071</v>
      </c>
      <c r="L882">
        <v>0.9999581020215591</v>
      </c>
      <c r="M882">
        <v>1.113617667910062</v>
      </c>
      <c r="N882">
        <v>1.109307666060747</v>
      </c>
      <c r="O882">
        <v>1.0391765781267319</v>
      </c>
      <c r="P882">
        <v>1.056057800173801</v>
      </c>
      <c r="Q882">
        <v>0.95299999999999996</v>
      </c>
      <c r="R882">
        <v>0.99400000000000011</v>
      </c>
      <c r="S882">
        <v>0.95288289481422617</v>
      </c>
      <c r="T882">
        <v>0.95299999999999996</v>
      </c>
    </row>
    <row r="883" spans="1:20" x14ac:dyDescent="0.25">
      <c r="A883" s="1">
        <v>881</v>
      </c>
      <c r="B883">
        <v>1.5737711929326219</v>
      </c>
      <c r="C883">
        <v>1.5491284304138699</v>
      </c>
      <c r="D883">
        <v>2.0556367376021041</v>
      </c>
      <c r="E883">
        <v>1.8397382342192341</v>
      </c>
      <c r="F883">
        <v>1.455631073374434</v>
      </c>
      <c r="G883">
        <v>2.0837538549384989</v>
      </c>
      <c r="H883">
        <v>2.0837538549384989</v>
      </c>
      <c r="I883">
        <v>2.0727996924384091</v>
      </c>
      <c r="J883">
        <v>1.9144539108674541</v>
      </c>
      <c r="K883">
        <v>1.9589749083401291</v>
      </c>
      <c r="L883">
        <v>0.9999581020215591</v>
      </c>
      <c r="M883">
        <v>1.877091103885681</v>
      </c>
      <c r="N883">
        <v>1.879255187682785</v>
      </c>
      <c r="O883">
        <v>2.1935274547002011</v>
      </c>
      <c r="P883">
        <v>2.2194637977376672</v>
      </c>
      <c r="Q883">
        <v>0.95299999999999996</v>
      </c>
      <c r="R883">
        <v>0.99400000000000011</v>
      </c>
      <c r="S883">
        <v>0.95293485537398437</v>
      </c>
      <c r="T883">
        <v>0.95299999999999996</v>
      </c>
    </row>
    <row r="884" spans="1:20" x14ac:dyDescent="0.25">
      <c r="A884" s="1">
        <v>882</v>
      </c>
      <c r="B884">
        <v>-1.5339192449825541</v>
      </c>
      <c r="C884">
        <v>-1.5491284304138699</v>
      </c>
      <c r="D884">
        <v>-1.21807900316185</v>
      </c>
      <c r="E884">
        <v>-1.033596366467177</v>
      </c>
      <c r="F884">
        <v>-1.3635350166458919</v>
      </c>
      <c r="G884">
        <v>-1.0999173580058419</v>
      </c>
      <c r="H884">
        <v>-1.0999173580058419</v>
      </c>
      <c r="I884">
        <v>-1.611497162917332</v>
      </c>
      <c r="J884">
        <v>-1.3657269379694841</v>
      </c>
      <c r="K884">
        <v>-1.161502253329209</v>
      </c>
      <c r="L884">
        <v>0.9999581020215591</v>
      </c>
      <c r="M884">
        <v>-1.2105266200108089</v>
      </c>
      <c r="N884">
        <v>-1.008048018399778</v>
      </c>
      <c r="O884">
        <v>-0.81649179546788708</v>
      </c>
      <c r="P884">
        <v>-1.1445542223368319</v>
      </c>
      <c r="Q884">
        <v>0.95299999999999996</v>
      </c>
      <c r="R884">
        <v>0.995</v>
      </c>
      <c r="S884">
        <v>0.95321143844862477</v>
      </c>
      <c r="T884">
        <v>0.95299999999999996</v>
      </c>
    </row>
    <row r="885" spans="1:20" x14ac:dyDescent="0.25">
      <c r="A885" s="1">
        <v>883</v>
      </c>
      <c r="B885">
        <v>-1.1722057046714269</v>
      </c>
      <c r="C885">
        <v>-1.161846322810403</v>
      </c>
      <c r="D885">
        <v>-1.036629258788911</v>
      </c>
      <c r="E885">
        <v>-1.022615634471028</v>
      </c>
      <c r="F885">
        <v>-1.2351578570502839</v>
      </c>
      <c r="G885">
        <v>-1.022040450722248</v>
      </c>
      <c r="H885">
        <v>-1.022040450722248</v>
      </c>
      <c r="I885">
        <v>-1.046263416038536</v>
      </c>
      <c r="J885">
        <v>-1.0864045199511541</v>
      </c>
      <c r="K885">
        <v>-1.025067801356665</v>
      </c>
      <c r="L885">
        <v>0.9999581020215591</v>
      </c>
      <c r="M885">
        <v>-1.056333089260395</v>
      </c>
      <c r="N885">
        <v>-1.008048018399778</v>
      </c>
      <c r="O885">
        <v>-0.42084702972577742</v>
      </c>
      <c r="P885">
        <v>-0.90595739910763273</v>
      </c>
      <c r="Q885">
        <v>0.95299999999999996</v>
      </c>
      <c r="R885">
        <v>0.995</v>
      </c>
      <c r="S885">
        <v>0.95339404074984557</v>
      </c>
      <c r="T885">
        <v>0.95299999999999996</v>
      </c>
    </row>
    <row r="886" spans="1:20" x14ac:dyDescent="0.25">
      <c r="A886" s="1">
        <v>884</v>
      </c>
      <c r="B886">
        <v>-0.77013254828347999</v>
      </c>
      <c r="C886">
        <v>-0.77456421520693508</v>
      </c>
      <c r="D886">
        <v>-0.85181858147202216</v>
      </c>
      <c r="E886">
        <v>-0.96822871481951378</v>
      </c>
      <c r="F886">
        <v>-0.95696152833346271</v>
      </c>
      <c r="G886">
        <v>-0.8327398141754605</v>
      </c>
      <c r="H886">
        <v>-0.8327398141754605</v>
      </c>
      <c r="I886">
        <v>-0.84750749322855257</v>
      </c>
      <c r="J886">
        <v>-0.85689230652525405</v>
      </c>
      <c r="K886">
        <v>-0.89047705819456069</v>
      </c>
      <c r="L886">
        <v>0.9999581020215591</v>
      </c>
      <c r="M886">
        <v>-0.91188204161936437</v>
      </c>
      <c r="N886">
        <v>-0.91180457819703609</v>
      </c>
      <c r="O886">
        <v>-0.82357346527723829</v>
      </c>
      <c r="P886">
        <v>-0.8231386670776627</v>
      </c>
      <c r="Q886">
        <v>0.95299999999999996</v>
      </c>
      <c r="R886">
        <v>0.995</v>
      </c>
      <c r="S886">
        <v>0.95297936074099665</v>
      </c>
      <c r="T886">
        <v>0.95299999999999996</v>
      </c>
    </row>
    <row r="887" spans="1:20" x14ac:dyDescent="0.25">
      <c r="A887" s="1">
        <v>885</v>
      </c>
      <c r="B887">
        <v>-0.38290868460304189</v>
      </c>
      <c r="C887">
        <v>-0.38728210760346748</v>
      </c>
      <c r="D887">
        <v>-0.56534013409621464</v>
      </c>
      <c r="E887">
        <v>-0.76062828755114487</v>
      </c>
      <c r="F887">
        <v>-0.34348181135088202</v>
      </c>
      <c r="G887">
        <v>-0.56617574924836311</v>
      </c>
      <c r="H887">
        <v>-0.56617574924836311</v>
      </c>
      <c r="I887">
        <v>-0.5359581599942479</v>
      </c>
      <c r="J887">
        <v>-0.49886426136087192</v>
      </c>
      <c r="K887">
        <v>-0.64434193200084888</v>
      </c>
      <c r="L887">
        <v>0.9999581020215591</v>
      </c>
      <c r="M887">
        <v>-0.64958441944369172</v>
      </c>
      <c r="N887">
        <v>-0.71931769779153187</v>
      </c>
      <c r="O887">
        <v>-0.63592856415404875</v>
      </c>
      <c r="P887">
        <v>-0.63383870815201671</v>
      </c>
      <c r="Q887">
        <v>0.95299999999999996</v>
      </c>
      <c r="R887">
        <v>0.995</v>
      </c>
      <c r="S887">
        <v>0.95255816395269477</v>
      </c>
      <c r="T887">
        <v>0.95299999999999996</v>
      </c>
    </row>
    <row r="888" spans="1:20" x14ac:dyDescent="0.25">
      <c r="A888" s="1">
        <v>886</v>
      </c>
      <c r="B888">
        <v>-1.015336253504941E-2</v>
      </c>
      <c r="C888">
        <v>0</v>
      </c>
      <c r="D888">
        <v>-0.25322125390378952</v>
      </c>
      <c r="E888">
        <v>-0.27385889741597752</v>
      </c>
      <c r="F888">
        <v>0.28328462093602652</v>
      </c>
      <c r="G888">
        <v>-0.25948617393978007</v>
      </c>
      <c r="H888">
        <v>-0.25948617393978007</v>
      </c>
      <c r="I888">
        <v>-0.14472221112581321</v>
      </c>
      <c r="J888">
        <v>-6.8322465311928218E-2</v>
      </c>
      <c r="K888">
        <v>-0.25716308180849412</v>
      </c>
      <c r="L888">
        <v>0.9999581020215591</v>
      </c>
      <c r="M888">
        <v>-0.24789434662609011</v>
      </c>
      <c r="N888">
        <v>-0.33434393698052361</v>
      </c>
      <c r="O888">
        <v>-0.32727611388418681</v>
      </c>
      <c r="P888">
        <v>-0.32228252575355798</v>
      </c>
      <c r="Q888">
        <v>0.95299999999999996</v>
      </c>
      <c r="R888">
        <v>0.995</v>
      </c>
      <c r="S888">
        <v>0.9528643680748724</v>
      </c>
      <c r="T888">
        <v>0.95299999999999996</v>
      </c>
    </row>
    <row r="889" spans="1:20" x14ac:dyDescent="0.25">
      <c r="A889" s="1">
        <v>887</v>
      </c>
      <c r="B889">
        <v>0.3839240208565467</v>
      </c>
      <c r="C889">
        <v>0.38728210760346748</v>
      </c>
      <c r="D889">
        <v>0.1151539729861277</v>
      </c>
      <c r="E889">
        <v>0.2207907827399555</v>
      </c>
      <c r="F889">
        <v>0.59080335584170873</v>
      </c>
      <c r="G889">
        <v>9.4536041955539787E-2</v>
      </c>
      <c r="H889">
        <v>9.4536041955539787E-2</v>
      </c>
      <c r="I889">
        <v>0.23764687444229171</v>
      </c>
      <c r="J889">
        <v>0.34419409095356729</v>
      </c>
      <c r="K889">
        <v>0.13185947719430091</v>
      </c>
      <c r="L889">
        <v>0.9999581020215591</v>
      </c>
      <c r="M889">
        <v>0.14836241830358679</v>
      </c>
      <c r="N889">
        <v>5.0629823830484671E-2</v>
      </c>
      <c r="O889">
        <v>2.3208495204847641E-2</v>
      </c>
      <c r="P889">
        <v>3.0683022659885761E-2</v>
      </c>
      <c r="Q889">
        <v>0.95299999999999996</v>
      </c>
      <c r="R889">
        <v>0.995</v>
      </c>
      <c r="S889">
        <v>0.95290200208506559</v>
      </c>
      <c r="T889">
        <v>0.95299999999999996</v>
      </c>
    </row>
    <row r="890" spans="1:20" x14ac:dyDescent="0.25">
      <c r="A890" s="1">
        <v>888</v>
      </c>
      <c r="B890">
        <v>0.75439483635415339</v>
      </c>
      <c r="C890">
        <v>0.77456421520693508</v>
      </c>
      <c r="D890">
        <v>0.52953659737583958</v>
      </c>
      <c r="E890">
        <v>0.69993825301897261</v>
      </c>
      <c r="F890">
        <v>0.86139418545329294</v>
      </c>
      <c r="G890">
        <v>0.52247498424658578</v>
      </c>
      <c r="H890">
        <v>0.52247498424658578</v>
      </c>
      <c r="I890">
        <v>0.5565084910476471</v>
      </c>
      <c r="J890">
        <v>0.67938099257556428</v>
      </c>
      <c r="K890">
        <v>0.5531469403797924</v>
      </c>
      <c r="L890">
        <v>0.9999581020215591</v>
      </c>
      <c r="M890">
        <v>0.57178572267288685</v>
      </c>
      <c r="N890">
        <v>0.53184702484423441</v>
      </c>
      <c r="O890">
        <v>0.40705047793137211</v>
      </c>
      <c r="P890">
        <v>0.41717043879974641</v>
      </c>
      <c r="Q890">
        <v>0.95299999999999996</v>
      </c>
      <c r="R890">
        <v>0.995</v>
      </c>
      <c r="S890">
        <v>0.95309635623611844</v>
      </c>
      <c r="T890">
        <v>0.95299999999999996</v>
      </c>
    </row>
    <row r="891" spans="1:20" x14ac:dyDescent="0.25">
      <c r="A891" s="1">
        <v>889</v>
      </c>
      <c r="B891">
        <v>1.157229494932229</v>
      </c>
      <c r="C891">
        <v>1.161846322810403</v>
      </c>
      <c r="D891">
        <v>1.072189110182546</v>
      </c>
      <c r="E891">
        <v>1.228951165068737</v>
      </c>
      <c r="F891">
        <v>1.029173328365184</v>
      </c>
      <c r="G891">
        <v>1.0512638730775501</v>
      </c>
      <c r="H891">
        <v>1.0512638730775501</v>
      </c>
      <c r="I891">
        <v>1.117251229241861</v>
      </c>
      <c r="J891">
        <v>1.257289443647972</v>
      </c>
      <c r="K891">
        <v>1.113634418753487</v>
      </c>
      <c r="L891">
        <v>0.9999581020215591</v>
      </c>
      <c r="M891">
        <v>1.1096832035774269</v>
      </c>
      <c r="N891">
        <v>1.109307666060747</v>
      </c>
      <c r="O891">
        <v>1.035500301449747</v>
      </c>
      <c r="P891">
        <v>1.0521140510295171</v>
      </c>
      <c r="Q891">
        <v>0.95299999999999996</v>
      </c>
      <c r="R891">
        <v>0.995</v>
      </c>
      <c r="S891">
        <v>0.95287096594953757</v>
      </c>
      <c r="T891">
        <v>0.95299999999999996</v>
      </c>
    </row>
    <row r="892" spans="1:20" x14ac:dyDescent="0.25">
      <c r="A892" s="1">
        <v>890</v>
      </c>
      <c r="B892">
        <v>1.5737711929326219</v>
      </c>
      <c r="C892">
        <v>1.5491284304138699</v>
      </c>
      <c r="D892">
        <v>2.0557270367139782</v>
      </c>
      <c r="E892">
        <v>1.8397382342192341</v>
      </c>
      <c r="F892">
        <v>1.4562725010098161</v>
      </c>
      <c r="G892">
        <v>2.0837039786048992</v>
      </c>
      <c r="H892">
        <v>2.0837039786048992</v>
      </c>
      <c r="I892">
        <v>2.0676177593408132</v>
      </c>
      <c r="J892">
        <v>1.912665146614134</v>
      </c>
      <c r="K892">
        <v>1.958053053934909</v>
      </c>
      <c r="L892">
        <v>0.9999581020215591</v>
      </c>
      <c r="M892">
        <v>1.8722198623309889</v>
      </c>
      <c r="N892">
        <v>1.879255187682785</v>
      </c>
      <c r="O892">
        <v>2.1895802944785951</v>
      </c>
      <c r="P892">
        <v>2.2155200485933819</v>
      </c>
      <c r="Q892">
        <v>0.95299999999999996</v>
      </c>
      <c r="R892">
        <v>0.995</v>
      </c>
      <c r="S892">
        <v>0.95293626969066647</v>
      </c>
      <c r="T892">
        <v>0.95299999999999996</v>
      </c>
    </row>
    <row r="893" spans="1:20" x14ac:dyDescent="0.25">
      <c r="A893" s="1">
        <v>891</v>
      </c>
      <c r="B893">
        <v>-1.5339192449825541</v>
      </c>
      <c r="C893">
        <v>-1.5491284304138699</v>
      </c>
      <c r="D893">
        <v>-1.2142074287402529</v>
      </c>
      <c r="E893">
        <v>-1.014347789203339</v>
      </c>
      <c r="F893">
        <v>-1.352264216767048</v>
      </c>
      <c r="G893">
        <v>-1.095777622317013</v>
      </c>
      <c r="H893">
        <v>-1.095777622317013</v>
      </c>
      <c r="I893">
        <v>-1.6408614504703709</v>
      </c>
      <c r="J893">
        <v>-1.361186228711059</v>
      </c>
      <c r="K893">
        <v>-1.1568929813031099</v>
      </c>
      <c r="L893">
        <v>0.9999581020215591</v>
      </c>
      <c r="M893">
        <v>-1.208090999233463</v>
      </c>
      <c r="N893">
        <v>-1.008048018399778</v>
      </c>
      <c r="O893">
        <v>-1.1484789282243</v>
      </c>
      <c r="P893">
        <v>-1.1682167172025379</v>
      </c>
      <c r="Q893">
        <v>0.95299999999999996</v>
      </c>
      <c r="R893">
        <v>0.996</v>
      </c>
      <c r="S893">
        <v>0.95301276001227009</v>
      </c>
      <c r="T893">
        <v>0.95299999999999996</v>
      </c>
    </row>
    <row r="894" spans="1:20" x14ac:dyDescent="0.25">
      <c r="A894" s="1">
        <v>892</v>
      </c>
      <c r="B894">
        <v>-1.1722057046714269</v>
      </c>
      <c r="C894">
        <v>-1.161846322810403</v>
      </c>
      <c r="D894">
        <v>-1.051131296155873</v>
      </c>
      <c r="E894">
        <v>-1.0214529687302589</v>
      </c>
      <c r="F894">
        <v>-1.232408881470078</v>
      </c>
      <c r="G894">
        <v>-1.0213172438850431</v>
      </c>
      <c r="H894">
        <v>-1.0213172438850431</v>
      </c>
      <c r="I894">
        <v>-1.104646528938108</v>
      </c>
      <c r="J894">
        <v>-1.1077320937407309</v>
      </c>
      <c r="K894">
        <v>-1.034286345408864</v>
      </c>
      <c r="L894">
        <v>0.9999581020215591</v>
      </c>
      <c r="M894">
        <v>-1.0686985485915339</v>
      </c>
      <c r="N894">
        <v>-1.008048018399778</v>
      </c>
      <c r="O894">
        <v>-0.45184384676015038</v>
      </c>
      <c r="P894">
        <v>-0.92961989397333844</v>
      </c>
      <c r="Q894">
        <v>0.95299999999999996</v>
      </c>
      <c r="R894">
        <v>0.996</v>
      </c>
      <c r="S894">
        <v>0.95327270984483536</v>
      </c>
      <c r="T894">
        <v>0.95299999999999996</v>
      </c>
    </row>
    <row r="895" spans="1:20" x14ac:dyDescent="0.25">
      <c r="A895" s="1">
        <v>893</v>
      </c>
      <c r="B895">
        <v>-0.77013254828347999</v>
      </c>
      <c r="C895">
        <v>-0.77456421520693508</v>
      </c>
      <c r="D895">
        <v>-0.85181406651642844</v>
      </c>
      <c r="E895">
        <v>-0.96822871481951378</v>
      </c>
      <c r="F895">
        <v>-0.95457908283061821</v>
      </c>
      <c r="G895">
        <v>-0.8327448018088206</v>
      </c>
      <c r="H895">
        <v>-0.8327448018088206</v>
      </c>
      <c r="I895">
        <v>-0.8521136559819702</v>
      </c>
      <c r="J895">
        <v>-0.85895626527908542</v>
      </c>
      <c r="K895">
        <v>-0.89047705819456069</v>
      </c>
      <c r="L895">
        <v>0.9999581020215591</v>
      </c>
      <c r="M895">
        <v>-0.91319352973024281</v>
      </c>
      <c r="N895">
        <v>-0.91180457819703609</v>
      </c>
      <c r="O895">
        <v>-0.82485048770187541</v>
      </c>
      <c r="P895">
        <v>-0.8251105416498048</v>
      </c>
      <c r="Q895">
        <v>0.95299999999999996</v>
      </c>
      <c r="R895">
        <v>0.996</v>
      </c>
      <c r="S895">
        <v>0.95308171532270602</v>
      </c>
      <c r="T895">
        <v>0.95299999999999996</v>
      </c>
    </row>
    <row r="896" spans="1:20" x14ac:dyDescent="0.25">
      <c r="A896" s="1">
        <v>894</v>
      </c>
      <c r="B896">
        <v>-0.38290868460304189</v>
      </c>
      <c r="C896">
        <v>-0.38728210760346748</v>
      </c>
      <c r="D896">
        <v>-0.56534013409621464</v>
      </c>
      <c r="E896">
        <v>-0.76062828755114487</v>
      </c>
      <c r="F896">
        <v>-0.34164916096407821</v>
      </c>
      <c r="G896">
        <v>-0.56622562558196343</v>
      </c>
      <c r="H896">
        <v>-0.56622562558196343</v>
      </c>
      <c r="I896">
        <v>-0.5409097849541723</v>
      </c>
      <c r="J896">
        <v>-0.50106581736495837</v>
      </c>
      <c r="K896">
        <v>-0.64434193200084888</v>
      </c>
      <c r="L896">
        <v>0.9999581020215591</v>
      </c>
      <c r="M896">
        <v>-0.65127061844339251</v>
      </c>
      <c r="N896">
        <v>-0.71931769779153187</v>
      </c>
      <c r="O896">
        <v>-0.63755386542176862</v>
      </c>
      <c r="P896">
        <v>-0.63581058272415891</v>
      </c>
      <c r="Q896">
        <v>0.95299999999999996</v>
      </c>
      <c r="R896">
        <v>0.996</v>
      </c>
      <c r="S896">
        <v>0.95264367742683054</v>
      </c>
      <c r="T896">
        <v>0.95299999999999996</v>
      </c>
    </row>
    <row r="897" spans="1:20" x14ac:dyDescent="0.25">
      <c r="A897" s="1">
        <v>895</v>
      </c>
      <c r="B897">
        <v>-1.015336253504941E-2</v>
      </c>
      <c r="C897">
        <v>0</v>
      </c>
      <c r="D897">
        <v>-0.25322125390378952</v>
      </c>
      <c r="E897">
        <v>-0.27385889741597752</v>
      </c>
      <c r="F897">
        <v>0.28410931361008779</v>
      </c>
      <c r="G897">
        <v>-0.25948617393978007</v>
      </c>
      <c r="H897">
        <v>-0.25948617393978007</v>
      </c>
      <c r="I897">
        <v>-0.1501920293954972</v>
      </c>
      <c r="J897">
        <v>-7.0661618566268361E-2</v>
      </c>
      <c r="K897">
        <v>-0.25808493621371392</v>
      </c>
      <c r="L897">
        <v>0.9999581020215591</v>
      </c>
      <c r="M897">
        <v>-0.24995525651461339</v>
      </c>
      <c r="N897">
        <v>-0.33434393698052361</v>
      </c>
      <c r="O897">
        <v>-0.32940448459191529</v>
      </c>
      <c r="P897">
        <v>-0.32622627489784217</v>
      </c>
      <c r="Q897">
        <v>0.95299999999999996</v>
      </c>
      <c r="R897">
        <v>0.996</v>
      </c>
      <c r="S897">
        <v>0.95292746888553426</v>
      </c>
      <c r="T897">
        <v>0.95299999999999996</v>
      </c>
    </row>
    <row r="898" spans="1:20" x14ac:dyDescent="0.25">
      <c r="A898" s="1">
        <v>896</v>
      </c>
      <c r="B898">
        <v>0.3839240208565467</v>
      </c>
      <c r="C898">
        <v>0.38728210760346748</v>
      </c>
      <c r="D898">
        <v>0.1151539729861277</v>
      </c>
      <c r="E898">
        <v>0.2207907827399555</v>
      </c>
      <c r="F898">
        <v>0.59181131355444949</v>
      </c>
      <c r="G898">
        <v>9.4536041955539787E-2</v>
      </c>
      <c r="H898">
        <v>9.4536041955539787E-2</v>
      </c>
      <c r="I898">
        <v>0.23148613175959559</v>
      </c>
      <c r="J898">
        <v>0.34116695144794951</v>
      </c>
      <c r="K898">
        <v>0.13093762278908111</v>
      </c>
      <c r="L898">
        <v>0.9999581020215591</v>
      </c>
      <c r="M898">
        <v>0.1457394420818299</v>
      </c>
      <c r="N898">
        <v>5.0629823830484671E-2</v>
      </c>
      <c r="O898">
        <v>2.0499659758647738E-2</v>
      </c>
      <c r="P898">
        <v>2.8711148087743839E-2</v>
      </c>
      <c r="Q898">
        <v>0.95299999999999996</v>
      </c>
      <c r="R898">
        <v>0.996</v>
      </c>
      <c r="S898">
        <v>0.95279786755104701</v>
      </c>
      <c r="T898">
        <v>0.95299999999999996</v>
      </c>
    </row>
    <row r="899" spans="1:20" x14ac:dyDescent="0.25">
      <c r="A899" s="1">
        <v>897</v>
      </c>
      <c r="B899">
        <v>0.75439483635415339</v>
      </c>
      <c r="C899">
        <v>0.77456421520693508</v>
      </c>
      <c r="D899">
        <v>0.52953659737583958</v>
      </c>
      <c r="E899">
        <v>0.69993825301897261</v>
      </c>
      <c r="F899">
        <v>0.861852348049994</v>
      </c>
      <c r="G899">
        <v>0.52207597357778301</v>
      </c>
      <c r="H899">
        <v>0.52207597357778301</v>
      </c>
      <c r="I899">
        <v>0.5507507876058747</v>
      </c>
      <c r="J899">
        <v>0.67704183932122253</v>
      </c>
      <c r="K899">
        <v>0.5531469403797924</v>
      </c>
      <c r="L899">
        <v>0.9999581020215591</v>
      </c>
      <c r="M899">
        <v>0.56860068011789666</v>
      </c>
      <c r="N899">
        <v>0.53184702484423441</v>
      </c>
      <c r="O899">
        <v>0.40399336364208971</v>
      </c>
      <c r="P899">
        <v>0.41519856422760409</v>
      </c>
      <c r="Q899">
        <v>0.95299999999999996</v>
      </c>
      <c r="R899">
        <v>0.996</v>
      </c>
      <c r="S899">
        <v>0.95316781743078605</v>
      </c>
      <c r="T899">
        <v>0.95299999999999996</v>
      </c>
    </row>
    <row r="900" spans="1:20" x14ac:dyDescent="0.25">
      <c r="A900" s="1">
        <v>898</v>
      </c>
      <c r="B900">
        <v>1.157229494932229</v>
      </c>
      <c r="C900">
        <v>1.161846322810403</v>
      </c>
      <c r="D900">
        <v>1.072189110182546</v>
      </c>
      <c r="E900">
        <v>1.228951165068737</v>
      </c>
      <c r="F900">
        <v>1.0295398584425439</v>
      </c>
      <c r="G900">
        <v>1.050964615075948</v>
      </c>
      <c r="H900">
        <v>1.050964615075948</v>
      </c>
      <c r="I900">
        <v>1.1114359487656711</v>
      </c>
      <c r="J900">
        <v>1.2552254848941431</v>
      </c>
      <c r="K900">
        <v>1.1127125643482669</v>
      </c>
      <c r="L900">
        <v>0.9999581020215591</v>
      </c>
      <c r="M900">
        <v>1.105936094689203</v>
      </c>
      <c r="N900">
        <v>1.109307666060747</v>
      </c>
      <c r="O900">
        <v>1.031862722421993</v>
      </c>
      <c r="P900">
        <v>1.048170301885232</v>
      </c>
      <c r="Q900">
        <v>0.95299999999999996</v>
      </c>
      <c r="R900">
        <v>0.996</v>
      </c>
      <c r="S900">
        <v>0.95296231413354437</v>
      </c>
      <c r="T900">
        <v>0.95299999999999996</v>
      </c>
    </row>
    <row r="901" spans="1:20" x14ac:dyDescent="0.25">
      <c r="A901" s="1">
        <v>899</v>
      </c>
      <c r="B901">
        <v>1.5737711929326219</v>
      </c>
      <c r="C901">
        <v>1.5491284304138699</v>
      </c>
      <c r="D901">
        <v>2.0557270367139782</v>
      </c>
      <c r="E901">
        <v>1.8397382342192341</v>
      </c>
      <c r="F901">
        <v>1.456913928645196</v>
      </c>
      <c r="G901">
        <v>2.082307441264089</v>
      </c>
      <c r="H901">
        <v>2.082307441264089</v>
      </c>
      <c r="I901">
        <v>2.063011596587395</v>
      </c>
      <c r="J901">
        <v>1.910876382360815</v>
      </c>
      <c r="K901">
        <v>1.9571311995296889</v>
      </c>
      <c r="L901">
        <v>0.9999581020215591</v>
      </c>
      <c r="M901">
        <v>1.8671612653318881</v>
      </c>
      <c r="N901">
        <v>1.879255187682785</v>
      </c>
      <c r="O901">
        <v>2.185594436607758</v>
      </c>
      <c r="P901">
        <v>2.2115762994490979</v>
      </c>
      <c r="Q901">
        <v>0.95299999999999996</v>
      </c>
      <c r="R901">
        <v>0.996</v>
      </c>
      <c r="S901">
        <v>0.95313597704253794</v>
      </c>
      <c r="T901">
        <v>0.95299999999999996</v>
      </c>
    </row>
    <row r="902" spans="1:20" x14ac:dyDescent="0.25">
      <c r="A902" s="1">
        <v>900</v>
      </c>
      <c r="B902">
        <v>-1.5339192449825541</v>
      </c>
      <c r="C902">
        <v>-1.5491284304138699</v>
      </c>
      <c r="D902">
        <v>-1.200518534875717</v>
      </c>
      <c r="E902">
        <v>-0.99522839702180932</v>
      </c>
      <c r="F902">
        <v>-1.340810151849525</v>
      </c>
      <c r="G902">
        <v>-1.0916279113614631</v>
      </c>
      <c r="H902">
        <v>-1.0916279113614631</v>
      </c>
      <c r="I902">
        <v>-1.6006726804467999</v>
      </c>
      <c r="J902">
        <v>-1.3380698906681621</v>
      </c>
      <c r="K902">
        <v>-1.1449088740352511</v>
      </c>
      <c r="L902">
        <v>0.9999581020215591</v>
      </c>
      <c r="M902">
        <v>-1.1961002507911469</v>
      </c>
      <c r="N902">
        <v>-1.008048018399778</v>
      </c>
      <c r="O902">
        <v>-1.301837712128445</v>
      </c>
      <c r="P902">
        <v>-1.1563854697696849</v>
      </c>
      <c r="Q902">
        <v>0.95299999999999996</v>
      </c>
      <c r="R902">
        <v>0.997</v>
      </c>
      <c r="S902">
        <v>0.95346574477922941</v>
      </c>
      <c r="T902">
        <v>0.95299999999999996</v>
      </c>
    </row>
    <row r="903" spans="1:20" x14ac:dyDescent="0.25">
      <c r="A903" s="1">
        <v>901</v>
      </c>
      <c r="B903">
        <v>-1.1722057046714269</v>
      </c>
      <c r="C903">
        <v>-1.161846322810403</v>
      </c>
      <c r="D903">
        <v>-1.0582378362603559</v>
      </c>
      <c r="E903">
        <v>-1.0208070433187211</v>
      </c>
      <c r="F903">
        <v>-1.229751538409213</v>
      </c>
      <c r="G903">
        <v>-1.02085838161592</v>
      </c>
      <c r="H903">
        <v>-1.02085838161592</v>
      </c>
      <c r="I903">
        <v>-1.1359684356613491</v>
      </c>
      <c r="J903">
        <v>-1.117914290259626</v>
      </c>
      <c r="K903">
        <v>-1.0388956174349631</v>
      </c>
      <c r="L903">
        <v>0.9999581020215591</v>
      </c>
      <c r="M903">
        <v>-1.074693922812693</v>
      </c>
      <c r="N903">
        <v>-1.008048018399778</v>
      </c>
      <c r="O903">
        <v>-0.48523991804687211</v>
      </c>
      <c r="P903">
        <v>-0.94342301597833345</v>
      </c>
      <c r="Q903">
        <v>0.95299999999999996</v>
      </c>
      <c r="R903">
        <v>0.997</v>
      </c>
      <c r="S903">
        <v>0.95294896770556425</v>
      </c>
      <c r="T903">
        <v>0.95299999999999996</v>
      </c>
    </row>
    <row r="904" spans="1:20" x14ac:dyDescent="0.25">
      <c r="A904" s="1">
        <v>902</v>
      </c>
      <c r="B904">
        <v>-0.77013254828347999</v>
      </c>
      <c r="C904">
        <v>-0.77456421520693508</v>
      </c>
      <c r="D904">
        <v>-0.85180503660524098</v>
      </c>
      <c r="E904">
        <v>-0.96822871481951378</v>
      </c>
      <c r="F904">
        <v>-0.95219663732777293</v>
      </c>
      <c r="G904">
        <v>-0.83269492547522028</v>
      </c>
      <c r="H904">
        <v>-0.83269492547522028</v>
      </c>
      <c r="I904">
        <v>-0.85666224170097016</v>
      </c>
      <c r="J904">
        <v>-0.86102022403291512</v>
      </c>
      <c r="K904">
        <v>-0.89047705819456069</v>
      </c>
      <c r="L904">
        <v>0.9999581020215591</v>
      </c>
      <c r="M904">
        <v>-0.91450501784112104</v>
      </c>
      <c r="N904">
        <v>-0.91180457819703609</v>
      </c>
      <c r="O904">
        <v>-0.82612751012651253</v>
      </c>
      <c r="P904">
        <v>-0.827082416221947</v>
      </c>
      <c r="Q904">
        <v>0.95299999999999996</v>
      </c>
      <c r="R904">
        <v>0.997</v>
      </c>
      <c r="S904">
        <v>0.95317415376116266</v>
      </c>
      <c r="T904">
        <v>0.95299999999999996</v>
      </c>
    </row>
    <row r="905" spans="1:20" x14ac:dyDescent="0.25">
      <c r="A905" s="1">
        <v>903</v>
      </c>
      <c r="B905">
        <v>-0.38290868460304189</v>
      </c>
      <c r="C905">
        <v>-0.38728210760346748</v>
      </c>
      <c r="D905">
        <v>-0.56534013409621464</v>
      </c>
      <c r="E905">
        <v>-0.76062828755114487</v>
      </c>
      <c r="F905">
        <v>-0.33972487805793472</v>
      </c>
      <c r="G905">
        <v>-0.56622562558196343</v>
      </c>
      <c r="H905">
        <v>-0.56622562558196343</v>
      </c>
      <c r="I905">
        <v>-0.54580383287967826</v>
      </c>
      <c r="J905">
        <v>-0.50312977611878806</v>
      </c>
      <c r="K905">
        <v>-0.64434193200084888</v>
      </c>
      <c r="L905">
        <v>0.9999581020215591</v>
      </c>
      <c r="M905">
        <v>-0.65276946199868224</v>
      </c>
      <c r="N905">
        <v>-0.71931769779153187</v>
      </c>
      <c r="O905">
        <v>-0.63914046904025712</v>
      </c>
      <c r="P905">
        <v>-0.63778245729630112</v>
      </c>
      <c r="Q905">
        <v>0.95299999999999996</v>
      </c>
      <c r="R905">
        <v>0.997</v>
      </c>
      <c r="S905">
        <v>0.95272815050460258</v>
      </c>
      <c r="T905">
        <v>0.95299999999999996</v>
      </c>
    </row>
    <row r="906" spans="1:20" x14ac:dyDescent="0.25">
      <c r="A906" s="1">
        <v>904</v>
      </c>
      <c r="B906">
        <v>-1.015336253504941E-2</v>
      </c>
      <c r="C906">
        <v>0</v>
      </c>
      <c r="D906">
        <v>-0.25322125390378952</v>
      </c>
      <c r="E906">
        <v>-0.27385889741597752</v>
      </c>
      <c r="F906">
        <v>0.28502563880348969</v>
      </c>
      <c r="G906">
        <v>-0.25948617393978007</v>
      </c>
      <c r="H906">
        <v>-0.25948617393978007</v>
      </c>
      <c r="I906">
        <v>-0.1556042706307629</v>
      </c>
      <c r="J906">
        <v>-7.3138369070865267E-2</v>
      </c>
      <c r="K906">
        <v>-0.25808493621371392</v>
      </c>
      <c r="L906">
        <v>0.9999581020215591</v>
      </c>
      <c r="M906">
        <v>-0.25201616640313651</v>
      </c>
      <c r="N906">
        <v>-0.33434393698052361</v>
      </c>
      <c r="O906">
        <v>-0.3314941576504124</v>
      </c>
      <c r="P906">
        <v>-0.32819814946998438</v>
      </c>
      <c r="Q906">
        <v>0.95299999999999996</v>
      </c>
      <c r="R906">
        <v>0.997</v>
      </c>
      <c r="S906">
        <v>0.9529139916709618</v>
      </c>
      <c r="T906">
        <v>0.95299999999999996</v>
      </c>
    </row>
    <row r="907" spans="1:20" x14ac:dyDescent="0.25">
      <c r="A907" s="1">
        <v>905</v>
      </c>
      <c r="B907">
        <v>0.3839240208565467</v>
      </c>
      <c r="C907">
        <v>0.38728210760346748</v>
      </c>
      <c r="D907">
        <v>0.1151539729861277</v>
      </c>
      <c r="E907">
        <v>0.2207907827399555</v>
      </c>
      <c r="F907">
        <v>0.5927276387478515</v>
      </c>
      <c r="G907">
        <v>9.4935052624342681E-2</v>
      </c>
      <c r="H907">
        <v>9.4935052624342681E-2</v>
      </c>
      <c r="I907">
        <v>0.22532538907689889</v>
      </c>
      <c r="J907">
        <v>0.33827740919258698</v>
      </c>
      <c r="K907">
        <v>0.13093762278908111</v>
      </c>
      <c r="L907">
        <v>0.9999581020215591</v>
      </c>
      <c r="M907">
        <v>0.14330382130448471</v>
      </c>
      <c r="N907">
        <v>5.0629823830484671E-2</v>
      </c>
      <c r="O907">
        <v>1.7829521961679171E-2</v>
      </c>
      <c r="P907">
        <v>2.476739894345955E-2</v>
      </c>
      <c r="Q907">
        <v>0.95299999999999996</v>
      </c>
      <c r="R907">
        <v>0.997</v>
      </c>
      <c r="S907">
        <v>0.95280788728322441</v>
      </c>
      <c r="T907">
        <v>0.95299999999999996</v>
      </c>
    </row>
    <row r="908" spans="1:20" x14ac:dyDescent="0.25">
      <c r="A908" s="1">
        <v>906</v>
      </c>
      <c r="B908">
        <v>0.75439483635415339</v>
      </c>
      <c r="C908">
        <v>0.77456421520693508</v>
      </c>
      <c r="D908">
        <v>0.52953659737583958</v>
      </c>
      <c r="E908">
        <v>0.69993825301897261</v>
      </c>
      <c r="F908">
        <v>0.86231051064669495</v>
      </c>
      <c r="G908">
        <v>0.52237523157938515</v>
      </c>
      <c r="H908">
        <v>0.52237523157938515</v>
      </c>
      <c r="I908">
        <v>0.5449930841641023</v>
      </c>
      <c r="J908">
        <v>0.67484028331713763</v>
      </c>
      <c r="K908">
        <v>0.55222508597457221</v>
      </c>
      <c r="L908">
        <v>0.9999581020215591</v>
      </c>
      <c r="M908">
        <v>0.5656029930073172</v>
      </c>
      <c r="N908">
        <v>0.53184702484423441</v>
      </c>
      <c r="O908">
        <v>0.40093624935280658</v>
      </c>
      <c r="P908">
        <v>0.41125481508331979</v>
      </c>
      <c r="Q908">
        <v>0.95299999999999996</v>
      </c>
      <c r="R908">
        <v>0.997</v>
      </c>
      <c r="S908">
        <v>0.95314026760862547</v>
      </c>
      <c r="T908">
        <v>0.95299999999999996</v>
      </c>
    </row>
    <row r="909" spans="1:20" x14ac:dyDescent="0.25">
      <c r="A909" s="1">
        <v>907</v>
      </c>
      <c r="B909">
        <v>1.157229494932229</v>
      </c>
      <c r="C909">
        <v>1.161846322810403</v>
      </c>
      <c r="D909">
        <v>1.072189110182546</v>
      </c>
      <c r="E909">
        <v>1.228951165068737</v>
      </c>
      <c r="F909">
        <v>1.029906388519904</v>
      </c>
      <c r="G909">
        <v>1.050914738742347</v>
      </c>
      <c r="H909">
        <v>1.050914738742347</v>
      </c>
      <c r="I909">
        <v>1.1056206682894809</v>
      </c>
      <c r="J909">
        <v>1.253161526140312</v>
      </c>
      <c r="K909">
        <v>1.1117907099430471</v>
      </c>
      <c r="L909">
        <v>0.9999581020215591</v>
      </c>
      <c r="M909">
        <v>1.1020016303565681</v>
      </c>
      <c r="N909">
        <v>1.109307666060747</v>
      </c>
      <c r="O909">
        <v>1.0282251433942391</v>
      </c>
      <c r="P909">
        <v>1.044226552740948</v>
      </c>
      <c r="Q909">
        <v>0.95299999999999996</v>
      </c>
      <c r="R909">
        <v>0.997</v>
      </c>
      <c r="S909">
        <v>0.95296367501214685</v>
      </c>
      <c r="T909">
        <v>0.95299999999999996</v>
      </c>
    </row>
    <row r="910" spans="1:20" x14ac:dyDescent="0.25">
      <c r="A910" s="1">
        <v>908</v>
      </c>
      <c r="B910">
        <v>1.5737711929326219</v>
      </c>
      <c r="C910">
        <v>1.5491284304138699</v>
      </c>
      <c r="D910">
        <v>2.0557721862699152</v>
      </c>
      <c r="E910">
        <v>1.8397382342192341</v>
      </c>
      <c r="F910">
        <v>1.4575553562805781</v>
      </c>
      <c r="G910">
        <v>2.0822575649304889</v>
      </c>
      <c r="H910">
        <v>2.0822575649304889</v>
      </c>
      <c r="I910">
        <v>2.0578296634898008</v>
      </c>
      <c r="J910">
        <v>1.9090876181074961</v>
      </c>
      <c r="K910">
        <v>1.9562093451244691</v>
      </c>
      <c r="L910">
        <v>0.9999581020215591</v>
      </c>
      <c r="M910">
        <v>1.862290023777196</v>
      </c>
      <c r="N910">
        <v>1.879255187682785</v>
      </c>
      <c r="O910">
        <v>2.1816472763861521</v>
      </c>
      <c r="P910">
        <v>2.2076325503048131</v>
      </c>
      <c r="Q910">
        <v>0.95299999999999996</v>
      </c>
      <c r="R910">
        <v>0.997</v>
      </c>
      <c r="S910">
        <v>0.95313516663648135</v>
      </c>
      <c r="T910">
        <v>0.95299999999999996</v>
      </c>
    </row>
    <row r="911" spans="1:20" x14ac:dyDescent="0.25">
      <c r="A911" s="1">
        <v>909</v>
      </c>
      <c r="B911">
        <v>-1.5339192449825541</v>
      </c>
      <c r="C911">
        <v>-1.5491284304138699</v>
      </c>
      <c r="D911">
        <v>-1.189443348804373</v>
      </c>
      <c r="E911">
        <v>-0.98192233354412295</v>
      </c>
      <c r="F911">
        <v>-1.332105062512206</v>
      </c>
      <c r="G911">
        <v>-1.088660269512242</v>
      </c>
      <c r="H911">
        <v>-1.088660269512242</v>
      </c>
      <c r="I911">
        <v>-1.56295972290319</v>
      </c>
      <c r="J911">
        <v>-1.3185310811319051</v>
      </c>
      <c r="K911">
        <v>-1.134768475577832</v>
      </c>
      <c r="L911">
        <v>0.9999581020215591</v>
      </c>
      <c r="M911">
        <v>-1.185795701348531</v>
      </c>
      <c r="N911">
        <v>-1.008048018399778</v>
      </c>
      <c r="O911">
        <v>-1.301837712128445</v>
      </c>
      <c r="P911">
        <v>-1.1425823477646899</v>
      </c>
      <c r="Q911">
        <v>0.95299999999999996</v>
      </c>
      <c r="R911">
        <v>0.998</v>
      </c>
      <c r="S911">
        <v>0.95262560124195428</v>
      </c>
      <c r="T911">
        <v>0.95299999999999996</v>
      </c>
    </row>
    <row r="912" spans="1:20" x14ac:dyDescent="0.25">
      <c r="A912" s="1">
        <v>910</v>
      </c>
      <c r="B912">
        <v>-1.1722057046714269</v>
      </c>
      <c r="C912">
        <v>-1.161846322810403</v>
      </c>
      <c r="D912">
        <v>-1.0595832930272779</v>
      </c>
      <c r="E912">
        <v>-1.0206778582364131</v>
      </c>
      <c r="F912">
        <v>-1.2273690929063681</v>
      </c>
      <c r="G912">
        <v>-1.0208134929156789</v>
      </c>
      <c r="H912">
        <v>-1.0208134929156789</v>
      </c>
      <c r="I912">
        <v>-1.1455262233746919</v>
      </c>
      <c r="J912">
        <v>-1.121767013266775</v>
      </c>
      <c r="K912">
        <v>-1.0398174718401829</v>
      </c>
      <c r="L912">
        <v>0.9999581020215591</v>
      </c>
      <c r="M912">
        <v>-1.076754832701216</v>
      </c>
      <c r="N912">
        <v>-1.008048018399778</v>
      </c>
      <c r="O912">
        <v>-0.4888387994253946</v>
      </c>
      <c r="P912">
        <v>-0.94539489055047565</v>
      </c>
      <c r="Q912">
        <v>0.95299999999999996</v>
      </c>
      <c r="R912">
        <v>0.998</v>
      </c>
      <c r="S912">
        <v>0.95297174992647216</v>
      </c>
      <c r="T912">
        <v>0.95299999999999996</v>
      </c>
    </row>
    <row r="913" spans="1:20" x14ac:dyDescent="0.25">
      <c r="A913" s="1">
        <v>911</v>
      </c>
      <c r="B913">
        <v>-0.77013254828347999</v>
      </c>
      <c r="C913">
        <v>-0.77456421520693508</v>
      </c>
      <c r="D913">
        <v>-0.85180503660524098</v>
      </c>
      <c r="E913">
        <v>-0.96822871481951378</v>
      </c>
      <c r="F913">
        <v>-0.94981419182492843</v>
      </c>
      <c r="G913">
        <v>-0.83272983890874053</v>
      </c>
      <c r="H913">
        <v>-0.83272983890874053</v>
      </c>
      <c r="I913">
        <v>-0.86126840445438846</v>
      </c>
      <c r="J913">
        <v>-0.86294658553648962</v>
      </c>
      <c r="K913">
        <v>-0.89047705819456069</v>
      </c>
      <c r="L913">
        <v>0.9999581020215591</v>
      </c>
      <c r="M913">
        <v>-0.91581650595199948</v>
      </c>
      <c r="N913">
        <v>-0.91180457819703609</v>
      </c>
      <c r="O913">
        <v>-0.82740453255114965</v>
      </c>
      <c r="P913">
        <v>-0.827082416221947</v>
      </c>
      <c r="Q913">
        <v>0.95299999999999996</v>
      </c>
      <c r="R913">
        <v>0.998</v>
      </c>
      <c r="S913">
        <v>0.95301163039223802</v>
      </c>
      <c r="T913">
        <v>0.95299999999999996</v>
      </c>
    </row>
    <row r="914" spans="1:20" x14ac:dyDescent="0.25">
      <c r="A914" s="1">
        <v>912</v>
      </c>
      <c r="B914">
        <v>-0.38290868460304189</v>
      </c>
      <c r="C914">
        <v>-0.38728210760346748</v>
      </c>
      <c r="D914">
        <v>-0.56534013409621464</v>
      </c>
      <c r="E914">
        <v>-0.76062828755114487</v>
      </c>
      <c r="F914">
        <v>-0.33789222767113081</v>
      </c>
      <c r="G914">
        <v>-0.56622562558196343</v>
      </c>
      <c r="H914">
        <v>-0.56622562558196343</v>
      </c>
      <c r="I914">
        <v>-0.55075545783960267</v>
      </c>
      <c r="J914">
        <v>-0.50533133212287307</v>
      </c>
      <c r="K914">
        <v>-0.64526378640606896</v>
      </c>
      <c r="L914">
        <v>0.9999581020215591</v>
      </c>
      <c r="M914">
        <v>-0.6544556609983827</v>
      </c>
      <c r="N914">
        <v>-0.71931769779153187</v>
      </c>
      <c r="O914">
        <v>-0.64072707265874573</v>
      </c>
      <c r="P914">
        <v>-0.63975433186844333</v>
      </c>
      <c r="Q914">
        <v>0.95299999999999996</v>
      </c>
      <c r="R914">
        <v>0.998</v>
      </c>
      <c r="S914">
        <v>0.95283681684873978</v>
      </c>
      <c r="T914">
        <v>0.95299999999999996</v>
      </c>
    </row>
    <row r="915" spans="1:20" x14ac:dyDescent="0.25">
      <c r="A915" s="1">
        <v>913</v>
      </c>
      <c r="B915">
        <v>-1.015336253504941E-2</v>
      </c>
      <c r="C915">
        <v>0</v>
      </c>
      <c r="D915">
        <v>-0.25322125390378952</v>
      </c>
      <c r="E915">
        <v>-0.27372971233366972</v>
      </c>
      <c r="F915">
        <v>0.28585033147755112</v>
      </c>
      <c r="G915">
        <v>-0.25923679227177832</v>
      </c>
      <c r="H915">
        <v>-0.25923679227177832</v>
      </c>
      <c r="I915">
        <v>-0.16107408890044689</v>
      </c>
      <c r="J915">
        <v>-7.5615119575460618E-2</v>
      </c>
      <c r="K915">
        <v>-0.25808493621371392</v>
      </c>
      <c r="L915">
        <v>0.9999581020215591</v>
      </c>
      <c r="M915">
        <v>-0.25407707629165982</v>
      </c>
      <c r="N915">
        <v>-0.33434393698052361</v>
      </c>
      <c r="O915">
        <v>-0.33362252835814088</v>
      </c>
      <c r="P915">
        <v>-0.33017002404212659</v>
      </c>
      <c r="Q915">
        <v>0.95299999999999996</v>
      </c>
      <c r="R915">
        <v>0.998</v>
      </c>
      <c r="S915">
        <v>0.95282506458158778</v>
      </c>
      <c r="T915">
        <v>0.95299999999999996</v>
      </c>
    </row>
    <row r="916" spans="1:20" x14ac:dyDescent="0.25">
      <c r="A916" s="1">
        <v>914</v>
      </c>
      <c r="B916">
        <v>0.3839240208565467</v>
      </c>
      <c r="C916">
        <v>0.38728210760346748</v>
      </c>
      <c r="D916">
        <v>0.1151539729861277</v>
      </c>
      <c r="E916">
        <v>0.2207907827399555</v>
      </c>
      <c r="F916">
        <v>0.59364396394125341</v>
      </c>
      <c r="G916">
        <v>9.473554728994131E-2</v>
      </c>
      <c r="H916">
        <v>9.473554728994131E-2</v>
      </c>
      <c r="I916">
        <v>0.21922222342862041</v>
      </c>
      <c r="J916">
        <v>0.3352502696869708</v>
      </c>
      <c r="K916">
        <v>0.13001576838386139</v>
      </c>
      <c r="L916">
        <v>0.9999581020215591</v>
      </c>
      <c r="M916">
        <v>0.14086820052713919</v>
      </c>
      <c r="N916">
        <v>5.0629823830484671E-2</v>
      </c>
      <c r="O916">
        <v>1.512068651547927E-2</v>
      </c>
      <c r="P916">
        <v>2.2795524371317401E-2</v>
      </c>
      <c r="Q916">
        <v>0.95299999999999996</v>
      </c>
      <c r="R916">
        <v>0.998</v>
      </c>
      <c r="S916">
        <v>0.95285202939511904</v>
      </c>
      <c r="T916">
        <v>0.95299999999999996</v>
      </c>
    </row>
    <row r="917" spans="1:20" x14ac:dyDescent="0.25">
      <c r="A917" s="1">
        <v>915</v>
      </c>
      <c r="B917">
        <v>0.75439483635415339</v>
      </c>
      <c r="C917">
        <v>0.77456421520693508</v>
      </c>
      <c r="D917">
        <v>0.52953659737583958</v>
      </c>
      <c r="E917">
        <v>0.69993825301897261</v>
      </c>
      <c r="F917">
        <v>0.8627686732433959</v>
      </c>
      <c r="G917">
        <v>0.5227243659145876</v>
      </c>
      <c r="H917">
        <v>0.5227243659145876</v>
      </c>
      <c r="I917">
        <v>0.5392353807223299</v>
      </c>
      <c r="J917">
        <v>0.67250113006279755</v>
      </c>
      <c r="K917">
        <v>0.55222508597457221</v>
      </c>
      <c r="L917">
        <v>0.9999581020215591</v>
      </c>
      <c r="M917">
        <v>0.56241795045232734</v>
      </c>
      <c r="N917">
        <v>0.53184702484423441</v>
      </c>
      <c r="O917">
        <v>0.39791783271275538</v>
      </c>
      <c r="P917">
        <v>0.40928294051117758</v>
      </c>
      <c r="Q917">
        <v>0.95299999999999996</v>
      </c>
      <c r="R917">
        <v>0.998</v>
      </c>
      <c r="S917">
        <v>0.95298277023169153</v>
      </c>
      <c r="T917">
        <v>0.95299999999999996</v>
      </c>
    </row>
    <row r="918" spans="1:20" x14ac:dyDescent="0.25">
      <c r="A918" s="1">
        <v>916</v>
      </c>
      <c r="B918">
        <v>1.157229494932229</v>
      </c>
      <c r="C918">
        <v>1.161846322810403</v>
      </c>
      <c r="D918">
        <v>1.072189110182546</v>
      </c>
      <c r="E918">
        <v>1.228951165068737</v>
      </c>
      <c r="F918">
        <v>1.030272918597265</v>
      </c>
      <c r="G918">
        <v>1.050515728073544</v>
      </c>
      <c r="H918">
        <v>1.050515728073544</v>
      </c>
      <c r="I918">
        <v>1.099805387813291</v>
      </c>
      <c r="J918">
        <v>1.2510975673864819</v>
      </c>
      <c r="K918">
        <v>1.1108688555378281</v>
      </c>
      <c r="L918">
        <v>0.9999581020215591</v>
      </c>
      <c r="M918">
        <v>1.098254521468345</v>
      </c>
      <c r="N918">
        <v>1.109307666060747</v>
      </c>
      <c r="O918">
        <v>1.024587564366485</v>
      </c>
      <c r="P918">
        <v>1.040282803596664</v>
      </c>
      <c r="Q918">
        <v>0.95299999999999996</v>
      </c>
      <c r="R918">
        <v>0.998</v>
      </c>
      <c r="S918">
        <v>0.95307312468794469</v>
      </c>
      <c r="T918">
        <v>0.95299999999999996</v>
      </c>
    </row>
    <row r="919" spans="1:20" x14ac:dyDescent="0.25">
      <c r="A919" s="1">
        <v>917</v>
      </c>
      <c r="B919">
        <v>1.5737711929326219</v>
      </c>
      <c r="C919">
        <v>1.5491284304138699</v>
      </c>
      <c r="D919">
        <v>2.0558173358258509</v>
      </c>
      <c r="E919">
        <v>1.8397382342192341</v>
      </c>
      <c r="F919">
        <v>1.4582884164352989</v>
      </c>
      <c r="G919">
        <v>2.0837538549384989</v>
      </c>
      <c r="H919">
        <v>2.0837538549384989</v>
      </c>
      <c r="I919">
        <v>2.0526477303922048</v>
      </c>
      <c r="J919">
        <v>1.9072988538541771</v>
      </c>
      <c r="K919">
        <v>1.9543656363140289</v>
      </c>
      <c r="L919">
        <v>0.9999581020215591</v>
      </c>
      <c r="M919">
        <v>1.8572314267780941</v>
      </c>
      <c r="N919">
        <v>1.879255187682785</v>
      </c>
      <c r="O919">
        <v>2.1777388138137779</v>
      </c>
      <c r="P919">
        <v>2.20368880116053</v>
      </c>
      <c r="Q919">
        <v>0.95299999999999996</v>
      </c>
      <c r="R919">
        <v>0.998</v>
      </c>
      <c r="S919">
        <v>0.95283344295890404</v>
      </c>
      <c r="T919">
        <v>0.95299999999999996</v>
      </c>
    </row>
    <row r="920" spans="1:20" x14ac:dyDescent="0.25">
      <c r="A920" s="1">
        <v>918</v>
      </c>
      <c r="B920">
        <v>-1.5339192449825541</v>
      </c>
      <c r="C920">
        <v>-1.5491284304138699</v>
      </c>
      <c r="D920">
        <v>-1.178240840985286</v>
      </c>
      <c r="E920">
        <v>-0.97068323138335866</v>
      </c>
      <c r="F920">
        <v>-1.32422466584895</v>
      </c>
      <c r="G920">
        <v>-1.086126551765344</v>
      </c>
      <c r="H920">
        <v>-1.086126551765344</v>
      </c>
      <c r="I920">
        <v>-1.52553465053167</v>
      </c>
      <c r="J920">
        <v>-1.2989922715956479</v>
      </c>
      <c r="K920">
        <v>-1.1246280771204129</v>
      </c>
      <c r="L920">
        <v>0.9999581020215591</v>
      </c>
      <c r="M920">
        <v>-1.175491151905915</v>
      </c>
      <c r="N920">
        <v>-1.008048018399778</v>
      </c>
      <c r="O920">
        <v>-1.301837712128445</v>
      </c>
      <c r="P920">
        <v>-1.1268073511875529</v>
      </c>
      <c r="Q920">
        <v>0.95299999999999996</v>
      </c>
      <c r="R920">
        <v>0.99900000000000011</v>
      </c>
      <c r="S920">
        <v>0.95148679848941964</v>
      </c>
      <c r="T920">
        <v>0.95299999999999996</v>
      </c>
    </row>
    <row r="921" spans="1:20" x14ac:dyDescent="0.25">
      <c r="A921" s="1">
        <v>919</v>
      </c>
      <c r="B921">
        <v>-1.1722057046714269</v>
      </c>
      <c r="C921">
        <v>-1.161846322810403</v>
      </c>
      <c r="D921">
        <v>-1.0680443198098699</v>
      </c>
      <c r="E921">
        <v>-1.0189984521664139</v>
      </c>
      <c r="F921">
        <v>-1.224345219768141</v>
      </c>
      <c r="G921">
        <v>-1.019691275409671</v>
      </c>
      <c r="H921">
        <v>-1.019691275409671</v>
      </c>
      <c r="I921">
        <v>-1.183872528296896</v>
      </c>
      <c r="J921">
        <v>-1.134150765789756</v>
      </c>
      <c r="K921">
        <v>-1.0453485982715029</v>
      </c>
      <c r="L921">
        <v>0.9999581020215591</v>
      </c>
      <c r="M921">
        <v>-1.0838743395888411</v>
      </c>
      <c r="N921">
        <v>-1.008048018399778</v>
      </c>
      <c r="O921">
        <v>-0.53844918574008405</v>
      </c>
      <c r="P921">
        <v>-0.96314176169975496</v>
      </c>
      <c r="Q921">
        <v>0.95299999999999996</v>
      </c>
      <c r="R921">
        <v>0.99900000000000011</v>
      </c>
      <c r="S921">
        <v>0.95299025793761138</v>
      </c>
      <c r="T921">
        <v>0.95299999999999996</v>
      </c>
    </row>
    <row r="922" spans="1:20" x14ac:dyDescent="0.25">
      <c r="A922" s="1">
        <v>920</v>
      </c>
      <c r="B922">
        <v>-0.77013254828347999</v>
      </c>
      <c r="C922">
        <v>-0.77456421520693508</v>
      </c>
      <c r="D922">
        <v>-0.85180052164964737</v>
      </c>
      <c r="E922">
        <v>-0.96822871481951378</v>
      </c>
      <c r="F922">
        <v>-0.94743174632208316</v>
      </c>
      <c r="G922">
        <v>-0.8327448018088206</v>
      </c>
      <c r="H922">
        <v>-0.8327448018088206</v>
      </c>
      <c r="I922">
        <v>-0.86581699017338853</v>
      </c>
      <c r="J922">
        <v>-0.86501054429031932</v>
      </c>
      <c r="K922">
        <v>-0.89139891259978055</v>
      </c>
      <c r="L922">
        <v>0.9999581020215591</v>
      </c>
      <c r="M922">
        <v>-0.91712799406287782</v>
      </c>
      <c r="N922">
        <v>-0.91180457819703609</v>
      </c>
      <c r="O922">
        <v>-0.82868155497578666</v>
      </c>
      <c r="P922">
        <v>-0.8290542907940891</v>
      </c>
      <c r="Q922">
        <v>0.95299999999999996</v>
      </c>
      <c r="R922">
        <v>0.99900000000000011</v>
      </c>
      <c r="S922">
        <v>0.95320710734449099</v>
      </c>
      <c r="T922">
        <v>0.95299999999999996</v>
      </c>
    </row>
    <row r="923" spans="1:20" x14ac:dyDescent="0.25">
      <c r="A923" s="1">
        <v>921</v>
      </c>
      <c r="B923">
        <v>-0.38290868460304189</v>
      </c>
      <c r="C923">
        <v>-0.38728210760346748</v>
      </c>
      <c r="D923">
        <v>-0.56534013409621464</v>
      </c>
      <c r="E923">
        <v>-0.76062828755114487</v>
      </c>
      <c r="F923">
        <v>-0.336059577284327</v>
      </c>
      <c r="G923">
        <v>-0.56617574924836311</v>
      </c>
      <c r="H923">
        <v>-0.56617574924836311</v>
      </c>
      <c r="I923">
        <v>-0.5556495057651093</v>
      </c>
      <c r="J923">
        <v>-0.50753288812695796</v>
      </c>
      <c r="K923">
        <v>-0.64526378640606896</v>
      </c>
      <c r="L923">
        <v>0.9999581020215591</v>
      </c>
      <c r="M923">
        <v>-0.6561418599980835</v>
      </c>
      <c r="N923">
        <v>-0.71931769779153187</v>
      </c>
      <c r="O923">
        <v>-0.6423523739264656</v>
      </c>
      <c r="P923">
        <v>-0.64172620644058531</v>
      </c>
      <c r="Q923">
        <v>0.95299999999999996</v>
      </c>
      <c r="R923">
        <v>0.99900000000000011</v>
      </c>
      <c r="S923">
        <v>0.95289609499902816</v>
      </c>
      <c r="T923">
        <v>0.95299999999999996</v>
      </c>
    </row>
    <row r="924" spans="1:20" x14ac:dyDescent="0.25">
      <c r="A924" s="1">
        <v>922</v>
      </c>
      <c r="B924">
        <v>-1.015336253504941E-2</v>
      </c>
      <c r="C924">
        <v>0</v>
      </c>
      <c r="D924">
        <v>-0.25317610434785243</v>
      </c>
      <c r="E924">
        <v>-0.27372971233366972</v>
      </c>
      <c r="F924">
        <v>0.2866750241516125</v>
      </c>
      <c r="G924">
        <v>-0.25943629760617981</v>
      </c>
      <c r="H924">
        <v>-0.25943629760617981</v>
      </c>
      <c r="I924">
        <v>-0.16648633013571271</v>
      </c>
      <c r="J924">
        <v>-7.8091870080057524E-2</v>
      </c>
      <c r="K924">
        <v>-0.25808493621371392</v>
      </c>
      <c r="L924">
        <v>0.9999581020215591</v>
      </c>
      <c r="M924">
        <v>-0.2561379861801828</v>
      </c>
      <c r="N924">
        <v>-0.33434393698052361</v>
      </c>
      <c r="O924">
        <v>-0.33571220141663799</v>
      </c>
      <c r="P924">
        <v>-0.33214189861426868</v>
      </c>
      <c r="Q924">
        <v>0.95299999999999996</v>
      </c>
      <c r="R924">
        <v>0.99900000000000011</v>
      </c>
      <c r="S924">
        <v>0.95286491855233879</v>
      </c>
      <c r="T924">
        <v>0.95299999999999996</v>
      </c>
    </row>
    <row r="925" spans="1:20" x14ac:dyDescent="0.25">
      <c r="A925" s="1">
        <v>923</v>
      </c>
      <c r="B925">
        <v>0.3839240208565467</v>
      </c>
      <c r="C925">
        <v>0.38728210760346748</v>
      </c>
      <c r="D925">
        <v>0.1151539729861277</v>
      </c>
      <c r="E925">
        <v>0.2207907827399555</v>
      </c>
      <c r="F925">
        <v>0.59456028913465531</v>
      </c>
      <c r="G925">
        <v>9.4635794622740549E-2</v>
      </c>
      <c r="H925">
        <v>9.4635794622740549E-2</v>
      </c>
      <c r="I925">
        <v>0.21311905778034129</v>
      </c>
      <c r="J925">
        <v>0.33236072743160833</v>
      </c>
      <c r="K925">
        <v>0.13001576838386139</v>
      </c>
      <c r="L925">
        <v>0.9999581020215591</v>
      </c>
      <c r="M925">
        <v>0.13824522430538219</v>
      </c>
      <c r="N925">
        <v>5.0629823830484671E-2</v>
      </c>
      <c r="O925">
        <v>1.241185106927937E-2</v>
      </c>
      <c r="P925">
        <v>1.8851775227033109E-2</v>
      </c>
      <c r="Q925">
        <v>0.95299999999999996</v>
      </c>
      <c r="R925">
        <v>0.99900000000000011</v>
      </c>
      <c r="S925">
        <v>0.95294733984219682</v>
      </c>
      <c r="T925">
        <v>0.95299999999999996</v>
      </c>
    </row>
    <row r="926" spans="1:20" x14ac:dyDescent="0.25">
      <c r="A926" s="1">
        <v>924</v>
      </c>
      <c r="B926">
        <v>0.75439483635415339</v>
      </c>
      <c r="C926">
        <v>0.77456421520693508</v>
      </c>
      <c r="D926">
        <v>0.52949144781990265</v>
      </c>
      <c r="E926">
        <v>0.69993825301897261</v>
      </c>
      <c r="F926">
        <v>0.86322683584009685</v>
      </c>
      <c r="G926">
        <v>0.52242510791298546</v>
      </c>
      <c r="H926">
        <v>0.52242510791298546</v>
      </c>
      <c r="I926">
        <v>0.53353525431497528</v>
      </c>
      <c r="J926">
        <v>0.67029957405871099</v>
      </c>
      <c r="K926">
        <v>0.55130323156935235</v>
      </c>
      <c r="L926">
        <v>0.9999581020215591</v>
      </c>
      <c r="M926">
        <v>0.55942026334174788</v>
      </c>
      <c r="N926">
        <v>0.53184702484423441</v>
      </c>
      <c r="O926">
        <v>0.39489941607270429</v>
      </c>
      <c r="P926">
        <v>0.40533919136689328</v>
      </c>
      <c r="Q926">
        <v>0.95299999999999996</v>
      </c>
      <c r="R926">
        <v>0.99900000000000011</v>
      </c>
      <c r="S926">
        <v>0.95310380895251789</v>
      </c>
      <c r="T926">
        <v>0.95299999999999996</v>
      </c>
    </row>
    <row r="927" spans="1:20" x14ac:dyDescent="0.25">
      <c r="A927" s="1">
        <v>925</v>
      </c>
      <c r="B927">
        <v>1.157229494932229</v>
      </c>
      <c r="C927">
        <v>1.161846322810403</v>
      </c>
      <c r="D927">
        <v>1.072143960626609</v>
      </c>
      <c r="E927">
        <v>1.228951165068737</v>
      </c>
      <c r="F927">
        <v>1.0306394486746271</v>
      </c>
      <c r="G927">
        <v>1.05121399674395</v>
      </c>
      <c r="H927">
        <v>1.05121399674395</v>
      </c>
      <c r="I927">
        <v>1.0940476843715179</v>
      </c>
      <c r="J927">
        <v>1.249171205882907</v>
      </c>
      <c r="K927">
        <v>1.1099470011326069</v>
      </c>
      <c r="L927">
        <v>0.9999581020215591</v>
      </c>
      <c r="M927">
        <v>1.09450741258012</v>
      </c>
      <c r="N927">
        <v>1.109307666060747</v>
      </c>
      <c r="O927">
        <v>1.02094998533873</v>
      </c>
      <c r="P927">
        <v>1.0363390544523789</v>
      </c>
      <c r="Q927">
        <v>0.95299999999999996</v>
      </c>
      <c r="R927">
        <v>0.99900000000000011</v>
      </c>
      <c r="S927">
        <v>0.95296544476518785</v>
      </c>
      <c r="T927">
        <v>0.95299999999999996</v>
      </c>
    </row>
    <row r="928" spans="1:20" x14ac:dyDescent="0.25">
      <c r="A928" s="1">
        <v>926</v>
      </c>
      <c r="B928">
        <v>1.5737711929326219</v>
      </c>
      <c r="C928">
        <v>1.5491284304138699</v>
      </c>
      <c r="D928">
        <v>2.055862485381788</v>
      </c>
      <c r="E928">
        <v>1.8397382342192341</v>
      </c>
      <c r="F928">
        <v>1.458929844070681</v>
      </c>
      <c r="G928">
        <v>2.083155338935295</v>
      </c>
      <c r="H928">
        <v>2.083155338935295</v>
      </c>
      <c r="I928">
        <v>2.048041567638788</v>
      </c>
      <c r="J928">
        <v>1.905647686851113</v>
      </c>
      <c r="K928">
        <v>1.9534437819088091</v>
      </c>
      <c r="L928">
        <v>0.9999581020215591</v>
      </c>
      <c r="M928">
        <v>1.8523601852234031</v>
      </c>
      <c r="N928">
        <v>1.879255187682785</v>
      </c>
      <c r="O928">
        <v>2.173791653592172</v>
      </c>
      <c r="P928">
        <v>2.1997450520162452</v>
      </c>
      <c r="Q928">
        <v>0.95299999999999996</v>
      </c>
      <c r="R928">
        <v>0.99900000000000011</v>
      </c>
      <c r="S928">
        <v>0.95291660077024076</v>
      </c>
      <c r="T928">
        <v>0.95299999999999996</v>
      </c>
    </row>
    <row r="929" spans="1:20" x14ac:dyDescent="0.25">
      <c r="A929" s="1">
        <v>927</v>
      </c>
      <c r="B929">
        <v>-1.5339192449825541</v>
      </c>
      <c r="C929">
        <v>-1.5491284304138699</v>
      </c>
      <c r="D929">
        <v>-1.1729944625854081</v>
      </c>
      <c r="E929">
        <v>-0.96603256842028395</v>
      </c>
      <c r="F929">
        <v>-1.3196430398819401</v>
      </c>
      <c r="G929">
        <v>-1.085084136393097</v>
      </c>
      <c r="H929">
        <v>-1.085084136393097</v>
      </c>
      <c r="I929">
        <v>-1.5097585431012139</v>
      </c>
      <c r="J929">
        <v>-1.2912868255813481</v>
      </c>
      <c r="K929">
        <v>-1.1200188050943141</v>
      </c>
      <c r="L929">
        <v>0.9999581020215591</v>
      </c>
      <c r="M929">
        <v>-1.171369332128869</v>
      </c>
      <c r="N929">
        <v>-1.008048018399778</v>
      </c>
      <c r="O929">
        <v>-1.301837712128445</v>
      </c>
      <c r="P929">
        <v>-1.120891727471127</v>
      </c>
      <c r="Q929">
        <v>0.95299999999999996</v>
      </c>
      <c r="R929">
        <v>1</v>
      </c>
      <c r="S929">
        <v>0.95110357736413698</v>
      </c>
      <c r="T929">
        <v>0.95299999999999996</v>
      </c>
    </row>
    <row r="930" spans="1:20" x14ac:dyDescent="0.25">
      <c r="A930" s="1">
        <v>928</v>
      </c>
      <c r="B930">
        <v>-1.1722057046714269</v>
      </c>
      <c r="C930">
        <v>-1.161846322810403</v>
      </c>
      <c r="D930">
        <v>-1.074035665882709</v>
      </c>
      <c r="E930">
        <v>-1.017706601343338</v>
      </c>
      <c r="F930">
        <v>-1.221412979149255</v>
      </c>
      <c r="G930">
        <v>-1.018838390105105</v>
      </c>
      <c r="H930">
        <v>-1.018838390105105</v>
      </c>
      <c r="I930">
        <v>-1.2115670818518209</v>
      </c>
      <c r="J930">
        <v>-1.144470559558906</v>
      </c>
      <c r="K930">
        <v>-1.0490360158923819</v>
      </c>
      <c r="L930">
        <v>0.9999581020215591</v>
      </c>
      <c r="M930">
        <v>-1.0898697138099991</v>
      </c>
      <c r="N930">
        <v>-1.008048018399778</v>
      </c>
      <c r="O930">
        <v>-0.56333177419589164</v>
      </c>
      <c r="P930">
        <v>-0.97497300913260776</v>
      </c>
      <c r="Q930">
        <v>0.95299999999999996</v>
      </c>
      <c r="R930">
        <v>1</v>
      </c>
      <c r="S930">
        <v>0.95333417761904815</v>
      </c>
      <c r="T930">
        <v>0.95299999999999996</v>
      </c>
    </row>
    <row r="931" spans="1:20" x14ac:dyDescent="0.25">
      <c r="A931" s="1">
        <v>929</v>
      </c>
      <c r="B931">
        <v>-0.77013254828347999</v>
      </c>
      <c r="C931">
        <v>-0.77456421520693508</v>
      </c>
      <c r="D931">
        <v>-0.85179600669405375</v>
      </c>
      <c r="E931">
        <v>-0.96822871481951378</v>
      </c>
      <c r="F931">
        <v>-0.94504930081923788</v>
      </c>
      <c r="G931">
        <v>-0.83267497494178</v>
      </c>
      <c r="H931">
        <v>-0.83267497494178</v>
      </c>
      <c r="I931">
        <v>-0.8703655758923885</v>
      </c>
      <c r="J931">
        <v>-0.86707450304414901</v>
      </c>
      <c r="K931">
        <v>-0.89139891259978055</v>
      </c>
      <c r="L931">
        <v>0.9999581020215591</v>
      </c>
      <c r="M931">
        <v>-0.91843948217375626</v>
      </c>
      <c r="N931">
        <v>-0.91180457819703609</v>
      </c>
      <c r="O931">
        <v>-0.82995857740042367</v>
      </c>
      <c r="P931">
        <v>-0.83102616536623131</v>
      </c>
      <c r="Q931">
        <v>0.95299999999999996</v>
      </c>
      <c r="R931">
        <v>1</v>
      </c>
      <c r="S931">
        <v>0.95330812590051517</v>
      </c>
      <c r="T931">
        <v>0.95299999999999996</v>
      </c>
    </row>
    <row r="932" spans="1:20" x14ac:dyDescent="0.25">
      <c r="A932" s="1">
        <v>930</v>
      </c>
      <c r="B932">
        <v>-0.38290868460304189</v>
      </c>
      <c r="C932">
        <v>-0.38728210760346748</v>
      </c>
      <c r="D932">
        <v>-0.56534013409621464</v>
      </c>
      <c r="E932">
        <v>-0.76062828755114487</v>
      </c>
      <c r="F932">
        <v>-0.33413529437818268</v>
      </c>
      <c r="G932">
        <v>-0.56627550191556386</v>
      </c>
      <c r="H932">
        <v>-0.56627550191556386</v>
      </c>
      <c r="I932">
        <v>-0.56054355369061604</v>
      </c>
      <c r="J932">
        <v>-0.50959684688078921</v>
      </c>
      <c r="K932">
        <v>-0.64526378640606896</v>
      </c>
      <c r="L932">
        <v>0.9999581020215591</v>
      </c>
      <c r="M932">
        <v>-0.65782805899778429</v>
      </c>
      <c r="N932">
        <v>-0.71931769779153187</v>
      </c>
      <c r="O932">
        <v>-0.64393897754495422</v>
      </c>
      <c r="P932">
        <v>-0.64172620644058531</v>
      </c>
      <c r="Q932">
        <v>0.95299999999999996</v>
      </c>
      <c r="R932">
        <v>1</v>
      </c>
      <c r="S932">
        <v>0.95267821912725448</v>
      </c>
      <c r="T932">
        <v>0.95299999999999996</v>
      </c>
    </row>
    <row r="933" spans="1:20" x14ac:dyDescent="0.25">
      <c r="A933" s="1">
        <v>931</v>
      </c>
      <c r="B933">
        <v>-1.015336253504941E-2</v>
      </c>
      <c r="C933">
        <v>0</v>
      </c>
      <c r="D933">
        <v>-0.25317610434785243</v>
      </c>
      <c r="E933">
        <v>-0.27372971233366972</v>
      </c>
      <c r="F933">
        <v>0.2874997168256756</v>
      </c>
      <c r="G933">
        <v>-0.25933654493897901</v>
      </c>
      <c r="H933">
        <v>-0.25933654493897901</v>
      </c>
      <c r="I933">
        <v>-0.171898571370979</v>
      </c>
      <c r="J933">
        <v>-8.0431023334397667E-2</v>
      </c>
      <c r="K933">
        <v>-0.25900679061893372</v>
      </c>
      <c r="L933">
        <v>0.9999581020215591</v>
      </c>
      <c r="M933">
        <v>-0.25819889606870577</v>
      </c>
      <c r="N933">
        <v>-0.33434393698052361</v>
      </c>
      <c r="O933">
        <v>-0.33784057212436652</v>
      </c>
      <c r="P933">
        <v>-0.33411377318641078</v>
      </c>
      <c r="Q933">
        <v>0.95299999999999996</v>
      </c>
      <c r="R933">
        <v>1</v>
      </c>
      <c r="S933">
        <v>0.95280326994457054</v>
      </c>
      <c r="T933">
        <v>0.95299999999999996</v>
      </c>
    </row>
    <row r="934" spans="1:20" x14ac:dyDescent="0.25">
      <c r="A934" s="1">
        <v>932</v>
      </c>
      <c r="B934">
        <v>0.3839240208565467</v>
      </c>
      <c r="C934">
        <v>0.38728210760346748</v>
      </c>
      <c r="D934">
        <v>0.1151991225420647</v>
      </c>
      <c r="E934">
        <v>0.2207907827399555</v>
      </c>
      <c r="F934">
        <v>0.59556824684739773</v>
      </c>
      <c r="G934">
        <v>9.4984928957942999E-2</v>
      </c>
      <c r="H934">
        <v>9.4984928957942999E-2</v>
      </c>
      <c r="I934">
        <v>0.2070158921320629</v>
      </c>
      <c r="J934">
        <v>0.32947118517624568</v>
      </c>
      <c r="K934">
        <v>0.13001576838386139</v>
      </c>
      <c r="L934">
        <v>0.9999581020215591</v>
      </c>
      <c r="M934">
        <v>0.1358096035280367</v>
      </c>
      <c r="N934">
        <v>5.0629823830484671E-2</v>
      </c>
      <c r="O934">
        <v>9.7417132723110807E-3</v>
      </c>
      <c r="P934">
        <v>1.6879900654890739E-2</v>
      </c>
      <c r="Q934">
        <v>0.95299999999999996</v>
      </c>
      <c r="R934">
        <v>1</v>
      </c>
      <c r="S934">
        <v>0.95280931089776333</v>
      </c>
      <c r="T934">
        <v>0.95299999999999996</v>
      </c>
    </row>
    <row r="935" spans="1:20" x14ac:dyDescent="0.25">
      <c r="A935" s="1">
        <v>933</v>
      </c>
      <c r="B935">
        <v>0.75439483635415339</v>
      </c>
      <c r="C935">
        <v>0.77456421520693508</v>
      </c>
      <c r="D935">
        <v>0.52949144781990265</v>
      </c>
      <c r="E935">
        <v>0.69993825301897261</v>
      </c>
      <c r="F935">
        <v>0.8636849984367978</v>
      </c>
      <c r="G935">
        <v>0.52262461324738696</v>
      </c>
      <c r="H935">
        <v>0.52262461324738696</v>
      </c>
      <c r="I935">
        <v>0.52777755087320288</v>
      </c>
      <c r="J935">
        <v>0.6679604208043709</v>
      </c>
      <c r="K935">
        <v>0.5503813771641326</v>
      </c>
      <c r="L935">
        <v>0.9999581020215591</v>
      </c>
      <c r="M935">
        <v>0.55623522078675736</v>
      </c>
      <c r="N935">
        <v>0.53184702484423441</v>
      </c>
      <c r="O935">
        <v>0.39184230178342128</v>
      </c>
      <c r="P935">
        <v>0.40336731679475119</v>
      </c>
      <c r="Q935">
        <v>0.95299999999999996</v>
      </c>
      <c r="R935">
        <v>1</v>
      </c>
      <c r="S935">
        <v>0.95288804161938812</v>
      </c>
      <c r="T935">
        <v>0.95299999999999996</v>
      </c>
    </row>
    <row r="936" spans="1:20" x14ac:dyDescent="0.25">
      <c r="A936" s="1">
        <v>934</v>
      </c>
      <c r="B936">
        <v>1.157229494932229</v>
      </c>
      <c r="C936">
        <v>1.161846322810403</v>
      </c>
      <c r="D936">
        <v>1.072143960626609</v>
      </c>
      <c r="E936">
        <v>1.2288219799864291</v>
      </c>
      <c r="F936">
        <v>1.031005978751987</v>
      </c>
      <c r="G936">
        <v>1.0510643677431479</v>
      </c>
      <c r="H936">
        <v>1.0510643677431479</v>
      </c>
      <c r="I936">
        <v>1.0882899809297459</v>
      </c>
      <c r="J936">
        <v>1.2471072471290781</v>
      </c>
      <c r="K936">
        <v>1.1099470011326069</v>
      </c>
      <c r="L936">
        <v>0.9999581020215591</v>
      </c>
      <c r="M936">
        <v>1.090760303691896</v>
      </c>
      <c r="N936">
        <v>1.109307666060747</v>
      </c>
      <c r="O936">
        <v>1.017312406310976</v>
      </c>
      <c r="P936">
        <v>1.032395305308095</v>
      </c>
      <c r="Q936">
        <v>0.95299999999999996</v>
      </c>
      <c r="R936">
        <v>1</v>
      </c>
      <c r="S936">
        <v>0.95309255899558765</v>
      </c>
      <c r="T936">
        <v>0.95299999999999996</v>
      </c>
    </row>
    <row r="937" spans="1:20" x14ac:dyDescent="0.25">
      <c r="A937" s="1">
        <v>935</v>
      </c>
      <c r="B937">
        <v>1.5737711929326219</v>
      </c>
      <c r="C937">
        <v>1.5491284304138699</v>
      </c>
      <c r="D937">
        <v>2.055907634937725</v>
      </c>
      <c r="E937">
        <v>1.839867419301541</v>
      </c>
      <c r="F937">
        <v>1.4595712717060609</v>
      </c>
      <c r="G937">
        <v>2.0838536076056999</v>
      </c>
      <c r="H937">
        <v>2.0838536076056999</v>
      </c>
      <c r="I937">
        <v>2.0434354048853698</v>
      </c>
      <c r="J937">
        <v>1.9038589225977931</v>
      </c>
      <c r="K937">
        <v>1.9525219275035901</v>
      </c>
      <c r="L937">
        <v>0.9999581020215591</v>
      </c>
      <c r="M937">
        <v>1.8474889436687121</v>
      </c>
      <c r="N937">
        <v>1.879255187682785</v>
      </c>
      <c r="O937">
        <v>2.1699218886690299</v>
      </c>
      <c r="P937">
        <v>2.1958013028719612</v>
      </c>
      <c r="Q937">
        <v>0.95299999999999996</v>
      </c>
      <c r="R937">
        <v>1</v>
      </c>
      <c r="S937">
        <v>0.9528113336519779</v>
      </c>
      <c r="T937">
        <v>0.95299999999999996</v>
      </c>
    </row>
    <row r="938" spans="1:20" x14ac:dyDescent="0.25">
      <c r="A938" s="1">
        <v>936</v>
      </c>
      <c r="B938">
        <v>-1.5339192449825541</v>
      </c>
      <c r="C938">
        <v>-1.5491284304138699</v>
      </c>
      <c r="D938">
        <v>-1.142184405614004</v>
      </c>
      <c r="E938">
        <v>-1.063308935397933</v>
      </c>
      <c r="F938">
        <v>-1.4236459493330571</v>
      </c>
      <c r="G938">
        <v>-1.1059424191047651</v>
      </c>
      <c r="H938">
        <v>-1.1059424191047651</v>
      </c>
      <c r="I938">
        <v>-1.13165015808002</v>
      </c>
      <c r="J938">
        <v>-1.1986838761595069</v>
      </c>
      <c r="K938">
        <v>-1.104347280205576</v>
      </c>
      <c r="L938">
        <v>0.9999581020215591</v>
      </c>
      <c r="M938">
        <v>-1.120783362137846</v>
      </c>
      <c r="N938">
        <v>-1.008048018399778</v>
      </c>
      <c r="O938">
        <v>-0.1371932608594173</v>
      </c>
      <c r="P938">
        <v>-0.94342301597833345</v>
      </c>
      <c r="Q938">
        <v>0.95400000000000007</v>
      </c>
      <c r="R938">
        <v>0.97499999999999998</v>
      </c>
      <c r="S938">
        <v>0.95352413225972099</v>
      </c>
      <c r="T938">
        <v>0.95400000000000007</v>
      </c>
    </row>
    <row r="939" spans="1:20" x14ac:dyDescent="0.25">
      <c r="A939" s="1">
        <v>937</v>
      </c>
      <c r="B939">
        <v>-1.1722057046714269</v>
      </c>
      <c r="C939">
        <v>-1.161846322810403</v>
      </c>
      <c r="D939">
        <v>-0.92442358237429889</v>
      </c>
      <c r="E939">
        <v>-1.0000082450671921</v>
      </c>
      <c r="F939">
        <v>-1.2739184127311849</v>
      </c>
      <c r="G939">
        <v>-1.0060650610700539</v>
      </c>
      <c r="H939">
        <v>-1.0060650610700539</v>
      </c>
      <c r="I939">
        <v>-0.59290184703337689</v>
      </c>
      <c r="J939">
        <v>-0.9138575681309643</v>
      </c>
      <c r="K939">
        <v>-0.95039759453385375</v>
      </c>
      <c r="L939">
        <v>0.9999581020215591</v>
      </c>
      <c r="M939">
        <v>-0.94822899783513603</v>
      </c>
      <c r="N939">
        <v>-1.008048018399778</v>
      </c>
      <c r="O939">
        <v>-0.61661843718756659</v>
      </c>
      <c r="P939">
        <v>-0.73637618590340836</v>
      </c>
      <c r="Q939">
        <v>0.95400000000000007</v>
      </c>
      <c r="R939">
        <v>0.97499999999999998</v>
      </c>
      <c r="S939">
        <v>0.95474180631276095</v>
      </c>
      <c r="T939">
        <v>0.95400000000000007</v>
      </c>
    </row>
    <row r="940" spans="1:20" x14ac:dyDescent="0.25">
      <c r="A940" s="1">
        <v>938</v>
      </c>
      <c r="B940">
        <v>-0.77013254828347999</v>
      </c>
      <c r="C940">
        <v>-0.77456421520693508</v>
      </c>
      <c r="D940">
        <v>-0.85191339553948986</v>
      </c>
      <c r="E940">
        <v>-0.96822871481951378</v>
      </c>
      <c r="F940">
        <v>-1.006443088777166</v>
      </c>
      <c r="G940">
        <v>-0.83287448027618149</v>
      </c>
      <c r="H940">
        <v>-0.83287448027618149</v>
      </c>
      <c r="I940">
        <v>-0.75642062477971295</v>
      </c>
      <c r="J940">
        <v>-0.81891546545478167</v>
      </c>
      <c r="K940">
        <v>-0.88863334938412075</v>
      </c>
      <c r="L940">
        <v>0.9999581020215591</v>
      </c>
      <c r="M940">
        <v>-0.88452814673532976</v>
      </c>
      <c r="N940">
        <v>-0.91180457819703609</v>
      </c>
      <c r="O940">
        <v>-0.7981104120829593</v>
      </c>
      <c r="P940">
        <v>-0.79750429763981479</v>
      </c>
      <c r="Q940">
        <v>0.95400000000000007</v>
      </c>
      <c r="R940">
        <v>0.97499999999999998</v>
      </c>
      <c r="S940">
        <v>0.95378000785053341</v>
      </c>
      <c r="T940">
        <v>0.95400000000000007</v>
      </c>
    </row>
    <row r="941" spans="1:20" x14ac:dyDescent="0.25">
      <c r="A941" s="1">
        <v>939</v>
      </c>
      <c r="B941">
        <v>-0.38290868460304189</v>
      </c>
      <c r="C941">
        <v>-0.38728210760346748</v>
      </c>
      <c r="D941">
        <v>-0.56543043320808861</v>
      </c>
      <c r="E941">
        <v>-0.76062828755114487</v>
      </c>
      <c r="F941">
        <v>-0.38270052962848411</v>
      </c>
      <c r="G941">
        <v>-0.56632537824916418</v>
      </c>
      <c r="H941">
        <v>-0.56632537824916418</v>
      </c>
      <c r="I941">
        <v>-0.43709839189901539</v>
      </c>
      <c r="J941">
        <v>-0.4575850862842713</v>
      </c>
      <c r="K941">
        <v>-0.64065451437996934</v>
      </c>
      <c r="L941">
        <v>0.9999581020215591</v>
      </c>
      <c r="M941">
        <v>-0.61567308400526521</v>
      </c>
      <c r="N941">
        <v>-0.71931769779153187</v>
      </c>
      <c r="O941">
        <v>-0.60396430588888994</v>
      </c>
      <c r="P941">
        <v>-0.60228871499774239</v>
      </c>
      <c r="Q941">
        <v>0.95400000000000007</v>
      </c>
      <c r="R941">
        <v>0.97499999999999998</v>
      </c>
      <c r="S941">
        <v>0.95411185376657448</v>
      </c>
      <c r="T941">
        <v>0.95400000000000007</v>
      </c>
    </row>
    <row r="942" spans="1:20" x14ac:dyDescent="0.25">
      <c r="A942" s="1">
        <v>940</v>
      </c>
      <c r="B942">
        <v>-1.015336253504941E-2</v>
      </c>
      <c r="C942">
        <v>0</v>
      </c>
      <c r="D942">
        <v>-0.25340185212753741</v>
      </c>
      <c r="E942">
        <v>-0.27385889741597752</v>
      </c>
      <c r="F942">
        <v>0.26569117722270907</v>
      </c>
      <c r="G942">
        <v>-0.25973555560778189</v>
      </c>
      <c r="H942">
        <v>-0.25973555560778189</v>
      </c>
      <c r="I942">
        <v>-3.5613730904226572E-2</v>
      </c>
      <c r="J942">
        <v>-2.1814594725624949E-2</v>
      </c>
      <c r="K942">
        <v>-0.25163195537717448</v>
      </c>
      <c r="L942">
        <v>0.9999581020215591</v>
      </c>
      <c r="M942">
        <v>-0.2049899498559267</v>
      </c>
      <c r="N942">
        <v>-0.33434393698052361</v>
      </c>
      <c r="O942">
        <v>-0.28501828092346848</v>
      </c>
      <c r="P942">
        <v>-0.28087315973857291</v>
      </c>
      <c r="Q942">
        <v>0.95400000000000007</v>
      </c>
      <c r="R942">
        <v>0.97499999999999998</v>
      </c>
      <c r="S942">
        <v>0.95393292380090999</v>
      </c>
      <c r="T942">
        <v>0.95400000000000007</v>
      </c>
    </row>
    <row r="943" spans="1:20" x14ac:dyDescent="0.25">
      <c r="A943" s="1">
        <v>941</v>
      </c>
      <c r="B943">
        <v>0.3839240208565467</v>
      </c>
      <c r="C943">
        <v>0.38728210760346748</v>
      </c>
      <c r="D943">
        <v>0.11483792609456871</v>
      </c>
      <c r="E943">
        <v>0.22104915290457111</v>
      </c>
      <c r="F943">
        <v>0.57091909914488659</v>
      </c>
      <c r="G943">
        <v>9.4037278619536258E-2</v>
      </c>
      <c r="H943">
        <v>9.4037278619536258E-2</v>
      </c>
      <c r="I943">
        <v>0.36149507547481602</v>
      </c>
      <c r="J943">
        <v>0.40157214431004151</v>
      </c>
      <c r="K943">
        <v>0.1383124580308403</v>
      </c>
      <c r="L943">
        <v>0.9999581020215591</v>
      </c>
      <c r="M943">
        <v>0.19988516551666541</v>
      </c>
      <c r="N943">
        <v>5.0629823830484671E-2</v>
      </c>
      <c r="O943">
        <v>7.8004366516548171E-2</v>
      </c>
      <c r="P943">
        <v>8.5895510679865866E-2</v>
      </c>
      <c r="Q943">
        <v>0.95400000000000007</v>
      </c>
      <c r="R943">
        <v>0.97499999999999998</v>
      </c>
      <c r="S943">
        <v>0.95396036145952456</v>
      </c>
      <c r="T943">
        <v>0.95400000000000007</v>
      </c>
    </row>
    <row r="944" spans="1:20" x14ac:dyDescent="0.25">
      <c r="A944" s="1">
        <v>942</v>
      </c>
      <c r="B944">
        <v>0.75439483635415339</v>
      </c>
      <c r="C944">
        <v>0.77456421520693508</v>
      </c>
      <c r="D944">
        <v>0.5299429433792725</v>
      </c>
      <c r="E944">
        <v>0.69993825301897261</v>
      </c>
      <c r="F944">
        <v>0.85168113840323234</v>
      </c>
      <c r="G944">
        <v>0.52302362391618973</v>
      </c>
      <c r="H944">
        <v>0.52302362391618973</v>
      </c>
      <c r="I944">
        <v>0.67079890436682943</v>
      </c>
      <c r="J944">
        <v>0.72176094565420656</v>
      </c>
      <c r="K944">
        <v>0.56513104764765087</v>
      </c>
      <c r="L944">
        <v>0.9999581020215591</v>
      </c>
      <c r="M944">
        <v>0.63604864010592665</v>
      </c>
      <c r="N944">
        <v>0.53184702484423441</v>
      </c>
      <c r="O944">
        <v>0.46811536841856399</v>
      </c>
      <c r="P944">
        <v>0.48027042510829471</v>
      </c>
      <c r="Q944">
        <v>0.95400000000000007</v>
      </c>
      <c r="R944">
        <v>0.97499999999999998</v>
      </c>
      <c r="S944">
        <v>0.9540135269247163</v>
      </c>
      <c r="T944">
        <v>0.95400000000000007</v>
      </c>
    </row>
    <row r="945" spans="1:20" x14ac:dyDescent="0.25">
      <c r="A945" s="1">
        <v>943</v>
      </c>
      <c r="B945">
        <v>1.157229494932229</v>
      </c>
      <c r="C945">
        <v>1.161846322810403</v>
      </c>
      <c r="D945">
        <v>1.0722342597384831</v>
      </c>
      <c r="E945">
        <v>1.2288219799864291</v>
      </c>
      <c r="F945">
        <v>1.021842726817968</v>
      </c>
      <c r="G945">
        <v>1.050914738742347</v>
      </c>
      <c r="H945">
        <v>1.050914738742347</v>
      </c>
      <c r="I945">
        <v>1.231656796629879</v>
      </c>
      <c r="J945">
        <v>1.296917451721509</v>
      </c>
      <c r="K945">
        <v>1.1302277980474451</v>
      </c>
      <c r="L945">
        <v>0.9999581020215591</v>
      </c>
      <c r="M945">
        <v>1.189496622896596</v>
      </c>
      <c r="N945">
        <v>1.109307666060747</v>
      </c>
      <c r="O945">
        <v>1.1083679749525239</v>
      </c>
      <c r="P945">
        <v>1.125073410198776</v>
      </c>
      <c r="Q945">
        <v>0.95400000000000007</v>
      </c>
      <c r="R945">
        <v>0.97499999999999998</v>
      </c>
      <c r="S945">
        <v>0.95394771720522487</v>
      </c>
      <c r="T945">
        <v>0.95400000000000007</v>
      </c>
    </row>
    <row r="946" spans="1:20" x14ac:dyDescent="0.25">
      <c r="A946" s="1">
        <v>944</v>
      </c>
      <c r="B946">
        <v>1.5737711929326219</v>
      </c>
      <c r="C946">
        <v>1.5491284304138699</v>
      </c>
      <c r="D946">
        <v>2.0549594942630489</v>
      </c>
      <c r="E946">
        <v>1.8397382342192341</v>
      </c>
      <c r="F946">
        <v>1.4411531353186839</v>
      </c>
      <c r="G946">
        <v>2.083105462601694</v>
      </c>
      <c r="H946">
        <v>2.083105462601694</v>
      </c>
      <c r="I946">
        <v>2.1626198661300582</v>
      </c>
      <c r="J946">
        <v>1.945550889425159</v>
      </c>
      <c r="K946">
        <v>1.982021268470626</v>
      </c>
      <c r="L946">
        <v>0.9999581020215591</v>
      </c>
      <c r="M946">
        <v>1.974703290423913</v>
      </c>
      <c r="N946">
        <v>1.879255187682785</v>
      </c>
      <c r="O946">
        <v>2.2675560576799199</v>
      </c>
      <c r="P946">
        <v>2.294395031479068</v>
      </c>
      <c r="Q946">
        <v>0.95400000000000007</v>
      </c>
      <c r="R946">
        <v>0.97499999999999998</v>
      </c>
      <c r="S946">
        <v>0.95429328573234451</v>
      </c>
      <c r="T946">
        <v>0.95400000000000007</v>
      </c>
    </row>
    <row r="947" spans="1:20" x14ac:dyDescent="0.25">
      <c r="A947" s="1">
        <v>945</v>
      </c>
      <c r="B947">
        <v>-1.5339192449825541</v>
      </c>
      <c r="C947">
        <v>-1.5491284304138699</v>
      </c>
      <c r="D947">
        <v>-1.1873768536291369</v>
      </c>
      <c r="E947">
        <v>-1.0531033138956301</v>
      </c>
      <c r="F947">
        <v>-1.417873100614625</v>
      </c>
      <c r="G947">
        <v>-1.10383763782683</v>
      </c>
      <c r="H947">
        <v>-1.10383763782683</v>
      </c>
      <c r="I947">
        <v>-1.3499246955576121</v>
      </c>
      <c r="J947">
        <v>-1.274499961050197</v>
      </c>
      <c r="K947">
        <v>-1.1366121843882719</v>
      </c>
      <c r="L947">
        <v>0.9999581020215591</v>
      </c>
      <c r="M947">
        <v>-1.162188915352721</v>
      </c>
      <c r="N947">
        <v>-1.008048018399778</v>
      </c>
      <c r="O947">
        <v>-0.35672502494930269</v>
      </c>
      <c r="P947">
        <v>-1.0361011208690141</v>
      </c>
      <c r="Q947">
        <v>0.95400000000000007</v>
      </c>
      <c r="R947">
        <v>0.97599999999999998</v>
      </c>
      <c r="S947">
        <v>0.95402452454392395</v>
      </c>
      <c r="T947">
        <v>0.95400000000000007</v>
      </c>
    </row>
    <row r="948" spans="1:20" x14ac:dyDescent="0.25">
      <c r="A948" s="1">
        <v>946</v>
      </c>
      <c r="B948">
        <v>-1.1722057046714269</v>
      </c>
      <c r="C948">
        <v>-1.161846322810403</v>
      </c>
      <c r="D948">
        <v>-0.92267629455953726</v>
      </c>
      <c r="E948">
        <v>-0.99897476440873079</v>
      </c>
      <c r="F948">
        <v>-1.2710778046316391</v>
      </c>
      <c r="G948">
        <v>-1.0052969655326089</v>
      </c>
      <c r="H948">
        <v>-1.0052969655326089</v>
      </c>
      <c r="I948">
        <v>-0.59365034848080733</v>
      </c>
      <c r="J948">
        <v>-0.9139951653812195</v>
      </c>
      <c r="K948">
        <v>-0.9485538857234137</v>
      </c>
      <c r="L948">
        <v>0.9999581020215591</v>
      </c>
      <c r="M948">
        <v>-0.94822899783513603</v>
      </c>
      <c r="N948">
        <v>-1.008048018399778</v>
      </c>
      <c r="O948">
        <v>-0.63991442202488569</v>
      </c>
      <c r="P948">
        <v>-0.73637618590340836</v>
      </c>
      <c r="Q948">
        <v>0.95400000000000007</v>
      </c>
      <c r="R948">
        <v>0.97599999999999998</v>
      </c>
      <c r="S948">
        <v>0.95468913287125123</v>
      </c>
      <c r="T948">
        <v>0.95400000000000007</v>
      </c>
    </row>
    <row r="949" spans="1:20" x14ac:dyDescent="0.25">
      <c r="A949" s="1">
        <v>947</v>
      </c>
      <c r="B949">
        <v>-0.77013254828347999</v>
      </c>
      <c r="C949">
        <v>-0.77456421520693508</v>
      </c>
      <c r="D949">
        <v>-0.85190888058389624</v>
      </c>
      <c r="E949">
        <v>-0.96822871481951378</v>
      </c>
      <c r="F949">
        <v>-1.004152275793661</v>
      </c>
      <c r="G949">
        <v>-0.83286450500946141</v>
      </c>
      <c r="H949">
        <v>-0.83286450500946141</v>
      </c>
      <c r="I949">
        <v>-0.76119951863638424</v>
      </c>
      <c r="J949">
        <v>-0.82111702145886822</v>
      </c>
      <c r="K949">
        <v>-0.88863334938412075</v>
      </c>
      <c r="L949">
        <v>0.9999581020215591</v>
      </c>
      <c r="M949">
        <v>-0.88583963484620831</v>
      </c>
      <c r="N949">
        <v>-0.91180457819703609</v>
      </c>
      <c r="O949">
        <v>-0.79942613215682801</v>
      </c>
      <c r="P949">
        <v>-0.79947617221195688</v>
      </c>
      <c r="Q949">
        <v>0.95400000000000007</v>
      </c>
      <c r="R949">
        <v>0.97599999999999998</v>
      </c>
      <c r="S949">
        <v>0.95397946049305959</v>
      </c>
      <c r="T949">
        <v>0.95400000000000007</v>
      </c>
    </row>
    <row r="950" spans="1:20" x14ac:dyDescent="0.25">
      <c r="A950" s="1">
        <v>948</v>
      </c>
      <c r="B950">
        <v>-0.38290868460304189</v>
      </c>
      <c r="C950">
        <v>-0.38728210760346748</v>
      </c>
      <c r="D950">
        <v>-0.56543043320808861</v>
      </c>
      <c r="E950">
        <v>-0.76062828755114487</v>
      </c>
      <c r="F950">
        <v>-0.3808678792416802</v>
      </c>
      <c r="G950">
        <v>-0.56642513091636493</v>
      </c>
      <c r="H950">
        <v>-0.56642513091636493</v>
      </c>
      <c r="I950">
        <v>-0.4423379020310288</v>
      </c>
      <c r="J950">
        <v>-0.459924239538613</v>
      </c>
      <c r="K950">
        <v>-0.64065451437996934</v>
      </c>
      <c r="L950">
        <v>0.9999581020215591</v>
      </c>
      <c r="M950">
        <v>-0.61735928300496612</v>
      </c>
      <c r="N950">
        <v>-0.71931769779153187</v>
      </c>
      <c r="O950">
        <v>-0.6056283048058414</v>
      </c>
      <c r="P950">
        <v>-0.6042605895698846</v>
      </c>
      <c r="Q950">
        <v>0.95400000000000007</v>
      </c>
      <c r="R950">
        <v>0.97599999999999998</v>
      </c>
      <c r="S950">
        <v>0.95429312475323913</v>
      </c>
      <c r="T950">
        <v>0.95400000000000007</v>
      </c>
    </row>
    <row r="951" spans="1:20" x14ac:dyDescent="0.25">
      <c r="A951" s="1">
        <v>949</v>
      </c>
      <c r="B951">
        <v>-1.015336253504941E-2</v>
      </c>
      <c r="C951">
        <v>0</v>
      </c>
      <c r="D951">
        <v>-0.25340185212753741</v>
      </c>
      <c r="E951">
        <v>-0.27385889741597752</v>
      </c>
      <c r="F951">
        <v>0.26651586989677051</v>
      </c>
      <c r="G951">
        <v>-0.25963580294058108</v>
      </c>
      <c r="H951">
        <v>-0.25963580294058108</v>
      </c>
      <c r="I951">
        <v>-4.1313857311580653E-2</v>
      </c>
      <c r="J951">
        <v>-2.4428942480475509E-2</v>
      </c>
      <c r="K951">
        <v>-0.25255380978239428</v>
      </c>
      <c r="L951">
        <v>0.9999581020215591</v>
      </c>
      <c r="M951">
        <v>-0.2072382151888611</v>
      </c>
      <c r="N951">
        <v>-0.33434393698052361</v>
      </c>
      <c r="O951">
        <v>-0.2872240469296598</v>
      </c>
      <c r="P951">
        <v>-0.28284503431071512</v>
      </c>
      <c r="Q951">
        <v>0.95400000000000007</v>
      </c>
      <c r="R951">
        <v>0.97599999999999998</v>
      </c>
      <c r="S951">
        <v>0.95398680961914695</v>
      </c>
      <c r="T951">
        <v>0.95400000000000007</v>
      </c>
    </row>
    <row r="952" spans="1:20" x14ac:dyDescent="0.25">
      <c r="A952" s="1">
        <v>950</v>
      </c>
      <c r="B952">
        <v>0.3839240208565467</v>
      </c>
      <c r="C952">
        <v>0.38728210760346748</v>
      </c>
      <c r="D952">
        <v>0.11488307565050571</v>
      </c>
      <c r="E952">
        <v>0.22104915290457111</v>
      </c>
      <c r="F952">
        <v>0.57183542433828849</v>
      </c>
      <c r="G952">
        <v>9.4486165621939469E-2</v>
      </c>
      <c r="H952">
        <v>9.4486165621939469E-2</v>
      </c>
      <c r="I952">
        <v>0.35498887058561318</v>
      </c>
      <c r="J952">
        <v>0.39854500480442379</v>
      </c>
      <c r="K952">
        <v>0.1383124580308403</v>
      </c>
      <c r="L952">
        <v>0.9999581020215591</v>
      </c>
      <c r="M952">
        <v>0.19726218929490849</v>
      </c>
      <c r="N952">
        <v>5.0629823830484671E-2</v>
      </c>
      <c r="O952">
        <v>7.5140740473422646E-2</v>
      </c>
      <c r="P952">
        <v>8.1951761535581785E-2</v>
      </c>
      <c r="Q952">
        <v>0.95400000000000007</v>
      </c>
      <c r="R952">
        <v>0.97599999999999998</v>
      </c>
      <c r="S952">
        <v>0.95401347569539019</v>
      </c>
      <c r="T952">
        <v>0.95400000000000007</v>
      </c>
    </row>
    <row r="953" spans="1:20" x14ac:dyDescent="0.25">
      <c r="A953" s="1">
        <v>951</v>
      </c>
      <c r="B953">
        <v>0.75439483635415339</v>
      </c>
      <c r="C953">
        <v>0.77456421520693508</v>
      </c>
      <c r="D953">
        <v>0.52989779382333557</v>
      </c>
      <c r="E953">
        <v>0.69993825301897261</v>
      </c>
      <c r="F953">
        <v>0.85213930099993329</v>
      </c>
      <c r="G953">
        <v>0.52257473691378664</v>
      </c>
      <c r="H953">
        <v>0.52257473691378664</v>
      </c>
      <c r="I953">
        <v>0.66481089278738636</v>
      </c>
      <c r="J953">
        <v>0.71942179239986637</v>
      </c>
      <c r="K953">
        <v>0.56420919324243068</v>
      </c>
      <c r="L953">
        <v>0.9999581020215591</v>
      </c>
      <c r="M953">
        <v>0.63286359755093646</v>
      </c>
      <c r="N953">
        <v>0.53184702484423441</v>
      </c>
      <c r="O953">
        <v>0.46494216118158732</v>
      </c>
      <c r="P953">
        <v>0.47632667596401063</v>
      </c>
      <c r="Q953">
        <v>0.95400000000000007</v>
      </c>
      <c r="R953">
        <v>0.97599999999999998</v>
      </c>
      <c r="S953">
        <v>0.95419493026441615</v>
      </c>
      <c r="T953">
        <v>0.95400000000000007</v>
      </c>
    </row>
    <row r="954" spans="1:20" x14ac:dyDescent="0.25">
      <c r="A954" s="1">
        <v>952</v>
      </c>
      <c r="B954">
        <v>1.157229494932229</v>
      </c>
      <c r="C954">
        <v>1.161846322810403</v>
      </c>
      <c r="D954">
        <v>1.0722794092944199</v>
      </c>
      <c r="E954">
        <v>1.228951165068737</v>
      </c>
      <c r="F954">
        <v>1.0222092568953289</v>
      </c>
      <c r="G954">
        <v>1.0506653570743461</v>
      </c>
      <c r="H954">
        <v>1.0506653570743461</v>
      </c>
      <c r="I954">
        <v>1.225611208016018</v>
      </c>
      <c r="J954">
        <v>1.294578298467167</v>
      </c>
      <c r="K954">
        <v>1.129305943642225</v>
      </c>
      <c r="L954">
        <v>0.9999581020215591</v>
      </c>
      <c r="M954">
        <v>1.1853748031195499</v>
      </c>
      <c r="N954">
        <v>1.109307666060747</v>
      </c>
      <c r="O954">
        <v>1.1046143029770761</v>
      </c>
      <c r="P954">
        <v>1.1211296610544921</v>
      </c>
      <c r="Q954">
        <v>0.95400000000000007</v>
      </c>
      <c r="R954">
        <v>0.97599999999999998</v>
      </c>
      <c r="S954">
        <v>0.95405361141603118</v>
      </c>
      <c r="T954">
        <v>0.95400000000000007</v>
      </c>
    </row>
    <row r="955" spans="1:20" x14ac:dyDescent="0.25">
      <c r="A955" s="1">
        <v>953</v>
      </c>
      <c r="B955">
        <v>1.5737711929326219</v>
      </c>
      <c r="C955">
        <v>1.5491284304138699</v>
      </c>
      <c r="D955">
        <v>2.0549594942630489</v>
      </c>
      <c r="E955">
        <v>1.8397382342192341</v>
      </c>
      <c r="F955">
        <v>1.4419778279927451</v>
      </c>
      <c r="G955">
        <v>2.081908430595286</v>
      </c>
      <c r="H955">
        <v>2.081908430595286</v>
      </c>
      <c r="I955">
        <v>2.1574379330324631</v>
      </c>
      <c r="J955">
        <v>1.9436245279215849</v>
      </c>
      <c r="K955">
        <v>1.9801775596601869</v>
      </c>
      <c r="L955">
        <v>0.9999581020215591</v>
      </c>
      <c r="M955">
        <v>1.9696446934248111</v>
      </c>
      <c r="N955">
        <v>1.879255187682785</v>
      </c>
      <c r="O955">
        <v>2.2634154092121581</v>
      </c>
      <c r="P955">
        <v>2.290451282334784</v>
      </c>
      <c r="Q955">
        <v>0.95400000000000007</v>
      </c>
      <c r="R955">
        <v>0.97599999999999998</v>
      </c>
      <c r="S955">
        <v>0.95439513323876568</v>
      </c>
      <c r="T955">
        <v>0.95400000000000007</v>
      </c>
    </row>
    <row r="956" spans="1:20" x14ac:dyDescent="0.25">
      <c r="A956" s="1">
        <v>954</v>
      </c>
      <c r="B956">
        <v>-1.5339192449825541</v>
      </c>
      <c r="C956">
        <v>-1.5491284304138699</v>
      </c>
      <c r="D956">
        <v>-1.217369252142521</v>
      </c>
      <c r="E956">
        <v>-1.022744819553336</v>
      </c>
      <c r="F956">
        <v>-1.4025704698848129</v>
      </c>
      <c r="G956">
        <v>-1.0974784052927851</v>
      </c>
      <c r="H956">
        <v>-1.0974784052927851</v>
      </c>
      <c r="I956">
        <v>-1.5654931124175699</v>
      </c>
      <c r="J956">
        <v>-1.3314652226559061</v>
      </c>
      <c r="K956">
        <v>-1.159658544518769</v>
      </c>
      <c r="L956">
        <v>0.9999581020215591</v>
      </c>
      <c r="M956">
        <v>-1.1919784310141011</v>
      </c>
      <c r="N956">
        <v>-1.008048018399778</v>
      </c>
      <c r="O956">
        <v>-0.91373898798646325</v>
      </c>
      <c r="P956">
        <v>-1.1406104731925479</v>
      </c>
      <c r="Q956">
        <v>0.95400000000000007</v>
      </c>
      <c r="R956">
        <v>0.97699999999999998</v>
      </c>
      <c r="S956">
        <v>0.95457429555407891</v>
      </c>
      <c r="T956">
        <v>0.95400000000000007</v>
      </c>
    </row>
    <row r="957" spans="1:20" x14ac:dyDescent="0.25">
      <c r="A957" s="1">
        <v>955</v>
      </c>
      <c r="B957">
        <v>-1.1722057046714269</v>
      </c>
      <c r="C957">
        <v>-1.161846322810403</v>
      </c>
      <c r="D957">
        <v>-0.93095220816278779</v>
      </c>
      <c r="E957">
        <v>-1.004400537865652</v>
      </c>
      <c r="F957">
        <v>-1.271169437150979</v>
      </c>
      <c r="G957">
        <v>-1.009152406119916</v>
      </c>
      <c r="H957">
        <v>-1.009152406119916</v>
      </c>
      <c r="I957">
        <v>-0.61979032210645379</v>
      </c>
      <c r="J957">
        <v>-0.92569093165292171</v>
      </c>
      <c r="K957">
        <v>-0.95500686655995304</v>
      </c>
      <c r="L957">
        <v>0.9999581020215591</v>
      </c>
      <c r="M957">
        <v>-0.9557232156115838</v>
      </c>
      <c r="N957">
        <v>-1.008048018399778</v>
      </c>
      <c r="O957">
        <v>-0.55586312789422621</v>
      </c>
      <c r="P957">
        <v>-0.74426368419197697</v>
      </c>
      <c r="Q957">
        <v>0.95400000000000007</v>
      </c>
      <c r="R957">
        <v>0.97699999999999998</v>
      </c>
      <c r="S957">
        <v>0.95459428364264165</v>
      </c>
      <c r="T957">
        <v>0.95400000000000007</v>
      </c>
    </row>
    <row r="958" spans="1:20" x14ac:dyDescent="0.25">
      <c r="A958" s="1">
        <v>956</v>
      </c>
      <c r="B958">
        <v>-0.77013254828347999</v>
      </c>
      <c r="C958">
        <v>-0.77456421520693508</v>
      </c>
      <c r="D958">
        <v>-0.85190436562830241</v>
      </c>
      <c r="E958">
        <v>-0.96822871481951378</v>
      </c>
      <c r="F958">
        <v>-1.0017698302908169</v>
      </c>
      <c r="G958">
        <v>-0.83286450500946141</v>
      </c>
      <c r="H958">
        <v>-0.83286450500946141</v>
      </c>
      <c r="I958">
        <v>-0.76597841249305487</v>
      </c>
      <c r="J958">
        <v>-0.82318098021269792</v>
      </c>
      <c r="K958">
        <v>-0.88863334938412075</v>
      </c>
      <c r="L958">
        <v>0.9999581020215591</v>
      </c>
      <c r="M958">
        <v>-0.88733847840149782</v>
      </c>
      <c r="N958">
        <v>-0.91180457819703609</v>
      </c>
      <c r="O958">
        <v>-0.80074185223069638</v>
      </c>
      <c r="P958">
        <v>-0.80144804678409909</v>
      </c>
      <c r="Q958">
        <v>0.95400000000000007</v>
      </c>
      <c r="R958">
        <v>0.97699999999999998</v>
      </c>
      <c r="S958">
        <v>0.95408353365776011</v>
      </c>
      <c r="T958">
        <v>0.95400000000000007</v>
      </c>
    </row>
    <row r="959" spans="1:20" x14ac:dyDescent="0.25">
      <c r="A959" s="1">
        <v>957</v>
      </c>
      <c r="B959">
        <v>-0.38290868460304189</v>
      </c>
      <c r="C959">
        <v>-0.38728210760346748</v>
      </c>
      <c r="D959">
        <v>-0.56543043320808861</v>
      </c>
      <c r="E959">
        <v>-0.76062828755114487</v>
      </c>
      <c r="F959">
        <v>-0.37903522885487639</v>
      </c>
      <c r="G959">
        <v>-0.56632537824916418</v>
      </c>
      <c r="H959">
        <v>-0.56632537824916418</v>
      </c>
      <c r="I959">
        <v>-0.44751983512862381</v>
      </c>
      <c r="J959">
        <v>-0.46212579554269789</v>
      </c>
      <c r="K959">
        <v>-0.64065451437996934</v>
      </c>
      <c r="L959">
        <v>0.9999581020215591</v>
      </c>
      <c r="M959">
        <v>-0.61904548200466691</v>
      </c>
      <c r="N959">
        <v>-0.71931769779153187</v>
      </c>
      <c r="O959">
        <v>-0.60729230372279275</v>
      </c>
      <c r="P959">
        <v>-0.60623246414202681</v>
      </c>
      <c r="Q959">
        <v>0.95400000000000007</v>
      </c>
      <c r="R959">
        <v>0.97699999999999998</v>
      </c>
      <c r="S959">
        <v>0.95428133246757785</v>
      </c>
      <c r="T959">
        <v>0.95400000000000007</v>
      </c>
    </row>
    <row r="960" spans="1:20" x14ac:dyDescent="0.25">
      <c r="A960" s="1">
        <v>958</v>
      </c>
      <c r="B960">
        <v>-1.015336253504941E-2</v>
      </c>
      <c r="C960">
        <v>0</v>
      </c>
      <c r="D960">
        <v>-0.25335670257160042</v>
      </c>
      <c r="E960">
        <v>-0.27385889741597752</v>
      </c>
      <c r="F960">
        <v>0.2673405625708335</v>
      </c>
      <c r="G960">
        <v>-0.25953605027338039</v>
      </c>
      <c r="H960">
        <v>-0.25953605027338039</v>
      </c>
      <c r="I960">
        <v>-4.7071560753353052E-2</v>
      </c>
      <c r="J960">
        <v>-2.6905692985072421E-2</v>
      </c>
      <c r="K960">
        <v>-0.25255380978239428</v>
      </c>
      <c r="L960">
        <v>0.9999581020215591</v>
      </c>
      <c r="M960">
        <v>-0.2092991250773841</v>
      </c>
      <c r="N960">
        <v>-0.33434393698052361</v>
      </c>
      <c r="O960">
        <v>-0.28942981293585118</v>
      </c>
      <c r="P960">
        <v>-0.28481690888285721</v>
      </c>
      <c r="Q960">
        <v>0.95400000000000007</v>
      </c>
      <c r="R960">
        <v>0.97699999999999998</v>
      </c>
      <c r="S960">
        <v>0.9540246904320544</v>
      </c>
      <c r="T960">
        <v>0.95400000000000007</v>
      </c>
    </row>
    <row r="961" spans="1:20" x14ac:dyDescent="0.25">
      <c r="A961" s="1">
        <v>959</v>
      </c>
      <c r="B961">
        <v>0.3839240208565467</v>
      </c>
      <c r="C961">
        <v>0.38728210760346748</v>
      </c>
      <c r="D961">
        <v>0.11488307565050571</v>
      </c>
      <c r="E961">
        <v>0.22104915290457111</v>
      </c>
      <c r="F961">
        <v>0.57275174953169039</v>
      </c>
      <c r="G961">
        <v>9.4536041955539787E-2</v>
      </c>
      <c r="H961">
        <v>9.4536041955539787E-2</v>
      </c>
      <c r="I961">
        <v>0.3484826656964104</v>
      </c>
      <c r="J961">
        <v>0.39538026804855242</v>
      </c>
      <c r="K961">
        <v>0.13739060362562011</v>
      </c>
      <c r="L961">
        <v>0.9999581020215591</v>
      </c>
      <c r="M961">
        <v>0.1946392130731516</v>
      </c>
      <c r="N961">
        <v>5.0629823830484671E-2</v>
      </c>
      <c r="O961">
        <v>7.2277114430297121E-2</v>
      </c>
      <c r="P961">
        <v>7.9979886963439425E-2</v>
      </c>
      <c r="Q961">
        <v>0.95400000000000007</v>
      </c>
      <c r="R961">
        <v>0.97699999999999998</v>
      </c>
      <c r="S961">
        <v>0.95396660625517238</v>
      </c>
      <c r="T961">
        <v>0.95400000000000007</v>
      </c>
    </row>
    <row r="962" spans="1:20" x14ac:dyDescent="0.25">
      <c r="A962" s="1">
        <v>960</v>
      </c>
      <c r="B962">
        <v>0.75439483635415339</v>
      </c>
      <c r="C962">
        <v>0.77456421520693508</v>
      </c>
      <c r="D962">
        <v>0.52989779382333557</v>
      </c>
      <c r="E962">
        <v>0.69993825301897261</v>
      </c>
      <c r="F962">
        <v>0.85259746359663424</v>
      </c>
      <c r="G962">
        <v>0.52297374758258941</v>
      </c>
      <c r="H962">
        <v>0.52297374758258941</v>
      </c>
      <c r="I962">
        <v>0.65876530417352497</v>
      </c>
      <c r="J962">
        <v>0.71694504189527108</v>
      </c>
      <c r="K962">
        <v>0.56420919324243068</v>
      </c>
      <c r="L962">
        <v>0.9999581020215591</v>
      </c>
      <c r="M962">
        <v>0.62949119955153487</v>
      </c>
      <c r="N962">
        <v>0.53184702484423441</v>
      </c>
      <c r="O962">
        <v>0.46176895394460998</v>
      </c>
      <c r="P962">
        <v>0.47238292681972632</v>
      </c>
      <c r="Q962">
        <v>0.95400000000000007</v>
      </c>
      <c r="R962">
        <v>0.97699999999999998</v>
      </c>
      <c r="S962">
        <v>0.95414953386509094</v>
      </c>
      <c r="T962">
        <v>0.95400000000000007</v>
      </c>
    </row>
    <row r="963" spans="1:20" x14ac:dyDescent="0.25">
      <c r="A963" s="1">
        <v>961</v>
      </c>
      <c r="B963">
        <v>1.157229494932229</v>
      </c>
      <c r="C963">
        <v>1.161846322810403</v>
      </c>
      <c r="D963">
        <v>1.0722794092944199</v>
      </c>
      <c r="E963">
        <v>1.228951165068737</v>
      </c>
      <c r="F963">
        <v>1.0224841544533489</v>
      </c>
      <c r="G963">
        <v>1.0508648624087471</v>
      </c>
      <c r="H963">
        <v>1.0508648624087471</v>
      </c>
      <c r="I963">
        <v>1.219565619402156</v>
      </c>
      <c r="J963">
        <v>1.2923767424630821</v>
      </c>
      <c r="K963">
        <v>1.128384089237005</v>
      </c>
      <c r="L963">
        <v>0.9999581020215591</v>
      </c>
      <c r="M963">
        <v>1.1814403387869139</v>
      </c>
      <c r="N963">
        <v>1.109307666060747</v>
      </c>
      <c r="O963">
        <v>1.1008219333523961</v>
      </c>
      <c r="P963">
        <v>1.1171859119102081</v>
      </c>
      <c r="Q963">
        <v>0.95400000000000007</v>
      </c>
      <c r="R963">
        <v>0.97699999999999998</v>
      </c>
      <c r="S963">
        <v>0.95406760705234883</v>
      </c>
      <c r="T963">
        <v>0.95400000000000007</v>
      </c>
    </row>
    <row r="964" spans="1:20" x14ac:dyDescent="0.25">
      <c r="A964" s="1">
        <v>962</v>
      </c>
      <c r="B964">
        <v>1.5737711929326219</v>
      </c>
      <c r="C964">
        <v>1.5491284304138699</v>
      </c>
      <c r="D964">
        <v>2.055049793374923</v>
      </c>
      <c r="E964">
        <v>1.8397382342192341</v>
      </c>
      <c r="F964">
        <v>1.442710888147466</v>
      </c>
      <c r="G964">
        <v>2.0817588015944848</v>
      </c>
      <c r="H964">
        <v>2.0817588015944848</v>
      </c>
      <c r="I964">
        <v>2.152255999934868</v>
      </c>
      <c r="J964">
        <v>1.9415605691677551</v>
      </c>
      <c r="K964">
        <v>1.9792557052549671</v>
      </c>
      <c r="L964">
        <v>0.9999581020215591</v>
      </c>
      <c r="M964">
        <v>1.9643987409812971</v>
      </c>
      <c r="N964">
        <v>1.879255187682785</v>
      </c>
      <c r="O964">
        <v>2.259274760744395</v>
      </c>
      <c r="P964">
        <v>2.2865075331904992</v>
      </c>
      <c r="Q964">
        <v>0.95400000000000007</v>
      </c>
      <c r="R964">
        <v>0.97699999999999998</v>
      </c>
      <c r="S964">
        <v>0.95437667128704007</v>
      </c>
      <c r="T964">
        <v>0.95400000000000007</v>
      </c>
    </row>
    <row r="965" spans="1:20" x14ac:dyDescent="0.25">
      <c r="A965" s="1">
        <v>963</v>
      </c>
      <c r="B965">
        <v>-1.5339192449825541</v>
      </c>
      <c r="C965">
        <v>-1.5491284304138699</v>
      </c>
      <c r="D965">
        <v>-1.2006770098170561</v>
      </c>
      <c r="E965">
        <v>-0.99393654619873295</v>
      </c>
      <c r="F965">
        <v>-1.3864431464809399</v>
      </c>
      <c r="G965">
        <v>-1.0911989748925</v>
      </c>
      <c r="H965">
        <v>-1.0911989748925</v>
      </c>
      <c r="I965">
        <v>-1.5376834047938099</v>
      </c>
      <c r="J965">
        <v>-1.302157008351519</v>
      </c>
      <c r="K965">
        <v>-1.143987019630031</v>
      </c>
      <c r="L965">
        <v>0.9999581020215591</v>
      </c>
      <c r="M965">
        <v>-1.1764279291279709</v>
      </c>
      <c r="N965">
        <v>-1.008048018399778</v>
      </c>
      <c r="O965">
        <v>-1.301837712128445</v>
      </c>
      <c r="P965">
        <v>-1.1425823477646899</v>
      </c>
      <c r="Q965">
        <v>0.95400000000000007</v>
      </c>
      <c r="R965">
        <v>0.97799999999999998</v>
      </c>
      <c r="S965">
        <v>0.95603493416476193</v>
      </c>
      <c r="T965">
        <v>0.95400000000000007</v>
      </c>
    </row>
    <row r="966" spans="1:20" x14ac:dyDescent="0.25">
      <c r="A966" s="1">
        <v>964</v>
      </c>
      <c r="B966">
        <v>-1.1722057046714269</v>
      </c>
      <c r="C966">
        <v>-1.161846322810403</v>
      </c>
      <c r="D966">
        <v>-0.93652817832100632</v>
      </c>
      <c r="E966">
        <v>-1.006855054429497</v>
      </c>
      <c r="F966">
        <v>-1.269978214399557</v>
      </c>
      <c r="G966">
        <v>-1.0108581767290481</v>
      </c>
      <c r="H966">
        <v>-1.0108581767290481</v>
      </c>
      <c r="I966">
        <v>-0.64092109373775885</v>
      </c>
      <c r="J966">
        <v>-0.93463475291951981</v>
      </c>
      <c r="K966">
        <v>-0.95869428418083247</v>
      </c>
      <c r="L966">
        <v>0.9999581020215591</v>
      </c>
      <c r="M966">
        <v>-0.96153123438833099</v>
      </c>
      <c r="N966">
        <v>-1.008048018399778</v>
      </c>
      <c r="O966">
        <v>-0.52889086637992155</v>
      </c>
      <c r="P966">
        <v>-0.75215118248054547</v>
      </c>
      <c r="Q966">
        <v>0.95400000000000007</v>
      </c>
      <c r="R966">
        <v>0.97799999999999998</v>
      </c>
      <c r="S966">
        <v>0.95435559439751461</v>
      </c>
      <c r="T966">
        <v>0.95400000000000007</v>
      </c>
    </row>
    <row r="967" spans="1:20" x14ac:dyDescent="0.25">
      <c r="A967" s="1">
        <v>965</v>
      </c>
      <c r="B967">
        <v>-0.77013254828347999</v>
      </c>
      <c r="C967">
        <v>-0.77456421520693508</v>
      </c>
      <c r="D967">
        <v>-0.85189985067270857</v>
      </c>
      <c r="E967">
        <v>-0.96822871481951378</v>
      </c>
      <c r="F967">
        <v>-0.9993873847879714</v>
      </c>
      <c r="G967">
        <v>-0.83284954210938122</v>
      </c>
      <c r="H967">
        <v>-0.83284954210938122</v>
      </c>
      <c r="I967">
        <v>-0.7706997293153085</v>
      </c>
      <c r="J967">
        <v>-0.82510734171627242</v>
      </c>
      <c r="K967">
        <v>-0.88863334938412075</v>
      </c>
      <c r="L967">
        <v>0.9999581020215591</v>
      </c>
      <c r="M967">
        <v>-0.88864996651237627</v>
      </c>
      <c r="N967">
        <v>-0.91180457819703609</v>
      </c>
      <c r="O967">
        <v>-0.80205757230456498</v>
      </c>
      <c r="P967">
        <v>-0.80144804678409909</v>
      </c>
      <c r="Q967">
        <v>0.95400000000000007</v>
      </c>
      <c r="R967">
        <v>0.97799999999999998</v>
      </c>
      <c r="S967">
        <v>0.95396125110289043</v>
      </c>
      <c r="T967">
        <v>0.95400000000000007</v>
      </c>
    </row>
    <row r="968" spans="1:20" x14ac:dyDescent="0.25">
      <c r="A968" s="1">
        <v>966</v>
      </c>
      <c r="B968">
        <v>-0.38290868460304189</v>
      </c>
      <c r="C968">
        <v>-0.38728210760346748</v>
      </c>
      <c r="D968">
        <v>-0.56543043320808861</v>
      </c>
      <c r="E968">
        <v>-0.76062828755114487</v>
      </c>
      <c r="F968">
        <v>-0.37720257846807259</v>
      </c>
      <c r="G968">
        <v>-0.56627550191556386</v>
      </c>
      <c r="H968">
        <v>-0.56627550191556386</v>
      </c>
      <c r="I968">
        <v>-0.45264419119180122</v>
      </c>
      <c r="J968">
        <v>-0.46432735154678278</v>
      </c>
      <c r="K968">
        <v>-0.64065451437996934</v>
      </c>
      <c r="L968">
        <v>0.9999581020215591</v>
      </c>
      <c r="M968">
        <v>-0.62073168100436771</v>
      </c>
      <c r="N968">
        <v>-0.71931769779153187</v>
      </c>
      <c r="O968">
        <v>-0.60891760499051273</v>
      </c>
      <c r="P968">
        <v>-0.60820433871416901</v>
      </c>
      <c r="Q968">
        <v>0.95400000000000007</v>
      </c>
      <c r="R968">
        <v>0.97799999999999998</v>
      </c>
      <c r="S968">
        <v>0.95428926406046877</v>
      </c>
      <c r="T968">
        <v>0.95400000000000007</v>
      </c>
    </row>
    <row r="969" spans="1:20" x14ac:dyDescent="0.25">
      <c r="A969" s="1">
        <v>967</v>
      </c>
      <c r="B969">
        <v>-1.015336253504941E-2</v>
      </c>
      <c r="C969">
        <v>0</v>
      </c>
      <c r="D969">
        <v>-0.25335670257160042</v>
      </c>
      <c r="E969">
        <v>-0.27385889741597752</v>
      </c>
      <c r="F969">
        <v>0.26816525524489487</v>
      </c>
      <c r="G969">
        <v>-0.25948617393978007</v>
      </c>
      <c r="H969">
        <v>-0.25948617393978007</v>
      </c>
      <c r="I969">
        <v>-5.2771687160707771E-2</v>
      </c>
      <c r="J969">
        <v>-2.9520040739922971E-2</v>
      </c>
      <c r="K969">
        <v>-0.25255380978239428</v>
      </c>
      <c r="L969">
        <v>0.9999581020215591</v>
      </c>
      <c r="M969">
        <v>-0.2115473904103185</v>
      </c>
      <c r="N969">
        <v>-0.33434393698052361</v>
      </c>
      <c r="O969">
        <v>-0.29159688129281119</v>
      </c>
      <c r="P969">
        <v>-0.28678878345499942</v>
      </c>
      <c r="Q969">
        <v>0.95400000000000007</v>
      </c>
      <c r="R969">
        <v>0.97799999999999998</v>
      </c>
      <c r="S969">
        <v>0.95408073970774598</v>
      </c>
      <c r="T969">
        <v>0.95400000000000007</v>
      </c>
    </row>
    <row r="970" spans="1:20" x14ac:dyDescent="0.25">
      <c r="A970" s="1">
        <v>968</v>
      </c>
      <c r="B970">
        <v>0.3839240208565467</v>
      </c>
      <c r="C970">
        <v>0.38728210760346748</v>
      </c>
      <c r="D970">
        <v>0.11492822520644271</v>
      </c>
      <c r="E970">
        <v>0.22104915290457111</v>
      </c>
      <c r="F970">
        <v>0.57375970724443282</v>
      </c>
      <c r="G970">
        <v>9.4286660287538085E-2</v>
      </c>
      <c r="H970">
        <v>9.4286660287538085E-2</v>
      </c>
      <c r="I970">
        <v>0.34197646080720762</v>
      </c>
      <c r="J970">
        <v>0.39221553129267939</v>
      </c>
      <c r="K970">
        <v>0.13739060362562011</v>
      </c>
      <c r="L970">
        <v>0.9999581020215591</v>
      </c>
      <c r="M970">
        <v>0.19201623685139529</v>
      </c>
      <c r="N970">
        <v>5.0629823830484671E-2</v>
      </c>
      <c r="O970">
        <v>6.9452186036402935E-2</v>
      </c>
      <c r="P970">
        <v>7.8008012391297496E-2</v>
      </c>
      <c r="Q970">
        <v>0.95400000000000007</v>
      </c>
      <c r="R970">
        <v>0.97799999999999998</v>
      </c>
      <c r="S970">
        <v>0.95405136850736172</v>
      </c>
      <c r="T970">
        <v>0.95400000000000007</v>
      </c>
    </row>
    <row r="971" spans="1:20" x14ac:dyDescent="0.25">
      <c r="A971" s="1">
        <v>969</v>
      </c>
      <c r="B971">
        <v>0.75439483635415339</v>
      </c>
      <c r="C971">
        <v>0.77456421520693508</v>
      </c>
      <c r="D971">
        <v>0.52985264426739853</v>
      </c>
      <c r="E971">
        <v>0.69993825301897261</v>
      </c>
      <c r="F971">
        <v>0.8530556261933353</v>
      </c>
      <c r="G971">
        <v>0.52307350024979005</v>
      </c>
      <c r="H971">
        <v>0.52307350024979005</v>
      </c>
      <c r="I971">
        <v>0.65283486962849946</v>
      </c>
      <c r="J971">
        <v>0.71446829139067414</v>
      </c>
      <c r="K971">
        <v>0.56328733883721083</v>
      </c>
      <c r="L971">
        <v>0.9999581020215591</v>
      </c>
      <c r="M971">
        <v>0.62630615699654468</v>
      </c>
      <c r="N971">
        <v>0.53184702484423441</v>
      </c>
      <c r="O971">
        <v>0.45859574670763292</v>
      </c>
      <c r="P971">
        <v>0.47041105224758389</v>
      </c>
      <c r="Q971">
        <v>0.95400000000000007</v>
      </c>
      <c r="R971">
        <v>0.97799999999999998</v>
      </c>
      <c r="S971">
        <v>0.95399656762526586</v>
      </c>
      <c r="T971">
        <v>0.95400000000000007</v>
      </c>
    </row>
    <row r="972" spans="1:20" x14ac:dyDescent="0.25">
      <c r="A972" s="1">
        <v>970</v>
      </c>
      <c r="B972">
        <v>1.157229494932229</v>
      </c>
      <c r="C972">
        <v>1.161846322810403</v>
      </c>
      <c r="D972">
        <v>1.0722794092944199</v>
      </c>
      <c r="E972">
        <v>1.228951165068737</v>
      </c>
      <c r="F972">
        <v>1.022850684530711</v>
      </c>
      <c r="G972">
        <v>1.0514633784119509</v>
      </c>
      <c r="H972">
        <v>1.0514633784119509</v>
      </c>
      <c r="I972">
        <v>1.213577607822713</v>
      </c>
      <c r="J972">
        <v>1.2900375892087419</v>
      </c>
      <c r="K972">
        <v>1.127462234831786</v>
      </c>
      <c r="L972">
        <v>0.9999581020215591</v>
      </c>
      <c r="M972">
        <v>1.1773185190098681</v>
      </c>
      <c r="N972">
        <v>1.109307666060747</v>
      </c>
      <c r="O972">
        <v>1.097068261376948</v>
      </c>
      <c r="P972">
        <v>1.113242162765923</v>
      </c>
      <c r="Q972">
        <v>0.95400000000000007</v>
      </c>
      <c r="R972">
        <v>0.97799999999999998</v>
      </c>
      <c r="S972">
        <v>0.95398798249418426</v>
      </c>
      <c r="T972">
        <v>0.95400000000000007</v>
      </c>
    </row>
    <row r="973" spans="1:20" x14ac:dyDescent="0.25">
      <c r="A973" s="1">
        <v>971</v>
      </c>
      <c r="B973">
        <v>1.5737711929326219</v>
      </c>
      <c r="C973">
        <v>1.5491284304138699</v>
      </c>
      <c r="D973">
        <v>2.05509494293086</v>
      </c>
      <c r="E973">
        <v>1.8397382342192341</v>
      </c>
      <c r="F973">
        <v>1.443443948302189</v>
      </c>
      <c r="G973">
        <v>2.0820580595960871</v>
      </c>
      <c r="H973">
        <v>2.0820580595960871</v>
      </c>
      <c r="I973">
        <v>2.147074066837273</v>
      </c>
      <c r="J973">
        <v>1.939634207664179</v>
      </c>
      <c r="K973">
        <v>1.978333850849747</v>
      </c>
      <c r="L973">
        <v>0.9999581020215591</v>
      </c>
      <c r="M973">
        <v>1.9593401439821949</v>
      </c>
      <c r="N973">
        <v>1.879255187682785</v>
      </c>
      <c r="O973">
        <v>2.2552115075750949</v>
      </c>
      <c r="P973">
        <v>2.2825637840462152</v>
      </c>
      <c r="Q973">
        <v>0.95400000000000007</v>
      </c>
      <c r="R973">
        <v>0.97799999999999998</v>
      </c>
      <c r="S973">
        <v>0.95433182898107005</v>
      </c>
      <c r="T973">
        <v>0.95400000000000007</v>
      </c>
    </row>
    <row r="974" spans="1:20" x14ac:dyDescent="0.25">
      <c r="A974" s="1">
        <v>972</v>
      </c>
      <c r="B974">
        <v>-1.5339192449825541</v>
      </c>
      <c r="C974">
        <v>-1.5491284304138699</v>
      </c>
      <c r="D974">
        <v>-1.185750566624286</v>
      </c>
      <c r="E974">
        <v>-0.97740085566335577</v>
      </c>
      <c r="F974">
        <v>-1.375997039276158</v>
      </c>
      <c r="G974">
        <v>-1.0875181014727939</v>
      </c>
      <c r="H974">
        <v>-1.0875181014727939</v>
      </c>
      <c r="I974">
        <v>-1.483676146509985</v>
      </c>
      <c r="J974">
        <v>-1.276701517054283</v>
      </c>
      <c r="K974">
        <v>-1.1301592035517329</v>
      </c>
      <c r="L974">
        <v>0.9999581020215591</v>
      </c>
      <c r="M974">
        <v>-1.162750981685954</v>
      </c>
      <c r="N974">
        <v>-1.008048018399778</v>
      </c>
      <c r="O974">
        <v>-1.301837712128445</v>
      </c>
      <c r="P974">
        <v>-1.120891727471127</v>
      </c>
      <c r="Q974">
        <v>0.95400000000000007</v>
      </c>
      <c r="R974">
        <v>0.97900000000000009</v>
      </c>
      <c r="S974">
        <v>0.95522771236189041</v>
      </c>
      <c r="T974">
        <v>0.95400000000000007</v>
      </c>
    </row>
    <row r="975" spans="1:20" x14ac:dyDescent="0.25">
      <c r="A975" s="1">
        <v>973</v>
      </c>
      <c r="B975">
        <v>-1.1722057046714269</v>
      </c>
      <c r="C975">
        <v>-1.161846322810403</v>
      </c>
      <c r="D975">
        <v>-0.93859151302732691</v>
      </c>
      <c r="E975">
        <v>-1.0077593500056501</v>
      </c>
      <c r="F975">
        <v>-1.2680539314934121</v>
      </c>
      <c r="G975">
        <v>-1.0115265195992931</v>
      </c>
      <c r="H975">
        <v>-1.0115265195992931</v>
      </c>
      <c r="I975">
        <v>-0.65157284510503732</v>
      </c>
      <c r="J975">
        <v>-0.93862507317692401</v>
      </c>
      <c r="K975">
        <v>-0.9605379929912724</v>
      </c>
      <c r="L975">
        <v>0.9999581020215591</v>
      </c>
      <c r="M975">
        <v>-0.96396685516567648</v>
      </c>
      <c r="N975">
        <v>-1.008048018399778</v>
      </c>
      <c r="O975">
        <v>-0.51279264429964799</v>
      </c>
      <c r="P975">
        <v>-0.75609493162482977</v>
      </c>
      <c r="Q975">
        <v>0.95400000000000007</v>
      </c>
      <c r="R975">
        <v>0.97900000000000009</v>
      </c>
      <c r="S975">
        <v>0.95410554401469849</v>
      </c>
      <c r="T975">
        <v>0.95400000000000007</v>
      </c>
    </row>
    <row r="976" spans="1:20" x14ac:dyDescent="0.25">
      <c r="A976" s="1">
        <v>974</v>
      </c>
      <c r="B976">
        <v>-0.77013254828347999</v>
      </c>
      <c r="C976">
        <v>-0.77456421520693508</v>
      </c>
      <c r="D976">
        <v>-0.85189533571711495</v>
      </c>
      <c r="E976">
        <v>-0.96822871481951378</v>
      </c>
      <c r="F976">
        <v>-0.99700493928512701</v>
      </c>
      <c r="G976">
        <v>-0.83281961630922108</v>
      </c>
      <c r="H976">
        <v>-0.83281961630922108</v>
      </c>
      <c r="I976">
        <v>-0.77547862317197991</v>
      </c>
      <c r="J976">
        <v>-0.82717130047010212</v>
      </c>
      <c r="K976">
        <v>-0.88863334938412075</v>
      </c>
      <c r="L976">
        <v>0.9999581020215591</v>
      </c>
      <c r="M976">
        <v>-0.89014881006766566</v>
      </c>
      <c r="N976">
        <v>-0.91180457819703609</v>
      </c>
      <c r="O976">
        <v>-0.80337329237843347</v>
      </c>
      <c r="P976">
        <v>-0.80341992135624118</v>
      </c>
      <c r="Q976">
        <v>0.95400000000000007</v>
      </c>
      <c r="R976">
        <v>0.97900000000000009</v>
      </c>
      <c r="S976">
        <v>0.95401265270187485</v>
      </c>
      <c r="T976">
        <v>0.95400000000000007</v>
      </c>
    </row>
    <row r="977" spans="1:20" x14ac:dyDescent="0.25">
      <c r="A977" s="1">
        <v>975</v>
      </c>
      <c r="B977">
        <v>-0.38290868460304189</v>
      </c>
      <c r="C977">
        <v>-0.38728210760346748</v>
      </c>
      <c r="D977">
        <v>-0.56543043320808861</v>
      </c>
      <c r="E977">
        <v>-0.76062828755114487</v>
      </c>
      <c r="F977">
        <v>-0.37527829556192899</v>
      </c>
      <c r="G977">
        <v>-0.56627550191556386</v>
      </c>
      <c r="H977">
        <v>-0.56627550191556386</v>
      </c>
      <c r="I977">
        <v>-0.45782612428939617</v>
      </c>
      <c r="J977">
        <v>-0.46666650480112448</v>
      </c>
      <c r="K977">
        <v>-0.64065451437996934</v>
      </c>
      <c r="L977">
        <v>0.9999581020215591</v>
      </c>
      <c r="M977">
        <v>-0.6224178800040685</v>
      </c>
      <c r="N977">
        <v>-0.71931769779153187</v>
      </c>
      <c r="O977">
        <v>-0.61058160390746408</v>
      </c>
      <c r="P977">
        <v>-0.60820433871416901</v>
      </c>
      <c r="Q977">
        <v>0.95400000000000007</v>
      </c>
      <c r="R977">
        <v>0.97900000000000009</v>
      </c>
      <c r="S977">
        <v>0.95407592688900933</v>
      </c>
      <c r="T977">
        <v>0.95400000000000007</v>
      </c>
    </row>
    <row r="978" spans="1:20" x14ac:dyDescent="0.25">
      <c r="A978" s="1">
        <v>976</v>
      </c>
      <c r="B978">
        <v>-1.015336253504941E-2</v>
      </c>
      <c r="C978">
        <v>0</v>
      </c>
      <c r="D978">
        <v>-0.25335670257160042</v>
      </c>
      <c r="E978">
        <v>-0.27385889741597752</v>
      </c>
      <c r="F978">
        <v>0.26898994791895631</v>
      </c>
      <c r="G978">
        <v>-0.25948617393978007</v>
      </c>
      <c r="H978">
        <v>-0.25948617393978007</v>
      </c>
      <c r="I978">
        <v>-5.8471813568062497E-2</v>
      </c>
      <c r="J978">
        <v>-3.1996791244519887E-2</v>
      </c>
      <c r="K978">
        <v>-0.25255380978239428</v>
      </c>
      <c r="L978">
        <v>0.9999581020215591</v>
      </c>
      <c r="M978">
        <v>-0.21360830029884151</v>
      </c>
      <c r="N978">
        <v>-0.33434393698052361</v>
      </c>
      <c r="O978">
        <v>-0.29380264729900252</v>
      </c>
      <c r="P978">
        <v>-0.28876065802714151</v>
      </c>
      <c r="Q978">
        <v>0.95400000000000007</v>
      </c>
      <c r="R978">
        <v>0.97900000000000009</v>
      </c>
      <c r="S978">
        <v>0.9540329361288612</v>
      </c>
      <c r="T978">
        <v>0.95400000000000007</v>
      </c>
    </row>
    <row r="979" spans="1:20" x14ac:dyDescent="0.25">
      <c r="A979" s="1">
        <v>977</v>
      </c>
      <c r="B979">
        <v>0.3839240208565467</v>
      </c>
      <c r="C979">
        <v>0.38728210760346748</v>
      </c>
      <c r="D979">
        <v>0.11492822520644271</v>
      </c>
      <c r="E979">
        <v>0.22104915290457111</v>
      </c>
      <c r="F979">
        <v>0.57467603243783472</v>
      </c>
      <c r="G979">
        <v>9.4486165621939469E-2</v>
      </c>
      <c r="H979">
        <v>9.4486165621939469E-2</v>
      </c>
      <c r="I979">
        <v>0.33547025591800478</v>
      </c>
      <c r="J979">
        <v>0.38918839178706172</v>
      </c>
      <c r="K979">
        <v>0.13739060362562011</v>
      </c>
      <c r="L979">
        <v>0.9999581020215591</v>
      </c>
      <c r="M979">
        <v>0.18939326062963829</v>
      </c>
      <c r="N979">
        <v>5.0629823830484671E-2</v>
      </c>
      <c r="O979">
        <v>6.662725764250875E-2</v>
      </c>
      <c r="P979">
        <v>7.4064263247012985E-2</v>
      </c>
      <c r="Q979">
        <v>0.95400000000000007</v>
      </c>
      <c r="R979">
        <v>0.97900000000000009</v>
      </c>
      <c r="S979">
        <v>0.95407758398680842</v>
      </c>
      <c r="T979">
        <v>0.95400000000000007</v>
      </c>
    </row>
    <row r="980" spans="1:20" x14ac:dyDescent="0.25">
      <c r="A980" s="1">
        <v>978</v>
      </c>
      <c r="B980">
        <v>0.75439483635415339</v>
      </c>
      <c r="C980">
        <v>0.77456421520693508</v>
      </c>
      <c r="D980">
        <v>0.52985264426739853</v>
      </c>
      <c r="E980">
        <v>0.69993825301897261</v>
      </c>
      <c r="F980">
        <v>0.85351378879003625</v>
      </c>
      <c r="G980">
        <v>0.52252486058018632</v>
      </c>
      <c r="H980">
        <v>0.52252486058018632</v>
      </c>
      <c r="I980">
        <v>0.64684685804905639</v>
      </c>
      <c r="J980">
        <v>0.71212913813633405</v>
      </c>
      <c r="K980">
        <v>0.56328733883721083</v>
      </c>
      <c r="L980">
        <v>0.9999581020215591</v>
      </c>
      <c r="M980">
        <v>0.62312111444155405</v>
      </c>
      <c r="N980">
        <v>0.53184702484423441</v>
      </c>
      <c r="O980">
        <v>0.45546123711988751</v>
      </c>
      <c r="P980">
        <v>0.46646730310329992</v>
      </c>
      <c r="Q980">
        <v>0.95400000000000007</v>
      </c>
      <c r="R980">
        <v>0.97900000000000009</v>
      </c>
      <c r="S980">
        <v>0.95423410580443058</v>
      </c>
      <c r="T980">
        <v>0.95400000000000007</v>
      </c>
    </row>
    <row r="981" spans="1:20" x14ac:dyDescent="0.25">
      <c r="A981" s="1">
        <v>979</v>
      </c>
      <c r="B981">
        <v>1.157229494932229</v>
      </c>
      <c r="C981">
        <v>1.161846322810403</v>
      </c>
      <c r="D981">
        <v>1.0722794092944199</v>
      </c>
      <c r="E981">
        <v>1.228951165068737</v>
      </c>
      <c r="F981">
        <v>1.0232172146080709</v>
      </c>
      <c r="G981">
        <v>1.050814986075147</v>
      </c>
      <c r="H981">
        <v>1.050814986075147</v>
      </c>
      <c r="I981">
        <v>1.207532019208853</v>
      </c>
      <c r="J981">
        <v>1.2878360332046559</v>
      </c>
      <c r="K981">
        <v>1.127462234831786</v>
      </c>
      <c r="L981">
        <v>0.9999581020215591</v>
      </c>
      <c r="M981">
        <v>1.1733840546772329</v>
      </c>
      <c r="N981">
        <v>1.109307666060747</v>
      </c>
      <c r="O981">
        <v>1.0933145894014991</v>
      </c>
      <c r="P981">
        <v>1.1092984136216391</v>
      </c>
      <c r="Q981">
        <v>0.95400000000000007</v>
      </c>
      <c r="R981">
        <v>0.97900000000000009</v>
      </c>
      <c r="S981">
        <v>0.95422504086119453</v>
      </c>
      <c r="T981">
        <v>0.95400000000000007</v>
      </c>
    </row>
    <row r="982" spans="1:20" x14ac:dyDescent="0.25">
      <c r="A982" s="1">
        <v>980</v>
      </c>
      <c r="B982">
        <v>1.5737711929326219</v>
      </c>
      <c r="C982">
        <v>1.5491284304138699</v>
      </c>
      <c r="D982">
        <v>2.0551400924867971</v>
      </c>
      <c r="E982">
        <v>1.8397382342192341</v>
      </c>
      <c r="F982">
        <v>1.4441770084569101</v>
      </c>
      <c r="G982">
        <v>2.0819583069288869</v>
      </c>
      <c r="H982">
        <v>2.0819583069288869</v>
      </c>
      <c r="I982">
        <v>2.141892133739677</v>
      </c>
      <c r="J982">
        <v>1.937570248910349</v>
      </c>
      <c r="K982">
        <v>1.9774119964445269</v>
      </c>
      <c r="L982">
        <v>0.9999581020215591</v>
      </c>
      <c r="M982">
        <v>1.9540941915386809</v>
      </c>
      <c r="N982">
        <v>1.879255187682785</v>
      </c>
      <c r="O982">
        <v>2.2510708591073332</v>
      </c>
      <c r="P982">
        <v>2.2766481603297888</v>
      </c>
      <c r="Q982">
        <v>0.95400000000000007</v>
      </c>
      <c r="R982">
        <v>0.97900000000000009</v>
      </c>
      <c r="S982">
        <v>0.95443631576117927</v>
      </c>
      <c r="T982">
        <v>0.95400000000000007</v>
      </c>
    </row>
    <row r="983" spans="1:20" x14ac:dyDescent="0.25">
      <c r="A983" s="1">
        <v>981</v>
      </c>
      <c r="B983">
        <v>-1.5339192449825541</v>
      </c>
      <c r="C983">
        <v>-1.5491284304138699</v>
      </c>
      <c r="D983">
        <v>-1.1764258288366189</v>
      </c>
      <c r="E983">
        <v>-0.96861627006643669</v>
      </c>
      <c r="F983">
        <v>-1.3692162328449839</v>
      </c>
      <c r="G983">
        <v>-1.08551806049542</v>
      </c>
      <c r="H983">
        <v>-1.08551806049542</v>
      </c>
      <c r="I983">
        <v>-1.4524693938555779</v>
      </c>
      <c r="J983">
        <v>-1.260465041524153</v>
      </c>
      <c r="K983">
        <v>-1.121862513904754</v>
      </c>
      <c r="L983">
        <v>0.9999581020215591</v>
      </c>
      <c r="M983">
        <v>-1.1539452757986279</v>
      </c>
      <c r="N983">
        <v>-1.008048018399778</v>
      </c>
      <c r="O983">
        <v>-1.301837712128445</v>
      </c>
      <c r="P983">
        <v>-1.109060480038274</v>
      </c>
      <c r="Q983">
        <v>0.95400000000000007</v>
      </c>
      <c r="R983">
        <v>0.98</v>
      </c>
      <c r="S983">
        <v>0.95453819126393036</v>
      </c>
      <c r="T983">
        <v>0.95400000000000007</v>
      </c>
    </row>
    <row r="984" spans="1:20" x14ac:dyDescent="0.25">
      <c r="A984" s="1">
        <v>982</v>
      </c>
      <c r="B984">
        <v>-1.1722057046714269</v>
      </c>
      <c r="C984">
        <v>-1.161846322810403</v>
      </c>
      <c r="D984">
        <v>-0.94879079771349328</v>
      </c>
      <c r="E984">
        <v>-1.011893272639494</v>
      </c>
      <c r="F984">
        <v>-1.267504136377372</v>
      </c>
      <c r="G984">
        <v>-1.014394408781313</v>
      </c>
      <c r="H984">
        <v>-1.014394408781313</v>
      </c>
      <c r="I984">
        <v>-0.68669483609984905</v>
      </c>
      <c r="J984">
        <v>-0.95321038170398886</v>
      </c>
      <c r="K984">
        <v>-0.96699097382781163</v>
      </c>
      <c r="L984">
        <v>0.9999581020215591</v>
      </c>
      <c r="M984">
        <v>-0.97333462738623611</v>
      </c>
      <c r="N984">
        <v>-1.008048018399778</v>
      </c>
      <c r="O984">
        <v>-0.47157964786817819</v>
      </c>
      <c r="P984">
        <v>-0.76792617905768257</v>
      </c>
      <c r="Q984">
        <v>0.95400000000000007</v>
      </c>
      <c r="R984">
        <v>0.98</v>
      </c>
      <c r="S984">
        <v>0.95394613145461038</v>
      </c>
      <c r="T984">
        <v>0.95400000000000007</v>
      </c>
    </row>
    <row r="985" spans="1:20" x14ac:dyDescent="0.25">
      <c r="A985" s="1">
        <v>983</v>
      </c>
      <c r="B985">
        <v>-0.77013254828347999</v>
      </c>
      <c r="C985">
        <v>-0.77456421520693508</v>
      </c>
      <c r="D985">
        <v>-0.85189082076152134</v>
      </c>
      <c r="E985">
        <v>-0.96822871481951378</v>
      </c>
      <c r="F985">
        <v>-0.99462249378228162</v>
      </c>
      <c r="G985">
        <v>-0.83281462867586109</v>
      </c>
      <c r="H985">
        <v>-0.83281462867586109</v>
      </c>
      <c r="I985">
        <v>-0.78019993999423287</v>
      </c>
      <c r="J985">
        <v>-0.82923525922393182</v>
      </c>
      <c r="K985">
        <v>-0.88863334938412075</v>
      </c>
      <c r="L985">
        <v>0.9999581020215591</v>
      </c>
      <c r="M985">
        <v>-0.89146029817854422</v>
      </c>
      <c r="N985">
        <v>-0.91180457819703609</v>
      </c>
      <c r="O985">
        <v>-0.80468901245230195</v>
      </c>
      <c r="P985">
        <v>-0.80539179592838339</v>
      </c>
      <c r="Q985">
        <v>0.95400000000000007</v>
      </c>
      <c r="R985">
        <v>0.98</v>
      </c>
      <c r="S985">
        <v>0.95410201355977375</v>
      </c>
      <c r="T985">
        <v>0.95400000000000007</v>
      </c>
    </row>
    <row r="986" spans="1:20" x14ac:dyDescent="0.25">
      <c r="A986" s="1">
        <v>984</v>
      </c>
      <c r="B986">
        <v>-0.38290868460304189</v>
      </c>
      <c r="C986">
        <v>-0.38728210760346748</v>
      </c>
      <c r="D986">
        <v>-0.56543043320808861</v>
      </c>
      <c r="E986">
        <v>-0.76062828755114487</v>
      </c>
      <c r="F986">
        <v>-0.37344564517512518</v>
      </c>
      <c r="G986">
        <v>-0.56627550191556386</v>
      </c>
      <c r="H986">
        <v>-0.56627550191556386</v>
      </c>
      <c r="I986">
        <v>-0.46295048035257352</v>
      </c>
      <c r="J986">
        <v>-0.46886806080520949</v>
      </c>
      <c r="K986">
        <v>-0.64157636878518953</v>
      </c>
      <c r="L986">
        <v>0.9999581020215591</v>
      </c>
      <c r="M986">
        <v>-0.62429143444818047</v>
      </c>
      <c r="N986">
        <v>-0.71931769779153187</v>
      </c>
      <c r="O986">
        <v>-0.61224560282441542</v>
      </c>
      <c r="P986">
        <v>-0.61017621328631111</v>
      </c>
      <c r="Q986">
        <v>0.95400000000000007</v>
      </c>
      <c r="R986">
        <v>0.98</v>
      </c>
      <c r="S986">
        <v>0.9540850313757252</v>
      </c>
      <c r="T986">
        <v>0.95400000000000007</v>
      </c>
    </row>
    <row r="987" spans="1:20" x14ac:dyDescent="0.25">
      <c r="A987" s="1">
        <v>985</v>
      </c>
      <c r="B987">
        <v>-1.015336253504941E-2</v>
      </c>
      <c r="C987">
        <v>0</v>
      </c>
      <c r="D987">
        <v>-0.25335670257160042</v>
      </c>
      <c r="E987">
        <v>-0.27385889741597752</v>
      </c>
      <c r="F987">
        <v>0.26981464059301768</v>
      </c>
      <c r="G987">
        <v>-0.25958592660698088</v>
      </c>
      <c r="H987">
        <v>-0.25958592660698088</v>
      </c>
      <c r="I987">
        <v>-6.417193997541723E-2</v>
      </c>
      <c r="J987">
        <v>-3.4473541749115232E-2</v>
      </c>
      <c r="K987">
        <v>-0.25347566418761408</v>
      </c>
      <c r="L987">
        <v>0.9999581020215591</v>
      </c>
      <c r="M987">
        <v>-0.21585656563177591</v>
      </c>
      <c r="N987">
        <v>-0.33434393698052361</v>
      </c>
      <c r="O987">
        <v>-0.29596971565596231</v>
      </c>
      <c r="P987">
        <v>-0.29073253259928361</v>
      </c>
      <c r="Q987">
        <v>0.95400000000000007</v>
      </c>
      <c r="R987">
        <v>0.98</v>
      </c>
      <c r="S987">
        <v>0.95396766062799965</v>
      </c>
      <c r="T987">
        <v>0.95400000000000007</v>
      </c>
    </row>
    <row r="988" spans="1:20" x14ac:dyDescent="0.25">
      <c r="A988" s="1">
        <v>986</v>
      </c>
      <c r="B988">
        <v>0.3839240208565467</v>
      </c>
      <c r="C988">
        <v>0.38728210760346748</v>
      </c>
      <c r="D988">
        <v>0.11492822520644271</v>
      </c>
      <c r="E988">
        <v>0.22104915290457111</v>
      </c>
      <c r="F988">
        <v>0.57559235763123673</v>
      </c>
      <c r="G988">
        <v>9.4186907620337337E-2</v>
      </c>
      <c r="H988">
        <v>9.4186907620337337E-2</v>
      </c>
      <c r="I988">
        <v>0.32902162806321972</v>
      </c>
      <c r="J988">
        <v>0.38602365503118868</v>
      </c>
      <c r="K988">
        <v>0.13646874922040031</v>
      </c>
      <c r="L988">
        <v>0.9999581020215591</v>
      </c>
      <c r="M988">
        <v>0.1869576398522928</v>
      </c>
      <c r="N988">
        <v>5.0629823830484671E-2</v>
      </c>
      <c r="O988">
        <v>6.3802329248614564E-2</v>
      </c>
      <c r="P988">
        <v>7.2092388674871055E-2</v>
      </c>
      <c r="Q988">
        <v>0.95400000000000007</v>
      </c>
      <c r="R988">
        <v>0.98</v>
      </c>
      <c r="S988">
        <v>0.95409776652802591</v>
      </c>
      <c r="T988">
        <v>0.95400000000000007</v>
      </c>
    </row>
    <row r="989" spans="1:20" x14ac:dyDescent="0.25">
      <c r="A989" s="1">
        <v>987</v>
      </c>
      <c r="B989">
        <v>0.75439483635415339</v>
      </c>
      <c r="C989">
        <v>0.77456421520693508</v>
      </c>
      <c r="D989">
        <v>0.52985264426739853</v>
      </c>
      <c r="E989">
        <v>0.69993825301897261</v>
      </c>
      <c r="F989">
        <v>0.8539719513867372</v>
      </c>
      <c r="G989">
        <v>0.52302362391618973</v>
      </c>
      <c r="H989">
        <v>0.52302362391618973</v>
      </c>
      <c r="I989">
        <v>0.64091642350403033</v>
      </c>
      <c r="J989">
        <v>0.7097899848819923</v>
      </c>
      <c r="K989">
        <v>0.56236548443199108</v>
      </c>
      <c r="L989">
        <v>0.9999581020215591</v>
      </c>
      <c r="M989">
        <v>0.61993607188656386</v>
      </c>
      <c r="N989">
        <v>0.53184702484423441</v>
      </c>
      <c r="O989">
        <v>0.45232672753214181</v>
      </c>
      <c r="P989">
        <v>0.46252355395901562</v>
      </c>
      <c r="Q989">
        <v>0.95400000000000007</v>
      </c>
      <c r="R989">
        <v>0.98</v>
      </c>
      <c r="S989">
        <v>0.9540884054148342</v>
      </c>
      <c r="T989">
        <v>0.95400000000000007</v>
      </c>
    </row>
    <row r="990" spans="1:20" x14ac:dyDescent="0.25">
      <c r="A990" s="1">
        <v>988</v>
      </c>
      <c r="B990">
        <v>1.157229494932229</v>
      </c>
      <c r="C990">
        <v>1.161846322810403</v>
      </c>
      <c r="D990">
        <v>1.072324558850356</v>
      </c>
      <c r="E990">
        <v>1.228951165068737</v>
      </c>
      <c r="F990">
        <v>1.0234921121660909</v>
      </c>
      <c r="G990">
        <v>1.051413502078351</v>
      </c>
      <c r="H990">
        <v>1.051413502078351</v>
      </c>
      <c r="I990">
        <v>1.201544007629409</v>
      </c>
      <c r="J990">
        <v>1.2854968799503159</v>
      </c>
      <c r="K990">
        <v>1.1265403804265659</v>
      </c>
      <c r="L990">
        <v>0.9999581020215591</v>
      </c>
      <c r="M990">
        <v>1.1694495903445981</v>
      </c>
      <c r="N990">
        <v>1.109307666060747</v>
      </c>
      <c r="O990">
        <v>1.0895609174260501</v>
      </c>
      <c r="P990">
        <v>1.105354664477354</v>
      </c>
      <c r="Q990">
        <v>0.95400000000000007</v>
      </c>
      <c r="R990">
        <v>0.98</v>
      </c>
      <c r="S990">
        <v>0.95407959372104301</v>
      </c>
      <c r="T990">
        <v>0.95400000000000007</v>
      </c>
    </row>
    <row r="991" spans="1:20" x14ac:dyDescent="0.25">
      <c r="A991" s="1">
        <v>989</v>
      </c>
      <c r="B991">
        <v>1.5737711929326219</v>
      </c>
      <c r="C991">
        <v>1.5491284304138699</v>
      </c>
      <c r="D991">
        <v>2.0551400924867971</v>
      </c>
      <c r="E991">
        <v>1.8397382342192341</v>
      </c>
      <c r="F991">
        <v>1.444818436092292</v>
      </c>
      <c r="G991">
        <v>2.0836042259376981</v>
      </c>
      <c r="H991">
        <v>2.0836042259376981</v>
      </c>
      <c r="I991">
        <v>2.1367102006420819</v>
      </c>
      <c r="J991">
        <v>1.935643887406775</v>
      </c>
      <c r="K991">
        <v>1.9764901420393071</v>
      </c>
      <c r="L991">
        <v>0.9999581020215591</v>
      </c>
      <c r="M991">
        <v>1.949035594539579</v>
      </c>
      <c r="N991">
        <v>1.879255187682785</v>
      </c>
      <c r="O991">
        <v>2.2469302106395701</v>
      </c>
      <c r="P991">
        <v>2.2727044111855039</v>
      </c>
      <c r="Q991">
        <v>0.95400000000000007</v>
      </c>
      <c r="R991">
        <v>0.98</v>
      </c>
      <c r="S991">
        <v>0.95415750562141965</v>
      </c>
      <c r="T991">
        <v>0.95400000000000007</v>
      </c>
    </row>
    <row r="992" spans="1:20" x14ac:dyDescent="0.25">
      <c r="A992" s="1">
        <v>990</v>
      </c>
      <c r="B992">
        <v>-1.5339192449825541</v>
      </c>
      <c r="C992">
        <v>-1.5491284304138699</v>
      </c>
      <c r="D992">
        <v>-1.1533589207084101</v>
      </c>
      <c r="E992">
        <v>-0.95117628395490594</v>
      </c>
      <c r="F992">
        <v>-1.358311963043501</v>
      </c>
      <c r="G992">
        <v>-1.081493040373871</v>
      </c>
      <c r="H992">
        <v>-1.081493040373871</v>
      </c>
      <c r="I992">
        <v>-1.3668523436764231</v>
      </c>
      <c r="J992">
        <v>-1.2216626169521489</v>
      </c>
      <c r="K992">
        <v>-1.101581716989916</v>
      </c>
      <c r="L992">
        <v>0.9999581020215591</v>
      </c>
      <c r="M992">
        <v>-1.132774110580163</v>
      </c>
      <c r="N992">
        <v>-1.008048018399778</v>
      </c>
      <c r="O992">
        <v>-1.301837712128445</v>
      </c>
      <c r="P992">
        <v>-1.0755386123118571</v>
      </c>
      <c r="Q992">
        <v>0.95400000000000007</v>
      </c>
      <c r="R992">
        <v>0.98099999999999998</v>
      </c>
      <c r="S992">
        <v>0.95385647033969512</v>
      </c>
      <c r="T992">
        <v>0.95400000000000007</v>
      </c>
    </row>
    <row r="993" spans="1:20" x14ac:dyDescent="0.25">
      <c r="A993" s="1">
        <v>991</v>
      </c>
      <c r="B993">
        <v>-1.1722057046714269</v>
      </c>
      <c r="C993">
        <v>-1.161846322810403</v>
      </c>
      <c r="D993">
        <v>-0.96726599600291052</v>
      </c>
      <c r="E993">
        <v>-1.016931490849492</v>
      </c>
      <c r="F993">
        <v>-1.2674125038580311</v>
      </c>
      <c r="G993">
        <v>-1.0179007150334189</v>
      </c>
      <c r="H993">
        <v>-1.0179007150334189</v>
      </c>
      <c r="I993">
        <v>-0.74859014809890234</v>
      </c>
      <c r="J993">
        <v>-0.97742749774892923</v>
      </c>
      <c r="K993">
        <v>-0.97989693550089008</v>
      </c>
      <c r="L993">
        <v>0.9999581020215591</v>
      </c>
      <c r="M993">
        <v>-0.98851041838354303</v>
      </c>
      <c r="N993">
        <v>-1.008048018399778</v>
      </c>
      <c r="O993">
        <v>-0.42599381707355699</v>
      </c>
      <c r="P993">
        <v>-0.79158867392338839</v>
      </c>
      <c r="Q993">
        <v>0.95400000000000007</v>
      </c>
      <c r="R993">
        <v>0.98099999999999998</v>
      </c>
      <c r="S993">
        <v>0.95433357750355274</v>
      </c>
      <c r="T993">
        <v>0.95400000000000007</v>
      </c>
    </row>
    <row r="994" spans="1:20" x14ac:dyDescent="0.25">
      <c r="A994" s="1">
        <v>992</v>
      </c>
      <c r="B994">
        <v>-0.77013254828347999</v>
      </c>
      <c r="C994">
        <v>-0.77456421520693508</v>
      </c>
      <c r="D994">
        <v>-0.85189082076152134</v>
      </c>
      <c r="E994">
        <v>-0.96822871481951378</v>
      </c>
      <c r="F994">
        <v>-0.99233168079877687</v>
      </c>
      <c r="G994">
        <v>-0.83283956684266125</v>
      </c>
      <c r="H994">
        <v>-0.83283956684266125</v>
      </c>
      <c r="I994">
        <v>-0.7849212568164865</v>
      </c>
      <c r="J994">
        <v>-0.83129921797776307</v>
      </c>
      <c r="K994">
        <v>-0.88863334938412075</v>
      </c>
      <c r="L994">
        <v>0.9999581020215591</v>
      </c>
      <c r="M994">
        <v>-0.89277178628942244</v>
      </c>
      <c r="N994">
        <v>-0.91180457819703609</v>
      </c>
      <c r="O994">
        <v>-0.80600473252617055</v>
      </c>
      <c r="P994">
        <v>-0.80539179592838339</v>
      </c>
      <c r="Q994">
        <v>0.95400000000000007</v>
      </c>
      <c r="R994">
        <v>0.98099999999999998</v>
      </c>
      <c r="S994">
        <v>0.95396362647054278</v>
      </c>
      <c r="T994">
        <v>0.95400000000000007</v>
      </c>
    </row>
    <row r="995" spans="1:20" x14ac:dyDescent="0.25">
      <c r="A995" s="1">
        <v>993</v>
      </c>
      <c r="B995">
        <v>-0.38290868460304189</v>
      </c>
      <c r="C995">
        <v>-0.38728210760346748</v>
      </c>
      <c r="D995">
        <v>-0.56543043320808861</v>
      </c>
      <c r="E995">
        <v>-0.76062828755114487</v>
      </c>
      <c r="F995">
        <v>-0.37161299478832138</v>
      </c>
      <c r="G995">
        <v>-0.5663752545827645</v>
      </c>
      <c r="H995">
        <v>-0.5663752545827645</v>
      </c>
      <c r="I995">
        <v>-0.46807483641575087</v>
      </c>
      <c r="J995">
        <v>-0.47106961680929438</v>
      </c>
      <c r="K995">
        <v>-0.64157636878518953</v>
      </c>
      <c r="L995">
        <v>0.9999581020215591</v>
      </c>
      <c r="M995">
        <v>-0.62597763344788127</v>
      </c>
      <c r="N995">
        <v>-0.71931769779153187</v>
      </c>
      <c r="O995">
        <v>-0.61390960174136677</v>
      </c>
      <c r="P995">
        <v>-0.61214808785845309</v>
      </c>
      <c r="Q995">
        <v>0.95400000000000007</v>
      </c>
      <c r="R995">
        <v>0.98099999999999998</v>
      </c>
      <c r="S995">
        <v>0.95411336316359208</v>
      </c>
      <c r="T995">
        <v>0.95400000000000007</v>
      </c>
    </row>
    <row r="996" spans="1:20" x14ac:dyDescent="0.25">
      <c r="A996" s="1">
        <v>994</v>
      </c>
      <c r="B996">
        <v>-1.015336253504941E-2</v>
      </c>
      <c r="C996">
        <v>0</v>
      </c>
      <c r="D996">
        <v>-0.25335670257160042</v>
      </c>
      <c r="E996">
        <v>-0.27385889741597752</v>
      </c>
      <c r="F996">
        <v>0.27063933326707912</v>
      </c>
      <c r="G996">
        <v>-0.25948617393978007</v>
      </c>
      <c r="H996">
        <v>-0.25948617393978007</v>
      </c>
      <c r="I996">
        <v>-6.987206638277195E-2</v>
      </c>
      <c r="J996">
        <v>-3.7087889503967353E-2</v>
      </c>
      <c r="K996">
        <v>-0.25347566418761408</v>
      </c>
      <c r="L996">
        <v>0.9999581020215591</v>
      </c>
      <c r="M996">
        <v>-0.21791747552029889</v>
      </c>
      <c r="N996">
        <v>-0.33434393698052361</v>
      </c>
      <c r="O996">
        <v>-0.29813678401292237</v>
      </c>
      <c r="P996">
        <v>-0.29467628174356791</v>
      </c>
      <c r="Q996">
        <v>0.95400000000000007</v>
      </c>
      <c r="R996">
        <v>0.98099999999999998</v>
      </c>
      <c r="S996">
        <v>0.95401260697160828</v>
      </c>
      <c r="T996">
        <v>0.95400000000000007</v>
      </c>
    </row>
    <row r="997" spans="1:20" x14ac:dyDescent="0.25">
      <c r="A997" s="1">
        <v>995</v>
      </c>
      <c r="B997">
        <v>0.3839240208565467</v>
      </c>
      <c r="C997">
        <v>0.38728210760346748</v>
      </c>
      <c r="D997">
        <v>0.11492822520644271</v>
      </c>
      <c r="E997">
        <v>0.22104915290457111</v>
      </c>
      <c r="F997">
        <v>0.57660031534397915</v>
      </c>
      <c r="G997">
        <v>9.4336536621138403E-2</v>
      </c>
      <c r="H997">
        <v>9.4336536621138403E-2</v>
      </c>
      <c r="I997">
        <v>0.32263057724285232</v>
      </c>
      <c r="J997">
        <v>0.38299651552557101</v>
      </c>
      <c r="K997">
        <v>0.13646874922040031</v>
      </c>
      <c r="L997">
        <v>0.9999581020215591</v>
      </c>
      <c r="M997">
        <v>0.18433466363053591</v>
      </c>
      <c r="N997">
        <v>5.0629823830484671E-2</v>
      </c>
      <c r="O997">
        <v>6.0977400854720379E-2</v>
      </c>
      <c r="P997">
        <v>6.8148639530586766E-2</v>
      </c>
      <c r="Q997">
        <v>0.95400000000000007</v>
      </c>
      <c r="R997">
        <v>0.98099999999999998</v>
      </c>
      <c r="S997">
        <v>0.9541804640976872</v>
      </c>
      <c r="T997">
        <v>0.95400000000000007</v>
      </c>
    </row>
    <row r="998" spans="1:20" x14ac:dyDescent="0.25">
      <c r="A998" s="1">
        <v>996</v>
      </c>
      <c r="B998">
        <v>0.75439483635415339</v>
      </c>
      <c r="C998">
        <v>0.77456421520693508</v>
      </c>
      <c r="D998">
        <v>0.5298074947114616</v>
      </c>
      <c r="E998">
        <v>0.69993825301897261</v>
      </c>
      <c r="F998">
        <v>0.85443011398343816</v>
      </c>
      <c r="G998">
        <v>0.52307350024979005</v>
      </c>
      <c r="H998">
        <v>0.52307350024979005</v>
      </c>
      <c r="I998">
        <v>0.63492841192458727</v>
      </c>
      <c r="J998">
        <v>0.70745083162765221</v>
      </c>
      <c r="K998">
        <v>0.56144363002677089</v>
      </c>
      <c r="L998">
        <v>0.9999581020215591</v>
      </c>
      <c r="M998">
        <v>0.61656367388716227</v>
      </c>
      <c r="N998">
        <v>0.53184702484423441</v>
      </c>
      <c r="O998">
        <v>0.44915352029516498</v>
      </c>
      <c r="P998">
        <v>0.46055167938687319</v>
      </c>
      <c r="Q998">
        <v>0.95400000000000007</v>
      </c>
      <c r="R998">
        <v>0.98099999999999998</v>
      </c>
      <c r="S998">
        <v>0.95387576022752241</v>
      </c>
      <c r="T998">
        <v>0.95400000000000007</v>
      </c>
    </row>
    <row r="999" spans="1:20" x14ac:dyDescent="0.25">
      <c r="A999" s="1">
        <v>997</v>
      </c>
      <c r="B999">
        <v>1.157229494932229</v>
      </c>
      <c r="C999">
        <v>1.161846322810403</v>
      </c>
      <c r="D999">
        <v>1.072324558850356</v>
      </c>
      <c r="E999">
        <v>1.228951165068737</v>
      </c>
      <c r="F999">
        <v>1.023858642243451</v>
      </c>
      <c r="G999">
        <v>1.0507152334079459</v>
      </c>
      <c r="H999">
        <v>1.0507152334079459</v>
      </c>
      <c r="I999">
        <v>1.195613573084384</v>
      </c>
      <c r="J999">
        <v>1.283295323946231</v>
      </c>
      <c r="K999">
        <v>1.125618526021346</v>
      </c>
      <c r="L999">
        <v>0.9999581020215591</v>
      </c>
      <c r="M999">
        <v>1.165327770567552</v>
      </c>
      <c r="N999">
        <v>1.109307666060747</v>
      </c>
      <c r="O999">
        <v>1.085807245450602</v>
      </c>
      <c r="P999">
        <v>1.10141091533307</v>
      </c>
      <c r="Q999">
        <v>0.95400000000000007</v>
      </c>
      <c r="R999">
        <v>0.98099999999999998</v>
      </c>
      <c r="S999">
        <v>0.95414823457773257</v>
      </c>
      <c r="T999">
        <v>0.95400000000000007</v>
      </c>
    </row>
    <row r="1000" spans="1:20" x14ac:dyDescent="0.25">
      <c r="A1000" s="1">
        <v>998</v>
      </c>
      <c r="B1000">
        <v>1.5737711929326219</v>
      </c>
      <c r="C1000">
        <v>1.5491284304138699</v>
      </c>
      <c r="D1000">
        <v>2.0551852420427341</v>
      </c>
      <c r="E1000">
        <v>1.8397382342192341</v>
      </c>
      <c r="F1000">
        <v>1.445551496247012</v>
      </c>
      <c r="G1000">
        <v>2.0825069465984898</v>
      </c>
      <c r="H1000">
        <v>2.0825069465984898</v>
      </c>
      <c r="I1000">
        <v>2.1315282675444869</v>
      </c>
      <c r="J1000">
        <v>1.9337175259032</v>
      </c>
      <c r="K1000">
        <v>1.9746464332288669</v>
      </c>
      <c r="L1000">
        <v>0.9999581020215591</v>
      </c>
      <c r="M1000">
        <v>1.943976997540477</v>
      </c>
      <c r="N1000">
        <v>1.879255187682785</v>
      </c>
      <c r="O1000">
        <v>2.2428282598210378</v>
      </c>
      <c r="P1000">
        <v>2.26876066204122</v>
      </c>
      <c r="Q1000">
        <v>0.95400000000000007</v>
      </c>
      <c r="R1000">
        <v>0.98099999999999998</v>
      </c>
      <c r="S1000">
        <v>0.95432328108001363</v>
      </c>
      <c r="T1000">
        <v>0.95400000000000007</v>
      </c>
    </row>
    <row r="1001" spans="1:20" x14ac:dyDescent="0.25">
      <c r="A1001" s="1">
        <v>999</v>
      </c>
      <c r="B1001">
        <v>-1.5339192449825541</v>
      </c>
      <c r="C1001">
        <v>-1.5491284304138699</v>
      </c>
      <c r="D1001">
        <v>-1.120977659190399</v>
      </c>
      <c r="E1001">
        <v>-0.93580325916029738</v>
      </c>
      <c r="F1001">
        <v>-1.348049120877399</v>
      </c>
      <c r="G1001">
        <v>-1.077827129854245</v>
      </c>
      <c r="H1001">
        <v>-1.077827129854245</v>
      </c>
      <c r="I1001">
        <v>-1.2432920278159869</v>
      </c>
      <c r="J1001">
        <v>-1.1692380646048659</v>
      </c>
      <c r="K1001">
        <v>-1.0757697936437589</v>
      </c>
      <c r="L1001">
        <v>0.9999581020215591</v>
      </c>
      <c r="M1001">
        <v>-1.103359305807605</v>
      </c>
      <c r="N1001">
        <v>-1.008048018399778</v>
      </c>
      <c r="O1001">
        <v>-1.301837712128445</v>
      </c>
      <c r="P1001">
        <v>-1.026241748008303</v>
      </c>
      <c r="Q1001">
        <v>0.95400000000000007</v>
      </c>
      <c r="R1001">
        <v>0.98199999999999998</v>
      </c>
      <c r="S1001">
        <v>0.95337183156718197</v>
      </c>
      <c r="T1001">
        <v>0.95400000000000007</v>
      </c>
    </row>
    <row r="1002" spans="1:20" x14ac:dyDescent="0.25">
      <c r="A1002" s="1">
        <v>1000</v>
      </c>
      <c r="B1002">
        <v>-1.1722057046714269</v>
      </c>
      <c r="C1002">
        <v>-1.161846322810403</v>
      </c>
      <c r="D1002">
        <v>-0.96096311799410639</v>
      </c>
      <c r="E1002">
        <v>-1.015252084779493</v>
      </c>
      <c r="F1002">
        <v>-1.264296998200465</v>
      </c>
      <c r="G1002">
        <v>-1.016833361494371</v>
      </c>
      <c r="H1002">
        <v>-1.016833361494371</v>
      </c>
      <c r="I1002">
        <v>-0.73367769618471168</v>
      </c>
      <c r="J1002">
        <v>-0.97151081598794897</v>
      </c>
      <c r="K1002">
        <v>-0.97528766347479079</v>
      </c>
      <c r="L1002">
        <v>0.9999581020215591</v>
      </c>
      <c r="M1002">
        <v>-0.98476330949531898</v>
      </c>
      <c r="N1002">
        <v>-1.008048018399778</v>
      </c>
      <c r="O1002">
        <v>-0.43737092594759658</v>
      </c>
      <c r="P1002">
        <v>-0.78370117563481978</v>
      </c>
      <c r="Q1002">
        <v>0.95400000000000007</v>
      </c>
      <c r="R1002">
        <v>0.98199999999999998</v>
      </c>
      <c r="S1002">
        <v>0.95390641830378442</v>
      </c>
      <c r="T1002">
        <v>0.95400000000000007</v>
      </c>
    </row>
    <row r="1003" spans="1:20" x14ac:dyDescent="0.25">
      <c r="A1003" s="1">
        <v>1001</v>
      </c>
      <c r="B1003">
        <v>-0.77013254828347999</v>
      </c>
      <c r="C1003">
        <v>-0.77456421520693508</v>
      </c>
      <c r="D1003">
        <v>-0.85188630580592772</v>
      </c>
      <c r="E1003">
        <v>-0.96822871481951378</v>
      </c>
      <c r="F1003">
        <v>-0.9899492352959316</v>
      </c>
      <c r="G1003">
        <v>-0.83286450500946141</v>
      </c>
      <c r="H1003">
        <v>-0.83286450500946141</v>
      </c>
      <c r="I1003">
        <v>-0.78964257363873958</v>
      </c>
      <c r="J1003">
        <v>-0.83336317673159277</v>
      </c>
      <c r="K1003">
        <v>-0.8895552037893405</v>
      </c>
      <c r="L1003">
        <v>0.9999581020215591</v>
      </c>
      <c r="M1003">
        <v>-0.89427062984471206</v>
      </c>
      <c r="N1003">
        <v>-0.91180457819703609</v>
      </c>
      <c r="O1003">
        <v>-0.80732045260003882</v>
      </c>
      <c r="P1003">
        <v>-0.80736367050052549</v>
      </c>
      <c r="Q1003">
        <v>0.95400000000000007</v>
      </c>
      <c r="R1003">
        <v>0.98199999999999998</v>
      </c>
      <c r="S1003">
        <v>0.95406124019841476</v>
      </c>
      <c r="T1003">
        <v>0.95400000000000007</v>
      </c>
    </row>
    <row r="1004" spans="1:20" x14ac:dyDescent="0.25">
      <c r="A1004" s="1">
        <v>1002</v>
      </c>
      <c r="B1004">
        <v>-0.38290868460304189</v>
      </c>
      <c r="C1004">
        <v>-0.38728210760346748</v>
      </c>
      <c r="D1004">
        <v>-0.56543043320808861</v>
      </c>
      <c r="E1004">
        <v>-0.76062828755114487</v>
      </c>
      <c r="F1004">
        <v>-0.36978034440151758</v>
      </c>
      <c r="G1004">
        <v>-0.56632537824916418</v>
      </c>
      <c r="H1004">
        <v>-0.56632537824916418</v>
      </c>
      <c r="I1004">
        <v>-0.47319919247892889</v>
      </c>
      <c r="J1004">
        <v>-0.47327117281337933</v>
      </c>
      <c r="K1004">
        <v>-0.64157636878518953</v>
      </c>
      <c r="L1004">
        <v>0.9999581020215591</v>
      </c>
      <c r="M1004">
        <v>-0.62766383244758173</v>
      </c>
      <c r="N1004">
        <v>-0.71931769779153187</v>
      </c>
      <c r="O1004">
        <v>-0.61553490300908675</v>
      </c>
      <c r="P1004">
        <v>-0.6141199624305953</v>
      </c>
      <c r="Q1004">
        <v>0.95400000000000007</v>
      </c>
      <c r="R1004">
        <v>0.98199999999999998</v>
      </c>
      <c r="S1004">
        <v>0.95408724597830186</v>
      </c>
      <c r="T1004">
        <v>0.95400000000000007</v>
      </c>
    </row>
    <row r="1005" spans="1:20" x14ac:dyDescent="0.25">
      <c r="A1005" s="1">
        <v>1003</v>
      </c>
      <c r="B1005">
        <v>-1.015336253504941E-2</v>
      </c>
      <c r="C1005">
        <v>0</v>
      </c>
      <c r="D1005">
        <v>-0.25335670257160042</v>
      </c>
      <c r="E1005">
        <v>-0.27385889741597752</v>
      </c>
      <c r="F1005">
        <v>0.27155565846048102</v>
      </c>
      <c r="G1005">
        <v>-0.25943629760617981</v>
      </c>
      <c r="H1005">
        <v>-0.25943629760617981</v>
      </c>
      <c r="I1005">
        <v>-7.5514615755709016E-2</v>
      </c>
      <c r="J1005">
        <v>-3.9564640008562697E-2</v>
      </c>
      <c r="K1005">
        <v>-0.25347566418761408</v>
      </c>
      <c r="L1005">
        <v>0.9999581020215591</v>
      </c>
      <c r="M1005">
        <v>-0.22016574085323329</v>
      </c>
      <c r="N1005">
        <v>-0.33434393698052361</v>
      </c>
      <c r="O1005">
        <v>-0.3003425500191137</v>
      </c>
      <c r="P1005">
        <v>-0.29664815631571012</v>
      </c>
      <c r="Q1005">
        <v>0.95400000000000007</v>
      </c>
      <c r="R1005">
        <v>0.98199999999999998</v>
      </c>
      <c r="S1005">
        <v>0.95390762995053768</v>
      </c>
      <c r="T1005">
        <v>0.95400000000000007</v>
      </c>
    </row>
    <row r="1006" spans="1:20" x14ac:dyDescent="0.25">
      <c r="A1006" s="1">
        <v>1004</v>
      </c>
      <c r="B1006">
        <v>0.3839240208565467</v>
      </c>
      <c r="C1006">
        <v>0.38728210760346748</v>
      </c>
      <c r="D1006">
        <v>0.1149733747623797</v>
      </c>
      <c r="E1006">
        <v>0.22104915290457111</v>
      </c>
      <c r="F1006">
        <v>0.57751664053738105</v>
      </c>
      <c r="G1006">
        <v>9.4635794622740549E-2</v>
      </c>
      <c r="H1006">
        <v>9.4635794622740549E-2</v>
      </c>
      <c r="I1006">
        <v>0.31618194938806721</v>
      </c>
      <c r="J1006">
        <v>0.37996937601995479</v>
      </c>
      <c r="K1006">
        <v>0.13646874922040031</v>
      </c>
      <c r="L1006">
        <v>0.9999581020215591</v>
      </c>
      <c r="M1006">
        <v>0.1817116874087796</v>
      </c>
      <c r="N1006">
        <v>5.0629823830484671E-2</v>
      </c>
      <c r="O1006">
        <v>5.8152472460826193E-2</v>
      </c>
      <c r="P1006">
        <v>6.6176764958444392E-2</v>
      </c>
      <c r="Q1006">
        <v>0.95400000000000007</v>
      </c>
      <c r="R1006">
        <v>0.98199999999999998</v>
      </c>
      <c r="S1006">
        <v>0.95405500713994007</v>
      </c>
      <c r="T1006">
        <v>0.95400000000000007</v>
      </c>
    </row>
    <row r="1007" spans="1:20" x14ac:dyDescent="0.25">
      <c r="A1007" s="1">
        <v>1005</v>
      </c>
      <c r="B1007">
        <v>0.75439483635415339</v>
      </c>
      <c r="C1007">
        <v>0.77456421520693508</v>
      </c>
      <c r="D1007">
        <v>0.52976234515552456</v>
      </c>
      <c r="E1007">
        <v>0.69993825301897261</v>
      </c>
      <c r="F1007">
        <v>0.85488827658013911</v>
      </c>
      <c r="G1007">
        <v>0.52297374758258941</v>
      </c>
      <c r="H1007">
        <v>0.52297374758258941</v>
      </c>
      <c r="I1007">
        <v>0.6289404003451442</v>
      </c>
      <c r="J1007">
        <v>0.70497408112305682</v>
      </c>
      <c r="K1007">
        <v>0.56144363002677089</v>
      </c>
      <c r="L1007">
        <v>0.9999581020215591</v>
      </c>
      <c r="M1007">
        <v>0.61337863133217208</v>
      </c>
      <c r="N1007">
        <v>0.53184702484423441</v>
      </c>
      <c r="O1007">
        <v>0.44601901070741928</v>
      </c>
      <c r="P1007">
        <v>0.45660793024258922</v>
      </c>
      <c r="Q1007">
        <v>0.95400000000000007</v>
      </c>
      <c r="R1007">
        <v>0.98199999999999998</v>
      </c>
      <c r="S1007">
        <v>0.95402206717352311</v>
      </c>
      <c r="T1007">
        <v>0.95400000000000007</v>
      </c>
    </row>
    <row r="1008" spans="1:20" x14ac:dyDescent="0.25">
      <c r="A1008" s="1">
        <v>1006</v>
      </c>
      <c r="B1008">
        <v>1.157229494932229</v>
      </c>
      <c r="C1008">
        <v>1.161846322810403</v>
      </c>
      <c r="D1008">
        <v>1.072324558850356</v>
      </c>
      <c r="E1008">
        <v>1.228951165068737</v>
      </c>
      <c r="F1008">
        <v>1.024225172320814</v>
      </c>
      <c r="G1008">
        <v>1.050914738742347</v>
      </c>
      <c r="H1008">
        <v>1.050914738742347</v>
      </c>
      <c r="I1008">
        <v>1.189683138539358</v>
      </c>
      <c r="J1008">
        <v>1.2810937679421459</v>
      </c>
      <c r="K1008">
        <v>1.124696671616126</v>
      </c>
      <c r="L1008">
        <v>0.9999581020215591</v>
      </c>
      <c r="M1008">
        <v>1.161393306234916</v>
      </c>
      <c r="N1008">
        <v>1.109307666060747</v>
      </c>
      <c r="O1008">
        <v>1.082053573475154</v>
      </c>
      <c r="P1008">
        <v>1.099439040760928</v>
      </c>
      <c r="Q1008">
        <v>0.95400000000000007</v>
      </c>
      <c r="R1008">
        <v>0.98199999999999998</v>
      </c>
      <c r="S1008">
        <v>0.95396897609274589</v>
      </c>
      <c r="T1008">
        <v>0.95400000000000007</v>
      </c>
    </row>
    <row r="1009" spans="1:20" x14ac:dyDescent="0.25">
      <c r="A1009" s="1">
        <v>1007</v>
      </c>
      <c r="B1009">
        <v>1.5737711929326219</v>
      </c>
      <c r="C1009">
        <v>1.5491284304138699</v>
      </c>
      <c r="D1009">
        <v>2.0552303915986712</v>
      </c>
      <c r="E1009">
        <v>1.8397382342192341</v>
      </c>
      <c r="F1009">
        <v>1.446284556401733</v>
      </c>
      <c r="G1009">
        <v>2.083504473270497</v>
      </c>
      <c r="H1009">
        <v>2.083504473270497</v>
      </c>
      <c r="I1009">
        <v>2.1263463344468918</v>
      </c>
      <c r="J1009">
        <v>1.9317911643996259</v>
      </c>
      <c r="K1009">
        <v>1.973724578823647</v>
      </c>
      <c r="L1009">
        <v>0.9999581020215591</v>
      </c>
      <c r="M1009">
        <v>1.9387310450969639</v>
      </c>
      <c r="N1009">
        <v>1.879255187682785</v>
      </c>
      <c r="O1009">
        <v>2.2387650066517391</v>
      </c>
      <c r="P1009">
        <v>2.2648169128969351</v>
      </c>
      <c r="Q1009">
        <v>0.95400000000000007</v>
      </c>
      <c r="R1009">
        <v>0.98199999999999998</v>
      </c>
      <c r="S1009">
        <v>0.95412929541758207</v>
      </c>
      <c r="T1009">
        <v>0.95400000000000007</v>
      </c>
    </row>
    <row r="1010" spans="1:20" x14ac:dyDescent="0.25">
      <c r="A1010" s="1">
        <v>1008</v>
      </c>
      <c r="B1010">
        <v>-1.5339192449825541</v>
      </c>
      <c r="C1010">
        <v>-1.5491284304138699</v>
      </c>
      <c r="D1010">
        <v>-1.092759186729779</v>
      </c>
      <c r="E1010">
        <v>-0.92856889455106995</v>
      </c>
      <c r="F1010">
        <v>-1.3420013746009469</v>
      </c>
      <c r="G1010">
        <v>-1.076096421078313</v>
      </c>
      <c r="H1010">
        <v>-1.076096421078313</v>
      </c>
      <c r="I1010">
        <v>-1.137062399315286</v>
      </c>
      <c r="J1010">
        <v>-1.1279588895282651</v>
      </c>
      <c r="K1010">
        <v>-1.0536452879184821</v>
      </c>
      <c r="L1010">
        <v>0.9999581020215591</v>
      </c>
      <c r="M1010">
        <v>-1.079752519811795</v>
      </c>
      <c r="N1010">
        <v>-1.008048018399778</v>
      </c>
      <c r="O1010">
        <v>-1.301837712128445</v>
      </c>
      <c r="P1010">
        <v>-0.98286050742117648</v>
      </c>
      <c r="Q1010">
        <v>0.95400000000000007</v>
      </c>
      <c r="R1010">
        <v>0.98299999999999998</v>
      </c>
      <c r="S1010">
        <v>0.95405597616843674</v>
      </c>
      <c r="T1010">
        <v>0.95400000000000007</v>
      </c>
    </row>
    <row r="1011" spans="1:20" x14ac:dyDescent="0.25">
      <c r="A1011" s="1">
        <v>1009</v>
      </c>
      <c r="B1011">
        <v>-1.1722057046714269</v>
      </c>
      <c r="C1011">
        <v>-1.161846322810403</v>
      </c>
      <c r="D1011">
        <v>-0.96985306555810002</v>
      </c>
      <c r="E1011">
        <v>-1.01757741626103</v>
      </c>
      <c r="F1011">
        <v>-1.2630141429297019</v>
      </c>
      <c r="G1011">
        <v>-1.0184094536361421</v>
      </c>
      <c r="H1011">
        <v>-1.0184094536361421</v>
      </c>
      <c r="I1011">
        <v>-0.76684206800932131</v>
      </c>
      <c r="J1011">
        <v>-0.98485774926271685</v>
      </c>
      <c r="K1011">
        <v>-0.9817406443113299</v>
      </c>
      <c r="L1011">
        <v>0.9999581020215591</v>
      </c>
      <c r="M1011">
        <v>-0.99319430449382273</v>
      </c>
      <c r="N1011">
        <v>-1.008048018399778</v>
      </c>
      <c r="O1011">
        <v>-0.42750302539358281</v>
      </c>
      <c r="P1011">
        <v>-0.79553242306767269</v>
      </c>
      <c r="Q1011">
        <v>0.95400000000000007</v>
      </c>
      <c r="R1011">
        <v>0.98299999999999998</v>
      </c>
      <c r="S1011">
        <v>0.95425646679252418</v>
      </c>
      <c r="T1011">
        <v>0.95400000000000007</v>
      </c>
    </row>
    <row r="1012" spans="1:20" x14ac:dyDescent="0.25">
      <c r="A1012" s="1">
        <v>1010</v>
      </c>
      <c r="B1012">
        <v>-0.77013254828347999</v>
      </c>
      <c r="C1012">
        <v>-0.77456421520693508</v>
      </c>
      <c r="D1012">
        <v>-0.85188179085033389</v>
      </c>
      <c r="E1012">
        <v>-0.96822871481951378</v>
      </c>
      <c r="F1012">
        <v>-0.9875667897930871</v>
      </c>
      <c r="G1012">
        <v>-0.83282460394258107</v>
      </c>
      <c r="H1012">
        <v>-0.83282460394258107</v>
      </c>
      <c r="I1012">
        <v>-0.7943638904609932</v>
      </c>
      <c r="J1012">
        <v>-0.83542713548542258</v>
      </c>
      <c r="K1012">
        <v>-0.8895552037893405</v>
      </c>
      <c r="L1012">
        <v>0.9999581020215591</v>
      </c>
      <c r="M1012">
        <v>-0.89558211795559028</v>
      </c>
      <c r="N1012">
        <v>-0.91180457819703609</v>
      </c>
      <c r="O1012">
        <v>-0.80863617267390764</v>
      </c>
      <c r="P1012">
        <v>-0.80933554507266769</v>
      </c>
      <c r="Q1012">
        <v>0.95400000000000007</v>
      </c>
      <c r="R1012">
        <v>0.98299999999999998</v>
      </c>
      <c r="S1012">
        <v>0.9541390886955875</v>
      </c>
      <c r="T1012">
        <v>0.95400000000000007</v>
      </c>
    </row>
    <row r="1013" spans="1:20" x14ac:dyDescent="0.25">
      <c r="A1013" s="1">
        <v>1011</v>
      </c>
      <c r="B1013">
        <v>-0.38290868460304189</v>
      </c>
      <c r="C1013">
        <v>-0.38728210760346748</v>
      </c>
      <c r="D1013">
        <v>-0.56543043320808861</v>
      </c>
      <c r="E1013">
        <v>-0.76062828755114487</v>
      </c>
      <c r="F1013">
        <v>-0.36794769401471372</v>
      </c>
      <c r="G1013">
        <v>-0.56627550191556386</v>
      </c>
      <c r="H1013">
        <v>-0.56627550191556386</v>
      </c>
      <c r="I1013">
        <v>-0.47832354854210629</v>
      </c>
      <c r="J1013">
        <v>-0.47547272881746577</v>
      </c>
      <c r="K1013">
        <v>-0.64157636878518953</v>
      </c>
      <c r="L1013">
        <v>0.9999581020215591</v>
      </c>
      <c r="M1013">
        <v>-0.62935003144728285</v>
      </c>
      <c r="N1013">
        <v>-0.71931769779153187</v>
      </c>
      <c r="O1013">
        <v>-0.61716020427680673</v>
      </c>
      <c r="P1013">
        <v>-0.61609183700273751</v>
      </c>
      <c r="Q1013">
        <v>0.95400000000000007</v>
      </c>
      <c r="R1013">
        <v>0.98299999999999998</v>
      </c>
      <c r="S1013">
        <v>0.95406112879301208</v>
      </c>
      <c r="T1013">
        <v>0.95400000000000007</v>
      </c>
    </row>
    <row r="1014" spans="1:20" x14ac:dyDescent="0.25">
      <c r="A1014" s="1">
        <v>1012</v>
      </c>
      <c r="B1014">
        <v>-1.015336253504941E-2</v>
      </c>
      <c r="C1014">
        <v>0</v>
      </c>
      <c r="D1014">
        <v>-0.25331155301566338</v>
      </c>
      <c r="E1014">
        <v>-0.27385889741597752</v>
      </c>
      <c r="F1014">
        <v>0.27238035113454401</v>
      </c>
      <c r="G1014">
        <v>-0.25943629760617981</v>
      </c>
      <c r="H1014">
        <v>-0.25943629760617981</v>
      </c>
      <c r="I1014">
        <v>-8.1157165128646069E-2</v>
      </c>
      <c r="J1014">
        <v>-4.204139051315961E-2</v>
      </c>
      <c r="K1014">
        <v>-0.25439751859283433</v>
      </c>
      <c r="L1014">
        <v>0.9999581020215591</v>
      </c>
      <c r="M1014">
        <v>-0.22222665074175671</v>
      </c>
      <c r="N1014">
        <v>-0.33434393698052361</v>
      </c>
      <c r="O1014">
        <v>-0.30250961837607349</v>
      </c>
      <c r="P1014">
        <v>-0.29862003088785222</v>
      </c>
      <c r="Q1014">
        <v>0.95400000000000007</v>
      </c>
      <c r="R1014">
        <v>0.98299999999999998</v>
      </c>
      <c r="S1014">
        <v>0.95390263035549605</v>
      </c>
      <c r="T1014">
        <v>0.95400000000000007</v>
      </c>
    </row>
    <row r="1015" spans="1:20" x14ac:dyDescent="0.25">
      <c r="A1015" s="1">
        <v>1013</v>
      </c>
      <c r="B1015">
        <v>0.3839240208565467</v>
      </c>
      <c r="C1015">
        <v>0.38728210760346748</v>
      </c>
      <c r="D1015">
        <v>0.1149733747623797</v>
      </c>
      <c r="E1015">
        <v>0.22091996782226361</v>
      </c>
      <c r="F1015">
        <v>0.57852459825012181</v>
      </c>
      <c r="G1015">
        <v>9.4286660287538085E-2</v>
      </c>
      <c r="H1015">
        <v>9.4286660287538085E-2</v>
      </c>
      <c r="I1015">
        <v>0.3097908985676997</v>
      </c>
      <c r="J1015">
        <v>0.376942236514337</v>
      </c>
      <c r="K1015">
        <v>0.13554689481518051</v>
      </c>
      <c r="L1015">
        <v>0.9999581020215591</v>
      </c>
      <c r="M1015">
        <v>0.17908871118702269</v>
      </c>
      <c r="N1015">
        <v>5.0629823830484671E-2</v>
      </c>
      <c r="O1015">
        <v>5.5366241716163341E-2</v>
      </c>
      <c r="P1015">
        <v>6.2233015814160332E-2</v>
      </c>
      <c r="Q1015">
        <v>0.95400000000000007</v>
      </c>
      <c r="R1015">
        <v>0.98299999999999998</v>
      </c>
      <c r="S1015">
        <v>0.95423970970939942</v>
      </c>
      <c r="T1015">
        <v>0.95400000000000007</v>
      </c>
    </row>
    <row r="1016" spans="1:20" x14ac:dyDescent="0.25">
      <c r="A1016" s="1">
        <v>1014</v>
      </c>
      <c r="B1016">
        <v>0.75439483635415339</v>
      </c>
      <c r="C1016">
        <v>0.77456421520693508</v>
      </c>
      <c r="D1016">
        <v>0.52976234515552456</v>
      </c>
      <c r="E1016">
        <v>0.69993825301897261</v>
      </c>
      <c r="F1016">
        <v>0.85534643917684006</v>
      </c>
      <c r="G1016">
        <v>0.5227243659145876</v>
      </c>
      <c r="H1016">
        <v>0.5227243659145876</v>
      </c>
      <c r="I1016">
        <v>0.62295238876570114</v>
      </c>
      <c r="J1016">
        <v>0.70263492786871506</v>
      </c>
      <c r="K1016">
        <v>0.56052177562155148</v>
      </c>
      <c r="L1016">
        <v>0.9999581020215591</v>
      </c>
      <c r="M1016">
        <v>0.61019358877718188</v>
      </c>
      <c r="N1016">
        <v>0.53184702484423441</v>
      </c>
      <c r="O1016">
        <v>0.44288450111967392</v>
      </c>
      <c r="P1016">
        <v>0.45463605567044701</v>
      </c>
      <c r="Q1016">
        <v>0.95400000000000007</v>
      </c>
      <c r="R1016">
        <v>0.98299999999999998</v>
      </c>
      <c r="S1016">
        <v>0.95393502206537484</v>
      </c>
      <c r="T1016">
        <v>0.95400000000000007</v>
      </c>
    </row>
    <row r="1017" spans="1:20" x14ac:dyDescent="0.25">
      <c r="A1017" s="1">
        <v>1015</v>
      </c>
      <c r="B1017">
        <v>1.157229494932229</v>
      </c>
      <c r="C1017">
        <v>1.161846322810403</v>
      </c>
      <c r="D1017">
        <v>1.072324558850356</v>
      </c>
      <c r="E1017">
        <v>1.228951165068737</v>
      </c>
      <c r="F1017">
        <v>1.024500069878834</v>
      </c>
      <c r="G1017">
        <v>1.0510643677431479</v>
      </c>
      <c r="H1017">
        <v>1.0510643677431479</v>
      </c>
      <c r="I1017">
        <v>1.183752703994333</v>
      </c>
      <c r="J1017">
        <v>1.2787546146878039</v>
      </c>
      <c r="K1017">
        <v>1.1237748172109061</v>
      </c>
      <c r="L1017">
        <v>0.9999581020215591</v>
      </c>
      <c r="M1017">
        <v>1.157458841902282</v>
      </c>
      <c r="N1017">
        <v>1.109307666060747</v>
      </c>
      <c r="O1017">
        <v>1.0783385991489369</v>
      </c>
      <c r="P1017">
        <v>1.0954952916166441</v>
      </c>
      <c r="Q1017">
        <v>0.95400000000000007</v>
      </c>
      <c r="R1017">
        <v>0.98299999999999998</v>
      </c>
      <c r="S1017">
        <v>0.95397330659636492</v>
      </c>
      <c r="T1017">
        <v>0.95400000000000007</v>
      </c>
    </row>
    <row r="1018" spans="1:20" x14ac:dyDescent="0.25">
      <c r="A1018" s="1">
        <v>1016</v>
      </c>
      <c r="B1018">
        <v>1.5737711929326219</v>
      </c>
      <c r="C1018">
        <v>1.5491284304138699</v>
      </c>
      <c r="D1018">
        <v>2.0552755411546082</v>
      </c>
      <c r="E1018">
        <v>1.8397382342192341</v>
      </c>
      <c r="F1018">
        <v>1.4470176165564561</v>
      </c>
      <c r="G1018">
        <v>2.083504473270497</v>
      </c>
      <c r="H1018">
        <v>2.083504473270497</v>
      </c>
      <c r="I1018">
        <v>2.1211644013492972</v>
      </c>
      <c r="J1018">
        <v>1.929864802896051</v>
      </c>
      <c r="K1018">
        <v>1.9728027244184281</v>
      </c>
      <c r="L1018">
        <v>0.9999581020215591</v>
      </c>
      <c r="M1018">
        <v>1.933672448097862</v>
      </c>
      <c r="N1018">
        <v>1.879255187682785</v>
      </c>
      <c r="O1018">
        <v>2.234701753482438</v>
      </c>
      <c r="P1018">
        <v>2.260873163752652</v>
      </c>
      <c r="Q1018">
        <v>0.95400000000000007</v>
      </c>
      <c r="R1018">
        <v>0.98299999999999998</v>
      </c>
      <c r="S1018">
        <v>0.95413425452245515</v>
      </c>
      <c r="T1018">
        <v>0.95400000000000007</v>
      </c>
    </row>
    <row r="1019" spans="1:20" x14ac:dyDescent="0.25">
      <c r="A1019" s="1">
        <v>1017</v>
      </c>
      <c r="B1019">
        <v>-1.5339192449825541</v>
      </c>
      <c r="C1019">
        <v>-1.5491284304138699</v>
      </c>
      <c r="D1019">
        <v>-1.0545446025847101</v>
      </c>
      <c r="E1019">
        <v>-0.92753541389260896</v>
      </c>
      <c r="F1019">
        <v>-1.33861097138536</v>
      </c>
      <c r="G1019">
        <v>-1.075777212543271</v>
      </c>
      <c r="H1019">
        <v>-1.075777212543271</v>
      </c>
      <c r="I1019">
        <v>-0.99484712430350775</v>
      </c>
      <c r="J1019">
        <v>-1.075947128931749</v>
      </c>
      <c r="K1019">
        <v>-1.0259896557618851</v>
      </c>
      <c r="L1019">
        <v>0.9999581020215591</v>
      </c>
      <c r="M1019">
        <v>-1.04921358237277</v>
      </c>
      <c r="N1019">
        <v>-1.008048018399778</v>
      </c>
      <c r="O1019">
        <v>-1.301837712128445</v>
      </c>
      <c r="P1019">
        <v>-0.92567614482905414</v>
      </c>
      <c r="Q1019">
        <v>0.95400000000000007</v>
      </c>
      <c r="R1019">
        <v>0.9840000000000001</v>
      </c>
      <c r="S1019">
        <v>0.95386459350661912</v>
      </c>
      <c r="T1019">
        <v>0.95400000000000007</v>
      </c>
    </row>
    <row r="1020" spans="1:20" x14ac:dyDescent="0.25">
      <c r="A1020" s="1">
        <v>1018</v>
      </c>
      <c r="B1020">
        <v>-1.1722057046714269</v>
      </c>
      <c r="C1020">
        <v>-1.161846322810403</v>
      </c>
      <c r="D1020">
        <v>-0.98326248367138658</v>
      </c>
      <c r="E1020">
        <v>-1.01977356266026</v>
      </c>
      <c r="F1020">
        <v>-1.261731287658939</v>
      </c>
      <c r="G1020">
        <v>-1.020025446844794</v>
      </c>
      <c r="H1020">
        <v>-1.020025446844794</v>
      </c>
      <c r="I1020">
        <v>-0.8145158525071966</v>
      </c>
      <c r="J1020">
        <v>-1.003158183546677</v>
      </c>
      <c r="K1020">
        <v>-0.99003733395830884</v>
      </c>
      <c r="L1020">
        <v>0.9999581020215591</v>
      </c>
      <c r="M1020">
        <v>-1.0046229866029059</v>
      </c>
      <c r="N1020">
        <v>-1.008048018399778</v>
      </c>
      <c r="O1020">
        <v>-0.41252703514102063</v>
      </c>
      <c r="P1020">
        <v>-0.81525116878909409</v>
      </c>
      <c r="Q1020">
        <v>0.95400000000000007</v>
      </c>
      <c r="R1020">
        <v>0.9840000000000001</v>
      </c>
      <c r="S1020">
        <v>0.95455438306829277</v>
      </c>
      <c r="T1020">
        <v>0.95400000000000007</v>
      </c>
    </row>
    <row r="1021" spans="1:20" x14ac:dyDescent="0.25">
      <c r="A1021" s="1">
        <v>1019</v>
      </c>
      <c r="B1021">
        <v>-0.77013254828347999</v>
      </c>
      <c r="C1021">
        <v>-0.77456421520693508</v>
      </c>
      <c r="D1021">
        <v>-0.85187727589474005</v>
      </c>
      <c r="E1021">
        <v>-0.96822871481951378</v>
      </c>
      <c r="F1021">
        <v>-0.98518434429024182</v>
      </c>
      <c r="G1021">
        <v>-0.83283457920930126</v>
      </c>
      <c r="H1021">
        <v>-0.83283457920930126</v>
      </c>
      <c r="I1021">
        <v>-0.79908520728324617</v>
      </c>
      <c r="J1021">
        <v>-0.83749109423925228</v>
      </c>
      <c r="K1021">
        <v>-0.8895552037893405</v>
      </c>
      <c r="L1021">
        <v>0.9999581020215591</v>
      </c>
      <c r="M1021">
        <v>-0.89689360606646884</v>
      </c>
      <c r="N1021">
        <v>-0.91180457819703609</v>
      </c>
      <c r="O1021">
        <v>-0.80995189274777613</v>
      </c>
      <c r="P1021">
        <v>-0.80933554507266769</v>
      </c>
      <c r="Q1021">
        <v>0.95400000000000007</v>
      </c>
      <c r="R1021">
        <v>0.9840000000000001</v>
      </c>
      <c r="S1021">
        <v>0.95399444297446168</v>
      </c>
      <c r="T1021">
        <v>0.95400000000000007</v>
      </c>
    </row>
    <row r="1022" spans="1:20" x14ac:dyDescent="0.25">
      <c r="A1022" s="1">
        <v>1020</v>
      </c>
      <c r="B1022">
        <v>-0.38290868460304189</v>
      </c>
      <c r="C1022">
        <v>-0.38728210760346748</v>
      </c>
      <c r="D1022">
        <v>-0.56538528365215157</v>
      </c>
      <c r="E1022">
        <v>-0.76062828755114487</v>
      </c>
      <c r="F1022">
        <v>-0.36611504362790992</v>
      </c>
      <c r="G1022">
        <v>-0.56627550191556386</v>
      </c>
      <c r="H1022">
        <v>-0.56627550191556386</v>
      </c>
      <c r="I1022">
        <v>-0.48339032757086597</v>
      </c>
      <c r="J1022">
        <v>-0.47767428482155078</v>
      </c>
      <c r="K1022">
        <v>-0.64249822319040939</v>
      </c>
      <c r="L1022">
        <v>0.9999581020215591</v>
      </c>
      <c r="M1022">
        <v>-0.63103623044698332</v>
      </c>
      <c r="N1022">
        <v>-0.71931769779153187</v>
      </c>
      <c r="O1022">
        <v>-0.61882420319375808</v>
      </c>
      <c r="P1022">
        <v>-0.61806371157487972</v>
      </c>
      <c r="Q1022">
        <v>0.95400000000000007</v>
      </c>
      <c r="R1022">
        <v>0.9840000000000001</v>
      </c>
      <c r="S1022">
        <v>0.95410457566463425</v>
      </c>
      <c r="T1022">
        <v>0.95400000000000007</v>
      </c>
    </row>
    <row r="1023" spans="1:20" x14ac:dyDescent="0.25">
      <c r="A1023" s="1">
        <v>1021</v>
      </c>
      <c r="B1023">
        <v>-1.015336253504941E-2</v>
      </c>
      <c r="C1023">
        <v>0</v>
      </c>
      <c r="D1023">
        <v>-0.25331155301566338</v>
      </c>
      <c r="E1023">
        <v>-0.27385889741597752</v>
      </c>
      <c r="F1023">
        <v>0.27320504380860539</v>
      </c>
      <c r="G1023">
        <v>-0.25958592660698088</v>
      </c>
      <c r="H1023">
        <v>-0.25958592660698088</v>
      </c>
      <c r="I1023">
        <v>-8.6799714501583122E-2</v>
      </c>
      <c r="J1023">
        <v>-4.4518141017754961E-2</v>
      </c>
      <c r="K1023">
        <v>-0.25439751859283433</v>
      </c>
      <c r="L1023">
        <v>0.9999581020215591</v>
      </c>
      <c r="M1023">
        <v>-0.22428756063027969</v>
      </c>
      <c r="N1023">
        <v>-0.33434393698052361</v>
      </c>
      <c r="O1023">
        <v>-0.30467668673303339</v>
      </c>
      <c r="P1023">
        <v>-0.30059190545999442</v>
      </c>
      <c r="Q1023">
        <v>0.95400000000000007</v>
      </c>
      <c r="R1023">
        <v>0.9840000000000001</v>
      </c>
      <c r="S1023">
        <v>0.95393211599940342</v>
      </c>
      <c r="T1023">
        <v>0.95400000000000007</v>
      </c>
    </row>
    <row r="1024" spans="1:20" x14ac:dyDescent="0.25">
      <c r="A1024" s="1">
        <v>1022</v>
      </c>
      <c r="B1024">
        <v>0.3839240208565467</v>
      </c>
      <c r="C1024">
        <v>0.38728210760346748</v>
      </c>
      <c r="D1024">
        <v>0.1149733747623797</v>
      </c>
      <c r="E1024">
        <v>0.22091996782226361</v>
      </c>
      <c r="F1024">
        <v>0.57944092344352371</v>
      </c>
      <c r="G1024">
        <v>9.4336536621138403E-2</v>
      </c>
      <c r="H1024">
        <v>9.4336536621138403E-2</v>
      </c>
      <c r="I1024">
        <v>0.30339984774733292</v>
      </c>
      <c r="J1024">
        <v>0.37377749975846403</v>
      </c>
      <c r="K1024">
        <v>0.13554689481518051</v>
      </c>
      <c r="L1024">
        <v>0.9999581020215591</v>
      </c>
      <c r="M1024">
        <v>0.17665309040967719</v>
      </c>
      <c r="N1024">
        <v>5.0629823830484671E-2</v>
      </c>
      <c r="O1024">
        <v>5.2541313322269433E-2</v>
      </c>
      <c r="P1024">
        <v>6.0261141242017958E-2</v>
      </c>
      <c r="Q1024">
        <v>0.95400000000000007</v>
      </c>
      <c r="R1024">
        <v>0.9840000000000001</v>
      </c>
      <c r="S1024">
        <v>0.9541791262280267</v>
      </c>
      <c r="T1024">
        <v>0.95400000000000007</v>
      </c>
    </row>
    <row r="1025" spans="1:20" x14ac:dyDescent="0.25">
      <c r="A1025" s="1">
        <v>1023</v>
      </c>
      <c r="B1025">
        <v>0.75439483635415339</v>
      </c>
      <c r="C1025">
        <v>0.77456421520693508</v>
      </c>
      <c r="D1025">
        <v>0.52976234515552456</v>
      </c>
      <c r="E1025">
        <v>0.69993825301897261</v>
      </c>
      <c r="F1025">
        <v>0.85580460177354101</v>
      </c>
      <c r="G1025">
        <v>0.52297374758258941</v>
      </c>
      <c r="H1025">
        <v>0.52297374758258941</v>
      </c>
      <c r="I1025">
        <v>0.61702195422067507</v>
      </c>
      <c r="J1025">
        <v>0.70029577461437498</v>
      </c>
      <c r="K1025">
        <v>0.56052177562155148</v>
      </c>
      <c r="L1025">
        <v>0.9999581020215591</v>
      </c>
      <c r="M1025">
        <v>0.60700854622219158</v>
      </c>
      <c r="N1025">
        <v>0.53184702484423441</v>
      </c>
      <c r="O1025">
        <v>0.43974999153192817</v>
      </c>
      <c r="P1025">
        <v>0.45069230652616249</v>
      </c>
      <c r="Q1025">
        <v>0.95400000000000007</v>
      </c>
      <c r="R1025">
        <v>0.9840000000000001</v>
      </c>
      <c r="S1025">
        <v>0.95395698743721713</v>
      </c>
      <c r="T1025">
        <v>0.95400000000000007</v>
      </c>
    </row>
    <row r="1026" spans="1:20" x14ac:dyDescent="0.25">
      <c r="A1026" s="1">
        <v>1024</v>
      </c>
      <c r="B1026">
        <v>1.157229494932229</v>
      </c>
      <c r="C1026">
        <v>1.161846322810403</v>
      </c>
      <c r="D1026">
        <v>1.0722794092944199</v>
      </c>
      <c r="E1026">
        <v>1.228951165068737</v>
      </c>
      <c r="F1026">
        <v>1.0248665999561939</v>
      </c>
      <c r="G1026">
        <v>1.0506154807407451</v>
      </c>
      <c r="H1026">
        <v>1.0506154807407451</v>
      </c>
      <c r="I1026">
        <v>1.177822269449307</v>
      </c>
      <c r="J1026">
        <v>1.276553058683719</v>
      </c>
      <c r="K1026">
        <v>1.122852962805686</v>
      </c>
      <c r="L1026">
        <v>0.9999581020215591</v>
      </c>
      <c r="M1026">
        <v>1.153337022125235</v>
      </c>
      <c r="N1026">
        <v>1.109307666060747</v>
      </c>
      <c r="O1026">
        <v>1.074584927173488</v>
      </c>
      <c r="P1026">
        <v>1.0915515424723601</v>
      </c>
      <c r="Q1026">
        <v>0.95400000000000007</v>
      </c>
      <c r="R1026">
        <v>0.9840000000000001</v>
      </c>
      <c r="S1026">
        <v>0.95411304187209189</v>
      </c>
      <c r="T1026">
        <v>0.95400000000000007</v>
      </c>
    </row>
    <row r="1027" spans="1:20" x14ac:dyDescent="0.25">
      <c r="A1027" s="1">
        <v>1025</v>
      </c>
      <c r="B1027">
        <v>1.5737711929326219</v>
      </c>
      <c r="C1027">
        <v>1.5491284304138699</v>
      </c>
      <c r="D1027">
        <v>2.0553206907105448</v>
      </c>
      <c r="E1027">
        <v>1.8397382342192341</v>
      </c>
      <c r="F1027">
        <v>1.447750676711177</v>
      </c>
      <c r="G1027">
        <v>2.0822076885968879</v>
      </c>
      <c r="H1027">
        <v>2.0822076885968879</v>
      </c>
      <c r="I1027">
        <v>2.1159824682517021</v>
      </c>
      <c r="J1027">
        <v>1.9279384413924769</v>
      </c>
      <c r="K1027">
        <v>1.971880870013208</v>
      </c>
      <c r="L1027">
        <v>0.9999581020215591</v>
      </c>
      <c r="M1027">
        <v>1.9286138510987589</v>
      </c>
      <c r="N1027">
        <v>1.879255187682785</v>
      </c>
      <c r="O1027">
        <v>2.2306385003131388</v>
      </c>
      <c r="P1027">
        <v>2.2569294146083672</v>
      </c>
      <c r="Q1027">
        <v>0.95400000000000007</v>
      </c>
      <c r="R1027">
        <v>0.9840000000000001</v>
      </c>
      <c r="S1027">
        <v>0.95435362956462311</v>
      </c>
      <c r="T1027">
        <v>0.95400000000000007</v>
      </c>
    </row>
    <row r="1028" spans="1:20" x14ac:dyDescent="0.25">
      <c r="A1028" s="1">
        <v>1026</v>
      </c>
      <c r="B1028">
        <v>-1.5339192449825541</v>
      </c>
      <c r="C1028">
        <v>-1.5491284304138699</v>
      </c>
      <c r="D1028">
        <v>-1.0297168617749579</v>
      </c>
      <c r="E1028">
        <v>-0.9305066707856845</v>
      </c>
      <c r="F1028">
        <v>-1.3373281161145969</v>
      </c>
      <c r="G1028">
        <v>-1.0764704935803151</v>
      </c>
      <c r="H1028">
        <v>-1.0764704935803151</v>
      </c>
      <c r="I1028">
        <v>-0.90237840702864336</v>
      </c>
      <c r="J1028">
        <v>-1.0470517063781279</v>
      </c>
      <c r="K1028">
        <v>-1.009396276467927</v>
      </c>
      <c r="L1028">
        <v>0.9999581020215591</v>
      </c>
      <c r="M1028">
        <v>-1.0319768814869399</v>
      </c>
      <c r="N1028">
        <v>-1.008048018399778</v>
      </c>
      <c r="O1028">
        <v>-1.301837712128445</v>
      </c>
      <c r="P1028">
        <v>-0.88821052795835354</v>
      </c>
      <c r="Q1028">
        <v>0.95400000000000007</v>
      </c>
      <c r="R1028">
        <v>0.98499999999999999</v>
      </c>
      <c r="S1028">
        <v>0.95403490630712884</v>
      </c>
      <c r="T1028">
        <v>0.95400000000000007</v>
      </c>
    </row>
    <row r="1029" spans="1:20" x14ac:dyDescent="0.25">
      <c r="A1029" s="1">
        <v>1027</v>
      </c>
      <c r="B1029">
        <v>-1.1722057046714269</v>
      </c>
      <c r="C1029">
        <v>-1.161846322810403</v>
      </c>
      <c r="D1029">
        <v>-0.98461697034949636</v>
      </c>
      <c r="E1029">
        <v>-1.0199027477425679</v>
      </c>
      <c r="F1029">
        <v>-1.2593488421560941</v>
      </c>
      <c r="G1029">
        <v>-1.0200753231783939</v>
      </c>
      <c r="H1029">
        <v>-1.0200753231783939</v>
      </c>
      <c r="I1029">
        <v>-0.82338271580752587</v>
      </c>
      <c r="J1029">
        <v>-1.005084545050251</v>
      </c>
      <c r="K1029">
        <v>-0.99095918836352881</v>
      </c>
      <c r="L1029">
        <v>0.9999581020215591</v>
      </c>
      <c r="M1029">
        <v>-1.005747119269373</v>
      </c>
      <c r="N1029">
        <v>-1.008048018399778</v>
      </c>
      <c r="O1029">
        <v>-0.39596444126996971</v>
      </c>
      <c r="P1029">
        <v>-0.8191949179333784</v>
      </c>
      <c r="Q1029">
        <v>0.95400000000000007</v>
      </c>
      <c r="R1029">
        <v>0.98499999999999999</v>
      </c>
      <c r="S1029">
        <v>0.95399721024130346</v>
      </c>
      <c r="T1029">
        <v>0.95400000000000007</v>
      </c>
    </row>
    <row r="1030" spans="1:20" x14ac:dyDescent="0.25">
      <c r="A1030" s="1">
        <v>1028</v>
      </c>
      <c r="B1030">
        <v>-0.77013254828347999</v>
      </c>
      <c r="C1030">
        <v>-0.77456421520693508</v>
      </c>
      <c r="D1030">
        <v>-0.85186824598355282</v>
      </c>
      <c r="E1030">
        <v>-0.96822871481951378</v>
      </c>
      <c r="F1030">
        <v>-0.98280189878739732</v>
      </c>
      <c r="G1030">
        <v>-0.83277971524234085</v>
      </c>
      <c r="H1030">
        <v>-0.83277971524234085</v>
      </c>
      <c r="I1030">
        <v>-0.80374894707108213</v>
      </c>
      <c r="J1030">
        <v>-0.83955505299308197</v>
      </c>
      <c r="K1030">
        <v>-0.8895552037893405</v>
      </c>
      <c r="L1030">
        <v>0.9999581020215591</v>
      </c>
      <c r="M1030">
        <v>-0.89839244962175824</v>
      </c>
      <c r="N1030">
        <v>-0.91180457819703609</v>
      </c>
      <c r="O1030">
        <v>-0.81122891517241325</v>
      </c>
      <c r="P1030">
        <v>-0.81130741964480979</v>
      </c>
      <c r="Q1030">
        <v>0.95400000000000007</v>
      </c>
      <c r="R1030">
        <v>0.98499999999999999</v>
      </c>
      <c r="S1030">
        <v>0.95400992799172724</v>
      </c>
      <c r="T1030">
        <v>0.95400000000000007</v>
      </c>
    </row>
    <row r="1031" spans="1:20" x14ac:dyDescent="0.25">
      <c r="A1031" s="1">
        <v>1029</v>
      </c>
      <c r="B1031">
        <v>-0.38290868460304189</v>
      </c>
      <c r="C1031">
        <v>-0.38728210760346748</v>
      </c>
      <c r="D1031">
        <v>-0.56538528365215157</v>
      </c>
      <c r="E1031">
        <v>-0.76062828755114487</v>
      </c>
      <c r="F1031">
        <v>-0.36428239324110612</v>
      </c>
      <c r="G1031">
        <v>-0.5663752545827645</v>
      </c>
      <c r="H1031">
        <v>-0.5663752545827645</v>
      </c>
      <c r="I1031">
        <v>-0.48851468363404332</v>
      </c>
      <c r="J1031">
        <v>-0.48001343807589092</v>
      </c>
      <c r="K1031">
        <v>-0.64249822319040939</v>
      </c>
      <c r="L1031">
        <v>0.9999581020215591</v>
      </c>
      <c r="M1031">
        <v>-0.63272242944668422</v>
      </c>
      <c r="N1031">
        <v>-0.71931769779153187</v>
      </c>
      <c r="O1031">
        <v>-0.62044950446147795</v>
      </c>
      <c r="P1031">
        <v>-0.61806371157487972</v>
      </c>
      <c r="Q1031">
        <v>0.95400000000000007</v>
      </c>
      <c r="R1031">
        <v>0.98499999999999999</v>
      </c>
      <c r="S1031">
        <v>0.95390665695653964</v>
      </c>
      <c r="T1031">
        <v>0.95400000000000007</v>
      </c>
    </row>
    <row r="1032" spans="1:20" x14ac:dyDescent="0.25">
      <c r="A1032" s="1">
        <v>1030</v>
      </c>
      <c r="B1032">
        <v>-1.015336253504941E-2</v>
      </c>
      <c r="C1032">
        <v>0</v>
      </c>
      <c r="D1032">
        <v>-0.25331155301566338</v>
      </c>
      <c r="E1032">
        <v>-0.27385889741597752</v>
      </c>
      <c r="F1032">
        <v>0.27402973648266682</v>
      </c>
      <c r="G1032">
        <v>-0.25958592660698088</v>
      </c>
      <c r="H1032">
        <v>-0.25958592660698088</v>
      </c>
      <c r="I1032">
        <v>-9.2384686840101857E-2</v>
      </c>
      <c r="J1032">
        <v>-4.7132488772607083E-2</v>
      </c>
      <c r="K1032">
        <v>-0.25439751859283433</v>
      </c>
      <c r="L1032">
        <v>0.9999581020215591</v>
      </c>
      <c r="M1032">
        <v>-0.22653582596321409</v>
      </c>
      <c r="N1032">
        <v>-0.33434393698052361</v>
      </c>
      <c r="O1032">
        <v>-0.3068437550899934</v>
      </c>
      <c r="P1032">
        <v>-0.30256378003213652</v>
      </c>
      <c r="Q1032">
        <v>0.95400000000000007</v>
      </c>
      <c r="R1032">
        <v>0.98499999999999999</v>
      </c>
      <c r="S1032">
        <v>0.95391219331900978</v>
      </c>
      <c r="T1032">
        <v>0.95400000000000007</v>
      </c>
    </row>
    <row r="1033" spans="1:20" x14ac:dyDescent="0.25">
      <c r="A1033" s="1">
        <v>1031</v>
      </c>
      <c r="B1033">
        <v>0.3839240208565467</v>
      </c>
      <c r="C1033">
        <v>0.38728210760346748</v>
      </c>
      <c r="D1033">
        <v>0.1150185243183167</v>
      </c>
      <c r="E1033">
        <v>0.22091996782226361</v>
      </c>
      <c r="F1033">
        <v>0.58035724863692562</v>
      </c>
      <c r="G1033">
        <v>9.4585918289140231E-2</v>
      </c>
      <c r="H1033">
        <v>9.4585918289140231E-2</v>
      </c>
      <c r="I1033">
        <v>0.29706637396138308</v>
      </c>
      <c r="J1033">
        <v>0.3707503602528463</v>
      </c>
      <c r="K1033">
        <v>0.13462504040996071</v>
      </c>
      <c r="L1033">
        <v>0.9999581020215591</v>
      </c>
      <c r="M1033">
        <v>0.17403011418792019</v>
      </c>
      <c r="N1033">
        <v>5.0629823830484671E-2</v>
      </c>
      <c r="O1033">
        <v>4.9755082577606573E-2</v>
      </c>
      <c r="P1033">
        <v>5.8289266669876043E-2</v>
      </c>
      <c r="Q1033">
        <v>0.95400000000000007</v>
      </c>
      <c r="R1033">
        <v>0.98499999999999999</v>
      </c>
      <c r="S1033">
        <v>0.95393261672284124</v>
      </c>
      <c r="T1033">
        <v>0.95400000000000007</v>
      </c>
    </row>
    <row r="1034" spans="1:20" x14ac:dyDescent="0.25">
      <c r="A1034" s="1">
        <v>1032</v>
      </c>
      <c r="B1034">
        <v>0.75439483635415339</v>
      </c>
      <c r="C1034">
        <v>0.77456421520693508</v>
      </c>
      <c r="D1034">
        <v>0.52971719559958752</v>
      </c>
      <c r="E1034">
        <v>0.69993825301897261</v>
      </c>
      <c r="F1034">
        <v>0.85626276437024196</v>
      </c>
      <c r="G1034">
        <v>0.52292387124898909</v>
      </c>
      <c r="H1034">
        <v>0.52292387124898909</v>
      </c>
      <c r="I1034">
        <v>0.61109151967564956</v>
      </c>
      <c r="J1034">
        <v>0.69795662136003489</v>
      </c>
      <c r="K1034">
        <v>0.55959992121633129</v>
      </c>
      <c r="L1034">
        <v>0.9999581020215591</v>
      </c>
      <c r="M1034">
        <v>0.60382350366720106</v>
      </c>
      <c r="N1034">
        <v>0.53184702484423441</v>
      </c>
      <c r="O1034">
        <v>0.43657678429495111</v>
      </c>
      <c r="P1034">
        <v>0.44674855738187841</v>
      </c>
      <c r="Q1034">
        <v>0.95400000000000007</v>
      </c>
      <c r="R1034">
        <v>0.98499999999999999</v>
      </c>
      <c r="S1034">
        <v>0.95398682764927822</v>
      </c>
      <c r="T1034">
        <v>0.95400000000000007</v>
      </c>
    </row>
    <row r="1035" spans="1:20" x14ac:dyDescent="0.25">
      <c r="A1035" s="1">
        <v>1033</v>
      </c>
      <c r="B1035">
        <v>1.157229494932229</v>
      </c>
      <c r="C1035">
        <v>1.161846322810403</v>
      </c>
      <c r="D1035">
        <v>1.0722794092944199</v>
      </c>
      <c r="E1035">
        <v>1.228951165068737</v>
      </c>
      <c r="F1035">
        <v>1.025141497514215</v>
      </c>
      <c r="G1035">
        <v>1.0508648624087471</v>
      </c>
      <c r="H1035">
        <v>1.0508648624087471</v>
      </c>
      <c r="I1035">
        <v>1.1718918349042811</v>
      </c>
      <c r="J1035">
        <v>1.2743515026796339</v>
      </c>
      <c r="K1035">
        <v>1.1219311084004659</v>
      </c>
      <c r="L1035">
        <v>0.9999581020215591</v>
      </c>
      <c r="M1035">
        <v>1.149402557792601</v>
      </c>
      <c r="N1035">
        <v>1.109307666060747</v>
      </c>
      <c r="O1035">
        <v>1.0708699528472709</v>
      </c>
      <c r="P1035">
        <v>1.087607793328075</v>
      </c>
      <c r="Q1035">
        <v>0.95400000000000007</v>
      </c>
      <c r="R1035">
        <v>0.98499999999999999</v>
      </c>
      <c r="S1035">
        <v>0.95414894508750037</v>
      </c>
      <c r="T1035">
        <v>0.95400000000000007</v>
      </c>
    </row>
    <row r="1036" spans="1:20" x14ac:dyDescent="0.25">
      <c r="A1036" s="1">
        <v>1034</v>
      </c>
      <c r="B1036">
        <v>1.5737711929326219</v>
      </c>
      <c r="C1036">
        <v>1.5491284304138699</v>
      </c>
      <c r="D1036">
        <v>2.0553658402664818</v>
      </c>
      <c r="E1036">
        <v>1.8397382342192341</v>
      </c>
      <c r="F1036">
        <v>1.4483921043465591</v>
      </c>
      <c r="G1036">
        <v>2.083504473270497</v>
      </c>
      <c r="H1036">
        <v>2.083504473270497</v>
      </c>
      <c r="I1036">
        <v>2.1108005351541062</v>
      </c>
      <c r="J1036">
        <v>1.926012079888902</v>
      </c>
      <c r="K1036">
        <v>1.9700371612027681</v>
      </c>
      <c r="L1036">
        <v>0.9999581020215591</v>
      </c>
      <c r="M1036">
        <v>1.923555254099657</v>
      </c>
      <c r="N1036">
        <v>1.879255187682785</v>
      </c>
      <c r="O1036">
        <v>2.2265752471438391</v>
      </c>
      <c r="P1036">
        <v>2.2529856654640832</v>
      </c>
      <c r="Q1036">
        <v>0.95400000000000007</v>
      </c>
      <c r="R1036">
        <v>0.98499999999999999</v>
      </c>
      <c r="S1036">
        <v>0.95410124533611795</v>
      </c>
      <c r="T1036">
        <v>0.95400000000000007</v>
      </c>
    </row>
    <row r="1037" spans="1:20" x14ac:dyDescent="0.25">
      <c r="A1037" s="1">
        <v>1035</v>
      </c>
      <c r="B1037">
        <v>-1.5339192449825541</v>
      </c>
      <c r="C1037">
        <v>-1.5491284304138699</v>
      </c>
      <c r="D1037">
        <v>-0.98898293240860369</v>
      </c>
      <c r="E1037">
        <v>-0.94019555195875704</v>
      </c>
      <c r="F1037">
        <v>-1.33888586894338</v>
      </c>
      <c r="G1037">
        <v>-1.078660064625371</v>
      </c>
      <c r="H1037">
        <v>-1.078660064625371</v>
      </c>
      <c r="I1037">
        <v>-0.75751458843364994</v>
      </c>
      <c r="J1037">
        <v>-0.99834227978773993</v>
      </c>
      <c r="K1037">
        <v>-0.9845062075269897</v>
      </c>
      <c r="L1037">
        <v>0.9999581020215591</v>
      </c>
      <c r="M1037">
        <v>-1.0020000103811491</v>
      </c>
      <c r="N1037">
        <v>-1.008048018399778</v>
      </c>
      <c r="O1037">
        <v>-1.301837712128445</v>
      </c>
      <c r="P1037">
        <v>-0.827082416221947</v>
      </c>
      <c r="Q1037">
        <v>0.95400000000000007</v>
      </c>
      <c r="R1037">
        <v>0.98599999999999999</v>
      </c>
      <c r="S1037">
        <v>0.95357583046013816</v>
      </c>
      <c r="T1037">
        <v>0.95400000000000007</v>
      </c>
    </row>
    <row r="1038" spans="1:20" x14ac:dyDescent="0.25">
      <c r="A1038" s="1">
        <v>1036</v>
      </c>
      <c r="B1038">
        <v>-1.1722057046714269</v>
      </c>
      <c r="C1038">
        <v>-1.161846322810403</v>
      </c>
      <c r="D1038">
        <v>-0.99269874086221788</v>
      </c>
      <c r="E1038">
        <v>-1.0211945985656441</v>
      </c>
      <c r="F1038">
        <v>-1.257607824288631</v>
      </c>
      <c r="G1038">
        <v>-1.0209431713830399</v>
      </c>
      <c r="H1038">
        <v>-1.0209431713830399</v>
      </c>
      <c r="I1038">
        <v>-0.8551652388061094</v>
      </c>
      <c r="J1038">
        <v>-1.017055505822466</v>
      </c>
      <c r="K1038">
        <v>-0.99649031479484818</v>
      </c>
      <c r="L1038">
        <v>0.9999581020215591</v>
      </c>
      <c r="M1038">
        <v>-1.013053981601409</v>
      </c>
      <c r="N1038">
        <v>-1.008048018399778</v>
      </c>
      <c r="O1038">
        <v>-0.39252035048837269</v>
      </c>
      <c r="P1038">
        <v>-0.83102616536623131</v>
      </c>
      <c r="Q1038">
        <v>0.95400000000000007</v>
      </c>
      <c r="R1038">
        <v>0.98599999999999999</v>
      </c>
      <c r="S1038">
        <v>0.9542517305291951</v>
      </c>
      <c r="T1038">
        <v>0.95400000000000007</v>
      </c>
    </row>
    <row r="1039" spans="1:20" x14ac:dyDescent="0.25">
      <c r="A1039" s="1">
        <v>1037</v>
      </c>
      <c r="B1039">
        <v>-0.77013254828347999</v>
      </c>
      <c r="C1039">
        <v>-0.77456421520693508</v>
      </c>
      <c r="D1039">
        <v>-0.8518637310279592</v>
      </c>
      <c r="E1039">
        <v>-0.96822871481951378</v>
      </c>
      <c r="F1039">
        <v>-0.98041945328455204</v>
      </c>
      <c r="G1039">
        <v>-0.83283457920930126</v>
      </c>
      <c r="H1039">
        <v>-0.83283457920930126</v>
      </c>
      <c r="I1039">
        <v>-0.80841268685891754</v>
      </c>
      <c r="J1039">
        <v>-0.84161901174691323</v>
      </c>
      <c r="K1039">
        <v>-0.8895552037893405</v>
      </c>
      <c r="L1039">
        <v>0.9999581020215591</v>
      </c>
      <c r="M1039">
        <v>-0.89970393773263668</v>
      </c>
      <c r="N1039">
        <v>-0.91180457819703609</v>
      </c>
      <c r="O1039">
        <v>-0.81254463524628173</v>
      </c>
      <c r="P1039">
        <v>-0.813279294216952</v>
      </c>
      <c r="Q1039">
        <v>0.95400000000000007</v>
      </c>
      <c r="R1039">
        <v>0.98599999999999999</v>
      </c>
      <c r="S1039">
        <v>0.95412489979505166</v>
      </c>
      <c r="T1039">
        <v>0.95400000000000007</v>
      </c>
    </row>
    <row r="1040" spans="1:20" x14ac:dyDescent="0.25">
      <c r="A1040" s="1">
        <v>1038</v>
      </c>
      <c r="B1040">
        <v>-0.38290868460304189</v>
      </c>
      <c r="C1040">
        <v>-0.38728210760346748</v>
      </c>
      <c r="D1040">
        <v>-0.56538528365215157</v>
      </c>
      <c r="E1040">
        <v>-0.76062828755114487</v>
      </c>
      <c r="F1040">
        <v>-0.36235811033496168</v>
      </c>
      <c r="G1040">
        <v>-0.56627550191556386</v>
      </c>
      <c r="H1040">
        <v>-0.56627550191556386</v>
      </c>
      <c r="I1040">
        <v>-0.49358146266280301</v>
      </c>
      <c r="J1040">
        <v>-0.48221499407997742</v>
      </c>
      <c r="K1040">
        <v>-0.64249822319040939</v>
      </c>
      <c r="L1040">
        <v>0.9999581020215591</v>
      </c>
      <c r="M1040">
        <v>-0.63440862844638501</v>
      </c>
      <c r="N1040">
        <v>-0.71931769779153187</v>
      </c>
      <c r="O1040">
        <v>-0.62207480572919793</v>
      </c>
      <c r="P1040">
        <v>-0.62003558614702181</v>
      </c>
      <c r="Q1040">
        <v>0.95400000000000007</v>
      </c>
      <c r="R1040">
        <v>0.98599999999999999</v>
      </c>
      <c r="S1040">
        <v>0.95386880916317018</v>
      </c>
      <c r="T1040">
        <v>0.95400000000000007</v>
      </c>
    </row>
    <row r="1041" spans="1:20" x14ac:dyDescent="0.25">
      <c r="A1041" s="1">
        <v>1039</v>
      </c>
      <c r="B1041">
        <v>-1.015336253504941E-2</v>
      </c>
      <c r="C1041">
        <v>0</v>
      </c>
      <c r="D1041">
        <v>-0.25331155301566338</v>
      </c>
      <c r="E1041">
        <v>-0.27385889741597752</v>
      </c>
      <c r="F1041">
        <v>0.2748544291567282</v>
      </c>
      <c r="G1041">
        <v>-0.25938642127257933</v>
      </c>
      <c r="H1041">
        <v>-0.25938642127257933</v>
      </c>
      <c r="I1041">
        <v>-9.802723621303891E-2</v>
      </c>
      <c r="J1041">
        <v>-4.9609239277202427E-2</v>
      </c>
      <c r="K1041">
        <v>-0.25439751859283433</v>
      </c>
      <c r="L1041">
        <v>0.9999581020215591</v>
      </c>
      <c r="M1041">
        <v>-0.22859673585173709</v>
      </c>
      <c r="N1041">
        <v>-0.33434393698052361</v>
      </c>
      <c r="O1041">
        <v>-0.30897212579772199</v>
      </c>
      <c r="P1041">
        <v>-0.30453565460427873</v>
      </c>
      <c r="Q1041">
        <v>0.95400000000000007</v>
      </c>
      <c r="R1041">
        <v>0.98599999999999999</v>
      </c>
      <c r="S1041">
        <v>0.95385300703564657</v>
      </c>
      <c r="T1041">
        <v>0.95400000000000007</v>
      </c>
    </row>
    <row r="1042" spans="1:20" x14ac:dyDescent="0.25">
      <c r="A1042" s="1">
        <v>1040</v>
      </c>
      <c r="B1042">
        <v>0.3839240208565467</v>
      </c>
      <c r="C1042">
        <v>0.38728210760346748</v>
      </c>
      <c r="D1042">
        <v>0.1150185243183167</v>
      </c>
      <c r="E1042">
        <v>0.22091996782226361</v>
      </c>
      <c r="F1042">
        <v>0.58136520634966804</v>
      </c>
      <c r="G1042">
        <v>9.4536041955539787E-2</v>
      </c>
      <c r="H1042">
        <v>9.4536041955539787E-2</v>
      </c>
      <c r="I1042">
        <v>0.29073290017543341</v>
      </c>
      <c r="J1042">
        <v>0.36772322074723007</v>
      </c>
      <c r="K1042">
        <v>0.13462504040996071</v>
      </c>
      <c r="L1042">
        <v>0.9999581020215591</v>
      </c>
      <c r="M1042">
        <v>0.17140713796616361</v>
      </c>
      <c r="N1042">
        <v>5.0629823830484671E-2</v>
      </c>
      <c r="O1042">
        <v>4.6968851832943727E-2</v>
      </c>
      <c r="P1042">
        <v>5.4345517525591518E-2</v>
      </c>
      <c r="Q1042">
        <v>0.95400000000000007</v>
      </c>
      <c r="R1042">
        <v>0.98599999999999999</v>
      </c>
      <c r="S1042">
        <v>0.95397608573827863</v>
      </c>
      <c r="T1042">
        <v>0.95400000000000007</v>
      </c>
    </row>
    <row r="1043" spans="1:20" x14ac:dyDescent="0.25">
      <c r="A1043" s="1">
        <v>1041</v>
      </c>
      <c r="B1043">
        <v>0.75439483635415339</v>
      </c>
      <c r="C1043">
        <v>0.77456421520693508</v>
      </c>
      <c r="D1043">
        <v>0.52971719559958752</v>
      </c>
      <c r="E1043">
        <v>0.69993825301897261</v>
      </c>
      <c r="F1043">
        <v>0.85681255948628343</v>
      </c>
      <c r="G1043">
        <v>0.52292387124898909</v>
      </c>
      <c r="H1043">
        <v>0.52292387124898909</v>
      </c>
      <c r="I1043">
        <v>0.60516108513062417</v>
      </c>
      <c r="J1043">
        <v>0.69561746810569314</v>
      </c>
      <c r="K1043">
        <v>0.5586780668111111</v>
      </c>
      <c r="L1043">
        <v>0.9999581020215591</v>
      </c>
      <c r="M1043">
        <v>0.60063846111221086</v>
      </c>
      <c r="N1043">
        <v>0.53184702484423441</v>
      </c>
      <c r="O1043">
        <v>0.43348097235643701</v>
      </c>
      <c r="P1043">
        <v>0.44477668280973631</v>
      </c>
      <c r="Q1043">
        <v>0.95400000000000007</v>
      </c>
      <c r="R1043">
        <v>0.98599999999999999</v>
      </c>
      <c r="S1043">
        <v>0.95384009364213651</v>
      </c>
      <c r="T1043">
        <v>0.95400000000000007</v>
      </c>
    </row>
    <row r="1044" spans="1:20" x14ac:dyDescent="0.25">
      <c r="A1044" s="1">
        <v>1042</v>
      </c>
      <c r="B1044">
        <v>1.157229494932229</v>
      </c>
      <c r="C1044">
        <v>1.161846322810403</v>
      </c>
      <c r="D1044">
        <v>1.0722794092944199</v>
      </c>
      <c r="E1044">
        <v>1.228951165068737</v>
      </c>
      <c r="F1044">
        <v>1.025508027591576</v>
      </c>
      <c r="G1044">
        <v>1.0510643677431479</v>
      </c>
      <c r="H1044">
        <v>1.0510643677431479</v>
      </c>
      <c r="I1044">
        <v>1.1660189773936731</v>
      </c>
      <c r="J1044">
        <v>1.2721499466755479</v>
      </c>
      <c r="K1044">
        <v>1.1210092539952461</v>
      </c>
      <c r="L1044">
        <v>0.9999581020215591</v>
      </c>
      <c r="M1044">
        <v>1.145468093459965</v>
      </c>
      <c r="N1044">
        <v>1.109307666060747</v>
      </c>
      <c r="O1044">
        <v>1.067193676170286</v>
      </c>
      <c r="P1044">
        <v>1.083664044183791</v>
      </c>
      <c r="Q1044">
        <v>0.95400000000000007</v>
      </c>
      <c r="R1044">
        <v>0.98599999999999999</v>
      </c>
      <c r="S1044">
        <v>0.9542051353534271</v>
      </c>
      <c r="T1044">
        <v>0.95400000000000007</v>
      </c>
    </row>
    <row r="1045" spans="1:20" x14ac:dyDescent="0.25">
      <c r="A1045" s="1">
        <v>1043</v>
      </c>
      <c r="B1045">
        <v>1.5737711929326219</v>
      </c>
      <c r="C1045">
        <v>1.5491284304138699</v>
      </c>
      <c r="D1045">
        <v>2.0553658402664818</v>
      </c>
      <c r="E1045">
        <v>1.8397382342192341</v>
      </c>
      <c r="F1045">
        <v>1.4491251645012799</v>
      </c>
      <c r="G1045">
        <v>2.0820580595960871</v>
      </c>
      <c r="H1045">
        <v>2.0820580595960871</v>
      </c>
      <c r="I1045">
        <v>2.106194372400688</v>
      </c>
      <c r="J1045">
        <v>1.9240857183853259</v>
      </c>
      <c r="K1045">
        <v>1.969115306797548</v>
      </c>
      <c r="L1045">
        <v>0.9999581020215591</v>
      </c>
      <c r="M1045">
        <v>1.9184966571005551</v>
      </c>
      <c r="N1045">
        <v>1.879255187682785</v>
      </c>
      <c r="O1045">
        <v>2.222511993974539</v>
      </c>
      <c r="P1045">
        <v>2.2490419163197992</v>
      </c>
      <c r="Q1045">
        <v>0.95400000000000007</v>
      </c>
      <c r="R1045">
        <v>0.98599999999999999</v>
      </c>
      <c r="S1045">
        <v>0.95435268371542326</v>
      </c>
      <c r="T1045">
        <v>0.95400000000000007</v>
      </c>
    </row>
    <row r="1046" spans="1:20" x14ac:dyDescent="0.25">
      <c r="A1046" s="1">
        <v>1044</v>
      </c>
      <c r="B1046">
        <v>-1.5339192449825541</v>
      </c>
      <c r="C1046">
        <v>-1.5491284304138699</v>
      </c>
      <c r="D1046">
        <v>-0.9381129277343947</v>
      </c>
      <c r="E1046">
        <v>-0.95892738889336404</v>
      </c>
      <c r="F1046">
        <v>-1.344475452623132</v>
      </c>
      <c r="G1046">
        <v>-1.0830042932819619</v>
      </c>
      <c r="H1046">
        <v>-1.0830042932819619</v>
      </c>
      <c r="I1046">
        <v>-0.57741362477500879</v>
      </c>
      <c r="J1046">
        <v>-0.94756889444352055</v>
      </c>
      <c r="K1046">
        <v>-0.95592872096517312</v>
      </c>
      <c r="L1046">
        <v>0.9999581020215591</v>
      </c>
      <c r="M1046">
        <v>-0.97014958483124591</v>
      </c>
      <c r="N1046">
        <v>-1.008048018399778</v>
      </c>
      <c r="O1046">
        <v>-1.301837712128445</v>
      </c>
      <c r="P1046">
        <v>-0.75215118248054547</v>
      </c>
      <c r="Q1046">
        <v>0.95400000000000007</v>
      </c>
      <c r="R1046">
        <v>0.98699999999999999</v>
      </c>
      <c r="S1046">
        <v>0.95402679490808873</v>
      </c>
      <c r="T1046">
        <v>0.95400000000000007</v>
      </c>
    </row>
    <row r="1047" spans="1:20" x14ac:dyDescent="0.25">
      <c r="A1047" s="1">
        <v>1045</v>
      </c>
      <c r="B1047">
        <v>-1.1722057046714269</v>
      </c>
      <c r="C1047">
        <v>-1.161846322810403</v>
      </c>
      <c r="D1047">
        <v>-1.001742196916398</v>
      </c>
      <c r="E1047">
        <v>-1.0219697090594899</v>
      </c>
      <c r="F1047">
        <v>-1.2556835413824861</v>
      </c>
      <c r="G1047">
        <v>-1.021561637919685</v>
      </c>
      <c r="H1047">
        <v>-1.021561637919685</v>
      </c>
      <c r="I1047">
        <v>-0.88959630538790846</v>
      </c>
      <c r="J1047">
        <v>-1.0291640638449351</v>
      </c>
      <c r="K1047">
        <v>-1.0020214412261681</v>
      </c>
      <c r="L1047">
        <v>0.9999581020215591</v>
      </c>
      <c r="M1047">
        <v>-1.0203608439334459</v>
      </c>
      <c r="N1047">
        <v>-1.008048018399778</v>
      </c>
      <c r="O1047">
        <v>-0.38617393601441879</v>
      </c>
      <c r="P1047">
        <v>-0.84482928737122631</v>
      </c>
      <c r="Q1047">
        <v>0.95400000000000007</v>
      </c>
      <c r="R1047">
        <v>0.98699999999999999</v>
      </c>
      <c r="S1047">
        <v>0.95414308316080909</v>
      </c>
      <c r="T1047">
        <v>0.95400000000000007</v>
      </c>
    </row>
    <row r="1048" spans="1:20" x14ac:dyDescent="0.25">
      <c r="A1048" s="1">
        <v>1046</v>
      </c>
      <c r="B1048">
        <v>-0.77013254828347999</v>
      </c>
      <c r="C1048">
        <v>-0.77456421520693508</v>
      </c>
      <c r="D1048">
        <v>-0.85185921607236537</v>
      </c>
      <c r="E1048">
        <v>-0.96822871481951378</v>
      </c>
      <c r="F1048">
        <v>-0.97803700778170677</v>
      </c>
      <c r="G1048">
        <v>-0.83282460394258107</v>
      </c>
      <c r="H1048">
        <v>-0.83282460394258107</v>
      </c>
      <c r="I1048">
        <v>-0.81313400368117117</v>
      </c>
      <c r="J1048">
        <v>-0.84368297050074292</v>
      </c>
      <c r="K1048">
        <v>-0.8895552037893405</v>
      </c>
      <c r="L1048">
        <v>0.9999581020215591</v>
      </c>
      <c r="M1048">
        <v>-0.90101542584351513</v>
      </c>
      <c r="N1048">
        <v>-0.91180457819703609</v>
      </c>
      <c r="O1048">
        <v>-0.81386035532015022</v>
      </c>
      <c r="P1048">
        <v>-0.813279294216952</v>
      </c>
      <c r="Q1048">
        <v>0.95400000000000007</v>
      </c>
      <c r="R1048">
        <v>0.98699999999999999</v>
      </c>
      <c r="S1048">
        <v>0.95397367558208179</v>
      </c>
      <c r="T1048">
        <v>0.95400000000000007</v>
      </c>
    </row>
    <row r="1049" spans="1:20" x14ac:dyDescent="0.25">
      <c r="A1049" s="1">
        <v>1047</v>
      </c>
      <c r="B1049">
        <v>-0.38290868460304189</v>
      </c>
      <c r="C1049">
        <v>-0.38728210760346748</v>
      </c>
      <c r="D1049">
        <v>-0.56538528365215157</v>
      </c>
      <c r="E1049">
        <v>-0.76062828755114487</v>
      </c>
      <c r="F1049">
        <v>-0.36052545994815788</v>
      </c>
      <c r="G1049">
        <v>-0.56627550191556386</v>
      </c>
      <c r="H1049">
        <v>-0.56627550191556386</v>
      </c>
      <c r="I1049">
        <v>-0.49859066465714502</v>
      </c>
      <c r="J1049">
        <v>-0.48441655008406231</v>
      </c>
      <c r="K1049">
        <v>-0.64249822319040939</v>
      </c>
      <c r="L1049">
        <v>0.9999581020215591</v>
      </c>
      <c r="M1049">
        <v>-0.63609482744608548</v>
      </c>
      <c r="N1049">
        <v>-0.71931769779153187</v>
      </c>
      <c r="O1049">
        <v>-0.6237001069969178</v>
      </c>
      <c r="P1049">
        <v>-0.62200746071916391</v>
      </c>
      <c r="Q1049">
        <v>0.95400000000000007</v>
      </c>
      <c r="R1049">
        <v>0.98699999999999999</v>
      </c>
      <c r="S1049">
        <v>0.95387075408502819</v>
      </c>
      <c r="T1049">
        <v>0.95400000000000007</v>
      </c>
    </row>
    <row r="1050" spans="1:20" x14ac:dyDescent="0.25">
      <c r="A1050" s="1">
        <v>1048</v>
      </c>
      <c r="B1050">
        <v>-1.015336253504941E-2</v>
      </c>
      <c r="C1050">
        <v>0</v>
      </c>
      <c r="D1050">
        <v>-0.25331155301566338</v>
      </c>
      <c r="E1050">
        <v>-0.27385889741597752</v>
      </c>
      <c r="F1050">
        <v>0.27567912183078958</v>
      </c>
      <c r="G1050">
        <v>-0.25948617393978007</v>
      </c>
      <c r="H1050">
        <v>-0.25948617393978007</v>
      </c>
      <c r="I1050">
        <v>-0.1036122085515583</v>
      </c>
      <c r="J1050">
        <v>-5.208598978179934E-2</v>
      </c>
      <c r="K1050">
        <v>-0.25531937299805407</v>
      </c>
      <c r="L1050">
        <v>0.9999581020215591</v>
      </c>
      <c r="M1050">
        <v>-0.2306576457402604</v>
      </c>
      <c r="N1050">
        <v>-0.33434393698052361</v>
      </c>
      <c r="O1050">
        <v>-0.31113919415468178</v>
      </c>
      <c r="P1050">
        <v>-0.30650752917642082</v>
      </c>
      <c r="Q1050">
        <v>0.95400000000000007</v>
      </c>
      <c r="R1050">
        <v>0.98699999999999999</v>
      </c>
      <c r="S1050">
        <v>0.95393937762439229</v>
      </c>
      <c r="T1050">
        <v>0.95400000000000007</v>
      </c>
    </row>
    <row r="1051" spans="1:20" x14ac:dyDescent="0.25">
      <c r="A1051" s="1">
        <v>1049</v>
      </c>
      <c r="B1051">
        <v>0.3839240208565467</v>
      </c>
      <c r="C1051">
        <v>0.38728210760346748</v>
      </c>
      <c r="D1051">
        <v>0.1150185243183167</v>
      </c>
      <c r="E1051">
        <v>0.22091996782226361</v>
      </c>
      <c r="F1051">
        <v>0.58228153154306994</v>
      </c>
      <c r="G1051">
        <v>9.4436289288339165E-2</v>
      </c>
      <c r="H1051">
        <v>9.4436289288339165E-2</v>
      </c>
      <c r="I1051">
        <v>0.28439942638948362</v>
      </c>
      <c r="J1051">
        <v>0.36469608124161229</v>
      </c>
      <c r="K1051">
        <v>0.13462504040996071</v>
      </c>
      <c r="L1051">
        <v>0.9999581020215591</v>
      </c>
      <c r="M1051">
        <v>0.16897151718881839</v>
      </c>
      <c r="N1051">
        <v>5.0629823830484671E-2</v>
      </c>
      <c r="O1051">
        <v>4.4182621088281152E-2</v>
      </c>
      <c r="P1051">
        <v>5.2373642953449602E-2</v>
      </c>
      <c r="Q1051">
        <v>0.95400000000000007</v>
      </c>
      <c r="R1051">
        <v>0.98699999999999999</v>
      </c>
      <c r="S1051">
        <v>0.95398016328691759</v>
      </c>
      <c r="T1051">
        <v>0.95400000000000007</v>
      </c>
    </row>
    <row r="1052" spans="1:20" x14ac:dyDescent="0.25">
      <c r="A1052" s="1">
        <v>1050</v>
      </c>
      <c r="B1052">
        <v>0.75439483635415339</v>
      </c>
      <c r="C1052">
        <v>0.77456421520693508</v>
      </c>
      <c r="D1052">
        <v>0.52971719559958752</v>
      </c>
      <c r="E1052">
        <v>0.69993825301897261</v>
      </c>
      <c r="F1052">
        <v>0.85727072208298438</v>
      </c>
      <c r="G1052">
        <v>0.52277424224818791</v>
      </c>
      <c r="H1052">
        <v>0.52277424224818791</v>
      </c>
      <c r="I1052">
        <v>0.59923065058559877</v>
      </c>
      <c r="J1052">
        <v>0.69327831485135305</v>
      </c>
      <c r="K1052">
        <v>0.5586780668111111</v>
      </c>
      <c r="L1052">
        <v>0.9999581020215591</v>
      </c>
      <c r="M1052">
        <v>0.59745341855722034</v>
      </c>
      <c r="N1052">
        <v>0.53184702484423441</v>
      </c>
      <c r="O1052">
        <v>0.43034646276869132</v>
      </c>
      <c r="P1052">
        <v>0.44083293366545168</v>
      </c>
      <c r="Q1052">
        <v>0.95400000000000007</v>
      </c>
      <c r="R1052">
        <v>0.98699999999999999</v>
      </c>
      <c r="S1052">
        <v>0.95401037071320016</v>
      </c>
      <c r="T1052">
        <v>0.95400000000000007</v>
      </c>
    </row>
    <row r="1053" spans="1:20" x14ac:dyDescent="0.25">
      <c r="A1053" s="1">
        <v>1051</v>
      </c>
      <c r="B1053">
        <v>1.157229494932229</v>
      </c>
      <c r="C1053">
        <v>1.161846322810403</v>
      </c>
      <c r="D1053">
        <v>1.0722794092944199</v>
      </c>
      <c r="E1053">
        <v>1.228951165068737</v>
      </c>
      <c r="F1053">
        <v>1.0258745576689361</v>
      </c>
      <c r="G1053">
        <v>1.051363625744751</v>
      </c>
      <c r="H1053">
        <v>1.051363625744751</v>
      </c>
      <c r="I1053">
        <v>1.160146119883066</v>
      </c>
      <c r="J1053">
        <v>1.269948390671463</v>
      </c>
      <c r="K1053">
        <v>1.120087399590026</v>
      </c>
      <c r="L1053">
        <v>0.9999581020215591</v>
      </c>
      <c r="M1053">
        <v>1.1415336291273299</v>
      </c>
      <c r="N1053">
        <v>1.109307666060747</v>
      </c>
      <c r="O1053">
        <v>1.063478701844069</v>
      </c>
      <c r="P1053">
        <v>1.0797202950395071</v>
      </c>
      <c r="Q1053">
        <v>0.95400000000000007</v>
      </c>
      <c r="R1053">
        <v>0.98699999999999999</v>
      </c>
      <c r="S1053">
        <v>0.95410820688804754</v>
      </c>
      <c r="T1053">
        <v>0.95400000000000007</v>
      </c>
    </row>
    <row r="1054" spans="1:20" x14ac:dyDescent="0.25">
      <c r="A1054" s="1">
        <v>1052</v>
      </c>
      <c r="B1054">
        <v>1.5737711929326219</v>
      </c>
      <c r="C1054">
        <v>1.5491284304138699</v>
      </c>
      <c r="D1054">
        <v>2.055410989822418</v>
      </c>
      <c r="E1054">
        <v>1.8397382342192341</v>
      </c>
      <c r="F1054">
        <v>1.449766592136662</v>
      </c>
      <c r="G1054">
        <v>2.083554349604098</v>
      </c>
      <c r="H1054">
        <v>2.083554349604098</v>
      </c>
      <c r="I1054">
        <v>2.1010124393030938</v>
      </c>
      <c r="J1054">
        <v>1.9221593568817521</v>
      </c>
      <c r="K1054">
        <v>1.9681934523923279</v>
      </c>
      <c r="L1054">
        <v>0.9999581020215591</v>
      </c>
      <c r="M1054">
        <v>1.9134380601014529</v>
      </c>
      <c r="N1054">
        <v>1.879255187682785</v>
      </c>
      <c r="O1054">
        <v>2.2184874384544711</v>
      </c>
      <c r="P1054">
        <v>2.2450981671755139</v>
      </c>
      <c r="Q1054">
        <v>0.95400000000000007</v>
      </c>
      <c r="R1054">
        <v>0.98699999999999999</v>
      </c>
      <c r="S1054">
        <v>0.95408759098020168</v>
      </c>
      <c r="T1054">
        <v>0.95400000000000007</v>
      </c>
    </row>
    <row r="1055" spans="1:20" x14ac:dyDescent="0.25">
      <c r="A1055" s="1">
        <v>1053</v>
      </c>
      <c r="B1055">
        <v>-1.5339192449825541</v>
      </c>
      <c r="C1055">
        <v>-1.5491284304138699</v>
      </c>
      <c r="D1055">
        <v>-0.90333873975172363</v>
      </c>
      <c r="E1055">
        <v>-0.98140559321489262</v>
      </c>
      <c r="F1055">
        <v>-1.351806054170348</v>
      </c>
      <c r="G1055">
        <v>-1.0881265927427179</v>
      </c>
      <c r="H1055">
        <v>-1.0881265927427179</v>
      </c>
      <c r="I1055">
        <v>-0.43704081486459778</v>
      </c>
      <c r="J1055">
        <v>-0.9179854856386237</v>
      </c>
      <c r="K1055">
        <v>-0.94025719607643454</v>
      </c>
      <c r="L1055">
        <v>0.9999581020215591</v>
      </c>
      <c r="M1055">
        <v>-0.95103932950130399</v>
      </c>
      <c r="N1055">
        <v>-1.008048018399778</v>
      </c>
      <c r="O1055">
        <v>-1.149214183559697</v>
      </c>
      <c r="P1055">
        <v>-0.68510744702771254</v>
      </c>
      <c r="Q1055">
        <v>0.95400000000000007</v>
      </c>
      <c r="R1055">
        <v>0.98799999999999999</v>
      </c>
      <c r="S1055">
        <v>0.9543034526769123</v>
      </c>
      <c r="T1055">
        <v>0.95400000000000007</v>
      </c>
    </row>
    <row r="1056" spans="1:20" x14ac:dyDescent="0.25">
      <c r="A1056" s="1">
        <v>1054</v>
      </c>
      <c r="B1056">
        <v>-1.1722057046714269</v>
      </c>
      <c r="C1056">
        <v>-1.161846322810403</v>
      </c>
      <c r="D1056">
        <v>-1.005254832368295</v>
      </c>
      <c r="E1056">
        <v>-1.0223572643064121</v>
      </c>
      <c r="F1056">
        <v>-1.2534843609183219</v>
      </c>
      <c r="G1056">
        <v>-1.0218459330212071</v>
      </c>
      <c r="H1056">
        <v>-1.0218459330212071</v>
      </c>
      <c r="I1056">
        <v>-0.90652395350671966</v>
      </c>
      <c r="J1056">
        <v>-1.0364567181084681</v>
      </c>
      <c r="K1056">
        <v>-1.004787004441827</v>
      </c>
      <c r="L1056">
        <v>0.9999581020215591</v>
      </c>
      <c r="M1056">
        <v>-1.024857374599315</v>
      </c>
      <c r="N1056">
        <v>-1.008048018399778</v>
      </c>
      <c r="O1056">
        <v>-0.39461002354686969</v>
      </c>
      <c r="P1056">
        <v>-0.85074491108765271</v>
      </c>
      <c r="Q1056">
        <v>0.95400000000000007</v>
      </c>
      <c r="R1056">
        <v>0.98799999999999999</v>
      </c>
      <c r="S1056">
        <v>0.95447280670141421</v>
      </c>
      <c r="T1056">
        <v>0.95400000000000007</v>
      </c>
    </row>
    <row r="1057" spans="1:20" x14ac:dyDescent="0.25">
      <c r="A1057" s="1">
        <v>1055</v>
      </c>
      <c r="B1057">
        <v>-0.77013254828347999</v>
      </c>
      <c r="C1057">
        <v>-0.77456421520693508</v>
      </c>
      <c r="D1057">
        <v>-0.85185470111677164</v>
      </c>
      <c r="E1057">
        <v>-0.96822871481951378</v>
      </c>
      <c r="F1057">
        <v>-0.9757461947982019</v>
      </c>
      <c r="G1057">
        <v>-0.83275976470890056</v>
      </c>
      <c r="H1057">
        <v>-0.83275976470890056</v>
      </c>
      <c r="I1057">
        <v>-0.81779774346900647</v>
      </c>
      <c r="J1057">
        <v>-0.84560933200431743</v>
      </c>
      <c r="K1057">
        <v>-0.8895552037893405</v>
      </c>
      <c r="L1057">
        <v>0.9999581020215591</v>
      </c>
      <c r="M1057">
        <v>-0.90232691395439346</v>
      </c>
      <c r="N1057">
        <v>-0.91180457819703609</v>
      </c>
      <c r="O1057">
        <v>-0.81513737774478734</v>
      </c>
      <c r="P1057">
        <v>-0.81525116878909409</v>
      </c>
      <c r="Q1057">
        <v>0.95400000000000007</v>
      </c>
      <c r="R1057">
        <v>0.98799999999999999</v>
      </c>
      <c r="S1057">
        <v>0.95399956281650189</v>
      </c>
      <c r="T1057">
        <v>0.95400000000000007</v>
      </c>
    </row>
    <row r="1058" spans="1:20" x14ac:dyDescent="0.25">
      <c r="A1058" s="1">
        <v>1056</v>
      </c>
      <c r="B1058">
        <v>-0.38290868460304189</v>
      </c>
      <c r="C1058">
        <v>-0.38728210760346748</v>
      </c>
      <c r="D1058">
        <v>-0.56538528365215157</v>
      </c>
      <c r="E1058">
        <v>-0.76062828755114487</v>
      </c>
      <c r="F1058">
        <v>-0.35869280956135408</v>
      </c>
      <c r="G1058">
        <v>-0.5663752545827645</v>
      </c>
      <c r="H1058">
        <v>-0.5663752545827645</v>
      </c>
      <c r="I1058">
        <v>-0.5036574436859047</v>
      </c>
      <c r="J1058">
        <v>-0.48661810608814721</v>
      </c>
      <c r="K1058">
        <v>-0.64249822319040939</v>
      </c>
      <c r="L1058">
        <v>0.9999581020215591</v>
      </c>
      <c r="M1058">
        <v>-0.6377810264457866</v>
      </c>
      <c r="N1058">
        <v>-0.71931769779153187</v>
      </c>
      <c r="O1058">
        <v>-0.62536410591386926</v>
      </c>
      <c r="P1058">
        <v>-0.623979335291306</v>
      </c>
      <c r="Q1058">
        <v>0.95400000000000007</v>
      </c>
      <c r="R1058">
        <v>0.98799999999999999</v>
      </c>
      <c r="S1058">
        <v>0.95388743737651072</v>
      </c>
      <c r="T1058">
        <v>0.95400000000000007</v>
      </c>
    </row>
    <row r="1059" spans="1:20" x14ac:dyDescent="0.25">
      <c r="A1059" s="1">
        <v>1057</v>
      </c>
      <c r="B1059">
        <v>-1.015336253504941E-2</v>
      </c>
      <c r="C1059">
        <v>0</v>
      </c>
      <c r="D1059">
        <v>-0.25326640345972651</v>
      </c>
      <c r="E1059">
        <v>-0.27385889741597752</v>
      </c>
      <c r="F1059">
        <v>0.27650381450485262</v>
      </c>
      <c r="G1059">
        <v>-0.25958592660698088</v>
      </c>
      <c r="H1059">
        <v>-0.25958592660698088</v>
      </c>
      <c r="I1059">
        <v>-0.10913960385566</v>
      </c>
      <c r="J1059">
        <v>-5.4562740286394691E-2</v>
      </c>
      <c r="K1059">
        <v>-0.25531937299805407</v>
      </c>
      <c r="L1059">
        <v>0.9999581020215591</v>
      </c>
      <c r="M1059">
        <v>-0.2329059110731945</v>
      </c>
      <c r="N1059">
        <v>-0.33434393698052361</v>
      </c>
      <c r="O1059">
        <v>-0.31326756486241031</v>
      </c>
      <c r="P1059">
        <v>-0.30847940374856297</v>
      </c>
      <c r="Q1059">
        <v>0.95400000000000007</v>
      </c>
      <c r="R1059">
        <v>0.98799999999999999</v>
      </c>
      <c r="S1059">
        <v>0.95392173404204117</v>
      </c>
      <c r="T1059">
        <v>0.95400000000000007</v>
      </c>
    </row>
    <row r="1060" spans="1:20" x14ac:dyDescent="0.25">
      <c r="A1060" s="1">
        <v>1058</v>
      </c>
      <c r="B1060">
        <v>0.3839240208565467</v>
      </c>
      <c r="C1060">
        <v>0.38728210760346748</v>
      </c>
      <c r="D1060">
        <v>0.1150636738742537</v>
      </c>
      <c r="E1060">
        <v>0.22091996782226361</v>
      </c>
      <c r="F1060">
        <v>0.58319785673647184</v>
      </c>
      <c r="G1060">
        <v>9.4386412954738708E-2</v>
      </c>
      <c r="H1060">
        <v>9.4386412954738708E-2</v>
      </c>
      <c r="I1060">
        <v>0.27812352963795151</v>
      </c>
      <c r="J1060">
        <v>0.36166894173599462</v>
      </c>
      <c r="K1060">
        <v>0.1337031860047409</v>
      </c>
      <c r="L1060">
        <v>0.9999581020215591</v>
      </c>
      <c r="M1060">
        <v>0.1663485409670615</v>
      </c>
      <c r="N1060">
        <v>5.0629823830484671E-2</v>
      </c>
      <c r="O1060">
        <v>4.1396390343618299E-2</v>
      </c>
      <c r="P1060">
        <v>4.8429893809165299E-2</v>
      </c>
      <c r="Q1060">
        <v>0.95400000000000007</v>
      </c>
      <c r="R1060">
        <v>0.98799999999999999</v>
      </c>
      <c r="S1060">
        <v>0.95405840109160511</v>
      </c>
      <c r="T1060">
        <v>0.95400000000000007</v>
      </c>
    </row>
    <row r="1061" spans="1:20" x14ac:dyDescent="0.25">
      <c r="A1061" s="1">
        <v>1059</v>
      </c>
      <c r="B1061">
        <v>0.75439483635415339</v>
      </c>
      <c r="C1061">
        <v>0.77456421520693508</v>
      </c>
      <c r="D1061">
        <v>0.52967204604365059</v>
      </c>
      <c r="E1061">
        <v>0.69993825301897261</v>
      </c>
      <c r="F1061">
        <v>0.85772888467968533</v>
      </c>
      <c r="G1061">
        <v>0.52262461324738696</v>
      </c>
      <c r="H1061">
        <v>0.52262461324738696</v>
      </c>
      <c r="I1061">
        <v>0.59335779307499037</v>
      </c>
      <c r="J1061">
        <v>0.6909391615970113</v>
      </c>
      <c r="K1061">
        <v>0.55775621240589168</v>
      </c>
      <c r="L1061">
        <v>0.9999581020215591</v>
      </c>
      <c r="M1061">
        <v>0.59426837600223048</v>
      </c>
      <c r="N1061">
        <v>0.53184702484423441</v>
      </c>
      <c r="O1061">
        <v>0.42725065083017688</v>
      </c>
      <c r="P1061">
        <v>0.4388610590933098</v>
      </c>
      <c r="Q1061">
        <v>0.95400000000000007</v>
      </c>
      <c r="R1061">
        <v>0.98799999999999999</v>
      </c>
      <c r="S1061">
        <v>0.95394109504274205</v>
      </c>
      <c r="T1061">
        <v>0.95400000000000007</v>
      </c>
    </row>
    <row r="1062" spans="1:20" x14ac:dyDescent="0.25">
      <c r="A1062" s="1">
        <v>1060</v>
      </c>
      <c r="B1062">
        <v>1.157229494932229</v>
      </c>
      <c r="C1062">
        <v>1.161846322810403</v>
      </c>
      <c r="D1062">
        <v>1.0722794092944199</v>
      </c>
      <c r="E1062">
        <v>1.228951165068737</v>
      </c>
      <c r="F1062">
        <v>1.0261494552269561</v>
      </c>
      <c r="G1062">
        <v>1.0506154807407451</v>
      </c>
      <c r="H1062">
        <v>1.0506154807407451</v>
      </c>
      <c r="I1062">
        <v>1.1543308394068761</v>
      </c>
      <c r="J1062">
        <v>1.2677468346673779</v>
      </c>
      <c r="K1062">
        <v>1.120087399590026</v>
      </c>
      <c r="L1062">
        <v>0.9999581020215591</v>
      </c>
      <c r="M1062">
        <v>1.137599164794695</v>
      </c>
      <c r="N1062">
        <v>1.109307666060747</v>
      </c>
      <c r="O1062">
        <v>1.059802425167083</v>
      </c>
      <c r="P1062">
        <v>1.075776545895222</v>
      </c>
      <c r="Q1062">
        <v>0.95400000000000007</v>
      </c>
      <c r="R1062">
        <v>0.98799999999999999</v>
      </c>
      <c r="S1062">
        <v>0.9542552784006606</v>
      </c>
      <c r="T1062">
        <v>0.95400000000000007</v>
      </c>
    </row>
    <row r="1063" spans="1:20" x14ac:dyDescent="0.25">
      <c r="A1063" s="1">
        <v>1061</v>
      </c>
      <c r="B1063">
        <v>1.5737711929326219</v>
      </c>
      <c r="C1063">
        <v>1.5491284304138699</v>
      </c>
      <c r="D1063">
        <v>2.055456139378355</v>
      </c>
      <c r="E1063">
        <v>1.8397382342192341</v>
      </c>
      <c r="F1063">
        <v>1.450499652291382</v>
      </c>
      <c r="G1063">
        <v>2.0833548442696959</v>
      </c>
      <c r="H1063">
        <v>2.0833548442696959</v>
      </c>
      <c r="I1063">
        <v>2.0958305062054978</v>
      </c>
      <c r="J1063">
        <v>1.920370592628432</v>
      </c>
      <c r="K1063">
        <v>1.967271597987108</v>
      </c>
      <c r="L1063">
        <v>0.9999581020215591</v>
      </c>
      <c r="M1063">
        <v>1.9083794631023501</v>
      </c>
      <c r="N1063">
        <v>1.879255187682785</v>
      </c>
      <c r="O1063">
        <v>2.2144628829344031</v>
      </c>
      <c r="P1063">
        <v>2.2411544180312299</v>
      </c>
      <c r="Q1063">
        <v>0.95400000000000007</v>
      </c>
      <c r="R1063">
        <v>0.98799999999999999</v>
      </c>
      <c r="S1063">
        <v>0.95410470172725903</v>
      </c>
      <c r="T1063">
        <v>0.95400000000000007</v>
      </c>
    </row>
    <row r="1064" spans="1:20" x14ac:dyDescent="0.25">
      <c r="A1064" s="1">
        <v>1062</v>
      </c>
      <c r="B1064">
        <v>-1.5339192449825541</v>
      </c>
      <c r="C1064">
        <v>-1.5491284304138699</v>
      </c>
      <c r="D1064">
        <v>-0.89853934195562124</v>
      </c>
      <c r="E1064">
        <v>-1.01215164280411</v>
      </c>
      <c r="F1064">
        <v>-1.363168486568531</v>
      </c>
      <c r="G1064">
        <v>-1.0949396999125269</v>
      </c>
      <c r="H1064">
        <v>-1.0949396999125269</v>
      </c>
      <c r="I1064">
        <v>-0.38827306671278611</v>
      </c>
      <c r="J1064">
        <v>-0.9222510003965384</v>
      </c>
      <c r="K1064">
        <v>-0.94486646810253416</v>
      </c>
      <c r="L1064">
        <v>0.9999581020215591</v>
      </c>
      <c r="M1064">
        <v>-0.95403701661188312</v>
      </c>
      <c r="N1064">
        <v>-1.008048018399778</v>
      </c>
      <c r="O1064">
        <v>-0.65264594862202518</v>
      </c>
      <c r="P1064">
        <v>-0.64961370472915403</v>
      </c>
      <c r="Q1064">
        <v>0.95400000000000007</v>
      </c>
      <c r="R1064">
        <v>0.9890000000000001</v>
      </c>
      <c r="S1064">
        <v>0.95425419271550593</v>
      </c>
      <c r="T1064">
        <v>0.95400000000000007</v>
      </c>
    </row>
    <row r="1065" spans="1:20" x14ac:dyDescent="0.25">
      <c r="A1065" s="1">
        <v>1063</v>
      </c>
      <c r="B1065">
        <v>-1.1722057046714269</v>
      </c>
      <c r="C1065">
        <v>-1.161846322810403</v>
      </c>
      <c r="D1065">
        <v>-1.015539901210742</v>
      </c>
      <c r="E1065">
        <v>-1.022874004635643</v>
      </c>
      <c r="F1065">
        <v>-1.251376812973497</v>
      </c>
      <c r="G1065">
        <v>-1.022155166289529</v>
      </c>
      <c r="H1065">
        <v>-1.022155166289529</v>
      </c>
      <c r="I1065">
        <v>-0.94642483835820213</v>
      </c>
      <c r="J1065">
        <v>-1.051317221136044</v>
      </c>
      <c r="K1065">
        <v>-1.011239985278366</v>
      </c>
      <c r="L1065">
        <v>0.9999581020215591</v>
      </c>
      <c r="M1065">
        <v>-1.0338504359310521</v>
      </c>
      <c r="N1065">
        <v>-1.008048018399778</v>
      </c>
      <c r="O1065">
        <v>-0.39461002354686969</v>
      </c>
      <c r="P1065">
        <v>-0.86651990766478992</v>
      </c>
      <c r="Q1065">
        <v>0.95400000000000007</v>
      </c>
      <c r="R1065">
        <v>0.9890000000000001</v>
      </c>
      <c r="S1065">
        <v>0.95438017343939796</v>
      </c>
      <c r="T1065">
        <v>0.95400000000000007</v>
      </c>
    </row>
    <row r="1066" spans="1:20" x14ac:dyDescent="0.25">
      <c r="A1066" s="1">
        <v>1064</v>
      </c>
      <c r="B1066">
        <v>-0.77013254828347999</v>
      </c>
      <c r="C1066">
        <v>-0.77456421520693508</v>
      </c>
      <c r="D1066">
        <v>-0.85185018616117802</v>
      </c>
      <c r="E1066">
        <v>-0.96822871481951378</v>
      </c>
      <c r="F1066">
        <v>-0.97336374929535741</v>
      </c>
      <c r="G1066">
        <v>-0.83275477707554069</v>
      </c>
      <c r="H1066">
        <v>-0.83275477707554069</v>
      </c>
      <c r="I1066">
        <v>-0.82240390622242476</v>
      </c>
      <c r="J1066">
        <v>-0.84767329075814724</v>
      </c>
      <c r="K1066">
        <v>-0.8895552037893405</v>
      </c>
      <c r="L1066">
        <v>0.9999581020215591</v>
      </c>
      <c r="M1066">
        <v>-0.90382575750968297</v>
      </c>
      <c r="N1066">
        <v>-0.91180457819703609</v>
      </c>
      <c r="O1066">
        <v>-0.81645309781865583</v>
      </c>
      <c r="P1066">
        <v>-0.8172230433612363</v>
      </c>
      <c r="Q1066">
        <v>0.95400000000000007</v>
      </c>
      <c r="R1066">
        <v>0.9890000000000001</v>
      </c>
      <c r="S1066">
        <v>0.95403907183321868</v>
      </c>
      <c r="T1066">
        <v>0.95400000000000007</v>
      </c>
    </row>
    <row r="1067" spans="1:20" x14ac:dyDescent="0.25">
      <c r="A1067" s="1">
        <v>1065</v>
      </c>
      <c r="B1067">
        <v>-0.38290868460304189</v>
      </c>
      <c r="C1067">
        <v>-0.38728210760346748</v>
      </c>
      <c r="D1067">
        <v>-0.56538528365215157</v>
      </c>
      <c r="E1067">
        <v>-0.76062828755114487</v>
      </c>
      <c r="F1067">
        <v>-0.35686015917455027</v>
      </c>
      <c r="G1067">
        <v>-0.56622562558196343</v>
      </c>
      <c r="H1067">
        <v>-0.56622562558196343</v>
      </c>
      <c r="I1067">
        <v>-0.50866664568024667</v>
      </c>
      <c r="J1067">
        <v>-0.48881966209223221</v>
      </c>
      <c r="K1067">
        <v>-0.64342007759562914</v>
      </c>
      <c r="L1067">
        <v>0.9999581020215591</v>
      </c>
      <c r="M1067">
        <v>-0.63946722544548706</v>
      </c>
      <c r="N1067">
        <v>-0.71931769779153187</v>
      </c>
      <c r="O1067">
        <v>-0.62695070953235765</v>
      </c>
      <c r="P1067">
        <v>-0.62595120986344832</v>
      </c>
      <c r="Q1067">
        <v>0.95400000000000007</v>
      </c>
      <c r="R1067">
        <v>0.9890000000000001</v>
      </c>
      <c r="S1067">
        <v>0.95387268182055329</v>
      </c>
      <c r="T1067">
        <v>0.95400000000000007</v>
      </c>
    </row>
    <row r="1068" spans="1:20" x14ac:dyDescent="0.25">
      <c r="A1068" s="1">
        <v>1066</v>
      </c>
      <c r="B1068">
        <v>-1.015336253504941E-2</v>
      </c>
      <c r="C1068">
        <v>0</v>
      </c>
      <c r="D1068">
        <v>-0.25326640345972651</v>
      </c>
      <c r="E1068">
        <v>-0.27385889741597752</v>
      </c>
      <c r="F1068">
        <v>0.27742013969825452</v>
      </c>
      <c r="G1068">
        <v>-0.25948617393978007</v>
      </c>
      <c r="H1068">
        <v>-0.25948617393978007</v>
      </c>
      <c r="I1068">
        <v>-0.1147245761941787</v>
      </c>
      <c r="J1068">
        <v>-5.7039490790990043E-2</v>
      </c>
      <c r="K1068">
        <v>-0.25531937299805407</v>
      </c>
      <c r="L1068">
        <v>0.9999581020215591</v>
      </c>
      <c r="M1068">
        <v>-0.23496682096171789</v>
      </c>
      <c r="N1068">
        <v>-0.33434393698052361</v>
      </c>
      <c r="O1068">
        <v>-0.31543463321937021</v>
      </c>
      <c r="P1068">
        <v>-0.31045127832070513</v>
      </c>
      <c r="Q1068">
        <v>0.95400000000000007</v>
      </c>
      <c r="R1068">
        <v>0.9890000000000001</v>
      </c>
      <c r="S1068">
        <v>0.95390507490879695</v>
      </c>
      <c r="T1068">
        <v>0.95400000000000007</v>
      </c>
    </row>
    <row r="1069" spans="1:20" x14ac:dyDescent="0.25">
      <c r="A1069" s="1">
        <v>1067</v>
      </c>
      <c r="B1069">
        <v>0.3839240208565467</v>
      </c>
      <c r="C1069">
        <v>0.38728210760346748</v>
      </c>
      <c r="D1069">
        <v>0.1150636738742537</v>
      </c>
      <c r="E1069">
        <v>0.22091996782226361</v>
      </c>
      <c r="F1069">
        <v>0.58411418192987385</v>
      </c>
      <c r="G1069">
        <v>9.4386412954738708E-2</v>
      </c>
      <c r="H1069">
        <v>9.4386412954738708E-2</v>
      </c>
      <c r="I1069">
        <v>0.27184763288642011</v>
      </c>
      <c r="J1069">
        <v>0.35864180223037678</v>
      </c>
      <c r="K1069">
        <v>0.1337031860047409</v>
      </c>
      <c r="L1069">
        <v>0.9999581020215591</v>
      </c>
      <c r="M1069">
        <v>0.16391292018971601</v>
      </c>
      <c r="N1069">
        <v>5.0629823830484671E-2</v>
      </c>
      <c r="O1069">
        <v>3.8648857248187063E-2</v>
      </c>
      <c r="P1069">
        <v>4.6458019237022939E-2</v>
      </c>
      <c r="Q1069">
        <v>0.95400000000000007</v>
      </c>
      <c r="R1069">
        <v>0.9890000000000001</v>
      </c>
      <c r="S1069">
        <v>0.95399607263882036</v>
      </c>
      <c r="T1069">
        <v>0.95400000000000007</v>
      </c>
    </row>
    <row r="1070" spans="1:20" x14ac:dyDescent="0.25">
      <c r="A1070" s="1">
        <v>1068</v>
      </c>
      <c r="B1070">
        <v>0.75439483635415339</v>
      </c>
      <c r="C1070">
        <v>0.77456421520693508</v>
      </c>
      <c r="D1070">
        <v>0.52967204604365059</v>
      </c>
      <c r="E1070">
        <v>0.69993825301897261</v>
      </c>
      <c r="F1070">
        <v>0.85818704727638628</v>
      </c>
      <c r="G1070">
        <v>0.5227243659145876</v>
      </c>
      <c r="H1070">
        <v>0.5227243659145876</v>
      </c>
      <c r="I1070">
        <v>0.58748493556438264</v>
      </c>
      <c r="J1070">
        <v>0.68873760559292641</v>
      </c>
      <c r="K1070">
        <v>0.55775621240589168</v>
      </c>
      <c r="L1070">
        <v>0.9999581020215591</v>
      </c>
      <c r="M1070">
        <v>0.59127068889165102</v>
      </c>
      <c r="N1070">
        <v>0.53184702484423441</v>
      </c>
      <c r="O1070">
        <v>0.4241161412424318</v>
      </c>
      <c r="P1070">
        <v>0.43491730994902561</v>
      </c>
      <c r="Q1070">
        <v>0.95400000000000007</v>
      </c>
      <c r="R1070">
        <v>0.9890000000000001</v>
      </c>
      <c r="S1070">
        <v>0.95404041271714279</v>
      </c>
      <c r="T1070">
        <v>0.95400000000000007</v>
      </c>
    </row>
    <row r="1071" spans="1:20" x14ac:dyDescent="0.25">
      <c r="A1071" s="1">
        <v>1069</v>
      </c>
      <c r="B1071">
        <v>1.157229494932229</v>
      </c>
      <c r="C1071">
        <v>1.161846322810403</v>
      </c>
      <c r="D1071">
        <v>1.0722794092944199</v>
      </c>
      <c r="E1071">
        <v>1.228951165068737</v>
      </c>
      <c r="F1071">
        <v>1.026515985304318</v>
      </c>
      <c r="G1071">
        <v>1.051363625744751</v>
      </c>
      <c r="H1071">
        <v>1.051363625744751</v>
      </c>
      <c r="I1071">
        <v>1.1484579818962679</v>
      </c>
      <c r="J1071">
        <v>1.265545278663293</v>
      </c>
      <c r="K1071">
        <v>1.1191655451848059</v>
      </c>
      <c r="L1071">
        <v>0.9999581020215591</v>
      </c>
      <c r="M1071">
        <v>1.1336647004620599</v>
      </c>
      <c r="N1071">
        <v>1.109307666060747</v>
      </c>
      <c r="O1071">
        <v>1.0561261484900979</v>
      </c>
      <c r="P1071">
        <v>1.071832796750938</v>
      </c>
      <c r="Q1071">
        <v>0.95400000000000007</v>
      </c>
      <c r="R1071">
        <v>0.9890000000000001</v>
      </c>
      <c r="S1071">
        <v>0.95403136144050715</v>
      </c>
      <c r="T1071">
        <v>0.95400000000000007</v>
      </c>
    </row>
    <row r="1072" spans="1:20" x14ac:dyDescent="0.25">
      <c r="A1072" s="1">
        <v>1070</v>
      </c>
      <c r="B1072">
        <v>1.5737711929326219</v>
      </c>
      <c r="C1072">
        <v>1.5491284304138699</v>
      </c>
      <c r="D1072">
        <v>2.055456139378355</v>
      </c>
      <c r="E1072">
        <v>1.8397382342192341</v>
      </c>
      <c r="F1072">
        <v>1.451141079926765</v>
      </c>
      <c r="G1072">
        <v>2.0822076885968879</v>
      </c>
      <c r="H1072">
        <v>2.0822076885968879</v>
      </c>
      <c r="I1072">
        <v>2.0906485731079032</v>
      </c>
      <c r="J1072">
        <v>1.918444231124858</v>
      </c>
      <c r="K1072">
        <v>1.9663497435818891</v>
      </c>
      <c r="L1072">
        <v>0.9999581020215591</v>
      </c>
      <c r="M1072">
        <v>1.9033208661032479</v>
      </c>
      <c r="N1072">
        <v>1.879255187682785</v>
      </c>
      <c r="O1072">
        <v>2.210399629765103</v>
      </c>
      <c r="P1072">
        <v>2.237210668886946</v>
      </c>
      <c r="Q1072">
        <v>0.95400000000000007</v>
      </c>
      <c r="R1072">
        <v>0.9890000000000001</v>
      </c>
      <c r="S1072">
        <v>0.95427900435876589</v>
      </c>
      <c r="T1072">
        <v>0.95400000000000007</v>
      </c>
    </row>
    <row r="1073" spans="1:20" x14ac:dyDescent="0.25">
      <c r="A1073" s="1">
        <v>1071</v>
      </c>
      <c r="B1073">
        <v>-1.5339192449825541</v>
      </c>
      <c r="C1073">
        <v>-1.5491284304138699</v>
      </c>
      <c r="D1073">
        <v>-0.92588642798665743</v>
      </c>
      <c r="E1073">
        <v>-1.0366968084425601</v>
      </c>
      <c r="F1073">
        <v>-1.3722401059832099</v>
      </c>
      <c r="G1073">
        <v>-1.100286442874485</v>
      </c>
      <c r="H1073">
        <v>-1.100286442874485</v>
      </c>
      <c r="I1073">
        <v>-0.45730793097963651</v>
      </c>
      <c r="J1073">
        <v>-0.95816388271318109</v>
      </c>
      <c r="K1073">
        <v>-0.9651472650173718</v>
      </c>
      <c r="L1073">
        <v>0.9999581020215591</v>
      </c>
      <c r="M1073">
        <v>-0.97708173627445993</v>
      </c>
      <c r="N1073">
        <v>-1.008048018399778</v>
      </c>
      <c r="O1073">
        <v>-0.32197453593948139</v>
      </c>
      <c r="P1073">
        <v>-0.66736057587843323</v>
      </c>
      <c r="Q1073">
        <v>0.95400000000000007</v>
      </c>
      <c r="R1073">
        <v>0.99</v>
      </c>
      <c r="S1073">
        <v>0.9540376486959854</v>
      </c>
      <c r="T1073">
        <v>0.95400000000000007</v>
      </c>
    </row>
    <row r="1074" spans="1:20" x14ac:dyDescent="0.25">
      <c r="A1074" s="1">
        <v>1072</v>
      </c>
      <c r="B1074">
        <v>-1.1722057046714269</v>
      </c>
      <c r="C1074">
        <v>-1.161846322810403</v>
      </c>
      <c r="D1074">
        <v>-1.0087313481754441</v>
      </c>
      <c r="E1074">
        <v>-1.022615634471028</v>
      </c>
      <c r="F1074">
        <v>-1.2488111024319719</v>
      </c>
      <c r="G1074">
        <v>-1.0219257351549671</v>
      </c>
      <c r="H1074">
        <v>-1.0219257351549671</v>
      </c>
      <c r="I1074">
        <v>-0.92765472513802416</v>
      </c>
      <c r="J1074">
        <v>-1.0448501503740431</v>
      </c>
      <c r="K1074">
        <v>-1.0066307132522669</v>
      </c>
      <c r="L1074">
        <v>0.9999581020215591</v>
      </c>
      <c r="M1074">
        <v>-1.029915971598417</v>
      </c>
      <c r="N1074">
        <v>-1.008048018399778</v>
      </c>
      <c r="O1074">
        <v>-0.3973575566423011</v>
      </c>
      <c r="P1074">
        <v>-0.85666053480407922</v>
      </c>
      <c r="Q1074">
        <v>0.95400000000000007</v>
      </c>
      <c r="R1074">
        <v>0.99</v>
      </c>
      <c r="S1074">
        <v>0.95431737999746369</v>
      </c>
      <c r="T1074">
        <v>0.95400000000000007</v>
      </c>
    </row>
    <row r="1075" spans="1:20" x14ac:dyDescent="0.25">
      <c r="A1075" s="1">
        <v>1073</v>
      </c>
      <c r="B1075">
        <v>-0.77013254828347999</v>
      </c>
      <c r="C1075">
        <v>-0.77456421520693508</v>
      </c>
      <c r="D1075">
        <v>-0.8518456712055843</v>
      </c>
      <c r="E1075">
        <v>-0.96822871481951378</v>
      </c>
      <c r="F1075">
        <v>-0.97098130379251213</v>
      </c>
      <c r="G1075">
        <v>-0.83278470287570072</v>
      </c>
      <c r="H1075">
        <v>-0.83278470287570072</v>
      </c>
      <c r="I1075">
        <v>-0.82706764601026017</v>
      </c>
      <c r="J1075">
        <v>-0.84973724951197693</v>
      </c>
      <c r="K1075">
        <v>-0.8895552037893405</v>
      </c>
      <c r="L1075">
        <v>0.9999581020215591</v>
      </c>
      <c r="M1075">
        <v>-0.9051372456205613</v>
      </c>
      <c r="N1075">
        <v>-0.91180457819703609</v>
      </c>
      <c r="O1075">
        <v>-0.81776881789252431</v>
      </c>
      <c r="P1075">
        <v>-0.8172230433612363</v>
      </c>
      <c r="Q1075">
        <v>0.95400000000000007</v>
      </c>
      <c r="R1075">
        <v>0.99</v>
      </c>
      <c r="S1075">
        <v>0.95390688007382962</v>
      </c>
      <c r="T1075">
        <v>0.95400000000000007</v>
      </c>
    </row>
    <row r="1076" spans="1:20" x14ac:dyDescent="0.25">
      <c r="A1076" s="1">
        <v>1074</v>
      </c>
      <c r="B1076">
        <v>-0.38290868460304189</v>
      </c>
      <c r="C1076">
        <v>-0.38728210760346748</v>
      </c>
      <c r="D1076">
        <v>-0.56538528365215157</v>
      </c>
      <c r="E1076">
        <v>-0.76062828755114487</v>
      </c>
      <c r="F1076">
        <v>-0.35493587626840589</v>
      </c>
      <c r="G1076">
        <v>-0.5663752545827645</v>
      </c>
      <c r="H1076">
        <v>-0.5663752545827645</v>
      </c>
      <c r="I1076">
        <v>-0.51367584767458874</v>
      </c>
      <c r="J1076">
        <v>-0.49102121809631871</v>
      </c>
      <c r="K1076">
        <v>-0.64342007759562914</v>
      </c>
      <c r="L1076">
        <v>0.9999581020215591</v>
      </c>
      <c r="M1076">
        <v>-0.64115342444518797</v>
      </c>
      <c r="N1076">
        <v>-0.71931769779153187</v>
      </c>
      <c r="O1076">
        <v>-0.62857601080007763</v>
      </c>
      <c r="P1076">
        <v>-0.62792308443559042</v>
      </c>
      <c r="Q1076">
        <v>0.95400000000000007</v>
      </c>
      <c r="R1076">
        <v>0.99</v>
      </c>
      <c r="S1076">
        <v>0.95390937902556394</v>
      </c>
      <c r="T1076">
        <v>0.95400000000000007</v>
      </c>
    </row>
    <row r="1077" spans="1:20" x14ac:dyDescent="0.25">
      <c r="A1077" s="1">
        <v>1075</v>
      </c>
      <c r="B1077">
        <v>-1.015336253504941E-2</v>
      </c>
      <c r="C1077">
        <v>0</v>
      </c>
      <c r="D1077">
        <v>-0.25326640345972651</v>
      </c>
      <c r="E1077">
        <v>-0.27385889741597752</v>
      </c>
      <c r="F1077">
        <v>0.27824483237231601</v>
      </c>
      <c r="G1077">
        <v>-0.25933654493897901</v>
      </c>
      <c r="H1077">
        <v>-0.25933654493897901</v>
      </c>
      <c r="I1077">
        <v>-0.1202519714982804</v>
      </c>
      <c r="J1077">
        <v>-5.9516241295586948E-2</v>
      </c>
      <c r="K1077">
        <v>-0.25624122740327387</v>
      </c>
      <c r="L1077">
        <v>0.9999581020215591</v>
      </c>
      <c r="M1077">
        <v>-0.23702773085024079</v>
      </c>
      <c r="N1077">
        <v>-0.33434393698052361</v>
      </c>
      <c r="O1077">
        <v>-0.31756300392709869</v>
      </c>
      <c r="P1077">
        <v>-0.31439502746498937</v>
      </c>
      <c r="Q1077">
        <v>0.95400000000000007</v>
      </c>
      <c r="R1077">
        <v>0.99</v>
      </c>
      <c r="S1077">
        <v>0.95399098182322639</v>
      </c>
      <c r="T1077">
        <v>0.95400000000000007</v>
      </c>
    </row>
    <row r="1078" spans="1:20" x14ac:dyDescent="0.25">
      <c r="A1078" s="1">
        <v>1076</v>
      </c>
      <c r="B1078">
        <v>0.3839240208565467</v>
      </c>
      <c r="C1078">
        <v>0.38728210760346748</v>
      </c>
      <c r="D1078">
        <v>0.1150636738742537</v>
      </c>
      <c r="E1078">
        <v>0.22091996782226361</v>
      </c>
      <c r="F1078">
        <v>0.58512213964261628</v>
      </c>
      <c r="G1078">
        <v>9.4486165621939469E-2</v>
      </c>
      <c r="H1078">
        <v>9.4486165621939469E-2</v>
      </c>
      <c r="I1078">
        <v>0.26557173613488799</v>
      </c>
      <c r="J1078">
        <v>0.35561466272475911</v>
      </c>
      <c r="K1078">
        <v>0.1337031860047409</v>
      </c>
      <c r="L1078">
        <v>0.9999581020215591</v>
      </c>
      <c r="M1078">
        <v>0.16128994396795909</v>
      </c>
      <c r="N1078">
        <v>5.0629823830484671E-2</v>
      </c>
      <c r="O1078">
        <v>3.590132415275582E-2</v>
      </c>
      <c r="P1078">
        <v>4.2514270092738872E-2</v>
      </c>
      <c r="Q1078">
        <v>0.95400000000000007</v>
      </c>
      <c r="R1078">
        <v>0.99</v>
      </c>
      <c r="S1078">
        <v>0.95402988423643253</v>
      </c>
      <c r="T1078">
        <v>0.95400000000000007</v>
      </c>
    </row>
    <row r="1079" spans="1:20" x14ac:dyDescent="0.25">
      <c r="A1079" s="1">
        <v>1077</v>
      </c>
      <c r="B1079">
        <v>0.75439483635415339</v>
      </c>
      <c r="C1079">
        <v>0.77456421520693508</v>
      </c>
      <c r="D1079">
        <v>0.52962689648771355</v>
      </c>
      <c r="E1079">
        <v>0.69993825301897261</v>
      </c>
      <c r="F1079">
        <v>0.85864520987308723</v>
      </c>
      <c r="G1079">
        <v>0.52287399491538877</v>
      </c>
      <c r="H1079">
        <v>0.52287399491538877</v>
      </c>
      <c r="I1079">
        <v>0.58161207805377491</v>
      </c>
      <c r="J1079">
        <v>0.68639845233858621</v>
      </c>
      <c r="K1079">
        <v>0.55683435800067149</v>
      </c>
      <c r="L1079">
        <v>0.9999581020215591</v>
      </c>
      <c r="M1079">
        <v>0.58808564633666083</v>
      </c>
      <c r="N1079">
        <v>0.53184702484423441</v>
      </c>
      <c r="O1079">
        <v>0.42102032930391742</v>
      </c>
      <c r="P1079">
        <v>0.43097356080474097</v>
      </c>
      <c r="Q1079">
        <v>0.95400000000000007</v>
      </c>
      <c r="R1079">
        <v>0.99</v>
      </c>
      <c r="S1079">
        <v>0.95401045049751598</v>
      </c>
      <c r="T1079">
        <v>0.95400000000000007</v>
      </c>
    </row>
    <row r="1080" spans="1:20" x14ac:dyDescent="0.25">
      <c r="A1080" s="1">
        <v>1078</v>
      </c>
      <c r="B1080">
        <v>1.157229494932229</v>
      </c>
      <c r="C1080">
        <v>1.161846322810403</v>
      </c>
      <c r="D1080">
        <v>1.0722794092944199</v>
      </c>
      <c r="E1080">
        <v>1.228951165068737</v>
      </c>
      <c r="F1080">
        <v>1.026790882862338</v>
      </c>
      <c r="G1080">
        <v>1.0506154807407451</v>
      </c>
      <c r="H1080">
        <v>1.0506154807407451</v>
      </c>
      <c r="I1080">
        <v>1.142642701420078</v>
      </c>
      <c r="J1080">
        <v>1.263343722659207</v>
      </c>
      <c r="K1080">
        <v>1.118243690779587</v>
      </c>
      <c r="L1080">
        <v>0.9999581020215591</v>
      </c>
      <c r="M1080">
        <v>1.129730236129425</v>
      </c>
      <c r="N1080">
        <v>1.109307666060747</v>
      </c>
      <c r="O1080">
        <v>1.0524498718131119</v>
      </c>
      <c r="P1080">
        <v>1.067889047606654</v>
      </c>
      <c r="Q1080">
        <v>0.95400000000000007</v>
      </c>
      <c r="R1080">
        <v>0.99</v>
      </c>
      <c r="S1080">
        <v>0.95409002079580452</v>
      </c>
      <c r="T1080">
        <v>0.95400000000000007</v>
      </c>
    </row>
    <row r="1081" spans="1:20" x14ac:dyDescent="0.25">
      <c r="A1081" s="1">
        <v>1079</v>
      </c>
      <c r="B1081">
        <v>1.5737711929326219</v>
      </c>
      <c r="C1081">
        <v>1.5491284304138699</v>
      </c>
      <c r="D1081">
        <v>2.05554643849023</v>
      </c>
      <c r="E1081">
        <v>1.8397382342192341</v>
      </c>
      <c r="F1081">
        <v>1.451874140081485</v>
      </c>
      <c r="G1081">
        <v>2.083155338935295</v>
      </c>
      <c r="H1081">
        <v>2.083155338935295</v>
      </c>
      <c r="I1081">
        <v>2.086042410354485</v>
      </c>
      <c r="J1081">
        <v>1.916655466871539</v>
      </c>
      <c r="K1081">
        <v>1.964506034771448</v>
      </c>
      <c r="L1081">
        <v>0.9999581020215591</v>
      </c>
      <c r="M1081">
        <v>1.898262269104146</v>
      </c>
      <c r="N1081">
        <v>1.879255187682785</v>
      </c>
      <c r="O1081">
        <v>2.2064137718942649</v>
      </c>
      <c r="P1081">
        <v>2.2332669197426611</v>
      </c>
      <c r="Q1081">
        <v>0.95400000000000007</v>
      </c>
      <c r="R1081">
        <v>0.99</v>
      </c>
      <c r="S1081">
        <v>0.95408885049446845</v>
      </c>
      <c r="T1081">
        <v>0.95400000000000007</v>
      </c>
    </row>
    <row r="1082" spans="1:20" x14ac:dyDescent="0.25">
      <c r="A1082" s="1">
        <v>1080</v>
      </c>
      <c r="B1082">
        <v>-1.5339192449825541</v>
      </c>
      <c r="C1082">
        <v>-1.5491284304138699</v>
      </c>
      <c r="D1082">
        <v>-1.001967944696083</v>
      </c>
      <c r="E1082">
        <v>-1.0616295293279341</v>
      </c>
      <c r="F1082">
        <v>-1.3822280505912909</v>
      </c>
      <c r="G1082">
        <v>-1.1055683466027619</v>
      </c>
      <c r="H1082">
        <v>-1.1055683466027619</v>
      </c>
      <c r="I1082">
        <v>-0.68957368782073525</v>
      </c>
      <c r="J1082">
        <v>-1.0470517063781279</v>
      </c>
      <c r="K1082">
        <v>-1.0130836940888059</v>
      </c>
      <c r="L1082">
        <v>0.9999581020215591</v>
      </c>
      <c r="M1082">
        <v>-1.032164236931352</v>
      </c>
      <c r="N1082">
        <v>-1.008048018399778</v>
      </c>
      <c r="O1082">
        <v>-4.1648764907024113E-2</v>
      </c>
      <c r="P1082">
        <v>-0.75412305705268756</v>
      </c>
      <c r="Q1082">
        <v>0.95400000000000007</v>
      </c>
      <c r="R1082">
        <v>0.99099999999999999</v>
      </c>
      <c r="S1082">
        <v>0.9537924046080769</v>
      </c>
      <c r="T1082">
        <v>0.95400000000000007</v>
      </c>
    </row>
    <row r="1083" spans="1:20" x14ac:dyDescent="0.25">
      <c r="A1083" s="1">
        <v>1081</v>
      </c>
      <c r="B1083">
        <v>-1.1722057046714269</v>
      </c>
      <c r="C1083">
        <v>-1.161846322810403</v>
      </c>
      <c r="D1083">
        <v>-1.0232108107644371</v>
      </c>
      <c r="E1083">
        <v>-1.023132374800259</v>
      </c>
      <c r="F1083">
        <v>-1.2467951870064879</v>
      </c>
      <c r="G1083">
        <v>-1.0223845974240899</v>
      </c>
      <c r="H1083">
        <v>-1.0223845974240899</v>
      </c>
      <c r="I1083">
        <v>-0.98206502266277351</v>
      </c>
      <c r="J1083">
        <v>-1.0641137654097901</v>
      </c>
      <c r="K1083">
        <v>-1.015849257304466</v>
      </c>
      <c r="L1083">
        <v>0.9999581020215591</v>
      </c>
      <c r="M1083">
        <v>-1.0413446537075</v>
      </c>
      <c r="N1083">
        <v>-1.008048018399778</v>
      </c>
      <c r="O1083">
        <v>-0.39731885899306962</v>
      </c>
      <c r="P1083">
        <v>-0.88032302966978482</v>
      </c>
      <c r="Q1083">
        <v>0.95400000000000007</v>
      </c>
      <c r="R1083">
        <v>0.99099999999999999</v>
      </c>
      <c r="S1083">
        <v>0.95395113045340962</v>
      </c>
      <c r="T1083">
        <v>0.95400000000000007</v>
      </c>
    </row>
    <row r="1084" spans="1:20" x14ac:dyDescent="0.25">
      <c r="A1084" s="1">
        <v>1082</v>
      </c>
      <c r="B1084">
        <v>-0.77013254828347999</v>
      </c>
      <c r="C1084">
        <v>-0.77456421520693508</v>
      </c>
      <c r="D1084">
        <v>-0.85184115624999068</v>
      </c>
      <c r="E1084">
        <v>-0.96822871481951378</v>
      </c>
      <c r="F1084">
        <v>-0.96859885828966763</v>
      </c>
      <c r="G1084">
        <v>-0.83276973997562076</v>
      </c>
      <c r="H1084">
        <v>-0.83276973997562076</v>
      </c>
      <c r="I1084">
        <v>-0.83173138579809613</v>
      </c>
      <c r="J1084">
        <v>-0.85180120826580819</v>
      </c>
      <c r="K1084">
        <v>-0.89047705819456069</v>
      </c>
      <c r="L1084">
        <v>0.9999581020215591</v>
      </c>
      <c r="M1084">
        <v>-0.90644873373143975</v>
      </c>
      <c r="N1084">
        <v>-0.91180457819703609</v>
      </c>
      <c r="O1084">
        <v>-0.81904584031716143</v>
      </c>
      <c r="P1084">
        <v>-0.8191949179333784</v>
      </c>
      <c r="Q1084">
        <v>0.95400000000000007</v>
      </c>
      <c r="R1084">
        <v>0.99099999999999999</v>
      </c>
      <c r="S1084">
        <v>0.95405676860698019</v>
      </c>
      <c r="T1084">
        <v>0.95400000000000007</v>
      </c>
    </row>
    <row r="1085" spans="1:20" x14ac:dyDescent="0.25">
      <c r="A1085" s="1">
        <v>1083</v>
      </c>
      <c r="B1085">
        <v>-0.38290868460304189</v>
      </c>
      <c r="C1085">
        <v>-0.38728210760346748</v>
      </c>
      <c r="D1085">
        <v>-0.56538528365215157</v>
      </c>
      <c r="E1085">
        <v>-0.76062828755114487</v>
      </c>
      <c r="F1085">
        <v>-0.35310322588160209</v>
      </c>
      <c r="G1085">
        <v>-0.56622562558196343</v>
      </c>
      <c r="H1085">
        <v>-0.56622562558196343</v>
      </c>
      <c r="I1085">
        <v>-0.5186850496689307</v>
      </c>
      <c r="J1085">
        <v>-0.49322277410040349</v>
      </c>
      <c r="K1085">
        <v>-0.64342007759562914</v>
      </c>
      <c r="L1085">
        <v>0.9999581020215591</v>
      </c>
      <c r="M1085">
        <v>-0.64265226800047737</v>
      </c>
      <c r="N1085">
        <v>-0.71931769779153187</v>
      </c>
      <c r="O1085">
        <v>-0.63020131206779761</v>
      </c>
      <c r="P1085">
        <v>-0.62792308443559042</v>
      </c>
      <c r="Q1085">
        <v>0.95400000000000007</v>
      </c>
      <c r="R1085">
        <v>0.99099999999999999</v>
      </c>
      <c r="S1085">
        <v>0.95365534483772174</v>
      </c>
      <c r="T1085">
        <v>0.95400000000000007</v>
      </c>
    </row>
    <row r="1086" spans="1:20" x14ac:dyDescent="0.25">
      <c r="A1086" s="1">
        <v>1084</v>
      </c>
      <c r="B1086">
        <v>-1.015336253504941E-2</v>
      </c>
      <c r="C1086">
        <v>0</v>
      </c>
      <c r="D1086">
        <v>-0.25326640345972651</v>
      </c>
      <c r="E1086">
        <v>-0.27385889741597752</v>
      </c>
      <c r="F1086">
        <v>0.27906952504637728</v>
      </c>
      <c r="G1086">
        <v>-0.25928666860537869</v>
      </c>
      <c r="H1086">
        <v>-0.25928666860537869</v>
      </c>
      <c r="I1086">
        <v>-0.12577936680238219</v>
      </c>
      <c r="J1086">
        <v>-6.1992991800182293E-2</v>
      </c>
      <c r="K1086">
        <v>-0.25624122740327387</v>
      </c>
      <c r="L1086">
        <v>0.9999581020215591</v>
      </c>
      <c r="M1086">
        <v>-0.23908864073876421</v>
      </c>
      <c r="N1086">
        <v>-0.33434393698052361</v>
      </c>
      <c r="O1086">
        <v>-0.31969137463482722</v>
      </c>
      <c r="P1086">
        <v>-0.31636690203713153</v>
      </c>
      <c r="Q1086">
        <v>0.95400000000000007</v>
      </c>
      <c r="R1086">
        <v>0.99099999999999999</v>
      </c>
      <c r="S1086">
        <v>0.95397595509699096</v>
      </c>
      <c r="T1086">
        <v>0.95400000000000007</v>
      </c>
    </row>
    <row r="1087" spans="1:20" x14ac:dyDescent="0.25">
      <c r="A1087" s="1">
        <v>1085</v>
      </c>
      <c r="B1087">
        <v>0.3839240208565467</v>
      </c>
      <c r="C1087">
        <v>0.38728210760346748</v>
      </c>
      <c r="D1087">
        <v>0.1151088234301907</v>
      </c>
      <c r="E1087">
        <v>0.22091996782226361</v>
      </c>
      <c r="F1087">
        <v>0.58603846483601818</v>
      </c>
      <c r="G1087">
        <v>9.4685670956340853E-2</v>
      </c>
      <c r="H1087">
        <v>9.4685670956340853E-2</v>
      </c>
      <c r="I1087">
        <v>0.25935341641777349</v>
      </c>
      <c r="J1087">
        <v>0.35272512046939808</v>
      </c>
      <c r="K1087">
        <v>0.13278133159952071</v>
      </c>
      <c r="L1087">
        <v>0.9999581020215591</v>
      </c>
      <c r="M1087">
        <v>0.15866696774620251</v>
      </c>
      <c r="N1087">
        <v>5.0629823830484671E-2</v>
      </c>
      <c r="O1087">
        <v>3.3153791057324578E-2</v>
      </c>
      <c r="P1087">
        <v>4.0542395520596498E-2</v>
      </c>
      <c r="Q1087">
        <v>0.95400000000000007</v>
      </c>
      <c r="R1087">
        <v>0.99099999999999999</v>
      </c>
      <c r="S1087">
        <v>0.95380204118861167</v>
      </c>
      <c r="T1087">
        <v>0.95400000000000007</v>
      </c>
    </row>
    <row r="1088" spans="1:20" x14ac:dyDescent="0.25">
      <c r="A1088" s="1">
        <v>1086</v>
      </c>
      <c r="B1088">
        <v>0.75439483635415339</v>
      </c>
      <c r="C1088">
        <v>0.77456421520693508</v>
      </c>
      <c r="D1088">
        <v>0.52962689648771355</v>
      </c>
      <c r="E1088">
        <v>0.69993825301897261</v>
      </c>
      <c r="F1088">
        <v>0.85910337246978818</v>
      </c>
      <c r="G1088">
        <v>0.52217572624498365</v>
      </c>
      <c r="H1088">
        <v>0.52217572624498365</v>
      </c>
      <c r="I1088">
        <v>0.57579679757758484</v>
      </c>
      <c r="J1088">
        <v>0.68405929908424457</v>
      </c>
      <c r="K1088">
        <v>0.55591250359545219</v>
      </c>
      <c r="L1088">
        <v>0.9999581020215591</v>
      </c>
      <c r="M1088">
        <v>0.58490060378167064</v>
      </c>
      <c r="N1088">
        <v>0.53184702484423441</v>
      </c>
      <c r="O1088">
        <v>0.41792451736540331</v>
      </c>
      <c r="P1088">
        <v>0.4290016862325991</v>
      </c>
      <c r="Q1088">
        <v>0.95400000000000007</v>
      </c>
      <c r="R1088">
        <v>0.99099999999999999</v>
      </c>
      <c r="S1088">
        <v>0.95408775838444726</v>
      </c>
      <c r="T1088">
        <v>0.95400000000000007</v>
      </c>
    </row>
    <row r="1089" spans="1:20" x14ac:dyDescent="0.25">
      <c r="A1089" s="1">
        <v>1087</v>
      </c>
      <c r="B1089">
        <v>1.157229494932229</v>
      </c>
      <c r="C1089">
        <v>1.161846322810403</v>
      </c>
      <c r="D1089">
        <v>1.0722342597384831</v>
      </c>
      <c r="E1089">
        <v>1.228951165068737</v>
      </c>
      <c r="F1089">
        <v>1.027157412939699</v>
      </c>
      <c r="G1089">
        <v>1.051363625744751</v>
      </c>
      <c r="H1089">
        <v>1.051363625744751</v>
      </c>
      <c r="I1089">
        <v>1.1367698439094689</v>
      </c>
      <c r="J1089">
        <v>1.261279763905377</v>
      </c>
      <c r="K1089">
        <v>1.1173218363743671</v>
      </c>
      <c r="L1089">
        <v>0.9999581020215591</v>
      </c>
      <c r="M1089">
        <v>1.125795771796789</v>
      </c>
      <c r="N1089">
        <v>1.109307666060747</v>
      </c>
      <c r="O1089">
        <v>1.0487348974868951</v>
      </c>
      <c r="P1089">
        <v>1.0659171730345121</v>
      </c>
      <c r="Q1089">
        <v>0.95400000000000007</v>
      </c>
      <c r="R1089">
        <v>0.99099999999999999</v>
      </c>
      <c r="S1089">
        <v>0.95371485331153361</v>
      </c>
      <c r="T1089">
        <v>0.95400000000000007</v>
      </c>
    </row>
    <row r="1090" spans="1:20" x14ac:dyDescent="0.25">
      <c r="A1090" s="1">
        <v>1088</v>
      </c>
      <c r="B1090">
        <v>1.5737711929326219</v>
      </c>
      <c r="C1090">
        <v>1.5491284304138699</v>
      </c>
      <c r="D1090">
        <v>2.055501288934293</v>
      </c>
      <c r="E1090">
        <v>1.8397382342192341</v>
      </c>
      <c r="F1090">
        <v>1.4525155677168671</v>
      </c>
      <c r="G1090">
        <v>2.0830057099344939</v>
      </c>
      <c r="H1090">
        <v>2.0830057099344939</v>
      </c>
      <c r="I1090">
        <v>2.0808604772568899</v>
      </c>
      <c r="J1090">
        <v>1.914729105367964</v>
      </c>
      <c r="K1090">
        <v>1.9635841803662291</v>
      </c>
      <c r="L1090">
        <v>0.9999581020215591</v>
      </c>
      <c r="M1090">
        <v>1.893391027549455</v>
      </c>
      <c r="N1090">
        <v>1.879255187682785</v>
      </c>
      <c r="O1090">
        <v>2.2023892163741969</v>
      </c>
      <c r="P1090">
        <v>2.2293231705983771</v>
      </c>
      <c r="Q1090">
        <v>0.95400000000000007</v>
      </c>
      <c r="R1090">
        <v>0.99099999999999999</v>
      </c>
      <c r="S1090">
        <v>0.95412546104972107</v>
      </c>
      <c r="T1090">
        <v>0.95400000000000007</v>
      </c>
    </row>
    <row r="1091" spans="1:20" x14ac:dyDescent="0.25">
      <c r="A1091" s="1">
        <v>1089</v>
      </c>
      <c r="B1091">
        <v>-1.5339192449825541</v>
      </c>
      <c r="C1091">
        <v>-1.5491284304138699</v>
      </c>
      <c r="D1091">
        <v>-1.1565419644019681</v>
      </c>
      <c r="E1091">
        <v>-1.065375896714855</v>
      </c>
      <c r="F1091">
        <v>-1.385160291210177</v>
      </c>
      <c r="G1091">
        <v>-1.106491058774369</v>
      </c>
      <c r="H1091">
        <v>-1.106491058774369</v>
      </c>
      <c r="I1091">
        <v>-1.2635591439310261</v>
      </c>
      <c r="J1091">
        <v>-1.25523634601445</v>
      </c>
      <c r="K1091">
        <v>-1.1154095330682141</v>
      </c>
      <c r="L1091">
        <v>0.9999581020215591</v>
      </c>
      <c r="M1091">
        <v>-1.151322299576871</v>
      </c>
      <c r="N1091">
        <v>-1.008048018399778</v>
      </c>
      <c r="O1091">
        <v>-0.20530112350672891</v>
      </c>
      <c r="P1091">
        <v>-0.98680425656546056</v>
      </c>
      <c r="Q1091">
        <v>0.95400000000000007</v>
      </c>
      <c r="R1091">
        <v>0.99199999999999999</v>
      </c>
      <c r="S1091">
        <v>0.95507049006385836</v>
      </c>
      <c r="T1091">
        <v>0.95400000000000007</v>
      </c>
    </row>
    <row r="1092" spans="1:20" x14ac:dyDescent="0.25">
      <c r="A1092" s="1">
        <v>1090</v>
      </c>
      <c r="B1092">
        <v>-1.1722057046714269</v>
      </c>
      <c r="C1092">
        <v>-1.161846322810403</v>
      </c>
      <c r="D1092">
        <v>-1.026208741278654</v>
      </c>
      <c r="E1092">
        <v>-1.023003189717951</v>
      </c>
      <c r="F1092">
        <v>-1.244412741503643</v>
      </c>
      <c r="G1092">
        <v>-1.02230978292369</v>
      </c>
      <c r="H1092">
        <v>-1.02230978292369</v>
      </c>
      <c r="I1092">
        <v>-0.99743809085230561</v>
      </c>
      <c r="J1092">
        <v>-1.0700304471707689</v>
      </c>
      <c r="K1092">
        <v>-1.0176929661149059</v>
      </c>
      <c r="L1092">
        <v>0.9999581020215591</v>
      </c>
      <c r="M1092">
        <v>-1.0449044071513129</v>
      </c>
      <c r="N1092">
        <v>-1.008048018399778</v>
      </c>
      <c r="O1092">
        <v>-0.40161429805775811</v>
      </c>
      <c r="P1092">
        <v>-0.88623865338621133</v>
      </c>
      <c r="Q1092">
        <v>0.95400000000000007</v>
      </c>
      <c r="R1092">
        <v>0.99199999999999999</v>
      </c>
      <c r="S1092">
        <v>0.95392918550379979</v>
      </c>
      <c r="T1092">
        <v>0.95400000000000007</v>
      </c>
    </row>
    <row r="1093" spans="1:20" x14ac:dyDescent="0.25">
      <c r="A1093" s="1">
        <v>1091</v>
      </c>
      <c r="B1093">
        <v>-0.77013254828347999</v>
      </c>
      <c r="C1093">
        <v>-0.77456421520693508</v>
      </c>
      <c r="D1093">
        <v>-0.85183664129439696</v>
      </c>
      <c r="E1093">
        <v>-0.96822871481951378</v>
      </c>
      <c r="F1093">
        <v>-0.96621641278682235</v>
      </c>
      <c r="G1093">
        <v>-0.83276973997562076</v>
      </c>
      <c r="H1093">
        <v>-0.83276973997562076</v>
      </c>
      <c r="I1093">
        <v>-0.83633754855151377</v>
      </c>
      <c r="J1093">
        <v>-0.85386516701963788</v>
      </c>
      <c r="K1093">
        <v>-0.89047705819456069</v>
      </c>
      <c r="L1093">
        <v>0.9999581020215591</v>
      </c>
      <c r="M1093">
        <v>-0.90776022184231786</v>
      </c>
      <c r="N1093">
        <v>-0.91180457819703609</v>
      </c>
      <c r="O1093">
        <v>-0.82036156039102992</v>
      </c>
      <c r="P1093">
        <v>-0.82116679250552049</v>
      </c>
      <c r="Q1093">
        <v>0.95400000000000007</v>
      </c>
      <c r="R1093">
        <v>0.99199999999999999</v>
      </c>
      <c r="S1093">
        <v>0.95416003890286438</v>
      </c>
      <c r="T1093">
        <v>0.95400000000000007</v>
      </c>
    </row>
    <row r="1094" spans="1:20" x14ac:dyDescent="0.25">
      <c r="A1094" s="1">
        <v>1092</v>
      </c>
      <c r="B1094">
        <v>-0.38290868460304189</v>
      </c>
      <c r="C1094">
        <v>-0.38728210760346748</v>
      </c>
      <c r="D1094">
        <v>-0.56538528365215157</v>
      </c>
      <c r="E1094">
        <v>-0.76062828755114487</v>
      </c>
      <c r="F1094">
        <v>-0.35127057549479829</v>
      </c>
      <c r="G1094">
        <v>-0.56632537824916418</v>
      </c>
      <c r="H1094">
        <v>-0.56632537824916418</v>
      </c>
      <c r="I1094">
        <v>-0.52369425166327277</v>
      </c>
      <c r="J1094">
        <v>-0.4952867328542333</v>
      </c>
      <c r="K1094">
        <v>-0.64342007759562914</v>
      </c>
      <c r="L1094">
        <v>0.9999581020215591</v>
      </c>
      <c r="M1094">
        <v>-0.64433846700017849</v>
      </c>
      <c r="N1094">
        <v>-0.71931769779153187</v>
      </c>
      <c r="O1094">
        <v>-0.63182661333551748</v>
      </c>
      <c r="P1094">
        <v>-0.62989495900773262</v>
      </c>
      <c r="Q1094">
        <v>0.95400000000000007</v>
      </c>
      <c r="R1094">
        <v>0.99199999999999999</v>
      </c>
      <c r="S1094">
        <v>0.9536273931019964</v>
      </c>
      <c r="T1094">
        <v>0.95400000000000007</v>
      </c>
    </row>
    <row r="1095" spans="1:20" x14ac:dyDescent="0.25">
      <c r="A1095" s="1">
        <v>1093</v>
      </c>
      <c r="B1095">
        <v>-1.015336253504941E-2</v>
      </c>
      <c r="C1095">
        <v>0</v>
      </c>
      <c r="D1095">
        <v>-0.25326640345972651</v>
      </c>
      <c r="E1095">
        <v>-0.27385889741597752</v>
      </c>
      <c r="F1095">
        <v>0.27989421772043871</v>
      </c>
      <c r="G1095">
        <v>-0.25928666860537869</v>
      </c>
      <c r="H1095">
        <v>-0.25928666860537869</v>
      </c>
      <c r="I1095">
        <v>-0.1313067621064832</v>
      </c>
      <c r="J1095">
        <v>-6.4469742304779198E-2</v>
      </c>
      <c r="K1095">
        <v>-0.25624122740327387</v>
      </c>
      <c r="L1095">
        <v>0.9999581020215591</v>
      </c>
      <c r="M1095">
        <v>-0.2413369060716983</v>
      </c>
      <c r="N1095">
        <v>-0.33434393698052361</v>
      </c>
      <c r="O1095">
        <v>-0.32185844299178701</v>
      </c>
      <c r="P1095">
        <v>-0.31833877660927368</v>
      </c>
      <c r="Q1095">
        <v>0.95400000000000007</v>
      </c>
      <c r="R1095">
        <v>0.99199999999999999</v>
      </c>
      <c r="S1095">
        <v>0.9539101607824616</v>
      </c>
      <c r="T1095">
        <v>0.95400000000000007</v>
      </c>
    </row>
    <row r="1096" spans="1:20" x14ac:dyDescent="0.25">
      <c r="A1096" s="1">
        <v>1094</v>
      </c>
      <c r="B1096">
        <v>0.3839240208565467</v>
      </c>
      <c r="C1096">
        <v>0.38728210760346748</v>
      </c>
      <c r="D1096">
        <v>0.1151088234301907</v>
      </c>
      <c r="E1096">
        <v>0.22091996782226361</v>
      </c>
      <c r="F1096">
        <v>0.58695479002942008</v>
      </c>
      <c r="G1096">
        <v>9.4835299957141919E-2</v>
      </c>
      <c r="H1096">
        <v>9.4835299957141919E-2</v>
      </c>
      <c r="I1096">
        <v>0.25313509670065981</v>
      </c>
      <c r="J1096">
        <v>0.34969798096378041</v>
      </c>
      <c r="K1096">
        <v>0.13278133159952071</v>
      </c>
      <c r="L1096">
        <v>0.9999581020215591</v>
      </c>
      <c r="M1096">
        <v>0.1562313469688566</v>
      </c>
      <c r="N1096">
        <v>5.0629823830484671E-2</v>
      </c>
      <c r="O1096">
        <v>3.0406257961893071E-2</v>
      </c>
      <c r="P1096">
        <v>3.8570520948454569E-2</v>
      </c>
      <c r="Q1096">
        <v>0.95400000000000007</v>
      </c>
      <c r="R1096">
        <v>0.99199999999999999</v>
      </c>
      <c r="S1096">
        <v>0.95372932912126762</v>
      </c>
      <c r="T1096">
        <v>0.95400000000000007</v>
      </c>
    </row>
    <row r="1097" spans="1:20" x14ac:dyDescent="0.25">
      <c r="A1097" s="1">
        <v>1095</v>
      </c>
      <c r="B1097">
        <v>0.75439483635415339</v>
      </c>
      <c r="C1097">
        <v>0.77456421520693508</v>
      </c>
      <c r="D1097">
        <v>0.52962689648771355</v>
      </c>
      <c r="E1097">
        <v>0.69993825301897261</v>
      </c>
      <c r="F1097">
        <v>0.85956153506648914</v>
      </c>
      <c r="G1097">
        <v>0.52217572624498365</v>
      </c>
      <c r="H1097">
        <v>0.52217572624498365</v>
      </c>
      <c r="I1097">
        <v>0.56992394006697711</v>
      </c>
      <c r="J1097">
        <v>0.68172014582990437</v>
      </c>
      <c r="K1097">
        <v>0.55591250359545219</v>
      </c>
      <c r="L1097">
        <v>0.9999581020215591</v>
      </c>
      <c r="M1097">
        <v>0.58171556122668033</v>
      </c>
      <c r="N1097">
        <v>0.53184702484423441</v>
      </c>
      <c r="O1097">
        <v>0.4148674030761203</v>
      </c>
      <c r="P1097">
        <v>0.4250579370883148</v>
      </c>
      <c r="Q1097">
        <v>0.95400000000000007</v>
      </c>
      <c r="R1097">
        <v>0.99199999999999999</v>
      </c>
      <c r="S1097">
        <v>0.95421815050653436</v>
      </c>
      <c r="T1097">
        <v>0.95400000000000007</v>
      </c>
    </row>
    <row r="1098" spans="1:20" x14ac:dyDescent="0.25">
      <c r="A1098" s="1">
        <v>1096</v>
      </c>
      <c r="B1098">
        <v>1.157229494932229</v>
      </c>
      <c r="C1098">
        <v>1.161846322810403</v>
      </c>
      <c r="D1098">
        <v>1.0722342597384831</v>
      </c>
      <c r="E1098">
        <v>1.228951165068737</v>
      </c>
      <c r="F1098">
        <v>1.0275239430170591</v>
      </c>
      <c r="G1098">
        <v>1.050565604407145</v>
      </c>
      <c r="H1098">
        <v>1.050565604407145</v>
      </c>
      <c r="I1098">
        <v>1.130839409364444</v>
      </c>
      <c r="J1098">
        <v>1.2590782079012921</v>
      </c>
      <c r="K1098">
        <v>1.1163999819691459</v>
      </c>
      <c r="L1098">
        <v>0.9999581020215591</v>
      </c>
      <c r="M1098">
        <v>1.121861307464155</v>
      </c>
      <c r="N1098">
        <v>1.109307666060747</v>
      </c>
      <c r="O1098">
        <v>1.044981225511447</v>
      </c>
      <c r="P1098">
        <v>1.061973423890227</v>
      </c>
      <c r="Q1098">
        <v>0.95400000000000007</v>
      </c>
      <c r="R1098">
        <v>0.99199999999999999</v>
      </c>
      <c r="S1098">
        <v>0.95388013311390973</v>
      </c>
      <c r="T1098">
        <v>0.95400000000000007</v>
      </c>
    </row>
    <row r="1099" spans="1:20" x14ac:dyDescent="0.25">
      <c r="A1099" s="1">
        <v>1097</v>
      </c>
      <c r="B1099">
        <v>1.5737711929326219</v>
      </c>
      <c r="C1099">
        <v>1.5491284304138699</v>
      </c>
      <c r="D1099">
        <v>2.055591588046167</v>
      </c>
      <c r="E1099">
        <v>1.8397382342192341</v>
      </c>
      <c r="F1099">
        <v>1.4532486278715879</v>
      </c>
      <c r="G1099">
        <v>2.0825568229320912</v>
      </c>
      <c r="H1099">
        <v>2.0825568229320912</v>
      </c>
      <c r="I1099">
        <v>2.0756785441592949</v>
      </c>
      <c r="J1099">
        <v>1.9129403411146451</v>
      </c>
      <c r="K1099">
        <v>1.962662325961009</v>
      </c>
      <c r="L1099">
        <v>0.9999581020215591</v>
      </c>
      <c r="M1099">
        <v>1.8883324305503519</v>
      </c>
      <c r="N1099">
        <v>1.879255187682785</v>
      </c>
      <c r="O1099">
        <v>2.1984033585033611</v>
      </c>
      <c r="P1099">
        <v>2.2253794214540918</v>
      </c>
      <c r="Q1099">
        <v>0.95400000000000007</v>
      </c>
      <c r="R1099">
        <v>0.99199999999999999</v>
      </c>
      <c r="S1099">
        <v>0.95418148890555532</v>
      </c>
      <c r="T1099">
        <v>0.95400000000000007</v>
      </c>
    </row>
    <row r="1100" spans="1:20" x14ac:dyDescent="0.25">
      <c r="A1100" s="1">
        <v>1098</v>
      </c>
      <c r="B1100">
        <v>-1.5339192449825541</v>
      </c>
      <c r="C1100">
        <v>-1.5491284304138699</v>
      </c>
      <c r="D1100">
        <v>-1.1776222920689501</v>
      </c>
      <c r="E1100">
        <v>-1.060596048669473</v>
      </c>
      <c r="F1100">
        <v>-1.381311725397889</v>
      </c>
      <c r="G1100">
        <v>-1.1055184702691621</v>
      </c>
      <c r="H1100">
        <v>-1.1055184702691621</v>
      </c>
      <c r="I1100">
        <v>-1.364491685265296</v>
      </c>
      <c r="J1100">
        <v>-1.2914244228316041</v>
      </c>
      <c r="K1100">
        <v>-1.131081057956953</v>
      </c>
      <c r="L1100">
        <v>0.9999581020215591</v>
      </c>
      <c r="M1100">
        <v>-1.170619910351224</v>
      </c>
      <c r="N1100">
        <v>-1.008048018399778</v>
      </c>
      <c r="O1100">
        <v>-0.30757901042539038</v>
      </c>
      <c r="P1100">
        <v>-1.0282136225804459</v>
      </c>
      <c r="Q1100">
        <v>0.95400000000000007</v>
      </c>
      <c r="R1100">
        <v>0.99299999999999999</v>
      </c>
      <c r="S1100">
        <v>0.95514344517281624</v>
      </c>
      <c r="T1100">
        <v>0.95400000000000007</v>
      </c>
    </row>
    <row r="1101" spans="1:20" x14ac:dyDescent="0.25">
      <c r="A1101" s="1">
        <v>1099</v>
      </c>
      <c r="B1101">
        <v>-1.1722057046714269</v>
      </c>
      <c r="C1101">
        <v>-1.161846322810403</v>
      </c>
      <c r="D1101">
        <v>-1.0410042507592061</v>
      </c>
      <c r="E1101">
        <v>-1.02248644938872</v>
      </c>
      <c r="F1101">
        <v>-1.241938663481458</v>
      </c>
      <c r="G1101">
        <v>-1.0220304754555281</v>
      </c>
      <c r="H1101">
        <v>-1.0220304754555281</v>
      </c>
      <c r="I1101">
        <v>-1.0553605874765359</v>
      </c>
      <c r="J1101">
        <v>-1.090119645708048</v>
      </c>
      <c r="K1101">
        <v>-1.027833364572325</v>
      </c>
      <c r="L1101">
        <v>0.9999581020215591</v>
      </c>
      <c r="M1101">
        <v>-1.0567078001492181</v>
      </c>
      <c r="N1101">
        <v>-1.008048018399778</v>
      </c>
      <c r="O1101">
        <v>-0.43245632449520549</v>
      </c>
      <c r="P1101">
        <v>-0.90990114825191704</v>
      </c>
      <c r="Q1101">
        <v>0.95400000000000007</v>
      </c>
      <c r="R1101">
        <v>0.99299999999999999</v>
      </c>
      <c r="S1101">
        <v>0.95451181828695275</v>
      </c>
      <c r="T1101">
        <v>0.95400000000000007</v>
      </c>
    </row>
    <row r="1102" spans="1:20" x14ac:dyDescent="0.25">
      <c r="A1102" s="1">
        <v>1100</v>
      </c>
      <c r="B1102">
        <v>-0.77013254828347999</v>
      </c>
      <c r="C1102">
        <v>-0.77456421520693508</v>
      </c>
      <c r="D1102">
        <v>-0.85183212633880312</v>
      </c>
      <c r="E1102">
        <v>-0.96822871481951378</v>
      </c>
      <c r="F1102">
        <v>-0.96383396728397708</v>
      </c>
      <c r="G1102">
        <v>-0.83274978944218048</v>
      </c>
      <c r="H1102">
        <v>-0.83274978944218048</v>
      </c>
      <c r="I1102">
        <v>-0.8409437113049314</v>
      </c>
      <c r="J1102">
        <v>-0.85592912577346758</v>
      </c>
      <c r="K1102">
        <v>-0.89047705819456069</v>
      </c>
      <c r="L1102">
        <v>0.9999581020215591</v>
      </c>
      <c r="M1102">
        <v>-0.90907170995319642</v>
      </c>
      <c r="N1102">
        <v>-0.91180457819703609</v>
      </c>
      <c r="O1102">
        <v>-0.82163858281566704</v>
      </c>
      <c r="P1102">
        <v>-0.82116679250552049</v>
      </c>
      <c r="Q1102">
        <v>0.95400000000000007</v>
      </c>
      <c r="R1102">
        <v>0.99299999999999999</v>
      </c>
      <c r="S1102">
        <v>0.95401471604662436</v>
      </c>
      <c r="T1102">
        <v>0.95400000000000007</v>
      </c>
    </row>
    <row r="1103" spans="1:20" x14ac:dyDescent="0.25">
      <c r="A1103" s="1">
        <v>1101</v>
      </c>
      <c r="B1103">
        <v>-0.38290868460304189</v>
      </c>
      <c r="C1103">
        <v>-0.38728210760346748</v>
      </c>
      <c r="D1103">
        <v>-0.56538528365215157</v>
      </c>
      <c r="E1103">
        <v>-0.76062828755114487</v>
      </c>
      <c r="F1103">
        <v>-0.34943792510799437</v>
      </c>
      <c r="G1103">
        <v>-0.56627550191556386</v>
      </c>
      <c r="H1103">
        <v>-0.56627550191556386</v>
      </c>
      <c r="I1103">
        <v>-0.52870345365761473</v>
      </c>
      <c r="J1103">
        <v>-0.4974882888583198</v>
      </c>
      <c r="K1103">
        <v>-0.64342007759562914</v>
      </c>
      <c r="L1103">
        <v>0.9999581020215591</v>
      </c>
      <c r="M1103">
        <v>-0.64602466599987896</v>
      </c>
      <c r="N1103">
        <v>-0.71931769779153187</v>
      </c>
      <c r="O1103">
        <v>-0.63345191460323735</v>
      </c>
      <c r="P1103">
        <v>-0.63186683357987461</v>
      </c>
      <c r="Q1103">
        <v>0.95400000000000007</v>
      </c>
      <c r="R1103">
        <v>0.99299999999999999</v>
      </c>
      <c r="S1103">
        <v>0.9536539992835249</v>
      </c>
      <c r="T1103">
        <v>0.95400000000000007</v>
      </c>
    </row>
    <row r="1104" spans="1:20" x14ac:dyDescent="0.25">
      <c r="A1104" s="1">
        <v>1102</v>
      </c>
      <c r="B1104">
        <v>-1.015336253504941E-2</v>
      </c>
      <c r="C1104">
        <v>0</v>
      </c>
      <c r="D1104">
        <v>-0.25326640345972651</v>
      </c>
      <c r="E1104">
        <v>-0.27385889741597752</v>
      </c>
      <c r="F1104">
        <v>0.28071891039450009</v>
      </c>
      <c r="G1104">
        <v>-0.25953605027338039</v>
      </c>
      <c r="H1104">
        <v>-0.25953605027338039</v>
      </c>
      <c r="I1104">
        <v>-0.13683415741058491</v>
      </c>
      <c r="J1104">
        <v>-6.6808895559119341E-2</v>
      </c>
      <c r="K1104">
        <v>-0.25624122740327387</v>
      </c>
      <c r="L1104">
        <v>0.9999581020215591</v>
      </c>
      <c r="M1104">
        <v>-0.24339781596022159</v>
      </c>
      <c r="N1104">
        <v>-0.33434393698052361</v>
      </c>
      <c r="O1104">
        <v>-0.32398681369951549</v>
      </c>
      <c r="P1104">
        <v>-0.32031065118141577</v>
      </c>
      <c r="Q1104">
        <v>0.95400000000000007</v>
      </c>
      <c r="R1104">
        <v>0.99299999999999999</v>
      </c>
      <c r="S1104">
        <v>0.95392522034787752</v>
      </c>
      <c r="T1104">
        <v>0.95400000000000007</v>
      </c>
    </row>
    <row r="1105" spans="1:20" x14ac:dyDescent="0.25">
      <c r="A1105" s="1">
        <v>1103</v>
      </c>
      <c r="B1105">
        <v>0.3839240208565467</v>
      </c>
      <c r="C1105">
        <v>0.38728210760346748</v>
      </c>
      <c r="D1105">
        <v>0.1151088234301907</v>
      </c>
      <c r="E1105">
        <v>0.22091996782226361</v>
      </c>
      <c r="F1105">
        <v>0.58796274774216251</v>
      </c>
      <c r="G1105">
        <v>9.4536041955539787E-2</v>
      </c>
      <c r="H1105">
        <v>9.4536041955539787E-2</v>
      </c>
      <c r="I1105">
        <v>0.24691677698354539</v>
      </c>
      <c r="J1105">
        <v>0.34667084145816263</v>
      </c>
      <c r="K1105">
        <v>0.13278133159952071</v>
      </c>
      <c r="L1105">
        <v>0.9999581020215591</v>
      </c>
      <c r="M1105">
        <v>0.15379572619151141</v>
      </c>
      <c r="N1105">
        <v>5.0629823830484671E-2</v>
      </c>
      <c r="O1105">
        <v>2.7658724866461828E-2</v>
      </c>
      <c r="P1105">
        <v>3.462677180417028E-2</v>
      </c>
      <c r="Q1105">
        <v>0.95400000000000007</v>
      </c>
      <c r="R1105">
        <v>0.99299999999999999</v>
      </c>
      <c r="S1105">
        <v>0.95398960158089996</v>
      </c>
      <c r="T1105">
        <v>0.95400000000000007</v>
      </c>
    </row>
    <row r="1106" spans="1:20" x14ac:dyDescent="0.25">
      <c r="A1106" s="1">
        <v>1104</v>
      </c>
      <c r="B1106">
        <v>0.75439483635415339</v>
      </c>
      <c r="C1106">
        <v>0.77456421520693508</v>
      </c>
      <c r="D1106">
        <v>0.52962689648771355</v>
      </c>
      <c r="E1106">
        <v>0.69993825301897261</v>
      </c>
      <c r="F1106">
        <v>0.86001969766319009</v>
      </c>
      <c r="G1106">
        <v>0.52217572624498365</v>
      </c>
      <c r="H1106">
        <v>0.52217572624498365</v>
      </c>
      <c r="I1106">
        <v>0.56410865959078704</v>
      </c>
      <c r="J1106">
        <v>0.67951858982581947</v>
      </c>
      <c r="K1106">
        <v>0.55499064919023189</v>
      </c>
      <c r="L1106">
        <v>0.9999581020215591</v>
      </c>
      <c r="M1106">
        <v>0.57871787411610087</v>
      </c>
      <c r="N1106">
        <v>0.53184702484423441</v>
      </c>
      <c r="O1106">
        <v>0.4117715911376062</v>
      </c>
      <c r="P1106">
        <v>0.42308606251617259</v>
      </c>
      <c r="Q1106">
        <v>0.95400000000000007</v>
      </c>
      <c r="R1106">
        <v>0.99299999999999999</v>
      </c>
      <c r="S1106">
        <v>0.95414426101829086</v>
      </c>
      <c r="T1106">
        <v>0.95400000000000007</v>
      </c>
    </row>
    <row r="1107" spans="1:20" x14ac:dyDescent="0.25">
      <c r="A1107" s="1">
        <v>1105</v>
      </c>
      <c r="B1107">
        <v>1.157229494932229</v>
      </c>
      <c r="C1107">
        <v>1.161846322810403</v>
      </c>
      <c r="D1107">
        <v>1.072189110182546</v>
      </c>
      <c r="E1107">
        <v>1.228951165068737</v>
      </c>
      <c r="F1107">
        <v>1.0278904730944209</v>
      </c>
      <c r="G1107">
        <v>1.05131374941115</v>
      </c>
      <c r="H1107">
        <v>1.05131374941115</v>
      </c>
      <c r="I1107">
        <v>1.1249665518538361</v>
      </c>
      <c r="J1107">
        <v>1.2570142491474621</v>
      </c>
      <c r="K1107">
        <v>1.1154781275639269</v>
      </c>
      <c r="L1107">
        <v>0.9999581020215591</v>
      </c>
      <c r="M1107">
        <v>1.1181141985759311</v>
      </c>
      <c r="N1107">
        <v>1.109307666060747</v>
      </c>
      <c r="O1107">
        <v>1.041304948834461</v>
      </c>
      <c r="P1107">
        <v>1.058029674745943</v>
      </c>
      <c r="Q1107">
        <v>0.95400000000000007</v>
      </c>
      <c r="R1107">
        <v>0.99299999999999999</v>
      </c>
      <c r="S1107">
        <v>0.95379733894983909</v>
      </c>
      <c r="T1107">
        <v>0.95400000000000007</v>
      </c>
    </row>
    <row r="1108" spans="1:20" x14ac:dyDescent="0.25">
      <c r="A1108" s="1">
        <v>1106</v>
      </c>
      <c r="B1108">
        <v>1.5737711929326219</v>
      </c>
      <c r="C1108">
        <v>1.5491284304138699</v>
      </c>
      <c r="D1108">
        <v>2.0556367376021041</v>
      </c>
      <c r="E1108">
        <v>1.8397382342192341</v>
      </c>
      <c r="F1108">
        <v>1.45389005550697</v>
      </c>
      <c r="G1108">
        <v>2.0822575649304889</v>
      </c>
      <c r="H1108">
        <v>2.0822575649304889</v>
      </c>
      <c r="I1108">
        <v>2.0710723814058771</v>
      </c>
      <c r="J1108">
        <v>1.911013979611071</v>
      </c>
      <c r="K1108">
        <v>1.9617404715557889</v>
      </c>
      <c r="L1108">
        <v>0.9999581020215591</v>
      </c>
      <c r="M1108">
        <v>1.88327383355125</v>
      </c>
      <c r="N1108">
        <v>1.879255187682785</v>
      </c>
      <c r="O1108">
        <v>2.1944175006325231</v>
      </c>
      <c r="P1108">
        <v>2.2194637977376672</v>
      </c>
      <c r="Q1108">
        <v>0.95400000000000007</v>
      </c>
      <c r="R1108">
        <v>0.99299999999999999</v>
      </c>
      <c r="S1108">
        <v>0.95430924210530177</v>
      </c>
      <c r="T1108">
        <v>0.95400000000000007</v>
      </c>
    </row>
    <row r="1109" spans="1:20" x14ac:dyDescent="0.25">
      <c r="A1109" s="1">
        <v>1107</v>
      </c>
      <c r="B1109">
        <v>-1.5339192449825541</v>
      </c>
      <c r="C1109">
        <v>-1.5491284304138699</v>
      </c>
      <c r="D1109">
        <v>-1.19953427455629</v>
      </c>
      <c r="E1109">
        <v>-1.05142390782563</v>
      </c>
      <c r="F1109">
        <v>-1.3754472441601171</v>
      </c>
      <c r="G1109">
        <v>-1.103653095392509</v>
      </c>
      <c r="H1109">
        <v>-1.103653095392509</v>
      </c>
      <c r="I1109">
        <v>-1.482754913959301</v>
      </c>
      <c r="J1109">
        <v>-1.330226847403609</v>
      </c>
      <c r="K1109">
        <v>-1.146752582845691</v>
      </c>
      <c r="L1109">
        <v>0.9999581020215591</v>
      </c>
      <c r="M1109">
        <v>-1.191041653792045</v>
      </c>
      <c r="N1109">
        <v>-1.008048018399778</v>
      </c>
      <c r="O1109">
        <v>-0.49882279292710291</v>
      </c>
      <c r="P1109">
        <v>-1.0814542360282839</v>
      </c>
      <c r="Q1109">
        <v>0.95400000000000007</v>
      </c>
      <c r="R1109">
        <v>0.99400000000000011</v>
      </c>
      <c r="S1109">
        <v>0.95443858340536036</v>
      </c>
      <c r="T1109">
        <v>0.95400000000000007</v>
      </c>
    </row>
    <row r="1110" spans="1:20" x14ac:dyDescent="0.25">
      <c r="A1110" s="1">
        <v>1108</v>
      </c>
      <c r="B1110">
        <v>-1.1722057046714269</v>
      </c>
      <c r="C1110">
        <v>-1.161846322810403</v>
      </c>
      <c r="D1110">
        <v>-1.0466208555177681</v>
      </c>
      <c r="E1110">
        <v>-1.022098894141797</v>
      </c>
      <c r="F1110">
        <v>-1.239464585459273</v>
      </c>
      <c r="G1110">
        <v>-1.0217761061541659</v>
      </c>
      <c r="H1110">
        <v>-1.0217761061541659</v>
      </c>
      <c r="I1110">
        <v>-1.081097521861258</v>
      </c>
      <c r="J1110">
        <v>-1.100164244976688</v>
      </c>
      <c r="K1110">
        <v>-1.031520782193204</v>
      </c>
      <c r="L1110">
        <v>0.9999581020215591</v>
      </c>
      <c r="M1110">
        <v>-1.0627031743703761</v>
      </c>
      <c r="N1110">
        <v>-1.008048018399778</v>
      </c>
      <c r="O1110">
        <v>-0.44058283083380512</v>
      </c>
      <c r="P1110">
        <v>-0.91976052111262774</v>
      </c>
      <c r="Q1110">
        <v>0.95400000000000007</v>
      </c>
      <c r="R1110">
        <v>0.99400000000000011</v>
      </c>
      <c r="S1110">
        <v>0.95447137650278568</v>
      </c>
      <c r="T1110">
        <v>0.95400000000000007</v>
      </c>
    </row>
    <row r="1111" spans="1:20" x14ac:dyDescent="0.25">
      <c r="A1111" s="1">
        <v>1109</v>
      </c>
      <c r="B1111">
        <v>-0.77013254828347999</v>
      </c>
      <c r="C1111">
        <v>-0.77456421520693508</v>
      </c>
      <c r="D1111">
        <v>-0.8518276113832095</v>
      </c>
      <c r="E1111">
        <v>-0.96822871481951378</v>
      </c>
      <c r="F1111">
        <v>-0.96145152178113258</v>
      </c>
      <c r="G1111">
        <v>-0.83271487600866034</v>
      </c>
      <c r="H1111">
        <v>-0.83271487600866034</v>
      </c>
      <c r="I1111">
        <v>-0.84554987405834969</v>
      </c>
      <c r="J1111">
        <v>-0.85785548727704208</v>
      </c>
      <c r="K1111">
        <v>-0.89047705819456069</v>
      </c>
      <c r="L1111">
        <v>0.9999581020215591</v>
      </c>
      <c r="M1111">
        <v>-0.91038319806407486</v>
      </c>
      <c r="N1111">
        <v>-0.91180457819703609</v>
      </c>
      <c r="O1111">
        <v>-0.82291560524030416</v>
      </c>
      <c r="P1111">
        <v>-0.8231386670776627</v>
      </c>
      <c r="Q1111">
        <v>0.95400000000000007</v>
      </c>
      <c r="R1111">
        <v>0.99400000000000011</v>
      </c>
      <c r="S1111">
        <v>0.95405761000094091</v>
      </c>
      <c r="T1111">
        <v>0.95400000000000007</v>
      </c>
    </row>
    <row r="1112" spans="1:20" x14ac:dyDescent="0.25">
      <c r="A1112" s="1">
        <v>1110</v>
      </c>
      <c r="B1112">
        <v>-0.38290868460304189</v>
      </c>
      <c r="C1112">
        <v>-0.38728210760346748</v>
      </c>
      <c r="D1112">
        <v>-0.56538528365215157</v>
      </c>
      <c r="E1112">
        <v>-0.76062828755114487</v>
      </c>
      <c r="F1112">
        <v>-0.34751364220185088</v>
      </c>
      <c r="G1112">
        <v>-0.56622562558196343</v>
      </c>
      <c r="H1112">
        <v>-0.56622562558196343</v>
      </c>
      <c r="I1112">
        <v>-0.53365507861753914</v>
      </c>
      <c r="J1112">
        <v>-0.4996898448624047</v>
      </c>
      <c r="K1112">
        <v>-0.64434193200084888</v>
      </c>
      <c r="L1112">
        <v>0.9999581020215591</v>
      </c>
      <c r="M1112">
        <v>-0.64771086499957975</v>
      </c>
      <c r="N1112">
        <v>-0.71931769779153187</v>
      </c>
      <c r="O1112">
        <v>-0.63503851822172597</v>
      </c>
      <c r="P1112">
        <v>-0.63383870815201671</v>
      </c>
      <c r="Q1112">
        <v>0.95400000000000007</v>
      </c>
      <c r="R1112">
        <v>0.99400000000000011</v>
      </c>
      <c r="S1112">
        <v>0.95374442434174123</v>
      </c>
      <c r="T1112">
        <v>0.95400000000000007</v>
      </c>
    </row>
    <row r="1113" spans="1:20" x14ac:dyDescent="0.25">
      <c r="A1113" s="1">
        <v>1111</v>
      </c>
      <c r="B1113">
        <v>-1.015336253504941E-2</v>
      </c>
      <c r="C1113">
        <v>0</v>
      </c>
      <c r="D1113">
        <v>-0.25326640345972651</v>
      </c>
      <c r="E1113">
        <v>-0.27385889741597752</v>
      </c>
      <c r="F1113">
        <v>0.28154360306856308</v>
      </c>
      <c r="G1113">
        <v>-0.25953605027338039</v>
      </c>
      <c r="H1113">
        <v>-0.25953605027338039</v>
      </c>
      <c r="I1113">
        <v>-0.14230397568026901</v>
      </c>
      <c r="J1113">
        <v>-6.9285646063716261E-2</v>
      </c>
      <c r="K1113">
        <v>-0.25716308180849412</v>
      </c>
      <c r="L1113">
        <v>0.9999581020215591</v>
      </c>
      <c r="M1113">
        <v>-0.24545872584874459</v>
      </c>
      <c r="N1113">
        <v>-0.33434393698052361</v>
      </c>
      <c r="O1113">
        <v>-0.3260764867580126</v>
      </c>
      <c r="P1113">
        <v>-0.32228252575355798</v>
      </c>
      <c r="Q1113">
        <v>0.95400000000000007</v>
      </c>
      <c r="R1113">
        <v>0.99400000000000011</v>
      </c>
      <c r="S1113">
        <v>0.95393155085423886</v>
      </c>
      <c r="T1113">
        <v>0.95400000000000007</v>
      </c>
    </row>
    <row r="1114" spans="1:20" x14ac:dyDescent="0.25">
      <c r="A1114" s="1">
        <v>1112</v>
      </c>
      <c r="B1114">
        <v>0.3839240208565467</v>
      </c>
      <c r="C1114">
        <v>0.38728210760346748</v>
      </c>
      <c r="D1114">
        <v>0.1151088234301907</v>
      </c>
      <c r="E1114">
        <v>0.2207907827399555</v>
      </c>
      <c r="F1114">
        <v>0.58887907293556441</v>
      </c>
      <c r="G1114">
        <v>9.4835299957141919E-2</v>
      </c>
      <c r="H1114">
        <v>9.4835299957141919E-2</v>
      </c>
      <c r="I1114">
        <v>0.24069845726643091</v>
      </c>
      <c r="J1114">
        <v>0.34378129920280159</v>
      </c>
      <c r="K1114">
        <v>0.13185947719430091</v>
      </c>
      <c r="L1114">
        <v>0.9999581020215591</v>
      </c>
      <c r="M1114">
        <v>0.1511727499697548</v>
      </c>
      <c r="N1114">
        <v>5.0629823830484671E-2</v>
      </c>
      <c r="O1114">
        <v>2.4949889420261929E-2</v>
      </c>
      <c r="P1114">
        <v>3.2654897232028128E-2</v>
      </c>
      <c r="Q1114">
        <v>0.95400000000000007</v>
      </c>
      <c r="R1114">
        <v>0.99400000000000011</v>
      </c>
      <c r="S1114">
        <v>0.953756467736809</v>
      </c>
      <c r="T1114">
        <v>0.95400000000000007</v>
      </c>
    </row>
    <row r="1115" spans="1:20" x14ac:dyDescent="0.25">
      <c r="A1115" s="1">
        <v>1113</v>
      </c>
      <c r="B1115">
        <v>0.75439483635415339</v>
      </c>
      <c r="C1115">
        <v>0.77456421520693508</v>
      </c>
      <c r="D1115">
        <v>0.52958174693177662</v>
      </c>
      <c r="E1115">
        <v>0.69993825301897261</v>
      </c>
      <c r="F1115">
        <v>0.86047786025989104</v>
      </c>
      <c r="G1115">
        <v>0.52212584991138333</v>
      </c>
      <c r="H1115">
        <v>0.52212584991138333</v>
      </c>
      <c r="I1115">
        <v>0.55835095614901464</v>
      </c>
      <c r="J1115">
        <v>0.67717943657147772</v>
      </c>
      <c r="K1115">
        <v>0.55499064919023189</v>
      </c>
      <c r="L1115">
        <v>0.9999581020215591</v>
      </c>
      <c r="M1115">
        <v>0.57553283156111101</v>
      </c>
      <c r="N1115">
        <v>0.53184702484423441</v>
      </c>
      <c r="O1115">
        <v>0.40871447684832368</v>
      </c>
      <c r="P1115">
        <v>0.41914231337188829</v>
      </c>
      <c r="Q1115">
        <v>0.95400000000000007</v>
      </c>
      <c r="R1115">
        <v>0.99400000000000011</v>
      </c>
      <c r="S1115">
        <v>0.95425460906370962</v>
      </c>
      <c r="T1115">
        <v>0.95400000000000007</v>
      </c>
    </row>
    <row r="1116" spans="1:20" x14ac:dyDescent="0.25">
      <c r="A1116" s="1">
        <v>1114</v>
      </c>
      <c r="B1116">
        <v>1.157229494932229</v>
      </c>
      <c r="C1116">
        <v>1.161846322810403</v>
      </c>
      <c r="D1116">
        <v>1.072189110182546</v>
      </c>
      <c r="E1116">
        <v>1.228951165068737</v>
      </c>
      <c r="F1116">
        <v>1.0282570031717819</v>
      </c>
      <c r="G1116">
        <v>1.050914738742347</v>
      </c>
      <c r="H1116">
        <v>1.050914738742347</v>
      </c>
      <c r="I1116">
        <v>1.119093694343229</v>
      </c>
      <c r="J1116">
        <v>1.2549502903936309</v>
      </c>
      <c r="K1116">
        <v>1.1145562731587071</v>
      </c>
      <c r="L1116">
        <v>0.9999581020215591</v>
      </c>
      <c r="M1116">
        <v>1.114179734243296</v>
      </c>
      <c r="N1116">
        <v>1.109307666060747</v>
      </c>
      <c r="O1116">
        <v>1.037589974508244</v>
      </c>
      <c r="P1116">
        <v>1.054085925601659</v>
      </c>
      <c r="Q1116">
        <v>0.95400000000000007</v>
      </c>
      <c r="R1116">
        <v>0.99400000000000011</v>
      </c>
      <c r="S1116">
        <v>0.95387118200182242</v>
      </c>
      <c r="T1116">
        <v>0.95400000000000007</v>
      </c>
    </row>
    <row r="1117" spans="1:20" x14ac:dyDescent="0.25">
      <c r="A1117" s="1">
        <v>1115</v>
      </c>
      <c r="B1117">
        <v>1.5737711929326219</v>
      </c>
      <c r="C1117">
        <v>1.5491284304138699</v>
      </c>
      <c r="D1117">
        <v>2.0556367376021041</v>
      </c>
      <c r="E1117">
        <v>1.8397382342192341</v>
      </c>
      <c r="F1117">
        <v>1.454531483142351</v>
      </c>
      <c r="G1117">
        <v>2.083155338935295</v>
      </c>
      <c r="H1117">
        <v>2.083155338935295</v>
      </c>
      <c r="I1117">
        <v>2.0658904483082821</v>
      </c>
      <c r="J1117">
        <v>1.9092252153577509</v>
      </c>
      <c r="K1117">
        <v>1.959896762745349</v>
      </c>
      <c r="L1117">
        <v>0.9999581020215591</v>
      </c>
      <c r="M1117">
        <v>1.878402591996559</v>
      </c>
      <c r="N1117">
        <v>1.879255187682785</v>
      </c>
      <c r="O1117">
        <v>2.1904316427616859</v>
      </c>
      <c r="P1117">
        <v>2.2155200485933819</v>
      </c>
      <c r="Q1117">
        <v>0.95400000000000007</v>
      </c>
      <c r="R1117">
        <v>0.99400000000000011</v>
      </c>
      <c r="S1117">
        <v>0.95412923984638476</v>
      </c>
      <c r="T1117">
        <v>0.95400000000000007</v>
      </c>
    </row>
    <row r="1118" spans="1:20" x14ac:dyDescent="0.25">
      <c r="A1118" s="1">
        <v>1116</v>
      </c>
      <c r="B1118">
        <v>-1.5339192449825541</v>
      </c>
      <c r="C1118">
        <v>-1.5491284304138699</v>
      </c>
      <c r="D1118">
        <v>-1.2172396729169821</v>
      </c>
      <c r="E1118">
        <v>-1.0346298471256381</v>
      </c>
      <c r="F1118">
        <v>-1.366100727187417</v>
      </c>
      <c r="G1118">
        <v>-1.100171727307204</v>
      </c>
      <c r="H1118">
        <v>-1.100171727307204</v>
      </c>
      <c r="I1118">
        <v>-1.606775846095079</v>
      </c>
      <c r="J1118">
        <v>-1.366552521471017</v>
      </c>
      <c r="K1118">
        <v>-1.1605803989239889</v>
      </c>
      <c r="L1118">
        <v>0.9999581020215591</v>
      </c>
      <c r="M1118">
        <v>-1.209589842788753</v>
      </c>
      <c r="N1118">
        <v>-1.008048018399778</v>
      </c>
      <c r="O1118">
        <v>-0.80592733722770771</v>
      </c>
      <c r="P1118">
        <v>-1.1406104731925479</v>
      </c>
      <c r="Q1118">
        <v>0.95400000000000007</v>
      </c>
      <c r="R1118">
        <v>0.995</v>
      </c>
      <c r="S1118">
        <v>0.95429196313342135</v>
      </c>
      <c r="T1118">
        <v>0.95400000000000007</v>
      </c>
    </row>
    <row r="1119" spans="1:20" x14ac:dyDescent="0.25">
      <c r="A1119" s="1">
        <v>1117</v>
      </c>
      <c r="B1119">
        <v>-1.1722057046714269</v>
      </c>
      <c r="C1119">
        <v>-1.161846322810403</v>
      </c>
      <c r="D1119">
        <v>-1.0487744893359621</v>
      </c>
      <c r="E1119">
        <v>-1.0218405239771819</v>
      </c>
      <c r="F1119">
        <v>-1.2369905074370879</v>
      </c>
      <c r="G1119">
        <v>-1.021556650286324</v>
      </c>
      <c r="H1119">
        <v>-1.021556650286324</v>
      </c>
      <c r="I1119">
        <v>-1.0932462761233981</v>
      </c>
      <c r="J1119">
        <v>-1.104567356984858</v>
      </c>
      <c r="K1119">
        <v>-1.0324426365984241</v>
      </c>
      <c r="L1119">
        <v>0.9999581020215591</v>
      </c>
      <c r="M1119">
        <v>-1.065138795147722</v>
      </c>
      <c r="N1119">
        <v>-1.008048018399778</v>
      </c>
      <c r="O1119">
        <v>-0.45517184459405308</v>
      </c>
      <c r="P1119">
        <v>-0.92567614482905414</v>
      </c>
      <c r="Q1119">
        <v>0.95400000000000007</v>
      </c>
      <c r="R1119">
        <v>0.995</v>
      </c>
      <c r="S1119">
        <v>0.95430716375832891</v>
      </c>
      <c r="T1119">
        <v>0.95400000000000007</v>
      </c>
    </row>
    <row r="1120" spans="1:20" x14ac:dyDescent="0.25">
      <c r="A1120" s="1">
        <v>1118</v>
      </c>
      <c r="B1120">
        <v>-0.77013254828347999</v>
      </c>
      <c r="C1120">
        <v>-0.77456421520693508</v>
      </c>
      <c r="D1120">
        <v>-0.85182309642761589</v>
      </c>
      <c r="E1120">
        <v>-0.96822871481951378</v>
      </c>
      <c r="F1120">
        <v>-0.9590690762782873</v>
      </c>
      <c r="G1120">
        <v>-0.83274978944218048</v>
      </c>
      <c r="H1120">
        <v>-0.83274978944218048</v>
      </c>
      <c r="I1120">
        <v>-0.85015603681176743</v>
      </c>
      <c r="J1120">
        <v>-0.85991944603087189</v>
      </c>
      <c r="K1120">
        <v>-0.89047705819456069</v>
      </c>
      <c r="L1120">
        <v>0.9999581020215591</v>
      </c>
      <c r="M1120">
        <v>-0.91169468617495308</v>
      </c>
      <c r="N1120">
        <v>-0.91180457819703609</v>
      </c>
      <c r="O1120">
        <v>-0.82423132531417265</v>
      </c>
      <c r="P1120">
        <v>-0.8251105416498048</v>
      </c>
      <c r="Q1120">
        <v>0.95400000000000007</v>
      </c>
      <c r="R1120">
        <v>0.995</v>
      </c>
      <c r="S1120">
        <v>0.95417510887158685</v>
      </c>
      <c r="T1120">
        <v>0.95400000000000007</v>
      </c>
    </row>
    <row r="1121" spans="1:20" x14ac:dyDescent="0.25">
      <c r="A1121" s="1">
        <v>1119</v>
      </c>
      <c r="B1121">
        <v>-0.38290868460304189</v>
      </c>
      <c r="C1121">
        <v>-0.38728210760346748</v>
      </c>
      <c r="D1121">
        <v>-0.56534013409621464</v>
      </c>
      <c r="E1121">
        <v>-0.76062828755114487</v>
      </c>
      <c r="F1121">
        <v>-0.34568099181504708</v>
      </c>
      <c r="G1121">
        <v>-0.56622562558196343</v>
      </c>
      <c r="H1121">
        <v>-0.56622562558196343</v>
      </c>
      <c r="I1121">
        <v>-0.53860670357746276</v>
      </c>
      <c r="J1121">
        <v>-0.50189140086648965</v>
      </c>
      <c r="K1121">
        <v>-0.64434193200084888</v>
      </c>
      <c r="L1121">
        <v>0.9999581020215591</v>
      </c>
      <c r="M1121">
        <v>-0.64939706399928054</v>
      </c>
      <c r="N1121">
        <v>-0.71931769779153187</v>
      </c>
      <c r="O1121">
        <v>-0.63666381948944584</v>
      </c>
      <c r="P1121">
        <v>-0.63581058272415891</v>
      </c>
      <c r="Q1121">
        <v>0.95400000000000007</v>
      </c>
      <c r="R1121">
        <v>0.995</v>
      </c>
      <c r="S1121">
        <v>0.95381561659805625</v>
      </c>
      <c r="T1121">
        <v>0.95400000000000007</v>
      </c>
    </row>
    <row r="1122" spans="1:20" x14ac:dyDescent="0.25">
      <c r="A1122" s="1">
        <v>1120</v>
      </c>
      <c r="B1122">
        <v>-1.015336253504941E-2</v>
      </c>
      <c r="C1122">
        <v>0</v>
      </c>
      <c r="D1122">
        <v>-0.25326640345972651</v>
      </c>
      <c r="E1122">
        <v>-0.27385889741597752</v>
      </c>
      <c r="F1122">
        <v>0.28236829574262462</v>
      </c>
      <c r="G1122">
        <v>-0.25928666860537869</v>
      </c>
      <c r="H1122">
        <v>-0.25928666860537869</v>
      </c>
      <c r="I1122">
        <v>-0.14777379394995241</v>
      </c>
      <c r="J1122">
        <v>-7.1762396568311598E-2</v>
      </c>
      <c r="K1122">
        <v>-0.25716308180849412</v>
      </c>
      <c r="L1122">
        <v>0.9999581020215591</v>
      </c>
      <c r="M1122">
        <v>-0.2475196357372679</v>
      </c>
      <c r="N1122">
        <v>-0.33434393698052361</v>
      </c>
      <c r="O1122">
        <v>-0.32820485746574107</v>
      </c>
      <c r="P1122">
        <v>-0.32425440032570008</v>
      </c>
      <c r="Q1122">
        <v>0.95400000000000007</v>
      </c>
      <c r="R1122">
        <v>0.995</v>
      </c>
      <c r="S1122">
        <v>0.95386005008236086</v>
      </c>
      <c r="T1122">
        <v>0.95400000000000007</v>
      </c>
    </row>
    <row r="1123" spans="1:20" x14ac:dyDescent="0.25">
      <c r="A1123" s="1">
        <v>1121</v>
      </c>
      <c r="B1123">
        <v>0.3839240208565467</v>
      </c>
      <c r="C1123">
        <v>0.38728210760346748</v>
      </c>
      <c r="D1123">
        <v>0.1151539729861277</v>
      </c>
      <c r="E1123">
        <v>0.2207907827399555</v>
      </c>
      <c r="F1123">
        <v>0.58979539812896631</v>
      </c>
      <c r="G1123">
        <v>9.4885176290742376E-2</v>
      </c>
      <c r="H1123">
        <v>9.4885176290742376E-2</v>
      </c>
      <c r="I1123">
        <v>0.23453771458373479</v>
      </c>
      <c r="J1123">
        <v>0.34075415969718392</v>
      </c>
      <c r="K1123">
        <v>0.13185947719430091</v>
      </c>
      <c r="L1123">
        <v>0.9999581020215591</v>
      </c>
      <c r="M1123">
        <v>0.148737129192409</v>
      </c>
      <c r="N1123">
        <v>5.0629823830484671E-2</v>
      </c>
      <c r="O1123">
        <v>2.220235632483069E-2</v>
      </c>
      <c r="P1123">
        <v>2.8711148087743839E-2</v>
      </c>
      <c r="Q1123">
        <v>0.95400000000000007</v>
      </c>
      <c r="R1123">
        <v>0.995</v>
      </c>
      <c r="S1123">
        <v>0.95390778008383537</v>
      </c>
      <c r="T1123">
        <v>0.95400000000000007</v>
      </c>
    </row>
    <row r="1124" spans="1:20" x14ac:dyDescent="0.25">
      <c r="A1124" s="1">
        <v>1122</v>
      </c>
      <c r="B1124">
        <v>0.75439483635415339</v>
      </c>
      <c r="C1124">
        <v>0.77456421520693508</v>
      </c>
      <c r="D1124">
        <v>0.52958174693177662</v>
      </c>
      <c r="E1124">
        <v>0.69993825301897261</v>
      </c>
      <c r="F1124">
        <v>0.86093602285659199</v>
      </c>
      <c r="G1124">
        <v>0.52262461324738696</v>
      </c>
      <c r="H1124">
        <v>0.52262461324738696</v>
      </c>
      <c r="I1124">
        <v>0.55253567567282458</v>
      </c>
      <c r="J1124">
        <v>0.67497788056739283</v>
      </c>
      <c r="K1124">
        <v>0.5540687947850117</v>
      </c>
      <c r="L1124">
        <v>0.9999581020215591</v>
      </c>
      <c r="M1124">
        <v>0.57234778900612049</v>
      </c>
      <c r="N1124">
        <v>0.53184702484423441</v>
      </c>
      <c r="O1124">
        <v>0.40565736255904072</v>
      </c>
      <c r="P1124">
        <v>0.41717043879974641</v>
      </c>
      <c r="Q1124">
        <v>0.95400000000000007</v>
      </c>
      <c r="R1124">
        <v>0.995</v>
      </c>
      <c r="S1124">
        <v>0.95395630991066904</v>
      </c>
      <c r="T1124">
        <v>0.95400000000000007</v>
      </c>
    </row>
    <row r="1125" spans="1:20" x14ac:dyDescent="0.25">
      <c r="A1125" s="1">
        <v>1123</v>
      </c>
      <c r="B1125">
        <v>1.157229494932229</v>
      </c>
      <c r="C1125">
        <v>1.161846322810403</v>
      </c>
      <c r="D1125">
        <v>1.072189110182546</v>
      </c>
      <c r="E1125">
        <v>1.228951165068737</v>
      </c>
      <c r="F1125">
        <v>1.028623533249142</v>
      </c>
      <c r="G1125">
        <v>1.05121399674395</v>
      </c>
      <c r="H1125">
        <v>1.05121399674395</v>
      </c>
      <c r="I1125">
        <v>1.1132208368326211</v>
      </c>
      <c r="J1125">
        <v>1.252748734389546</v>
      </c>
      <c r="K1125">
        <v>1.1145562731587071</v>
      </c>
      <c r="L1125">
        <v>0.9999581020215591</v>
      </c>
      <c r="M1125">
        <v>1.110432625355072</v>
      </c>
      <c r="N1125">
        <v>1.109307666060747</v>
      </c>
      <c r="O1125">
        <v>1.0339523954804899</v>
      </c>
      <c r="P1125">
        <v>1.0501421764573751</v>
      </c>
      <c r="Q1125">
        <v>0.95400000000000007</v>
      </c>
      <c r="R1125">
        <v>0.995</v>
      </c>
      <c r="S1125">
        <v>0.95395055428683051</v>
      </c>
      <c r="T1125">
        <v>0.95400000000000007</v>
      </c>
    </row>
    <row r="1126" spans="1:20" x14ac:dyDescent="0.25">
      <c r="A1126" s="1">
        <v>1124</v>
      </c>
      <c r="B1126">
        <v>1.5737711929326219</v>
      </c>
      <c r="C1126">
        <v>1.5491284304138699</v>
      </c>
      <c r="D1126">
        <v>2.0557270367139782</v>
      </c>
      <c r="E1126">
        <v>1.8397382342192341</v>
      </c>
      <c r="F1126">
        <v>1.455264543297073</v>
      </c>
      <c r="G1126">
        <v>2.0837039786048992</v>
      </c>
      <c r="H1126">
        <v>2.0837039786048992</v>
      </c>
      <c r="I1126">
        <v>2.060708515210687</v>
      </c>
      <c r="J1126">
        <v>1.9074364511044319</v>
      </c>
      <c r="K1126">
        <v>1.9589749083401291</v>
      </c>
      <c r="L1126">
        <v>0.9999581020215591</v>
      </c>
      <c r="M1126">
        <v>1.8733439949974571</v>
      </c>
      <c r="N1126">
        <v>1.879255187682785</v>
      </c>
      <c r="O1126">
        <v>2.1865231801893121</v>
      </c>
      <c r="P1126">
        <v>2.2115762994490979</v>
      </c>
      <c r="Q1126">
        <v>0.95400000000000007</v>
      </c>
      <c r="R1126">
        <v>0.995</v>
      </c>
      <c r="S1126">
        <v>0.95401124946972482</v>
      </c>
      <c r="T1126">
        <v>0.95400000000000007</v>
      </c>
    </row>
    <row r="1127" spans="1:20" x14ac:dyDescent="0.25">
      <c r="A1127" s="1">
        <v>1125</v>
      </c>
      <c r="B1127">
        <v>-1.5339192449825541</v>
      </c>
      <c r="C1127">
        <v>-1.5491284304138699</v>
      </c>
      <c r="D1127">
        <v>-1.21532804071861</v>
      </c>
      <c r="E1127">
        <v>-1.017189861014107</v>
      </c>
      <c r="F1127">
        <v>-1.3557462525019759</v>
      </c>
      <c r="G1127">
        <v>-1.0964210270204571</v>
      </c>
      <c r="H1127">
        <v>-1.0964210270204571</v>
      </c>
      <c r="I1127">
        <v>-1.64241603039965</v>
      </c>
      <c r="J1127">
        <v>-1.3658645352197401</v>
      </c>
      <c r="K1127">
        <v>-1.15781483570833</v>
      </c>
      <c r="L1127">
        <v>0.9999581020215591</v>
      </c>
      <c r="M1127">
        <v>-1.2090277764555191</v>
      </c>
      <c r="N1127">
        <v>-1.008048018399778</v>
      </c>
      <c r="O1127">
        <v>-1.0898132919894561</v>
      </c>
      <c r="P1127">
        <v>-1.166244842630396</v>
      </c>
      <c r="Q1127">
        <v>0.95400000000000007</v>
      </c>
      <c r="R1127">
        <v>0.996</v>
      </c>
      <c r="S1127">
        <v>0.95354278325828856</v>
      </c>
      <c r="T1127">
        <v>0.95400000000000007</v>
      </c>
    </row>
    <row r="1128" spans="1:20" x14ac:dyDescent="0.25">
      <c r="A1128" s="1">
        <v>1126</v>
      </c>
      <c r="B1128">
        <v>-1.1722057046714269</v>
      </c>
      <c r="C1128">
        <v>-1.161846322810403</v>
      </c>
      <c r="D1128">
        <v>-1.0658545663469261</v>
      </c>
      <c r="E1128">
        <v>-1.019644377577952</v>
      </c>
      <c r="F1128">
        <v>-1.233783369260181</v>
      </c>
      <c r="G1128">
        <v>-1.020135174778714</v>
      </c>
      <c r="H1128">
        <v>-1.020135174778714</v>
      </c>
      <c r="I1128">
        <v>-1.164699375835794</v>
      </c>
      <c r="J1128">
        <v>-1.129334862030819</v>
      </c>
      <c r="K1128">
        <v>-1.043504889461063</v>
      </c>
      <c r="L1128">
        <v>0.9999581020215591</v>
      </c>
      <c r="M1128">
        <v>-1.079565164367384</v>
      </c>
      <c r="N1128">
        <v>-1.008048018399778</v>
      </c>
      <c r="O1128">
        <v>-0.50663971807185104</v>
      </c>
      <c r="P1128">
        <v>-0.95525426341118624</v>
      </c>
      <c r="Q1128">
        <v>0.95400000000000007</v>
      </c>
      <c r="R1128">
        <v>0.996</v>
      </c>
      <c r="S1128">
        <v>0.95397058049458738</v>
      </c>
      <c r="T1128">
        <v>0.95400000000000007</v>
      </c>
    </row>
    <row r="1129" spans="1:20" x14ac:dyDescent="0.25">
      <c r="A1129" s="1">
        <v>1127</v>
      </c>
      <c r="B1129">
        <v>-0.77013254828347999</v>
      </c>
      <c r="C1129">
        <v>-0.77456421520693508</v>
      </c>
      <c r="D1129">
        <v>-0.85181858147202216</v>
      </c>
      <c r="E1129">
        <v>-0.96822871481951378</v>
      </c>
      <c r="F1129">
        <v>-0.9566866307754428</v>
      </c>
      <c r="G1129">
        <v>-0.83276973997562076</v>
      </c>
      <c r="H1129">
        <v>-0.83276973997562076</v>
      </c>
      <c r="I1129">
        <v>-0.85470462253076807</v>
      </c>
      <c r="J1129">
        <v>-0.86198340478470159</v>
      </c>
      <c r="K1129">
        <v>-0.89047705819456069</v>
      </c>
      <c r="L1129">
        <v>0.9999581020215591</v>
      </c>
      <c r="M1129">
        <v>-0.91319352973024281</v>
      </c>
      <c r="N1129">
        <v>-0.91180457819703609</v>
      </c>
      <c r="O1129">
        <v>-0.82550834773880966</v>
      </c>
      <c r="P1129">
        <v>-0.8251105416498048</v>
      </c>
      <c r="Q1129">
        <v>0.95400000000000007</v>
      </c>
      <c r="R1129">
        <v>0.996</v>
      </c>
      <c r="S1129">
        <v>0.95398677857057534</v>
      </c>
      <c r="T1129">
        <v>0.95400000000000007</v>
      </c>
    </row>
    <row r="1130" spans="1:20" x14ac:dyDescent="0.25">
      <c r="A1130" s="1">
        <v>1128</v>
      </c>
      <c r="B1130">
        <v>-0.38290868460304189</v>
      </c>
      <c r="C1130">
        <v>-0.38728210760346748</v>
      </c>
      <c r="D1130">
        <v>-0.56534013409621464</v>
      </c>
      <c r="E1130">
        <v>-0.76062828755114487</v>
      </c>
      <c r="F1130">
        <v>-0.34375670890890281</v>
      </c>
      <c r="G1130">
        <v>-0.56627550191556386</v>
      </c>
      <c r="H1130">
        <v>-0.56627550191556386</v>
      </c>
      <c r="I1130">
        <v>-0.54355832853738717</v>
      </c>
      <c r="J1130">
        <v>-0.50409295687057454</v>
      </c>
      <c r="K1130">
        <v>-0.64434193200084888</v>
      </c>
      <c r="L1130">
        <v>0.9999581020215591</v>
      </c>
      <c r="M1130">
        <v>-0.65108326299898112</v>
      </c>
      <c r="N1130">
        <v>-0.71931769779153187</v>
      </c>
      <c r="O1130">
        <v>-0.63825042310793434</v>
      </c>
      <c r="P1130">
        <v>-0.63778245729630112</v>
      </c>
      <c r="Q1130">
        <v>0.95400000000000007</v>
      </c>
      <c r="R1130">
        <v>0.996</v>
      </c>
      <c r="S1130">
        <v>0.95389593647656579</v>
      </c>
      <c r="T1130">
        <v>0.95400000000000007</v>
      </c>
    </row>
    <row r="1131" spans="1:20" x14ac:dyDescent="0.25">
      <c r="A1131" s="1">
        <v>1129</v>
      </c>
      <c r="B1131">
        <v>-1.015336253504941E-2</v>
      </c>
      <c r="C1131">
        <v>0</v>
      </c>
      <c r="D1131">
        <v>-0.25322125390378952</v>
      </c>
      <c r="E1131">
        <v>-0.27385889741597752</v>
      </c>
      <c r="F1131">
        <v>0.28328462093602652</v>
      </c>
      <c r="G1131">
        <v>-0.25943629760617981</v>
      </c>
      <c r="H1131">
        <v>-0.25943629760617981</v>
      </c>
      <c r="I1131">
        <v>-0.15324361221963639</v>
      </c>
      <c r="J1131">
        <v>-7.423914707290695E-2</v>
      </c>
      <c r="K1131">
        <v>-0.25716308180849412</v>
      </c>
      <c r="L1131">
        <v>0.9999581020215591</v>
      </c>
      <c r="M1131">
        <v>-0.24958054562579091</v>
      </c>
      <c r="N1131">
        <v>-0.33434393698052361</v>
      </c>
      <c r="O1131">
        <v>-0.33033322817346961</v>
      </c>
      <c r="P1131">
        <v>-0.32622627489784217</v>
      </c>
      <c r="Q1131">
        <v>0.95400000000000007</v>
      </c>
      <c r="R1131">
        <v>0.996</v>
      </c>
      <c r="S1131">
        <v>0.95390158551950899</v>
      </c>
      <c r="T1131">
        <v>0.95400000000000007</v>
      </c>
    </row>
    <row r="1132" spans="1:20" x14ac:dyDescent="0.25">
      <c r="A1132" s="1">
        <v>1130</v>
      </c>
      <c r="B1132">
        <v>0.3839240208565467</v>
      </c>
      <c r="C1132">
        <v>0.38728210760346748</v>
      </c>
      <c r="D1132">
        <v>0.1151539729861277</v>
      </c>
      <c r="E1132">
        <v>0.2207907827399555</v>
      </c>
      <c r="F1132">
        <v>0.59080335584170873</v>
      </c>
      <c r="G1132">
        <v>9.4635794622740549E-2</v>
      </c>
      <c r="H1132">
        <v>9.4635794622740549E-2</v>
      </c>
      <c r="I1132">
        <v>0.2284345489354557</v>
      </c>
      <c r="J1132">
        <v>0.33772702019156609</v>
      </c>
      <c r="K1132">
        <v>0.13185947719430091</v>
      </c>
      <c r="L1132">
        <v>0.9999581020215591</v>
      </c>
      <c r="M1132">
        <v>0.14611415297065239</v>
      </c>
      <c r="N1132">
        <v>5.0629823830484671E-2</v>
      </c>
      <c r="O1132">
        <v>1.949352087863078E-2</v>
      </c>
      <c r="P1132">
        <v>2.6739273515601469E-2</v>
      </c>
      <c r="Q1132">
        <v>0.95400000000000007</v>
      </c>
      <c r="R1132">
        <v>0.996</v>
      </c>
      <c r="S1132">
        <v>0.95389647389282617</v>
      </c>
      <c r="T1132">
        <v>0.95400000000000007</v>
      </c>
    </row>
    <row r="1133" spans="1:20" x14ac:dyDescent="0.25">
      <c r="A1133" s="1">
        <v>1131</v>
      </c>
      <c r="B1133">
        <v>0.75439483635415339</v>
      </c>
      <c r="C1133">
        <v>0.77456421520693508</v>
      </c>
      <c r="D1133">
        <v>0.52958174693177662</v>
      </c>
      <c r="E1133">
        <v>0.69993825301897261</v>
      </c>
      <c r="F1133">
        <v>0.86139418545329294</v>
      </c>
      <c r="G1133">
        <v>0.52212584991138333</v>
      </c>
      <c r="H1133">
        <v>0.52212584991138333</v>
      </c>
      <c r="I1133">
        <v>0.54677797223105218</v>
      </c>
      <c r="J1133">
        <v>0.67263872731305274</v>
      </c>
      <c r="K1133">
        <v>0.5531469403797924</v>
      </c>
      <c r="L1133">
        <v>0.9999581020215591</v>
      </c>
      <c r="M1133">
        <v>0.56935010189554103</v>
      </c>
      <c r="N1133">
        <v>0.53184702484423441</v>
      </c>
      <c r="O1133">
        <v>0.40260024826975821</v>
      </c>
      <c r="P1133">
        <v>0.41322668965546189</v>
      </c>
      <c r="Q1133">
        <v>0.95400000000000007</v>
      </c>
      <c r="R1133">
        <v>0.996</v>
      </c>
      <c r="S1133">
        <v>0.95418135278982386</v>
      </c>
      <c r="T1133">
        <v>0.95400000000000007</v>
      </c>
    </row>
    <row r="1134" spans="1:20" x14ac:dyDescent="0.25">
      <c r="A1134" s="1">
        <v>1132</v>
      </c>
      <c r="B1134">
        <v>1.157229494932229</v>
      </c>
      <c r="C1134">
        <v>1.161846322810403</v>
      </c>
      <c r="D1134">
        <v>1.072189110182546</v>
      </c>
      <c r="E1134">
        <v>1.228951165068737</v>
      </c>
      <c r="F1134">
        <v>1.028990063326503</v>
      </c>
      <c r="G1134">
        <v>1.0507152334079459</v>
      </c>
      <c r="H1134">
        <v>1.0507152334079459</v>
      </c>
      <c r="I1134">
        <v>1.1074055563564309</v>
      </c>
      <c r="J1134">
        <v>1.250684775635716</v>
      </c>
      <c r="K1134">
        <v>1.113634418753487</v>
      </c>
      <c r="L1134">
        <v>0.9999581020215591</v>
      </c>
      <c r="M1134">
        <v>1.1066855164668481</v>
      </c>
      <c r="N1134">
        <v>1.109307666060747</v>
      </c>
      <c r="O1134">
        <v>1.0302761188035039</v>
      </c>
      <c r="P1134">
        <v>1.04619842731309</v>
      </c>
      <c r="Q1134">
        <v>0.95400000000000007</v>
      </c>
      <c r="R1134">
        <v>0.996</v>
      </c>
      <c r="S1134">
        <v>0.95408242065803139</v>
      </c>
      <c r="T1134">
        <v>0.95400000000000007</v>
      </c>
    </row>
    <row r="1135" spans="1:20" x14ac:dyDescent="0.25">
      <c r="A1135" s="1">
        <v>1133</v>
      </c>
      <c r="B1135">
        <v>1.5737711929326219</v>
      </c>
      <c r="C1135">
        <v>1.5491284304138699</v>
      </c>
      <c r="D1135">
        <v>2.0557270367139782</v>
      </c>
      <c r="E1135">
        <v>1.8397382342192341</v>
      </c>
      <c r="F1135">
        <v>1.455905970932454</v>
      </c>
      <c r="G1135">
        <v>2.0838536076056999</v>
      </c>
      <c r="H1135">
        <v>2.0838536076056999</v>
      </c>
      <c r="I1135">
        <v>2.0561023524572679</v>
      </c>
      <c r="J1135">
        <v>1.905647686851113</v>
      </c>
      <c r="K1135">
        <v>1.958053053934909</v>
      </c>
      <c r="L1135">
        <v>0.9999581020215591</v>
      </c>
      <c r="M1135">
        <v>1.8684727534427661</v>
      </c>
      <c r="N1135">
        <v>1.879255187682785</v>
      </c>
      <c r="O1135">
        <v>2.182537322318475</v>
      </c>
      <c r="P1135">
        <v>2.2076325503048131</v>
      </c>
      <c r="Q1135">
        <v>0.95400000000000007</v>
      </c>
      <c r="R1135">
        <v>0.996</v>
      </c>
      <c r="S1135">
        <v>0.95398931648112861</v>
      </c>
      <c r="T1135">
        <v>0.95400000000000007</v>
      </c>
    </row>
    <row r="1136" spans="1:20" x14ac:dyDescent="0.25">
      <c r="A1136" s="1">
        <v>1134</v>
      </c>
      <c r="B1136">
        <v>-1.5339192449825541</v>
      </c>
      <c r="C1136">
        <v>-1.5491284304138699</v>
      </c>
      <c r="D1136">
        <v>-1.2113372714693389</v>
      </c>
      <c r="E1136">
        <v>-1.0106014218164181</v>
      </c>
      <c r="F1136">
        <v>-1.350248301341564</v>
      </c>
      <c r="G1136">
        <v>-1.0950244896796471</v>
      </c>
      <c r="H1136">
        <v>-1.0950244896796471</v>
      </c>
      <c r="I1136">
        <v>-1.6387886772313329</v>
      </c>
      <c r="J1136">
        <v>-1.3606358397100371</v>
      </c>
      <c r="K1136">
        <v>-1.1541274180874499</v>
      </c>
      <c r="L1136">
        <v>0.9999581020215591</v>
      </c>
      <c r="M1136">
        <v>-1.2064048002337631</v>
      </c>
      <c r="N1136">
        <v>-1.008048018399778</v>
      </c>
      <c r="O1136">
        <v>-1.208382889234549</v>
      </c>
      <c r="P1136">
        <v>-1.1682167172025379</v>
      </c>
      <c r="Q1136">
        <v>0.95400000000000007</v>
      </c>
      <c r="R1136">
        <v>0.997</v>
      </c>
      <c r="S1136">
        <v>0.95322592240985438</v>
      </c>
      <c r="T1136">
        <v>0.95400000000000007</v>
      </c>
    </row>
    <row r="1137" spans="1:20" x14ac:dyDescent="0.25">
      <c r="A1137" s="1">
        <v>1135</v>
      </c>
      <c r="B1137">
        <v>-1.1722057046714269</v>
      </c>
      <c r="C1137">
        <v>-1.161846322810403</v>
      </c>
      <c r="D1137">
        <v>-1.065728147590302</v>
      </c>
      <c r="E1137">
        <v>-1.019644377577952</v>
      </c>
      <c r="F1137">
        <v>-1.231400923757336</v>
      </c>
      <c r="G1137">
        <v>-1.020125199511994</v>
      </c>
      <c r="H1137">
        <v>-1.020125199511994</v>
      </c>
      <c r="I1137">
        <v>-1.1684418830729459</v>
      </c>
      <c r="J1137">
        <v>-1.1315364180349039</v>
      </c>
      <c r="K1137">
        <v>-1.043504889461063</v>
      </c>
      <c r="L1137">
        <v>0.9999581020215591</v>
      </c>
      <c r="M1137">
        <v>-1.080876652478262</v>
      </c>
      <c r="N1137">
        <v>-1.008048018399778</v>
      </c>
      <c r="O1137">
        <v>-0.50358260378256836</v>
      </c>
      <c r="P1137">
        <v>-0.95722613798332856</v>
      </c>
      <c r="Q1137">
        <v>0.95400000000000007</v>
      </c>
      <c r="R1137">
        <v>0.997</v>
      </c>
      <c r="S1137">
        <v>0.9541539863447257</v>
      </c>
      <c r="T1137">
        <v>0.95400000000000007</v>
      </c>
    </row>
    <row r="1138" spans="1:20" x14ac:dyDescent="0.25">
      <c r="A1138" s="1">
        <v>1136</v>
      </c>
      <c r="B1138">
        <v>-0.77013254828347999</v>
      </c>
      <c r="C1138">
        <v>-0.77456421520693508</v>
      </c>
      <c r="D1138">
        <v>-0.85181406651642844</v>
      </c>
      <c r="E1138">
        <v>-0.96822871481951378</v>
      </c>
      <c r="F1138">
        <v>-0.95430418527259753</v>
      </c>
      <c r="G1138">
        <v>-0.83276475234226066</v>
      </c>
      <c r="H1138">
        <v>-0.83276475234226066</v>
      </c>
      <c r="I1138">
        <v>-0.8593107852841857</v>
      </c>
      <c r="J1138">
        <v>-0.86404736353853284</v>
      </c>
      <c r="K1138">
        <v>-0.89047705819456069</v>
      </c>
      <c r="L1138">
        <v>0.9999581020215591</v>
      </c>
      <c r="M1138">
        <v>-0.91450501784112104</v>
      </c>
      <c r="N1138">
        <v>-0.91180457819703609</v>
      </c>
      <c r="O1138">
        <v>-0.82678537016344678</v>
      </c>
      <c r="P1138">
        <v>-0.827082416221947</v>
      </c>
      <c r="Q1138">
        <v>0.95400000000000007</v>
      </c>
      <c r="R1138">
        <v>0.997</v>
      </c>
      <c r="S1138">
        <v>0.95408934386499245</v>
      </c>
      <c r="T1138">
        <v>0.95400000000000007</v>
      </c>
    </row>
    <row r="1139" spans="1:20" x14ac:dyDescent="0.25">
      <c r="A1139" s="1">
        <v>1137</v>
      </c>
      <c r="B1139">
        <v>-0.38290868460304189</v>
      </c>
      <c r="C1139">
        <v>-0.38728210760346748</v>
      </c>
      <c r="D1139">
        <v>-0.56534013409621464</v>
      </c>
      <c r="E1139">
        <v>-0.76062828755114487</v>
      </c>
      <c r="F1139">
        <v>-0.34192405852209889</v>
      </c>
      <c r="G1139">
        <v>-0.56627550191556386</v>
      </c>
      <c r="H1139">
        <v>-0.56627550191556386</v>
      </c>
      <c r="I1139">
        <v>-0.5484523764628938</v>
      </c>
      <c r="J1139">
        <v>-0.5062945128746611</v>
      </c>
      <c r="K1139">
        <v>-0.64434193200084888</v>
      </c>
      <c r="L1139">
        <v>0.9999581020215591</v>
      </c>
      <c r="M1139">
        <v>-0.65258210655427085</v>
      </c>
      <c r="N1139">
        <v>-0.71931769779153187</v>
      </c>
      <c r="O1139">
        <v>-0.63987572437565432</v>
      </c>
      <c r="P1139">
        <v>-0.63778245729630112</v>
      </c>
      <c r="Q1139">
        <v>0.95400000000000007</v>
      </c>
      <c r="R1139">
        <v>0.997</v>
      </c>
      <c r="S1139">
        <v>0.95376176577964433</v>
      </c>
      <c r="T1139">
        <v>0.95400000000000007</v>
      </c>
    </row>
    <row r="1140" spans="1:20" x14ac:dyDescent="0.25">
      <c r="A1140" s="1">
        <v>1138</v>
      </c>
      <c r="B1140">
        <v>-1.015336253504941E-2</v>
      </c>
      <c r="C1140">
        <v>0</v>
      </c>
      <c r="D1140">
        <v>-0.25322125390378952</v>
      </c>
      <c r="E1140">
        <v>-0.27385889741597752</v>
      </c>
      <c r="F1140">
        <v>0.28410931361008779</v>
      </c>
      <c r="G1140">
        <v>-0.25923679227177832</v>
      </c>
      <c r="H1140">
        <v>-0.25923679227177832</v>
      </c>
      <c r="I1140">
        <v>-0.15871343048932041</v>
      </c>
      <c r="J1140">
        <v>-7.6715897577503855E-2</v>
      </c>
      <c r="K1140">
        <v>-0.25716308180849412</v>
      </c>
      <c r="L1140">
        <v>0.9999581020215591</v>
      </c>
      <c r="M1140">
        <v>-0.25164145551431388</v>
      </c>
      <c r="N1140">
        <v>-0.33434393698052361</v>
      </c>
      <c r="O1140">
        <v>-0.33246159888119797</v>
      </c>
      <c r="P1140">
        <v>-0.32819814946998438</v>
      </c>
      <c r="Q1140">
        <v>0.95400000000000007</v>
      </c>
      <c r="R1140">
        <v>0.997</v>
      </c>
      <c r="S1140">
        <v>0.95381464432825391</v>
      </c>
      <c r="T1140">
        <v>0.95400000000000007</v>
      </c>
    </row>
    <row r="1141" spans="1:20" x14ac:dyDescent="0.25">
      <c r="A1141" s="1">
        <v>1139</v>
      </c>
      <c r="B1141">
        <v>0.3839240208565467</v>
      </c>
      <c r="C1141">
        <v>0.38728210760346748</v>
      </c>
      <c r="D1141">
        <v>0.1151539729861277</v>
      </c>
      <c r="E1141">
        <v>0.2207907827399555</v>
      </c>
      <c r="F1141">
        <v>0.59171968103511063</v>
      </c>
      <c r="G1141">
        <v>9.4635794622740549E-2</v>
      </c>
      <c r="H1141">
        <v>9.4635794622740549E-2</v>
      </c>
      <c r="I1141">
        <v>0.22227380625275961</v>
      </c>
      <c r="J1141">
        <v>0.33483747793620361</v>
      </c>
      <c r="K1141">
        <v>0.13093762278908111</v>
      </c>
      <c r="L1141">
        <v>0.9999581020215591</v>
      </c>
      <c r="M1141">
        <v>0.1436785321933069</v>
      </c>
      <c r="N1141">
        <v>5.0629823830484671E-2</v>
      </c>
      <c r="O1141">
        <v>1.678468543243088E-2</v>
      </c>
      <c r="P1141">
        <v>2.476739894345955E-2</v>
      </c>
      <c r="Q1141">
        <v>0.95400000000000007</v>
      </c>
      <c r="R1141">
        <v>0.997</v>
      </c>
      <c r="S1141">
        <v>0.95382954052124069</v>
      </c>
      <c r="T1141">
        <v>0.95400000000000007</v>
      </c>
    </row>
    <row r="1142" spans="1:20" x14ac:dyDescent="0.25">
      <c r="A1142" s="1">
        <v>1140</v>
      </c>
      <c r="B1142">
        <v>0.75439483635415339</v>
      </c>
      <c r="C1142">
        <v>0.77456421520693508</v>
      </c>
      <c r="D1142">
        <v>0.52953659737583958</v>
      </c>
      <c r="E1142">
        <v>0.69993825301897261</v>
      </c>
      <c r="F1142">
        <v>0.861852348049994</v>
      </c>
      <c r="G1142">
        <v>0.52242510791298546</v>
      </c>
      <c r="H1142">
        <v>0.52242510791298546</v>
      </c>
      <c r="I1142">
        <v>0.54102026878927978</v>
      </c>
      <c r="J1142">
        <v>0.67043717130896774</v>
      </c>
      <c r="K1142">
        <v>0.5531469403797924</v>
      </c>
      <c r="L1142">
        <v>0.9999581020215591</v>
      </c>
      <c r="M1142">
        <v>0.56616505934055117</v>
      </c>
      <c r="N1142">
        <v>0.53184702484423441</v>
      </c>
      <c r="O1142">
        <v>0.39954313398047542</v>
      </c>
      <c r="P1142">
        <v>0.40928294051117758</v>
      </c>
      <c r="Q1142">
        <v>0.95400000000000007</v>
      </c>
      <c r="R1142">
        <v>0.997</v>
      </c>
      <c r="S1142">
        <v>0.95419524584732152</v>
      </c>
      <c r="T1142">
        <v>0.95400000000000007</v>
      </c>
    </row>
    <row r="1143" spans="1:20" x14ac:dyDescent="0.25">
      <c r="A1143" s="1">
        <v>1141</v>
      </c>
      <c r="B1143">
        <v>1.157229494932229</v>
      </c>
      <c r="C1143">
        <v>1.161846322810403</v>
      </c>
      <c r="D1143">
        <v>1.072189110182546</v>
      </c>
      <c r="E1143">
        <v>1.228951165068737</v>
      </c>
      <c r="F1143">
        <v>1.0293565934038631</v>
      </c>
      <c r="G1143">
        <v>1.050515728073544</v>
      </c>
      <c r="H1143">
        <v>1.050515728073544</v>
      </c>
      <c r="I1143">
        <v>1.1015902758802409</v>
      </c>
      <c r="J1143">
        <v>1.248620816881886</v>
      </c>
      <c r="K1143">
        <v>1.1127125643482669</v>
      </c>
      <c r="L1143">
        <v>0.9999581020215591</v>
      </c>
      <c r="M1143">
        <v>1.102751052134213</v>
      </c>
      <c r="N1143">
        <v>1.109307666060747</v>
      </c>
      <c r="O1143">
        <v>1.02663853977575</v>
      </c>
      <c r="P1143">
        <v>1.042254678168806</v>
      </c>
      <c r="Q1143">
        <v>0.95400000000000007</v>
      </c>
      <c r="R1143">
        <v>0.997</v>
      </c>
      <c r="S1143">
        <v>0.95411093377431921</v>
      </c>
      <c r="T1143">
        <v>0.95400000000000007</v>
      </c>
    </row>
    <row r="1144" spans="1:20" x14ac:dyDescent="0.25">
      <c r="A1144" s="1">
        <v>1142</v>
      </c>
      <c r="B1144">
        <v>1.5737711929326219</v>
      </c>
      <c r="C1144">
        <v>1.5491284304138699</v>
      </c>
      <c r="D1144">
        <v>2.0557721862699152</v>
      </c>
      <c r="E1144">
        <v>1.8397382342192341</v>
      </c>
      <c r="F1144">
        <v>1.456547398567835</v>
      </c>
      <c r="G1144">
        <v>2.083105462601694</v>
      </c>
      <c r="H1144">
        <v>2.083105462601694</v>
      </c>
      <c r="I1144">
        <v>2.0509204193596742</v>
      </c>
      <c r="J1144">
        <v>1.9038589225977931</v>
      </c>
      <c r="K1144">
        <v>1.9571311995296889</v>
      </c>
      <c r="L1144">
        <v>0.9999581020215591</v>
      </c>
      <c r="M1144">
        <v>1.8634141564436639</v>
      </c>
      <c r="N1144">
        <v>1.879255187682785</v>
      </c>
      <c r="O1144">
        <v>2.17859016209687</v>
      </c>
      <c r="P1144">
        <v>2.20368880116053</v>
      </c>
      <c r="Q1144">
        <v>0.95400000000000007</v>
      </c>
      <c r="R1144">
        <v>0.997</v>
      </c>
      <c r="S1144">
        <v>0.95406995137961614</v>
      </c>
      <c r="T1144">
        <v>0.95400000000000007</v>
      </c>
    </row>
    <row r="1145" spans="1:20" x14ac:dyDescent="0.25">
      <c r="A1145" s="1">
        <v>1143</v>
      </c>
      <c r="B1145">
        <v>-1.5339192449825541</v>
      </c>
      <c r="C1145">
        <v>-1.5491284304138699</v>
      </c>
      <c r="D1145">
        <v>-1.182543593666082</v>
      </c>
      <c r="E1145">
        <v>-0.97494633909951089</v>
      </c>
      <c r="F1145">
        <v>-1.330730574722103</v>
      </c>
      <c r="G1145">
        <v>-1.087099140270551</v>
      </c>
      <c r="H1145">
        <v>-1.087099140270551</v>
      </c>
      <c r="I1145">
        <v>-1.5401016402393539</v>
      </c>
      <c r="J1145">
        <v>-1.3079360928622441</v>
      </c>
      <c r="K1145">
        <v>-1.128315494741293</v>
      </c>
      <c r="L1145">
        <v>0.9999581020215591</v>
      </c>
      <c r="M1145">
        <v>-1.1788635499053171</v>
      </c>
      <c r="N1145">
        <v>-1.008048018399778</v>
      </c>
      <c r="O1145">
        <v>-1.301837712128445</v>
      </c>
      <c r="P1145">
        <v>-1.1327229749039791</v>
      </c>
      <c r="Q1145">
        <v>0.95400000000000007</v>
      </c>
      <c r="R1145">
        <v>0.998</v>
      </c>
      <c r="S1145">
        <v>0.95291377850604453</v>
      </c>
      <c r="T1145">
        <v>0.95400000000000007</v>
      </c>
    </row>
    <row r="1146" spans="1:20" x14ac:dyDescent="0.25">
      <c r="A1146" s="1">
        <v>1144</v>
      </c>
      <c r="B1146">
        <v>-1.1722057046714269</v>
      </c>
      <c r="C1146">
        <v>-1.161846322810403</v>
      </c>
      <c r="D1146">
        <v>-1.072297407979135</v>
      </c>
      <c r="E1146">
        <v>-1.018223341672569</v>
      </c>
      <c r="F1146">
        <v>-1.2284686831384499</v>
      </c>
      <c r="G1146">
        <v>-1.019162586273507</v>
      </c>
      <c r="H1146">
        <v>-1.019162586273507</v>
      </c>
      <c r="I1146">
        <v>-1.1989001342799219</v>
      </c>
      <c r="J1146">
        <v>-1.14226900355482</v>
      </c>
      <c r="K1146">
        <v>-1.0481141614871621</v>
      </c>
      <c r="L1146">
        <v>0.9999581020215591</v>
      </c>
      <c r="M1146">
        <v>-1.0868720266994201</v>
      </c>
      <c r="N1146">
        <v>-1.008048018399778</v>
      </c>
      <c r="O1146">
        <v>-0.53465681611540428</v>
      </c>
      <c r="P1146">
        <v>-0.96905738541618125</v>
      </c>
      <c r="Q1146">
        <v>0.95400000000000007</v>
      </c>
      <c r="R1146">
        <v>0.998</v>
      </c>
      <c r="S1146">
        <v>0.95430874341275795</v>
      </c>
      <c r="T1146">
        <v>0.95400000000000007</v>
      </c>
    </row>
    <row r="1147" spans="1:20" x14ac:dyDescent="0.25">
      <c r="A1147" s="1">
        <v>1145</v>
      </c>
      <c r="B1147">
        <v>-0.77013254828347999</v>
      </c>
      <c r="C1147">
        <v>-0.77456421520693508</v>
      </c>
      <c r="D1147">
        <v>-0.8518095515608346</v>
      </c>
      <c r="E1147">
        <v>-0.96822871481951378</v>
      </c>
      <c r="F1147">
        <v>-0.95192173976975214</v>
      </c>
      <c r="G1147">
        <v>-0.8327398141754605</v>
      </c>
      <c r="H1147">
        <v>-0.8327398141754605</v>
      </c>
      <c r="I1147">
        <v>-0.86385937100318566</v>
      </c>
      <c r="J1147">
        <v>-0.86597372504210735</v>
      </c>
      <c r="K1147">
        <v>-0.89047705819456069</v>
      </c>
      <c r="L1147">
        <v>0.9999581020215591</v>
      </c>
      <c r="M1147">
        <v>-0.91581650595199948</v>
      </c>
      <c r="N1147">
        <v>-0.91180457819703609</v>
      </c>
      <c r="O1147">
        <v>-0.82806239258808378</v>
      </c>
      <c r="P1147">
        <v>-0.8290542907940891</v>
      </c>
      <c r="Q1147">
        <v>0.95400000000000007</v>
      </c>
      <c r="R1147">
        <v>0.998</v>
      </c>
      <c r="S1147">
        <v>0.95415420462016276</v>
      </c>
      <c r="T1147">
        <v>0.95400000000000007</v>
      </c>
    </row>
    <row r="1148" spans="1:20" x14ac:dyDescent="0.25">
      <c r="A1148" s="1">
        <v>1146</v>
      </c>
      <c r="B1148">
        <v>-0.38290868460304189</v>
      </c>
      <c r="C1148">
        <v>-0.38728210760346748</v>
      </c>
      <c r="D1148">
        <v>-0.56534013409621464</v>
      </c>
      <c r="E1148">
        <v>-0.76062828755114487</v>
      </c>
      <c r="F1148">
        <v>-0.34009140813529509</v>
      </c>
      <c r="G1148">
        <v>-0.56622562558196343</v>
      </c>
      <c r="H1148">
        <v>-0.56622562558196343</v>
      </c>
      <c r="I1148">
        <v>-0.5534040014228182</v>
      </c>
      <c r="J1148">
        <v>-0.50835847162849079</v>
      </c>
      <c r="K1148">
        <v>-0.64434193200084888</v>
      </c>
      <c r="L1148">
        <v>0.9999581020215591</v>
      </c>
      <c r="M1148">
        <v>-0.65426830555397164</v>
      </c>
      <c r="N1148">
        <v>-0.71931769779153187</v>
      </c>
      <c r="O1148">
        <v>-0.64146232799414271</v>
      </c>
      <c r="P1148">
        <v>-0.63975433186844333</v>
      </c>
      <c r="Q1148">
        <v>0.95400000000000007</v>
      </c>
      <c r="R1148">
        <v>0.998</v>
      </c>
      <c r="S1148">
        <v>0.95376463725139138</v>
      </c>
      <c r="T1148">
        <v>0.95400000000000007</v>
      </c>
    </row>
    <row r="1149" spans="1:20" x14ac:dyDescent="0.25">
      <c r="A1149" s="1">
        <v>1147</v>
      </c>
      <c r="B1149">
        <v>-1.015336253504941E-2</v>
      </c>
      <c r="C1149">
        <v>0</v>
      </c>
      <c r="D1149">
        <v>-0.25322125390378952</v>
      </c>
      <c r="E1149">
        <v>-0.27372971233366972</v>
      </c>
      <c r="F1149">
        <v>0.28493400628414922</v>
      </c>
      <c r="G1149">
        <v>-0.25943629760617981</v>
      </c>
      <c r="H1149">
        <v>-0.25943629760617981</v>
      </c>
      <c r="I1149">
        <v>-0.1641256717245862</v>
      </c>
      <c r="J1149">
        <v>-7.9055050831843998E-2</v>
      </c>
      <c r="K1149">
        <v>-0.25808493621371392</v>
      </c>
      <c r="L1149">
        <v>0.9999581020215591</v>
      </c>
      <c r="M1149">
        <v>-0.25370236540283719</v>
      </c>
      <c r="N1149">
        <v>-0.33434393698052361</v>
      </c>
      <c r="O1149">
        <v>-0.33455127193969519</v>
      </c>
      <c r="P1149">
        <v>-0.33017002404212659</v>
      </c>
      <c r="Q1149">
        <v>0.95400000000000007</v>
      </c>
      <c r="R1149">
        <v>0.998</v>
      </c>
      <c r="S1149">
        <v>0.95383716645449579</v>
      </c>
      <c r="T1149">
        <v>0.95400000000000007</v>
      </c>
    </row>
    <row r="1150" spans="1:20" x14ac:dyDescent="0.25">
      <c r="A1150" s="1">
        <v>1148</v>
      </c>
      <c r="B1150">
        <v>0.3839240208565467</v>
      </c>
      <c r="C1150">
        <v>0.38728210760346748</v>
      </c>
      <c r="D1150">
        <v>0.1151539729861277</v>
      </c>
      <c r="E1150">
        <v>0.2207907827399555</v>
      </c>
      <c r="F1150">
        <v>0.59263600622851265</v>
      </c>
      <c r="G1150">
        <v>9.4835299957141919E-2</v>
      </c>
      <c r="H1150">
        <v>9.4835299957141919E-2</v>
      </c>
      <c r="I1150">
        <v>0.21617064060448049</v>
      </c>
      <c r="J1150">
        <v>0.33194793568084258</v>
      </c>
      <c r="K1150">
        <v>0.13093762278908111</v>
      </c>
      <c r="L1150">
        <v>0.9999581020215591</v>
      </c>
      <c r="M1150">
        <v>0.14124291141596099</v>
      </c>
      <c r="N1150">
        <v>5.0629823830484671E-2</v>
      </c>
      <c r="O1150">
        <v>1.407584998623098E-2</v>
      </c>
      <c r="P1150">
        <v>2.0823649799175031E-2</v>
      </c>
      <c r="Q1150">
        <v>0.95400000000000007</v>
      </c>
      <c r="R1150">
        <v>0.998</v>
      </c>
      <c r="S1150">
        <v>0.95389964110278025</v>
      </c>
      <c r="T1150">
        <v>0.95400000000000007</v>
      </c>
    </row>
    <row r="1151" spans="1:20" x14ac:dyDescent="0.25">
      <c r="A1151" s="1">
        <v>1149</v>
      </c>
      <c r="B1151">
        <v>0.75439483635415339</v>
      </c>
      <c r="C1151">
        <v>0.77456421520693508</v>
      </c>
      <c r="D1151">
        <v>0.52953659737583958</v>
      </c>
      <c r="E1151">
        <v>0.69993825301897261</v>
      </c>
      <c r="F1151">
        <v>0.86231051064669495</v>
      </c>
      <c r="G1151">
        <v>0.52212584991138333</v>
      </c>
      <c r="H1151">
        <v>0.52212584991138333</v>
      </c>
      <c r="I1151">
        <v>0.53532014238192505</v>
      </c>
      <c r="J1151">
        <v>0.6680980180546261</v>
      </c>
      <c r="K1151">
        <v>0.55222508597457221</v>
      </c>
      <c r="L1151">
        <v>0.9999581020215591</v>
      </c>
      <c r="M1151">
        <v>0.56316737222997171</v>
      </c>
      <c r="N1151">
        <v>0.53184702484423441</v>
      </c>
      <c r="O1151">
        <v>0.39648601969119268</v>
      </c>
      <c r="P1151">
        <v>0.40731106593903571</v>
      </c>
      <c r="Q1151">
        <v>0.95400000000000007</v>
      </c>
      <c r="R1151">
        <v>0.998</v>
      </c>
      <c r="S1151">
        <v>0.9541841997049787</v>
      </c>
      <c r="T1151">
        <v>0.95400000000000007</v>
      </c>
    </row>
    <row r="1152" spans="1:20" x14ac:dyDescent="0.25">
      <c r="A1152" s="1">
        <v>1150</v>
      </c>
      <c r="B1152">
        <v>1.157229494932229</v>
      </c>
      <c r="C1152">
        <v>1.161846322810403</v>
      </c>
      <c r="D1152">
        <v>1.072189110182546</v>
      </c>
      <c r="E1152">
        <v>1.2288219799864291</v>
      </c>
      <c r="F1152">
        <v>1.029723123481225</v>
      </c>
      <c r="G1152">
        <v>1.050814986075147</v>
      </c>
      <c r="H1152">
        <v>1.050814986075147</v>
      </c>
      <c r="I1152">
        <v>1.0957749954040501</v>
      </c>
      <c r="J1152">
        <v>1.2466944553783119</v>
      </c>
      <c r="K1152">
        <v>1.1117907099430471</v>
      </c>
      <c r="L1152">
        <v>0.9999581020215591</v>
      </c>
      <c r="M1152">
        <v>1.099003943245989</v>
      </c>
      <c r="N1152">
        <v>1.109307666060747</v>
      </c>
      <c r="O1152">
        <v>1.023000960747996</v>
      </c>
      <c r="P1152">
        <v>1.038310929024522</v>
      </c>
      <c r="Q1152">
        <v>0.95400000000000007</v>
      </c>
      <c r="R1152">
        <v>0.998</v>
      </c>
      <c r="S1152">
        <v>0.95406095132969115</v>
      </c>
      <c r="T1152">
        <v>0.95400000000000007</v>
      </c>
    </row>
    <row r="1153" spans="1:20" x14ac:dyDescent="0.25">
      <c r="A1153" s="1">
        <v>1151</v>
      </c>
      <c r="B1153">
        <v>1.5737711929326219</v>
      </c>
      <c r="C1153">
        <v>1.5491284304138699</v>
      </c>
      <c r="D1153">
        <v>2.0557721862699152</v>
      </c>
      <c r="E1153">
        <v>1.8397382342192341</v>
      </c>
      <c r="F1153">
        <v>1.457188826203218</v>
      </c>
      <c r="G1153">
        <v>2.0832052152688951</v>
      </c>
      <c r="H1153">
        <v>2.0832052152688951</v>
      </c>
      <c r="I1153">
        <v>2.046314256606256</v>
      </c>
      <c r="J1153">
        <v>1.9020701583444739</v>
      </c>
      <c r="K1153">
        <v>1.9562093451244691</v>
      </c>
      <c r="L1153">
        <v>0.9999581020215591</v>
      </c>
      <c r="M1153">
        <v>1.8585429148889721</v>
      </c>
      <c r="N1153">
        <v>1.879255187682785</v>
      </c>
      <c r="O1153">
        <v>2.174643001875264</v>
      </c>
      <c r="P1153">
        <v>2.1997450520162452</v>
      </c>
      <c r="Q1153">
        <v>0.95400000000000007</v>
      </c>
      <c r="R1153">
        <v>0.998</v>
      </c>
      <c r="S1153">
        <v>0.95405172370978164</v>
      </c>
      <c r="T1153">
        <v>0.95400000000000007</v>
      </c>
    </row>
    <row r="1154" spans="1:20" x14ac:dyDescent="0.25">
      <c r="A1154" s="1">
        <v>1152</v>
      </c>
      <c r="B1154">
        <v>-1.5339192449825541</v>
      </c>
      <c r="C1154">
        <v>-1.5491284304138699</v>
      </c>
      <c r="D1154">
        <v>-1.1858819518320629</v>
      </c>
      <c r="E1154">
        <v>-0.97843433632181676</v>
      </c>
      <c r="F1154">
        <v>-1.330089147086722</v>
      </c>
      <c r="G1154">
        <v>-1.0879370626750371</v>
      </c>
      <c r="H1154">
        <v>-1.0879370626750371</v>
      </c>
      <c r="I1154">
        <v>-1.555589862497722</v>
      </c>
      <c r="J1154">
        <v>-1.316054330627308</v>
      </c>
      <c r="K1154">
        <v>-1.131081057956953</v>
      </c>
      <c r="L1154">
        <v>0.9999581020215591</v>
      </c>
      <c r="M1154">
        <v>-1.1829853696823629</v>
      </c>
      <c r="N1154">
        <v>-1.008048018399778</v>
      </c>
      <c r="O1154">
        <v>-1.301837712128445</v>
      </c>
      <c r="P1154">
        <v>-1.138638598620406</v>
      </c>
      <c r="Q1154">
        <v>0.95400000000000007</v>
      </c>
      <c r="R1154">
        <v>0.99900000000000011</v>
      </c>
      <c r="S1154">
        <v>0.95315561387127301</v>
      </c>
      <c r="T1154">
        <v>0.95400000000000007</v>
      </c>
    </row>
    <row r="1155" spans="1:20" x14ac:dyDescent="0.25">
      <c r="A1155" s="1">
        <v>1153</v>
      </c>
      <c r="B1155">
        <v>-1.1722057046714269</v>
      </c>
      <c r="C1155">
        <v>-1.161846322810403</v>
      </c>
      <c r="D1155">
        <v>-1.0784196877641909</v>
      </c>
      <c r="E1155">
        <v>-1.0162855654379539</v>
      </c>
      <c r="F1155">
        <v>-1.2252615449615429</v>
      </c>
      <c r="G1155">
        <v>-1.0178109376329381</v>
      </c>
      <c r="H1155">
        <v>-1.0178109376329381</v>
      </c>
      <c r="I1155">
        <v>-1.2288977692115559</v>
      </c>
      <c r="J1155">
        <v>-1.1514880193219279</v>
      </c>
      <c r="K1155">
        <v>-1.051801579108042</v>
      </c>
      <c r="L1155">
        <v>0.9999581020215591</v>
      </c>
      <c r="M1155">
        <v>-1.0921179791429341</v>
      </c>
      <c r="N1155">
        <v>-1.008048018399778</v>
      </c>
      <c r="O1155">
        <v>-0.59339984764871034</v>
      </c>
      <c r="P1155">
        <v>-0.98286050742117648</v>
      </c>
      <c r="Q1155">
        <v>0.95400000000000007</v>
      </c>
      <c r="R1155">
        <v>0.99900000000000011</v>
      </c>
      <c r="S1155">
        <v>0.95425922718931311</v>
      </c>
      <c r="T1155">
        <v>0.95400000000000007</v>
      </c>
    </row>
    <row r="1156" spans="1:20" x14ac:dyDescent="0.25">
      <c r="A1156" s="1">
        <v>1154</v>
      </c>
      <c r="B1156">
        <v>-0.77013254828347999</v>
      </c>
      <c r="C1156">
        <v>-0.77456421520693508</v>
      </c>
      <c r="D1156">
        <v>-0.85180503660524098</v>
      </c>
      <c r="E1156">
        <v>-0.96822871481951378</v>
      </c>
      <c r="F1156">
        <v>-0.94953929426690775</v>
      </c>
      <c r="G1156">
        <v>-0.83269492547522028</v>
      </c>
      <c r="H1156">
        <v>-0.83269492547522028</v>
      </c>
      <c r="I1156">
        <v>-0.86840795672218629</v>
      </c>
      <c r="J1156">
        <v>-0.86803768379593704</v>
      </c>
      <c r="K1156">
        <v>-0.89047705819456069</v>
      </c>
      <c r="L1156">
        <v>0.9999581020215591</v>
      </c>
      <c r="M1156">
        <v>-0.91712799406287782</v>
      </c>
      <c r="N1156">
        <v>-0.91180457819703609</v>
      </c>
      <c r="O1156">
        <v>-0.8293394150127209</v>
      </c>
      <c r="P1156">
        <v>-0.8290542907940891</v>
      </c>
      <c r="Q1156">
        <v>0.95400000000000007</v>
      </c>
      <c r="R1156">
        <v>0.99900000000000011</v>
      </c>
      <c r="S1156">
        <v>0.95402553964936776</v>
      </c>
      <c r="T1156">
        <v>0.95400000000000007</v>
      </c>
    </row>
    <row r="1157" spans="1:20" x14ac:dyDescent="0.25">
      <c r="A1157" s="1">
        <v>1155</v>
      </c>
      <c r="B1157">
        <v>-0.38290868460304189</v>
      </c>
      <c r="C1157">
        <v>-0.38728210760346748</v>
      </c>
      <c r="D1157">
        <v>-0.56534013409621464</v>
      </c>
      <c r="E1157">
        <v>-0.76062828755114487</v>
      </c>
      <c r="F1157">
        <v>-0.3381671252291516</v>
      </c>
      <c r="G1157">
        <v>-0.56617574924836311</v>
      </c>
      <c r="H1157">
        <v>-0.56617574924836311</v>
      </c>
      <c r="I1157">
        <v>-0.55829804934832483</v>
      </c>
      <c r="J1157">
        <v>-0.51056002763257569</v>
      </c>
      <c r="K1157">
        <v>-0.64526378640606896</v>
      </c>
      <c r="L1157">
        <v>0.9999581020215591</v>
      </c>
      <c r="M1157">
        <v>-0.65595450455367244</v>
      </c>
      <c r="N1157">
        <v>-0.71931769779153187</v>
      </c>
      <c r="O1157">
        <v>-0.64304893161263121</v>
      </c>
      <c r="P1157">
        <v>-0.64172620644058531</v>
      </c>
      <c r="Q1157">
        <v>0.95400000000000007</v>
      </c>
      <c r="R1157">
        <v>0.99900000000000011</v>
      </c>
      <c r="S1157">
        <v>0.95386066172559369</v>
      </c>
      <c r="T1157">
        <v>0.95400000000000007</v>
      </c>
    </row>
    <row r="1158" spans="1:20" x14ac:dyDescent="0.25">
      <c r="A1158" s="1">
        <v>1156</v>
      </c>
      <c r="B1158">
        <v>-1.015336253504941E-2</v>
      </c>
      <c r="C1158">
        <v>0</v>
      </c>
      <c r="D1158">
        <v>-0.25322125390378952</v>
      </c>
      <c r="E1158">
        <v>-0.27372971233366972</v>
      </c>
      <c r="F1158">
        <v>0.2857586989582106</v>
      </c>
      <c r="G1158">
        <v>-0.25933654493897901</v>
      </c>
      <c r="H1158">
        <v>-0.25933654493897901</v>
      </c>
      <c r="I1158">
        <v>-0.16953791295985249</v>
      </c>
      <c r="J1158">
        <v>-8.1531801336440904E-2</v>
      </c>
      <c r="K1158">
        <v>-0.25808493621371392</v>
      </c>
      <c r="L1158">
        <v>0.9999581020215591</v>
      </c>
      <c r="M1158">
        <v>-0.25576327529136028</v>
      </c>
      <c r="N1158">
        <v>-0.33434393698052361</v>
      </c>
      <c r="O1158">
        <v>-0.3366409449981923</v>
      </c>
      <c r="P1158">
        <v>-0.33214189861426868</v>
      </c>
      <c r="Q1158">
        <v>0.95400000000000007</v>
      </c>
      <c r="R1158">
        <v>0.99900000000000011</v>
      </c>
      <c r="S1158">
        <v>0.95380052444985397</v>
      </c>
      <c r="T1158">
        <v>0.95400000000000007</v>
      </c>
    </row>
    <row r="1159" spans="1:20" x14ac:dyDescent="0.25">
      <c r="A1159" s="1">
        <v>1157</v>
      </c>
      <c r="B1159">
        <v>0.3839240208565467</v>
      </c>
      <c r="C1159">
        <v>0.38728210760346748</v>
      </c>
      <c r="D1159">
        <v>0.1151539729861277</v>
      </c>
      <c r="E1159">
        <v>0.2207907827399555</v>
      </c>
      <c r="F1159">
        <v>0.59355233142191455</v>
      </c>
      <c r="G1159">
        <v>9.4935052624342681E-2</v>
      </c>
      <c r="H1159">
        <v>9.4935052624342681E-2</v>
      </c>
      <c r="I1159">
        <v>0.21006747495620209</v>
      </c>
      <c r="J1159">
        <v>0.32892079617522479</v>
      </c>
      <c r="K1159">
        <v>0.13093762278908111</v>
      </c>
      <c r="L1159">
        <v>0.9999581020215591</v>
      </c>
      <c r="M1159">
        <v>0.13861993519420479</v>
      </c>
      <c r="N1159">
        <v>5.0629823830484671E-2</v>
      </c>
      <c r="O1159">
        <v>1.140571218926241E-2</v>
      </c>
      <c r="P1159">
        <v>1.8851775227033109E-2</v>
      </c>
      <c r="Q1159">
        <v>0.95400000000000007</v>
      </c>
      <c r="R1159">
        <v>0.99900000000000011</v>
      </c>
      <c r="S1159">
        <v>0.95376749835936736</v>
      </c>
      <c r="T1159">
        <v>0.95400000000000007</v>
      </c>
    </row>
    <row r="1160" spans="1:20" x14ac:dyDescent="0.25">
      <c r="A1160" s="1">
        <v>1158</v>
      </c>
      <c r="B1160">
        <v>0.75439483635415339</v>
      </c>
      <c r="C1160">
        <v>0.77456421520693508</v>
      </c>
      <c r="D1160">
        <v>0.52953659737583958</v>
      </c>
      <c r="E1160">
        <v>0.69993825301897261</v>
      </c>
      <c r="F1160">
        <v>0.8627686732433959</v>
      </c>
      <c r="G1160">
        <v>0.52262461324738696</v>
      </c>
      <c r="H1160">
        <v>0.52262461324738696</v>
      </c>
      <c r="I1160">
        <v>0.52956243894015265</v>
      </c>
      <c r="J1160">
        <v>0.6658964620505412</v>
      </c>
      <c r="K1160">
        <v>0.55222508597457221</v>
      </c>
      <c r="L1160">
        <v>0.9999581020215591</v>
      </c>
      <c r="M1160">
        <v>0.55998232967498152</v>
      </c>
      <c r="N1160">
        <v>0.53184702484423441</v>
      </c>
      <c r="O1160">
        <v>0.39346760305114131</v>
      </c>
      <c r="P1160">
        <v>0.40336731679475119</v>
      </c>
      <c r="Q1160">
        <v>0.95400000000000007</v>
      </c>
      <c r="R1160">
        <v>0.99900000000000011</v>
      </c>
      <c r="S1160">
        <v>0.95410244307491709</v>
      </c>
      <c r="T1160">
        <v>0.95400000000000007</v>
      </c>
    </row>
    <row r="1161" spans="1:20" x14ac:dyDescent="0.25">
      <c r="A1161" s="1">
        <v>1159</v>
      </c>
      <c r="B1161">
        <v>1.157229494932229</v>
      </c>
      <c r="C1161">
        <v>1.161846322810403</v>
      </c>
      <c r="D1161">
        <v>1.072143960626609</v>
      </c>
      <c r="E1161">
        <v>1.2288219799864291</v>
      </c>
      <c r="F1161">
        <v>1.0300896535585859</v>
      </c>
      <c r="G1161">
        <v>1.050565604407145</v>
      </c>
      <c r="H1161">
        <v>1.050565604407145</v>
      </c>
      <c r="I1161">
        <v>1.090017291962277</v>
      </c>
      <c r="J1161">
        <v>1.244630496624481</v>
      </c>
      <c r="K1161">
        <v>1.1108688555378281</v>
      </c>
      <c r="L1161">
        <v>0.9999581020215591</v>
      </c>
      <c r="M1161">
        <v>1.0952568343577651</v>
      </c>
      <c r="N1161">
        <v>1.109307666060747</v>
      </c>
      <c r="O1161">
        <v>1.0193633817202421</v>
      </c>
      <c r="P1161">
        <v>1.0343671798802381</v>
      </c>
      <c r="Q1161">
        <v>0.95400000000000007</v>
      </c>
      <c r="R1161">
        <v>0.99900000000000011</v>
      </c>
      <c r="S1161">
        <v>0.95414281757765429</v>
      </c>
      <c r="T1161">
        <v>0.95400000000000007</v>
      </c>
    </row>
    <row r="1162" spans="1:20" x14ac:dyDescent="0.25">
      <c r="A1162" s="1">
        <v>1160</v>
      </c>
      <c r="B1162">
        <v>1.5737711929326219</v>
      </c>
      <c r="C1162">
        <v>1.5491284304138699</v>
      </c>
      <c r="D1162">
        <v>2.0558173358258509</v>
      </c>
      <c r="E1162">
        <v>1.8397382342192341</v>
      </c>
      <c r="F1162">
        <v>1.4578302538385981</v>
      </c>
      <c r="G1162">
        <v>2.0839034839393</v>
      </c>
      <c r="H1162">
        <v>2.0839034839393</v>
      </c>
      <c r="I1162">
        <v>2.04113232350866</v>
      </c>
      <c r="J1162">
        <v>1.9002813940911549</v>
      </c>
      <c r="K1162">
        <v>1.9543656363140289</v>
      </c>
      <c r="L1162">
        <v>0.9999581020215591</v>
      </c>
      <c r="M1162">
        <v>1.8536716733342811</v>
      </c>
      <c r="N1162">
        <v>1.879255187682785</v>
      </c>
      <c r="O1162">
        <v>2.170695841653659</v>
      </c>
      <c r="P1162">
        <v>2.1958013028719612</v>
      </c>
      <c r="Q1162">
        <v>0.95400000000000007</v>
      </c>
      <c r="R1162">
        <v>0.99900000000000011</v>
      </c>
      <c r="S1162">
        <v>0.95390239179282321</v>
      </c>
      <c r="T1162">
        <v>0.95400000000000007</v>
      </c>
    </row>
    <row r="1163" spans="1:20" x14ac:dyDescent="0.25">
      <c r="A1163" s="1">
        <v>1161</v>
      </c>
      <c r="B1163">
        <v>-1.5339192449825541</v>
      </c>
      <c r="C1163">
        <v>-1.5491284304138699</v>
      </c>
      <c r="D1163">
        <v>-1.1664206872409819</v>
      </c>
      <c r="E1163">
        <v>-0.96073598004567107</v>
      </c>
      <c r="F1163">
        <v>-1.319184877285239</v>
      </c>
      <c r="G1163">
        <v>-1.0838671538532481</v>
      </c>
      <c r="H1163">
        <v>-1.0838671538532481</v>
      </c>
      <c r="I1163">
        <v>-1.4875338078159721</v>
      </c>
      <c r="J1163">
        <v>-1.2828933933157729</v>
      </c>
      <c r="K1163">
        <v>-1.114487678662994</v>
      </c>
      <c r="L1163">
        <v>0.9999581020215591</v>
      </c>
      <c r="M1163">
        <v>-1.1653739579077109</v>
      </c>
      <c r="N1163">
        <v>-1.008048018399778</v>
      </c>
      <c r="O1163">
        <v>-1.301837712128445</v>
      </c>
      <c r="P1163">
        <v>-1.1110323546104159</v>
      </c>
      <c r="Q1163">
        <v>0.95400000000000007</v>
      </c>
      <c r="R1163">
        <v>1</v>
      </c>
      <c r="S1163">
        <v>0.95191364752656238</v>
      </c>
      <c r="T1163">
        <v>0.95400000000000007</v>
      </c>
    </row>
    <row r="1164" spans="1:20" x14ac:dyDescent="0.25">
      <c r="A1164" s="1">
        <v>1162</v>
      </c>
      <c r="B1164">
        <v>-1.1722057046714269</v>
      </c>
      <c r="C1164">
        <v>-1.161846322810403</v>
      </c>
      <c r="D1164">
        <v>-1.080198580268108</v>
      </c>
      <c r="E1164">
        <v>-1.0157688251087229</v>
      </c>
      <c r="F1164">
        <v>-1.2226958344200169</v>
      </c>
      <c r="G1164">
        <v>-1.017471778564456</v>
      </c>
      <c r="H1164">
        <v>-1.017471778564456</v>
      </c>
      <c r="I1164">
        <v>-1.241046523473696</v>
      </c>
      <c r="J1164">
        <v>-1.1561663258306081</v>
      </c>
      <c r="K1164">
        <v>-1.0536452879184821</v>
      </c>
      <c r="L1164">
        <v>0.9999581020215591</v>
      </c>
      <c r="M1164">
        <v>-1.094740955364691</v>
      </c>
      <c r="N1164">
        <v>-1.008048018399778</v>
      </c>
      <c r="O1164">
        <v>-0.59630217134106744</v>
      </c>
      <c r="P1164">
        <v>-0.98680425656546056</v>
      </c>
      <c r="Q1164">
        <v>0.95400000000000007</v>
      </c>
      <c r="R1164">
        <v>1</v>
      </c>
      <c r="S1164">
        <v>0.95416064448604399</v>
      </c>
      <c r="T1164">
        <v>0.95400000000000007</v>
      </c>
    </row>
    <row r="1165" spans="1:20" x14ac:dyDescent="0.25">
      <c r="A1165" s="1">
        <v>1163</v>
      </c>
      <c r="B1165">
        <v>-0.77013254828347999</v>
      </c>
      <c r="C1165">
        <v>-0.77456421520693508</v>
      </c>
      <c r="D1165">
        <v>-0.85180052164964737</v>
      </c>
      <c r="E1165">
        <v>-0.96822871481951378</v>
      </c>
      <c r="F1165">
        <v>-0.94715684876406236</v>
      </c>
      <c r="G1165">
        <v>-0.83271487600866034</v>
      </c>
      <c r="H1165">
        <v>-0.83271487600866034</v>
      </c>
      <c r="I1165">
        <v>-0.87295654244118637</v>
      </c>
      <c r="J1165">
        <v>-0.87010164254976674</v>
      </c>
      <c r="K1165">
        <v>-0.89139891259978055</v>
      </c>
      <c r="L1165">
        <v>0.9999581020215591</v>
      </c>
      <c r="M1165">
        <v>-0.91843948217375626</v>
      </c>
      <c r="N1165">
        <v>-0.91180457819703609</v>
      </c>
      <c r="O1165">
        <v>-0.83061643743735802</v>
      </c>
      <c r="P1165">
        <v>-0.83102616536623131</v>
      </c>
      <c r="Q1165">
        <v>0.95400000000000007</v>
      </c>
      <c r="R1165">
        <v>1</v>
      </c>
      <c r="S1165">
        <v>0.95422267385900872</v>
      </c>
      <c r="T1165">
        <v>0.95400000000000007</v>
      </c>
    </row>
    <row r="1166" spans="1:20" x14ac:dyDescent="0.25">
      <c r="A1166" s="1">
        <v>1164</v>
      </c>
      <c r="B1166">
        <v>-0.38290868460304189</v>
      </c>
      <c r="C1166">
        <v>-0.38728210760346748</v>
      </c>
      <c r="D1166">
        <v>-0.56534013409621464</v>
      </c>
      <c r="E1166">
        <v>-0.76062828755114487</v>
      </c>
      <c r="F1166">
        <v>-0.33633447484234769</v>
      </c>
      <c r="G1166">
        <v>-0.56617574924836311</v>
      </c>
      <c r="H1166">
        <v>-0.56617574924836311</v>
      </c>
      <c r="I1166">
        <v>-0.56319209727383146</v>
      </c>
      <c r="J1166">
        <v>-0.51276158363666058</v>
      </c>
      <c r="K1166">
        <v>-0.64526378640606896</v>
      </c>
      <c r="L1166">
        <v>0.9999581020215591</v>
      </c>
      <c r="M1166">
        <v>-0.6576407035533729</v>
      </c>
      <c r="N1166">
        <v>-0.71931769779153187</v>
      </c>
      <c r="O1166">
        <v>-0.64463553523111983</v>
      </c>
      <c r="P1166">
        <v>-0.64369808101272752</v>
      </c>
      <c r="Q1166">
        <v>0.95400000000000007</v>
      </c>
      <c r="R1166">
        <v>1</v>
      </c>
      <c r="S1166">
        <v>0.95393298756617884</v>
      </c>
      <c r="T1166">
        <v>0.95400000000000007</v>
      </c>
    </row>
    <row r="1167" spans="1:20" x14ac:dyDescent="0.25">
      <c r="A1167" s="1">
        <v>1165</v>
      </c>
      <c r="B1167">
        <v>-1.015336253504941E-2</v>
      </c>
      <c r="C1167">
        <v>0</v>
      </c>
      <c r="D1167">
        <v>-0.25322125390378952</v>
      </c>
      <c r="E1167">
        <v>-0.27372971233366972</v>
      </c>
      <c r="F1167">
        <v>0.28658339163227359</v>
      </c>
      <c r="G1167">
        <v>-0.25943629760617981</v>
      </c>
      <c r="H1167">
        <v>-0.25943629760617981</v>
      </c>
      <c r="I1167">
        <v>-0.17495015419511831</v>
      </c>
      <c r="J1167">
        <v>-8.3870954590781047E-2</v>
      </c>
      <c r="K1167">
        <v>-0.25808493621371392</v>
      </c>
      <c r="L1167">
        <v>0.9999581020215591</v>
      </c>
      <c r="M1167">
        <v>-0.25782418517988359</v>
      </c>
      <c r="N1167">
        <v>-0.33434393698052361</v>
      </c>
      <c r="O1167">
        <v>-0.33876931570592078</v>
      </c>
      <c r="P1167">
        <v>-0.33411377318641078</v>
      </c>
      <c r="Q1167">
        <v>0.95400000000000007</v>
      </c>
      <c r="R1167">
        <v>1</v>
      </c>
      <c r="S1167">
        <v>0.95379566060286225</v>
      </c>
      <c r="T1167">
        <v>0.95400000000000007</v>
      </c>
    </row>
    <row r="1168" spans="1:20" x14ac:dyDescent="0.25">
      <c r="A1168" s="1">
        <v>1166</v>
      </c>
      <c r="B1168">
        <v>0.3839240208565467</v>
      </c>
      <c r="C1168">
        <v>0.38728210760346748</v>
      </c>
      <c r="D1168">
        <v>0.1151539729861277</v>
      </c>
      <c r="E1168">
        <v>0.2207907827399555</v>
      </c>
      <c r="F1168">
        <v>0.59456028913465531</v>
      </c>
      <c r="G1168">
        <v>9.5034805291543303E-2</v>
      </c>
      <c r="H1168">
        <v>9.5034805291543303E-2</v>
      </c>
      <c r="I1168">
        <v>0.203964309307923</v>
      </c>
      <c r="J1168">
        <v>0.32603125391986232</v>
      </c>
      <c r="K1168">
        <v>0.13001576838386139</v>
      </c>
      <c r="L1168">
        <v>0.9999581020215591</v>
      </c>
      <c r="M1168">
        <v>0.13618431441685919</v>
      </c>
      <c r="N1168">
        <v>5.0629823830484671E-2</v>
      </c>
      <c r="O1168">
        <v>8.7355743922938479E-3</v>
      </c>
      <c r="P1168">
        <v>1.6879900654890739E-2</v>
      </c>
      <c r="Q1168">
        <v>0.95400000000000007</v>
      </c>
      <c r="R1168">
        <v>1</v>
      </c>
      <c r="S1168">
        <v>0.95368949620407117</v>
      </c>
      <c r="T1168">
        <v>0.95400000000000007</v>
      </c>
    </row>
    <row r="1169" spans="1:20" x14ac:dyDescent="0.25">
      <c r="A1169" s="1">
        <v>1167</v>
      </c>
      <c r="B1169">
        <v>0.75439483635415339</v>
      </c>
      <c r="C1169">
        <v>0.77456421520693508</v>
      </c>
      <c r="D1169">
        <v>0.52953659737583958</v>
      </c>
      <c r="E1169">
        <v>0.69993825301897261</v>
      </c>
      <c r="F1169">
        <v>0.86322683584009685</v>
      </c>
      <c r="G1169">
        <v>0.52207597357778301</v>
      </c>
      <c r="H1169">
        <v>0.52207597357778301</v>
      </c>
      <c r="I1169">
        <v>0.52386231253279791</v>
      </c>
      <c r="J1169">
        <v>0.66355730879620101</v>
      </c>
      <c r="K1169">
        <v>0.55130323156935235</v>
      </c>
      <c r="L1169">
        <v>0.9999581020215591</v>
      </c>
      <c r="M1169">
        <v>0.55698464256440239</v>
      </c>
      <c r="N1169">
        <v>0.53184702484423441</v>
      </c>
      <c r="O1169">
        <v>0.39044918641109011</v>
      </c>
      <c r="P1169">
        <v>0.40139544222260898</v>
      </c>
      <c r="Q1169">
        <v>0.95400000000000007</v>
      </c>
      <c r="R1169">
        <v>1</v>
      </c>
      <c r="S1169">
        <v>0.95414419878724921</v>
      </c>
      <c r="T1169">
        <v>0.95400000000000007</v>
      </c>
    </row>
    <row r="1170" spans="1:20" x14ac:dyDescent="0.25">
      <c r="A1170" s="1">
        <v>1168</v>
      </c>
      <c r="B1170">
        <v>1.157229494932229</v>
      </c>
      <c r="C1170">
        <v>1.161846322810403</v>
      </c>
      <c r="D1170">
        <v>1.072143960626609</v>
      </c>
      <c r="E1170">
        <v>1.2288219799864291</v>
      </c>
      <c r="F1170">
        <v>1.030456183635946</v>
      </c>
      <c r="G1170">
        <v>1.0512638730775501</v>
      </c>
      <c r="H1170">
        <v>1.0512638730775501</v>
      </c>
      <c r="I1170">
        <v>1.0842595885205051</v>
      </c>
      <c r="J1170">
        <v>1.242566537870651</v>
      </c>
      <c r="K1170">
        <v>1.1099470011326069</v>
      </c>
      <c r="L1170">
        <v>0.9999581020215591</v>
      </c>
      <c r="M1170">
        <v>1.0915097254695409</v>
      </c>
      <c r="N1170">
        <v>1.109307666060747</v>
      </c>
      <c r="O1170">
        <v>1.015725802692488</v>
      </c>
      <c r="P1170">
        <v>1.032395305308095</v>
      </c>
      <c r="Q1170">
        <v>0.95400000000000007</v>
      </c>
      <c r="R1170">
        <v>1</v>
      </c>
      <c r="S1170">
        <v>0.95393725032194365</v>
      </c>
      <c r="T1170">
        <v>0.95400000000000007</v>
      </c>
    </row>
    <row r="1171" spans="1:20" x14ac:dyDescent="0.25">
      <c r="A1171" s="1">
        <v>1169</v>
      </c>
      <c r="B1171">
        <v>1.5737711929326219</v>
      </c>
      <c r="C1171">
        <v>1.5491284304138699</v>
      </c>
      <c r="D1171">
        <v>2.055907634937725</v>
      </c>
      <c r="E1171">
        <v>1.8397382342192341</v>
      </c>
      <c r="F1171">
        <v>1.4585633139933201</v>
      </c>
      <c r="G1171">
        <v>2.0840531129401012</v>
      </c>
      <c r="H1171">
        <v>2.0840531129401012</v>
      </c>
      <c r="I1171">
        <v>2.0365261607552432</v>
      </c>
      <c r="J1171">
        <v>1.898630227088091</v>
      </c>
      <c r="K1171">
        <v>1.9534437819088091</v>
      </c>
      <c r="L1171">
        <v>0.9999581020215591</v>
      </c>
      <c r="M1171">
        <v>1.8486130763351789</v>
      </c>
      <c r="N1171">
        <v>1.879255187682785</v>
      </c>
      <c r="O1171">
        <v>2.1668260767305161</v>
      </c>
      <c r="P1171">
        <v>2.1918575537276759</v>
      </c>
      <c r="Q1171">
        <v>0.95400000000000007</v>
      </c>
      <c r="R1171">
        <v>1</v>
      </c>
      <c r="S1171">
        <v>0.95383908788504213</v>
      </c>
      <c r="T1171">
        <v>0.95400000000000007</v>
      </c>
    </row>
    <row r="1172" spans="1:20" x14ac:dyDescent="0.25">
      <c r="A1172" s="1">
        <v>1170</v>
      </c>
      <c r="B1172">
        <v>-1.5339192449825541</v>
      </c>
      <c r="C1172">
        <v>-1.5491284304138699</v>
      </c>
      <c r="D1172">
        <v>-1.0735886852789329</v>
      </c>
      <c r="E1172">
        <v>-1.065763451961778</v>
      </c>
      <c r="F1172">
        <v>-1.425112069642501</v>
      </c>
      <c r="G1172">
        <v>-1.106421231907329</v>
      </c>
      <c r="H1172">
        <v>-1.106421231907329</v>
      </c>
      <c r="I1172">
        <v>-0.86109567335113479</v>
      </c>
      <c r="J1172">
        <v>-1.104980148735625</v>
      </c>
      <c r="K1172">
        <v>-1.0573327055393611</v>
      </c>
      <c r="L1172">
        <v>0.9999581020215591</v>
      </c>
      <c r="M1172">
        <v>-1.065326150592133</v>
      </c>
      <c r="N1172">
        <v>-1.008048018399778</v>
      </c>
      <c r="O1172">
        <v>-9.6845066418653775E-3</v>
      </c>
      <c r="P1172">
        <v>-0.8329980399383734</v>
      </c>
      <c r="Q1172">
        <v>0.95499999999999996</v>
      </c>
      <c r="R1172">
        <v>0.97499999999999998</v>
      </c>
      <c r="S1172">
        <v>0.95398381529922904</v>
      </c>
      <c r="T1172">
        <v>0.95499999999999996</v>
      </c>
    </row>
    <row r="1173" spans="1:20" x14ac:dyDescent="0.25">
      <c r="A1173" s="1">
        <v>1171</v>
      </c>
      <c r="B1173">
        <v>-1.1722057046714269</v>
      </c>
      <c r="C1173">
        <v>-1.161846322810403</v>
      </c>
      <c r="D1173">
        <v>-0.93404495274447175</v>
      </c>
      <c r="E1173">
        <v>-1.005950758853343</v>
      </c>
      <c r="F1173">
        <v>-1.278591671217534</v>
      </c>
      <c r="G1173">
        <v>-1.0102646483592039</v>
      </c>
      <c r="H1173">
        <v>-1.0102646483592039</v>
      </c>
      <c r="I1173">
        <v>-0.62099943982922612</v>
      </c>
      <c r="J1173">
        <v>-0.92858047390828424</v>
      </c>
      <c r="K1173">
        <v>-0.95685057537039286</v>
      </c>
      <c r="L1173">
        <v>0.9999581020215591</v>
      </c>
      <c r="M1173">
        <v>-0.9557232156115838</v>
      </c>
      <c r="N1173">
        <v>-1.008048018399778</v>
      </c>
      <c r="O1173">
        <v>-0.53906834812778692</v>
      </c>
      <c r="P1173">
        <v>-0.74623555876411907</v>
      </c>
      <c r="Q1173">
        <v>0.95499999999999996</v>
      </c>
      <c r="R1173">
        <v>0.97499999999999998</v>
      </c>
      <c r="S1173">
        <v>0.95586135276501916</v>
      </c>
      <c r="T1173">
        <v>0.95499999999999996</v>
      </c>
    </row>
    <row r="1174" spans="1:20" x14ac:dyDescent="0.25">
      <c r="A1174" s="1">
        <v>1172</v>
      </c>
      <c r="B1174">
        <v>-0.77013254828347999</v>
      </c>
      <c r="C1174">
        <v>-0.77456421520693508</v>
      </c>
      <c r="D1174">
        <v>-0.85191791049508347</v>
      </c>
      <c r="E1174">
        <v>-0.96822871481951378</v>
      </c>
      <c r="F1174">
        <v>-1.008550636721991</v>
      </c>
      <c r="G1174">
        <v>-0.83284954210938122</v>
      </c>
      <c r="H1174">
        <v>-0.83284954210938122</v>
      </c>
      <c r="I1174">
        <v>-0.75912674539734604</v>
      </c>
      <c r="J1174">
        <v>-0.82208020221065459</v>
      </c>
      <c r="K1174">
        <v>-0.88863334938412075</v>
      </c>
      <c r="L1174">
        <v>0.9999581020215591</v>
      </c>
      <c r="M1174">
        <v>-0.88452814673532976</v>
      </c>
      <c r="N1174">
        <v>-0.91180457819703609</v>
      </c>
      <c r="O1174">
        <v>-0.79876827211989365</v>
      </c>
      <c r="P1174">
        <v>-0.79947617221195688</v>
      </c>
      <c r="Q1174">
        <v>0.95499999999999996</v>
      </c>
      <c r="R1174">
        <v>0.97499999999999998</v>
      </c>
      <c r="S1174">
        <v>0.95494704042326595</v>
      </c>
      <c r="T1174">
        <v>0.95499999999999996</v>
      </c>
    </row>
    <row r="1175" spans="1:20" x14ac:dyDescent="0.25">
      <c r="A1175" s="1">
        <v>1173</v>
      </c>
      <c r="B1175">
        <v>-0.38290868460304189</v>
      </c>
      <c r="C1175">
        <v>-0.38728210760346748</v>
      </c>
      <c r="D1175">
        <v>-0.56543043320808861</v>
      </c>
      <c r="E1175">
        <v>-0.76062828755114487</v>
      </c>
      <c r="F1175">
        <v>-0.38480807757330859</v>
      </c>
      <c r="G1175">
        <v>-0.56632537824916418</v>
      </c>
      <c r="H1175">
        <v>-0.56632537824916418</v>
      </c>
      <c r="I1175">
        <v>-0.43980451251664859</v>
      </c>
      <c r="J1175">
        <v>-0.46061222578988897</v>
      </c>
      <c r="K1175">
        <v>-0.6397326599747496</v>
      </c>
      <c r="L1175">
        <v>0.9999581020215591</v>
      </c>
      <c r="M1175">
        <v>-0.61548572856085415</v>
      </c>
      <c r="N1175">
        <v>-0.71931769779153187</v>
      </c>
      <c r="O1175">
        <v>-0.60466086357505577</v>
      </c>
      <c r="P1175">
        <v>-0.60228871499774239</v>
      </c>
      <c r="Q1175">
        <v>0.95499999999999996</v>
      </c>
      <c r="R1175">
        <v>0.97499999999999998</v>
      </c>
      <c r="S1175">
        <v>0.95498654283814466</v>
      </c>
      <c r="T1175">
        <v>0.95499999999999996</v>
      </c>
    </row>
    <row r="1176" spans="1:20" x14ac:dyDescent="0.25">
      <c r="A1176" s="1">
        <v>1174</v>
      </c>
      <c r="B1176">
        <v>-1.015336253504941E-2</v>
      </c>
      <c r="C1176">
        <v>0</v>
      </c>
      <c r="D1176">
        <v>-0.25340185212753741</v>
      </c>
      <c r="E1176">
        <v>-0.27385889741597752</v>
      </c>
      <c r="F1176">
        <v>0.26477485202930712</v>
      </c>
      <c r="G1176">
        <v>-0.25948617393978007</v>
      </c>
      <c r="H1176">
        <v>-0.25948617393978007</v>
      </c>
      <c r="I1176">
        <v>-3.8722890762783457E-2</v>
      </c>
      <c r="J1176">
        <v>-2.5392123232263541E-2</v>
      </c>
      <c r="K1176">
        <v>-0.25163195537717448</v>
      </c>
      <c r="L1176">
        <v>0.9999581020215591</v>
      </c>
      <c r="M1176">
        <v>-0.20480259441151519</v>
      </c>
      <c r="N1176">
        <v>-0.33434393698052361</v>
      </c>
      <c r="O1176">
        <v>-0.28594702450502291</v>
      </c>
      <c r="P1176">
        <v>-0.28087315973857291</v>
      </c>
      <c r="Q1176">
        <v>0.95499999999999996</v>
      </c>
      <c r="R1176">
        <v>0.97499999999999998</v>
      </c>
      <c r="S1176">
        <v>0.95479396826980201</v>
      </c>
      <c r="T1176">
        <v>0.95499999999999996</v>
      </c>
    </row>
    <row r="1177" spans="1:20" x14ac:dyDescent="0.25">
      <c r="A1177" s="1">
        <v>1175</v>
      </c>
      <c r="B1177">
        <v>0.3839240208565467</v>
      </c>
      <c r="C1177">
        <v>0.38728210760346748</v>
      </c>
      <c r="D1177">
        <v>0.11483792609456871</v>
      </c>
      <c r="E1177">
        <v>0.22117833798687869</v>
      </c>
      <c r="F1177">
        <v>0.56991114143214416</v>
      </c>
      <c r="G1177">
        <v>9.4386412954738708E-2</v>
      </c>
      <c r="H1177">
        <v>9.4386412954738708E-2</v>
      </c>
      <c r="I1177">
        <v>0.35844349265067682</v>
      </c>
      <c r="J1177">
        <v>0.39826981030391329</v>
      </c>
      <c r="K1177">
        <v>0.1383124580308403</v>
      </c>
      <c r="L1177">
        <v>0.9999581020215591</v>
      </c>
      <c r="M1177">
        <v>0.20025987640548759</v>
      </c>
      <c r="N1177">
        <v>5.0629823830484671E-2</v>
      </c>
      <c r="O1177">
        <v>7.6998227636531219E-2</v>
      </c>
      <c r="P1177">
        <v>8.3923636107723715E-2</v>
      </c>
      <c r="Q1177">
        <v>0.95499999999999996</v>
      </c>
      <c r="R1177">
        <v>0.97499999999999998</v>
      </c>
      <c r="S1177">
        <v>0.95486657424066745</v>
      </c>
      <c r="T1177">
        <v>0.95499999999999996</v>
      </c>
    </row>
    <row r="1178" spans="1:20" x14ac:dyDescent="0.25">
      <c r="A1178" s="1">
        <v>1176</v>
      </c>
      <c r="B1178">
        <v>0.75439483635415339</v>
      </c>
      <c r="C1178">
        <v>0.77456421520693508</v>
      </c>
      <c r="D1178">
        <v>0.5299429433792725</v>
      </c>
      <c r="E1178">
        <v>0.69993825301897261</v>
      </c>
      <c r="F1178">
        <v>0.85122297580653139</v>
      </c>
      <c r="G1178">
        <v>0.52257473691378664</v>
      </c>
      <c r="H1178">
        <v>0.52257473691378664</v>
      </c>
      <c r="I1178">
        <v>0.66688366602642446</v>
      </c>
      <c r="J1178">
        <v>0.71735783364603667</v>
      </c>
      <c r="K1178">
        <v>0.56605290205287062</v>
      </c>
      <c r="L1178">
        <v>0.9999581020215591</v>
      </c>
      <c r="M1178">
        <v>0.63661070643916029</v>
      </c>
      <c r="N1178">
        <v>0.53184702484423441</v>
      </c>
      <c r="O1178">
        <v>0.4667222530462326</v>
      </c>
      <c r="P1178">
        <v>0.47829855053615272</v>
      </c>
      <c r="Q1178">
        <v>0.95499999999999996</v>
      </c>
      <c r="R1178">
        <v>0.97499999999999998</v>
      </c>
      <c r="S1178">
        <v>0.95523299538950468</v>
      </c>
      <c r="T1178">
        <v>0.95499999999999996</v>
      </c>
    </row>
    <row r="1179" spans="1:20" x14ac:dyDescent="0.25">
      <c r="A1179" s="1">
        <v>1177</v>
      </c>
      <c r="B1179">
        <v>1.157229494932229</v>
      </c>
      <c r="C1179">
        <v>1.161846322810403</v>
      </c>
      <c r="D1179">
        <v>1.0722342597384831</v>
      </c>
      <c r="E1179">
        <v>1.2288219799864291</v>
      </c>
      <c r="F1179">
        <v>1.021292931701927</v>
      </c>
      <c r="G1179">
        <v>1.050515728073544</v>
      </c>
      <c r="H1179">
        <v>1.050515728073544</v>
      </c>
      <c r="I1179">
        <v>1.227741558289474</v>
      </c>
      <c r="J1179">
        <v>1.2923767424630821</v>
      </c>
      <c r="K1179">
        <v>1.131149652452665</v>
      </c>
      <c r="L1179">
        <v>0.9999581020215591</v>
      </c>
      <c r="M1179">
        <v>1.1900586892298299</v>
      </c>
      <c r="N1179">
        <v>1.109307666060747</v>
      </c>
      <c r="O1179">
        <v>1.106858766632498</v>
      </c>
      <c r="P1179">
        <v>1.1231015356266341</v>
      </c>
      <c r="Q1179">
        <v>0.95499999999999996</v>
      </c>
      <c r="R1179">
        <v>0.97499999999999998</v>
      </c>
      <c r="S1179">
        <v>0.95514206414358616</v>
      </c>
      <c r="T1179">
        <v>0.95499999999999996</v>
      </c>
    </row>
    <row r="1180" spans="1:20" x14ac:dyDescent="0.25">
      <c r="A1180" s="1">
        <v>1178</v>
      </c>
      <c r="B1180">
        <v>1.5737711929326219</v>
      </c>
      <c r="C1180">
        <v>1.5491284304138699</v>
      </c>
      <c r="D1180">
        <v>2.0549594942630489</v>
      </c>
      <c r="E1180">
        <v>1.8397382342192341</v>
      </c>
      <c r="F1180">
        <v>1.440145177605942</v>
      </c>
      <c r="G1180">
        <v>2.0830057099344939</v>
      </c>
      <c r="H1180">
        <v>2.0830057099344939</v>
      </c>
      <c r="I1180">
        <v>2.155710621999932</v>
      </c>
      <c r="J1180">
        <v>1.9405973884159671</v>
      </c>
      <c r="K1180">
        <v>1.9829431228758461</v>
      </c>
      <c r="L1180">
        <v>0.9999581020215591</v>
      </c>
      <c r="M1180">
        <v>1.9760147785347919</v>
      </c>
      <c r="N1180">
        <v>1.879255187682785</v>
      </c>
      <c r="O1180">
        <v>2.264537641039869</v>
      </c>
      <c r="P1180">
        <v>2.290451282334784</v>
      </c>
      <c r="Q1180">
        <v>0.95499999999999996</v>
      </c>
      <c r="R1180">
        <v>0.97499999999999998</v>
      </c>
      <c r="S1180">
        <v>0.95541098367008526</v>
      </c>
      <c r="T1180">
        <v>0.95499999999999996</v>
      </c>
    </row>
    <row r="1181" spans="1:20" x14ac:dyDescent="0.25">
      <c r="A1181" s="1">
        <v>1179</v>
      </c>
      <c r="B1181">
        <v>-1.5339192449825541</v>
      </c>
      <c r="C1181">
        <v>-1.5491284304138699</v>
      </c>
      <c r="D1181">
        <v>-1.1756041069185661</v>
      </c>
      <c r="E1181">
        <v>-1.057108051447166</v>
      </c>
      <c r="F1181">
        <v>-1.421446768868893</v>
      </c>
      <c r="G1181">
        <v>-1.104720448931557</v>
      </c>
      <c r="H1181">
        <v>-1.104720448931557</v>
      </c>
      <c r="I1181">
        <v>-1.290908235279445</v>
      </c>
      <c r="J1181">
        <v>-1.2556491377652159</v>
      </c>
      <c r="K1181">
        <v>-1.128315494741293</v>
      </c>
      <c r="L1181">
        <v>0.9999581020215591</v>
      </c>
      <c r="M1181">
        <v>-1.1503855223548149</v>
      </c>
      <c r="N1181">
        <v>-1.008048018399778</v>
      </c>
      <c r="O1181">
        <v>-0.28826888345890861</v>
      </c>
      <c r="P1181">
        <v>-1.0084948768590241</v>
      </c>
      <c r="Q1181">
        <v>0.95499999999999996</v>
      </c>
      <c r="R1181">
        <v>0.97599999999999998</v>
      </c>
      <c r="S1181">
        <v>0.95571865684734836</v>
      </c>
      <c r="T1181">
        <v>0.95499999999999996</v>
      </c>
    </row>
    <row r="1182" spans="1:20" x14ac:dyDescent="0.25">
      <c r="A1182" s="1">
        <v>1180</v>
      </c>
      <c r="B1182">
        <v>-1.1722057046714269</v>
      </c>
      <c r="C1182">
        <v>-1.161846322810403</v>
      </c>
      <c r="D1182">
        <v>-0.93808132304523895</v>
      </c>
      <c r="E1182">
        <v>-1.0078885350879581</v>
      </c>
      <c r="F1182">
        <v>-1.2771255509080921</v>
      </c>
      <c r="G1182">
        <v>-1.011616296999774</v>
      </c>
      <c r="H1182">
        <v>-1.011616296999774</v>
      </c>
      <c r="I1182">
        <v>-0.63758162574153066</v>
      </c>
      <c r="J1182">
        <v>-0.93642351717283911</v>
      </c>
      <c r="K1182">
        <v>-0.95961613858605266</v>
      </c>
      <c r="L1182">
        <v>0.9999581020215591</v>
      </c>
      <c r="M1182">
        <v>-0.96078181261068629</v>
      </c>
      <c r="N1182">
        <v>-1.008048018399778</v>
      </c>
      <c r="O1182">
        <v>-0.52827170399221879</v>
      </c>
      <c r="P1182">
        <v>-0.75017930790840337</v>
      </c>
      <c r="Q1182">
        <v>0.95499999999999996</v>
      </c>
      <c r="R1182">
        <v>0.97599999999999998</v>
      </c>
      <c r="S1182">
        <v>0.95583704563401928</v>
      </c>
      <c r="T1182">
        <v>0.95499999999999996</v>
      </c>
    </row>
    <row r="1183" spans="1:20" x14ac:dyDescent="0.25">
      <c r="A1183" s="1">
        <v>1181</v>
      </c>
      <c r="B1183">
        <v>-0.77013254828347999</v>
      </c>
      <c r="C1183">
        <v>-0.77456421520693508</v>
      </c>
      <c r="D1183">
        <v>-0.85191791049508347</v>
      </c>
      <c r="E1183">
        <v>-0.96822871481951378</v>
      </c>
      <c r="F1183">
        <v>-1.0062598237384861</v>
      </c>
      <c r="G1183">
        <v>-0.83287448027618149</v>
      </c>
      <c r="H1183">
        <v>-0.83287448027618149</v>
      </c>
      <c r="I1183">
        <v>-0.76384806221959911</v>
      </c>
      <c r="J1183">
        <v>-0.8241441609644844</v>
      </c>
      <c r="K1183">
        <v>-0.88863334938412075</v>
      </c>
      <c r="L1183">
        <v>0.9999581020215591</v>
      </c>
      <c r="M1183">
        <v>-0.88583963484620831</v>
      </c>
      <c r="N1183">
        <v>-0.91180457819703609</v>
      </c>
      <c r="O1183">
        <v>-0.80008399219376214</v>
      </c>
      <c r="P1183">
        <v>-0.79947617221195688</v>
      </c>
      <c r="Q1183">
        <v>0.95499999999999996</v>
      </c>
      <c r="R1183">
        <v>0.97599999999999998</v>
      </c>
      <c r="S1183">
        <v>0.95488335474932629</v>
      </c>
      <c r="T1183">
        <v>0.95499999999999996</v>
      </c>
    </row>
    <row r="1184" spans="1:20" x14ac:dyDescent="0.25">
      <c r="A1184" s="1">
        <v>1182</v>
      </c>
      <c r="B1184">
        <v>-0.38290868460304189</v>
      </c>
      <c r="C1184">
        <v>-0.38728210760346748</v>
      </c>
      <c r="D1184">
        <v>-0.56543043320808861</v>
      </c>
      <c r="E1184">
        <v>-0.76062828755114487</v>
      </c>
      <c r="F1184">
        <v>-0.38297542718650479</v>
      </c>
      <c r="G1184">
        <v>-0.56632537824916418</v>
      </c>
      <c r="H1184">
        <v>-0.56632537824916418</v>
      </c>
      <c r="I1184">
        <v>-0.44504402264866127</v>
      </c>
      <c r="J1184">
        <v>-0.46295137904422923</v>
      </c>
      <c r="K1184">
        <v>-0.64065451437996934</v>
      </c>
      <c r="L1184">
        <v>0.9999581020215591</v>
      </c>
      <c r="M1184">
        <v>-0.61717192756055494</v>
      </c>
      <c r="N1184">
        <v>-0.71931769779153187</v>
      </c>
      <c r="O1184">
        <v>-0.60632486249200712</v>
      </c>
      <c r="P1184">
        <v>-0.6042605895698846</v>
      </c>
      <c r="Q1184">
        <v>0.95499999999999996</v>
      </c>
      <c r="R1184">
        <v>0.97599999999999998</v>
      </c>
      <c r="S1184">
        <v>0.95513252702418361</v>
      </c>
      <c r="T1184">
        <v>0.95499999999999996</v>
      </c>
    </row>
    <row r="1185" spans="1:20" x14ac:dyDescent="0.25">
      <c r="A1185" s="1">
        <v>1183</v>
      </c>
      <c r="B1185">
        <v>-1.015336253504941E-2</v>
      </c>
      <c r="C1185">
        <v>0</v>
      </c>
      <c r="D1185">
        <v>-0.25340185212753741</v>
      </c>
      <c r="E1185">
        <v>-0.27385889741597752</v>
      </c>
      <c r="F1185">
        <v>0.26559954470336861</v>
      </c>
      <c r="G1185">
        <v>-0.25948617393978007</v>
      </c>
      <c r="H1185">
        <v>-0.25948617393978007</v>
      </c>
      <c r="I1185">
        <v>-4.4480594204555857E-2</v>
      </c>
      <c r="J1185">
        <v>-2.7868873736858889E-2</v>
      </c>
      <c r="K1185">
        <v>-0.25163195537717448</v>
      </c>
      <c r="L1185">
        <v>0.9999581020215591</v>
      </c>
      <c r="M1185">
        <v>-0.20686350430003861</v>
      </c>
      <c r="N1185">
        <v>-0.33434393698052361</v>
      </c>
      <c r="O1185">
        <v>-0.28815279051121412</v>
      </c>
      <c r="P1185">
        <v>-0.28284503431071512</v>
      </c>
      <c r="Q1185">
        <v>0.95499999999999996</v>
      </c>
      <c r="R1185">
        <v>0.97599999999999998</v>
      </c>
      <c r="S1185">
        <v>0.95487216926617591</v>
      </c>
      <c r="T1185">
        <v>0.95499999999999996</v>
      </c>
    </row>
    <row r="1186" spans="1:20" x14ac:dyDescent="0.25">
      <c r="A1186" s="1">
        <v>1184</v>
      </c>
      <c r="B1186">
        <v>0.3839240208565467</v>
      </c>
      <c r="C1186">
        <v>0.38728210760346748</v>
      </c>
      <c r="D1186">
        <v>0.11483792609456871</v>
      </c>
      <c r="E1186">
        <v>0.22104915290457111</v>
      </c>
      <c r="F1186">
        <v>0.57082746662554606</v>
      </c>
      <c r="G1186">
        <v>9.4236783953937642E-2</v>
      </c>
      <c r="H1186">
        <v>9.4236783953937642E-2</v>
      </c>
      <c r="I1186">
        <v>0.35187971072705632</v>
      </c>
      <c r="J1186">
        <v>0.39510507354804042</v>
      </c>
      <c r="K1186">
        <v>0.1383124580308403</v>
      </c>
      <c r="L1186">
        <v>0.9999581020215591</v>
      </c>
      <c r="M1186">
        <v>0.19763690018373101</v>
      </c>
      <c r="N1186">
        <v>5.0629823830484671E-2</v>
      </c>
      <c r="O1186">
        <v>7.4134601593405416E-2</v>
      </c>
      <c r="P1186">
        <v>8.1951761535581785E-2</v>
      </c>
      <c r="Q1186">
        <v>0.95499999999999996</v>
      </c>
      <c r="R1186">
        <v>0.97599999999999998</v>
      </c>
      <c r="S1186">
        <v>0.95493737171244331</v>
      </c>
      <c r="T1186">
        <v>0.95499999999999996</v>
      </c>
    </row>
    <row r="1187" spans="1:20" x14ac:dyDescent="0.25">
      <c r="A1187" s="1">
        <v>1185</v>
      </c>
      <c r="B1187">
        <v>0.75439483635415339</v>
      </c>
      <c r="C1187">
        <v>0.77456421520693508</v>
      </c>
      <c r="D1187">
        <v>0.5299429433792725</v>
      </c>
      <c r="E1187">
        <v>0.69993825301897261</v>
      </c>
      <c r="F1187">
        <v>0.85168113840323234</v>
      </c>
      <c r="G1187">
        <v>0.52317325291699091</v>
      </c>
      <c r="H1187">
        <v>0.52317325291699091</v>
      </c>
      <c r="I1187">
        <v>0.66083807741256306</v>
      </c>
      <c r="J1187">
        <v>0.71488108314143972</v>
      </c>
      <c r="K1187">
        <v>0.56513104764765087</v>
      </c>
      <c r="L1187">
        <v>0.9999581020215591</v>
      </c>
      <c r="M1187">
        <v>0.63342566388416977</v>
      </c>
      <c r="N1187">
        <v>0.53184702484423441</v>
      </c>
      <c r="O1187">
        <v>0.4635490458092556</v>
      </c>
      <c r="P1187">
        <v>0.47435480139186847</v>
      </c>
      <c r="Q1187">
        <v>0.95499999999999996</v>
      </c>
      <c r="R1187">
        <v>0.97599999999999998</v>
      </c>
      <c r="S1187">
        <v>0.955102196895661</v>
      </c>
      <c r="T1187">
        <v>0.95499999999999996</v>
      </c>
    </row>
    <row r="1188" spans="1:20" x14ac:dyDescent="0.25">
      <c r="A1188" s="1">
        <v>1186</v>
      </c>
      <c r="B1188">
        <v>1.157229494932229</v>
      </c>
      <c r="C1188">
        <v>1.161846322810403</v>
      </c>
      <c r="D1188">
        <v>1.0722342597384831</v>
      </c>
      <c r="E1188">
        <v>1.228951165068737</v>
      </c>
      <c r="F1188">
        <v>1.021567829259947</v>
      </c>
      <c r="G1188">
        <v>1.051363625744751</v>
      </c>
      <c r="H1188">
        <v>1.051363625744751</v>
      </c>
      <c r="I1188">
        <v>1.221695969675612</v>
      </c>
      <c r="J1188">
        <v>1.290175186458997</v>
      </c>
      <c r="K1188">
        <v>1.1302277980474451</v>
      </c>
      <c r="L1188">
        <v>0.9999581020215591</v>
      </c>
      <c r="M1188">
        <v>1.1861242248971939</v>
      </c>
      <c r="N1188">
        <v>1.109307666060747</v>
      </c>
      <c r="O1188">
        <v>1.10310509465705</v>
      </c>
      <c r="P1188">
        <v>1.1191577864823501</v>
      </c>
      <c r="Q1188">
        <v>0.95499999999999996</v>
      </c>
      <c r="R1188">
        <v>0.97599999999999998</v>
      </c>
      <c r="S1188">
        <v>0.9550438581882249</v>
      </c>
      <c r="T1188">
        <v>0.95499999999999996</v>
      </c>
    </row>
    <row r="1189" spans="1:20" x14ac:dyDescent="0.25">
      <c r="A1189" s="1">
        <v>1187</v>
      </c>
      <c r="B1189">
        <v>1.5737711929326219</v>
      </c>
      <c r="C1189">
        <v>1.5491284304138699</v>
      </c>
      <c r="D1189">
        <v>2.055004643818986</v>
      </c>
      <c r="E1189">
        <v>1.8397382342192341</v>
      </c>
      <c r="F1189">
        <v>1.4408782377606619</v>
      </c>
      <c r="G1189">
        <v>2.0818585542616859</v>
      </c>
      <c r="H1189">
        <v>2.0818585542616859</v>
      </c>
      <c r="I1189">
        <v>2.1505286889023361</v>
      </c>
      <c r="J1189">
        <v>1.938533429662137</v>
      </c>
      <c r="K1189">
        <v>1.982021268470626</v>
      </c>
      <c r="L1189">
        <v>0.9999581020215591</v>
      </c>
      <c r="M1189">
        <v>1.9707688260912779</v>
      </c>
      <c r="N1189">
        <v>1.879255187682785</v>
      </c>
      <c r="O1189">
        <v>2.2603969925721059</v>
      </c>
      <c r="P1189">
        <v>2.2865075331904992</v>
      </c>
      <c r="Q1189">
        <v>0.95499999999999996</v>
      </c>
      <c r="R1189">
        <v>0.97599999999999998</v>
      </c>
      <c r="S1189">
        <v>0.95549618188936714</v>
      </c>
      <c r="T1189">
        <v>0.95499999999999996</v>
      </c>
    </row>
    <row r="1190" spans="1:20" x14ac:dyDescent="0.25">
      <c r="A1190" s="1">
        <v>1188</v>
      </c>
      <c r="B1190">
        <v>-1.5339192449825541</v>
      </c>
      <c r="C1190">
        <v>-1.5491284304138699</v>
      </c>
      <c r="D1190">
        <v>-1.214103133266039</v>
      </c>
      <c r="E1190">
        <v>-1.035534142701791</v>
      </c>
      <c r="F1190">
        <v>-1.4104508665480699</v>
      </c>
      <c r="G1190">
        <v>-1.1002216036408039</v>
      </c>
      <c r="H1190">
        <v>-1.1002216036408039</v>
      </c>
      <c r="I1190">
        <v>-1.5197193700554801</v>
      </c>
      <c r="J1190">
        <v>-1.326786916147225</v>
      </c>
      <c r="K1190">
        <v>-1.15781483570833</v>
      </c>
      <c r="L1190">
        <v>0.9999581020215591</v>
      </c>
      <c r="M1190">
        <v>-1.1882313221258769</v>
      </c>
      <c r="N1190">
        <v>-1.008048018399778</v>
      </c>
      <c r="O1190">
        <v>-0.71069242246916575</v>
      </c>
      <c r="P1190">
        <v>-1.1130042291825579</v>
      </c>
      <c r="Q1190">
        <v>0.95499999999999996</v>
      </c>
      <c r="R1190">
        <v>0.97699999999999998</v>
      </c>
      <c r="S1190">
        <v>0.95597892356216407</v>
      </c>
      <c r="T1190">
        <v>0.95499999999999996</v>
      </c>
    </row>
    <row r="1191" spans="1:20" x14ac:dyDescent="0.25">
      <c r="A1191" s="1">
        <v>1189</v>
      </c>
      <c r="B1191">
        <v>-1.1722057046714269</v>
      </c>
      <c r="C1191">
        <v>-1.161846322810403</v>
      </c>
      <c r="D1191">
        <v>-0.93590059949348203</v>
      </c>
      <c r="E1191">
        <v>-1.0064674991825731</v>
      </c>
      <c r="F1191">
        <v>-1.274193310289206</v>
      </c>
      <c r="G1191">
        <v>-1.0106536837612869</v>
      </c>
      <c r="H1191">
        <v>-1.0106536837612869</v>
      </c>
      <c r="I1191">
        <v>-0.63654523912201122</v>
      </c>
      <c r="J1191">
        <v>-0.93463475291951981</v>
      </c>
      <c r="K1191">
        <v>-0.95869428418083247</v>
      </c>
      <c r="L1191">
        <v>0.9999581020215591</v>
      </c>
      <c r="M1191">
        <v>-0.95947032449980774</v>
      </c>
      <c r="N1191">
        <v>-1.008048018399778</v>
      </c>
      <c r="O1191">
        <v>-0.5312901206322701</v>
      </c>
      <c r="P1191">
        <v>-0.75017930790840337</v>
      </c>
      <c r="Q1191">
        <v>0.95499999999999996</v>
      </c>
      <c r="R1191">
        <v>0.97699999999999998</v>
      </c>
      <c r="S1191">
        <v>0.95538872263079799</v>
      </c>
      <c r="T1191">
        <v>0.95499999999999996</v>
      </c>
    </row>
    <row r="1192" spans="1:20" x14ac:dyDescent="0.25">
      <c r="A1192" s="1">
        <v>1190</v>
      </c>
      <c r="B1192">
        <v>-0.77013254828347999</v>
      </c>
      <c r="C1192">
        <v>-0.77456421520693508</v>
      </c>
      <c r="D1192">
        <v>-0.85191339553948986</v>
      </c>
      <c r="E1192">
        <v>-0.96822871481951378</v>
      </c>
      <c r="F1192">
        <v>-1.0038773782356409</v>
      </c>
      <c r="G1192">
        <v>-0.83286949264282151</v>
      </c>
      <c r="H1192">
        <v>-0.83286949264282151</v>
      </c>
      <c r="I1192">
        <v>-0.76862695607627041</v>
      </c>
      <c r="J1192">
        <v>-0.82620811971831565</v>
      </c>
      <c r="K1192">
        <v>-0.88863334938412075</v>
      </c>
      <c r="L1192">
        <v>0.9999581020215591</v>
      </c>
      <c r="M1192">
        <v>-0.88715112295708654</v>
      </c>
      <c r="N1192">
        <v>-0.91180457819703609</v>
      </c>
      <c r="O1192">
        <v>-0.80139971226763063</v>
      </c>
      <c r="P1192">
        <v>-0.80144804678409909</v>
      </c>
      <c r="Q1192">
        <v>0.95499999999999996</v>
      </c>
      <c r="R1192">
        <v>0.97699999999999998</v>
      </c>
      <c r="S1192">
        <v>0.9550463066470275</v>
      </c>
      <c r="T1192">
        <v>0.95499999999999996</v>
      </c>
    </row>
    <row r="1193" spans="1:20" x14ac:dyDescent="0.25">
      <c r="A1193" s="1">
        <v>1191</v>
      </c>
      <c r="B1193">
        <v>-0.38290868460304189</v>
      </c>
      <c r="C1193">
        <v>-0.38728210760346748</v>
      </c>
      <c r="D1193">
        <v>-0.56543043320808861</v>
      </c>
      <c r="E1193">
        <v>-0.76062828755114487</v>
      </c>
      <c r="F1193">
        <v>-0.38114277679970088</v>
      </c>
      <c r="G1193">
        <v>-0.56632537824916418</v>
      </c>
      <c r="H1193">
        <v>-0.56632537824916418</v>
      </c>
      <c r="I1193">
        <v>-0.45022595574625701</v>
      </c>
      <c r="J1193">
        <v>-0.46515293504831567</v>
      </c>
      <c r="K1193">
        <v>-0.64065451437996934</v>
      </c>
      <c r="L1193">
        <v>0.9999581020215591</v>
      </c>
      <c r="M1193">
        <v>-0.61885812656025585</v>
      </c>
      <c r="N1193">
        <v>-0.71931769779153187</v>
      </c>
      <c r="O1193">
        <v>-0.60798886140895847</v>
      </c>
      <c r="P1193">
        <v>-0.60623246414202681</v>
      </c>
      <c r="Q1193">
        <v>0.95499999999999996</v>
      </c>
      <c r="R1193">
        <v>0.97699999999999998</v>
      </c>
      <c r="S1193">
        <v>0.95515399793021893</v>
      </c>
      <c r="T1193">
        <v>0.95499999999999996</v>
      </c>
    </row>
    <row r="1194" spans="1:20" x14ac:dyDescent="0.25">
      <c r="A1194" s="1">
        <v>1192</v>
      </c>
      <c r="B1194">
        <v>-1.015336253504941E-2</v>
      </c>
      <c r="C1194">
        <v>0</v>
      </c>
      <c r="D1194">
        <v>-0.25340185212753741</v>
      </c>
      <c r="E1194">
        <v>-0.27385889741597752</v>
      </c>
      <c r="F1194">
        <v>0.26642423737743159</v>
      </c>
      <c r="G1194">
        <v>-0.25968567927418151</v>
      </c>
      <c r="H1194">
        <v>-0.25968567927418151</v>
      </c>
      <c r="I1194">
        <v>-5.0180720611910583E-2</v>
      </c>
      <c r="J1194">
        <v>-3.048322149171101E-2</v>
      </c>
      <c r="K1194">
        <v>-0.25255380978239428</v>
      </c>
      <c r="L1194">
        <v>0.9999581020215591</v>
      </c>
      <c r="M1194">
        <v>-0.20911176963297301</v>
      </c>
      <c r="N1194">
        <v>-0.33434393698052361</v>
      </c>
      <c r="O1194">
        <v>-0.29035855651740539</v>
      </c>
      <c r="P1194">
        <v>-0.28678878345499942</v>
      </c>
      <c r="Q1194">
        <v>0.95499999999999996</v>
      </c>
      <c r="R1194">
        <v>0.97699999999999998</v>
      </c>
      <c r="S1194">
        <v>0.95511539559616754</v>
      </c>
      <c r="T1194">
        <v>0.95499999999999996</v>
      </c>
    </row>
    <row r="1195" spans="1:20" x14ac:dyDescent="0.25">
      <c r="A1195" s="1">
        <v>1193</v>
      </c>
      <c r="B1195">
        <v>0.3839240208565467</v>
      </c>
      <c r="C1195">
        <v>0.38728210760346748</v>
      </c>
      <c r="D1195">
        <v>0.11488307565050571</v>
      </c>
      <c r="E1195">
        <v>0.22104915290457111</v>
      </c>
      <c r="F1195">
        <v>0.57183542433828849</v>
      </c>
      <c r="G1195">
        <v>9.4087154953136576E-2</v>
      </c>
      <c r="H1195">
        <v>9.4087154953136576E-2</v>
      </c>
      <c r="I1195">
        <v>0.34537350583785348</v>
      </c>
      <c r="J1195">
        <v>0.391940336792169</v>
      </c>
      <c r="K1195">
        <v>0.1383124580308403</v>
      </c>
      <c r="L1195">
        <v>0.9999581020215591</v>
      </c>
      <c r="M1195">
        <v>0.19501392396197409</v>
      </c>
      <c r="N1195">
        <v>5.0629823830484671E-2</v>
      </c>
      <c r="O1195">
        <v>7.1270975550280169E-2</v>
      </c>
      <c r="P1195">
        <v>7.9979886963439425E-2</v>
      </c>
      <c r="Q1195">
        <v>0.95499999999999996</v>
      </c>
      <c r="R1195">
        <v>0.97699999999999998</v>
      </c>
      <c r="S1195">
        <v>0.95498816073700443</v>
      </c>
      <c r="T1195">
        <v>0.95499999999999996</v>
      </c>
    </row>
    <row r="1196" spans="1:20" x14ac:dyDescent="0.25">
      <c r="A1196" s="1">
        <v>1194</v>
      </c>
      <c r="B1196">
        <v>0.75439483635415339</v>
      </c>
      <c r="C1196">
        <v>0.77456421520693508</v>
      </c>
      <c r="D1196">
        <v>0.52989779382333557</v>
      </c>
      <c r="E1196">
        <v>0.69993825301897261</v>
      </c>
      <c r="F1196">
        <v>0.85213930099993329</v>
      </c>
      <c r="G1196">
        <v>0.52317325291699091</v>
      </c>
      <c r="H1196">
        <v>0.52317325291699091</v>
      </c>
      <c r="I1196">
        <v>0.65485006583312</v>
      </c>
      <c r="J1196">
        <v>0.71254192988709963</v>
      </c>
      <c r="K1196">
        <v>0.56513104764765087</v>
      </c>
      <c r="L1196">
        <v>0.9999581020215591</v>
      </c>
      <c r="M1196">
        <v>0.63024062132917957</v>
      </c>
      <c r="N1196">
        <v>0.53184702484423441</v>
      </c>
      <c r="O1196">
        <v>0.46037583857227882</v>
      </c>
      <c r="P1196">
        <v>0.47238292681972632</v>
      </c>
      <c r="Q1196">
        <v>0.95499999999999996</v>
      </c>
      <c r="R1196">
        <v>0.97699999999999998</v>
      </c>
      <c r="S1196">
        <v>0.95504058629016653</v>
      </c>
      <c r="T1196">
        <v>0.95499999999999996</v>
      </c>
    </row>
    <row r="1197" spans="1:20" x14ac:dyDescent="0.25">
      <c r="A1197" s="1">
        <v>1195</v>
      </c>
      <c r="B1197">
        <v>1.157229494932229</v>
      </c>
      <c r="C1197">
        <v>1.161846322810403</v>
      </c>
      <c r="D1197">
        <v>1.0722794092944199</v>
      </c>
      <c r="E1197">
        <v>1.228951165068737</v>
      </c>
      <c r="F1197">
        <v>1.0219343593373089</v>
      </c>
      <c r="G1197">
        <v>1.051164120410349</v>
      </c>
      <c r="H1197">
        <v>1.051164120410349</v>
      </c>
      <c r="I1197">
        <v>1.2156503810617521</v>
      </c>
      <c r="J1197">
        <v>1.2878360332046559</v>
      </c>
      <c r="K1197">
        <v>1.129305943642225</v>
      </c>
      <c r="L1197">
        <v>0.9999581020215591</v>
      </c>
      <c r="M1197">
        <v>1.1820024051201481</v>
      </c>
      <c r="N1197">
        <v>1.109307666060747</v>
      </c>
      <c r="O1197">
        <v>1.09931272503237</v>
      </c>
      <c r="P1197">
        <v>1.115214037338065</v>
      </c>
      <c r="Q1197">
        <v>0.95499999999999996</v>
      </c>
      <c r="R1197">
        <v>0.97699999999999998</v>
      </c>
      <c r="S1197">
        <v>0.95512510046830512</v>
      </c>
      <c r="T1197">
        <v>0.95499999999999996</v>
      </c>
    </row>
    <row r="1198" spans="1:20" x14ac:dyDescent="0.25">
      <c r="A1198" s="1">
        <v>1196</v>
      </c>
      <c r="B1198">
        <v>1.5737711929326219</v>
      </c>
      <c r="C1198">
        <v>1.5491284304138699</v>
      </c>
      <c r="D1198">
        <v>2.055049793374923</v>
      </c>
      <c r="E1198">
        <v>1.8397382342192341</v>
      </c>
      <c r="F1198">
        <v>1.441611297915385</v>
      </c>
      <c r="G1198">
        <v>2.083155338935295</v>
      </c>
      <c r="H1198">
        <v>2.083155338935295</v>
      </c>
      <c r="I1198">
        <v>2.145346755804741</v>
      </c>
      <c r="J1198">
        <v>1.9364694709083079</v>
      </c>
      <c r="K1198">
        <v>1.9801775596601869</v>
      </c>
      <c r="L1198">
        <v>0.9999581020215591</v>
      </c>
      <c r="M1198">
        <v>1.965710229092176</v>
      </c>
      <c r="N1198">
        <v>1.879255187682785</v>
      </c>
      <c r="O1198">
        <v>2.2562563441043442</v>
      </c>
      <c r="P1198">
        <v>2.2825637840462152</v>
      </c>
      <c r="Q1198">
        <v>0.95499999999999996</v>
      </c>
      <c r="R1198">
        <v>0.97699999999999998</v>
      </c>
      <c r="S1198">
        <v>0.95521642603943713</v>
      </c>
      <c r="T1198">
        <v>0.95499999999999996</v>
      </c>
    </row>
    <row r="1199" spans="1:20" x14ac:dyDescent="0.25">
      <c r="A1199" s="1">
        <v>1197</v>
      </c>
      <c r="B1199">
        <v>-1.5339192449825541</v>
      </c>
      <c r="C1199">
        <v>-1.5491284304138699</v>
      </c>
      <c r="D1199">
        <v>-1.2143528103103709</v>
      </c>
      <c r="E1199">
        <v>-1.0134434936271861</v>
      </c>
      <c r="F1199">
        <v>-1.397897211398464</v>
      </c>
      <c r="G1199">
        <v>-1.095483351948771</v>
      </c>
      <c r="H1199">
        <v>-1.095483351948771</v>
      </c>
      <c r="I1199">
        <v>-1.5790812925401529</v>
      </c>
      <c r="J1199">
        <v>-1.3309148336548851</v>
      </c>
      <c r="K1199">
        <v>-1.1568929813031099</v>
      </c>
      <c r="L1199">
        <v>0.9999581020215591</v>
      </c>
      <c r="M1199">
        <v>-1.190104876569988</v>
      </c>
      <c r="N1199">
        <v>-1.008048018399778</v>
      </c>
      <c r="O1199">
        <v>-1.0827316221801051</v>
      </c>
      <c r="P1199">
        <v>-1.150469846053259</v>
      </c>
      <c r="Q1199">
        <v>0.95499999999999996</v>
      </c>
      <c r="R1199">
        <v>0.97799999999999998</v>
      </c>
      <c r="S1199">
        <v>0.95572371309537085</v>
      </c>
      <c r="T1199">
        <v>0.95499999999999996</v>
      </c>
    </row>
    <row r="1200" spans="1:20" x14ac:dyDescent="0.25">
      <c r="A1200" s="1">
        <v>1198</v>
      </c>
      <c r="B1200">
        <v>-1.1722057046714269</v>
      </c>
      <c r="C1200">
        <v>-1.161846322810403</v>
      </c>
      <c r="D1200">
        <v>-0.94655137973901859</v>
      </c>
      <c r="E1200">
        <v>-1.0109889770633409</v>
      </c>
      <c r="F1200">
        <v>-1.2738267802118439</v>
      </c>
      <c r="G1200">
        <v>-1.0137909051447489</v>
      </c>
      <c r="H1200">
        <v>-1.0137909051447489</v>
      </c>
      <c r="I1200">
        <v>-0.67230057749541805</v>
      </c>
      <c r="J1200">
        <v>-0.94908246419632936</v>
      </c>
      <c r="K1200">
        <v>-0.9651472650173718</v>
      </c>
      <c r="L1200">
        <v>0.9999581020215591</v>
      </c>
      <c r="M1200">
        <v>-0.96883809672036747</v>
      </c>
      <c r="N1200">
        <v>-1.008048018399778</v>
      </c>
      <c r="O1200">
        <v>-0.47591378458209788</v>
      </c>
      <c r="P1200">
        <v>-0.76398242991339826</v>
      </c>
      <c r="Q1200">
        <v>0.95499999999999996</v>
      </c>
      <c r="R1200">
        <v>0.97799999999999998</v>
      </c>
      <c r="S1200">
        <v>0.95506310292353147</v>
      </c>
      <c r="T1200">
        <v>0.95499999999999996</v>
      </c>
    </row>
    <row r="1201" spans="1:20" x14ac:dyDescent="0.25">
      <c r="A1201" s="1">
        <v>1199</v>
      </c>
      <c r="B1201">
        <v>-0.77013254828347999</v>
      </c>
      <c r="C1201">
        <v>-0.77456421520693508</v>
      </c>
      <c r="D1201">
        <v>-0.85190888058389624</v>
      </c>
      <c r="E1201">
        <v>-0.96822871481951378</v>
      </c>
      <c r="F1201">
        <v>-1.001494932732796</v>
      </c>
      <c r="G1201">
        <v>-0.83285951737610142</v>
      </c>
      <c r="H1201">
        <v>-0.83285951737610142</v>
      </c>
      <c r="I1201">
        <v>-0.7734058499329417</v>
      </c>
      <c r="J1201">
        <v>-0.82827207847214535</v>
      </c>
      <c r="K1201">
        <v>-0.88863334938412075</v>
      </c>
      <c r="L1201">
        <v>0.9999581020215591</v>
      </c>
      <c r="M1201">
        <v>-0.88864996651237627</v>
      </c>
      <c r="N1201">
        <v>-0.91180457819703609</v>
      </c>
      <c r="O1201">
        <v>-0.80271543234149922</v>
      </c>
      <c r="P1201">
        <v>-0.80341992135624118</v>
      </c>
      <c r="Q1201">
        <v>0.95499999999999996</v>
      </c>
      <c r="R1201">
        <v>0.97799999999999998</v>
      </c>
      <c r="S1201">
        <v>0.955147091240796</v>
      </c>
      <c r="T1201">
        <v>0.95499999999999996</v>
      </c>
    </row>
    <row r="1202" spans="1:20" x14ac:dyDescent="0.25">
      <c r="A1202" s="1">
        <v>1200</v>
      </c>
      <c r="B1202">
        <v>-0.38290868460304189</v>
      </c>
      <c r="C1202">
        <v>-0.38728210760346748</v>
      </c>
      <c r="D1202">
        <v>-0.56543043320808861</v>
      </c>
      <c r="E1202">
        <v>-0.76062828755114487</v>
      </c>
      <c r="F1202">
        <v>-0.37931012641289708</v>
      </c>
      <c r="G1202">
        <v>-0.56632537824916418</v>
      </c>
      <c r="H1202">
        <v>-0.56632537824916418</v>
      </c>
      <c r="I1202">
        <v>-0.45535031180943442</v>
      </c>
      <c r="J1202">
        <v>-0.46735449105240062</v>
      </c>
      <c r="K1202">
        <v>-0.64065451437996934</v>
      </c>
      <c r="L1202">
        <v>0.9999581020215591</v>
      </c>
      <c r="M1202">
        <v>-0.62054432555995664</v>
      </c>
      <c r="N1202">
        <v>-0.71931769779153187</v>
      </c>
      <c r="O1202">
        <v>-0.60965286032590982</v>
      </c>
      <c r="P1202">
        <v>-0.60820433871416901</v>
      </c>
      <c r="Q1202">
        <v>0.95499999999999996</v>
      </c>
      <c r="R1202">
        <v>0.97799999999999998</v>
      </c>
      <c r="S1202">
        <v>0.95518171746145952</v>
      </c>
      <c r="T1202">
        <v>0.95499999999999996</v>
      </c>
    </row>
    <row r="1203" spans="1:20" x14ac:dyDescent="0.25">
      <c r="A1203" s="1">
        <v>1201</v>
      </c>
      <c r="B1203">
        <v>-1.015336253504941E-2</v>
      </c>
      <c r="C1203">
        <v>0</v>
      </c>
      <c r="D1203">
        <v>-0.25335670257160042</v>
      </c>
      <c r="E1203">
        <v>-0.27385889741597752</v>
      </c>
      <c r="F1203">
        <v>0.26724893005149303</v>
      </c>
      <c r="G1203">
        <v>-0.25943629760617981</v>
      </c>
      <c r="H1203">
        <v>-0.25943629760617981</v>
      </c>
      <c r="I1203">
        <v>-5.5880847019265323E-2</v>
      </c>
      <c r="J1203">
        <v>-3.2959971996306348E-2</v>
      </c>
      <c r="K1203">
        <v>-0.25255380978239428</v>
      </c>
      <c r="L1203">
        <v>0.9999581020215591</v>
      </c>
      <c r="M1203">
        <v>-0.21117267952149599</v>
      </c>
      <c r="N1203">
        <v>-0.33434393698052361</v>
      </c>
      <c r="O1203">
        <v>-0.29252562487436551</v>
      </c>
      <c r="P1203">
        <v>-0.28876065802714151</v>
      </c>
      <c r="Q1203">
        <v>0.95499999999999996</v>
      </c>
      <c r="R1203">
        <v>0.97799999999999998</v>
      </c>
      <c r="S1203">
        <v>0.95508831270607031</v>
      </c>
      <c r="T1203">
        <v>0.95499999999999996</v>
      </c>
    </row>
    <row r="1204" spans="1:20" x14ac:dyDescent="0.25">
      <c r="A1204" s="1">
        <v>1202</v>
      </c>
      <c r="B1204">
        <v>0.3839240208565467</v>
      </c>
      <c r="C1204">
        <v>0.38728210760346748</v>
      </c>
      <c r="D1204">
        <v>0.11488307565050571</v>
      </c>
      <c r="E1204">
        <v>0.22104915290457111</v>
      </c>
      <c r="F1204">
        <v>0.57275174953169039</v>
      </c>
      <c r="G1204">
        <v>9.4436289288339165E-2</v>
      </c>
      <c r="H1204">
        <v>9.4436289288339165E-2</v>
      </c>
      <c r="I1204">
        <v>0.33892487798306842</v>
      </c>
      <c r="J1204">
        <v>0.38891319728655133</v>
      </c>
      <c r="K1204">
        <v>0.13739060362562011</v>
      </c>
      <c r="L1204">
        <v>0.9999581020215591</v>
      </c>
      <c r="M1204">
        <v>0.19239094774021781</v>
      </c>
      <c r="N1204">
        <v>5.0629823830484671E-2</v>
      </c>
      <c r="O1204">
        <v>6.8446047156385706E-2</v>
      </c>
      <c r="P1204">
        <v>7.6036137819155136E-2</v>
      </c>
      <c r="Q1204">
        <v>0.95499999999999996</v>
      </c>
      <c r="R1204">
        <v>0.97799999999999998</v>
      </c>
      <c r="S1204">
        <v>0.95501851500726098</v>
      </c>
      <c r="T1204">
        <v>0.95499999999999996</v>
      </c>
    </row>
    <row r="1205" spans="1:20" x14ac:dyDescent="0.25">
      <c r="A1205" s="1">
        <v>1203</v>
      </c>
      <c r="B1205">
        <v>0.75439483635415339</v>
      </c>
      <c r="C1205">
        <v>0.77456421520693508</v>
      </c>
      <c r="D1205">
        <v>0.52989779382333557</v>
      </c>
      <c r="E1205">
        <v>0.69993825301897261</v>
      </c>
      <c r="F1205">
        <v>0.85259746359663424</v>
      </c>
      <c r="G1205">
        <v>0.52312337658339059</v>
      </c>
      <c r="H1205">
        <v>0.52312337658339059</v>
      </c>
      <c r="I1205">
        <v>0.64886205425367693</v>
      </c>
      <c r="J1205">
        <v>0.71020277663275955</v>
      </c>
      <c r="K1205">
        <v>0.56420919324243068</v>
      </c>
      <c r="L1205">
        <v>0.9999581020215591</v>
      </c>
      <c r="M1205">
        <v>0.62686822332977787</v>
      </c>
      <c r="N1205">
        <v>0.53184702484423441</v>
      </c>
      <c r="O1205">
        <v>0.45720263133530181</v>
      </c>
      <c r="P1205">
        <v>0.46843917767544202</v>
      </c>
      <c r="Q1205">
        <v>0.95499999999999996</v>
      </c>
      <c r="R1205">
        <v>0.97799999999999998</v>
      </c>
      <c r="S1205">
        <v>0.95500713589231423</v>
      </c>
      <c r="T1205">
        <v>0.95499999999999996</v>
      </c>
    </row>
    <row r="1206" spans="1:20" x14ac:dyDescent="0.25">
      <c r="A1206" s="1">
        <v>1204</v>
      </c>
      <c r="B1206">
        <v>1.157229494932229</v>
      </c>
      <c r="C1206">
        <v>1.161846322810403</v>
      </c>
      <c r="D1206">
        <v>1.0722794092944199</v>
      </c>
      <c r="E1206">
        <v>1.228951165068737</v>
      </c>
      <c r="F1206">
        <v>1.022300889414669</v>
      </c>
      <c r="G1206">
        <v>1.051164120410349</v>
      </c>
      <c r="H1206">
        <v>1.051164120410349</v>
      </c>
      <c r="I1206">
        <v>1.209662369482309</v>
      </c>
      <c r="J1206">
        <v>1.285634477200571</v>
      </c>
      <c r="K1206">
        <v>1.128384089237005</v>
      </c>
      <c r="L1206">
        <v>0.9999581020215591</v>
      </c>
      <c r="M1206">
        <v>1.178067940787513</v>
      </c>
      <c r="N1206">
        <v>1.109307666060747</v>
      </c>
      <c r="O1206">
        <v>1.0955590530569219</v>
      </c>
      <c r="P1206">
        <v>1.111270288193781</v>
      </c>
      <c r="Q1206">
        <v>0.95499999999999996</v>
      </c>
      <c r="R1206">
        <v>0.97799999999999998</v>
      </c>
      <c r="S1206">
        <v>0.95519015581116462</v>
      </c>
      <c r="T1206">
        <v>0.95499999999999996</v>
      </c>
    </row>
    <row r="1207" spans="1:20" x14ac:dyDescent="0.25">
      <c r="A1207" s="1">
        <v>1205</v>
      </c>
      <c r="B1207">
        <v>1.5737711929326219</v>
      </c>
      <c r="C1207">
        <v>1.5491284304138699</v>
      </c>
      <c r="D1207">
        <v>2.05509494293086</v>
      </c>
      <c r="E1207">
        <v>1.8397382342192341</v>
      </c>
      <c r="F1207">
        <v>1.4423443580701061</v>
      </c>
      <c r="G1207">
        <v>2.0829558336008942</v>
      </c>
      <c r="H1207">
        <v>2.0829558336008942</v>
      </c>
      <c r="I1207">
        <v>2.1401648227071459</v>
      </c>
      <c r="J1207">
        <v>1.9345431094047321</v>
      </c>
      <c r="K1207">
        <v>1.9792557052549671</v>
      </c>
      <c r="L1207">
        <v>0.9999581020215591</v>
      </c>
      <c r="M1207">
        <v>1.960464276648662</v>
      </c>
      <c r="N1207">
        <v>1.879255187682785</v>
      </c>
      <c r="O1207">
        <v>2.2521156956365811</v>
      </c>
      <c r="P1207">
        <v>2.2786200349019299</v>
      </c>
      <c r="Q1207">
        <v>0.95499999999999996</v>
      </c>
      <c r="R1207">
        <v>0.97799999999999998</v>
      </c>
      <c r="S1207">
        <v>0.95522884413562759</v>
      </c>
      <c r="T1207">
        <v>0.95499999999999996</v>
      </c>
    </row>
    <row r="1208" spans="1:20" x14ac:dyDescent="0.25">
      <c r="A1208" s="1">
        <v>1206</v>
      </c>
      <c r="B1208">
        <v>-1.5339192449825541</v>
      </c>
      <c r="C1208">
        <v>-1.5491284304138699</v>
      </c>
      <c r="D1208">
        <v>-1.192328405428746</v>
      </c>
      <c r="E1208">
        <v>-0.98476440535489096</v>
      </c>
      <c r="F1208">
        <v>-1.3815866229559099</v>
      </c>
      <c r="G1208">
        <v>-1.0891939462817659</v>
      </c>
      <c r="H1208">
        <v>-1.0891939462817659</v>
      </c>
      <c r="I1208">
        <v>-1.511025237858403</v>
      </c>
      <c r="J1208">
        <v>-1.291699617332114</v>
      </c>
      <c r="K1208">
        <v>-1.1366121843882719</v>
      </c>
      <c r="L1208">
        <v>0.9999581020215591</v>
      </c>
      <c r="M1208">
        <v>-1.169308422240346</v>
      </c>
      <c r="N1208">
        <v>-1.008048018399778</v>
      </c>
      <c r="O1208">
        <v>-1.301837712128445</v>
      </c>
      <c r="P1208">
        <v>-1.1307511003318369</v>
      </c>
      <c r="Q1208">
        <v>0.95499999999999996</v>
      </c>
      <c r="R1208">
        <v>0.97900000000000009</v>
      </c>
      <c r="S1208">
        <v>0.95653214963684441</v>
      </c>
      <c r="T1208">
        <v>0.95499999999999996</v>
      </c>
    </row>
    <row r="1209" spans="1:20" x14ac:dyDescent="0.25">
      <c r="A1209" s="1">
        <v>1207</v>
      </c>
      <c r="B1209">
        <v>-1.1722057046714269</v>
      </c>
      <c r="C1209">
        <v>-1.161846322810403</v>
      </c>
      <c r="D1209">
        <v>-0.94808646464087631</v>
      </c>
      <c r="E1209">
        <v>-1.0117640875571869</v>
      </c>
      <c r="F1209">
        <v>-1.27181086478636</v>
      </c>
      <c r="G1209">
        <v>-1.014324581914273</v>
      </c>
      <c r="H1209">
        <v>-1.014324581914273</v>
      </c>
      <c r="I1209">
        <v>-0.68185836520876009</v>
      </c>
      <c r="J1209">
        <v>-0.95334797895424561</v>
      </c>
      <c r="K1209">
        <v>-0.96699097382781163</v>
      </c>
      <c r="L1209">
        <v>0.9999581020215591</v>
      </c>
      <c r="M1209">
        <v>-0.97146107294212425</v>
      </c>
      <c r="N1209">
        <v>-1.008048018399778</v>
      </c>
      <c r="O1209">
        <v>-0.47417239036668368</v>
      </c>
      <c r="P1209">
        <v>-0.76595430448554058</v>
      </c>
      <c r="Q1209">
        <v>0.95499999999999996</v>
      </c>
      <c r="R1209">
        <v>0.97900000000000009</v>
      </c>
      <c r="S1209">
        <v>0.95506490130609167</v>
      </c>
      <c r="T1209">
        <v>0.95499999999999996</v>
      </c>
    </row>
    <row r="1210" spans="1:20" x14ac:dyDescent="0.25">
      <c r="A1210" s="1">
        <v>1208</v>
      </c>
      <c r="B1210">
        <v>-0.77013254828347999</v>
      </c>
      <c r="C1210">
        <v>-0.77456421520693508</v>
      </c>
      <c r="D1210">
        <v>-0.85189985067270857</v>
      </c>
      <c r="E1210">
        <v>-0.96822871481951378</v>
      </c>
      <c r="F1210">
        <v>-0.99911248722995072</v>
      </c>
      <c r="G1210">
        <v>-0.83285452974274132</v>
      </c>
      <c r="H1210">
        <v>-0.83285452974274132</v>
      </c>
      <c r="I1210">
        <v>-0.77812716675519478</v>
      </c>
      <c r="J1210">
        <v>-0.83033603722597504</v>
      </c>
      <c r="K1210">
        <v>-0.88863334938412075</v>
      </c>
      <c r="L1210">
        <v>0.9999581020215591</v>
      </c>
      <c r="M1210">
        <v>-0.88996145462325449</v>
      </c>
      <c r="N1210">
        <v>-0.91180457819703609</v>
      </c>
      <c r="O1210">
        <v>-0.80403115241536771</v>
      </c>
      <c r="P1210">
        <v>-0.80341992135624118</v>
      </c>
      <c r="Q1210">
        <v>0.95499999999999996</v>
      </c>
      <c r="R1210">
        <v>0.97900000000000009</v>
      </c>
      <c r="S1210">
        <v>0.95502075705379541</v>
      </c>
      <c r="T1210">
        <v>0.95499999999999996</v>
      </c>
    </row>
    <row r="1211" spans="1:20" x14ac:dyDescent="0.25">
      <c r="A1211" s="1">
        <v>1209</v>
      </c>
      <c r="B1211">
        <v>-0.38290868460304189</v>
      </c>
      <c r="C1211">
        <v>-0.38728210760346748</v>
      </c>
      <c r="D1211">
        <v>-0.56543043320808861</v>
      </c>
      <c r="E1211">
        <v>-0.76062828755114487</v>
      </c>
      <c r="F1211">
        <v>-0.37747747602609327</v>
      </c>
      <c r="G1211">
        <v>-0.56627550191556386</v>
      </c>
      <c r="H1211">
        <v>-0.56627550191556386</v>
      </c>
      <c r="I1211">
        <v>-0.46053224490702938</v>
      </c>
      <c r="J1211">
        <v>-0.46969364430674082</v>
      </c>
      <c r="K1211">
        <v>-0.64065451437996934</v>
      </c>
      <c r="L1211">
        <v>0.9999581020215591</v>
      </c>
      <c r="M1211">
        <v>-0.6224178800040685</v>
      </c>
      <c r="N1211">
        <v>-0.71931769779153187</v>
      </c>
      <c r="O1211">
        <v>-0.61131685924286105</v>
      </c>
      <c r="P1211">
        <v>-0.61017621328631111</v>
      </c>
      <c r="Q1211">
        <v>0.95499999999999996</v>
      </c>
      <c r="R1211">
        <v>0.97900000000000009</v>
      </c>
      <c r="S1211">
        <v>0.95517127804545443</v>
      </c>
      <c r="T1211">
        <v>0.95499999999999996</v>
      </c>
    </row>
    <row r="1212" spans="1:20" x14ac:dyDescent="0.25">
      <c r="A1212" s="1">
        <v>1210</v>
      </c>
      <c r="B1212">
        <v>-1.015336253504941E-2</v>
      </c>
      <c r="C1212">
        <v>0</v>
      </c>
      <c r="D1212">
        <v>-0.25335670257160042</v>
      </c>
      <c r="E1212">
        <v>-0.27385889741597752</v>
      </c>
      <c r="F1212">
        <v>0.26807362272555441</v>
      </c>
      <c r="G1212">
        <v>-0.25963580294058108</v>
      </c>
      <c r="H1212">
        <v>-0.25963580294058108</v>
      </c>
      <c r="I1212">
        <v>-6.1580973426620042E-2</v>
      </c>
      <c r="J1212">
        <v>-3.5436722500903267E-2</v>
      </c>
      <c r="K1212">
        <v>-0.25255380978239428</v>
      </c>
      <c r="L1212">
        <v>0.9999581020215591</v>
      </c>
      <c r="M1212">
        <v>-0.21342094485443039</v>
      </c>
      <c r="N1212">
        <v>-0.33434393698052361</v>
      </c>
      <c r="O1212">
        <v>-0.29473139088055678</v>
      </c>
      <c r="P1212">
        <v>-0.29073253259928361</v>
      </c>
      <c r="Q1212">
        <v>0.95499999999999996</v>
      </c>
      <c r="R1212">
        <v>0.97900000000000009</v>
      </c>
      <c r="S1212">
        <v>0.95504080670758218</v>
      </c>
      <c r="T1212">
        <v>0.95499999999999996</v>
      </c>
    </row>
    <row r="1213" spans="1:20" x14ac:dyDescent="0.25">
      <c r="A1213" s="1">
        <v>1211</v>
      </c>
      <c r="B1213">
        <v>0.3839240208565467</v>
      </c>
      <c r="C1213">
        <v>0.38728210760346748</v>
      </c>
      <c r="D1213">
        <v>0.11492822520644271</v>
      </c>
      <c r="E1213">
        <v>0.22104915290457111</v>
      </c>
      <c r="F1213">
        <v>0.57366807472509229</v>
      </c>
      <c r="G1213">
        <v>9.4137031286737019E-2</v>
      </c>
      <c r="H1213">
        <v>9.4137031286737019E-2</v>
      </c>
      <c r="I1213">
        <v>0.33241867309386558</v>
      </c>
      <c r="J1213">
        <v>0.38574846053067829</v>
      </c>
      <c r="K1213">
        <v>0.13739060362562011</v>
      </c>
      <c r="L1213">
        <v>0.9999581020215591</v>
      </c>
      <c r="M1213">
        <v>0.18976797151846089</v>
      </c>
      <c r="N1213">
        <v>5.0629823830484671E-2</v>
      </c>
      <c r="O1213">
        <v>6.562111876249152E-2</v>
      </c>
      <c r="P1213">
        <v>7.4064263247012985E-2</v>
      </c>
      <c r="Q1213">
        <v>0.95499999999999996</v>
      </c>
      <c r="R1213">
        <v>0.97900000000000009</v>
      </c>
      <c r="S1213">
        <v>0.95500472573774964</v>
      </c>
      <c r="T1213">
        <v>0.95499999999999996</v>
      </c>
    </row>
    <row r="1214" spans="1:20" x14ac:dyDescent="0.25">
      <c r="A1214" s="1">
        <v>1212</v>
      </c>
      <c r="B1214">
        <v>0.75439483635415339</v>
      </c>
      <c r="C1214">
        <v>0.77456421520693508</v>
      </c>
      <c r="D1214">
        <v>0.52989779382333557</v>
      </c>
      <c r="E1214">
        <v>0.69993825301897261</v>
      </c>
      <c r="F1214">
        <v>0.8530556261933353</v>
      </c>
      <c r="G1214">
        <v>0.52262461324738696</v>
      </c>
      <c r="H1214">
        <v>0.52262461324738696</v>
      </c>
      <c r="I1214">
        <v>0.64293161970865087</v>
      </c>
      <c r="J1214">
        <v>0.7077260261281626</v>
      </c>
      <c r="K1214">
        <v>0.56328733883721083</v>
      </c>
      <c r="L1214">
        <v>0.9999581020215591</v>
      </c>
      <c r="M1214">
        <v>0.62368318077478768</v>
      </c>
      <c r="N1214">
        <v>0.53184702484423441</v>
      </c>
      <c r="O1214">
        <v>0.45406812174755612</v>
      </c>
      <c r="P1214">
        <v>0.46449542853115772</v>
      </c>
      <c r="Q1214">
        <v>0.95499999999999996</v>
      </c>
      <c r="R1214">
        <v>0.97900000000000009</v>
      </c>
      <c r="S1214">
        <v>0.95518331344096352</v>
      </c>
      <c r="T1214">
        <v>0.95499999999999996</v>
      </c>
    </row>
    <row r="1215" spans="1:20" x14ac:dyDescent="0.25">
      <c r="A1215" s="1">
        <v>1213</v>
      </c>
      <c r="B1215">
        <v>1.157229494932229</v>
      </c>
      <c r="C1215">
        <v>1.161846322810403</v>
      </c>
      <c r="D1215">
        <v>1.0722794092944199</v>
      </c>
      <c r="E1215">
        <v>1.228951165068737</v>
      </c>
      <c r="F1215">
        <v>1.02266741949203</v>
      </c>
      <c r="G1215">
        <v>1.051363625744751</v>
      </c>
      <c r="H1215">
        <v>1.051363625744751</v>
      </c>
      <c r="I1215">
        <v>1.203674357902865</v>
      </c>
      <c r="J1215">
        <v>1.283295323946231</v>
      </c>
      <c r="K1215">
        <v>1.127462234831786</v>
      </c>
      <c r="L1215">
        <v>0.9999581020215591</v>
      </c>
      <c r="M1215">
        <v>1.173946121010466</v>
      </c>
      <c r="N1215">
        <v>1.109307666060747</v>
      </c>
      <c r="O1215">
        <v>1.091805381081473</v>
      </c>
      <c r="P1215">
        <v>1.1092984136216391</v>
      </c>
      <c r="Q1215">
        <v>0.95499999999999996</v>
      </c>
      <c r="R1215">
        <v>0.97900000000000009</v>
      </c>
      <c r="S1215">
        <v>0.95496548211895804</v>
      </c>
      <c r="T1215">
        <v>0.95499999999999996</v>
      </c>
    </row>
    <row r="1216" spans="1:20" x14ac:dyDescent="0.25">
      <c r="A1216" s="1">
        <v>1214</v>
      </c>
      <c r="B1216">
        <v>1.5737711929326219</v>
      </c>
      <c r="C1216">
        <v>1.5491284304138699</v>
      </c>
      <c r="D1216">
        <v>2.05509494293086</v>
      </c>
      <c r="E1216">
        <v>1.8397382342192341</v>
      </c>
      <c r="F1216">
        <v>1.4430774182248269</v>
      </c>
      <c r="G1216">
        <v>2.0820580595960871</v>
      </c>
      <c r="H1216">
        <v>2.0820580595960871</v>
      </c>
      <c r="I1216">
        <v>2.13498288960955</v>
      </c>
      <c r="J1216">
        <v>1.932479150650902</v>
      </c>
      <c r="K1216">
        <v>1.978333850849747</v>
      </c>
      <c r="L1216">
        <v>0.9999581020215591</v>
      </c>
      <c r="M1216">
        <v>1.95540567964956</v>
      </c>
      <c r="N1216">
        <v>1.879255187682785</v>
      </c>
      <c r="O1216">
        <v>2.2479750471688189</v>
      </c>
      <c r="P1216">
        <v>2.2746762857576459</v>
      </c>
      <c r="Q1216">
        <v>0.95499999999999996</v>
      </c>
      <c r="R1216">
        <v>0.97900000000000009</v>
      </c>
      <c r="S1216">
        <v>0.95540506009896786</v>
      </c>
      <c r="T1216">
        <v>0.95499999999999996</v>
      </c>
    </row>
    <row r="1217" spans="1:20" x14ac:dyDescent="0.25">
      <c r="A1217" s="1">
        <v>1215</v>
      </c>
      <c r="B1217">
        <v>-1.5339192449825541</v>
      </c>
      <c r="C1217">
        <v>-1.5491284304138699</v>
      </c>
      <c r="D1217">
        <v>-1.1758117948758759</v>
      </c>
      <c r="E1217">
        <v>-0.96797034465489851</v>
      </c>
      <c r="F1217">
        <v>-1.371048883231788</v>
      </c>
      <c r="G1217">
        <v>-1.0854083325614989</v>
      </c>
      <c r="H1217">
        <v>-1.0854083325614989</v>
      </c>
      <c r="I1217">
        <v>-1.452642124958831</v>
      </c>
      <c r="J1217">
        <v>-1.262529000277983</v>
      </c>
      <c r="K1217">
        <v>-1.121862513904754</v>
      </c>
      <c r="L1217">
        <v>0.9999581020215591</v>
      </c>
      <c r="M1217">
        <v>-1.153570564909806</v>
      </c>
      <c r="N1217">
        <v>-1.008048018399778</v>
      </c>
      <c r="O1217">
        <v>-1.301837712128445</v>
      </c>
      <c r="P1217">
        <v>-1.109060480038274</v>
      </c>
      <c r="Q1217">
        <v>0.95499999999999996</v>
      </c>
      <c r="R1217">
        <v>0.98</v>
      </c>
      <c r="S1217">
        <v>0.9556194490886345</v>
      </c>
      <c r="T1217">
        <v>0.95499999999999996</v>
      </c>
    </row>
    <row r="1218" spans="1:20" x14ac:dyDescent="0.25">
      <c r="A1218" s="1">
        <v>1216</v>
      </c>
      <c r="B1218">
        <v>-1.1722057046714269</v>
      </c>
      <c r="C1218">
        <v>-1.161846322810403</v>
      </c>
      <c r="D1218">
        <v>-0.95517494492298405</v>
      </c>
      <c r="E1218">
        <v>-1.014089419038724</v>
      </c>
      <c r="F1218">
        <v>-1.270528009515598</v>
      </c>
      <c r="G1218">
        <v>-1.0160054143566051</v>
      </c>
      <c r="H1218">
        <v>-1.0160054143566051</v>
      </c>
      <c r="I1218">
        <v>-0.70822864697207788</v>
      </c>
      <c r="J1218">
        <v>-0.96394296722390616</v>
      </c>
      <c r="K1218">
        <v>-0.97160024585391092</v>
      </c>
      <c r="L1218">
        <v>0.9999581020215591</v>
      </c>
      <c r="M1218">
        <v>-0.9782058689409272</v>
      </c>
      <c r="N1218">
        <v>-1.008048018399778</v>
      </c>
      <c r="O1218">
        <v>-0.44867063952317349</v>
      </c>
      <c r="P1218">
        <v>-0.77581367734625128</v>
      </c>
      <c r="Q1218">
        <v>0.95499999999999996</v>
      </c>
      <c r="R1218">
        <v>0.98</v>
      </c>
      <c r="S1218">
        <v>0.9550565301787497</v>
      </c>
      <c r="T1218">
        <v>0.95499999999999996</v>
      </c>
    </row>
    <row r="1219" spans="1:20" x14ac:dyDescent="0.25">
      <c r="A1219" s="1">
        <v>1217</v>
      </c>
      <c r="B1219">
        <v>-0.77013254828347999</v>
      </c>
      <c r="C1219">
        <v>-0.77456421520693508</v>
      </c>
      <c r="D1219">
        <v>-0.85189985067270857</v>
      </c>
      <c r="E1219">
        <v>-0.96822871481951378</v>
      </c>
      <c r="F1219">
        <v>-0.99673004172710622</v>
      </c>
      <c r="G1219">
        <v>-0.83285452974274132</v>
      </c>
      <c r="H1219">
        <v>-0.83285452974274132</v>
      </c>
      <c r="I1219">
        <v>-0.78290606061186607</v>
      </c>
      <c r="J1219">
        <v>-0.83226239872954955</v>
      </c>
      <c r="K1219">
        <v>-0.88863334938412075</v>
      </c>
      <c r="L1219">
        <v>0.9999581020215591</v>
      </c>
      <c r="M1219">
        <v>-0.89146029817854422</v>
      </c>
      <c r="N1219">
        <v>-0.91180457819703609</v>
      </c>
      <c r="O1219">
        <v>-0.80534687248923631</v>
      </c>
      <c r="P1219">
        <v>-0.80539179592838339</v>
      </c>
      <c r="Q1219">
        <v>0.95499999999999996</v>
      </c>
      <c r="R1219">
        <v>0.98</v>
      </c>
      <c r="S1219">
        <v>0.95499470404093334</v>
      </c>
      <c r="T1219">
        <v>0.95499999999999996</v>
      </c>
    </row>
    <row r="1220" spans="1:20" x14ac:dyDescent="0.25">
      <c r="A1220" s="1">
        <v>1218</v>
      </c>
      <c r="B1220">
        <v>-0.38290868460304189</v>
      </c>
      <c r="C1220">
        <v>-0.38728210760346748</v>
      </c>
      <c r="D1220">
        <v>-0.56543043320808861</v>
      </c>
      <c r="E1220">
        <v>-0.76062828755114487</v>
      </c>
      <c r="F1220">
        <v>-0.37564482563928953</v>
      </c>
      <c r="G1220">
        <v>-0.56642513091636493</v>
      </c>
      <c r="H1220">
        <v>-0.56642513091636493</v>
      </c>
      <c r="I1220">
        <v>-0.46565660097020672</v>
      </c>
      <c r="J1220">
        <v>-0.47189520031082721</v>
      </c>
      <c r="K1220">
        <v>-0.64065451437996934</v>
      </c>
      <c r="L1220">
        <v>0.9999581020215591</v>
      </c>
      <c r="M1220">
        <v>-0.62410407900376896</v>
      </c>
      <c r="N1220">
        <v>-0.71931769779153187</v>
      </c>
      <c r="O1220">
        <v>-0.61294216051058115</v>
      </c>
      <c r="P1220">
        <v>-0.61214808785845309</v>
      </c>
      <c r="Q1220">
        <v>0.95499999999999996</v>
      </c>
      <c r="R1220">
        <v>0.98</v>
      </c>
      <c r="S1220">
        <v>0.95524491368799402</v>
      </c>
      <c r="T1220">
        <v>0.95499999999999996</v>
      </c>
    </row>
    <row r="1221" spans="1:20" x14ac:dyDescent="0.25">
      <c r="A1221" s="1">
        <v>1219</v>
      </c>
      <c r="B1221">
        <v>-1.015336253504941E-2</v>
      </c>
      <c r="C1221">
        <v>0</v>
      </c>
      <c r="D1221">
        <v>-0.25335670257160042</v>
      </c>
      <c r="E1221">
        <v>-0.27385889741597752</v>
      </c>
      <c r="F1221">
        <v>0.26898994791895631</v>
      </c>
      <c r="G1221">
        <v>-0.25943629760617981</v>
      </c>
      <c r="H1221">
        <v>-0.25943629760617981</v>
      </c>
      <c r="I1221">
        <v>-6.7281099833974761E-2</v>
      </c>
      <c r="J1221">
        <v>-3.8051070255753827E-2</v>
      </c>
      <c r="K1221">
        <v>-0.25255380978239428</v>
      </c>
      <c r="L1221">
        <v>0.9999581020215591</v>
      </c>
      <c r="M1221">
        <v>-0.21548185474295339</v>
      </c>
      <c r="N1221">
        <v>-0.33434393698052361</v>
      </c>
      <c r="O1221">
        <v>-0.29689845923751662</v>
      </c>
      <c r="P1221">
        <v>-0.29270440717142582</v>
      </c>
      <c r="Q1221">
        <v>0.95499999999999996</v>
      </c>
      <c r="R1221">
        <v>0.98</v>
      </c>
      <c r="S1221">
        <v>0.95498486255662374</v>
      </c>
      <c r="T1221">
        <v>0.95499999999999996</v>
      </c>
    </row>
    <row r="1222" spans="1:20" x14ac:dyDescent="0.25">
      <c r="A1222" s="1">
        <v>1220</v>
      </c>
      <c r="B1222">
        <v>0.3839240208565467</v>
      </c>
      <c r="C1222">
        <v>0.38728210760346748</v>
      </c>
      <c r="D1222">
        <v>0.11492822520644271</v>
      </c>
      <c r="E1222">
        <v>0.22104915290457111</v>
      </c>
      <c r="F1222">
        <v>0.57458439991849419</v>
      </c>
      <c r="G1222">
        <v>9.4486165621939469E-2</v>
      </c>
      <c r="H1222">
        <v>9.4486165621939469E-2</v>
      </c>
      <c r="I1222">
        <v>0.32597004523908052</v>
      </c>
      <c r="J1222">
        <v>0.38272132102506051</v>
      </c>
      <c r="K1222">
        <v>0.13739060362562011</v>
      </c>
      <c r="L1222">
        <v>0.9999581020215591</v>
      </c>
      <c r="M1222">
        <v>0.18733235074111529</v>
      </c>
      <c r="N1222">
        <v>5.0629823830484671E-2</v>
      </c>
      <c r="O1222">
        <v>6.2796190368597612E-2</v>
      </c>
      <c r="P1222">
        <v>7.0120514102728695E-2</v>
      </c>
      <c r="Q1222">
        <v>0.95499999999999996</v>
      </c>
      <c r="R1222">
        <v>0.98</v>
      </c>
      <c r="S1222">
        <v>0.95503770179055603</v>
      </c>
      <c r="T1222">
        <v>0.95499999999999996</v>
      </c>
    </row>
    <row r="1223" spans="1:20" x14ac:dyDescent="0.25">
      <c r="A1223" s="1">
        <v>1221</v>
      </c>
      <c r="B1223">
        <v>0.75439483635415339</v>
      </c>
      <c r="C1223">
        <v>0.77456421520693508</v>
      </c>
      <c r="D1223">
        <v>0.52985264426739853</v>
      </c>
      <c r="E1223">
        <v>0.69993825301897261</v>
      </c>
      <c r="F1223">
        <v>0.85351378879003625</v>
      </c>
      <c r="G1223">
        <v>0.52312337658339059</v>
      </c>
      <c r="H1223">
        <v>0.52312337658339059</v>
      </c>
      <c r="I1223">
        <v>0.63694360812920769</v>
      </c>
      <c r="J1223">
        <v>0.7053868728738224</v>
      </c>
      <c r="K1223">
        <v>0.56328733883721083</v>
      </c>
      <c r="L1223">
        <v>0.9999581020215591</v>
      </c>
      <c r="M1223">
        <v>0.62049813821979782</v>
      </c>
      <c r="N1223">
        <v>0.53184702484423441</v>
      </c>
      <c r="O1223">
        <v>0.45093361215981043</v>
      </c>
      <c r="P1223">
        <v>0.46252355395901562</v>
      </c>
      <c r="Q1223">
        <v>0.95499999999999996</v>
      </c>
      <c r="R1223">
        <v>0.98</v>
      </c>
      <c r="S1223">
        <v>0.9549779067892622</v>
      </c>
      <c r="T1223">
        <v>0.95499999999999996</v>
      </c>
    </row>
    <row r="1224" spans="1:20" x14ac:dyDescent="0.25">
      <c r="A1224" s="1">
        <v>1222</v>
      </c>
      <c r="B1224">
        <v>1.157229494932229</v>
      </c>
      <c r="C1224">
        <v>1.161846322810403</v>
      </c>
      <c r="D1224">
        <v>1.0722794092944199</v>
      </c>
      <c r="E1224">
        <v>1.228951165068737</v>
      </c>
      <c r="F1224">
        <v>1.02294231705005</v>
      </c>
      <c r="G1224">
        <v>1.051413502078351</v>
      </c>
      <c r="H1224">
        <v>1.051413502078351</v>
      </c>
      <c r="I1224">
        <v>1.197686346323422</v>
      </c>
      <c r="J1224">
        <v>1.2810937679421459</v>
      </c>
      <c r="K1224">
        <v>1.1265403804265659</v>
      </c>
      <c r="L1224">
        <v>0.9999581020215591</v>
      </c>
      <c r="M1224">
        <v>1.170011656677832</v>
      </c>
      <c r="N1224">
        <v>1.109307666060747</v>
      </c>
      <c r="O1224">
        <v>1.0880517091060249</v>
      </c>
      <c r="P1224">
        <v>1.105354664477354</v>
      </c>
      <c r="Q1224">
        <v>0.95499999999999996</v>
      </c>
      <c r="R1224">
        <v>0.98</v>
      </c>
      <c r="S1224">
        <v>0.95489689748981488</v>
      </c>
      <c r="T1224">
        <v>0.95499999999999996</v>
      </c>
    </row>
    <row r="1225" spans="1:20" x14ac:dyDescent="0.25">
      <c r="A1225" s="1">
        <v>1223</v>
      </c>
      <c r="B1225">
        <v>1.5737711929326219</v>
      </c>
      <c r="C1225">
        <v>1.5491284304138699</v>
      </c>
      <c r="D1225">
        <v>2.0551400924867971</v>
      </c>
      <c r="E1225">
        <v>1.8397382342192341</v>
      </c>
      <c r="F1225">
        <v>1.4438104783795489</v>
      </c>
      <c r="G1225">
        <v>2.0834545969368969</v>
      </c>
      <c r="H1225">
        <v>2.0834545969368969</v>
      </c>
      <c r="I1225">
        <v>2.1298009565119558</v>
      </c>
      <c r="J1225">
        <v>1.930552789147328</v>
      </c>
      <c r="K1225">
        <v>1.9774119964445269</v>
      </c>
      <c r="L1225">
        <v>0.9999581020215591</v>
      </c>
      <c r="M1225">
        <v>1.950347082650457</v>
      </c>
      <c r="N1225">
        <v>1.879255187682785</v>
      </c>
      <c r="O1225">
        <v>2.2439117939995188</v>
      </c>
      <c r="P1225">
        <v>2.2707325366133619</v>
      </c>
      <c r="Q1225">
        <v>0.95499999999999996</v>
      </c>
      <c r="R1225">
        <v>0.98</v>
      </c>
      <c r="S1225">
        <v>0.95517910973290654</v>
      </c>
      <c r="T1225">
        <v>0.95499999999999996</v>
      </c>
    </row>
    <row r="1226" spans="1:20" x14ac:dyDescent="0.25">
      <c r="A1226" s="1">
        <v>1224</v>
      </c>
      <c r="B1226">
        <v>-1.5339192449825541</v>
      </c>
      <c r="C1226">
        <v>-1.5491284304138699</v>
      </c>
      <c r="D1226">
        <v>-1.1511104728227479</v>
      </c>
      <c r="E1226">
        <v>-0.95001361821413721</v>
      </c>
      <c r="F1226">
        <v>-1.359686450833604</v>
      </c>
      <c r="G1226">
        <v>-1.0812336834391489</v>
      </c>
      <c r="H1226">
        <v>-1.0812336834391489</v>
      </c>
      <c r="I1226">
        <v>-1.360288561752802</v>
      </c>
      <c r="J1226">
        <v>-1.2205618389501061</v>
      </c>
      <c r="K1226">
        <v>-1.0997380081794761</v>
      </c>
      <c r="L1226">
        <v>0.9999581020215591</v>
      </c>
      <c r="M1226">
        <v>-1.1305258452472291</v>
      </c>
      <c r="N1226">
        <v>-1.008048018399778</v>
      </c>
      <c r="O1226">
        <v>-1.301837712128445</v>
      </c>
      <c r="P1226">
        <v>-1.0715948631675729</v>
      </c>
      <c r="Q1226">
        <v>0.95499999999999996</v>
      </c>
      <c r="R1226">
        <v>0.98099999999999998</v>
      </c>
      <c r="S1226">
        <v>0.95477673098284765</v>
      </c>
      <c r="T1226">
        <v>0.95499999999999996</v>
      </c>
    </row>
    <row r="1227" spans="1:20" x14ac:dyDescent="0.25">
      <c r="A1227" s="1">
        <v>1225</v>
      </c>
      <c r="B1227">
        <v>-1.1722057046714269</v>
      </c>
      <c r="C1227">
        <v>-1.161846322810403</v>
      </c>
      <c r="D1227">
        <v>-0.96110308161751112</v>
      </c>
      <c r="E1227">
        <v>-1.0155104549441081</v>
      </c>
      <c r="F1227">
        <v>-1.268786991648134</v>
      </c>
      <c r="G1227">
        <v>-1.016918151261492</v>
      </c>
      <c r="H1227">
        <v>-1.016918151261492</v>
      </c>
      <c r="I1227">
        <v>-0.73160492294567414</v>
      </c>
      <c r="J1227">
        <v>-0.97274919124024739</v>
      </c>
      <c r="K1227">
        <v>-0.97528766347479079</v>
      </c>
      <c r="L1227">
        <v>0.9999581020215591</v>
      </c>
      <c r="M1227">
        <v>-0.98382653227326311</v>
      </c>
      <c r="N1227">
        <v>-1.008048018399778</v>
      </c>
      <c r="O1227">
        <v>-0.43353985867368527</v>
      </c>
      <c r="P1227">
        <v>-0.78370117563481978</v>
      </c>
      <c r="Q1227">
        <v>0.95499999999999996</v>
      </c>
      <c r="R1227">
        <v>0.98099999999999998</v>
      </c>
      <c r="S1227">
        <v>0.95497607477521185</v>
      </c>
      <c r="T1227">
        <v>0.95499999999999996</v>
      </c>
    </row>
    <row r="1228" spans="1:20" x14ac:dyDescent="0.25">
      <c r="A1228" s="1">
        <v>1226</v>
      </c>
      <c r="B1228">
        <v>-0.77013254828347999</v>
      </c>
      <c r="C1228">
        <v>-0.77456421520693508</v>
      </c>
      <c r="D1228">
        <v>-0.85189082076152134</v>
      </c>
      <c r="E1228">
        <v>-0.96822871481951378</v>
      </c>
      <c r="F1228">
        <v>-0.99443922874360147</v>
      </c>
      <c r="G1228">
        <v>-0.83283956684266125</v>
      </c>
      <c r="H1228">
        <v>-0.83283956684266125</v>
      </c>
      <c r="I1228">
        <v>-0.78762737743411904</v>
      </c>
      <c r="J1228">
        <v>-0.83432635748337924</v>
      </c>
      <c r="K1228">
        <v>-0.88863334938412075</v>
      </c>
      <c r="L1228">
        <v>0.9999581020215591</v>
      </c>
      <c r="M1228">
        <v>-0.89277178628942244</v>
      </c>
      <c r="N1228">
        <v>-0.91180457819703609</v>
      </c>
      <c r="O1228">
        <v>-0.8066625925631048</v>
      </c>
      <c r="P1228">
        <v>-0.80736367050052549</v>
      </c>
      <c r="Q1228">
        <v>0.95499999999999996</v>
      </c>
      <c r="R1228">
        <v>0.98099999999999998</v>
      </c>
      <c r="S1228">
        <v>0.95508278873982677</v>
      </c>
      <c r="T1228">
        <v>0.95499999999999996</v>
      </c>
    </row>
    <row r="1229" spans="1:20" x14ac:dyDescent="0.25">
      <c r="A1229" s="1">
        <v>1227</v>
      </c>
      <c r="B1229">
        <v>-0.38290868460304189</v>
      </c>
      <c r="C1229">
        <v>-0.38728210760346748</v>
      </c>
      <c r="D1229">
        <v>-0.56543043320808861</v>
      </c>
      <c r="E1229">
        <v>-0.76062828755114487</v>
      </c>
      <c r="F1229">
        <v>-0.37381217525248572</v>
      </c>
      <c r="G1229">
        <v>-0.56627550191556386</v>
      </c>
      <c r="H1229">
        <v>-0.56627550191556386</v>
      </c>
      <c r="I1229">
        <v>-0.47078095703338407</v>
      </c>
      <c r="J1229">
        <v>-0.47409675631491222</v>
      </c>
      <c r="K1229">
        <v>-0.64157636878518953</v>
      </c>
      <c r="L1229">
        <v>0.9999581020215591</v>
      </c>
      <c r="M1229">
        <v>-0.62579027800346987</v>
      </c>
      <c r="N1229">
        <v>-0.71931769779153187</v>
      </c>
      <c r="O1229">
        <v>-0.61460615942753238</v>
      </c>
      <c r="P1229">
        <v>-0.61214808785845309</v>
      </c>
      <c r="Q1229">
        <v>0.95499999999999996</v>
      </c>
      <c r="R1229">
        <v>0.98099999999999998</v>
      </c>
      <c r="S1229">
        <v>0.95496235963076936</v>
      </c>
      <c r="T1229">
        <v>0.95499999999999996</v>
      </c>
    </row>
    <row r="1230" spans="1:20" x14ac:dyDescent="0.25">
      <c r="A1230" s="1">
        <v>1228</v>
      </c>
      <c r="B1230">
        <v>-1.015336253504941E-2</v>
      </c>
      <c r="C1230">
        <v>0</v>
      </c>
      <c r="D1230">
        <v>-0.25335670257160042</v>
      </c>
      <c r="E1230">
        <v>-0.27385889741597752</v>
      </c>
      <c r="F1230">
        <v>0.26981464059301768</v>
      </c>
      <c r="G1230">
        <v>-0.25963580294058108</v>
      </c>
      <c r="H1230">
        <v>-0.25963580294058108</v>
      </c>
      <c r="I1230">
        <v>-7.2981226241328842E-2</v>
      </c>
      <c r="J1230">
        <v>-4.052782076035074E-2</v>
      </c>
      <c r="K1230">
        <v>-0.25347566418761408</v>
      </c>
      <c r="L1230">
        <v>0.9999581020215591</v>
      </c>
      <c r="M1230">
        <v>-0.21773012007588791</v>
      </c>
      <c r="N1230">
        <v>-0.33434393698052361</v>
      </c>
      <c r="O1230">
        <v>-0.299104225243708</v>
      </c>
      <c r="P1230">
        <v>-0.29467628174356791</v>
      </c>
      <c r="Q1230">
        <v>0.95499999999999996</v>
      </c>
      <c r="R1230">
        <v>0.98099999999999998</v>
      </c>
      <c r="S1230">
        <v>0.9549501589432865</v>
      </c>
      <c r="T1230">
        <v>0.95499999999999996</v>
      </c>
    </row>
    <row r="1231" spans="1:20" x14ac:dyDescent="0.25">
      <c r="A1231" s="1">
        <v>1229</v>
      </c>
      <c r="B1231">
        <v>0.3839240208565467</v>
      </c>
      <c r="C1231">
        <v>0.38728210760346748</v>
      </c>
      <c r="D1231">
        <v>0.11492822520644271</v>
      </c>
      <c r="E1231">
        <v>0.22104915290457111</v>
      </c>
      <c r="F1231">
        <v>0.57559235763123673</v>
      </c>
      <c r="G1231">
        <v>9.4236783953937642E-2</v>
      </c>
      <c r="H1231">
        <v>9.4236783953937642E-2</v>
      </c>
      <c r="I1231">
        <v>0.3195214173842954</v>
      </c>
      <c r="J1231">
        <v>0.37955658426918759</v>
      </c>
      <c r="K1231">
        <v>0.13646874922040031</v>
      </c>
      <c r="L1231">
        <v>0.9999581020215591</v>
      </c>
      <c r="M1231">
        <v>0.1847093745193584</v>
      </c>
      <c r="N1231">
        <v>5.0629823830484671E-2</v>
      </c>
      <c r="O1231">
        <v>5.997126197470342E-2</v>
      </c>
      <c r="P1231">
        <v>6.8148639530586766E-2</v>
      </c>
      <c r="Q1231">
        <v>0.95499999999999996</v>
      </c>
      <c r="R1231">
        <v>0.98099999999999998</v>
      </c>
      <c r="S1231">
        <v>0.95509253165358854</v>
      </c>
      <c r="T1231">
        <v>0.95499999999999996</v>
      </c>
    </row>
    <row r="1232" spans="1:20" x14ac:dyDescent="0.25">
      <c r="A1232" s="1">
        <v>1230</v>
      </c>
      <c r="B1232">
        <v>0.75439483635415339</v>
      </c>
      <c r="C1232">
        <v>0.77456421520693508</v>
      </c>
      <c r="D1232">
        <v>0.5298074947114616</v>
      </c>
      <c r="E1232">
        <v>0.69993825301897261</v>
      </c>
      <c r="F1232">
        <v>0.8539719513867372</v>
      </c>
      <c r="G1232">
        <v>0.52262461324738696</v>
      </c>
      <c r="H1232">
        <v>0.52262461324738696</v>
      </c>
      <c r="I1232">
        <v>0.63095559654976463</v>
      </c>
      <c r="J1232">
        <v>0.70304771961948076</v>
      </c>
      <c r="K1232">
        <v>0.56236548443199108</v>
      </c>
      <c r="L1232">
        <v>0.9999581020215591</v>
      </c>
      <c r="M1232">
        <v>0.6173130956648073</v>
      </c>
      <c r="N1232">
        <v>0.53184702484423441</v>
      </c>
      <c r="O1232">
        <v>0.44776040492283331</v>
      </c>
      <c r="P1232">
        <v>0.45857980481473132</v>
      </c>
      <c r="Q1232">
        <v>0.95499999999999996</v>
      </c>
      <c r="R1232">
        <v>0.98099999999999998</v>
      </c>
      <c r="S1232">
        <v>0.95513332562613007</v>
      </c>
      <c r="T1232">
        <v>0.95499999999999996</v>
      </c>
    </row>
    <row r="1233" spans="1:20" x14ac:dyDescent="0.25">
      <c r="A1233" s="1">
        <v>1231</v>
      </c>
      <c r="B1233">
        <v>1.157229494932229</v>
      </c>
      <c r="C1233">
        <v>1.161846322810403</v>
      </c>
      <c r="D1233">
        <v>1.072324558850356</v>
      </c>
      <c r="E1233">
        <v>1.228951165068737</v>
      </c>
      <c r="F1233">
        <v>1.0233088471274121</v>
      </c>
      <c r="G1233">
        <v>1.0506653570743461</v>
      </c>
      <c r="H1233">
        <v>1.0506653570743461</v>
      </c>
      <c r="I1233">
        <v>1.191698334743978</v>
      </c>
      <c r="J1233">
        <v>1.2787546146878039</v>
      </c>
      <c r="K1233">
        <v>1.1265403804265659</v>
      </c>
      <c r="L1233">
        <v>0.9999581020215591</v>
      </c>
      <c r="M1233">
        <v>1.1660771923451969</v>
      </c>
      <c r="N1233">
        <v>1.109307666060747</v>
      </c>
      <c r="O1233">
        <v>1.084298037130577</v>
      </c>
      <c r="P1233">
        <v>1.10141091533307</v>
      </c>
      <c r="Q1233">
        <v>0.95499999999999996</v>
      </c>
      <c r="R1233">
        <v>0.98099999999999998</v>
      </c>
      <c r="S1233">
        <v>0.95512625478690061</v>
      </c>
      <c r="T1233">
        <v>0.95499999999999996</v>
      </c>
    </row>
    <row r="1234" spans="1:20" x14ac:dyDescent="0.25">
      <c r="A1234" s="1">
        <v>1232</v>
      </c>
      <c r="B1234">
        <v>1.5737711929326219</v>
      </c>
      <c r="C1234">
        <v>1.5491284304138699</v>
      </c>
      <c r="D1234">
        <v>2.0551852420427341</v>
      </c>
      <c r="E1234">
        <v>1.8397382342192341</v>
      </c>
      <c r="F1234">
        <v>1.44454353853427</v>
      </c>
      <c r="G1234">
        <v>2.0832550916024961</v>
      </c>
      <c r="H1234">
        <v>2.0832550916024961</v>
      </c>
      <c r="I1234">
        <v>2.1246190234143598</v>
      </c>
      <c r="J1234">
        <v>1.928626427643753</v>
      </c>
      <c r="K1234">
        <v>1.9764901420393071</v>
      </c>
      <c r="L1234">
        <v>0.9999581020215591</v>
      </c>
      <c r="M1234">
        <v>1.945101130206945</v>
      </c>
      <c r="N1234">
        <v>1.879255187682785</v>
      </c>
      <c r="O1234">
        <v>2.239809843180987</v>
      </c>
      <c r="P1234">
        <v>2.2667887874690771</v>
      </c>
      <c r="Q1234">
        <v>0.95499999999999996</v>
      </c>
      <c r="R1234">
        <v>0.98099999999999998</v>
      </c>
      <c r="S1234">
        <v>0.95518758792219016</v>
      </c>
      <c r="T1234">
        <v>0.95499999999999996</v>
      </c>
    </row>
    <row r="1235" spans="1:20" x14ac:dyDescent="0.25">
      <c r="A1235" s="1">
        <v>1233</v>
      </c>
      <c r="B1235">
        <v>-1.5339192449825541</v>
      </c>
      <c r="C1235">
        <v>-1.5491284304138699</v>
      </c>
      <c r="D1235">
        <v>-1.1237679017473059</v>
      </c>
      <c r="E1235">
        <v>-0.93670755473645084</v>
      </c>
      <c r="F1235">
        <v>-1.350614831418925</v>
      </c>
      <c r="G1235">
        <v>-1.0780715238888869</v>
      </c>
      <c r="H1235">
        <v>-1.0780715238888869</v>
      </c>
      <c r="I1235">
        <v>-1.2568226309041519</v>
      </c>
      <c r="J1235">
        <v>-1.176668316118654</v>
      </c>
      <c r="K1235">
        <v>-1.0776135024541991</v>
      </c>
      <c r="L1235">
        <v>0.9999581020215591</v>
      </c>
      <c r="M1235">
        <v>-1.1059822820293621</v>
      </c>
      <c r="N1235">
        <v>-1.008048018399778</v>
      </c>
      <c r="O1235">
        <v>-1.301837712128445</v>
      </c>
      <c r="P1235">
        <v>-1.0321573717247301</v>
      </c>
      <c r="Q1235">
        <v>0.95499999999999996</v>
      </c>
      <c r="R1235">
        <v>0.98199999999999998</v>
      </c>
      <c r="S1235">
        <v>0.95439018541492571</v>
      </c>
      <c r="T1235">
        <v>0.95499999999999996</v>
      </c>
    </row>
    <row r="1236" spans="1:20" x14ac:dyDescent="0.25">
      <c r="A1236" s="1">
        <v>1234</v>
      </c>
      <c r="B1236">
        <v>-1.1722057046714269</v>
      </c>
      <c r="C1236">
        <v>-1.161846322810403</v>
      </c>
      <c r="D1236">
        <v>-0.96576703074580228</v>
      </c>
      <c r="E1236">
        <v>-1.016414750520261</v>
      </c>
      <c r="F1236">
        <v>-1.26695434126133</v>
      </c>
      <c r="G1236">
        <v>-1.017561555964936</v>
      </c>
      <c r="H1236">
        <v>-1.017561555964936</v>
      </c>
      <c r="I1236">
        <v>-0.75164173092304154</v>
      </c>
      <c r="J1236">
        <v>-0.98114262350582304</v>
      </c>
      <c r="K1236">
        <v>-0.97805322669045047</v>
      </c>
      <c r="L1236">
        <v>0.9999581020215591</v>
      </c>
      <c r="M1236">
        <v>-0.98907248471677667</v>
      </c>
      <c r="N1236">
        <v>-1.008048018399778</v>
      </c>
      <c r="O1236">
        <v>-0.44000236609533372</v>
      </c>
      <c r="P1236">
        <v>-0.79158867392338839</v>
      </c>
      <c r="Q1236">
        <v>0.95499999999999996</v>
      </c>
      <c r="R1236">
        <v>0.98199999999999998</v>
      </c>
      <c r="S1236">
        <v>0.95538627338140081</v>
      </c>
      <c r="T1236">
        <v>0.95499999999999996</v>
      </c>
    </row>
    <row r="1237" spans="1:20" x14ac:dyDescent="0.25">
      <c r="A1237" s="1">
        <v>1235</v>
      </c>
      <c r="B1237">
        <v>-0.77013254828347999</v>
      </c>
      <c r="C1237">
        <v>-0.77456421520693508</v>
      </c>
      <c r="D1237">
        <v>-0.85189082076152134</v>
      </c>
      <c r="E1237">
        <v>-0.96822871481951378</v>
      </c>
      <c r="F1237">
        <v>-0.99205678324075619</v>
      </c>
      <c r="G1237">
        <v>-0.83284455447602124</v>
      </c>
      <c r="H1237">
        <v>-0.83284455447602124</v>
      </c>
      <c r="I1237">
        <v>-0.79234869425637278</v>
      </c>
      <c r="J1237">
        <v>-0.83639031623721061</v>
      </c>
      <c r="K1237">
        <v>-0.88863334938412075</v>
      </c>
      <c r="L1237">
        <v>0.9999581020215591</v>
      </c>
      <c r="M1237">
        <v>-0.89408327440030078</v>
      </c>
      <c r="N1237">
        <v>-0.91180457819703609</v>
      </c>
      <c r="O1237">
        <v>-0.80797831263697328</v>
      </c>
      <c r="P1237">
        <v>-0.80736367050052549</v>
      </c>
      <c r="Q1237">
        <v>0.95499999999999996</v>
      </c>
      <c r="R1237">
        <v>0.98199999999999998</v>
      </c>
      <c r="S1237">
        <v>0.95493615423378786</v>
      </c>
      <c r="T1237">
        <v>0.95499999999999996</v>
      </c>
    </row>
    <row r="1238" spans="1:20" x14ac:dyDescent="0.25">
      <c r="A1238" s="1">
        <v>1236</v>
      </c>
      <c r="B1238">
        <v>-0.38290868460304189</v>
      </c>
      <c r="C1238">
        <v>-0.38728210760346748</v>
      </c>
      <c r="D1238">
        <v>-0.56543043320808861</v>
      </c>
      <c r="E1238">
        <v>-0.76062828755114487</v>
      </c>
      <c r="F1238">
        <v>-0.37188789234634129</v>
      </c>
      <c r="G1238">
        <v>-0.56627550191556386</v>
      </c>
      <c r="H1238">
        <v>-0.56627550191556386</v>
      </c>
      <c r="I1238">
        <v>-0.47590531309656142</v>
      </c>
      <c r="J1238">
        <v>-0.47629831231899711</v>
      </c>
      <c r="K1238">
        <v>-0.64157636878518953</v>
      </c>
      <c r="L1238">
        <v>0.9999581020215591</v>
      </c>
      <c r="M1238">
        <v>-0.62747647700317066</v>
      </c>
      <c r="N1238">
        <v>-0.71931769779153187</v>
      </c>
      <c r="O1238">
        <v>-0.61627015834448395</v>
      </c>
      <c r="P1238">
        <v>-0.6141199624305953</v>
      </c>
      <c r="Q1238">
        <v>0.95499999999999996</v>
      </c>
      <c r="R1238">
        <v>0.98199999999999998</v>
      </c>
      <c r="S1238">
        <v>0.95495435775370474</v>
      </c>
      <c r="T1238">
        <v>0.95499999999999996</v>
      </c>
    </row>
    <row r="1239" spans="1:20" x14ac:dyDescent="0.25">
      <c r="A1239" s="1">
        <v>1237</v>
      </c>
      <c r="B1239">
        <v>-1.015336253504941E-2</v>
      </c>
      <c r="C1239">
        <v>0</v>
      </c>
      <c r="D1239">
        <v>-0.25335670257160042</v>
      </c>
      <c r="E1239">
        <v>-0.27385889741597752</v>
      </c>
      <c r="F1239">
        <v>0.27063933326707912</v>
      </c>
      <c r="G1239">
        <v>-0.25943629760617981</v>
      </c>
      <c r="H1239">
        <v>-0.25943629760617981</v>
      </c>
      <c r="I1239">
        <v>-7.8623775614265895E-2</v>
      </c>
      <c r="J1239">
        <v>-4.3004571264946077E-2</v>
      </c>
      <c r="K1239">
        <v>-0.25347566418761408</v>
      </c>
      <c r="L1239">
        <v>0.9999581020215591</v>
      </c>
      <c r="M1239">
        <v>-0.2197910299644108</v>
      </c>
      <c r="N1239">
        <v>-0.33434393698052361</v>
      </c>
      <c r="O1239">
        <v>-0.30127129360066801</v>
      </c>
      <c r="P1239">
        <v>-0.29664815631571012</v>
      </c>
      <c r="Q1239">
        <v>0.95499999999999996</v>
      </c>
      <c r="R1239">
        <v>0.98199999999999998</v>
      </c>
      <c r="S1239">
        <v>0.95487200175586795</v>
      </c>
      <c r="T1239">
        <v>0.95499999999999996</v>
      </c>
    </row>
    <row r="1240" spans="1:20" x14ac:dyDescent="0.25">
      <c r="A1240" s="1">
        <v>1238</v>
      </c>
      <c r="B1240">
        <v>0.3839240208565467</v>
      </c>
      <c r="C1240">
        <v>0.38728210760346748</v>
      </c>
      <c r="D1240">
        <v>0.11492822520644271</v>
      </c>
      <c r="E1240">
        <v>0.22104915290457111</v>
      </c>
      <c r="F1240">
        <v>0.57650868282463863</v>
      </c>
      <c r="G1240">
        <v>9.4186907620337337E-2</v>
      </c>
      <c r="H1240">
        <v>9.4186907620337337E-2</v>
      </c>
      <c r="I1240">
        <v>0.31313036656392801</v>
      </c>
      <c r="J1240">
        <v>0.37652944476357142</v>
      </c>
      <c r="K1240">
        <v>0.13646874922040031</v>
      </c>
      <c r="L1240">
        <v>0.9999581020215591</v>
      </c>
      <c r="M1240">
        <v>0.18208639829760179</v>
      </c>
      <c r="N1240">
        <v>5.0629823830484671E-2</v>
      </c>
      <c r="O1240">
        <v>5.7146333580809228E-2</v>
      </c>
      <c r="P1240">
        <v>6.4204890386302255E-2</v>
      </c>
      <c r="Q1240">
        <v>0.95499999999999996</v>
      </c>
      <c r="R1240">
        <v>0.98199999999999998</v>
      </c>
      <c r="S1240">
        <v>0.95528569943070263</v>
      </c>
      <c r="T1240">
        <v>0.95499999999999996</v>
      </c>
    </row>
    <row r="1241" spans="1:20" x14ac:dyDescent="0.25">
      <c r="A1241" s="1">
        <v>1239</v>
      </c>
      <c r="B1241">
        <v>0.75439483635415339</v>
      </c>
      <c r="C1241">
        <v>0.77456421520693508</v>
      </c>
      <c r="D1241">
        <v>0.5298074947114616</v>
      </c>
      <c r="E1241">
        <v>0.69993825301897261</v>
      </c>
      <c r="F1241">
        <v>0.85443011398343816</v>
      </c>
      <c r="G1241">
        <v>0.52252486058018632</v>
      </c>
      <c r="H1241">
        <v>0.52252486058018632</v>
      </c>
      <c r="I1241">
        <v>0.6249675849703209</v>
      </c>
      <c r="J1241">
        <v>0.70070856636514056</v>
      </c>
      <c r="K1241">
        <v>0.56144363002677089</v>
      </c>
      <c r="L1241">
        <v>0.9999581020215591</v>
      </c>
      <c r="M1241">
        <v>0.61412805310981677</v>
      </c>
      <c r="N1241">
        <v>0.53184702484423441</v>
      </c>
      <c r="O1241">
        <v>0.4446258953350879</v>
      </c>
      <c r="P1241">
        <v>0.45660793024258922</v>
      </c>
      <c r="Q1241">
        <v>0.95499999999999996</v>
      </c>
      <c r="R1241">
        <v>0.98199999999999998</v>
      </c>
      <c r="S1241">
        <v>0.95500359699834503</v>
      </c>
      <c r="T1241">
        <v>0.95499999999999996</v>
      </c>
    </row>
    <row r="1242" spans="1:20" x14ac:dyDescent="0.25">
      <c r="A1242" s="1">
        <v>1240</v>
      </c>
      <c r="B1242">
        <v>1.157229494932229</v>
      </c>
      <c r="C1242">
        <v>1.161846322810403</v>
      </c>
      <c r="D1242">
        <v>1.072324558850356</v>
      </c>
      <c r="E1242">
        <v>1.228951165068737</v>
      </c>
      <c r="F1242">
        <v>1.023675377204772</v>
      </c>
      <c r="G1242">
        <v>1.05131374941115</v>
      </c>
      <c r="H1242">
        <v>1.05131374941115</v>
      </c>
      <c r="I1242">
        <v>1.185767900198953</v>
      </c>
      <c r="J1242">
        <v>1.276553058683719</v>
      </c>
      <c r="K1242">
        <v>1.125618526021346</v>
      </c>
      <c r="L1242">
        <v>0.9999581020215591</v>
      </c>
      <c r="M1242">
        <v>1.1619553725681511</v>
      </c>
      <c r="N1242">
        <v>1.109307666060747</v>
      </c>
      <c r="O1242">
        <v>1.0805443651551281</v>
      </c>
      <c r="P1242">
        <v>1.097467166188786</v>
      </c>
      <c r="Q1242">
        <v>0.95499999999999996</v>
      </c>
      <c r="R1242">
        <v>0.98199999999999998</v>
      </c>
      <c r="S1242">
        <v>0.95495855501693439</v>
      </c>
      <c r="T1242">
        <v>0.95499999999999996</v>
      </c>
    </row>
    <row r="1243" spans="1:20" x14ac:dyDescent="0.25">
      <c r="A1243" s="1">
        <v>1241</v>
      </c>
      <c r="B1243">
        <v>1.5737711929326219</v>
      </c>
      <c r="C1243">
        <v>1.5491284304138699</v>
      </c>
      <c r="D1243">
        <v>2.0552303915986712</v>
      </c>
      <c r="E1243">
        <v>1.8397382342192341</v>
      </c>
      <c r="F1243">
        <v>1.4451849661696521</v>
      </c>
      <c r="G1243">
        <v>2.0836541022712991</v>
      </c>
      <c r="H1243">
        <v>2.0836541022712991</v>
      </c>
      <c r="I1243">
        <v>2.1194370903167652</v>
      </c>
      <c r="J1243">
        <v>1.926562468889923</v>
      </c>
      <c r="K1243">
        <v>1.9746464332288669</v>
      </c>
      <c r="L1243">
        <v>0.9999581020215591</v>
      </c>
      <c r="M1243">
        <v>1.9400425332078419</v>
      </c>
      <c r="N1243">
        <v>1.879255187682785</v>
      </c>
      <c r="O1243">
        <v>2.235707892362456</v>
      </c>
      <c r="P1243">
        <v>2.262845038324794</v>
      </c>
      <c r="Q1243">
        <v>0.95499999999999996</v>
      </c>
      <c r="R1243">
        <v>0.98199999999999998</v>
      </c>
      <c r="S1243">
        <v>0.95510448092152023</v>
      </c>
      <c r="T1243">
        <v>0.95499999999999996</v>
      </c>
    </row>
    <row r="1244" spans="1:20" x14ac:dyDescent="0.25">
      <c r="A1244" s="1">
        <v>1242</v>
      </c>
      <c r="B1244">
        <v>-1.5339192449825541</v>
      </c>
      <c r="C1244">
        <v>-1.5491284304138699</v>
      </c>
      <c r="D1244">
        <v>-1.1083583583060099</v>
      </c>
      <c r="E1244">
        <v>-0.93205689177337614</v>
      </c>
      <c r="F1244">
        <v>-1.3458499404132349</v>
      </c>
      <c r="G1244">
        <v>-1.076969256916319</v>
      </c>
      <c r="H1244">
        <v>-1.076969256916319</v>
      </c>
      <c r="I1244">
        <v>-1.2000516749682759</v>
      </c>
      <c r="J1244">
        <v>-1.1534143808255031</v>
      </c>
      <c r="K1244">
        <v>-1.06562939518634</v>
      </c>
      <c r="L1244">
        <v>0.9999581020215591</v>
      </c>
      <c r="M1244">
        <v>-1.0926800454761669</v>
      </c>
      <c r="N1244">
        <v>-1.008048018399778</v>
      </c>
      <c r="O1244">
        <v>-1.301837712128445</v>
      </c>
      <c r="P1244">
        <v>-1.0084948768590241</v>
      </c>
      <c r="Q1244">
        <v>0.95499999999999996</v>
      </c>
      <c r="R1244">
        <v>0.98299999999999998</v>
      </c>
      <c r="S1244">
        <v>0.95465194157724231</v>
      </c>
      <c r="T1244">
        <v>0.95499999999999996</v>
      </c>
    </row>
    <row r="1245" spans="1:20" x14ac:dyDescent="0.25">
      <c r="A1245" s="1">
        <v>1243</v>
      </c>
      <c r="B1245">
        <v>-1.1722057046714269</v>
      </c>
      <c r="C1245">
        <v>-1.161846322810403</v>
      </c>
      <c r="D1245">
        <v>-0.97186222079729612</v>
      </c>
      <c r="E1245">
        <v>-1.0178357864256451</v>
      </c>
      <c r="F1245">
        <v>-1.2652133233938669</v>
      </c>
      <c r="G1245">
        <v>-1.018598983703823</v>
      </c>
      <c r="H1245">
        <v>-1.018598983703823</v>
      </c>
      <c r="I1245">
        <v>-0.7748452757933848</v>
      </c>
      <c r="J1245">
        <v>-0.98884806952012105</v>
      </c>
      <c r="K1245">
        <v>-0.98266249871654987</v>
      </c>
      <c r="L1245">
        <v>0.9999581020215591</v>
      </c>
      <c r="M1245">
        <v>-0.99375637082705659</v>
      </c>
      <c r="N1245">
        <v>-1.008048018399778</v>
      </c>
      <c r="O1245">
        <v>-0.40916033965788629</v>
      </c>
      <c r="P1245">
        <v>-0.79947617221195688</v>
      </c>
      <c r="Q1245">
        <v>0.95499999999999996</v>
      </c>
      <c r="R1245">
        <v>0.98299999999999998</v>
      </c>
      <c r="S1245">
        <v>0.95490930822759679</v>
      </c>
      <c r="T1245">
        <v>0.95499999999999996</v>
      </c>
    </row>
    <row r="1246" spans="1:20" x14ac:dyDescent="0.25">
      <c r="A1246" s="1">
        <v>1244</v>
      </c>
      <c r="B1246">
        <v>-0.77013254828347999</v>
      </c>
      <c r="C1246">
        <v>-0.77456421520693508</v>
      </c>
      <c r="D1246">
        <v>-0.85188179085033389</v>
      </c>
      <c r="E1246">
        <v>-0.96822871481951378</v>
      </c>
      <c r="F1246">
        <v>-0.98967433773791169</v>
      </c>
      <c r="G1246">
        <v>-0.83282460394258107</v>
      </c>
      <c r="H1246">
        <v>-0.83282460394258107</v>
      </c>
      <c r="I1246">
        <v>-0.79701243404420807</v>
      </c>
      <c r="J1246">
        <v>-0.8384542749910403</v>
      </c>
      <c r="K1246">
        <v>-0.8895552037893405</v>
      </c>
      <c r="L1246">
        <v>0.9999581020215591</v>
      </c>
      <c r="M1246">
        <v>-0.89558211795559028</v>
      </c>
      <c r="N1246">
        <v>-0.91180457819703609</v>
      </c>
      <c r="O1246">
        <v>-0.80929403271084166</v>
      </c>
      <c r="P1246">
        <v>-0.80933554507266769</v>
      </c>
      <c r="Q1246">
        <v>0.95499999999999996</v>
      </c>
      <c r="R1246">
        <v>0.98299999999999998</v>
      </c>
      <c r="S1246">
        <v>0.95502518598685826</v>
      </c>
      <c r="T1246">
        <v>0.95499999999999996</v>
      </c>
    </row>
    <row r="1247" spans="1:20" x14ac:dyDescent="0.25">
      <c r="A1247" s="1">
        <v>1245</v>
      </c>
      <c r="B1247">
        <v>-0.38290868460304189</v>
      </c>
      <c r="C1247">
        <v>-0.38728210760346748</v>
      </c>
      <c r="D1247">
        <v>-0.56543043320808861</v>
      </c>
      <c r="E1247">
        <v>-0.76062828755114487</v>
      </c>
      <c r="F1247">
        <v>-0.37005524195953748</v>
      </c>
      <c r="G1247">
        <v>-0.56632537824916418</v>
      </c>
      <c r="H1247">
        <v>-0.56632537824916418</v>
      </c>
      <c r="I1247">
        <v>-0.48102966915973883</v>
      </c>
      <c r="J1247">
        <v>-0.47863746557333881</v>
      </c>
      <c r="K1247">
        <v>-0.64157636878518953</v>
      </c>
      <c r="L1247">
        <v>0.9999581020215591</v>
      </c>
      <c r="M1247">
        <v>-0.62916267600287146</v>
      </c>
      <c r="N1247">
        <v>-0.71931769779153187</v>
      </c>
      <c r="O1247">
        <v>-0.61789545961220371</v>
      </c>
      <c r="P1247">
        <v>-0.61609183700273751</v>
      </c>
      <c r="Q1247">
        <v>0.95499999999999996</v>
      </c>
      <c r="R1247">
        <v>0.98299999999999998</v>
      </c>
      <c r="S1247">
        <v>0.95500836345723694</v>
      </c>
      <c r="T1247">
        <v>0.95499999999999996</v>
      </c>
    </row>
    <row r="1248" spans="1:20" x14ac:dyDescent="0.25">
      <c r="A1248" s="1">
        <v>1246</v>
      </c>
      <c r="B1248">
        <v>-1.015336253504941E-2</v>
      </c>
      <c r="C1248">
        <v>0</v>
      </c>
      <c r="D1248">
        <v>-0.25335670257160042</v>
      </c>
      <c r="E1248">
        <v>-0.27385889741597752</v>
      </c>
      <c r="F1248">
        <v>0.27146402594114211</v>
      </c>
      <c r="G1248">
        <v>-0.25938642127257933</v>
      </c>
      <c r="H1248">
        <v>-0.25938642127257933</v>
      </c>
      <c r="I1248">
        <v>-8.4266324987202948E-2</v>
      </c>
      <c r="J1248">
        <v>-4.5481321769542997E-2</v>
      </c>
      <c r="K1248">
        <v>-0.25347566418761408</v>
      </c>
      <c r="L1248">
        <v>0.9999581020215591</v>
      </c>
      <c r="M1248">
        <v>-0.22185193985293419</v>
      </c>
      <c r="N1248">
        <v>-0.33434393698052361</v>
      </c>
      <c r="O1248">
        <v>-0.30343836195762769</v>
      </c>
      <c r="P1248">
        <v>-0.29862003088785222</v>
      </c>
      <c r="Q1248">
        <v>0.95499999999999996</v>
      </c>
      <c r="R1248">
        <v>0.98299999999999998</v>
      </c>
      <c r="S1248">
        <v>0.95484128274479085</v>
      </c>
      <c r="T1248">
        <v>0.95499999999999996</v>
      </c>
    </row>
    <row r="1249" spans="1:20" x14ac:dyDescent="0.25">
      <c r="A1249" s="1">
        <v>1247</v>
      </c>
      <c r="B1249">
        <v>0.3839240208565467</v>
      </c>
      <c r="C1249">
        <v>0.38728210760346748</v>
      </c>
      <c r="D1249">
        <v>0.1149733747623797</v>
      </c>
      <c r="E1249">
        <v>0.22104915290457111</v>
      </c>
      <c r="F1249">
        <v>0.57751664053738105</v>
      </c>
      <c r="G1249">
        <v>9.4585918289140231E-2</v>
      </c>
      <c r="H1249">
        <v>9.4585918289140231E-2</v>
      </c>
      <c r="I1249">
        <v>0.3067393157435605</v>
      </c>
      <c r="J1249">
        <v>0.37350230525795358</v>
      </c>
      <c r="K1249">
        <v>0.13646874922040031</v>
      </c>
      <c r="L1249">
        <v>0.9999581020215591</v>
      </c>
      <c r="M1249">
        <v>0.1794634220758452</v>
      </c>
      <c r="N1249">
        <v>5.0629823830484671E-2</v>
      </c>
      <c r="O1249">
        <v>5.4360102836146382E-2</v>
      </c>
      <c r="P1249">
        <v>6.2233015814160332E-2</v>
      </c>
      <c r="Q1249">
        <v>0.95499999999999996</v>
      </c>
      <c r="R1249">
        <v>0.98299999999999998</v>
      </c>
      <c r="S1249">
        <v>0.95505732661419351</v>
      </c>
      <c r="T1249">
        <v>0.95499999999999996</v>
      </c>
    </row>
    <row r="1250" spans="1:20" x14ac:dyDescent="0.25">
      <c r="A1250" s="1">
        <v>1248</v>
      </c>
      <c r="B1250">
        <v>0.75439483635415339</v>
      </c>
      <c r="C1250">
        <v>0.77456421520693508</v>
      </c>
      <c r="D1250">
        <v>0.5298074947114616</v>
      </c>
      <c r="E1250">
        <v>0.69993825301897261</v>
      </c>
      <c r="F1250">
        <v>0.85488827658013911</v>
      </c>
      <c r="G1250">
        <v>0.52242510791298546</v>
      </c>
      <c r="H1250">
        <v>0.52242510791298546</v>
      </c>
      <c r="I1250">
        <v>0.61897957339087784</v>
      </c>
      <c r="J1250">
        <v>0.69836941311080047</v>
      </c>
      <c r="K1250">
        <v>0.56144363002677089</v>
      </c>
      <c r="L1250">
        <v>0.9999581020215591</v>
      </c>
      <c r="M1250">
        <v>0.61094301055482658</v>
      </c>
      <c r="N1250">
        <v>0.53184702484423441</v>
      </c>
      <c r="O1250">
        <v>0.44145268809811078</v>
      </c>
      <c r="P1250">
        <v>0.45266418109830492</v>
      </c>
      <c r="Q1250">
        <v>0.95499999999999996</v>
      </c>
      <c r="R1250">
        <v>0.98299999999999998</v>
      </c>
      <c r="S1250">
        <v>0.95512717816012893</v>
      </c>
      <c r="T1250">
        <v>0.95499999999999996</v>
      </c>
    </row>
    <row r="1251" spans="1:20" x14ac:dyDescent="0.25">
      <c r="A1251" s="1">
        <v>1249</v>
      </c>
      <c r="B1251">
        <v>1.157229494932229</v>
      </c>
      <c r="C1251">
        <v>1.161846322810403</v>
      </c>
      <c r="D1251">
        <v>1.0722794092944199</v>
      </c>
      <c r="E1251">
        <v>1.228951165068737</v>
      </c>
      <c r="F1251">
        <v>1.023950274762792</v>
      </c>
      <c r="G1251">
        <v>1.051164120410349</v>
      </c>
      <c r="H1251">
        <v>1.051164120410349</v>
      </c>
      <c r="I1251">
        <v>1.179837465653927</v>
      </c>
      <c r="J1251">
        <v>1.2743515026796339</v>
      </c>
      <c r="K1251">
        <v>1.124696671616126</v>
      </c>
      <c r="L1251">
        <v>0.9999581020215591</v>
      </c>
      <c r="M1251">
        <v>1.1580209082355151</v>
      </c>
      <c r="N1251">
        <v>1.109307666060747</v>
      </c>
      <c r="O1251">
        <v>1.076829390828911</v>
      </c>
      <c r="P1251">
        <v>1.0935234170445021</v>
      </c>
      <c r="Q1251">
        <v>0.95499999999999996</v>
      </c>
      <c r="R1251">
        <v>0.98299999999999998</v>
      </c>
      <c r="S1251">
        <v>0.95502754587178229</v>
      </c>
      <c r="T1251">
        <v>0.95499999999999996</v>
      </c>
    </row>
    <row r="1252" spans="1:20" x14ac:dyDescent="0.25">
      <c r="A1252" s="1">
        <v>1250</v>
      </c>
      <c r="B1252">
        <v>1.5737711929326219</v>
      </c>
      <c r="C1252">
        <v>1.5491284304138699</v>
      </c>
      <c r="D1252">
        <v>2.0552755411546082</v>
      </c>
      <c r="E1252">
        <v>1.8397382342192341</v>
      </c>
      <c r="F1252">
        <v>1.4459180263243729</v>
      </c>
      <c r="G1252">
        <v>2.08240719393129</v>
      </c>
      <c r="H1252">
        <v>2.08240719393129</v>
      </c>
      <c r="I1252">
        <v>2.1142551572191701</v>
      </c>
      <c r="J1252">
        <v>1.9246361073863489</v>
      </c>
      <c r="K1252">
        <v>1.973724578823647</v>
      </c>
      <c r="L1252">
        <v>0.9999581020215591</v>
      </c>
      <c r="M1252">
        <v>1.93498393620874</v>
      </c>
      <c r="N1252">
        <v>1.879255187682785</v>
      </c>
      <c r="O1252">
        <v>2.2316446391931559</v>
      </c>
      <c r="P1252">
        <v>2.25890128918051</v>
      </c>
      <c r="Q1252">
        <v>0.95499999999999996</v>
      </c>
      <c r="R1252">
        <v>0.98299999999999998</v>
      </c>
      <c r="S1252">
        <v>0.95531560919686842</v>
      </c>
      <c r="T1252">
        <v>0.95499999999999996</v>
      </c>
    </row>
    <row r="1253" spans="1:20" x14ac:dyDescent="0.25">
      <c r="A1253" s="1">
        <v>1251</v>
      </c>
      <c r="B1253">
        <v>-1.5339192449825541</v>
      </c>
      <c r="C1253">
        <v>-1.5491284304138699</v>
      </c>
      <c r="D1253">
        <v>-1.0753404880492881</v>
      </c>
      <c r="E1253">
        <v>-0.92753541389260896</v>
      </c>
      <c r="F1253">
        <v>-1.340901784368864</v>
      </c>
      <c r="G1253">
        <v>-1.0758620023103911</v>
      </c>
      <c r="H1253">
        <v>-1.0758620023103911</v>
      </c>
      <c r="I1253">
        <v>-1.0759155887636629</v>
      </c>
      <c r="J1253">
        <v>-1.106768912988944</v>
      </c>
      <c r="K1253">
        <v>-1.040739326245403</v>
      </c>
      <c r="L1253">
        <v>0.9999581020215591</v>
      </c>
      <c r="M1253">
        <v>-1.0657008614809551</v>
      </c>
      <c r="N1253">
        <v>-1.008048018399778</v>
      </c>
      <c r="O1253">
        <v>-1.301837712128445</v>
      </c>
      <c r="P1253">
        <v>-0.95919801255547055</v>
      </c>
      <c r="Q1253">
        <v>0.95499999999999996</v>
      </c>
      <c r="R1253">
        <v>0.9840000000000001</v>
      </c>
      <c r="S1253">
        <v>0.95496011248529777</v>
      </c>
      <c r="T1253">
        <v>0.95499999999999996</v>
      </c>
    </row>
    <row r="1254" spans="1:20" x14ac:dyDescent="0.25">
      <c r="A1254" s="1">
        <v>1252</v>
      </c>
      <c r="B1254">
        <v>-1.1722057046714269</v>
      </c>
      <c r="C1254">
        <v>-1.161846322810403</v>
      </c>
      <c r="D1254">
        <v>-0.98628750391916509</v>
      </c>
      <c r="E1254">
        <v>-1.020290302989491</v>
      </c>
      <c r="F1254">
        <v>-1.2640221006424439</v>
      </c>
      <c r="G1254">
        <v>-1.020294779046236</v>
      </c>
      <c r="H1254">
        <v>-1.020294779046236</v>
      </c>
      <c r="I1254">
        <v>-0.82631914456282973</v>
      </c>
      <c r="J1254">
        <v>-1.007974087305612</v>
      </c>
      <c r="K1254">
        <v>-0.99188104276874867</v>
      </c>
      <c r="L1254">
        <v>0.9999581020215591</v>
      </c>
      <c r="M1254">
        <v>-1.005747119269373</v>
      </c>
      <c r="N1254">
        <v>-1.008048018399778</v>
      </c>
      <c r="O1254">
        <v>-0.39166900220528139</v>
      </c>
      <c r="P1254">
        <v>-0.8191949179333784</v>
      </c>
      <c r="Q1254">
        <v>0.95499999999999996</v>
      </c>
      <c r="R1254">
        <v>0.9840000000000001</v>
      </c>
      <c r="S1254">
        <v>0.95483075915274429</v>
      </c>
      <c r="T1254">
        <v>0.95499999999999996</v>
      </c>
    </row>
    <row r="1255" spans="1:20" x14ac:dyDescent="0.25">
      <c r="A1255" s="1">
        <v>1253</v>
      </c>
      <c r="B1255">
        <v>-0.77013254828347999</v>
      </c>
      <c r="C1255">
        <v>-0.77456421520693508</v>
      </c>
      <c r="D1255">
        <v>-0.85188179085033389</v>
      </c>
      <c r="E1255">
        <v>-0.96822871481951378</v>
      </c>
      <c r="F1255">
        <v>-0.98729189223506642</v>
      </c>
      <c r="G1255">
        <v>-0.83282959157594116</v>
      </c>
      <c r="H1255">
        <v>-0.83282959157594116</v>
      </c>
      <c r="I1255">
        <v>-0.8017337508664617</v>
      </c>
      <c r="J1255">
        <v>-0.84051823374487</v>
      </c>
      <c r="K1255">
        <v>-0.8895552037893405</v>
      </c>
      <c r="L1255">
        <v>0.9999581020215591</v>
      </c>
      <c r="M1255">
        <v>-0.89689360606646884</v>
      </c>
      <c r="N1255">
        <v>-0.91180457819703609</v>
      </c>
      <c r="O1255">
        <v>-0.81060975278471015</v>
      </c>
      <c r="P1255">
        <v>-0.81130741964480979</v>
      </c>
      <c r="Q1255">
        <v>0.95499999999999996</v>
      </c>
      <c r="R1255">
        <v>0.9840000000000001</v>
      </c>
      <c r="S1255">
        <v>0.95511749192872575</v>
      </c>
      <c r="T1255">
        <v>0.95499999999999996</v>
      </c>
    </row>
    <row r="1256" spans="1:20" x14ac:dyDescent="0.25">
      <c r="A1256" s="1">
        <v>1254</v>
      </c>
      <c r="B1256">
        <v>-0.38290868460304189</v>
      </c>
      <c r="C1256">
        <v>-0.38728210760346748</v>
      </c>
      <c r="D1256">
        <v>-0.56543043320808861</v>
      </c>
      <c r="E1256">
        <v>-0.76062828755114487</v>
      </c>
      <c r="F1256">
        <v>-0.36822259157273363</v>
      </c>
      <c r="G1256">
        <v>-0.56627550191556386</v>
      </c>
      <c r="H1256">
        <v>-0.56627550191556386</v>
      </c>
      <c r="I1256">
        <v>-0.48609644818849851</v>
      </c>
      <c r="J1256">
        <v>-0.4808390215774237</v>
      </c>
      <c r="K1256">
        <v>-0.64157636878518953</v>
      </c>
      <c r="L1256">
        <v>0.9999581020215591</v>
      </c>
      <c r="M1256">
        <v>-0.63084887500257225</v>
      </c>
      <c r="N1256">
        <v>-0.71931769779153187</v>
      </c>
      <c r="O1256">
        <v>-0.61952076087992358</v>
      </c>
      <c r="P1256">
        <v>-0.61806371157487972</v>
      </c>
      <c r="Q1256">
        <v>0.95499999999999996</v>
      </c>
      <c r="R1256">
        <v>0.9840000000000001</v>
      </c>
      <c r="S1256">
        <v>0.95498859233040001</v>
      </c>
      <c r="T1256">
        <v>0.95499999999999996</v>
      </c>
    </row>
    <row r="1257" spans="1:20" x14ac:dyDescent="0.25">
      <c r="A1257" s="1">
        <v>1255</v>
      </c>
      <c r="B1257">
        <v>-1.015336253504941E-2</v>
      </c>
      <c r="C1257">
        <v>0</v>
      </c>
      <c r="D1257">
        <v>-0.25335670257160042</v>
      </c>
      <c r="E1257">
        <v>-0.27385889741597752</v>
      </c>
      <c r="F1257">
        <v>0.27228871861520348</v>
      </c>
      <c r="G1257">
        <v>-0.25943629760617981</v>
      </c>
      <c r="H1257">
        <v>-0.25943629760617981</v>
      </c>
      <c r="I1257">
        <v>-8.9851297325722335E-2</v>
      </c>
      <c r="J1257">
        <v>-4.809566952439355E-2</v>
      </c>
      <c r="K1257">
        <v>-0.25439751859283433</v>
      </c>
      <c r="L1257">
        <v>0.9999581020215591</v>
      </c>
      <c r="M1257">
        <v>-0.2241002051858686</v>
      </c>
      <c r="N1257">
        <v>-0.33434393698052361</v>
      </c>
      <c r="O1257">
        <v>-0.3056054303145877</v>
      </c>
      <c r="P1257">
        <v>-0.30059190545999442</v>
      </c>
      <c r="Q1257">
        <v>0.95499999999999996</v>
      </c>
      <c r="R1257">
        <v>0.9840000000000001</v>
      </c>
      <c r="S1257">
        <v>0.95486384443646111</v>
      </c>
      <c r="T1257">
        <v>0.95499999999999996</v>
      </c>
    </row>
    <row r="1258" spans="1:20" x14ac:dyDescent="0.25">
      <c r="A1258" s="1">
        <v>1256</v>
      </c>
      <c r="B1258">
        <v>0.3839240208565467</v>
      </c>
      <c r="C1258">
        <v>0.38728210760346748</v>
      </c>
      <c r="D1258">
        <v>0.1149733747623797</v>
      </c>
      <c r="E1258">
        <v>0.22091996782226361</v>
      </c>
      <c r="F1258">
        <v>0.57843296573078296</v>
      </c>
      <c r="G1258">
        <v>9.4286660287538085E-2</v>
      </c>
      <c r="H1258">
        <v>9.4286660287538085E-2</v>
      </c>
      <c r="I1258">
        <v>0.30034826492319311</v>
      </c>
      <c r="J1258">
        <v>0.37033756850208072</v>
      </c>
      <c r="K1258">
        <v>0.13554689481518051</v>
      </c>
      <c r="L1258">
        <v>0.9999581020215591</v>
      </c>
      <c r="M1258">
        <v>0.17702780129849971</v>
      </c>
      <c r="N1258">
        <v>5.0629823830484671E-2</v>
      </c>
      <c r="O1258">
        <v>5.1535174442252203E-2</v>
      </c>
      <c r="P1258">
        <v>5.8289266669876043E-2</v>
      </c>
      <c r="Q1258">
        <v>0.95499999999999996</v>
      </c>
      <c r="R1258">
        <v>0.9840000000000001</v>
      </c>
      <c r="S1258">
        <v>0.95525138928751152</v>
      </c>
      <c r="T1258">
        <v>0.95499999999999996</v>
      </c>
    </row>
    <row r="1259" spans="1:20" x14ac:dyDescent="0.25">
      <c r="A1259" s="1">
        <v>1257</v>
      </c>
      <c r="B1259">
        <v>0.75439483635415339</v>
      </c>
      <c r="C1259">
        <v>0.77456421520693508</v>
      </c>
      <c r="D1259">
        <v>0.52976234515552456</v>
      </c>
      <c r="E1259">
        <v>0.69993825301897261</v>
      </c>
      <c r="F1259">
        <v>0.85534643917684006</v>
      </c>
      <c r="G1259">
        <v>0.52242510791298546</v>
      </c>
      <c r="H1259">
        <v>0.52242510791298546</v>
      </c>
      <c r="I1259">
        <v>0.61304913884585244</v>
      </c>
      <c r="J1259">
        <v>0.69589266260620353</v>
      </c>
      <c r="K1259">
        <v>0.56052177562155148</v>
      </c>
      <c r="L1259">
        <v>0.9999581020215591</v>
      </c>
      <c r="M1259">
        <v>0.60775796799983595</v>
      </c>
      <c r="N1259">
        <v>0.53184702484423441</v>
      </c>
      <c r="O1259">
        <v>0.43831817851036542</v>
      </c>
      <c r="P1259">
        <v>0.44872043195402062</v>
      </c>
      <c r="Q1259">
        <v>0.95499999999999996</v>
      </c>
      <c r="R1259">
        <v>0.9840000000000001</v>
      </c>
      <c r="S1259">
        <v>0.95516219400642854</v>
      </c>
      <c r="T1259">
        <v>0.95499999999999996</v>
      </c>
    </row>
    <row r="1260" spans="1:20" x14ac:dyDescent="0.25">
      <c r="A1260" s="1">
        <v>1258</v>
      </c>
      <c r="B1260">
        <v>1.157229494932229</v>
      </c>
      <c r="C1260">
        <v>1.161846322810403</v>
      </c>
      <c r="D1260">
        <v>1.0722794092944199</v>
      </c>
      <c r="E1260">
        <v>1.228951165068737</v>
      </c>
      <c r="F1260">
        <v>1.024316804840153</v>
      </c>
      <c r="G1260">
        <v>1.0506653570743461</v>
      </c>
      <c r="H1260">
        <v>1.0506653570743461</v>
      </c>
      <c r="I1260">
        <v>1.1739070311089019</v>
      </c>
      <c r="J1260">
        <v>1.2721499466755479</v>
      </c>
      <c r="K1260">
        <v>1.1237748172109061</v>
      </c>
      <c r="L1260">
        <v>0.9999581020215591</v>
      </c>
      <c r="M1260">
        <v>1.15408644390288</v>
      </c>
      <c r="N1260">
        <v>1.109307666060747</v>
      </c>
      <c r="O1260">
        <v>1.073075718853463</v>
      </c>
      <c r="P1260">
        <v>1.0895796679002181</v>
      </c>
      <c r="Q1260">
        <v>0.95499999999999996</v>
      </c>
      <c r="R1260">
        <v>0.9840000000000001</v>
      </c>
      <c r="S1260">
        <v>0.95522108396084893</v>
      </c>
      <c r="T1260">
        <v>0.95499999999999996</v>
      </c>
    </row>
    <row r="1261" spans="1:20" x14ac:dyDescent="0.25">
      <c r="A1261" s="1">
        <v>1259</v>
      </c>
      <c r="B1261">
        <v>1.5737711929326219</v>
      </c>
      <c r="C1261">
        <v>1.5491284304138699</v>
      </c>
      <c r="D1261">
        <v>2.0553206907105448</v>
      </c>
      <c r="E1261">
        <v>1.8397382342192341</v>
      </c>
      <c r="F1261">
        <v>1.4466510864790949</v>
      </c>
      <c r="G1261">
        <v>2.083155338935295</v>
      </c>
      <c r="H1261">
        <v>2.083155338935295</v>
      </c>
      <c r="I1261">
        <v>2.1090732241215751</v>
      </c>
      <c r="J1261">
        <v>1.922709745882774</v>
      </c>
      <c r="K1261">
        <v>1.9728027244184281</v>
      </c>
      <c r="L1261">
        <v>0.9999581020215591</v>
      </c>
      <c r="M1261">
        <v>1.929925339209638</v>
      </c>
      <c r="N1261">
        <v>1.879255187682785</v>
      </c>
      <c r="O1261">
        <v>2.2275813860238558</v>
      </c>
      <c r="P1261">
        <v>2.2529856654640832</v>
      </c>
      <c r="Q1261">
        <v>0.95499999999999996</v>
      </c>
      <c r="R1261">
        <v>0.9840000000000001</v>
      </c>
      <c r="S1261">
        <v>0.95528782281757696</v>
      </c>
      <c r="T1261">
        <v>0.95499999999999996</v>
      </c>
    </row>
    <row r="1262" spans="1:20" x14ac:dyDescent="0.25">
      <c r="A1262" s="1">
        <v>1260</v>
      </c>
      <c r="B1262">
        <v>-1.5339192449825541</v>
      </c>
      <c r="C1262">
        <v>-1.5491284304138699</v>
      </c>
      <c r="D1262">
        <v>-1.0363764212756641</v>
      </c>
      <c r="E1262">
        <v>-0.92986074537414631</v>
      </c>
      <c r="F1262">
        <v>-1.3391607665014009</v>
      </c>
      <c r="G1262">
        <v>-1.0763208645795139</v>
      </c>
      <c r="H1262">
        <v>-1.0763208645795139</v>
      </c>
      <c r="I1262">
        <v>-0.92972749837706226</v>
      </c>
      <c r="J1262">
        <v>-1.0584722781493221</v>
      </c>
      <c r="K1262">
        <v>-1.014005548494026</v>
      </c>
      <c r="L1262">
        <v>0.9999581020215591</v>
      </c>
      <c r="M1262">
        <v>-1.0370354784860421</v>
      </c>
      <c r="N1262">
        <v>-1.008048018399778</v>
      </c>
      <c r="O1262">
        <v>-1.301837712128445</v>
      </c>
      <c r="P1262">
        <v>-0.90004177539120633</v>
      </c>
      <c r="Q1262">
        <v>0.95499999999999996</v>
      </c>
      <c r="R1262">
        <v>0.98499999999999999</v>
      </c>
      <c r="S1262">
        <v>0.9552954993122138</v>
      </c>
      <c r="T1262">
        <v>0.95499999999999996</v>
      </c>
    </row>
    <row r="1263" spans="1:20" x14ac:dyDescent="0.25">
      <c r="A1263" s="1">
        <v>1261</v>
      </c>
      <c r="B1263">
        <v>-1.1722057046714269</v>
      </c>
      <c r="C1263">
        <v>-1.161846322810403</v>
      </c>
      <c r="D1263">
        <v>-0.99645969887176944</v>
      </c>
      <c r="E1263">
        <v>-1.0214529687302589</v>
      </c>
      <c r="F1263">
        <v>-1.2621894502556401</v>
      </c>
      <c r="G1263">
        <v>-1.021147664350802</v>
      </c>
      <c r="H1263">
        <v>-1.021147664350802</v>
      </c>
      <c r="I1263">
        <v>-0.86593214424222387</v>
      </c>
      <c r="J1263">
        <v>-1.022284201332168</v>
      </c>
      <c r="K1263">
        <v>-0.998334023605288</v>
      </c>
      <c r="L1263">
        <v>0.9999581020215591</v>
      </c>
      <c r="M1263">
        <v>-1.0143654697122879</v>
      </c>
      <c r="N1263">
        <v>-1.008048018399778</v>
      </c>
      <c r="O1263">
        <v>-0.39116593276527278</v>
      </c>
      <c r="P1263">
        <v>-0.83496991451051561</v>
      </c>
      <c r="Q1263">
        <v>0.95499999999999996</v>
      </c>
      <c r="R1263">
        <v>0.98499999999999999</v>
      </c>
      <c r="S1263">
        <v>0.95513879397077339</v>
      </c>
      <c r="T1263">
        <v>0.95499999999999996</v>
      </c>
    </row>
    <row r="1264" spans="1:20" x14ac:dyDescent="0.25">
      <c r="A1264" s="1">
        <v>1262</v>
      </c>
      <c r="B1264">
        <v>-0.77013254828347999</v>
      </c>
      <c r="C1264">
        <v>-0.77456421520693508</v>
      </c>
      <c r="D1264">
        <v>-0.85187727589474005</v>
      </c>
      <c r="E1264">
        <v>-0.96822871481951378</v>
      </c>
      <c r="F1264">
        <v>-0.98490944673222103</v>
      </c>
      <c r="G1264">
        <v>-0.83283956684266125</v>
      </c>
      <c r="H1264">
        <v>-0.83283956684266125</v>
      </c>
      <c r="I1264">
        <v>-0.806397490654297</v>
      </c>
      <c r="J1264">
        <v>-0.8425821924986997</v>
      </c>
      <c r="K1264">
        <v>-0.8895552037893405</v>
      </c>
      <c r="L1264">
        <v>0.9999581020215591</v>
      </c>
      <c r="M1264">
        <v>-0.89820509417734729</v>
      </c>
      <c r="N1264">
        <v>-0.91180457819703609</v>
      </c>
      <c r="O1264">
        <v>-0.81188677520934738</v>
      </c>
      <c r="P1264">
        <v>-0.81130741964480979</v>
      </c>
      <c r="Q1264">
        <v>0.95499999999999996</v>
      </c>
      <c r="R1264">
        <v>0.98499999999999999</v>
      </c>
      <c r="S1264">
        <v>0.95497667521559404</v>
      </c>
      <c r="T1264">
        <v>0.95499999999999996</v>
      </c>
    </row>
    <row r="1265" spans="1:20" x14ac:dyDescent="0.25">
      <c r="A1265" s="1">
        <v>1263</v>
      </c>
      <c r="B1265">
        <v>-0.38290868460304189</v>
      </c>
      <c r="C1265">
        <v>-0.38728210760346748</v>
      </c>
      <c r="D1265">
        <v>-0.56543043320808861</v>
      </c>
      <c r="E1265">
        <v>-0.76062828755114487</v>
      </c>
      <c r="F1265">
        <v>-0.36638994118592982</v>
      </c>
      <c r="G1265">
        <v>-0.56632537824916418</v>
      </c>
      <c r="H1265">
        <v>-0.56632537824916418</v>
      </c>
      <c r="I1265">
        <v>-0.49116322721725819</v>
      </c>
      <c r="J1265">
        <v>-0.48304057758150859</v>
      </c>
      <c r="K1265">
        <v>-0.64249822319040939</v>
      </c>
      <c r="L1265">
        <v>0.9999581020215591</v>
      </c>
      <c r="M1265">
        <v>-0.63253507400227305</v>
      </c>
      <c r="N1265">
        <v>-0.71931769779153187</v>
      </c>
      <c r="O1265">
        <v>-0.62118475979687493</v>
      </c>
      <c r="P1265">
        <v>-0.62003558614702181</v>
      </c>
      <c r="Q1265">
        <v>0.95499999999999996</v>
      </c>
      <c r="R1265">
        <v>0.98499999999999999</v>
      </c>
      <c r="S1265">
        <v>0.95504745340593722</v>
      </c>
      <c r="T1265">
        <v>0.95499999999999996</v>
      </c>
    </row>
    <row r="1266" spans="1:20" x14ac:dyDescent="0.25">
      <c r="A1266" s="1">
        <v>1264</v>
      </c>
      <c r="B1266">
        <v>-1.015336253504941E-2</v>
      </c>
      <c r="C1266">
        <v>0</v>
      </c>
      <c r="D1266">
        <v>-0.25331155301566338</v>
      </c>
      <c r="E1266">
        <v>-0.27385889741597752</v>
      </c>
      <c r="F1266">
        <v>0.27311341128926492</v>
      </c>
      <c r="G1266">
        <v>-0.25943629760617981</v>
      </c>
      <c r="H1266">
        <v>-0.25943629760617981</v>
      </c>
      <c r="I1266">
        <v>-9.5493846698659388E-2</v>
      </c>
      <c r="J1266">
        <v>-5.0572420028990463E-2</v>
      </c>
      <c r="K1266">
        <v>-0.25439751859283433</v>
      </c>
      <c r="L1266">
        <v>0.9999581020215591</v>
      </c>
      <c r="M1266">
        <v>-0.2261611150743916</v>
      </c>
      <c r="N1266">
        <v>-0.33434393698052361</v>
      </c>
      <c r="O1266">
        <v>-0.30777249867154749</v>
      </c>
      <c r="P1266">
        <v>-0.30453565460427873</v>
      </c>
      <c r="Q1266">
        <v>0.95499999999999996</v>
      </c>
      <c r="R1266">
        <v>0.98499999999999999</v>
      </c>
      <c r="S1266">
        <v>0.95493987612748188</v>
      </c>
      <c r="T1266">
        <v>0.95499999999999996</v>
      </c>
    </row>
    <row r="1267" spans="1:20" x14ac:dyDescent="0.25">
      <c r="A1267" s="1">
        <v>1265</v>
      </c>
      <c r="B1267">
        <v>0.3839240208565467</v>
      </c>
      <c r="C1267">
        <v>0.38728210760346748</v>
      </c>
      <c r="D1267">
        <v>0.1149733747623797</v>
      </c>
      <c r="E1267">
        <v>0.22091996782226361</v>
      </c>
      <c r="F1267">
        <v>0.57934929092418486</v>
      </c>
      <c r="G1267">
        <v>9.4635794622740549E-2</v>
      </c>
      <c r="H1267">
        <v>9.4635794622740549E-2</v>
      </c>
      <c r="I1267">
        <v>0.29401479113724333</v>
      </c>
      <c r="J1267">
        <v>0.36731042899646288</v>
      </c>
      <c r="K1267">
        <v>0.13554689481518051</v>
      </c>
      <c r="L1267">
        <v>0.9999581020215591</v>
      </c>
      <c r="M1267">
        <v>0.17440482507674279</v>
      </c>
      <c r="N1267">
        <v>5.0629823830484671E-2</v>
      </c>
      <c r="O1267">
        <v>4.8748943697589343E-2</v>
      </c>
      <c r="P1267">
        <v>5.6317392097733669E-2</v>
      </c>
      <c r="Q1267">
        <v>0.95499999999999996</v>
      </c>
      <c r="R1267">
        <v>0.98499999999999999</v>
      </c>
      <c r="S1267">
        <v>0.95499853780246102</v>
      </c>
      <c r="T1267">
        <v>0.95499999999999996</v>
      </c>
    </row>
    <row r="1268" spans="1:20" x14ac:dyDescent="0.25">
      <c r="A1268" s="1">
        <v>1266</v>
      </c>
      <c r="B1268">
        <v>0.75439483635415339</v>
      </c>
      <c r="C1268">
        <v>0.77456421520693508</v>
      </c>
      <c r="D1268">
        <v>0.52976234515552456</v>
      </c>
      <c r="E1268">
        <v>0.69993825301897261</v>
      </c>
      <c r="F1268">
        <v>0.85580460177354101</v>
      </c>
      <c r="G1268">
        <v>0.52282411858178846</v>
      </c>
      <c r="H1268">
        <v>0.52282411858178846</v>
      </c>
      <c r="I1268">
        <v>0.60711870430082704</v>
      </c>
      <c r="J1268">
        <v>0.69355350935186344</v>
      </c>
      <c r="K1268">
        <v>0.56052177562155148</v>
      </c>
      <c r="L1268">
        <v>0.9999581020215591</v>
      </c>
      <c r="M1268">
        <v>0.60457292544484609</v>
      </c>
      <c r="N1268">
        <v>0.53184702484423441</v>
      </c>
      <c r="O1268">
        <v>0.43518366892261973</v>
      </c>
      <c r="P1268">
        <v>0.44674855738187841</v>
      </c>
      <c r="Q1268">
        <v>0.95499999999999996</v>
      </c>
      <c r="R1268">
        <v>0.98499999999999999</v>
      </c>
      <c r="S1268">
        <v>0.95497796626800469</v>
      </c>
      <c r="T1268">
        <v>0.95499999999999996</v>
      </c>
    </row>
    <row r="1269" spans="1:20" x14ac:dyDescent="0.25">
      <c r="A1269" s="1">
        <v>1267</v>
      </c>
      <c r="B1269">
        <v>1.157229494932229</v>
      </c>
      <c r="C1269">
        <v>1.161846322810403</v>
      </c>
      <c r="D1269">
        <v>1.0722794092944199</v>
      </c>
      <c r="E1269">
        <v>1.228951165068737</v>
      </c>
      <c r="F1269">
        <v>1.0245917023981741</v>
      </c>
      <c r="G1269">
        <v>1.050914738742347</v>
      </c>
      <c r="H1269">
        <v>1.050914738742347</v>
      </c>
      <c r="I1269">
        <v>1.167976596563876</v>
      </c>
      <c r="J1269">
        <v>1.269810793421208</v>
      </c>
      <c r="K1269">
        <v>1.122852962805686</v>
      </c>
      <c r="L1269">
        <v>0.9999581020215591</v>
      </c>
      <c r="M1269">
        <v>1.1501519795702451</v>
      </c>
      <c r="N1269">
        <v>1.109307666060747</v>
      </c>
      <c r="O1269">
        <v>1.0693607445272451</v>
      </c>
      <c r="P1269">
        <v>1.085635918755933</v>
      </c>
      <c r="Q1269">
        <v>0.95499999999999996</v>
      </c>
      <c r="R1269">
        <v>0.98499999999999999</v>
      </c>
      <c r="S1269">
        <v>0.95527507869172856</v>
      </c>
      <c r="T1269">
        <v>0.95499999999999996</v>
      </c>
    </row>
    <row r="1270" spans="1:20" x14ac:dyDescent="0.25">
      <c r="A1270" s="1">
        <v>1268</v>
      </c>
      <c r="B1270">
        <v>1.5737711929326219</v>
      </c>
      <c r="C1270">
        <v>1.5491284304138699</v>
      </c>
      <c r="D1270">
        <v>2.0553206907105448</v>
      </c>
      <c r="E1270">
        <v>1.8397382342192341</v>
      </c>
      <c r="F1270">
        <v>1.447384146633816</v>
      </c>
      <c r="G1270">
        <v>2.0823573175976891</v>
      </c>
      <c r="H1270">
        <v>2.0823573175976891</v>
      </c>
      <c r="I1270">
        <v>2.1044670613681569</v>
      </c>
      <c r="J1270">
        <v>1.9207833843791979</v>
      </c>
      <c r="K1270">
        <v>1.971880870013208</v>
      </c>
      <c r="L1270">
        <v>0.9999581020215591</v>
      </c>
      <c r="M1270">
        <v>1.924679386766124</v>
      </c>
      <c r="N1270">
        <v>1.879255187682785</v>
      </c>
      <c r="O1270">
        <v>2.2235181328545561</v>
      </c>
      <c r="P1270">
        <v>2.2490419163197992</v>
      </c>
      <c r="Q1270">
        <v>0.95499999999999996</v>
      </c>
      <c r="R1270">
        <v>0.98499999999999999</v>
      </c>
      <c r="S1270">
        <v>0.95539804379731064</v>
      </c>
      <c r="T1270">
        <v>0.95499999999999996</v>
      </c>
    </row>
    <row r="1271" spans="1:20" x14ac:dyDescent="0.25">
      <c r="A1271" s="1">
        <v>1269</v>
      </c>
      <c r="B1271">
        <v>-1.5339192449825541</v>
      </c>
      <c r="C1271">
        <v>-1.5491284304138699</v>
      </c>
      <c r="D1271">
        <v>-0.99835598022112315</v>
      </c>
      <c r="E1271">
        <v>-0.93735348014798903</v>
      </c>
      <c r="F1271">
        <v>-1.3398021941367819</v>
      </c>
      <c r="G1271">
        <v>-1.0780665362555271</v>
      </c>
      <c r="H1271">
        <v>-1.0780665362555271</v>
      </c>
      <c r="I1271">
        <v>-0.79459419859866387</v>
      </c>
      <c r="J1271">
        <v>-1.0130651855650601</v>
      </c>
      <c r="K1271">
        <v>-0.99003733395830884</v>
      </c>
      <c r="L1271">
        <v>0.9999581020215591</v>
      </c>
      <c r="M1271">
        <v>-1.009306872713186</v>
      </c>
      <c r="N1271">
        <v>-1.008048018399778</v>
      </c>
      <c r="O1271">
        <v>-1.301837712128445</v>
      </c>
      <c r="P1271">
        <v>-0.8428574127990841</v>
      </c>
      <c r="Q1271">
        <v>0.95499999999999996</v>
      </c>
      <c r="R1271">
        <v>0.98599999999999999</v>
      </c>
      <c r="S1271">
        <v>0.95472998688177535</v>
      </c>
      <c r="T1271">
        <v>0.95499999999999996</v>
      </c>
    </row>
    <row r="1272" spans="1:20" x14ac:dyDescent="0.25">
      <c r="A1272" s="1">
        <v>1270</v>
      </c>
      <c r="B1272">
        <v>-1.1722057046714269</v>
      </c>
      <c r="C1272">
        <v>-1.161846322810403</v>
      </c>
      <c r="D1272">
        <v>-1.0068350668260899</v>
      </c>
      <c r="E1272">
        <v>-1.02248644938872</v>
      </c>
      <c r="F1272">
        <v>-1.260356799868837</v>
      </c>
      <c r="G1272">
        <v>-1.0219406980550469</v>
      </c>
      <c r="H1272">
        <v>-1.0219406980550469</v>
      </c>
      <c r="I1272">
        <v>-0.90537241281836489</v>
      </c>
      <c r="J1272">
        <v>-1.0378326906110209</v>
      </c>
      <c r="K1272">
        <v>-1.004787004441827</v>
      </c>
      <c r="L1272">
        <v>0.9999581020215591</v>
      </c>
      <c r="M1272">
        <v>-1.0239205973772589</v>
      </c>
      <c r="N1272">
        <v>-1.008048018399778</v>
      </c>
      <c r="O1272">
        <v>-0.39232686224221558</v>
      </c>
      <c r="P1272">
        <v>-0.85074491108765271</v>
      </c>
      <c r="Q1272">
        <v>0.95499999999999996</v>
      </c>
      <c r="R1272">
        <v>0.98599999999999999</v>
      </c>
      <c r="S1272">
        <v>0.95546400640455886</v>
      </c>
      <c r="T1272">
        <v>0.95499999999999996</v>
      </c>
    </row>
    <row r="1273" spans="1:20" x14ac:dyDescent="0.25">
      <c r="A1273" s="1">
        <v>1271</v>
      </c>
      <c r="B1273">
        <v>-0.77013254828347999</v>
      </c>
      <c r="C1273">
        <v>-0.77456421520693508</v>
      </c>
      <c r="D1273">
        <v>-0.85187276093914643</v>
      </c>
      <c r="E1273">
        <v>-0.96822871481951378</v>
      </c>
      <c r="F1273">
        <v>-0.98261863374871627</v>
      </c>
      <c r="G1273">
        <v>-0.83282959157594116</v>
      </c>
      <c r="H1273">
        <v>-0.83282959157594116</v>
      </c>
      <c r="I1273">
        <v>-0.81111880747655074</v>
      </c>
      <c r="J1273">
        <v>-0.8446461512525294</v>
      </c>
      <c r="K1273">
        <v>-0.8895552037893405</v>
      </c>
      <c r="L1273">
        <v>0.9999581020215591</v>
      </c>
      <c r="M1273">
        <v>-0.8995165822882254</v>
      </c>
      <c r="N1273">
        <v>-0.91180457819703609</v>
      </c>
      <c r="O1273">
        <v>-0.81320249528321575</v>
      </c>
      <c r="P1273">
        <v>-0.813279294216952</v>
      </c>
      <c r="Q1273">
        <v>0.95499999999999996</v>
      </c>
      <c r="R1273">
        <v>0.98599999999999999</v>
      </c>
      <c r="S1273">
        <v>0.95506606037549657</v>
      </c>
      <c r="T1273">
        <v>0.95499999999999996</v>
      </c>
    </row>
    <row r="1274" spans="1:20" x14ac:dyDescent="0.25">
      <c r="A1274" s="1">
        <v>1272</v>
      </c>
      <c r="B1274">
        <v>-0.38290868460304189</v>
      </c>
      <c r="C1274">
        <v>-0.38728210760346748</v>
      </c>
      <c r="D1274">
        <v>-0.56538528365215157</v>
      </c>
      <c r="E1274">
        <v>-0.76062828755114487</v>
      </c>
      <c r="F1274">
        <v>-0.36455729079912602</v>
      </c>
      <c r="G1274">
        <v>-0.56627550191556386</v>
      </c>
      <c r="H1274">
        <v>-0.56627550191556386</v>
      </c>
      <c r="I1274">
        <v>-0.49623000624601848</v>
      </c>
      <c r="J1274">
        <v>-0.48524213358559348</v>
      </c>
      <c r="K1274">
        <v>-0.64249822319040939</v>
      </c>
      <c r="L1274">
        <v>0.9999581020215591</v>
      </c>
      <c r="M1274">
        <v>-0.63422127300197362</v>
      </c>
      <c r="N1274">
        <v>-0.71931769779153187</v>
      </c>
      <c r="O1274">
        <v>-0.62281006106459491</v>
      </c>
      <c r="P1274">
        <v>-0.62200746071916391</v>
      </c>
      <c r="Q1274">
        <v>0.95499999999999996</v>
      </c>
      <c r="R1274">
        <v>0.98599999999999999</v>
      </c>
      <c r="S1274">
        <v>0.95502889700772275</v>
      </c>
      <c r="T1274">
        <v>0.95499999999999996</v>
      </c>
    </row>
    <row r="1275" spans="1:20" x14ac:dyDescent="0.25">
      <c r="A1275" s="1">
        <v>1273</v>
      </c>
      <c r="B1275">
        <v>-1.015336253504941E-2</v>
      </c>
      <c r="C1275">
        <v>0</v>
      </c>
      <c r="D1275">
        <v>-0.25331155301566338</v>
      </c>
      <c r="E1275">
        <v>-0.27385889741597752</v>
      </c>
      <c r="F1275">
        <v>0.2739381039633263</v>
      </c>
      <c r="G1275">
        <v>-0.25958592660698088</v>
      </c>
      <c r="H1275">
        <v>-0.25958592660698088</v>
      </c>
      <c r="I1275">
        <v>-0.10107881903717809</v>
      </c>
      <c r="J1275">
        <v>-5.3049170533585807E-2</v>
      </c>
      <c r="K1275">
        <v>-0.25439751859283433</v>
      </c>
      <c r="L1275">
        <v>0.9999581020215591</v>
      </c>
      <c r="M1275">
        <v>-0.228409380407326</v>
      </c>
      <c r="N1275">
        <v>-0.33434393698052361</v>
      </c>
      <c r="O1275">
        <v>-0.30990086937927602</v>
      </c>
      <c r="P1275">
        <v>-0.30650752917642082</v>
      </c>
      <c r="Q1275">
        <v>0.95499999999999996</v>
      </c>
      <c r="R1275">
        <v>0.98599999999999999</v>
      </c>
      <c r="S1275">
        <v>0.95495609245425861</v>
      </c>
      <c r="T1275">
        <v>0.95499999999999996</v>
      </c>
    </row>
    <row r="1276" spans="1:20" x14ac:dyDescent="0.25">
      <c r="A1276" s="1">
        <v>1274</v>
      </c>
      <c r="B1276">
        <v>0.3839240208565467</v>
      </c>
      <c r="C1276">
        <v>0.38728210760346748</v>
      </c>
      <c r="D1276">
        <v>0.1150185243183167</v>
      </c>
      <c r="E1276">
        <v>0.22091996782226361</v>
      </c>
      <c r="F1276">
        <v>0.58035724863692562</v>
      </c>
      <c r="G1276">
        <v>9.4685670956340853E-2</v>
      </c>
      <c r="H1276">
        <v>9.4685670956340853E-2</v>
      </c>
      <c r="I1276">
        <v>0.28768131735129421</v>
      </c>
      <c r="J1276">
        <v>0.36428328949084671</v>
      </c>
      <c r="K1276">
        <v>0.13554689481518051</v>
      </c>
      <c r="L1276">
        <v>0.9999581020215591</v>
      </c>
      <c r="M1276">
        <v>0.17178184885498621</v>
      </c>
      <c r="N1276">
        <v>5.0629823830484671E-2</v>
      </c>
      <c r="O1276">
        <v>4.5962712952926768E-2</v>
      </c>
      <c r="P1276">
        <v>5.4345517525591518E-2</v>
      </c>
      <c r="Q1276">
        <v>0.95499999999999996</v>
      </c>
      <c r="R1276">
        <v>0.98599999999999999</v>
      </c>
      <c r="S1276">
        <v>0.95485033821561816</v>
      </c>
      <c r="T1276">
        <v>0.95499999999999996</v>
      </c>
    </row>
    <row r="1277" spans="1:20" x14ac:dyDescent="0.25">
      <c r="A1277" s="1">
        <v>1275</v>
      </c>
      <c r="B1277">
        <v>0.75439483635415339</v>
      </c>
      <c r="C1277">
        <v>0.77456421520693508</v>
      </c>
      <c r="D1277">
        <v>0.52971719559958752</v>
      </c>
      <c r="E1277">
        <v>0.69993825301897261</v>
      </c>
      <c r="F1277">
        <v>0.85635439688958248</v>
      </c>
      <c r="G1277">
        <v>0.52297374758258941</v>
      </c>
      <c r="H1277">
        <v>0.52297374758258941</v>
      </c>
      <c r="I1277">
        <v>0.60118826975580097</v>
      </c>
      <c r="J1277">
        <v>0.69121435609752324</v>
      </c>
      <c r="K1277">
        <v>0.55959992121633129</v>
      </c>
      <c r="L1277">
        <v>0.9999581020215591</v>
      </c>
      <c r="M1277">
        <v>0.60138788288985556</v>
      </c>
      <c r="N1277">
        <v>0.53184702484423441</v>
      </c>
      <c r="O1277">
        <v>0.43204915933487431</v>
      </c>
      <c r="P1277">
        <v>0.44280480823759411</v>
      </c>
      <c r="Q1277">
        <v>0.95499999999999996</v>
      </c>
      <c r="R1277">
        <v>0.98599999999999999</v>
      </c>
      <c r="S1277">
        <v>0.95498252522467397</v>
      </c>
      <c r="T1277">
        <v>0.95499999999999996</v>
      </c>
    </row>
    <row r="1278" spans="1:20" x14ac:dyDescent="0.25">
      <c r="A1278" s="1">
        <v>1276</v>
      </c>
      <c r="B1278">
        <v>1.157229494932229</v>
      </c>
      <c r="C1278">
        <v>1.161846322810403</v>
      </c>
      <c r="D1278">
        <v>1.0722794092944199</v>
      </c>
      <c r="E1278">
        <v>1.228951165068737</v>
      </c>
      <c r="F1278">
        <v>1.024958232475534</v>
      </c>
      <c r="G1278">
        <v>1.051363625744751</v>
      </c>
      <c r="H1278">
        <v>1.051363625744751</v>
      </c>
      <c r="I1278">
        <v>1.162103739053268</v>
      </c>
      <c r="J1278">
        <v>1.2676092374171231</v>
      </c>
      <c r="K1278">
        <v>1.1219311084004659</v>
      </c>
      <c r="L1278">
        <v>0.9999581020215591</v>
      </c>
      <c r="M1278">
        <v>1.146030159793199</v>
      </c>
      <c r="N1278">
        <v>1.109307666060747</v>
      </c>
      <c r="O1278">
        <v>1.065645770201028</v>
      </c>
      <c r="P1278">
        <v>1.081692169611649</v>
      </c>
      <c r="Q1278">
        <v>0.95499999999999996</v>
      </c>
      <c r="R1278">
        <v>0.98599999999999999</v>
      </c>
      <c r="S1278">
        <v>0.95518348152021815</v>
      </c>
      <c r="T1278">
        <v>0.95499999999999996</v>
      </c>
    </row>
    <row r="1279" spans="1:20" x14ac:dyDescent="0.25">
      <c r="A1279" s="1">
        <v>1277</v>
      </c>
      <c r="B1279">
        <v>1.5737711929326219</v>
      </c>
      <c r="C1279">
        <v>1.5491284304138699</v>
      </c>
      <c r="D1279">
        <v>2.055410989822418</v>
      </c>
      <c r="E1279">
        <v>1.8397382342192341</v>
      </c>
      <c r="F1279">
        <v>1.4480255742691981</v>
      </c>
      <c r="G1279">
        <v>2.083554349604098</v>
      </c>
      <c r="H1279">
        <v>2.083554349604098</v>
      </c>
      <c r="I1279">
        <v>2.0992851282705609</v>
      </c>
      <c r="J1279">
        <v>1.9188570228756241</v>
      </c>
      <c r="K1279">
        <v>1.9700371612027681</v>
      </c>
      <c r="L1279">
        <v>0.9999581020215591</v>
      </c>
      <c r="M1279">
        <v>1.9196207897670221</v>
      </c>
      <c r="N1279">
        <v>1.879255187682785</v>
      </c>
      <c r="O1279">
        <v>2.2194548796852569</v>
      </c>
      <c r="P1279">
        <v>2.2450981671755139</v>
      </c>
      <c r="Q1279">
        <v>0.95499999999999996</v>
      </c>
      <c r="R1279">
        <v>0.98599999999999999</v>
      </c>
      <c r="S1279">
        <v>0.95516437782518304</v>
      </c>
      <c r="T1279">
        <v>0.95499999999999996</v>
      </c>
    </row>
    <row r="1280" spans="1:20" x14ac:dyDescent="0.25">
      <c r="A1280" s="1">
        <v>1278</v>
      </c>
      <c r="B1280">
        <v>-1.5339192449825541</v>
      </c>
      <c r="C1280">
        <v>-1.5491284304138699</v>
      </c>
      <c r="D1280">
        <v>-0.95067804915165965</v>
      </c>
      <c r="E1280">
        <v>-0.95375998560105868</v>
      </c>
      <c r="F1280">
        <v>-1.3443838201037921</v>
      </c>
      <c r="G1280">
        <v>-1.081837187075714</v>
      </c>
      <c r="H1280">
        <v>-1.081837187075714</v>
      </c>
      <c r="I1280">
        <v>-0.62554802554822619</v>
      </c>
      <c r="J1280">
        <v>-0.96201660572033165</v>
      </c>
      <c r="K1280">
        <v>-0.96238170180171201</v>
      </c>
      <c r="L1280">
        <v>0.9999581020215591</v>
      </c>
      <c r="M1280">
        <v>-0.9774564471632825</v>
      </c>
      <c r="N1280">
        <v>-1.008048018399778</v>
      </c>
      <c r="O1280">
        <v>-1.301837712128445</v>
      </c>
      <c r="P1280">
        <v>-0.77186992820196687</v>
      </c>
      <c r="Q1280">
        <v>0.95499999999999996</v>
      </c>
      <c r="R1280">
        <v>0.98699999999999999</v>
      </c>
      <c r="S1280">
        <v>0.95464153620208714</v>
      </c>
      <c r="T1280">
        <v>0.95499999999999996</v>
      </c>
    </row>
    <row r="1281" spans="1:20" x14ac:dyDescent="0.25">
      <c r="A1281" s="1">
        <v>1279</v>
      </c>
      <c r="B1281">
        <v>-1.1722057046714269</v>
      </c>
      <c r="C1281">
        <v>-1.161846322810403</v>
      </c>
      <c r="D1281">
        <v>-1.0176574153841871</v>
      </c>
      <c r="E1281">
        <v>-1.023132374800259</v>
      </c>
      <c r="F1281">
        <v>-1.258249251924012</v>
      </c>
      <c r="G1281">
        <v>-1.02236464689065</v>
      </c>
      <c r="H1281">
        <v>-1.02236464689065</v>
      </c>
      <c r="I1281">
        <v>-0.94671272353029046</v>
      </c>
      <c r="J1281">
        <v>-1.052142804637576</v>
      </c>
      <c r="K1281">
        <v>-1.012161839683587</v>
      </c>
      <c r="L1281">
        <v>0.9999581020215591</v>
      </c>
      <c r="M1281">
        <v>-1.0325389478201741</v>
      </c>
      <c r="N1281">
        <v>-1.008048018399778</v>
      </c>
      <c r="O1281">
        <v>-0.38969542209447872</v>
      </c>
      <c r="P1281">
        <v>-0.86651990766478992</v>
      </c>
      <c r="Q1281">
        <v>0.95499999999999996</v>
      </c>
      <c r="R1281">
        <v>0.98699999999999999</v>
      </c>
      <c r="S1281">
        <v>0.95502569088079248</v>
      </c>
      <c r="T1281">
        <v>0.95499999999999996</v>
      </c>
    </row>
    <row r="1282" spans="1:20" x14ac:dyDescent="0.25">
      <c r="A1282" s="1">
        <v>1280</v>
      </c>
      <c r="B1282">
        <v>-0.77013254828347999</v>
      </c>
      <c r="C1282">
        <v>-0.77456421520693508</v>
      </c>
      <c r="D1282">
        <v>-0.85186824598355282</v>
      </c>
      <c r="E1282">
        <v>-0.96822871481951378</v>
      </c>
      <c r="F1282">
        <v>-0.98023618824587178</v>
      </c>
      <c r="G1282">
        <v>-0.83277472760898075</v>
      </c>
      <c r="H1282">
        <v>-0.83277472760898075</v>
      </c>
      <c r="I1282">
        <v>-0.8157825472643867</v>
      </c>
      <c r="J1282">
        <v>-0.84671011000636076</v>
      </c>
      <c r="K1282">
        <v>-0.8895552037893405</v>
      </c>
      <c r="L1282">
        <v>0.9999581020215591</v>
      </c>
      <c r="M1282">
        <v>-0.90101542584351513</v>
      </c>
      <c r="N1282">
        <v>-0.91180457819703609</v>
      </c>
      <c r="O1282">
        <v>-0.81451821535708446</v>
      </c>
      <c r="P1282">
        <v>-0.81525116878909409</v>
      </c>
      <c r="Q1282">
        <v>0.95499999999999996</v>
      </c>
      <c r="R1282">
        <v>0.98699999999999999</v>
      </c>
      <c r="S1282">
        <v>0.95508343138162877</v>
      </c>
      <c r="T1282">
        <v>0.95499999999999996</v>
      </c>
    </row>
    <row r="1283" spans="1:20" x14ac:dyDescent="0.25">
      <c r="A1283" s="1">
        <v>1281</v>
      </c>
      <c r="B1283">
        <v>-0.38290868460304189</v>
      </c>
      <c r="C1283">
        <v>-0.38728210760346748</v>
      </c>
      <c r="D1283">
        <v>-0.56538528365215157</v>
      </c>
      <c r="E1283">
        <v>-0.76062828755114487</v>
      </c>
      <c r="F1283">
        <v>-0.36272464041232222</v>
      </c>
      <c r="G1283">
        <v>-0.56627550191556386</v>
      </c>
      <c r="H1283">
        <v>-0.56627550191556386</v>
      </c>
      <c r="I1283">
        <v>-0.50129678527477817</v>
      </c>
      <c r="J1283">
        <v>-0.48744368958967998</v>
      </c>
      <c r="K1283">
        <v>-0.64249822319040939</v>
      </c>
      <c r="L1283">
        <v>0.9999581020215591</v>
      </c>
      <c r="M1283">
        <v>-0.63590747200167475</v>
      </c>
      <c r="N1283">
        <v>-0.71931769779153187</v>
      </c>
      <c r="O1283">
        <v>-0.62443536233231489</v>
      </c>
      <c r="P1283">
        <v>-0.62200746071916391</v>
      </c>
      <c r="Q1283">
        <v>0.95499999999999996</v>
      </c>
      <c r="R1283">
        <v>0.98699999999999999</v>
      </c>
      <c r="S1283">
        <v>0.9547521900989232</v>
      </c>
      <c r="T1283">
        <v>0.95499999999999996</v>
      </c>
    </row>
    <row r="1284" spans="1:20" x14ac:dyDescent="0.25">
      <c r="A1284" s="1">
        <v>1282</v>
      </c>
      <c r="B1284">
        <v>-1.015336253504941E-2</v>
      </c>
      <c r="C1284">
        <v>0</v>
      </c>
      <c r="D1284">
        <v>-0.25331155301566338</v>
      </c>
      <c r="E1284">
        <v>-0.27385889741597752</v>
      </c>
      <c r="F1284">
        <v>0.27476279663738767</v>
      </c>
      <c r="G1284">
        <v>-0.25948617393978007</v>
      </c>
      <c r="H1284">
        <v>-0.25948617393978007</v>
      </c>
      <c r="I1284">
        <v>-0.10666379137569749</v>
      </c>
      <c r="J1284">
        <v>-5.5525921038182727E-2</v>
      </c>
      <c r="K1284">
        <v>-0.25439751859283433</v>
      </c>
      <c r="L1284">
        <v>0.9999581020215591</v>
      </c>
      <c r="M1284">
        <v>-0.23047029029584901</v>
      </c>
      <c r="N1284">
        <v>-0.33434393698052361</v>
      </c>
      <c r="O1284">
        <v>-0.31206793773623609</v>
      </c>
      <c r="P1284">
        <v>-0.30847940374856297</v>
      </c>
      <c r="Q1284">
        <v>0.95499999999999996</v>
      </c>
      <c r="R1284">
        <v>0.98699999999999999</v>
      </c>
      <c r="S1284">
        <v>0.95495593292231051</v>
      </c>
      <c r="T1284">
        <v>0.95499999999999996</v>
      </c>
    </row>
    <row r="1285" spans="1:20" x14ac:dyDescent="0.25">
      <c r="A1285" s="1">
        <v>1283</v>
      </c>
      <c r="B1285">
        <v>0.3839240208565467</v>
      </c>
      <c r="C1285">
        <v>0.38728210760346748</v>
      </c>
      <c r="D1285">
        <v>0.1150185243183167</v>
      </c>
      <c r="E1285">
        <v>0.22091996782226361</v>
      </c>
      <c r="F1285">
        <v>0.58127357383032752</v>
      </c>
      <c r="G1285">
        <v>9.4336536621138403E-2</v>
      </c>
      <c r="H1285">
        <v>9.4336536621138403E-2</v>
      </c>
      <c r="I1285">
        <v>0.28134784356534442</v>
      </c>
      <c r="J1285">
        <v>0.36125614998522898</v>
      </c>
      <c r="K1285">
        <v>0.13462504040996071</v>
      </c>
      <c r="L1285">
        <v>0.9999581020215591</v>
      </c>
      <c r="M1285">
        <v>0.1693462280776403</v>
      </c>
      <c r="N1285">
        <v>5.0629823830484671E-2</v>
      </c>
      <c r="O1285">
        <v>4.3176482208263922E-2</v>
      </c>
      <c r="P1285">
        <v>5.0401768381307228E-2</v>
      </c>
      <c r="Q1285">
        <v>0.95499999999999996</v>
      </c>
      <c r="R1285">
        <v>0.98699999999999999</v>
      </c>
      <c r="S1285">
        <v>0.95508826065130048</v>
      </c>
      <c r="T1285">
        <v>0.95499999999999996</v>
      </c>
    </row>
    <row r="1286" spans="1:20" x14ac:dyDescent="0.25">
      <c r="A1286" s="1">
        <v>1284</v>
      </c>
      <c r="B1286">
        <v>0.75439483635415339</v>
      </c>
      <c r="C1286">
        <v>0.77456421520693508</v>
      </c>
      <c r="D1286">
        <v>0.52971719559958752</v>
      </c>
      <c r="E1286">
        <v>0.69993825301897261</v>
      </c>
      <c r="F1286">
        <v>0.85681255948628343</v>
      </c>
      <c r="G1286">
        <v>0.52297374758258941</v>
      </c>
      <c r="H1286">
        <v>0.52297374758258941</v>
      </c>
      <c r="I1286">
        <v>0.59525783521077547</v>
      </c>
      <c r="J1286">
        <v>0.6888752028431816</v>
      </c>
      <c r="K1286">
        <v>0.5586780668111111</v>
      </c>
      <c r="L1286">
        <v>0.9999581020215591</v>
      </c>
      <c r="M1286">
        <v>0.59820284033486537</v>
      </c>
      <c r="N1286">
        <v>0.53184702484423441</v>
      </c>
      <c r="O1286">
        <v>0.42895334739636021</v>
      </c>
      <c r="P1286">
        <v>0.44083293366545168</v>
      </c>
      <c r="Q1286">
        <v>0.95499999999999996</v>
      </c>
      <c r="R1286">
        <v>0.98699999999999999</v>
      </c>
      <c r="S1286">
        <v>0.95486733331589291</v>
      </c>
      <c r="T1286">
        <v>0.95499999999999996</v>
      </c>
    </row>
    <row r="1287" spans="1:20" x14ac:dyDescent="0.25">
      <c r="A1287" s="1">
        <v>1285</v>
      </c>
      <c r="B1287">
        <v>1.157229494932229</v>
      </c>
      <c r="C1287">
        <v>1.161846322810403</v>
      </c>
      <c r="D1287">
        <v>1.0722794092944199</v>
      </c>
      <c r="E1287">
        <v>1.228951165068737</v>
      </c>
      <c r="F1287">
        <v>1.025324762552895</v>
      </c>
      <c r="G1287">
        <v>1.0506154807407451</v>
      </c>
      <c r="H1287">
        <v>1.0506154807407451</v>
      </c>
      <c r="I1287">
        <v>1.1562308815426601</v>
      </c>
      <c r="J1287">
        <v>1.2654076814130359</v>
      </c>
      <c r="K1287">
        <v>1.1210092539952461</v>
      </c>
      <c r="L1287">
        <v>0.9999581020215591</v>
      </c>
      <c r="M1287">
        <v>1.1420956954605641</v>
      </c>
      <c r="N1287">
        <v>1.109307666060747</v>
      </c>
      <c r="O1287">
        <v>1.0619694935240429</v>
      </c>
      <c r="P1287">
        <v>1.0777484204673651</v>
      </c>
      <c r="Q1287">
        <v>0.95499999999999996</v>
      </c>
      <c r="R1287">
        <v>0.98699999999999999</v>
      </c>
      <c r="S1287">
        <v>0.95525658059129848</v>
      </c>
      <c r="T1287">
        <v>0.95499999999999996</v>
      </c>
    </row>
    <row r="1288" spans="1:20" x14ac:dyDescent="0.25">
      <c r="A1288" s="1">
        <v>1286</v>
      </c>
      <c r="B1288">
        <v>1.5737711929326219</v>
      </c>
      <c r="C1288">
        <v>1.5491284304138699</v>
      </c>
      <c r="D1288">
        <v>2.055410989822418</v>
      </c>
      <c r="E1288">
        <v>1.8397382342192341</v>
      </c>
      <c r="F1288">
        <v>1.4487586344239189</v>
      </c>
      <c r="G1288">
        <v>2.083404720603296</v>
      </c>
      <c r="H1288">
        <v>2.083404720603296</v>
      </c>
      <c r="I1288">
        <v>2.0941031951729672</v>
      </c>
      <c r="J1288">
        <v>1.917068258622304</v>
      </c>
      <c r="K1288">
        <v>1.969115306797548</v>
      </c>
      <c r="L1288">
        <v>0.9999581020215591</v>
      </c>
      <c r="M1288">
        <v>1.9145621927679191</v>
      </c>
      <c r="N1288">
        <v>1.879255187682785</v>
      </c>
      <c r="O1288">
        <v>2.215430324165188</v>
      </c>
      <c r="P1288">
        <v>2.2411544180312299</v>
      </c>
      <c r="Q1288">
        <v>0.95499999999999996</v>
      </c>
      <c r="R1288">
        <v>0.98699999999999999</v>
      </c>
      <c r="S1288">
        <v>0.95517101708268359</v>
      </c>
      <c r="T1288">
        <v>0.95499999999999996</v>
      </c>
    </row>
    <row r="1289" spans="1:20" x14ac:dyDescent="0.25">
      <c r="A1289" s="1">
        <v>1287</v>
      </c>
      <c r="B1289">
        <v>-1.5339192449825541</v>
      </c>
      <c r="C1289">
        <v>-1.5491284304138699</v>
      </c>
      <c r="D1289">
        <v>-0.91988605200263118</v>
      </c>
      <c r="E1289">
        <v>-0.96913301039566735</v>
      </c>
      <c r="F1289">
        <v>-1.3485989159934411</v>
      </c>
      <c r="G1289">
        <v>-1.0853833943946991</v>
      </c>
      <c r="H1289">
        <v>-1.0853833943946991</v>
      </c>
      <c r="I1289">
        <v>-0.51333038546808207</v>
      </c>
      <c r="J1289">
        <v>-0.93532273917079589</v>
      </c>
      <c r="K1289">
        <v>-0.94763203131819396</v>
      </c>
      <c r="L1289">
        <v>0.9999581020215591</v>
      </c>
      <c r="M1289">
        <v>-0.96040710172186372</v>
      </c>
      <c r="N1289">
        <v>-1.008048018399778</v>
      </c>
      <c r="O1289">
        <v>-1.301837712128445</v>
      </c>
      <c r="P1289">
        <v>-0.72257306389841325</v>
      </c>
      <c r="Q1289">
        <v>0.95499999999999996</v>
      </c>
      <c r="R1289">
        <v>0.98799999999999999</v>
      </c>
      <c r="S1289">
        <v>0.95519863225131973</v>
      </c>
      <c r="T1289">
        <v>0.95499999999999996</v>
      </c>
    </row>
    <row r="1290" spans="1:20" x14ac:dyDescent="0.25">
      <c r="A1290" s="1">
        <v>1288</v>
      </c>
      <c r="B1290">
        <v>-1.1722057046714269</v>
      </c>
      <c r="C1290">
        <v>-1.161846322810403</v>
      </c>
      <c r="D1290">
        <v>-1.017183345046849</v>
      </c>
      <c r="E1290">
        <v>-1.022874004635643</v>
      </c>
      <c r="F1290">
        <v>-1.2558668064211671</v>
      </c>
      <c r="G1290">
        <v>-1.0222050426231291</v>
      </c>
      <c r="H1290">
        <v>-1.0222050426231291</v>
      </c>
      <c r="I1290">
        <v>-0.94993703745768332</v>
      </c>
      <c r="J1290">
        <v>-1.0535187771401291</v>
      </c>
      <c r="K1290">
        <v>-1.012161839683587</v>
      </c>
      <c r="L1290">
        <v>0.9999581020215591</v>
      </c>
      <c r="M1290">
        <v>-1.033288369597819</v>
      </c>
      <c r="N1290">
        <v>-1.008048018399778</v>
      </c>
      <c r="O1290">
        <v>-0.39391346586070419</v>
      </c>
      <c r="P1290">
        <v>-0.86849178223693202</v>
      </c>
      <c r="Q1290">
        <v>0.95499999999999996</v>
      </c>
      <c r="R1290">
        <v>0.98799999999999999</v>
      </c>
      <c r="S1290">
        <v>0.95517758992576851</v>
      </c>
      <c r="T1290">
        <v>0.95499999999999996</v>
      </c>
    </row>
    <row r="1291" spans="1:20" x14ac:dyDescent="0.25">
      <c r="A1291" s="1">
        <v>1289</v>
      </c>
      <c r="B1291">
        <v>-0.77013254828347999</v>
      </c>
      <c r="C1291">
        <v>-0.77456421520693508</v>
      </c>
      <c r="D1291">
        <v>-0.8518637310279592</v>
      </c>
      <c r="E1291">
        <v>-0.96822871481951378</v>
      </c>
      <c r="F1291">
        <v>-0.9778537427430265</v>
      </c>
      <c r="G1291">
        <v>-0.83280964104250088</v>
      </c>
      <c r="H1291">
        <v>-0.83280964104250088</v>
      </c>
      <c r="I1291">
        <v>-0.820446287052222</v>
      </c>
      <c r="J1291">
        <v>-0.84877406876019046</v>
      </c>
      <c r="K1291">
        <v>-0.8895552037893405</v>
      </c>
      <c r="L1291">
        <v>0.9999581020215591</v>
      </c>
      <c r="M1291">
        <v>-0.90232691395439346</v>
      </c>
      <c r="N1291">
        <v>-0.91180457819703609</v>
      </c>
      <c r="O1291">
        <v>-0.81579523778172147</v>
      </c>
      <c r="P1291">
        <v>-0.81525116878909409</v>
      </c>
      <c r="Q1291">
        <v>0.95499999999999996</v>
      </c>
      <c r="R1291">
        <v>0.98799999999999999</v>
      </c>
      <c r="S1291">
        <v>0.95495065409438262</v>
      </c>
      <c r="T1291">
        <v>0.95499999999999996</v>
      </c>
    </row>
    <row r="1292" spans="1:20" x14ac:dyDescent="0.25">
      <c r="A1292" s="1">
        <v>1290</v>
      </c>
      <c r="B1292">
        <v>-0.38290868460304189</v>
      </c>
      <c r="C1292">
        <v>-0.38728210760346748</v>
      </c>
      <c r="D1292">
        <v>-0.56538528365215157</v>
      </c>
      <c r="E1292">
        <v>-0.76062828755114487</v>
      </c>
      <c r="F1292">
        <v>-0.36080035750617873</v>
      </c>
      <c r="G1292">
        <v>-0.56627550191556386</v>
      </c>
      <c r="H1292">
        <v>-0.56627550191556386</v>
      </c>
      <c r="I1292">
        <v>-0.50636356430353791</v>
      </c>
      <c r="J1292">
        <v>-0.48964524559376499</v>
      </c>
      <c r="K1292">
        <v>-0.64249822319040939</v>
      </c>
      <c r="L1292">
        <v>0.9999581020215591</v>
      </c>
      <c r="M1292">
        <v>-0.63759367100137521</v>
      </c>
      <c r="N1292">
        <v>-0.71931769779153187</v>
      </c>
      <c r="O1292">
        <v>-0.62606066360003476</v>
      </c>
      <c r="P1292">
        <v>-0.623979335291306</v>
      </c>
      <c r="Q1292">
        <v>0.95499999999999996</v>
      </c>
      <c r="R1292">
        <v>0.98799999999999999</v>
      </c>
      <c r="S1292">
        <v>0.95473889991432903</v>
      </c>
      <c r="T1292">
        <v>0.95499999999999996</v>
      </c>
    </row>
    <row r="1293" spans="1:20" x14ac:dyDescent="0.25">
      <c r="A1293" s="1">
        <v>1291</v>
      </c>
      <c r="B1293">
        <v>-1.015336253504941E-2</v>
      </c>
      <c r="C1293">
        <v>0</v>
      </c>
      <c r="D1293">
        <v>-0.25331155301566338</v>
      </c>
      <c r="E1293">
        <v>-0.27385889741597752</v>
      </c>
      <c r="F1293">
        <v>0.27567912183078958</v>
      </c>
      <c r="G1293">
        <v>-0.25948617393978007</v>
      </c>
      <c r="H1293">
        <v>-0.25948617393978007</v>
      </c>
      <c r="I1293">
        <v>-0.1122487637142169</v>
      </c>
      <c r="J1293">
        <v>-5.8002671542778071E-2</v>
      </c>
      <c r="K1293">
        <v>-0.25531937299805407</v>
      </c>
      <c r="L1293">
        <v>0.9999581020215591</v>
      </c>
      <c r="M1293">
        <v>-0.23253120018437229</v>
      </c>
      <c r="N1293">
        <v>-0.33434393698052361</v>
      </c>
      <c r="O1293">
        <v>-0.31423500609319588</v>
      </c>
      <c r="P1293">
        <v>-0.31045127832070513</v>
      </c>
      <c r="Q1293">
        <v>0.95499999999999996</v>
      </c>
      <c r="R1293">
        <v>0.98799999999999999</v>
      </c>
      <c r="S1293">
        <v>0.95497934802985229</v>
      </c>
      <c r="T1293">
        <v>0.95499999999999996</v>
      </c>
    </row>
    <row r="1294" spans="1:20" x14ac:dyDescent="0.25">
      <c r="A1294" s="1">
        <v>1292</v>
      </c>
      <c r="B1294">
        <v>0.3839240208565467</v>
      </c>
      <c r="C1294">
        <v>0.38728210760346748</v>
      </c>
      <c r="D1294">
        <v>0.1150185243183167</v>
      </c>
      <c r="E1294">
        <v>0.22091996782226361</v>
      </c>
      <c r="F1294">
        <v>0.58218989902372942</v>
      </c>
      <c r="G1294">
        <v>9.4635794622740549E-2</v>
      </c>
      <c r="H1294">
        <v>9.4635794622740549E-2</v>
      </c>
      <c r="I1294">
        <v>0.27507194681381231</v>
      </c>
      <c r="J1294">
        <v>0.3582290104796112</v>
      </c>
      <c r="K1294">
        <v>0.13462504040996071</v>
      </c>
      <c r="L1294">
        <v>0.9999581020215591</v>
      </c>
      <c r="M1294">
        <v>0.16672325185588399</v>
      </c>
      <c r="N1294">
        <v>5.0629823830484671E-2</v>
      </c>
      <c r="O1294">
        <v>4.0428949112832679E-2</v>
      </c>
      <c r="P1294">
        <v>4.8429893809165299E-2</v>
      </c>
      <c r="Q1294">
        <v>0.95499999999999996</v>
      </c>
      <c r="R1294">
        <v>0.98799999999999999</v>
      </c>
      <c r="S1294">
        <v>0.95489819921188723</v>
      </c>
      <c r="T1294">
        <v>0.95499999999999996</v>
      </c>
    </row>
    <row r="1295" spans="1:20" x14ac:dyDescent="0.25">
      <c r="A1295" s="1">
        <v>1293</v>
      </c>
      <c r="B1295">
        <v>0.75439483635415339</v>
      </c>
      <c r="C1295">
        <v>0.77456421520693508</v>
      </c>
      <c r="D1295">
        <v>0.52971719559958752</v>
      </c>
      <c r="E1295">
        <v>0.69993825301897261</v>
      </c>
      <c r="F1295">
        <v>0.85727072208298438</v>
      </c>
      <c r="G1295">
        <v>0.52282411858178846</v>
      </c>
      <c r="H1295">
        <v>0.52282411858178846</v>
      </c>
      <c r="I1295">
        <v>0.58938497770016773</v>
      </c>
      <c r="J1295">
        <v>0.68667364683909671</v>
      </c>
      <c r="K1295">
        <v>0.5586780668111111</v>
      </c>
      <c r="L1295">
        <v>0.9999581020215591</v>
      </c>
      <c r="M1295">
        <v>0.59501779777987485</v>
      </c>
      <c r="N1295">
        <v>0.53184702484423441</v>
      </c>
      <c r="O1295">
        <v>0.42581883780861451</v>
      </c>
      <c r="P1295">
        <v>0.43688918452116771</v>
      </c>
      <c r="Q1295">
        <v>0.95499999999999996</v>
      </c>
      <c r="R1295">
        <v>0.98799999999999999</v>
      </c>
      <c r="S1295">
        <v>0.95499434313757181</v>
      </c>
      <c r="T1295">
        <v>0.95499999999999996</v>
      </c>
    </row>
    <row r="1296" spans="1:20" x14ac:dyDescent="0.25">
      <c r="A1296" s="1">
        <v>1294</v>
      </c>
      <c r="B1296">
        <v>1.157229494932229</v>
      </c>
      <c r="C1296">
        <v>1.161846322810403</v>
      </c>
      <c r="D1296">
        <v>1.0722794092944199</v>
      </c>
      <c r="E1296">
        <v>1.228951165068737</v>
      </c>
      <c r="F1296">
        <v>1.025599660110917</v>
      </c>
      <c r="G1296">
        <v>1.051363625744751</v>
      </c>
      <c r="H1296">
        <v>1.051363625744751</v>
      </c>
      <c r="I1296">
        <v>1.1504156010664699</v>
      </c>
      <c r="J1296">
        <v>1.2632061254089511</v>
      </c>
      <c r="K1296">
        <v>1.120087399590026</v>
      </c>
      <c r="L1296">
        <v>0.9999581020215591</v>
      </c>
      <c r="M1296">
        <v>1.138161231127929</v>
      </c>
      <c r="N1296">
        <v>1.109307666060747</v>
      </c>
      <c r="O1296">
        <v>1.0582545191978261</v>
      </c>
      <c r="P1296">
        <v>1.07380467132308</v>
      </c>
      <c r="Q1296">
        <v>0.95499999999999996</v>
      </c>
      <c r="R1296">
        <v>0.98799999999999999</v>
      </c>
      <c r="S1296">
        <v>0.95502218980904585</v>
      </c>
      <c r="T1296">
        <v>0.95499999999999996</v>
      </c>
    </row>
    <row r="1297" spans="1:20" x14ac:dyDescent="0.25">
      <c r="A1297" s="1">
        <v>1295</v>
      </c>
      <c r="B1297">
        <v>1.5737711929326219</v>
      </c>
      <c r="C1297">
        <v>1.5491284304138699</v>
      </c>
      <c r="D1297">
        <v>2.055456139378355</v>
      </c>
      <c r="E1297">
        <v>1.8397382342192341</v>
      </c>
      <c r="F1297">
        <v>1.44949169457864</v>
      </c>
      <c r="G1297">
        <v>2.0833548442696959</v>
      </c>
      <c r="H1297">
        <v>2.0833548442696959</v>
      </c>
      <c r="I1297">
        <v>2.0889212620753712</v>
      </c>
      <c r="J1297">
        <v>1.91514189711873</v>
      </c>
      <c r="K1297">
        <v>1.9681934523923279</v>
      </c>
      <c r="L1297">
        <v>0.9999581020215591</v>
      </c>
      <c r="M1297">
        <v>1.9096909512132281</v>
      </c>
      <c r="N1297">
        <v>1.879255187682785</v>
      </c>
      <c r="O1297">
        <v>2.2114057686451201</v>
      </c>
      <c r="P1297">
        <v>2.237210668886946</v>
      </c>
      <c r="Q1297">
        <v>0.95499999999999996</v>
      </c>
      <c r="R1297">
        <v>0.98799999999999999</v>
      </c>
      <c r="S1297">
        <v>0.95521369093724018</v>
      </c>
      <c r="T1297">
        <v>0.95499999999999996</v>
      </c>
    </row>
    <row r="1298" spans="1:20" x14ac:dyDescent="0.25">
      <c r="A1298" s="1">
        <v>1296</v>
      </c>
      <c r="B1298">
        <v>-1.5339192449825541</v>
      </c>
      <c r="C1298">
        <v>-1.5491284304138699</v>
      </c>
      <c r="D1298">
        <v>-0.89662048582829912</v>
      </c>
      <c r="E1298">
        <v>-1.0102138665694951</v>
      </c>
      <c r="F1298">
        <v>-1.364359709319954</v>
      </c>
      <c r="G1298">
        <v>-1.0945357016103641</v>
      </c>
      <c r="H1298">
        <v>-1.0945357016103641</v>
      </c>
      <c r="I1298">
        <v>-0.38694879492117829</v>
      </c>
      <c r="J1298">
        <v>-0.92293898664781593</v>
      </c>
      <c r="K1298">
        <v>-0.94302275929209434</v>
      </c>
      <c r="L1298">
        <v>0.9999581020215591</v>
      </c>
      <c r="M1298">
        <v>-0.95235081761218254</v>
      </c>
      <c r="N1298">
        <v>-1.008048018399778</v>
      </c>
      <c r="O1298">
        <v>-0.68352667270870393</v>
      </c>
      <c r="P1298">
        <v>-0.64961370472915403</v>
      </c>
      <c r="Q1298">
        <v>0.95499999999999996</v>
      </c>
      <c r="R1298">
        <v>0.9890000000000001</v>
      </c>
      <c r="S1298">
        <v>0.95537066339077958</v>
      </c>
      <c r="T1298">
        <v>0.95499999999999996</v>
      </c>
    </row>
    <row r="1299" spans="1:20" x14ac:dyDescent="0.25">
      <c r="A1299" s="1">
        <v>1297</v>
      </c>
      <c r="B1299">
        <v>-1.1722057046714269</v>
      </c>
      <c r="C1299">
        <v>-1.161846322810403</v>
      </c>
      <c r="D1299">
        <v>-1.023928688703835</v>
      </c>
      <c r="E1299">
        <v>-1.023003189717951</v>
      </c>
      <c r="F1299">
        <v>-1.2535759934376629</v>
      </c>
      <c r="G1299">
        <v>-1.0223496839905699</v>
      </c>
      <c r="H1299">
        <v>-1.0223496839905699</v>
      </c>
      <c r="I1299">
        <v>-0.97866797763212765</v>
      </c>
      <c r="J1299">
        <v>-1.0646641544108111</v>
      </c>
      <c r="K1299">
        <v>-1.015849257304466</v>
      </c>
      <c r="L1299">
        <v>0.9999581020215591</v>
      </c>
      <c r="M1299">
        <v>-1.040033165596622</v>
      </c>
      <c r="N1299">
        <v>-1.008048018399778</v>
      </c>
      <c r="O1299">
        <v>-0.39689318485152397</v>
      </c>
      <c r="P1299">
        <v>-0.87835115509764283</v>
      </c>
      <c r="Q1299">
        <v>0.95499999999999996</v>
      </c>
      <c r="R1299">
        <v>0.9890000000000001</v>
      </c>
      <c r="S1299">
        <v>0.95492142206789699</v>
      </c>
      <c r="T1299">
        <v>0.95499999999999996</v>
      </c>
    </row>
    <row r="1300" spans="1:20" x14ac:dyDescent="0.25">
      <c r="A1300" s="1">
        <v>1298</v>
      </c>
      <c r="B1300">
        <v>-0.77013254828347999</v>
      </c>
      <c r="C1300">
        <v>-0.77456421520693508</v>
      </c>
      <c r="D1300">
        <v>-0.85185921607236537</v>
      </c>
      <c r="E1300">
        <v>-0.96822871481951378</v>
      </c>
      <c r="F1300">
        <v>-0.975471297240182</v>
      </c>
      <c r="G1300">
        <v>-0.83279467814242092</v>
      </c>
      <c r="H1300">
        <v>-0.83279467814242092</v>
      </c>
      <c r="I1300">
        <v>-0.82505244980563963</v>
      </c>
      <c r="J1300">
        <v>-0.85070043026376496</v>
      </c>
      <c r="K1300">
        <v>-0.8895552037893405</v>
      </c>
      <c r="L1300">
        <v>0.9999581020215591</v>
      </c>
      <c r="M1300">
        <v>-0.90363840206527168</v>
      </c>
      <c r="N1300">
        <v>-0.91180457819703609</v>
      </c>
      <c r="O1300">
        <v>-0.81711095785559007</v>
      </c>
      <c r="P1300">
        <v>-0.8172230433612363</v>
      </c>
      <c r="Q1300">
        <v>0.95499999999999996</v>
      </c>
      <c r="R1300">
        <v>0.9890000000000001</v>
      </c>
      <c r="S1300">
        <v>0.9550014832688043</v>
      </c>
      <c r="T1300">
        <v>0.95499999999999996</v>
      </c>
    </row>
    <row r="1301" spans="1:20" x14ac:dyDescent="0.25">
      <c r="A1301" s="1">
        <v>1299</v>
      </c>
      <c r="B1301">
        <v>-0.38290868460304189</v>
      </c>
      <c r="C1301">
        <v>-0.38728210760346748</v>
      </c>
      <c r="D1301">
        <v>-0.56538528365215157</v>
      </c>
      <c r="E1301">
        <v>-0.76062828755114487</v>
      </c>
      <c r="F1301">
        <v>-0.35896770711937481</v>
      </c>
      <c r="G1301">
        <v>-0.56627550191556386</v>
      </c>
      <c r="H1301">
        <v>-0.56627550191556386</v>
      </c>
      <c r="I1301">
        <v>-0.51137276629787987</v>
      </c>
      <c r="J1301">
        <v>-0.49184680159784988</v>
      </c>
      <c r="K1301">
        <v>-0.64249822319040939</v>
      </c>
      <c r="L1301">
        <v>0.9999581020215591</v>
      </c>
      <c r="M1301">
        <v>-0.639279870001076</v>
      </c>
      <c r="N1301">
        <v>-0.71931769779153187</v>
      </c>
      <c r="O1301">
        <v>-0.62768596486775485</v>
      </c>
      <c r="P1301">
        <v>-0.62595120986344832</v>
      </c>
      <c r="Q1301">
        <v>0.95499999999999996</v>
      </c>
      <c r="R1301">
        <v>0.9890000000000001</v>
      </c>
      <c r="S1301">
        <v>0.95473360585148237</v>
      </c>
      <c r="T1301">
        <v>0.95499999999999996</v>
      </c>
    </row>
    <row r="1302" spans="1:20" x14ac:dyDescent="0.25">
      <c r="A1302" s="1">
        <v>1300</v>
      </c>
      <c r="B1302">
        <v>-1.015336253504941E-2</v>
      </c>
      <c r="C1302">
        <v>0</v>
      </c>
      <c r="D1302">
        <v>-0.25331155301566338</v>
      </c>
      <c r="E1302">
        <v>-0.27385889741597752</v>
      </c>
      <c r="F1302">
        <v>0.27650381450485262</v>
      </c>
      <c r="G1302">
        <v>-0.25948617393978007</v>
      </c>
      <c r="H1302">
        <v>-0.25948617393978007</v>
      </c>
      <c r="I1302">
        <v>-0.1178337360527363</v>
      </c>
      <c r="J1302">
        <v>-6.0479422047373423E-2</v>
      </c>
      <c r="K1302">
        <v>-0.25531937299805407</v>
      </c>
      <c r="L1302">
        <v>0.9999581020215591</v>
      </c>
      <c r="M1302">
        <v>-0.23459211007289529</v>
      </c>
      <c r="N1302">
        <v>-0.33434393698052361</v>
      </c>
      <c r="O1302">
        <v>-0.31636337680092452</v>
      </c>
      <c r="P1302">
        <v>-0.31242315289284722</v>
      </c>
      <c r="Q1302">
        <v>0.95499999999999996</v>
      </c>
      <c r="R1302">
        <v>0.9890000000000001</v>
      </c>
      <c r="S1302">
        <v>0.95499296367674902</v>
      </c>
      <c r="T1302">
        <v>0.95499999999999996</v>
      </c>
    </row>
    <row r="1303" spans="1:20" x14ac:dyDescent="0.25">
      <c r="A1303" s="1">
        <v>1301</v>
      </c>
      <c r="B1303">
        <v>0.3839240208565467</v>
      </c>
      <c r="C1303">
        <v>0.38728210760346748</v>
      </c>
      <c r="D1303">
        <v>0.1150636738742537</v>
      </c>
      <c r="E1303">
        <v>0.22091996782226361</v>
      </c>
      <c r="F1303">
        <v>0.58319785673647184</v>
      </c>
      <c r="G1303">
        <v>9.4486165621939469E-2</v>
      </c>
      <c r="H1303">
        <v>9.4486165621939469E-2</v>
      </c>
      <c r="I1303">
        <v>0.26879605006228019</v>
      </c>
      <c r="J1303">
        <v>0.35520187097399353</v>
      </c>
      <c r="K1303">
        <v>0.1337031860047409</v>
      </c>
      <c r="L1303">
        <v>0.9999581020215591</v>
      </c>
      <c r="M1303">
        <v>0.1641002756341271</v>
      </c>
      <c r="N1303">
        <v>5.0629823830484671E-2</v>
      </c>
      <c r="O1303">
        <v>3.7642718368170097E-2</v>
      </c>
      <c r="P1303">
        <v>4.448614466488101E-2</v>
      </c>
      <c r="Q1303">
        <v>0.95499999999999996</v>
      </c>
      <c r="R1303">
        <v>0.9890000000000001</v>
      </c>
      <c r="S1303">
        <v>0.95498638660745194</v>
      </c>
      <c r="T1303">
        <v>0.95499999999999996</v>
      </c>
    </row>
    <row r="1304" spans="1:20" x14ac:dyDescent="0.25">
      <c r="A1304" s="1">
        <v>1302</v>
      </c>
      <c r="B1304">
        <v>0.75439483635415339</v>
      </c>
      <c r="C1304">
        <v>0.77456421520693508</v>
      </c>
      <c r="D1304">
        <v>0.52967204604365059</v>
      </c>
      <c r="E1304">
        <v>0.69993825301897261</v>
      </c>
      <c r="F1304">
        <v>0.85772888467968533</v>
      </c>
      <c r="G1304">
        <v>0.52252486058018632</v>
      </c>
      <c r="H1304">
        <v>0.52252486058018632</v>
      </c>
      <c r="I1304">
        <v>0.58351212018956</v>
      </c>
      <c r="J1304">
        <v>0.68433449358475651</v>
      </c>
      <c r="K1304">
        <v>0.55775621240589168</v>
      </c>
      <c r="L1304">
        <v>0.9999581020215591</v>
      </c>
      <c r="M1304">
        <v>0.59183275522488465</v>
      </c>
      <c r="N1304">
        <v>0.53184702484423441</v>
      </c>
      <c r="O1304">
        <v>0.42272302587010008</v>
      </c>
      <c r="P1304">
        <v>0.4329454353768834</v>
      </c>
      <c r="Q1304">
        <v>0.95499999999999996</v>
      </c>
      <c r="R1304">
        <v>0.9890000000000001</v>
      </c>
      <c r="S1304">
        <v>0.95509208106686971</v>
      </c>
      <c r="T1304">
        <v>0.95499999999999996</v>
      </c>
    </row>
    <row r="1305" spans="1:20" x14ac:dyDescent="0.25">
      <c r="A1305" s="1">
        <v>1303</v>
      </c>
      <c r="B1305">
        <v>1.157229494932229</v>
      </c>
      <c r="C1305">
        <v>1.161846322810403</v>
      </c>
      <c r="D1305">
        <v>1.0722794092944199</v>
      </c>
      <c r="E1305">
        <v>1.228951165068737</v>
      </c>
      <c r="F1305">
        <v>1.0259661901882771</v>
      </c>
      <c r="G1305">
        <v>1.0506154807407451</v>
      </c>
      <c r="H1305">
        <v>1.0506154807407451</v>
      </c>
      <c r="I1305">
        <v>1.1445427435558619</v>
      </c>
      <c r="J1305">
        <v>1.2610045694048659</v>
      </c>
      <c r="K1305">
        <v>1.1191655451848059</v>
      </c>
      <c r="L1305">
        <v>0.9999581020215591</v>
      </c>
      <c r="M1305">
        <v>1.134226766795293</v>
      </c>
      <c r="N1305">
        <v>1.109307666060747</v>
      </c>
      <c r="O1305">
        <v>1.054578242520841</v>
      </c>
      <c r="P1305">
        <v>1.069860922178796</v>
      </c>
      <c r="Q1305">
        <v>0.95499999999999996</v>
      </c>
      <c r="R1305">
        <v>0.9890000000000001</v>
      </c>
      <c r="S1305">
        <v>0.9550952888801254</v>
      </c>
      <c r="T1305">
        <v>0.95499999999999996</v>
      </c>
    </row>
    <row r="1306" spans="1:20" x14ac:dyDescent="0.25">
      <c r="A1306" s="1">
        <v>1304</v>
      </c>
      <c r="B1306">
        <v>1.5737711929326219</v>
      </c>
      <c r="C1306">
        <v>1.5491284304138699</v>
      </c>
      <c r="D1306">
        <v>2.055456139378355</v>
      </c>
      <c r="E1306">
        <v>1.8397382342192341</v>
      </c>
      <c r="F1306">
        <v>1.4501331222140219</v>
      </c>
      <c r="G1306">
        <v>2.0837538549384989</v>
      </c>
      <c r="H1306">
        <v>2.0837538549384989</v>
      </c>
      <c r="I1306">
        <v>2.084315099321953</v>
      </c>
      <c r="J1306">
        <v>1.913215535615155</v>
      </c>
      <c r="K1306">
        <v>1.967271597987108</v>
      </c>
      <c r="L1306">
        <v>0.9999581020215591</v>
      </c>
      <c r="M1306">
        <v>1.904632354214127</v>
      </c>
      <c r="N1306">
        <v>1.879255187682785</v>
      </c>
      <c r="O1306">
        <v>2.2073425154758199</v>
      </c>
      <c r="P1306">
        <v>2.2332669197426611</v>
      </c>
      <c r="Q1306">
        <v>0.95499999999999996</v>
      </c>
      <c r="R1306">
        <v>0.9890000000000001</v>
      </c>
      <c r="S1306">
        <v>0.95514189155677409</v>
      </c>
      <c r="T1306">
        <v>0.95499999999999996</v>
      </c>
    </row>
    <row r="1307" spans="1:20" x14ac:dyDescent="0.25">
      <c r="A1307" s="1">
        <v>1305</v>
      </c>
      <c r="B1307">
        <v>-1.5339192449825541</v>
      </c>
      <c r="C1307">
        <v>-1.5491284304138699</v>
      </c>
      <c r="D1307">
        <v>-0.9231052153409387</v>
      </c>
      <c r="E1307">
        <v>-1.0347590322079461</v>
      </c>
      <c r="F1307">
        <v>-1.3733396962152919</v>
      </c>
      <c r="G1307">
        <v>-1.099877456938962</v>
      </c>
      <c r="H1307">
        <v>-1.099877456938962</v>
      </c>
      <c r="I1307">
        <v>-0.45270176822621883</v>
      </c>
      <c r="J1307">
        <v>-0.95747589646190501</v>
      </c>
      <c r="K1307">
        <v>-0.96238170180171201</v>
      </c>
      <c r="L1307">
        <v>0.9999581020215591</v>
      </c>
      <c r="M1307">
        <v>-0.97464611549711466</v>
      </c>
      <c r="N1307">
        <v>-1.008048018399778</v>
      </c>
      <c r="O1307">
        <v>-0.34499963723218052</v>
      </c>
      <c r="P1307">
        <v>-0.66736057587843323</v>
      </c>
      <c r="Q1307">
        <v>0.95499999999999996</v>
      </c>
      <c r="R1307">
        <v>0.99</v>
      </c>
      <c r="S1307">
        <v>0.95489361960734276</v>
      </c>
      <c r="T1307">
        <v>0.95499999999999996</v>
      </c>
    </row>
    <row r="1308" spans="1:20" x14ac:dyDescent="0.25">
      <c r="A1308" s="1">
        <v>1306</v>
      </c>
      <c r="B1308">
        <v>-1.1722057046714269</v>
      </c>
      <c r="C1308">
        <v>-1.161846322810403</v>
      </c>
      <c r="D1308">
        <v>-1.026944679040426</v>
      </c>
      <c r="E1308">
        <v>-1.023003189717951</v>
      </c>
      <c r="F1308">
        <v>-1.251285180454158</v>
      </c>
      <c r="G1308">
        <v>-1.0222698818568099</v>
      </c>
      <c r="H1308">
        <v>-1.0222698818568099</v>
      </c>
      <c r="I1308">
        <v>-0.99363800658073598</v>
      </c>
      <c r="J1308">
        <v>-1.0698928499205129</v>
      </c>
      <c r="K1308">
        <v>-1.018614820520126</v>
      </c>
      <c r="L1308">
        <v>0.9999581020215591</v>
      </c>
      <c r="M1308">
        <v>-1.0432182081516119</v>
      </c>
      <c r="N1308">
        <v>-1.008048018399778</v>
      </c>
      <c r="O1308">
        <v>-0.40022118268542678</v>
      </c>
      <c r="P1308">
        <v>-0.88426677881406923</v>
      </c>
      <c r="Q1308">
        <v>0.95499999999999996</v>
      </c>
      <c r="R1308">
        <v>0.99</v>
      </c>
      <c r="S1308">
        <v>0.95477008401786556</v>
      </c>
      <c r="T1308">
        <v>0.95499999999999996</v>
      </c>
    </row>
    <row r="1309" spans="1:20" x14ac:dyDescent="0.25">
      <c r="A1309" s="1">
        <v>1307</v>
      </c>
      <c r="B1309">
        <v>-0.77013254828347999</v>
      </c>
      <c r="C1309">
        <v>-0.77456421520693508</v>
      </c>
      <c r="D1309">
        <v>-0.85185470111677164</v>
      </c>
      <c r="E1309">
        <v>-0.96822871481951378</v>
      </c>
      <c r="F1309">
        <v>-0.97308885173733672</v>
      </c>
      <c r="G1309">
        <v>-0.83281462867586109</v>
      </c>
      <c r="H1309">
        <v>-0.83281462867586109</v>
      </c>
      <c r="I1309">
        <v>-0.82971618959347559</v>
      </c>
      <c r="J1309">
        <v>-0.85276438901759466</v>
      </c>
      <c r="K1309">
        <v>-0.8895552037893405</v>
      </c>
      <c r="L1309">
        <v>0.9999581020215591</v>
      </c>
      <c r="M1309">
        <v>-0.90494989017615002</v>
      </c>
      <c r="N1309">
        <v>-0.91180457819703609</v>
      </c>
      <c r="O1309">
        <v>-0.81842667792945856</v>
      </c>
      <c r="P1309">
        <v>-0.8191949179333784</v>
      </c>
      <c r="Q1309">
        <v>0.95499999999999996</v>
      </c>
      <c r="R1309">
        <v>0.99</v>
      </c>
      <c r="S1309">
        <v>0.95510818430151434</v>
      </c>
      <c r="T1309">
        <v>0.95499999999999996</v>
      </c>
    </row>
    <row r="1310" spans="1:20" x14ac:dyDescent="0.25">
      <c r="A1310" s="1">
        <v>1308</v>
      </c>
      <c r="B1310">
        <v>-0.38290868460304189</v>
      </c>
      <c r="C1310">
        <v>-0.38728210760346748</v>
      </c>
      <c r="D1310">
        <v>-0.56538528365215157</v>
      </c>
      <c r="E1310">
        <v>-0.76062828755114487</v>
      </c>
      <c r="F1310">
        <v>-0.35713505673257101</v>
      </c>
      <c r="G1310">
        <v>-0.56627550191556386</v>
      </c>
      <c r="H1310">
        <v>-0.56627550191556386</v>
      </c>
      <c r="I1310">
        <v>-0.51638196829222194</v>
      </c>
      <c r="J1310">
        <v>-0.49404835760193638</v>
      </c>
      <c r="K1310">
        <v>-0.64342007759562914</v>
      </c>
      <c r="L1310">
        <v>0.9999581020215591</v>
      </c>
      <c r="M1310">
        <v>-0.64096606900077679</v>
      </c>
      <c r="N1310">
        <v>-0.71931769779153187</v>
      </c>
      <c r="O1310">
        <v>-0.62931126613547461</v>
      </c>
      <c r="P1310">
        <v>-0.62792308443559042</v>
      </c>
      <c r="Q1310">
        <v>0.95499999999999996</v>
      </c>
      <c r="R1310">
        <v>0.99</v>
      </c>
      <c r="S1310">
        <v>0.9547675960663129</v>
      </c>
      <c r="T1310">
        <v>0.95499999999999996</v>
      </c>
    </row>
    <row r="1311" spans="1:20" x14ac:dyDescent="0.25">
      <c r="A1311" s="1">
        <v>1309</v>
      </c>
      <c r="B1311">
        <v>-1.015336253504941E-2</v>
      </c>
      <c r="C1311">
        <v>0</v>
      </c>
      <c r="D1311">
        <v>-0.25326640345972651</v>
      </c>
      <c r="E1311">
        <v>-0.27385889741597752</v>
      </c>
      <c r="F1311">
        <v>0.277328507178914</v>
      </c>
      <c r="G1311">
        <v>-0.25938642127257933</v>
      </c>
      <c r="H1311">
        <v>-0.25938642127257933</v>
      </c>
      <c r="I1311">
        <v>-0.12336113135683729</v>
      </c>
      <c r="J1311">
        <v>-6.2956172551970335E-2</v>
      </c>
      <c r="K1311">
        <v>-0.25531937299805407</v>
      </c>
      <c r="L1311">
        <v>0.9999581020215591</v>
      </c>
      <c r="M1311">
        <v>-0.23684037540582981</v>
      </c>
      <c r="N1311">
        <v>-0.33434393698052361</v>
      </c>
      <c r="O1311">
        <v>-0.318491747508653</v>
      </c>
      <c r="P1311">
        <v>-0.31439502746498937</v>
      </c>
      <c r="Q1311">
        <v>0.95499999999999996</v>
      </c>
      <c r="R1311">
        <v>0.99</v>
      </c>
      <c r="S1311">
        <v>0.95491338862502118</v>
      </c>
      <c r="T1311">
        <v>0.95499999999999996</v>
      </c>
    </row>
    <row r="1312" spans="1:20" x14ac:dyDescent="0.25">
      <c r="A1312" s="1">
        <v>1310</v>
      </c>
      <c r="B1312">
        <v>0.3839240208565467</v>
      </c>
      <c r="C1312">
        <v>0.38728210760346748</v>
      </c>
      <c r="D1312">
        <v>0.1150636738742537</v>
      </c>
      <c r="E1312">
        <v>0.22091996782226361</v>
      </c>
      <c r="F1312">
        <v>0.58411418192987385</v>
      </c>
      <c r="G1312">
        <v>9.4486165621939469E-2</v>
      </c>
      <c r="H1312">
        <v>9.4486165621939469E-2</v>
      </c>
      <c r="I1312">
        <v>0.26252015331074868</v>
      </c>
      <c r="J1312">
        <v>0.35231232871863249</v>
      </c>
      <c r="K1312">
        <v>0.1337031860047409</v>
      </c>
      <c r="L1312">
        <v>0.9999581020215591</v>
      </c>
      <c r="M1312">
        <v>0.16166465485678161</v>
      </c>
      <c r="N1312">
        <v>5.0629823830484671E-2</v>
      </c>
      <c r="O1312">
        <v>3.4895185272738577E-2</v>
      </c>
      <c r="P1312">
        <v>4.2514270092738872E-2</v>
      </c>
      <c r="Q1312">
        <v>0.95499999999999996</v>
      </c>
      <c r="R1312">
        <v>0.99</v>
      </c>
      <c r="S1312">
        <v>0.95491075796496949</v>
      </c>
      <c r="T1312">
        <v>0.95499999999999996</v>
      </c>
    </row>
    <row r="1313" spans="1:20" x14ac:dyDescent="0.25">
      <c r="A1313" s="1">
        <v>1311</v>
      </c>
      <c r="B1313">
        <v>0.75439483635415339</v>
      </c>
      <c r="C1313">
        <v>0.77456421520693508</v>
      </c>
      <c r="D1313">
        <v>0.52967204604365059</v>
      </c>
      <c r="E1313">
        <v>0.69993825301897261</v>
      </c>
      <c r="F1313">
        <v>0.85818704727638628</v>
      </c>
      <c r="G1313">
        <v>0.52292387124898909</v>
      </c>
      <c r="H1313">
        <v>0.52292387124898909</v>
      </c>
      <c r="I1313">
        <v>0.57763926267895227</v>
      </c>
      <c r="J1313">
        <v>0.68199534033041487</v>
      </c>
      <c r="K1313">
        <v>0.55775621240589168</v>
      </c>
      <c r="L1313">
        <v>0.9999581020215591</v>
      </c>
      <c r="M1313">
        <v>0.58864771266989435</v>
      </c>
      <c r="N1313">
        <v>0.53184702484423441</v>
      </c>
      <c r="O1313">
        <v>0.41962721393158597</v>
      </c>
      <c r="P1313">
        <v>0.43097356080474097</v>
      </c>
      <c r="Q1313">
        <v>0.95499999999999996</v>
      </c>
      <c r="R1313">
        <v>0.99</v>
      </c>
      <c r="S1313">
        <v>0.95492398507068121</v>
      </c>
      <c r="T1313">
        <v>0.95499999999999996</v>
      </c>
    </row>
    <row r="1314" spans="1:20" x14ac:dyDescent="0.25">
      <c r="A1314" s="1">
        <v>1312</v>
      </c>
      <c r="B1314">
        <v>1.157229494932229</v>
      </c>
      <c r="C1314">
        <v>1.161846322810403</v>
      </c>
      <c r="D1314">
        <v>1.0722794092944199</v>
      </c>
      <c r="E1314">
        <v>1.228951165068737</v>
      </c>
      <c r="F1314">
        <v>1.0262410877462971</v>
      </c>
      <c r="G1314">
        <v>1.05131374941115</v>
      </c>
      <c r="H1314">
        <v>1.05131374941115</v>
      </c>
      <c r="I1314">
        <v>1.138669886045254</v>
      </c>
      <c r="J1314">
        <v>1.258940610651037</v>
      </c>
      <c r="K1314">
        <v>1.1191655451848059</v>
      </c>
      <c r="L1314">
        <v>0.9999581020215591</v>
      </c>
      <c r="M1314">
        <v>1.1302923024626581</v>
      </c>
      <c r="N1314">
        <v>1.109307666060747</v>
      </c>
      <c r="O1314">
        <v>1.0508632681946239</v>
      </c>
      <c r="P1314">
        <v>1.067889047606654</v>
      </c>
      <c r="Q1314">
        <v>0.95499999999999996</v>
      </c>
      <c r="R1314">
        <v>0.99</v>
      </c>
      <c r="S1314">
        <v>0.95480836414142201</v>
      </c>
      <c r="T1314">
        <v>0.95499999999999996</v>
      </c>
    </row>
    <row r="1315" spans="1:20" x14ac:dyDescent="0.25">
      <c r="A1315" s="1">
        <v>1313</v>
      </c>
      <c r="B1315">
        <v>1.5737711929326219</v>
      </c>
      <c r="C1315">
        <v>1.5491284304138699</v>
      </c>
      <c r="D1315">
        <v>2.055501288934293</v>
      </c>
      <c r="E1315">
        <v>1.8397382342192341</v>
      </c>
      <c r="F1315">
        <v>1.450866182368743</v>
      </c>
      <c r="G1315">
        <v>2.0836042259376981</v>
      </c>
      <c r="H1315">
        <v>2.0836042259376981</v>
      </c>
      <c r="I1315">
        <v>2.079133166224358</v>
      </c>
      <c r="J1315">
        <v>1.911426771361836</v>
      </c>
      <c r="K1315">
        <v>1.9663497435818891</v>
      </c>
      <c r="L1315">
        <v>0.9999581020215591</v>
      </c>
      <c r="M1315">
        <v>1.899573757215024</v>
      </c>
      <c r="N1315">
        <v>1.879255187682785</v>
      </c>
      <c r="O1315">
        <v>2.2033566576049828</v>
      </c>
      <c r="P1315">
        <v>2.2293231705983771</v>
      </c>
      <c r="Q1315">
        <v>0.95499999999999996</v>
      </c>
      <c r="R1315">
        <v>0.99</v>
      </c>
      <c r="S1315">
        <v>0.9551462140889555</v>
      </c>
      <c r="T1315">
        <v>0.95499999999999996</v>
      </c>
    </row>
    <row r="1316" spans="1:20" x14ac:dyDescent="0.25">
      <c r="A1316" s="1">
        <v>1314</v>
      </c>
      <c r="B1316">
        <v>-1.5339192449825541</v>
      </c>
      <c r="C1316">
        <v>-1.5491284304138699</v>
      </c>
      <c r="D1316">
        <v>-0.9992680012510502</v>
      </c>
      <c r="E1316">
        <v>-1.060596048669473</v>
      </c>
      <c r="F1316">
        <v>-1.3837858034200741</v>
      </c>
      <c r="G1316">
        <v>-1.105383804168441</v>
      </c>
      <c r="H1316">
        <v>-1.105383804168441</v>
      </c>
      <c r="I1316">
        <v>-0.68364325327570985</v>
      </c>
      <c r="J1316">
        <v>-1.046776511877618</v>
      </c>
      <c r="K1316">
        <v>-1.011239985278366</v>
      </c>
      <c r="L1316">
        <v>0.9999581020215591</v>
      </c>
      <c r="M1316">
        <v>-1.03029068248724</v>
      </c>
      <c r="N1316">
        <v>-1.008048018399778</v>
      </c>
      <c r="O1316">
        <v>-5.0820107774872107E-2</v>
      </c>
      <c r="P1316">
        <v>-0.75215118248054547</v>
      </c>
      <c r="Q1316">
        <v>0.95499999999999996</v>
      </c>
      <c r="R1316">
        <v>0.99099999999999999</v>
      </c>
      <c r="S1316">
        <v>0.95489272451936658</v>
      </c>
      <c r="T1316">
        <v>0.95499999999999996</v>
      </c>
    </row>
    <row r="1317" spans="1:20" x14ac:dyDescent="0.25">
      <c r="A1317" s="1">
        <v>1315</v>
      </c>
      <c r="B1317">
        <v>-1.1722057046714269</v>
      </c>
      <c r="C1317">
        <v>-1.161846322810403</v>
      </c>
      <c r="D1317">
        <v>-1.0386203542057331</v>
      </c>
      <c r="E1317">
        <v>-1.022615634471028</v>
      </c>
      <c r="F1317">
        <v>-1.2488111024319719</v>
      </c>
      <c r="G1317">
        <v>-1.0221003023225681</v>
      </c>
      <c r="H1317">
        <v>-1.0221003023225681</v>
      </c>
      <c r="I1317">
        <v>-1.0401602503902569</v>
      </c>
      <c r="J1317">
        <v>-1.0861293254506439</v>
      </c>
      <c r="K1317">
        <v>-1.0259896557618851</v>
      </c>
      <c r="L1317">
        <v>0.9999581020215591</v>
      </c>
      <c r="M1317">
        <v>-1.0527733358165829</v>
      </c>
      <c r="N1317">
        <v>-1.008048018399778</v>
      </c>
      <c r="O1317">
        <v>-0.42390414401506021</v>
      </c>
      <c r="P1317">
        <v>-0.90398552453549064</v>
      </c>
      <c r="Q1317">
        <v>0.95499999999999996</v>
      </c>
      <c r="R1317">
        <v>0.99099999999999999</v>
      </c>
      <c r="S1317">
        <v>0.95518697328967272</v>
      </c>
      <c r="T1317">
        <v>0.95499999999999996</v>
      </c>
    </row>
    <row r="1318" spans="1:20" x14ac:dyDescent="0.25">
      <c r="A1318" s="1">
        <v>1316</v>
      </c>
      <c r="B1318">
        <v>-0.77013254828347999</v>
      </c>
      <c r="C1318">
        <v>-0.77456421520693508</v>
      </c>
      <c r="D1318">
        <v>-0.8518456712055843</v>
      </c>
      <c r="E1318">
        <v>-0.96822871481951378</v>
      </c>
      <c r="F1318">
        <v>-0.97070640623449145</v>
      </c>
      <c r="G1318">
        <v>-0.8327448018088206</v>
      </c>
      <c r="H1318">
        <v>-0.8327448018088206</v>
      </c>
      <c r="I1318">
        <v>-0.83432235234689334</v>
      </c>
      <c r="J1318">
        <v>-0.85482834777142436</v>
      </c>
      <c r="K1318">
        <v>-0.8895552037893405</v>
      </c>
      <c r="L1318">
        <v>0.9999581020215591</v>
      </c>
      <c r="M1318">
        <v>-0.90626137828702846</v>
      </c>
      <c r="N1318">
        <v>-0.91180457819703609</v>
      </c>
      <c r="O1318">
        <v>-0.81970370035409557</v>
      </c>
      <c r="P1318">
        <v>-0.8191949179333784</v>
      </c>
      <c r="Q1318">
        <v>0.95499999999999996</v>
      </c>
      <c r="R1318">
        <v>0.99099999999999999</v>
      </c>
      <c r="S1318">
        <v>0.95494676987401261</v>
      </c>
      <c r="T1318">
        <v>0.95499999999999996</v>
      </c>
    </row>
    <row r="1319" spans="1:20" x14ac:dyDescent="0.25">
      <c r="A1319" s="1">
        <v>1317</v>
      </c>
      <c r="B1319">
        <v>-0.38290868460304189</v>
      </c>
      <c r="C1319">
        <v>-0.38728210760346748</v>
      </c>
      <c r="D1319">
        <v>-0.56538528365215157</v>
      </c>
      <c r="E1319">
        <v>-0.76062828755114487</v>
      </c>
      <c r="F1319">
        <v>-0.35530240634576721</v>
      </c>
      <c r="G1319">
        <v>-0.56622562558196343</v>
      </c>
      <c r="H1319">
        <v>-0.56622562558196343</v>
      </c>
      <c r="I1319">
        <v>-0.52139117028656323</v>
      </c>
      <c r="J1319">
        <v>-0.49624991360602128</v>
      </c>
      <c r="K1319">
        <v>-0.64342007759562914</v>
      </c>
      <c r="L1319">
        <v>0.9999581020215591</v>
      </c>
      <c r="M1319">
        <v>-0.64265226800047737</v>
      </c>
      <c r="N1319">
        <v>-0.71931769779153187</v>
      </c>
      <c r="O1319">
        <v>-0.6309365674031947</v>
      </c>
      <c r="P1319">
        <v>-0.62989495900773262</v>
      </c>
      <c r="Q1319">
        <v>0.95499999999999996</v>
      </c>
      <c r="R1319">
        <v>0.99099999999999999</v>
      </c>
      <c r="S1319">
        <v>0.95473803902009102</v>
      </c>
      <c r="T1319">
        <v>0.95499999999999996</v>
      </c>
    </row>
    <row r="1320" spans="1:20" x14ac:dyDescent="0.25">
      <c r="A1320" s="1">
        <v>1318</v>
      </c>
      <c r="B1320">
        <v>-1.015336253504941E-2</v>
      </c>
      <c r="C1320">
        <v>0</v>
      </c>
      <c r="D1320">
        <v>-0.25326640345972651</v>
      </c>
      <c r="E1320">
        <v>-0.27385889741597752</v>
      </c>
      <c r="F1320">
        <v>0.27815319985297537</v>
      </c>
      <c r="G1320">
        <v>-0.25953605027338039</v>
      </c>
      <c r="H1320">
        <v>-0.25953605027338039</v>
      </c>
      <c r="I1320">
        <v>-0.12888852666093911</v>
      </c>
      <c r="J1320">
        <v>-6.5432923056565673E-2</v>
      </c>
      <c r="K1320">
        <v>-0.25531937299805407</v>
      </c>
      <c r="L1320">
        <v>0.9999581020215591</v>
      </c>
      <c r="M1320">
        <v>-0.23890128529435281</v>
      </c>
      <c r="N1320">
        <v>-0.33434393698052361</v>
      </c>
      <c r="O1320">
        <v>-0.32065881586561279</v>
      </c>
      <c r="P1320">
        <v>-0.31636690203713153</v>
      </c>
      <c r="Q1320">
        <v>0.95499999999999996</v>
      </c>
      <c r="R1320">
        <v>0.99099999999999999</v>
      </c>
      <c r="S1320">
        <v>0.95494671483809523</v>
      </c>
      <c r="T1320">
        <v>0.95499999999999996</v>
      </c>
    </row>
    <row r="1321" spans="1:20" x14ac:dyDescent="0.25">
      <c r="A1321" s="1">
        <v>1319</v>
      </c>
      <c r="B1321">
        <v>0.3839240208565467</v>
      </c>
      <c r="C1321">
        <v>0.38728210760346748</v>
      </c>
      <c r="D1321">
        <v>0.1150636738742537</v>
      </c>
      <c r="E1321">
        <v>0.22091996782226361</v>
      </c>
      <c r="F1321">
        <v>0.58503050712327576</v>
      </c>
      <c r="G1321">
        <v>9.4486165621939469E-2</v>
      </c>
      <c r="H1321">
        <v>9.4486165621939469E-2</v>
      </c>
      <c r="I1321">
        <v>0.25630183359363429</v>
      </c>
      <c r="J1321">
        <v>0.34928518921301482</v>
      </c>
      <c r="K1321">
        <v>0.1337031860047409</v>
      </c>
      <c r="L1321">
        <v>0.9999581020215591</v>
      </c>
      <c r="M1321">
        <v>0.15904167863502469</v>
      </c>
      <c r="N1321">
        <v>5.0629823830484671E-2</v>
      </c>
      <c r="O1321">
        <v>3.2147652177307348E-2</v>
      </c>
      <c r="P1321">
        <v>4.0542395520596498E-2</v>
      </c>
      <c r="Q1321">
        <v>0.95499999999999996</v>
      </c>
      <c r="R1321">
        <v>0.99099999999999999</v>
      </c>
      <c r="S1321">
        <v>0.95479759110032869</v>
      </c>
      <c r="T1321">
        <v>0.95499999999999996</v>
      </c>
    </row>
    <row r="1322" spans="1:20" x14ac:dyDescent="0.25">
      <c r="A1322" s="1">
        <v>1320</v>
      </c>
      <c r="B1322">
        <v>0.75439483635415339</v>
      </c>
      <c r="C1322">
        <v>0.77456421520693508</v>
      </c>
      <c r="D1322">
        <v>0.52967204604365059</v>
      </c>
      <c r="E1322">
        <v>0.69993825301897261</v>
      </c>
      <c r="F1322">
        <v>0.85864520987308723</v>
      </c>
      <c r="G1322">
        <v>0.52227547891218451</v>
      </c>
      <c r="H1322">
        <v>0.52227547891218451</v>
      </c>
      <c r="I1322">
        <v>0.57182398220276154</v>
      </c>
      <c r="J1322">
        <v>0.67965618707607467</v>
      </c>
      <c r="K1322">
        <v>0.55683435800067149</v>
      </c>
      <c r="L1322">
        <v>0.9999581020215591</v>
      </c>
      <c r="M1322">
        <v>0.58546267011490416</v>
      </c>
      <c r="N1322">
        <v>0.53184702484423441</v>
      </c>
      <c r="O1322">
        <v>0.41653140199307193</v>
      </c>
      <c r="P1322">
        <v>0.42702981166045689</v>
      </c>
      <c r="Q1322">
        <v>0.95499999999999996</v>
      </c>
      <c r="R1322">
        <v>0.99099999999999999</v>
      </c>
      <c r="S1322">
        <v>0.9551129617945382</v>
      </c>
      <c r="T1322">
        <v>0.95499999999999996</v>
      </c>
    </row>
    <row r="1323" spans="1:20" x14ac:dyDescent="0.25">
      <c r="A1323" s="1">
        <v>1321</v>
      </c>
      <c r="B1323">
        <v>1.157229494932229</v>
      </c>
      <c r="C1323">
        <v>1.161846322810403</v>
      </c>
      <c r="D1323">
        <v>1.0722342597384831</v>
      </c>
      <c r="E1323">
        <v>1.228951165068737</v>
      </c>
      <c r="F1323">
        <v>1.0266076178236569</v>
      </c>
      <c r="G1323">
        <v>1.050765109741546</v>
      </c>
      <c r="H1323">
        <v>1.050765109741546</v>
      </c>
      <c r="I1323">
        <v>1.1327394515002289</v>
      </c>
      <c r="J1323">
        <v>1.2567390546469499</v>
      </c>
      <c r="K1323">
        <v>1.118243690779587</v>
      </c>
      <c r="L1323">
        <v>0.9999581020215591</v>
      </c>
      <c r="M1323">
        <v>1.126357838130023</v>
      </c>
      <c r="N1323">
        <v>1.109307666060747</v>
      </c>
      <c r="O1323">
        <v>1.047109596219175</v>
      </c>
      <c r="P1323">
        <v>1.0639452984623701</v>
      </c>
      <c r="Q1323">
        <v>0.95499999999999996</v>
      </c>
      <c r="R1323">
        <v>0.99099999999999999</v>
      </c>
      <c r="S1323">
        <v>0.9548673167824866</v>
      </c>
      <c r="T1323">
        <v>0.95499999999999996</v>
      </c>
    </row>
    <row r="1324" spans="1:20" x14ac:dyDescent="0.25">
      <c r="A1324" s="1">
        <v>1322</v>
      </c>
      <c r="B1324">
        <v>1.5737711929326219</v>
      </c>
      <c r="C1324">
        <v>1.5491284304138699</v>
      </c>
      <c r="D1324">
        <v>2.05554643849023</v>
      </c>
      <c r="E1324">
        <v>1.8397382342192341</v>
      </c>
      <c r="F1324">
        <v>1.4515076100041251</v>
      </c>
      <c r="G1324">
        <v>2.0833548442696959</v>
      </c>
      <c r="H1324">
        <v>2.0833548442696959</v>
      </c>
      <c r="I1324">
        <v>2.0739512331267629</v>
      </c>
      <c r="J1324">
        <v>1.909500409858262</v>
      </c>
      <c r="K1324">
        <v>1.964506034771448</v>
      </c>
      <c r="L1324">
        <v>0.9999581020215591</v>
      </c>
      <c r="M1324">
        <v>1.894515160215922</v>
      </c>
      <c r="N1324">
        <v>1.879255187682785</v>
      </c>
      <c r="O1324">
        <v>2.1993707997341461</v>
      </c>
      <c r="P1324">
        <v>2.2253794214540918</v>
      </c>
      <c r="Q1324">
        <v>0.95499999999999996</v>
      </c>
      <c r="R1324">
        <v>0.99099999999999999</v>
      </c>
      <c r="S1324">
        <v>0.95514039673572804</v>
      </c>
      <c r="T1324">
        <v>0.95499999999999996</v>
      </c>
    </row>
    <row r="1325" spans="1:20" x14ac:dyDescent="0.25">
      <c r="A1325" s="1">
        <v>1323</v>
      </c>
      <c r="B1325">
        <v>-1.5339192449825541</v>
      </c>
      <c r="C1325">
        <v>-1.5491284304138699</v>
      </c>
      <c r="D1325">
        <v>-1.0226780460043809</v>
      </c>
      <c r="E1325">
        <v>-1.064859156385624</v>
      </c>
      <c r="F1325">
        <v>-1.3837858034200741</v>
      </c>
      <c r="G1325">
        <v>-1.1062865658066079</v>
      </c>
      <c r="H1325">
        <v>-1.1062865658066079</v>
      </c>
      <c r="I1325">
        <v>-0.76499960290795388</v>
      </c>
      <c r="J1325">
        <v>-1.077185504184047</v>
      </c>
      <c r="K1325">
        <v>-1.0259896557618851</v>
      </c>
      <c r="L1325">
        <v>0.9999581020215591</v>
      </c>
      <c r="M1325">
        <v>-1.048651516039536</v>
      </c>
      <c r="N1325">
        <v>-1.008048018399778</v>
      </c>
      <c r="O1325">
        <v>-2.6169705214453089E-2</v>
      </c>
      <c r="P1325">
        <v>-0.78370117563481978</v>
      </c>
      <c r="Q1325">
        <v>0.95499999999999996</v>
      </c>
      <c r="R1325">
        <v>0.99199999999999999</v>
      </c>
      <c r="S1325">
        <v>0.95488253029813941</v>
      </c>
      <c r="T1325">
        <v>0.95499999999999996</v>
      </c>
    </row>
    <row r="1326" spans="1:20" x14ac:dyDescent="0.25">
      <c r="A1326" s="1">
        <v>1324</v>
      </c>
      <c r="B1326">
        <v>-1.1722057046714269</v>
      </c>
      <c r="C1326">
        <v>-1.161846322810403</v>
      </c>
      <c r="D1326">
        <v>-1.050612076262597</v>
      </c>
      <c r="E1326">
        <v>-1.0219697090594899</v>
      </c>
      <c r="F1326">
        <v>-1.246245391890447</v>
      </c>
      <c r="G1326">
        <v>-1.021661390586885</v>
      </c>
      <c r="H1326">
        <v>-1.021661390586885</v>
      </c>
      <c r="I1326">
        <v>-1.089331037782993</v>
      </c>
      <c r="J1326">
        <v>-1.1037417734833259</v>
      </c>
      <c r="K1326">
        <v>-1.0333644910036439</v>
      </c>
      <c r="L1326">
        <v>0.9999581020215591</v>
      </c>
      <c r="M1326">
        <v>-1.0630778852591991</v>
      </c>
      <c r="N1326">
        <v>-1.008048018399778</v>
      </c>
      <c r="O1326">
        <v>-0.44898022071702481</v>
      </c>
      <c r="P1326">
        <v>-0.92567614482905414</v>
      </c>
      <c r="Q1326">
        <v>0.95499999999999996</v>
      </c>
      <c r="R1326">
        <v>0.99199999999999999</v>
      </c>
      <c r="S1326">
        <v>0.95527729008748674</v>
      </c>
      <c r="T1326">
        <v>0.95499999999999996</v>
      </c>
    </row>
    <row r="1327" spans="1:20" x14ac:dyDescent="0.25">
      <c r="A1327" s="1">
        <v>1325</v>
      </c>
      <c r="B1327">
        <v>-0.77013254828347999</v>
      </c>
      <c r="C1327">
        <v>-0.77456421520693508</v>
      </c>
      <c r="D1327">
        <v>-0.8518456712055843</v>
      </c>
      <c r="E1327">
        <v>-0.96822871481951378</v>
      </c>
      <c r="F1327">
        <v>-0.96832396073164695</v>
      </c>
      <c r="G1327">
        <v>-0.8327448018088206</v>
      </c>
      <c r="H1327">
        <v>-0.8327448018088206</v>
      </c>
      <c r="I1327">
        <v>-0.8389860921347293</v>
      </c>
      <c r="J1327">
        <v>-0.85689230652525405</v>
      </c>
      <c r="K1327">
        <v>-0.89047705819456069</v>
      </c>
      <c r="L1327">
        <v>0.9999581020215591</v>
      </c>
      <c r="M1327">
        <v>-0.90776022184231786</v>
      </c>
      <c r="N1327">
        <v>-0.91180457819703609</v>
      </c>
      <c r="O1327">
        <v>-0.8209807227787328</v>
      </c>
      <c r="P1327">
        <v>-0.82116679250552049</v>
      </c>
      <c r="Q1327">
        <v>0.95499999999999996</v>
      </c>
      <c r="R1327">
        <v>0.99199999999999999</v>
      </c>
      <c r="S1327">
        <v>0.95504231587457711</v>
      </c>
      <c r="T1327">
        <v>0.95499999999999996</v>
      </c>
    </row>
    <row r="1328" spans="1:20" x14ac:dyDescent="0.25">
      <c r="A1328" s="1">
        <v>1326</v>
      </c>
      <c r="B1328">
        <v>-0.38290868460304189</v>
      </c>
      <c r="C1328">
        <v>-0.38728210760346748</v>
      </c>
      <c r="D1328">
        <v>-0.56538528365215157</v>
      </c>
      <c r="E1328">
        <v>-0.76062828755114487</v>
      </c>
      <c r="F1328">
        <v>-0.35337812343962283</v>
      </c>
      <c r="G1328">
        <v>-0.56622562558196343</v>
      </c>
      <c r="H1328">
        <v>-0.56622562558196343</v>
      </c>
      <c r="I1328">
        <v>-0.52634279524648764</v>
      </c>
      <c r="J1328">
        <v>-0.49845146961010628</v>
      </c>
      <c r="K1328">
        <v>-0.64342007759562914</v>
      </c>
      <c r="L1328">
        <v>0.9999581020215591</v>
      </c>
      <c r="M1328">
        <v>-0.6441511115557671</v>
      </c>
      <c r="N1328">
        <v>-0.71931769779153187</v>
      </c>
      <c r="O1328">
        <v>-0.63252317102168321</v>
      </c>
      <c r="P1328">
        <v>-0.63186683357987461</v>
      </c>
      <c r="Q1328">
        <v>0.95499999999999996</v>
      </c>
      <c r="R1328">
        <v>0.99199999999999999</v>
      </c>
      <c r="S1328">
        <v>0.95485836448812944</v>
      </c>
      <c r="T1328">
        <v>0.95499999999999996</v>
      </c>
    </row>
    <row r="1329" spans="1:20" x14ac:dyDescent="0.25">
      <c r="A1329" s="1">
        <v>1327</v>
      </c>
      <c r="B1329">
        <v>-1.015336253504941E-2</v>
      </c>
      <c r="C1329">
        <v>0</v>
      </c>
      <c r="D1329">
        <v>-0.25326640345972651</v>
      </c>
      <c r="E1329">
        <v>-0.27385889741597752</v>
      </c>
      <c r="F1329">
        <v>0.27897789252703681</v>
      </c>
      <c r="G1329">
        <v>-0.25958592660698088</v>
      </c>
      <c r="H1329">
        <v>-0.25958592660698088</v>
      </c>
      <c r="I1329">
        <v>-0.13441592196504079</v>
      </c>
      <c r="J1329">
        <v>-6.7909673561162592E-2</v>
      </c>
      <c r="K1329">
        <v>-0.25624122740327387</v>
      </c>
      <c r="L1329">
        <v>0.9999581020215591</v>
      </c>
      <c r="M1329">
        <v>-0.24096219518287609</v>
      </c>
      <c r="N1329">
        <v>-0.33434393698052361</v>
      </c>
      <c r="O1329">
        <v>-0.32278718657334132</v>
      </c>
      <c r="P1329">
        <v>-0.31833877660927368</v>
      </c>
      <c r="Q1329">
        <v>0.95499999999999996</v>
      </c>
      <c r="R1329">
        <v>0.99199999999999999</v>
      </c>
      <c r="S1329">
        <v>0.95496322131860323</v>
      </c>
      <c r="T1329">
        <v>0.95499999999999996</v>
      </c>
    </row>
    <row r="1330" spans="1:20" x14ac:dyDescent="0.25">
      <c r="A1330" s="1">
        <v>1328</v>
      </c>
      <c r="B1330">
        <v>0.3839240208565467</v>
      </c>
      <c r="C1330">
        <v>0.38728210760346748</v>
      </c>
      <c r="D1330">
        <v>0.1151088234301907</v>
      </c>
      <c r="E1330">
        <v>0.22091996782226361</v>
      </c>
      <c r="F1330">
        <v>0.58594683231667766</v>
      </c>
      <c r="G1330">
        <v>9.4685670956340853E-2</v>
      </c>
      <c r="H1330">
        <v>9.4685670956340853E-2</v>
      </c>
      <c r="I1330">
        <v>0.25002593684210223</v>
      </c>
      <c r="J1330">
        <v>0.34625804970739699</v>
      </c>
      <c r="K1330">
        <v>0.13278133159952071</v>
      </c>
      <c r="L1330">
        <v>0.9999581020215591</v>
      </c>
      <c r="M1330">
        <v>0.15660605785767909</v>
      </c>
      <c r="N1330">
        <v>5.0629823830484671E-2</v>
      </c>
      <c r="O1330">
        <v>2.9400119081875831E-2</v>
      </c>
      <c r="P1330">
        <v>3.6598646376312202E-2</v>
      </c>
      <c r="Q1330">
        <v>0.95499999999999996</v>
      </c>
      <c r="R1330">
        <v>0.99199999999999999</v>
      </c>
      <c r="S1330">
        <v>0.95488494503712795</v>
      </c>
      <c r="T1330">
        <v>0.95499999999999996</v>
      </c>
    </row>
    <row r="1331" spans="1:20" x14ac:dyDescent="0.25">
      <c r="A1331" s="1">
        <v>1329</v>
      </c>
      <c r="B1331">
        <v>0.75439483635415339</v>
      </c>
      <c r="C1331">
        <v>0.77456421520693508</v>
      </c>
      <c r="D1331">
        <v>0.52962689648771355</v>
      </c>
      <c r="E1331">
        <v>0.69993825301897261</v>
      </c>
      <c r="F1331">
        <v>0.85910337246978818</v>
      </c>
      <c r="G1331">
        <v>0.52287399491538877</v>
      </c>
      <c r="H1331">
        <v>0.52287399491538877</v>
      </c>
      <c r="I1331">
        <v>0.56600870172657147</v>
      </c>
      <c r="J1331">
        <v>0.67745463107198978</v>
      </c>
      <c r="K1331">
        <v>0.55591250359545219</v>
      </c>
      <c r="L1331">
        <v>0.9999581020215591</v>
      </c>
      <c r="M1331">
        <v>0.5824649830043247</v>
      </c>
      <c r="N1331">
        <v>0.53184702484423441</v>
      </c>
      <c r="O1331">
        <v>0.41343559005455782</v>
      </c>
      <c r="P1331">
        <v>0.4250579370883148</v>
      </c>
      <c r="Q1331">
        <v>0.95499999999999996</v>
      </c>
      <c r="R1331">
        <v>0.99199999999999999</v>
      </c>
      <c r="S1331">
        <v>0.95488575686794142</v>
      </c>
      <c r="T1331">
        <v>0.95499999999999996</v>
      </c>
    </row>
    <row r="1332" spans="1:20" x14ac:dyDescent="0.25">
      <c r="A1332" s="1">
        <v>1330</v>
      </c>
      <c r="B1332">
        <v>1.157229494932229</v>
      </c>
      <c r="C1332">
        <v>1.161846322810403</v>
      </c>
      <c r="D1332">
        <v>1.072189110182546</v>
      </c>
      <c r="E1332">
        <v>1.228951165068737</v>
      </c>
      <c r="F1332">
        <v>1.026974147901019</v>
      </c>
      <c r="G1332">
        <v>1.05121399674395</v>
      </c>
      <c r="H1332">
        <v>1.05121399674395</v>
      </c>
      <c r="I1332">
        <v>1.1268090169552041</v>
      </c>
      <c r="J1332">
        <v>1.254537498642865</v>
      </c>
      <c r="K1332">
        <v>1.1173218363743671</v>
      </c>
      <c r="L1332">
        <v>0.9999581020215591</v>
      </c>
      <c r="M1332">
        <v>1.1226107292417999</v>
      </c>
      <c r="N1332">
        <v>1.109307666060747</v>
      </c>
      <c r="O1332">
        <v>1.043394621892958</v>
      </c>
      <c r="P1332">
        <v>1.060001549318085</v>
      </c>
      <c r="Q1332">
        <v>0.95499999999999996</v>
      </c>
      <c r="R1332">
        <v>0.99199999999999999</v>
      </c>
      <c r="S1332">
        <v>0.95483809654157803</v>
      </c>
      <c r="T1332">
        <v>0.95499999999999996</v>
      </c>
    </row>
    <row r="1333" spans="1:20" x14ac:dyDescent="0.25">
      <c r="A1333" s="1">
        <v>1331</v>
      </c>
      <c r="B1333">
        <v>1.5737711929326219</v>
      </c>
      <c r="C1333">
        <v>1.5491284304138699</v>
      </c>
      <c r="D1333">
        <v>2.055591588046167</v>
      </c>
      <c r="E1333">
        <v>1.8397382342192341</v>
      </c>
      <c r="F1333">
        <v>1.4522406701588459</v>
      </c>
      <c r="G1333">
        <v>2.083554349604098</v>
      </c>
      <c r="H1333">
        <v>2.083554349604098</v>
      </c>
      <c r="I1333">
        <v>2.069345070373346</v>
      </c>
      <c r="J1333">
        <v>1.9077116456049421</v>
      </c>
      <c r="K1333">
        <v>1.9635841803662291</v>
      </c>
      <c r="L1333">
        <v>0.9999581020215591</v>
      </c>
      <c r="M1333">
        <v>1.889456563216819</v>
      </c>
      <c r="N1333">
        <v>1.879255187682785</v>
      </c>
      <c r="O1333">
        <v>2.195384941863308</v>
      </c>
      <c r="P1333">
        <v>2.2214356723098079</v>
      </c>
      <c r="Q1333">
        <v>0.95499999999999996</v>
      </c>
      <c r="R1333">
        <v>0.99199999999999999</v>
      </c>
      <c r="S1333">
        <v>0.95509653965959362</v>
      </c>
      <c r="T1333">
        <v>0.95499999999999996</v>
      </c>
    </row>
    <row r="1334" spans="1:20" x14ac:dyDescent="0.25">
      <c r="A1334" s="1">
        <v>1332</v>
      </c>
      <c r="B1334">
        <v>-1.5339192449825541</v>
      </c>
      <c r="C1334">
        <v>-1.5491284304138699</v>
      </c>
      <c r="D1334">
        <v>-1.10350026608719</v>
      </c>
      <c r="E1334">
        <v>-1.0697681895133151</v>
      </c>
      <c r="F1334">
        <v>-1.385526821287538</v>
      </c>
      <c r="G1334">
        <v>-1.107368882245735</v>
      </c>
      <c r="H1334">
        <v>-1.107368882245735</v>
      </c>
      <c r="I1334">
        <v>-1.0542666238225991</v>
      </c>
      <c r="J1334">
        <v>-1.1820346088786129</v>
      </c>
      <c r="K1334">
        <v>-1.0785353568594189</v>
      </c>
      <c r="L1334">
        <v>0.9999581020215591</v>
      </c>
      <c r="M1334">
        <v>-1.109354680028763</v>
      </c>
      <c r="N1334">
        <v>-1.008048018399778</v>
      </c>
      <c r="O1334">
        <v>-5.6121685719577631E-2</v>
      </c>
      <c r="P1334">
        <v>-0.89806990081906424</v>
      </c>
      <c r="Q1334">
        <v>0.95499999999999996</v>
      </c>
      <c r="R1334">
        <v>0.99299999999999999</v>
      </c>
      <c r="S1334">
        <v>0.95511338470901608</v>
      </c>
      <c r="T1334">
        <v>0.95499999999999996</v>
      </c>
    </row>
    <row r="1335" spans="1:20" x14ac:dyDescent="0.25">
      <c r="A1335" s="1">
        <v>1333</v>
      </c>
      <c r="B1335">
        <v>-1.1722057046714269</v>
      </c>
      <c r="C1335">
        <v>-1.161846322810403</v>
      </c>
      <c r="D1335">
        <v>-1.060698487058922</v>
      </c>
      <c r="E1335">
        <v>-1.0206778582364131</v>
      </c>
      <c r="F1335">
        <v>-1.2433131512715609</v>
      </c>
      <c r="G1335">
        <v>-1.020808505282319</v>
      </c>
      <c r="H1335">
        <v>-1.020808505282319</v>
      </c>
      <c r="I1335">
        <v>-1.132974429871628</v>
      </c>
      <c r="J1335">
        <v>-1.1195654572626901</v>
      </c>
      <c r="K1335">
        <v>-1.0398174718401829</v>
      </c>
      <c r="L1335">
        <v>0.9999581020215591</v>
      </c>
      <c r="M1335">
        <v>-1.0722583020353471</v>
      </c>
      <c r="N1335">
        <v>-1.008048018399778</v>
      </c>
      <c r="O1335">
        <v>-0.47823564353598358</v>
      </c>
      <c r="P1335">
        <v>-0.94342301597833345</v>
      </c>
      <c r="Q1335">
        <v>0.95499999999999996</v>
      </c>
      <c r="R1335">
        <v>0.99299999999999999</v>
      </c>
      <c r="S1335">
        <v>0.95504381233615598</v>
      </c>
      <c r="T1335">
        <v>0.95499999999999996</v>
      </c>
    </row>
    <row r="1336" spans="1:20" x14ac:dyDescent="0.25">
      <c r="A1336" s="1">
        <v>1334</v>
      </c>
      <c r="B1336">
        <v>-0.77013254828347999</v>
      </c>
      <c r="C1336">
        <v>-0.77456421520693508</v>
      </c>
      <c r="D1336">
        <v>-0.85184115624999068</v>
      </c>
      <c r="E1336">
        <v>-0.96822871481951378</v>
      </c>
      <c r="F1336">
        <v>-0.96594151522880167</v>
      </c>
      <c r="G1336">
        <v>-0.83279966577578091</v>
      </c>
      <c r="H1336">
        <v>-0.83279966577578091</v>
      </c>
      <c r="I1336">
        <v>-0.84359225488814693</v>
      </c>
      <c r="J1336">
        <v>-0.85895626527908542</v>
      </c>
      <c r="K1336">
        <v>-0.89047705819456069</v>
      </c>
      <c r="L1336">
        <v>0.9999581020215591</v>
      </c>
      <c r="M1336">
        <v>-0.90907170995319642</v>
      </c>
      <c r="N1336">
        <v>-0.91180457819703609</v>
      </c>
      <c r="O1336">
        <v>-0.82229644285260117</v>
      </c>
      <c r="P1336">
        <v>-0.8231386670776627</v>
      </c>
      <c r="Q1336">
        <v>0.95499999999999996</v>
      </c>
      <c r="R1336">
        <v>0.99299999999999999</v>
      </c>
      <c r="S1336">
        <v>0.95516635276554585</v>
      </c>
      <c r="T1336">
        <v>0.95499999999999996</v>
      </c>
    </row>
    <row r="1337" spans="1:20" x14ac:dyDescent="0.25">
      <c r="A1337" s="1">
        <v>1335</v>
      </c>
      <c r="B1337">
        <v>-0.38290868460304189</v>
      </c>
      <c r="C1337">
        <v>-0.38728210760346748</v>
      </c>
      <c r="D1337">
        <v>-0.56538528365215157</v>
      </c>
      <c r="E1337">
        <v>-0.76062828755114487</v>
      </c>
      <c r="F1337">
        <v>-0.35154547305281902</v>
      </c>
      <c r="G1337">
        <v>-0.56622562558196343</v>
      </c>
      <c r="H1337">
        <v>-0.56622562558196343</v>
      </c>
      <c r="I1337">
        <v>-0.5313519972408296</v>
      </c>
      <c r="J1337">
        <v>-0.50051542836393592</v>
      </c>
      <c r="K1337">
        <v>-0.64342007759562914</v>
      </c>
      <c r="L1337">
        <v>0.9999581020215591</v>
      </c>
      <c r="M1337">
        <v>-0.64583731055546789</v>
      </c>
      <c r="N1337">
        <v>-0.71931769779153187</v>
      </c>
      <c r="O1337">
        <v>-0.63414847228940308</v>
      </c>
      <c r="P1337">
        <v>-0.63186683357987461</v>
      </c>
      <c r="Q1337">
        <v>0.95499999999999996</v>
      </c>
      <c r="R1337">
        <v>0.99299999999999999</v>
      </c>
      <c r="S1337">
        <v>0.95460264864017363</v>
      </c>
      <c r="T1337">
        <v>0.95499999999999996</v>
      </c>
    </row>
    <row r="1338" spans="1:20" x14ac:dyDescent="0.25">
      <c r="A1338" s="1">
        <v>1336</v>
      </c>
      <c r="B1338">
        <v>-1.015336253504941E-2</v>
      </c>
      <c r="C1338">
        <v>0</v>
      </c>
      <c r="D1338">
        <v>-0.25326640345972651</v>
      </c>
      <c r="E1338">
        <v>-0.27385889741597752</v>
      </c>
      <c r="F1338">
        <v>0.27980258520109819</v>
      </c>
      <c r="G1338">
        <v>-0.25953605027338039</v>
      </c>
      <c r="H1338">
        <v>-0.25953605027338039</v>
      </c>
      <c r="I1338">
        <v>-0.13988574023472411</v>
      </c>
      <c r="J1338">
        <v>-7.038642406575793E-2</v>
      </c>
      <c r="K1338">
        <v>-0.25624122740327387</v>
      </c>
      <c r="L1338">
        <v>0.9999581020215591</v>
      </c>
      <c r="M1338">
        <v>-0.2430231050713991</v>
      </c>
      <c r="N1338">
        <v>-0.33434393698052361</v>
      </c>
      <c r="O1338">
        <v>-0.32491555728106969</v>
      </c>
      <c r="P1338">
        <v>-0.32031065118141577</v>
      </c>
      <c r="Q1338">
        <v>0.95499999999999996</v>
      </c>
      <c r="R1338">
        <v>0.99299999999999999</v>
      </c>
      <c r="S1338">
        <v>0.95492749239774621</v>
      </c>
      <c r="T1338">
        <v>0.95499999999999996</v>
      </c>
    </row>
    <row r="1339" spans="1:20" x14ac:dyDescent="0.25">
      <c r="A1339" s="1">
        <v>1337</v>
      </c>
      <c r="B1339">
        <v>0.3839240208565467</v>
      </c>
      <c r="C1339">
        <v>0.38728210760346748</v>
      </c>
      <c r="D1339">
        <v>0.1151088234301907</v>
      </c>
      <c r="E1339">
        <v>0.22091996782226361</v>
      </c>
      <c r="F1339">
        <v>0.58695479002942008</v>
      </c>
      <c r="G1339">
        <v>9.4486165621939469E-2</v>
      </c>
      <c r="H1339">
        <v>9.4486165621939469E-2</v>
      </c>
      <c r="I1339">
        <v>0.24386519415940611</v>
      </c>
      <c r="J1339">
        <v>0.34323091020177932</v>
      </c>
      <c r="K1339">
        <v>0.13278133159952071</v>
      </c>
      <c r="L1339">
        <v>0.9999581020215591</v>
      </c>
      <c r="M1339">
        <v>0.15398308163592289</v>
      </c>
      <c r="N1339">
        <v>5.0629823830484671E-2</v>
      </c>
      <c r="O1339">
        <v>2.6652585986444599E-2</v>
      </c>
      <c r="P1339">
        <v>3.462677180417028E-2</v>
      </c>
      <c r="Q1339">
        <v>0.95499999999999996</v>
      </c>
      <c r="R1339">
        <v>0.99299999999999999</v>
      </c>
      <c r="S1339">
        <v>0.95486191651630181</v>
      </c>
      <c r="T1339">
        <v>0.95499999999999996</v>
      </c>
    </row>
    <row r="1340" spans="1:20" x14ac:dyDescent="0.25">
      <c r="A1340" s="1">
        <v>1338</v>
      </c>
      <c r="B1340">
        <v>0.75439483635415339</v>
      </c>
      <c r="C1340">
        <v>0.77456421520693508</v>
      </c>
      <c r="D1340">
        <v>0.52962689648771355</v>
      </c>
      <c r="E1340">
        <v>0.69993825301897261</v>
      </c>
      <c r="F1340">
        <v>0.85956153506648914</v>
      </c>
      <c r="G1340">
        <v>0.52222560257858419</v>
      </c>
      <c r="H1340">
        <v>0.52222560257858419</v>
      </c>
      <c r="I1340">
        <v>0.56019342125038141</v>
      </c>
      <c r="J1340">
        <v>0.67511547781764802</v>
      </c>
      <c r="K1340">
        <v>0.55591250359545219</v>
      </c>
      <c r="L1340">
        <v>0.9999581020215591</v>
      </c>
      <c r="M1340">
        <v>0.57927994044933484</v>
      </c>
      <c r="N1340">
        <v>0.53184702484423441</v>
      </c>
      <c r="O1340">
        <v>0.41037847576527497</v>
      </c>
      <c r="P1340">
        <v>0.42111418794403033</v>
      </c>
      <c r="Q1340">
        <v>0.95499999999999996</v>
      </c>
      <c r="R1340">
        <v>0.99299999999999999</v>
      </c>
      <c r="S1340">
        <v>0.95517917181165135</v>
      </c>
      <c r="T1340">
        <v>0.95499999999999996</v>
      </c>
    </row>
    <row r="1341" spans="1:20" x14ac:dyDescent="0.25">
      <c r="A1341" s="1">
        <v>1339</v>
      </c>
      <c r="B1341">
        <v>1.157229494932229</v>
      </c>
      <c r="C1341">
        <v>1.161846322810403</v>
      </c>
      <c r="D1341">
        <v>1.072189110182546</v>
      </c>
      <c r="E1341">
        <v>1.228951165068737</v>
      </c>
      <c r="F1341">
        <v>1.02734067797838</v>
      </c>
      <c r="G1341">
        <v>1.0511142440767489</v>
      </c>
      <c r="H1341">
        <v>1.0511142440767489</v>
      </c>
      <c r="I1341">
        <v>1.120936159444595</v>
      </c>
      <c r="J1341">
        <v>1.252473539889035</v>
      </c>
      <c r="K1341">
        <v>1.1163999819691459</v>
      </c>
      <c r="L1341">
        <v>0.9999581020215591</v>
      </c>
      <c r="M1341">
        <v>1.1186762649091639</v>
      </c>
      <c r="N1341">
        <v>1.109307666060747</v>
      </c>
      <c r="O1341">
        <v>1.039718345215972</v>
      </c>
      <c r="P1341">
        <v>1.056057800173801</v>
      </c>
      <c r="Q1341">
        <v>0.95499999999999996</v>
      </c>
      <c r="R1341">
        <v>0.99299999999999999</v>
      </c>
      <c r="S1341">
        <v>0.95486366115250187</v>
      </c>
      <c r="T1341">
        <v>0.95499999999999996</v>
      </c>
    </row>
    <row r="1342" spans="1:20" x14ac:dyDescent="0.25">
      <c r="A1342" s="1">
        <v>1340</v>
      </c>
      <c r="B1342">
        <v>1.5737711929326219</v>
      </c>
      <c r="C1342">
        <v>1.5491284304138699</v>
      </c>
      <c r="D1342">
        <v>2.0556367376021041</v>
      </c>
      <c r="E1342">
        <v>1.8397382342192341</v>
      </c>
      <c r="F1342">
        <v>1.4528820977942281</v>
      </c>
      <c r="G1342">
        <v>2.08240719393129</v>
      </c>
      <c r="H1342">
        <v>2.08240719393129</v>
      </c>
      <c r="I1342">
        <v>2.0641631372757501</v>
      </c>
      <c r="J1342">
        <v>1.9059228813516229</v>
      </c>
      <c r="K1342">
        <v>1.962662325961009</v>
      </c>
      <c r="L1342">
        <v>0.9999581020215591</v>
      </c>
      <c r="M1342">
        <v>1.884585321662128</v>
      </c>
      <c r="N1342">
        <v>1.879255187682785</v>
      </c>
      <c r="O1342">
        <v>2.1913990839924722</v>
      </c>
      <c r="P1342">
        <v>2.2174919231655239</v>
      </c>
      <c r="Q1342">
        <v>0.95499999999999996</v>
      </c>
      <c r="R1342">
        <v>0.99299999999999999</v>
      </c>
      <c r="S1342">
        <v>0.95528169957161346</v>
      </c>
      <c r="T1342">
        <v>0.95499999999999996</v>
      </c>
    </row>
    <row r="1343" spans="1:20" x14ac:dyDescent="0.25">
      <c r="A1343" s="1">
        <v>1341</v>
      </c>
      <c r="B1343">
        <v>-1.5339192449825541</v>
      </c>
      <c r="C1343">
        <v>-1.5491284304138699</v>
      </c>
      <c r="D1343">
        <v>-1.16158516980013</v>
      </c>
      <c r="E1343">
        <v>-1.0639548608094711</v>
      </c>
      <c r="F1343">
        <v>-1.38213641807195</v>
      </c>
      <c r="G1343">
        <v>-1.106241677106367</v>
      </c>
      <c r="H1343">
        <v>-1.106241677106367</v>
      </c>
      <c r="I1343">
        <v>-1.2979326334784069</v>
      </c>
      <c r="J1343">
        <v>-1.271885613295346</v>
      </c>
      <c r="K1343">
        <v>-1.119096950689094</v>
      </c>
      <c r="L1343">
        <v>0.9999581020215591</v>
      </c>
      <c r="M1343">
        <v>-1.1588165173533189</v>
      </c>
      <c r="N1343">
        <v>-1.008048018399778</v>
      </c>
      <c r="O1343">
        <v>-0.22147674088546529</v>
      </c>
      <c r="P1343">
        <v>-0.99863550399831347</v>
      </c>
      <c r="Q1343">
        <v>0.95499999999999996</v>
      </c>
      <c r="R1343">
        <v>0.99400000000000011</v>
      </c>
      <c r="S1343">
        <v>0.95663461719426435</v>
      </c>
      <c r="T1343">
        <v>0.95499999999999996</v>
      </c>
    </row>
    <row r="1344" spans="1:20" x14ac:dyDescent="0.25">
      <c r="A1344" s="1">
        <v>1342</v>
      </c>
      <c r="B1344">
        <v>-1.1722057046714269</v>
      </c>
      <c r="C1344">
        <v>-1.161846322810403</v>
      </c>
      <c r="D1344">
        <v>-1.059443329403873</v>
      </c>
      <c r="E1344">
        <v>-1.0208070433187211</v>
      </c>
      <c r="F1344">
        <v>-1.2410223382880561</v>
      </c>
      <c r="G1344">
        <v>-1.0209082579495199</v>
      </c>
      <c r="H1344">
        <v>-1.0209082579495199</v>
      </c>
      <c r="I1344">
        <v>-1.1323410824930329</v>
      </c>
      <c r="J1344">
        <v>-1.1202534435139671</v>
      </c>
      <c r="K1344">
        <v>-1.0398174718401829</v>
      </c>
      <c r="L1344">
        <v>0.9999581020215591</v>
      </c>
      <c r="M1344">
        <v>-1.072633012924169</v>
      </c>
      <c r="N1344">
        <v>-1.008048018399778</v>
      </c>
      <c r="O1344">
        <v>-0.47599117988056089</v>
      </c>
      <c r="P1344">
        <v>-0.94145114140619135</v>
      </c>
      <c r="Q1344">
        <v>0.95499999999999996</v>
      </c>
      <c r="R1344">
        <v>0.99400000000000011</v>
      </c>
      <c r="S1344">
        <v>0.95519286112319068</v>
      </c>
      <c r="T1344">
        <v>0.95499999999999996</v>
      </c>
    </row>
    <row r="1345" spans="1:20" x14ac:dyDescent="0.25">
      <c r="A1345" s="1">
        <v>1343</v>
      </c>
      <c r="B1345">
        <v>-0.77013254828347999</v>
      </c>
      <c r="C1345">
        <v>-0.77456421520693508</v>
      </c>
      <c r="D1345">
        <v>-0.85183212633880312</v>
      </c>
      <c r="E1345">
        <v>-0.96822871481951378</v>
      </c>
      <c r="F1345">
        <v>-0.96355906972595717</v>
      </c>
      <c r="G1345">
        <v>-0.83275976470890056</v>
      </c>
      <c r="H1345">
        <v>-0.83275976470890056</v>
      </c>
      <c r="I1345">
        <v>-0.8481408406071469</v>
      </c>
      <c r="J1345">
        <v>-0.86088262678265992</v>
      </c>
      <c r="K1345">
        <v>-0.89047705819456069</v>
      </c>
      <c r="L1345">
        <v>0.9999581020215591</v>
      </c>
      <c r="M1345">
        <v>-0.91038319806407486</v>
      </c>
      <c r="N1345">
        <v>-0.91180457819703609</v>
      </c>
      <c r="O1345">
        <v>-0.82357346527723829</v>
      </c>
      <c r="P1345">
        <v>-0.8231386670776627</v>
      </c>
      <c r="Q1345">
        <v>0.95499999999999996</v>
      </c>
      <c r="R1345">
        <v>0.99400000000000011</v>
      </c>
      <c r="S1345">
        <v>0.95497086409396537</v>
      </c>
      <c r="T1345">
        <v>0.95499999999999996</v>
      </c>
    </row>
    <row r="1346" spans="1:20" x14ac:dyDescent="0.25">
      <c r="A1346" s="1">
        <v>1344</v>
      </c>
      <c r="B1346">
        <v>-0.38290868460304189</v>
      </c>
      <c r="C1346">
        <v>-0.38728210760346748</v>
      </c>
      <c r="D1346">
        <v>-0.56538528365215157</v>
      </c>
      <c r="E1346">
        <v>-0.76062828755114487</v>
      </c>
      <c r="F1346">
        <v>-0.34971282266601522</v>
      </c>
      <c r="G1346">
        <v>-0.56622562558196343</v>
      </c>
      <c r="H1346">
        <v>-0.56622562558196343</v>
      </c>
      <c r="I1346">
        <v>-0.536303622200754</v>
      </c>
      <c r="J1346">
        <v>-0.50271698436802248</v>
      </c>
      <c r="K1346">
        <v>-0.64342007759562914</v>
      </c>
      <c r="L1346">
        <v>0.9999581020215591</v>
      </c>
      <c r="M1346">
        <v>-0.64752350955516835</v>
      </c>
      <c r="N1346">
        <v>-0.71931769779153187</v>
      </c>
      <c r="O1346">
        <v>-0.63577377355712306</v>
      </c>
      <c r="P1346">
        <v>-0.63383870815201671</v>
      </c>
      <c r="Q1346">
        <v>0.95499999999999996</v>
      </c>
      <c r="R1346">
        <v>0.99400000000000011</v>
      </c>
      <c r="S1346">
        <v>0.95467224474439272</v>
      </c>
      <c r="T1346">
        <v>0.95499999999999996</v>
      </c>
    </row>
    <row r="1347" spans="1:20" x14ac:dyDescent="0.25">
      <c r="A1347" s="1">
        <v>1345</v>
      </c>
      <c r="B1347">
        <v>-1.015336253504941E-2</v>
      </c>
      <c r="C1347">
        <v>0</v>
      </c>
      <c r="D1347">
        <v>-0.25326640345972651</v>
      </c>
      <c r="E1347">
        <v>-0.27385889741597752</v>
      </c>
      <c r="F1347">
        <v>0.28062727787516117</v>
      </c>
      <c r="G1347">
        <v>-0.25953605027338039</v>
      </c>
      <c r="H1347">
        <v>-0.25953605027338039</v>
      </c>
      <c r="I1347">
        <v>-0.14535555850440821</v>
      </c>
      <c r="J1347">
        <v>-7.2725577320099641E-2</v>
      </c>
      <c r="K1347">
        <v>-0.25624122740327387</v>
      </c>
      <c r="L1347">
        <v>0.9999581020215591</v>
      </c>
      <c r="M1347">
        <v>-0.2450840149599221</v>
      </c>
      <c r="N1347">
        <v>-0.33434393698052361</v>
      </c>
      <c r="O1347">
        <v>-0.32704392798879822</v>
      </c>
      <c r="P1347">
        <v>-0.32228252575355798</v>
      </c>
      <c r="Q1347">
        <v>0.95499999999999996</v>
      </c>
      <c r="R1347">
        <v>0.99400000000000011</v>
      </c>
      <c r="S1347">
        <v>0.95488301796646302</v>
      </c>
      <c r="T1347">
        <v>0.95499999999999996</v>
      </c>
    </row>
    <row r="1348" spans="1:20" x14ac:dyDescent="0.25">
      <c r="A1348" s="1">
        <v>1346</v>
      </c>
      <c r="B1348">
        <v>0.3839240208565467</v>
      </c>
      <c r="C1348">
        <v>0.38728210760346748</v>
      </c>
      <c r="D1348">
        <v>0.1151088234301907</v>
      </c>
      <c r="E1348">
        <v>0.2207907827399555</v>
      </c>
      <c r="F1348">
        <v>0.58787111522282198</v>
      </c>
      <c r="G1348">
        <v>9.4486165621939469E-2</v>
      </c>
      <c r="H1348">
        <v>9.4486165621939469E-2</v>
      </c>
      <c r="I1348">
        <v>0.23764687444229171</v>
      </c>
      <c r="J1348">
        <v>0.34034136794641828</v>
      </c>
      <c r="K1348">
        <v>0.13278133159952071</v>
      </c>
      <c r="L1348">
        <v>0.9999581020215591</v>
      </c>
      <c r="M1348">
        <v>0.15154746085857701</v>
      </c>
      <c r="N1348">
        <v>5.0629823830484671E-2</v>
      </c>
      <c r="O1348">
        <v>2.390505289101336E-2</v>
      </c>
      <c r="P1348">
        <v>3.0683022659885761E-2</v>
      </c>
      <c r="Q1348">
        <v>0.95499999999999996</v>
      </c>
      <c r="R1348">
        <v>0.99400000000000011</v>
      </c>
      <c r="S1348">
        <v>0.95499205049621405</v>
      </c>
      <c r="T1348">
        <v>0.95499999999999996</v>
      </c>
    </row>
    <row r="1349" spans="1:20" x14ac:dyDescent="0.25">
      <c r="A1349" s="1">
        <v>1347</v>
      </c>
      <c r="B1349">
        <v>0.75439483635415339</v>
      </c>
      <c r="C1349">
        <v>0.77456421520693508</v>
      </c>
      <c r="D1349">
        <v>0.52962689648771355</v>
      </c>
      <c r="E1349">
        <v>0.69993825301897261</v>
      </c>
      <c r="F1349">
        <v>0.86001969766319009</v>
      </c>
      <c r="G1349">
        <v>0.5227243659145876</v>
      </c>
      <c r="H1349">
        <v>0.5227243659145876</v>
      </c>
      <c r="I1349">
        <v>0.55437814077419134</v>
      </c>
      <c r="J1349">
        <v>0.67277632456330794</v>
      </c>
      <c r="K1349">
        <v>0.55499064919023189</v>
      </c>
      <c r="L1349">
        <v>0.9999581020215591</v>
      </c>
      <c r="M1349">
        <v>0.57609489789434432</v>
      </c>
      <c r="N1349">
        <v>0.53184702484423441</v>
      </c>
      <c r="O1349">
        <v>0.40732136147599229</v>
      </c>
      <c r="P1349">
        <v>0.41717043879974641</v>
      </c>
      <c r="Q1349">
        <v>0.95499999999999996</v>
      </c>
      <c r="R1349">
        <v>0.99400000000000011</v>
      </c>
      <c r="S1349">
        <v>0.95506197615211597</v>
      </c>
      <c r="T1349">
        <v>0.95499999999999996</v>
      </c>
    </row>
    <row r="1350" spans="1:20" x14ac:dyDescent="0.25">
      <c r="A1350" s="1">
        <v>1348</v>
      </c>
      <c r="B1350">
        <v>1.157229494932229</v>
      </c>
      <c r="C1350">
        <v>1.161846322810403</v>
      </c>
      <c r="D1350">
        <v>1.072189110182546</v>
      </c>
      <c r="E1350">
        <v>1.228951165068737</v>
      </c>
      <c r="F1350">
        <v>1.0277072080557399</v>
      </c>
      <c r="G1350">
        <v>1.050765109741546</v>
      </c>
      <c r="H1350">
        <v>1.050765109741546</v>
      </c>
      <c r="I1350">
        <v>1.1150633019339879</v>
      </c>
      <c r="J1350">
        <v>1.2504095811352061</v>
      </c>
      <c r="K1350">
        <v>1.1154781275639269</v>
      </c>
      <c r="L1350">
        <v>0.9999581020215591</v>
      </c>
      <c r="M1350">
        <v>1.1149291560209409</v>
      </c>
      <c r="N1350">
        <v>1.109307666060747</v>
      </c>
      <c r="O1350">
        <v>1.0360420685389871</v>
      </c>
      <c r="P1350">
        <v>1.0521140510295171</v>
      </c>
      <c r="Q1350">
        <v>0.95499999999999996</v>
      </c>
      <c r="R1350">
        <v>0.99400000000000011</v>
      </c>
      <c r="S1350">
        <v>0.95496887183090617</v>
      </c>
      <c r="T1350">
        <v>0.95499999999999996</v>
      </c>
    </row>
    <row r="1351" spans="1:20" x14ac:dyDescent="0.25">
      <c r="A1351" s="1">
        <v>1349</v>
      </c>
      <c r="B1351">
        <v>1.5737711929326219</v>
      </c>
      <c r="C1351">
        <v>1.5491284304138699</v>
      </c>
      <c r="D1351">
        <v>2.0556818871580411</v>
      </c>
      <c r="E1351">
        <v>1.8397382342192341</v>
      </c>
      <c r="F1351">
        <v>1.4535235254296099</v>
      </c>
      <c r="G1351">
        <v>2.0838037312720989</v>
      </c>
      <c r="H1351">
        <v>2.0838037312720989</v>
      </c>
      <c r="I1351">
        <v>2.058981204178155</v>
      </c>
      <c r="J1351">
        <v>1.9041341170983039</v>
      </c>
      <c r="K1351">
        <v>1.9617404715557889</v>
      </c>
      <c r="L1351">
        <v>0.9999581020215591</v>
      </c>
      <c r="M1351">
        <v>1.8795267246630261</v>
      </c>
      <c r="N1351">
        <v>1.879255187682785</v>
      </c>
      <c r="O1351">
        <v>2.1874519237708658</v>
      </c>
      <c r="P1351">
        <v>2.2135481740212399</v>
      </c>
      <c r="Q1351">
        <v>0.95499999999999996</v>
      </c>
      <c r="R1351">
        <v>0.99400000000000011</v>
      </c>
      <c r="S1351">
        <v>0.9550077234968819</v>
      </c>
      <c r="T1351">
        <v>0.95499999999999996</v>
      </c>
    </row>
    <row r="1352" spans="1:20" x14ac:dyDescent="0.25">
      <c r="A1352" s="1">
        <v>1350</v>
      </c>
      <c r="B1352">
        <v>-1.5339192449825541</v>
      </c>
      <c r="C1352">
        <v>-1.5491284304138699</v>
      </c>
      <c r="D1352">
        <v>-1.2096071404858331</v>
      </c>
      <c r="E1352">
        <v>-1.04380198796948</v>
      </c>
      <c r="F1352">
        <v>-1.3720568409445291</v>
      </c>
      <c r="G1352">
        <v>-1.1020770032507381</v>
      </c>
      <c r="H1352">
        <v>-1.1020770032507381</v>
      </c>
      <c r="I1352">
        <v>-1.5515594700884809</v>
      </c>
      <c r="J1352">
        <v>-1.354031171697782</v>
      </c>
      <c r="K1352">
        <v>-1.15504927249267</v>
      </c>
      <c r="L1352">
        <v>0.9999581020215591</v>
      </c>
      <c r="M1352">
        <v>-1.201908269567894</v>
      </c>
      <c r="N1352">
        <v>-1.008048018399778</v>
      </c>
      <c r="O1352">
        <v>-0.64266195512031699</v>
      </c>
      <c r="P1352">
        <v>-1.1130042291825579</v>
      </c>
      <c r="Q1352">
        <v>0.95499999999999996</v>
      </c>
      <c r="R1352">
        <v>0.995</v>
      </c>
      <c r="S1352">
        <v>0.95573737108939916</v>
      </c>
      <c r="T1352">
        <v>0.95499999999999996</v>
      </c>
    </row>
    <row r="1353" spans="1:20" x14ac:dyDescent="0.25">
      <c r="A1353" s="1">
        <v>1351</v>
      </c>
      <c r="B1353">
        <v>-1.1722057046714269</v>
      </c>
      <c r="C1353">
        <v>-1.161846322810403</v>
      </c>
      <c r="D1353">
        <v>-1.068748652882487</v>
      </c>
      <c r="E1353">
        <v>-1.0191276372487219</v>
      </c>
      <c r="F1353">
        <v>-1.2379984651498299</v>
      </c>
      <c r="G1353">
        <v>-1.0197710775434321</v>
      </c>
      <c r="H1353">
        <v>-1.0197710775434321</v>
      </c>
      <c r="I1353">
        <v>-1.174890510927731</v>
      </c>
      <c r="J1353">
        <v>-1.1338755712892461</v>
      </c>
      <c r="K1353">
        <v>-1.0453485982715029</v>
      </c>
      <c r="L1353">
        <v>0.9999581020215591</v>
      </c>
      <c r="M1353">
        <v>-1.080501941589439</v>
      </c>
      <c r="N1353">
        <v>-1.008048018399778</v>
      </c>
      <c r="O1353">
        <v>-0.52091915063824767</v>
      </c>
      <c r="P1353">
        <v>-0.96116988712761287</v>
      </c>
      <c r="Q1353">
        <v>0.95499999999999996</v>
      </c>
      <c r="R1353">
        <v>0.995</v>
      </c>
      <c r="S1353">
        <v>0.95508020283392669</v>
      </c>
      <c r="T1353">
        <v>0.95499999999999996</v>
      </c>
    </row>
    <row r="1354" spans="1:20" x14ac:dyDescent="0.25">
      <c r="A1354" s="1">
        <v>1352</v>
      </c>
      <c r="B1354">
        <v>-0.77013254828347999</v>
      </c>
      <c r="C1354">
        <v>-0.77456421520693508</v>
      </c>
      <c r="D1354">
        <v>-0.85183212633880312</v>
      </c>
      <c r="E1354">
        <v>-0.96822871481951378</v>
      </c>
      <c r="F1354">
        <v>-0.96126825674245242</v>
      </c>
      <c r="G1354">
        <v>-0.83276475234226066</v>
      </c>
      <c r="H1354">
        <v>-0.83276475234226066</v>
      </c>
      <c r="I1354">
        <v>-0.85274700336056519</v>
      </c>
      <c r="J1354">
        <v>-0.86294658553648962</v>
      </c>
      <c r="K1354">
        <v>-0.89047705819456069</v>
      </c>
      <c r="L1354">
        <v>0.9999581020215591</v>
      </c>
      <c r="M1354">
        <v>-0.91169468617495308</v>
      </c>
      <c r="N1354">
        <v>-0.91180457819703609</v>
      </c>
      <c r="O1354">
        <v>-0.82485048770187541</v>
      </c>
      <c r="P1354">
        <v>-0.8251105416498048</v>
      </c>
      <c r="Q1354">
        <v>0.95499999999999996</v>
      </c>
      <c r="R1354">
        <v>0.995</v>
      </c>
      <c r="S1354">
        <v>0.95507798616385053</v>
      </c>
      <c r="T1354">
        <v>0.95499999999999996</v>
      </c>
    </row>
    <row r="1355" spans="1:20" x14ac:dyDescent="0.25">
      <c r="A1355" s="1">
        <v>1353</v>
      </c>
      <c r="B1355">
        <v>-0.38290868460304189</v>
      </c>
      <c r="C1355">
        <v>-0.38728210760346748</v>
      </c>
      <c r="D1355">
        <v>-0.56538528365215157</v>
      </c>
      <c r="E1355">
        <v>-0.76062828755114487</v>
      </c>
      <c r="F1355">
        <v>-0.34778853975987167</v>
      </c>
      <c r="G1355">
        <v>-0.56622562558196343</v>
      </c>
      <c r="H1355">
        <v>-0.56622562558196343</v>
      </c>
      <c r="I1355">
        <v>-0.5412552471606783</v>
      </c>
      <c r="J1355">
        <v>-0.50491854037210737</v>
      </c>
      <c r="K1355">
        <v>-0.64434193200084888</v>
      </c>
      <c r="L1355">
        <v>0.9999581020215591</v>
      </c>
      <c r="M1355">
        <v>-0.64920970855486915</v>
      </c>
      <c r="N1355">
        <v>-0.71931769779153187</v>
      </c>
      <c r="O1355">
        <v>-0.63736037717561156</v>
      </c>
      <c r="P1355">
        <v>-0.63581058272415891</v>
      </c>
      <c r="Q1355">
        <v>0.95499999999999996</v>
      </c>
      <c r="R1355">
        <v>0.995</v>
      </c>
      <c r="S1355">
        <v>0.95477858717252606</v>
      </c>
      <c r="T1355">
        <v>0.95499999999999996</v>
      </c>
    </row>
    <row r="1356" spans="1:20" x14ac:dyDescent="0.25">
      <c r="A1356" s="1">
        <v>1354</v>
      </c>
      <c r="B1356">
        <v>-1.015336253504941E-2</v>
      </c>
      <c r="C1356">
        <v>0</v>
      </c>
      <c r="D1356">
        <v>-0.25326640345972651</v>
      </c>
      <c r="E1356">
        <v>-0.27385889741597752</v>
      </c>
      <c r="F1356">
        <v>0.28154360306856308</v>
      </c>
      <c r="G1356">
        <v>-0.25928666860537869</v>
      </c>
      <c r="H1356">
        <v>-0.25928666860537869</v>
      </c>
      <c r="I1356">
        <v>-0.15082537677409219</v>
      </c>
      <c r="J1356">
        <v>-7.5202327824694978E-2</v>
      </c>
      <c r="K1356">
        <v>-0.25716308180849412</v>
      </c>
      <c r="L1356">
        <v>0.9999581020215591</v>
      </c>
      <c r="M1356">
        <v>-0.2473322802928565</v>
      </c>
      <c r="N1356">
        <v>-0.33434393698052361</v>
      </c>
      <c r="O1356">
        <v>-0.32913360104729539</v>
      </c>
      <c r="P1356">
        <v>-0.32425440032570008</v>
      </c>
      <c r="Q1356">
        <v>0.95499999999999996</v>
      </c>
      <c r="R1356">
        <v>0.995</v>
      </c>
      <c r="S1356">
        <v>0.95476966572082544</v>
      </c>
      <c r="T1356">
        <v>0.95499999999999996</v>
      </c>
    </row>
    <row r="1357" spans="1:20" x14ac:dyDescent="0.25">
      <c r="A1357" s="1">
        <v>1355</v>
      </c>
      <c r="B1357">
        <v>0.3839240208565467</v>
      </c>
      <c r="C1357">
        <v>0.38728210760346748</v>
      </c>
      <c r="D1357">
        <v>0.1151088234301907</v>
      </c>
      <c r="E1357">
        <v>0.2207907827399555</v>
      </c>
      <c r="F1357">
        <v>0.58878744041622388</v>
      </c>
      <c r="G1357">
        <v>9.4785423623541615E-2</v>
      </c>
      <c r="H1357">
        <v>9.4785423623541615E-2</v>
      </c>
      <c r="I1357">
        <v>0.23148613175959559</v>
      </c>
      <c r="J1357">
        <v>0.3373142284408005</v>
      </c>
      <c r="K1357">
        <v>0.13185947719430091</v>
      </c>
      <c r="L1357">
        <v>0.9999581020215591</v>
      </c>
      <c r="M1357">
        <v>0.14911184008123149</v>
      </c>
      <c r="N1357">
        <v>5.0629823830484671E-2</v>
      </c>
      <c r="O1357">
        <v>2.119621744481345E-2</v>
      </c>
      <c r="P1357">
        <v>2.8711148087743839E-2</v>
      </c>
      <c r="Q1357">
        <v>0.95499999999999996</v>
      </c>
      <c r="R1357">
        <v>0.995</v>
      </c>
      <c r="S1357">
        <v>0.95487069715654482</v>
      </c>
      <c r="T1357">
        <v>0.95499999999999996</v>
      </c>
    </row>
    <row r="1358" spans="1:20" x14ac:dyDescent="0.25">
      <c r="A1358" s="1">
        <v>1356</v>
      </c>
      <c r="B1358">
        <v>0.75439483635415339</v>
      </c>
      <c r="C1358">
        <v>0.77456421520693508</v>
      </c>
      <c r="D1358">
        <v>0.52958174693177662</v>
      </c>
      <c r="E1358">
        <v>0.69993825301897261</v>
      </c>
      <c r="F1358">
        <v>0.86047786025989104</v>
      </c>
      <c r="G1358">
        <v>0.52282411858178846</v>
      </c>
      <c r="H1358">
        <v>0.52282411858178846</v>
      </c>
      <c r="I1358">
        <v>0.54862043733241894</v>
      </c>
      <c r="J1358">
        <v>0.67057476855922304</v>
      </c>
      <c r="K1358">
        <v>0.55499064919023189</v>
      </c>
      <c r="L1358">
        <v>0.9999581020215591</v>
      </c>
      <c r="M1358">
        <v>0.57309721078376519</v>
      </c>
      <c r="N1358">
        <v>0.53184702484423441</v>
      </c>
      <c r="O1358">
        <v>0.40422554953747791</v>
      </c>
      <c r="P1358">
        <v>0.41519856422760409</v>
      </c>
      <c r="Q1358">
        <v>0.95499999999999996</v>
      </c>
      <c r="R1358">
        <v>0.995</v>
      </c>
      <c r="S1358">
        <v>0.95502272577612579</v>
      </c>
      <c r="T1358">
        <v>0.95499999999999996</v>
      </c>
    </row>
    <row r="1359" spans="1:20" x14ac:dyDescent="0.25">
      <c r="A1359" s="1">
        <v>1357</v>
      </c>
      <c r="B1359">
        <v>1.157229494932229</v>
      </c>
      <c r="C1359">
        <v>1.161846322810403</v>
      </c>
      <c r="D1359">
        <v>1.072189110182546</v>
      </c>
      <c r="E1359">
        <v>1.228951165068737</v>
      </c>
      <c r="F1359">
        <v>1.0280737381331011</v>
      </c>
      <c r="G1359">
        <v>1.050914738742347</v>
      </c>
      <c r="H1359">
        <v>1.050914738742347</v>
      </c>
      <c r="I1359">
        <v>1.10919044442338</v>
      </c>
      <c r="J1359">
        <v>1.248345622381376</v>
      </c>
      <c r="K1359">
        <v>1.1145562731587071</v>
      </c>
      <c r="L1359">
        <v>0.9999581020215591</v>
      </c>
      <c r="M1359">
        <v>1.1111820471327161</v>
      </c>
      <c r="N1359">
        <v>1.109307666060747</v>
      </c>
      <c r="O1359">
        <v>1.0323657918620011</v>
      </c>
      <c r="P1359">
        <v>1.048170301885232</v>
      </c>
      <c r="Q1359">
        <v>0.95499999999999996</v>
      </c>
      <c r="R1359">
        <v>0.995</v>
      </c>
      <c r="S1359">
        <v>0.95498357505035458</v>
      </c>
      <c r="T1359">
        <v>0.95499999999999996</v>
      </c>
    </row>
    <row r="1360" spans="1:20" x14ac:dyDescent="0.25">
      <c r="A1360" s="1">
        <v>1358</v>
      </c>
      <c r="B1360">
        <v>1.5737711929326219</v>
      </c>
      <c r="C1360">
        <v>1.5491284304138699</v>
      </c>
      <c r="D1360">
        <v>2.0557270367139782</v>
      </c>
      <c r="E1360">
        <v>1.8397382342192341</v>
      </c>
      <c r="F1360">
        <v>1.454256585584331</v>
      </c>
      <c r="G1360">
        <v>2.0822076885968879</v>
      </c>
      <c r="H1360">
        <v>2.0822076885968879</v>
      </c>
      <c r="I1360">
        <v>2.0543750414247368</v>
      </c>
      <c r="J1360">
        <v>1.902207755594729</v>
      </c>
      <c r="K1360">
        <v>1.959896762745349</v>
      </c>
      <c r="L1360">
        <v>0.9999581020215591</v>
      </c>
      <c r="M1360">
        <v>1.8746554831083351</v>
      </c>
      <c r="N1360">
        <v>1.879255187682785</v>
      </c>
      <c r="O1360">
        <v>2.18346606590003</v>
      </c>
      <c r="P1360">
        <v>2.209604424876956</v>
      </c>
      <c r="Q1360">
        <v>0.95499999999999996</v>
      </c>
      <c r="R1360">
        <v>0.995</v>
      </c>
      <c r="S1360">
        <v>0.95528623342557495</v>
      </c>
      <c r="T1360">
        <v>0.95499999999999996</v>
      </c>
    </row>
    <row r="1361" spans="1:20" x14ac:dyDescent="0.25">
      <c r="A1361" s="1">
        <v>1359</v>
      </c>
      <c r="B1361">
        <v>-1.5339192449825541</v>
      </c>
      <c r="C1361">
        <v>-1.5491284304138699</v>
      </c>
      <c r="D1361">
        <v>-1.2177196126965919</v>
      </c>
      <c r="E1361">
        <v>-1.0244242256233349</v>
      </c>
      <c r="F1361">
        <v>-1.361152571143047</v>
      </c>
      <c r="G1361">
        <v>-1.098002106795589</v>
      </c>
      <c r="H1361">
        <v>-1.098002106795589</v>
      </c>
      <c r="I1361">
        <v>-1.640343257160612</v>
      </c>
      <c r="J1361">
        <v>-1.3730195922330179</v>
      </c>
      <c r="K1361">
        <v>-1.1605803989239889</v>
      </c>
      <c r="L1361">
        <v>0.9999581020215591</v>
      </c>
      <c r="M1361">
        <v>-1.211463397232865</v>
      </c>
      <c r="N1361">
        <v>-1.008048018399778</v>
      </c>
      <c r="O1361">
        <v>-0.97577131970444075</v>
      </c>
      <c r="P1361">
        <v>-1.16032921891397</v>
      </c>
      <c r="Q1361">
        <v>0.95499999999999996</v>
      </c>
      <c r="R1361">
        <v>0.996</v>
      </c>
      <c r="S1361">
        <v>0.95483955282268307</v>
      </c>
      <c r="T1361">
        <v>0.95499999999999996</v>
      </c>
    </row>
    <row r="1362" spans="1:20" x14ac:dyDescent="0.25">
      <c r="A1362" s="1">
        <v>1360</v>
      </c>
      <c r="B1362">
        <v>-1.1722057046714269</v>
      </c>
      <c r="C1362">
        <v>-1.161846322810403</v>
      </c>
      <c r="D1362">
        <v>-1.06606676925983</v>
      </c>
      <c r="E1362">
        <v>-1.019386007413337</v>
      </c>
      <c r="F1362">
        <v>-1.2357992846856649</v>
      </c>
      <c r="G1362">
        <v>-1.019950632344393</v>
      </c>
      <c r="H1362">
        <v>-1.019950632344393</v>
      </c>
      <c r="I1362">
        <v>-1.1680964208664391</v>
      </c>
      <c r="J1362">
        <v>-1.132224404286182</v>
      </c>
      <c r="K1362">
        <v>-1.043504889461063</v>
      </c>
      <c r="L1362">
        <v>0.9999581020215591</v>
      </c>
      <c r="M1362">
        <v>-1.079565164367384</v>
      </c>
      <c r="N1362">
        <v>-1.008048018399778</v>
      </c>
      <c r="O1362">
        <v>-0.51503710795507074</v>
      </c>
      <c r="P1362">
        <v>-0.95722613798332856</v>
      </c>
      <c r="Q1362">
        <v>0.95499999999999996</v>
      </c>
      <c r="R1362">
        <v>0.996</v>
      </c>
      <c r="S1362">
        <v>0.95504541618860339</v>
      </c>
      <c r="T1362">
        <v>0.95499999999999996</v>
      </c>
    </row>
    <row r="1363" spans="1:20" x14ac:dyDescent="0.25">
      <c r="A1363" s="1">
        <v>1361</v>
      </c>
      <c r="B1363">
        <v>-0.77013254828347999</v>
      </c>
      <c r="C1363">
        <v>-0.77456421520693508</v>
      </c>
      <c r="D1363">
        <v>-0.8518276113832095</v>
      </c>
      <c r="E1363">
        <v>-0.96822871481951378</v>
      </c>
      <c r="F1363">
        <v>-0.95888581123960703</v>
      </c>
      <c r="G1363">
        <v>-0.83275477707554069</v>
      </c>
      <c r="H1363">
        <v>-0.83275477707554069</v>
      </c>
      <c r="I1363">
        <v>-0.85735316611398293</v>
      </c>
      <c r="J1363">
        <v>-0.86501054429031932</v>
      </c>
      <c r="K1363">
        <v>-0.89047705819456069</v>
      </c>
      <c r="L1363">
        <v>0.9999581020215591</v>
      </c>
      <c r="M1363">
        <v>-0.91300617428583164</v>
      </c>
      <c r="N1363">
        <v>-0.91180457819703609</v>
      </c>
      <c r="O1363">
        <v>-0.8261662077757439</v>
      </c>
      <c r="P1363">
        <v>-0.827082416221947</v>
      </c>
      <c r="Q1363">
        <v>0.95499999999999996</v>
      </c>
      <c r="R1363">
        <v>0.996</v>
      </c>
      <c r="S1363">
        <v>0.95518077448877103</v>
      </c>
      <c r="T1363">
        <v>0.95499999999999996</v>
      </c>
    </row>
    <row r="1364" spans="1:20" x14ac:dyDescent="0.25">
      <c r="A1364" s="1">
        <v>1362</v>
      </c>
      <c r="B1364">
        <v>-0.38290868460304189</v>
      </c>
      <c r="C1364">
        <v>-0.38728210760346748</v>
      </c>
      <c r="D1364">
        <v>-0.56538528365215157</v>
      </c>
      <c r="E1364">
        <v>-0.76062828755114487</v>
      </c>
      <c r="F1364">
        <v>-0.34595588937306782</v>
      </c>
      <c r="G1364">
        <v>-0.56622562558196343</v>
      </c>
      <c r="H1364">
        <v>-0.56622562558196343</v>
      </c>
      <c r="I1364">
        <v>-0.5462068721206027</v>
      </c>
      <c r="J1364">
        <v>-0.50712009637619226</v>
      </c>
      <c r="K1364">
        <v>-0.64434193200084888</v>
      </c>
      <c r="L1364">
        <v>0.9999581020215591</v>
      </c>
      <c r="M1364">
        <v>-0.65089590755456994</v>
      </c>
      <c r="N1364">
        <v>-0.71931769779153187</v>
      </c>
      <c r="O1364">
        <v>-0.63898567844333143</v>
      </c>
      <c r="P1364">
        <v>-0.63778245729630112</v>
      </c>
      <c r="Q1364">
        <v>0.95499999999999996</v>
      </c>
      <c r="R1364">
        <v>0.996</v>
      </c>
      <c r="S1364">
        <v>0.95484818327674437</v>
      </c>
      <c r="T1364">
        <v>0.95499999999999996</v>
      </c>
    </row>
    <row r="1365" spans="1:20" x14ac:dyDescent="0.25">
      <c r="A1365" s="1">
        <v>1363</v>
      </c>
      <c r="B1365">
        <v>-1.015336253504941E-2</v>
      </c>
      <c r="C1365">
        <v>0</v>
      </c>
      <c r="D1365">
        <v>-0.25326640345972651</v>
      </c>
      <c r="E1365">
        <v>-0.27385889741597752</v>
      </c>
      <c r="F1365">
        <v>0.28236829574262462</v>
      </c>
      <c r="G1365">
        <v>-0.25943629760617981</v>
      </c>
      <c r="H1365">
        <v>-0.25943629760617981</v>
      </c>
      <c r="I1365">
        <v>-0.15629519504377559</v>
      </c>
      <c r="J1365">
        <v>-7.767907832929033E-2</v>
      </c>
      <c r="K1365">
        <v>-0.25716308180849412</v>
      </c>
      <c r="L1365">
        <v>0.9999581020215591</v>
      </c>
      <c r="M1365">
        <v>-0.24939319018137979</v>
      </c>
      <c r="N1365">
        <v>-0.33434393698052361</v>
      </c>
      <c r="O1365">
        <v>-0.33126197175502392</v>
      </c>
      <c r="P1365">
        <v>-0.32819814946998438</v>
      </c>
      <c r="Q1365">
        <v>0.95499999999999996</v>
      </c>
      <c r="R1365">
        <v>0.996</v>
      </c>
      <c r="S1365">
        <v>0.95489816351752055</v>
      </c>
      <c r="T1365">
        <v>0.95499999999999996</v>
      </c>
    </row>
    <row r="1366" spans="1:20" x14ac:dyDescent="0.25">
      <c r="A1366" s="1">
        <v>1364</v>
      </c>
      <c r="B1366">
        <v>0.3839240208565467</v>
      </c>
      <c r="C1366">
        <v>0.38728210760346748</v>
      </c>
      <c r="D1366">
        <v>0.1151539729861277</v>
      </c>
      <c r="E1366">
        <v>0.2207907827399555</v>
      </c>
      <c r="F1366">
        <v>0.58979539812896631</v>
      </c>
      <c r="G1366">
        <v>9.4536041955539787E-2</v>
      </c>
      <c r="H1366">
        <v>9.4536041955539787E-2</v>
      </c>
      <c r="I1366">
        <v>0.2253829661113165</v>
      </c>
      <c r="J1366">
        <v>0.33442468618543802</v>
      </c>
      <c r="K1366">
        <v>0.13185947719430091</v>
      </c>
      <c r="L1366">
        <v>0.9999581020215591</v>
      </c>
      <c r="M1366">
        <v>0.1464888638594749</v>
      </c>
      <c r="N1366">
        <v>5.0629823830484671E-2</v>
      </c>
      <c r="O1366">
        <v>1.848738199861355E-2</v>
      </c>
      <c r="P1366">
        <v>2.6739273515601469E-2</v>
      </c>
      <c r="Q1366">
        <v>0.95499999999999996</v>
      </c>
      <c r="R1366">
        <v>0.996</v>
      </c>
      <c r="S1366">
        <v>0.95482265948365386</v>
      </c>
      <c r="T1366">
        <v>0.95499999999999996</v>
      </c>
    </row>
    <row r="1367" spans="1:20" x14ac:dyDescent="0.25">
      <c r="A1367" s="1">
        <v>1365</v>
      </c>
      <c r="B1367">
        <v>0.75439483635415339</v>
      </c>
      <c r="C1367">
        <v>0.77456421520693508</v>
      </c>
      <c r="D1367">
        <v>0.52958174693177662</v>
      </c>
      <c r="E1367">
        <v>0.69993825301897261</v>
      </c>
      <c r="F1367">
        <v>0.86093602285659199</v>
      </c>
      <c r="G1367">
        <v>0.52282411858178846</v>
      </c>
      <c r="H1367">
        <v>0.52282411858178846</v>
      </c>
      <c r="I1367">
        <v>0.54286273389064654</v>
      </c>
      <c r="J1367">
        <v>0.66823561530488129</v>
      </c>
      <c r="K1367">
        <v>0.5540687947850117</v>
      </c>
      <c r="L1367">
        <v>0.9999581020215591</v>
      </c>
      <c r="M1367">
        <v>0.569912168228775</v>
      </c>
      <c r="N1367">
        <v>0.53184702484423441</v>
      </c>
      <c r="O1367">
        <v>0.40116843524819551</v>
      </c>
      <c r="P1367">
        <v>0.41125481508331979</v>
      </c>
      <c r="Q1367">
        <v>0.95499999999999996</v>
      </c>
      <c r="R1367">
        <v>0.996</v>
      </c>
      <c r="S1367">
        <v>0.95505596600873743</v>
      </c>
      <c r="T1367">
        <v>0.95499999999999996</v>
      </c>
    </row>
    <row r="1368" spans="1:20" x14ac:dyDescent="0.25">
      <c r="A1368" s="1">
        <v>1366</v>
      </c>
      <c r="B1368">
        <v>1.157229494932229</v>
      </c>
      <c r="C1368">
        <v>1.161846322810403</v>
      </c>
      <c r="D1368">
        <v>1.072189110182546</v>
      </c>
      <c r="E1368">
        <v>1.2288219799864291</v>
      </c>
      <c r="F1368">
        <v>1.028440268210461</v>
      </c>
      <c r="G1368">
        <v>1.0512638730775501</v>
      </c>
      <c r="H1368">
        <v>1.0512638730775501</v>
      </c>
      <c r="I1368">
        <v>1.10337516394719</v>
      </c>
      <c r="J1368">
        <v>1.2462816636275451</v>
      </c>
      <c r="K1368">
        <v>1.1145562731587071</v>
      </c>
      <c r="L1368">
        <v>0.9999581020215591</v>
      </c>
      <c r="M1368">
        <v>1.1072475828000821</v>
      </c>
      <c r="N1368">
        <v>1.109307666060747</v>
      </c>
      <c r="O1368">
        <v>1.0286895151850159</v>
      </c>
      <c r="P1368">
        <v>1.044226552740948</v>
      </c>
      <c r="Q1368">
        <v>0.95499999999999996</v>
      </c>
      <c r="R1368">
        <v>0.996</v>
      </c>
      <c r="S1368">
        <v>0.95498025999437219</v>
      </c>
      <c r="T1368">
        <v>0.95499999999999996</v>
      </c>
    </row>
    <row r="1369" spans="1:20" x14ac:dyDescent="0.25">
      <c r="A1369" s="1">
        <v>1367</v>
      </c>
      <c r="B1369">
        <v>1.5737711929326219</v>
      </c>
      <c r="C1369">
        <v>1.5491284304138699</v>
      </c>
      <c r="D1369">
        <v>2.0557721862699152</v>
      </c>
      <c r="E1369">
        <v>1.8397382342192341</v>
      </c>
      <c r="F1369">
        <v>1.4548980132197129</v>
      </c>
      <c r="G1369">
        <v>2.083404720603296</v>
      </c>
      <c r="H1369">
        <v>2.083404720603296</v>
      </c>
      <c r="I1369">
        <v>2.0491931083271422</v>
      </c>
      <c r="J1369">
        <v>1.90041899134141</v>
      </c>
      <c r="K1369">
        <v>1.9589749083401291</v>
      </c>
      <c r="L1369">
        <v>0.9999581020215591</v>
      </c>
      <c r="M1369">
        <v>1.8695968861092329</v>
      </c>
      <c r="N1369">
        <v>1.879255187682785</v>
      </c>
      <c r="O1369">
        <v>2.1795189056784241</v>
      </c>
      <c r="P1369">
        <v>2.205660675732672</v>
      </c>
      <c r="Q1369">
        <v>0.95499999999999996</v>
      </c>
      <c r="R1369">
        <v>0.996</v>
      </c>
      <c r="S1369">
        <v>0.95504524441811944</v>
      </c>
      <c r="T1369">
        <v>0.95499999999999996</v>
      </c>
    </row>
    <row r="1370" spans="1:20" x14ac:dyDescent="0.25">
      <c r="A1370" s="1">
        <v>1368</v>
      </c>
      <c r="B1370">
        <v>-1.5339192449825541</v>
      </c>
      <c r="C1370">
        <v>-1.5491284304138699</v>
      </c>
      <c r="D1370">
        <v>-1.2110289000022889</v>
      </c>
      <c r="E1370">
        <v>-1.0100846814871871</v>
      </c>
      <c r="F1370">
        <v>-1.3520809517283681</v>
      </c>
      <c r="G1370">
        <v>-1.0949347122791671</v>
      </c>
      <c r="H1370">
        <v>-1.0949347122791671</v>
      </c>
      <c r="I1370">
        <v>-1.640285680126194</v>
      </c>
      <c r="J1370">
        <v>-1.3624246039633561</v>
      </c>
      <c r="K1370">
        <v>-1.1541274180874499</v>
      </c>
      <c r="L1370">
        <v>0.9999581020215591</v>
      </c>
      <c r="M1370">
        <v>-1.2058427339005291</v>
      </c>
      <c r="N1370">
        <v>-1.008048018399778</v>
      </c>
      <c r="O1370">
        <v>-1.2165093955731481</v>
      </c>
      <c r="P1370">
        <v>-1.1682167172025379</v>
      </c>
      <c r="Q1370">
        <v>0.95499999999999996</v>
      </c>
      <c r="R1370">
        <v>0.997</v>
      </c>
      <c r="S1370">
        <v>0.95422875425959597</v>
      </c>
      <c r="T1370">
        <v>0.95499999999999996</v>
      </c>
    </row>
    <row r="1371" spans="1:20" x14ac:dyDescent="0.25">
      <c r="A1371" s="1">
        <v>1369</v>
      </c>
      <c r="B1371">
        <v>-1.1722057046714269</v>
      </c>
      <c r="C1371">
        <v>-1.161846322810403</v>
      </c>
      <c r="D1371">
        <v>-1.0765685559707741</v>
      </c>
      <c r="E1371">
        <v>-1.017189861014107</v>
      </c>
      <c r="F1371">
        <v>-1.232500513989419</v>
      </c>
      <c r="G1371">
        <v>-1.0184742928698221</v>
      </c>
      <c r="H1371">
        <v>-1.0184742928698221</v>
      </c>
      <c r="I1371">
        <v>-1.2148489728136309</v>
      </c>
      <c r="J1371">
        <v>-1.14791049081529</v>
      </c>
      <c r="K1371">
        <v>-1.0508797247028221</v>
      </c>
      <c r="L1371">
        <v>0.9999581020215591</v>
      </c>
      <c r="M1371">
        <v>-1.0885582256991211</v>
      </c>
      <c r="N1371">
        <v>-1.008048018399778</v>
      </c>
      <c r="O1371">
        <v>-0.56874944508829128</v>
      </c>
      <c r="P1371">
        <v>-0.97694488370474997</v>
      </c>
      <c r="Q1371">
        <v>0.95499999999999996</v>
      </c>
      <c r="R1371">
        <v>0.997</v>
      </c>
      <c r="S1371">
        <v>0.95530421422892986</v>
      </c>
      <c r="T1371">
        <v>0.95499999999999996</v>
      </c>
    </row>
    <row r="1372" spans="1:20" x14ac:dyDescent="0.25">
      <c r="A1372" s="1">
        <v>1370</v>
      </c>
      <c r="B1372">
        <v>-0.77013254828347999</v>
      </c>
      <c r="C1372">
        <v>-0.77456421520693508</v>
      </c>
      <c r="D1372">
        <v>-0.85181858147202216</v>
      </c>
      <c r="E1372">
        <v>-0.96822871481951378</v>
      </c>
      <c r="F1372">
        <v>-0.95650336573676176</v>
      </c>
      <c r="G1372">
        <v>-0.83270490074194026</v>
      </c>
      <c r="H1372">
        <v>-0.83270490074194026</v>
      </c>
      <c r="I1372">
        <v>-0.86190175183298356</v>
      </c>
      <c r="J1372">
        <v>-0.86693690579389382</v>
      </c>
      <c r="K1372">
        <v>-0.89047705819456069</v>
      </c>
      <c r="L1372">
        <v>0.9999581020215591</v>
      </c>
      <c r="M1372">
        <v>-0.91431766239670975</v>
      </c>
      <c r="N1372">
        <v>-0.91180457819703609</v>
      </c>
      <c r="O1372">
        <v>-0.82744323020038102</v>
      </c>
      <c r="P1372">
        <v>-0.827082416221947</v>
      </c>
      <c r="Q1372">
        <v>0.95499999999999996</v>
      </c>
      <c r="R1372">
        <v>0.997</v>
      </c>
      <c r="S1372">
        <v>0.95498304438166559</v>
      </c>
      <c r="T1372">
        <v>0.95499999999999996</v>
      </c>
    </row>
    <row r="1373" spans="1:20" x14ac:dyDescent="0.25">
      <c r="A1373" s="1">
        <v>1371</v>
      </c>
      <c r="B1373">
        <v>-0.38290868460304189</v>
      </c>
      <c r="C1373">
        <v>-0.38728210760346748</v>
      </c>
      <c r="D1373">
        <v>-0.56534013409621464</v>
      </c>
      <c r="E1373">
        <v>-0.76062828755114487</v>
      </c>
      <c r="F1373">
        <v>-0.34412323898626401</v>
      </c>
      <c r="G1373">
        <v>-0.56622562558196343</v>
      </c>
      <c r="H1373">
        <v>-0.56622562558196343</v>
      </c>
      <c r="I1373">
        <v>-0.551158497080527</v>
      </c>
      <c r="J1373">
        <v>-0.50932165238027727</v>
      </c>
      <c r="K1373">
        <v>-0.64434193200084888</v>
      </c>
      <c r="L1373">
        <v>0.9999581020215591</v>
      </c>
      <c r="M1373">
        <v>-0.65258210655427085</v>
      </c>
      <c r="N1373">
        <v>-0.71931769779153187</v>
      </c>
      <c r="O1373">
        <v>-0.64057228206181993</v>
      </c>
      <c r="P1373">
        <v>-0.63975433186844333</v>
      </c>
      <c r="Q1373">
        <v>0.95499999999999996</v>
      </c>
      <c r="R1373">
        <v>0.997</v>
      </c>
      <c r="S1373">
        <v>0.95491650585343868</v>
      </c>
      <c r="T1373">
        <v>0.95499999999999996</v>
      </c>
    </row>
    <row r="1374" spans="1:20" x14ac:dyDescent="0.25">
      <c r="A1374" s="1">
        <v>1372</v>
      </c>
      <c r="B1374">
        <v>-1.015336253504941E-2</v>
      </c>
      <c r="C1374">
        <v>0</v>
      </c>
      <c r="D1374">
        <v>-0.25322125390378952</v>
      </c>
      <c r="E1374">
        <v>-0.27385889741597752</v>
      </c>
      <c r="F1374">
        <v>0.28319298841668589</v>
      </c>
      <c r="G1374">
        <v>-0.25938642127257933</v>
      </c>
      <c r="H1374">
        <v>-0.25938642127257933</v>
      </c>
      <c r="I1374">
        <v>-0.16176501331345969</v>
      </c>
      <c r="J1374">
        <v>-8.0155828833887235E-2</v>
      </c>
      <c r="K1374">
        <v>-0.25716308180849412</v>
      </c>
      <c r="L1374">
        <v>0.9999581020215591</v>
      </c>
      <c r="M1374">
        <v>-0.25145410006990282</v>
      </c>
      <c r="N1374">
        <v>-0.33434393698052361</v>
      </c>
      <c r="O1374">
        <v>-0.33339034246275229</v>
      </c>
      <c r="P1374">
        <v>-0.33017002404212659</v>
      </c>
      <c r="Q1374">
        <v>0.95499999999999996</v>
      </c>
      <c r="R1374">
        <v>0.997</v>
      </c>
      <c r="S1374">
        <v>0.95485263610789528</v>
      </c>
      <c r="T1374">
        <v>0.95499999999999996</v>
      </c>
    </row>
    <row r="1375" spans="1:20" x14ac:dyDescent="0.25">
      <c r="A1375" s="1">
        <v>1373</v>
      </c>
      <c r="B1375">
        <v>0.3839240208565467</v>
      </c>
      <c r="C1375">
        <v>0.38728210760346748</v>
      </c>
      <c r="D1375">
        <v>0.1151539729861277</v>
      </c>
      <c r="E1375">
        <v>0.2207907827399555</v>
      </c>
      <c r="F1375">
        <v>0.59071172332236821</v>
      </c>
      <c r="G1375">
        <v>9.473554728994131E-2</v>
      </c>
      <c r="H1375">
        <v>9.473554728994131E-2</v>
      </c>
      <c r="I1375">
        <v>0.21922222342862041</v>
      </c>
      <c r="J1375">
        <v>0.33139754667982019</v>
      </c>
      <c r="K1375">
        <v>0.13185947719430091</v>
      </c>
      <c r="L1375">
        <v>0.9999581020215591</v>
      </c>
      <c r="M1375">
        <v>0.14405324308212911</v>
      </c>
      <c r="N1375">
        <v>5.0629823830484671E-2</v>
      </c>
      <c r="O1375">
        <v>1.577854655241365E-2</v>
      </c>
      <c r="P1375">
        <v>2.2795524371317401E-2</v>
      </c>
      <c r="Q1375">
        <v>0.95499999999999996</v>
      </c>
      <c r="R1375">
        <v>0.997</v>
      </c>
      <c r="S1375">
        <v>0.95492802736218074</v>
      </c>
      <c r="T1375">
        <v>0.95499999999999996</v>
      </c>
    </row>
    <row r="1376" spans="1:20" x14ac:dyDescent="0.25">
      <c r="A1376" s="1">
        <v>1374</v>
      </c>
      <c r="B1376">
        <v>0.75439483635415339</v>
      </c>
      <c r="C1376">
        <v>0.77456421520693508</v>
      </c>
      <c r="D1376">
        <v>0.52958174693177662</v>
      </c>
      <c r="E1376">
        <v>0.69993825301897261</v>
      </c>
      <c r="F1376">
        <v>0.86139418545329294</v>
      </c>
      <c r="G1376">
        <v>0.52227547891218451</v>
      </c>
      <c r="H1376">
        <v>0.52227547891218451</v>
      </c>
      <c r="I1376">
        <v>0.53710503044887414</v>
      </c>
      <c r="J1376">
        <v>0.6660340593007964</v>
      </c>
      <c r="K1376">
        <v>0.5540687947850117</v>
      </c>
      <c r="L1376">
        <v>0.9999581020215591</v>
      </c>
      <c r="M1376">
        <v>0.5667271256737848</v>
      </c>
      <c r="N1376">
        <v>0.53184702484423441</v>
      </c>
      <c r="O1376">
        <v>0.39815001860814397</v>
      </c>
      <c r="P1376">
        <v>0.40928294051117758</v>
      </c>
      <c r="Q1376">
        <v>0.95499999999999996</v>
      </c>
      <c r="R1376">
        <v>0.997</v>
      </c>
      <c r="S1376">
        <v>0.95513672434454888</v>
      </c>
      <c r="T1376">
        <v>0.95499999999999996</v>
      </c>
    </row>
    <row r="1377" spans="1:20" x14ac:dyDescent="0.25">
      <c r="A1377" s="1">
        <v>1375</v>
      </c>
      <c r="B1377">
        <v>1.157229494932229</v>
      </c>
      <c r="C1377">
        <v>1.161846322810403</v>
      </c>
      <c r="D1377">
        <v>1.072189110182546</v>
      </c>
      <c r="E1377">
        <v>1.2288219799864291</v>
      </c>
      <c r="F1377">
        <v>1.0288067982878231</v>
      </c>
      <c r="G1377">
        <v>1.0510643677431479</v>
      </c>
      <c r="H1377">
        <v>1.0510643677431479</v>
      </c>
      <c r="I1377">
        <v>1.0975598834710001</v>
      </c>
      <c r="J1377">
        <v>1.2442177048737151</v>
      </c>
      <c r="K1377">
        <v>1.113634418753487</v>
      </c>
      <c r="L1377">
        <v>0.9999581020215591</v>
      </c>
      <c r="M1377">
        <v>1.1035004739118579</v>
      </c>
      <c r="N1377">
        <v>1.109307666060747</v>
      </c>
      <c r="O1377">
        <v>1.0250519361572621</v>
      </c>
      <c r="P1377">
        <v>1.040282803596664</v>
      </c>
      <c r="Q1377">
        <v>0.95499999999999996</v>
      </c>
      <c r="R1377">
        <v>0.997</v>
      </c>
      <c r="S1377">
        <v>0.95505350668658839</v>
      </c>
      <c r="T1377">
        <v>0.95499999999999996</v>
      </c>
    </row>
    <row r="1378" spans="1:20" x14ac:dyDescent="0.25">
      <c r="A1378" s="1">
        <v>1376</v>
      </c>
      <c r="B1378">
        <v>1.5737711929326219</v>
      </c>
      <c r="C1378">
        <v>1.5491284304138699</v>
      </c>
      <c r="D1378">
        <v>2.0557270367139782</v>
      </c>
      <c r="E1378">
        <v>1.8397382342192341</v>
      </c>
      <c r="F1378">
        <v>1.455539440855093</v>
      </c>
      <c r="G1378">
        <v>2.0830057099344939</v>
      </c>
      <c r="H1378">
        <v>2.0830057099344939</v>
      </c>
      <c r="I1378">
        <v>2.044586945573724</v>
      </c>
      <c r="J1378">
        <v>1.898630227088091</v>
      </c>
      <c r="K1378">
        <v>1.958053053934909</v>
      </c>
      <c r="L1378">
        <v>0.9999581020215591</v>
      </c>
      <c r="M1378">
        <v>1.8647256445545419</v>
      </c>
      <c r="N1378">
        <v>1.879255187682785</v>
      </c>
      <c r="O1378">
        <v>2.1755330478075869</v>
      </c>
      <c r="P1378">
        <v>2.201716926588388</v>
      </c>
      <c r="Q1378">
        <v>0.95499999999999996</v>
      </c>
      <c r="R1378">
        <v>0.997</v>
      </c>
      <c r="S1378">
        <v>0.95511180114179317</v>
      </c>
      <c r="T1378">
        <v>0.95499999999999996</v>
      </c>
    </row>
    <row r="1379" spans="1:20" x14ac:dyDescent="0.25">
      <c r="A1379" s="1">
        <v>1377</v>
      </c>
      <c r="B1379">
        <v>-1.5339192449825541</v>
      </c>
      <c r="C1379">
        <v>-1.5491284304138699</v>
      </c>
      <c r="D1379">
        <v>-1.199279179565246</v>
      </c>
      <c r="E1379">
        <v>-0.99419491636334834</v>
      </c>
      <c r="F1379">
        <v>-1.342093007120287</v>
      </c>
      <c r="G1379">
        <v>-1.0914433689271421</v>
      </c>
      <c r="H1379">
        <v>-1.0914433689271421</v>
      </c>
      <c r="I1379">
        <v>-1.603321224030015</v>
      </c>
      <c r="J1379">
        <v>-1.341785016425056</v>
      </c>
      <c r="K1379">
        <v>-1.1430651652248109</v>
      </c>
      <c r="L1379">
        <v>0.9999581020215591</v>
      </c>
      <c r="M1379">
        <v>-1.195163473569091</v>
      </c>
      <c r="N1379">
        <v>-1.008048018399778</v>
      </c>
      <c r="O1379">
        <v>-1.301837712128445</v>
      </c>
      <c r="P1379">
        <v>-1.1563854697696849</v>
      </c>
      <c r="Q1379">
        <v>0.95499999999999996</v>
      </c>
      <c r="R1379">
        <v>0.998</v>
      </c>
      <c r="S1379">
        <v>0.95497451166674729</v>
      </c>
      <c r="T1379">
        <v>0.95499999999999996</v>
      </c>
    </row>
    <row r="1380" spans="1:20" x14ac:dyDescent="0.25">
      <c r="A1380" s="1">
        <v>1378</v>
      </c>
      <c r="B1380">
        <v>-1.1722057046714269</v>
      </c>
      <c r="C1380">
        <v>-1.161846322810403</v>
      </c>
      <c r="D1380">
        <v>-1.0860996272290731</v>
      </c>
      <c r="E1380">
        <v>-1.0138310488741089</v>
      </c>
      <c r="F1380">
        <v>-1.2287435806964699</v>
      </c>
      <c r="G1380">
        <v>-1.016184969157566</v>
      </c>
      <c r="H1380">
        <v>-1.016184969157566</v>
      </c>
      <c r="I1380">
        <v>-1.2606227151757221</v>
      </c>
      <c r="J1380">
        <v>-1.1623582020920991</v>
      </c>
      <c r="K1380">
        <v>-1.056410851134141</v>
      </c>
      <c r="L1380">
        <v>0.9999581020215591</v>
      </c>
      <c r="M1380">
        <v>-1.096614509808802</v>
      </c>
      <c r="N1380">
        <v>-1.008048018399778</v>
      </c>
      <c r="O1380">
        <v>-0.64471293052958278</v>
      </c>
      <c r="P1380">
        <v>-0.99863550399831347</v>
      </c>
      <c r="Q1380">
        <v>0.95499999999999996</v>
      </c>
      <c r="R1380">
        <v>0.998</v>
      </c>
      <c r="S1380">
        <v>0.95504761214777067</v>
      </c>
      <c r="T1380">
        <v>0.95499999999999996</v>
      </c>
    </row>
    <row r="1381" spans="1:20" x14ac:dyDescent="0.25">
      <c r="A1381" s="1">
        <v>1379</v>
      </c>
      <c r="B1381">
        <v>-0.77013254828347999</v>
      </c>
      <c r="C1381">
        <v>-0.77456421520693508</v>
      </c>
      <c r="D1381">
        <v>-0.85181406651642844</v>
      </c>
      <c r="E1381">
        <v>-0.96822871481951378</v>
      </c>
      <c r="F1381">
        <v>-0.95412092023391726</v>
      </c>
      <c r="G1381">
        <v>-0.83272983890874053</v>
      </c>
      <c r="H1381">
        <v>-0.83272983890874053</v>
      </c>
      <c r="I1381">
        <v>-0.86645033755198353</v>
      </c>
      <c r="J1381">
        <v>-0.86900086454772507</v>
      </c>
      <c r="K1381">
        <v>-0.89047705819456069</v>
      </c>
      <c r="L1381">
        <v>0.9999581020215591</v>
      </c>
      <c r="M1381">
        <v>-0.9156291505075882</v>
      </c>
      <c r="N1381">
        <v>-0.91180457819703609</v>
      </c>
      <c r="O1381">
        <v>-0.82872025262501814</v>
      </c>
      <c r="P1381">
        <v>-0.8290542907940891</v>
      </c>
      <c r="Q1381">
        <v>0.95499999999999996</v>
      </c>
      <c r="R1381">
        <v>0.998</v>
      </c>
      <c r="S1381">
        <v>0.95511555082807165</v>
      </c>
      <c r="T1381">
        <v>0.95499999999999996</v>
      </c>
    </row>
    <row r="1382" spans="1:20" x14ac:dyDescent="0.25">
      <c r="A1382" s="1">
        <v>1380</v>
      </c>
      <c r="B1382">
        <v>-0.38290868460304189</v>
      </c>
      <c r="C1382">
        <v>-0.38728210760346748</v>
      </c>
      <c r="D1382">
        <v>-0.56534013409621464</v>
      </c>
      <c r="E1382">
        <v>-0.76062828755114487</v>
      </c>
      <c r="F1382">
        <v>-0.34219895608011958</v>
      </c>
      <c r="G1382">
        <v>-0.56622562558196343</v>
      </c>
      <c r="H1382">
        <v>-0.56622562558196343</v>
      </c>
      <c r="I1382">
        <v>-0.55605254500603363</v>
      </c>
      <c r="J1382">
        <v>-0.51138561113410852</v>
      </c>
      <c r="K1382">
        <v>-0.64434193200084888</v>
      </c>
      <c r="L1382">
        <v>0.9999581020215591</v>
      </c>
      <c r="M1382">
        <v>-0.65408095010956024</v>
      </c>
      <c r="N1382">
        <v>-0.71931769779153187</v>
      </c>
      <c r="O1382">
        <v>-0.64215888568030843</v>
      </c>
      <c r="P1382">
        <v>-0.64172620644058531</v>
      </c>
      <c r="Q1382">
        <v>0.95499999999999996</v>
      </c>
      <c r="R1382">
        <v>0.998</v>
      </c>
      <c r="S1382">
        <v>0.95500097893121105</v>
      </c>
      <c r="T1382">
        <v>0.95499999999999996</v>
      </c>
    </row>
    <row r="1383" spans="1:20" x14ac:dyDescent="0.25">
      <c r="A1383" s="1">
        <v>1381</v>
      </c>
      <c r="B1383">
        <v>-1.015336253504941E-2</v>
      </c>
      <c r="C1383">
        <v>0</v>
      </c>
      <c r="D1383">
        <v>-0.25322125390378952</v>
      </c>
      <c r="E1383">
        <v>-0.27372971233366972</v>
      </c>
      <c r="F1383">
        <v>0.28401768109074732</v>
      </c>
      <c r="G1383">
        <v>-0.25943629760617981</v>
      </c>
      <c r="H1383">
        <v>-0.25943629760617981</v>
      </c>
      <c r="I1383">
        <v>-0.1671772545487254</v>
      </c>
      <c r="J1383">
        <v>-8.2494982088227378E-2</v>
      </c>
      <c r="K1383">
        <v>-0.25716308180849412</v>
      </c>
      <c r="L1383">
        <v>0.9999581020215591</v>
      </c>
      <c r="M1383">
        <v>-0.25351500995842591</v>
      </c>
      <c r="N1383">
        <v>-0.33434393698052361</v>
      </c>
      <c r="O1383">
        <v>-0.33548001552124951</v>
      </c>
      <c r="P1383">
        <v>-0.33214189861426868</v>
      </c>
      <c r="Q1383">
        <v>0.95499999999999996</v>
      </c>
      <c r="R1383">
        <v>0.998</v>
      </c>
      <c r="S1383">
        <v>0.95483228943651721</v>
      </c>
      <c r="T1383">
        <v>0.95499999999999996</v>
      </c>
    </row>
    <row r="1384" spans="1:20" x14ac:dyDescent="0.25">
      <c r="A1384" s="1">
        <v>1382</v>
      </c>
      <c r="B1384">
        <v>0.3839240208565467</v>
      </c>
      <c r="C1384">
        <v>0.38728210760346748</v>
      </c>
      <c r="D1384">
        <v>0.1151539729861277</v>
      </c>
      <c r="E1384">
        <v>0.2207907827399555</v>
      </c>
      <c r="F1384">
        <v>0.59162804851577011</v>
      </c>
      <c r="G1384">
        <v>9.4935052624342681E-2</v>
      </c>
      <c r="H1384">
        <v>9.4935052624342681E-2</v>
      </c>
      <c r="I1384">
        <v>0.21311905778034129</v>
      </c>
      <c r="J1384">
        <v>0.32850800442445932</v>
      </c>
      <c r="K1384">
        <v>0.13093762278908111</v>
      </c>
      <c r="L1384">
        <v>0.9999581020215591</v>
      </c>
      <c r="M1384">
        <v>0.14143026686037249</v>
      </c>
      <c r="N1384">
        <v>5.0629823830484671E-2</v>
      </c>
      <c r="O1384">
        <v>1.3069711106213751E-2</v>
      </c>
      <c r="P1384">
        <v>2.0823649799175031E-2</v>
      </c>
      <c r="Q1384">
        <v>0.95499999999999996</v>
      </c>
      <c r="R1384">
        <v>0.998</v>
      </c>
      <c r="S1384">
        <v>0.95471530480678202</v>
      </c>
      <c r="T1384">
        <v>0.95499999999999996</v>
      </c>
    </row>
    <row r="1385" spans="1:20" x14ac:dyDescent="0.25">
      <c r="A1385" s="1">
        <v>1383</v>
      </c>
      <c r="B1385">
        <v>0.75439483635415339</v>
      </c>
      <c r="C1385">
        <v>0.77456421520693508</v>
      </c>
      <c r="D1385">
        <v>0.52958174693177662</v>
      </c>
      <c r="E1385">
        <v>0.69993825301897261</v>
      </c>
      <c r="F1385">
        <v>0.861852348049994</v>
      </c>
      <c r="G1385">
        <v>0.52232535524578483</v>
      </c>
      <c r="H1385">
        <v>0.52232535524578483</v>
      </c>
      <c r="I1385">
        <v>0.53134732700710174</v>
      </c>
      <c r="J1385">
        <v>0.6636949060464562</v>
      </c>
      <c r="K1385">
        <v>0.5531469403797924</v>
      </c>
      <c r="L1385">
        <v>0.9999581020215591</v>
      </c>
      <c r="M1385">
        <v>0.56372943856320534</v>
      </c>
      <c r="N1385">
        <v>0.53184702484423441</v>
      </c>
      <c r="O1385">
        <v>0.39509290431886152</v>
      </c>
      <c r="P1385">
        <v>0.40533919136689328</v>
      </c>
      <c r="Q1385">
        <v>0.95499999999999996</v>
      </c>
      <c r="R1385">
        <v>0.998</v>
      </c>
      <c r="S1385">
        <v>0.95517863718465212</v>
      </c>
      <c r="T1385">
        <v>0.95499999999999996</v>
      </c>
    </row>
    <row r="1386" spans="1:20" x14ac:dyDescent="0.25">
      <c r="A1386" s="1">
        <v>1384</v>
      </c>
      <c r="B1386">
        <v>1.157229494932229</v>
      </c>
      <c r="C1386">
        <v>1.161846322810403</v>
      </c>
      <c r="D1386">
        <v>1.072189110182546</v>
      </c>
      <c r="E1386">
        <v>1.2288219799864291</v>
      </c>
      <c r="F1386">
        <v>1.029173328365184</v>
      </c>
      <c r="G1386">
        <v>1.0512638730775501</v>
      </c>
      <c r="H1386">
        <v>1.0512638730775501</v>
      </c>
      <c r="I1386">
        <v>1.0917446029948099</v>
      </c>
      <c r="J1386">
        <v>1.242153746119885</v>
      </c>
      <c r="K1386">
        <v>1.1127125643482669</v>
      </c>
      <c r="L1386">
        <v>0.9999581020215591</v>
      </c>
      <c r="M1386">
        <v>1.099753365023634</v>
      </c>
      <c r="N1386">
        <v>1.109307666060747</v>
      </c>
      <c r="O1386">
        <v>1.021414357129508</v>
      </c>
      <c r="P1386">
        <v>1.038310929024522</v>
      </c>
      <c r="Q1386">
        <v>0.95499999999999996</v>
      </c>
      <c r="R1386">
        <v>0.998</v>
      </c>
      <c r="S1386">
        <v>0.95493894343472252</v>
      </c>
      <c r="T1386">
        <v>0.95499999999999996</v>
      </c>
    </row>
    <row r="1387" spans="1:20" x14ac:dyDescent="0.25">
      <c r="A1387" s="1">
        <v>1385</v>
      </c>
      <c r="B1387">
        <v>1.5737711929326219</v>
      </c>
      <c r="C1387">
        <v>1.5491284304138699</v>
      </c>
      <c r="D1387">
        <v>2.0557721862699152</v>
      </c>
      <c r="E1387">
        <v>1.8397382342192341</v>
      </c>
      <c r="F1387">
        <v>1.4561808684904749</v>
      </c>
      <c r="G1387">
        <v>2.082307441264089</v>
      </c>
      <c r="H1387">
        <v>2.082307441264089</v>
      </c>
      <c r="I1387">
        <v>2.0394050124761289</v>
      </c>
      <c r="J1387">
        <v>1.896841462834771</v>
      </c>
      <c r="K1387">
        <v>1.9571311995296889</v>
      </c>
      <c r="L1387">
        <v>0.9999581020215591</v>
      </c>
      <c r="M1387">
        <v>1.85966704755544</v>
      </c>
      <c r="N1387">
        <v>1.879255187682785</v>
      </c>
      <c r="O1387">
        <v>2.171585887585981</v>
      </c>
      <c r="P1387">
        <v>2.1977731774441032</v>
      </c>
      <c r="Q1387">
        <v>0.95499999999999996</v>
      </c>
      <c r="R1387">
        <v>0.998</v>
      </c>
      <c r="S1387">
        <v>0.95518418927346238</v>
      </c>
      <c r="T1387">
        <v>0.95499999999999996</v>
      </c>
    </row>
    <row r="1388" spans="1:20" x14ac:dyDescent="0.25">
      <c r="A1388" s="1">
        <v>1386</v>
      </c>
      <c r="B1388">
        <v>-1.5339192449825541</v>
      </c>
      <c r="C1388">
        <v>-1.5491284304138699</v>
      </c>
      <c r="D1388">
        <v>-1.1836903923868809</v>
      </c>
      <c r="E1388">
        <v>-0.97649656008720231</v>
      </c>
      <c r="F1388">
        <v>-1.331188737318804</v>
      </c>
      <c r="G1388">
        <v>-1.0874931633059941</v>
      </c>
      <c r="H1388">
        <v>-1.0874931633059941</v>
      </c>
      <c r="I1388">
        <v>-1.550004890159203</v>
      </c>
      <c r="J1388">
        <v>-1.315091149875522</v>
      </c>
      <c r="K1388">
        <v>-1.1292373491465131</v>
      </c>
      <c r="L1388">
        <v>0.9999581020215591</v>
      </c>
      <c r="M1388">
        <v>-1.1811118152382509</v>
      </c>
      <c r="N1388">
        <v>-1.008048018399778</v>
      </c>
      <c r="O1388">
        <v>-1.301837712128445</v>
      </c>
      <c r="P1388">
        <v>-1.134694849476122</v>
      </c>
      <c r="Q1388">
        <v>0.95499999999999996</v>
      </c>
      <c r="R1388">
        <v>0.99900000000000011</v>
      </c>
      <c r="S1388">
        <v>0.95393677174414282</v>
      </c>
      <c r="T1388">
        <v>0.95499999999999996</v>
      </c>
    </row>
    <row r="1389" spans="1:20" x14ac:dyDescent="0.25">
      <c r="A1389" s="1">
        <v>1387</v>
      </c>
      <c r="B1389">
        <v>-1.1722057046714269</v>
      </c>
      <c r="C1389">
        <v>-1.161846322810403</v>
      </c>
      <c r="D1389">
        <v>-1.0825553870880189</v>
      </c>
      <c r="E1389">
        <v>-1.0151228996971851</v>
      </c>
      <c r="F1389">
        <v>-1.226910930309667</v>
      </c>
      <c r="G1389">
        <v>-1.017042842095492</v>
      </c>
      <c r="H1389">
        <v>-1.017042842095492</v>
      </c>
      <c r="I1389">
        <v>-1.2489921542233411</v>
      </c>
      <c r="J1389">
        <v>-1.1596062570869921</v>
      </c>
      <c r="K1389">
        <v>-1.0545671423237011</v>
      </c>
      <c r="L1389">
        <v>0.9999581020215591</v>
      </c>
      <c r="M1389">
        <v>-1.0951156662535131</v>
      </c>
      <c r="N1389">
        <v>-1.008048018399778</v>
      </c>
      <c r="O1389">
        <v>-0.62261657281843785</v>
      </c>
      <c r="P1389">
        <v>-0.99271988028188707</v>
      </c>
      <c r="Q1389">
        <v>0.95499999999999996</v>
      </c>
      <c r="R1389">
        <v>0.99900000000000011</v>
      </c>
      <c r="S1389">
        <v>0.95523999030659379</v>
      </c>
      <c r="T1389">
        <v>0.95499999999999996</v>
      </c>
    </row>
    <row r="1390" spans="1:20" x14ac:dyDescent="0.25">
      <c r="A1390" s="1">
        <v>1388</v>
      </c>
      <c r="B1390">
        <v>-0.77013254828347999</v>
      </c>
      <c r="C1390">
        <v>-0.77456421520693508</v>
      </c>
      <c r="D1390">
        <v>-0.85181406651642844</v>
      </c>
      <c r="E1390">
        <v>-0.96822871481951378</v>
      </c>
      <c r="F1390">
        <v>-0.95173847473107198</v>
      </c>
      <c r="G1390">
        <v>-0.83271487600866034</v>
      </c>
      <c r="H1390">
        <v>-0.83271487600866034</v>
      </c>
      <c r="I1390">
        <v>-0.87099892327098349</v>
      </c>
      <c r="J1390">
        <v>-0.87106482330155477</v>
      </c>
      <c r="K1390">
        <v>-0.89047705819456069</v>
      </c>
      <c r="L1390">
        <v>0.9999581020215591</v>
      </c>
      <c r="M1390">
        <v>-0.91694063861846664</v>
      </c>
      <c r="N1390">
        <v>-0.91180457819703609</v>
      </c>
      <c r="O1390">
        <v>-0.82999727504965526</v>
      </c>
      <c r="P1390">
        <v>-0.83102616536623131</v>
      </c>
      <c r="Q1390">
        <v>0.95499999999999996</v>
      </c>
      <c r="R1390">
        <v>0.99900000000000011</v>
      </c>
      <c r="S1390">
        <v>0.95523445754330027</v>
      </c>
      <c r="T1390">
        <v>0.95499999999999996</v>
      </c>
    </row>
    <row r="1391" spans="1:20" x14ac:dyDescent="0.25">
      <c r="A1391" s="1">
        <v>1389</v>
      </c>
      <c r="B1391">
        <v>-0.38290868460304189</v>
      </c>
      <c r="C1391">
        <v>-0.38728210760346748</v>
      </c>
      <c r="D1391">
        <v>-0.56538528365215157</v>
      </c>
      <c r="E1391">
        <v>-0.76062828755114487</v>
      </c>
      <c r="F1391">
        <v>-0.34036630569331577</v>
      </c>
      <c r="G1391">
        <v>-0.56632537824916418</v>
      </c>
      <c r="H1391">
        <v>-0.56632537824916418</v>
      </c>
      <c r="I1391">
        <v>-0.56100416996595803</v>
      </c>
      <c r="J1391">
        <v>-0.51358716713819341</v>
      </c>
      <c r="K1391">
        <v>-0.64434193200084888</v>
      </c>
      <c r="L1391">
        <v>0.9999581020215591</v>
      </c>
      <c r="M1391">
        <v>-0.65576714910926104</v>
      </c>
      <c r="N1391">
        <v>-0.71931769779153187</v>
      </c>
      <c r="O1391">
        <v>-0.64378418694802841</v>
      </c>
      <c r="P1391">
        <v>-0.64172620644058531</v>
      </c>
      <c r="Q1391">
        <v>0.95499999999999996</v>
      </c>
      <c r="R1391">
        <v>0.99900000000000011</v>
      </c>
      <c r="S1391">
        <v>0.95482903866991309</v>
      </c>
      <c r="T1391">
        <v>0.95499999999999996</v>
      </c>
    </row>
    <row r="1392" spans="1:20" x14ac:dyDescent="0.25">
      <c r="A1392" s="1">
        <v>1390</v>
      </c>
      <c r="B1392">
        <v>-1.015336253504941E-2</v>
      </c>
      <c r="C1392">
        <v>0</v>
      </c>
      <c r="D1392">
        <v>-0.25322125390378952</v>
      </c>
      <c r="E1392">
        <v>-0.27372971233366972</v>
      </c>
      <c r="F1392">
        <v>0.2848423737648087</v>
      </c>
      <c r="G1392">
        <v>-0.25943629760617981</v>
      </c>
      <c r="H1392">
        <v>-0.25943629760617981</v>
      </c>
      <c r="I1392">
        <v>-0.17258949578399169</v>
      </c>
      <c r="J1392">
        <v>-8.4971732592824298E-2</v>
      </c>
      <c r="K1392">
        <v>-0.25808493621371392</v>
      </c>
      <c r="L1392">
        <v>0.9999581020215591</v>
      </c>
      <c r="M1392">
        <v>-0.25557591984694922</v>
      </c>
      <c r="N1392">
        <v>-0.33434393698052361</v>
      </c>
      <c r="O1392">
        <v>-0.33756968857974629</v>
      </c>
      <c r="P1392">
        <v>-0.33411377318641078</v>
      </c>
      <c r="Q1392">
        <v>0.95499999999999996</v>
      </c>
      <c r="R1392">
        <v>0.99900000000000011</v>
      </c>
      <c r="S1392">
        <v>0.95485307245255457</v>
      </c>
      <c r="T1392">
        <v>0.95499999999999996</v>
      </c>
    </row>
    <row r="1393" spans="1:20" x14ac:dyDescent="0.25">
      <c r="A1393" s="1">
        <v>1391</v>
      </c>
      <c r="B1393">
        <v>0.3839240208565467</v>
      </c>
      <c r="C1393">
        <v>0.38728210760346748</v>
      </c>
      <c r="D1393">
        <v>0.1151539729861277</v>
      </c>
      <c r="E1393">
        <v>0.2207907827399555</v>
      </c>
      <c r="F1393">
        <v>0.59254437370917212</v>
      </c>
      <c r="G1393">
        <v>9.4635794622740549E-2</v>
      </c>
      <c r="H1393">
        <v>9.4635794622740549E-2</v>
      </c>
      <c r="I1393">
        <v>0.2070158921320629</v>
      </c>
      <c r="J1393">
        <v>0.32561846216909668</v>
      </c>
      <c r="K1393">
        <v>0.13093762278908111</v>
      </c>
      <c r="L1393">
        <v>0.9999581020215591</v>
      </c>
      <c r="M1393">
        <v>0.13899464608302731</v>
      </c>
      <c r="N1393">
        <v>5.0629823830484671E-2</v>
      </c>
      <c r="O1393">
        <v>1.039957330924518E-2</v>
      </c>
      <c r="P1393">
        <v>1.6879900654890739E-2</v>
      </c>
      <c r="Q1393">
        <v>0.95499999999999996</v>
      </c>
      <c r="R1393">
        <v>0.99900000000000011</v>
      </c>
      <c r="S1393">
        <v>0.9549199106384092</v>
      </c>
      <c r="T1393">
        <v>0.95499999999999996</v>
      </c>
    </row>
    <row r="1394" spans="1:20" x14ac:dyDescent="0.25">
      <c r="A1394" s="1">
        <v>1392</v>
      </c>
      <c r="B1394">
        <v>0.75439483635415339</v>
      </c>
      <c r="C1394">
        <v>0.77456421520693508</v>
      </c>
      <c r="D1394">
        <v>0.52953659737583958</v>
      </c>
      <c r="E1394">
        <v>0.69993825301897261</v>
      </c>
      <c r="F1394">
        <v>0.86231051064669495</v>
      </c>
      <c r="G1394">
        <v>0.52207597357778301</v>
      </c>
      <c r="H1394">
        <v>0.52207597357778301</v>
      </c>
      <c r="I1394">
        <v>0.52564720059974701</v>
      </c>
      <c r="J1394">
        <v>0.66149335004236975</v>
      </c>
      <c r="K1394">
        <v>0.55222508597457221</v>
      </c>
      <c r="L1394">
        <v>0.9999581020215591</v>
      </c>
      <c r="M1394">
        <v>0.56054439600821548</v>
      </c>
      <c r="N1394">
        <v>0.53184702484423441</v>
      </c>
      <c r="O1394">
        <v>0.39207448767881009</v>
      </c>
      <c r="P1394">
        <v>0.40336731679475119</v>
      </c>
      <c r="Q1394">
        <v>0.95499999999999996</v>
      </c>
      <c r="R1394">
        <v>0.99900000000000011</v>
      </c>
      <c r="S1394">
        <v>0.95506784799679356</v>
      </c>
      <c r="T1394">
        <v>0.95499999999999996</v>
      </c>
    </row>
    <row r="1395" spans="1:20" x14ac:dyDescent="0.25">
      <c r="A1395" s="1">
        <v>1393</v>
      </c>
      <c r="B1395">
        <v>1.157229494932229</v>
      </c>
      <c r="C1395">
        <v>1.161846322810403</v>
      </c>
      <c r="D1395">
        <v>1.072143960626609</v>
      </c>
      <c r="E1395">
        <v>1.2288219799864291</v>
      </c>
      <c r="F1395">
        <v>1.0295398584425439</v>
      </c>
      <c r="G1395">
        <v>1.0504658517399439</v>
      </c>
      <c r="H1395">
        <v>1.0504658517399439</v>
      </c>
      <c r="I1395">
        <v>1.0859868995530371</v>
      </c>
      <c r="J1395">
        <v>1.2400897873660559</v>
      </c>
      <c r="K1395">
        <v>1.1117907099430471</v>
      </c>
      <c r="L1395">
        <v>0.9999581020215591</v>
      </c>
      <c r="M1395">
        <v>1.09600625613541</v>
      </c>
      <c r="N1395">
        <v>1.109307666060747</v>
      </c>
      <c r="O1395">
        <v>1.017776778101753</v>
      </c>
      <c r="P1395">
        <v>1.0343671798802381</v>
      </c>
      <c r="Q1395">
        <v>0.95499999999999996</v>
      </c>
      <c r="R1395">
        <v>0.99900000000000011</v>
      </c>
      <c r="S1395">
        <v>0.95512036788753618</v>
      </c>
      <c r="T1395">
        <v>0.95499999999999996</v>
      </c>
    </row>
    <row r="1396" spans="1:20" x14ac:dyDescent="0.25">
      <c r="A1396" s="1">
        <v>1394</v>
      </c>
      <c r="B1396">
        <v>1.5737711929326219</v>
      </c>
      <c r="C1396">
        <v>1.5491284304138699</v>
      </c>
      <c r="D1396">
        <v>2.0558173358258509</v>
      </c>
      <c r="E1396">
        <v>1.8397382342192341</v>
      </c>
      <c r="F1396">
        <v>1.456822296125855</v>
      </c>
      <c r="G1396">
        <v>2.0840032366065011</v>
      </c>
      <c r="H1396">
        <v>2.0840032366065011</v>
      </c>
      <c r="I1396">
        <v>2.0347988497227112</v>
      </c>
      <c r="J1396">
        <v>1.895052698581452</v>
      </c>
      <c r="K1396">
        <v>1.9562093451244691</v>
      </c>
      <c r="L1396">
        <v>0.9999581020215591</v>
      </c>
      <c r="M1396">
        <v>1.8547958060007479</v>
      </c>
      <c r="N1396">
        <v>1.879255187682785</v>
      </c>
      <c r="O1396">
        <v>2.1676774250136082</v>
      </c>
      <c r="P1396">
        <v>2.1938294282998179</v>
      </c>
      <c r="Q1396">
        <v>0.95499999999999996</v>
      </c>
      <c r="R1396">
        <v>0.99900000000000011</v>
      </c>
      <c r="S1396">
        <v>0.95489974834009972</v>
      </c>
      <c r="T1396">
        <v>0.95499999999999996</v>
      </c>
    </row>
    <row r="1397" spans="1:20" x14ac:dyDescent="0.25">
      <c r="A1397" s="1">
        <v>1395</v>
      </c>
      <c r="B1397">
        <v>-1.5339192449825541</v>
      </c>
      <c r="C1397">
        <v>-1.5491284304138699</v>
      </c>
      <c r="D1397">
        <v>-1.1771662815539861</v>
      </c>
      <c r="E1397">
        <v>-0.97016649105412833</v>
      </c>
      <c r="F1397">
        <v>-1.325874051197073</v>
      </c>
      <c r="G1397">
        <v>-1.086056724898304</v>
      </c>
      <c r="H1397">
        <v>-1.086056724898304</v>
      </c>
      <c r="I1397">
        <v>-1.5299105051474171</v>
      </c>
      <c r="J1397">
        <v>-1.305046550606882</v>
      </c>
      <c r="K1397">
        <v>-1.123706222715193</v>
      </c>
      <c r="L1397">
        <v>0.9999581020215591</v>
      </c>
      <c r="M1397">
        <v>-1.175678507350326</v>
      </c>
      <c r="N1397">
        <v>-1.008048018399778</v>
      </c>
      <c r="O1397">
        <v>-1.301837712128445</v>
      </c>
      <c r="P1397">
        <v>-1.1268073511875529</v>
      </c>
      <c r="Q1397">
        <v>0.95499999999999996</v>
      </c>
      <c r="R1397">
        <v>1</v>
      </c>
      <c r="S1397">
        <v>0.95342601774868785</v>
      </c>
      <c r="T1397">
        <v>0.95499999999999996</v>
      </c>
    </row>
    <row r="1398" spans="1:20" x14ac:dyDescent="0.25">
      <c r="A1398" s="1">
        <v>1396</v>
      </c>
      <c r="B1398">
        <v>-1.1722057046714269</v>
      </c>
      <c r="C1398">
        <v>-1.161846322810403</v>
      </c>
      <c r="D1398">
        <v>-1.086379554475883</v>
      </c>
      <c r="E1398">
        <v>-1.0134434936271861</v>
      </c>
      <c r="F1398">
        <v>-1.22388705717144</v>
      </c>
      <c r="G1398">
        <v>-1.0159355874895639</v>
      </c>
      <c r="H1398">
        <v>-1.0159355874895639</v>
      </c>
      <c r="I1398">
        <v>-1.270756273233242</v>
      </c>
      <c r="J1398">
        <v>-1.1671741058510361</v>
      </c>
      <c r="K1398">
        <v>-1.0573327055393611</v>
      </c>
      <c r="L1398">
        <v>0.9999581020215591</v>
      </c>
      <c r="M1398">
        <v>-1.0994248414749701</v>
      </c>
      <c r="N1398">
        <v>-1.008048018399778</v>
      </c>
      <c r="O1398">
        <v>-0.64448074463419402</v>
      </c>
      <c r="P1398">
        <v>-1.0006073785704559</v>
      </c>
      <c r="Q1398">
        <v>0.95499999999999996</v>
      </c>
      <c r="R1398">
        <v>1</v>
      </c>
      <c r="S1398">
        <v>0.95499872304933864</v>
      </c>
      <c r="T1398">
        <v>0.95499999999999996</v>
      </c>
    </row>
    <row r="1399" spans="1:20" x14ac:dyDescent="0.25">
      <c r="A1399" s="1">
        <v>1397</v>
      </c>
      <c r="B1399">
        <v>-0.77013254828347999</v>
      </c>
      <c r="C1399">
        <v>-0.77456421520693508</v>
      </c>
      <c r="D1399">
        <v>-0.85180503660524098</v>
      </c>
      <c r="E1399">
        <v>-0.96822871481951378</v>
      </c>
      <c r="F1399">
        <v>-0.94935602922822748</v>
      </c>
      <c r="G1399">
        <v>-0.83272485127538032</v>
      </c>
      <c r="H1399">
        <v>-0.83272485127538032</v>
      </c>
      <c r="I1399">
        <v>-0.87554750898998412</v>
      </c>
      <c r="J1399">
        <v>-0.87312878205538458</v>
      </c>
      <c r="K1399">
        <v>-0.89047705819456069</v>
      </c>
      <c r="L1399">
        <v>0.9999581020215591</v>
      </c>
      <c r="M1399">
        <v>-0.91825212672934498</v>
      </c>
      <c r="N1399">
        <v>-0.91180457819703609</v>
      </c>
      <c r="O1399">
        <v>-0.83127429747429227</v>
      </c>
      <c r="P1399">
        <v>-0.83102616536623131</v>
      </c>
      <c r="Q1399">
        <v>0.95499999999999996</v>
      </c>
      <c r="R1399">
        <v>1</v>
      </c>
      <c r="S1399">
        <v>0.95512436407584778</v>
      </c>
      <c r="T1399">
        <v>0.95499999999999996</v>
      </c>
    </row>
    <row r="1400" spans="1:20" x14ac:dyDescent="0.25">
      <c r="A1400" s="1">
        <v>1398</v>
      </c>
      <c r="B1400">
        <v>-0.38290868460304189</v>
      </c>
      <c r="C1400">
        <v>-0.38728210760346748</v>
      </c>
      <c r="D1400">
        <v>-0.56534013409621464</v>
      </c>
      <c r="E1400">
        <v>-0.76062828755114487</v>
      </c>
      <c r="F1400">
        <v>-0.3384420227871715</v>
      </c>
      <c r="G1400">
        <v>-0.56617574924836311</v>
      </c>
      <c r="H1400">
        <v>-0.56617574924836311</v>
      </c>
      <c r="I1400">
        <v>-0.56584064085704633</v>
      </c>
      <c r="J1400">
        <v>-0.51578872314227842</v>
      </c>
      <c r="K1400">
        <v>-0.64526378640606896</v>
      </c>
      <c r="L1400">
        <v>0.9999581020215591</v>
      </c>
      <c r="M1400">
        <v>-0.65745334810896183</v>
      </c>
      <c r="N1400">
        <v>-0.71931769779153187</v>
      </c>
      <c r="O1400">
        <v>-0.64537079056651681</v>
      </c>
      <c r="P1400">
        <v>-0.64369808101272752</v>
      </c>
      <c r="Q1400">
        <v>0.95499999999999996</v>
      </c>
      <c r="R1400">
        <v>1</v>
      </c>
      <c r="S1400">
        <v>0.95490042397236541</v>
      </c>
      <c r="T1400">
        <v>0.95499999999999996</v>
      </c>
    </row>
    <row r="1401" spans="1:20" x14ac:dyDescent="0.25">
      <c r="A1401" s="1">
        <v>1399</v>
      </c>
      <c r="B1401">
        <v>-1.015336253504941E-2</v>
      </c>
      <c r="C1401">
        <v>0</v>
      </c>
      <c r="D1401">
        <v>-0.25322125390378952</v>
      </c>
      <c r="E1401">
        <v>-0.27372971233366972</v>
      </c>
      <c r="F1401">
        <v>0.28566706643887169</v>
      </c>
      <c r="G1401">
        <v>-0.25943629760617981</v>
      </c>
      <c r="H1401">
        <v>-0.25943629760617981</v>
      </c>
      <c r="I1401">
        <v>-0.17800173701925739</v>
      </c>
      <c r="J1401">
        <v>-8.7448483097419635E-2</v>
      </c>
      <c r="K1401">
        <v>-0.25808493621371392</v>
      </c>
      <c r="L1401">
        <v>0.9999581020215591</v>
      </c>
      <c r="M1401">
        <v>-0.25763682973547219</v>
      </c>
      <c r="N1401">
        <v>-0.33434393698052361</v>
      </c>
      <c r="O1401">
        <v>-0.33969805928747482</v>
      </c>
      <c r="P1401">
        <v>-0.33608564775855287</v>
      </c>
      <c r="Q1401">
        <v>0.95499999999999996</v>
      </c>
      <c r="R1401">
        <v>1</v>
      </c>
      <c r="S1401">
        <v>0.95485550042722311</v>
      </c>
      <c r="T1401">
        <v>0.95499999999999996</v>
      </c>
    </row>
    <row r="1402" spans="1:20" x14ac:dyDescent="0.25">
      <c r="A1402" s="1">
        <v>1400</v>
      </c>
      <c r="B1402">
        <v>0.3839240208565467</v>
      </c>
      <c r="C1402">
        <v>0.38728210760346748</v>
      </c>
      <c r="D1402">
        <v>0.1151539729861277</v>
      </c>
      <c r="E1402">
        <v>0.2207907827399555</v>
      </c>
      <c r="F1402">
        <v>0.59355233142191455</v>
      </c>
      <c r="G1402">
        <v>9.4785423623541615E-2</v>
      </c>
      <c r="H1402">
        <v>9.4785423623541615E-2</v>
      </c>
      <c r="I1402">
        <v>0.2009127264837838</v>
      </c>
      <c r="J1402">
        <v>0.32259132266347901</v>
      </c>
      <c r="K1402">
        <v>0.13093762278908111</v>
      </c>
      <c r="L1402">
        <v>0.9999581020215591</v>
      </c>
      <c r="M1402">
        <v>0.1365590253056814</v>
      </c>
      <c r="N1402">
        <v>5.0629823830484671E-2</v>
      </c>
      <c r="O1402">
        <v>7.6907378630455539E-3</v>
      </c>
      <c r="P1402">
        <v>1.4908026082748811E-2</v>
      </c>
      <c r="Q1402">
        <v>0.95499999999999996</v>
      </c>
      <c r="R1402">
        <v>1</v>
      </c>
      <c r="S1402">
        <v>0.9548428296736613</v>
      </c>
      <c r="T1402">
        <v>0.95499999999999996</v>
      </c>
    </row>
    <row r="1403" spans="1:20" x14ac:dyDescent="0.25">
      <c r="A1403" s="1">
        <v>1401</v>
      </c>
      <c r="B1403">
        <v>0.75439483635415339</v>
      </c>
      <c r="C1403">
        <v>0.77456421520693508</v>
      </c>
      <c r="D1403">
        <v>0.52953659737583958</v>
      </c>
      <c r="E1403">
        <v>0.69993825301897261</v>
      </c>
      <c r="F1403">
        <v>0.8627686732433959</v>
      </c>
      <c r="G1403">
        <v>0.52247498424658578</v>
      </c>
      <c r="H1403">
        <v>0.52247498424658578</v>
      </c>
      <c r="I1403">
        <v>0.51994707419239228</v>
      </c>
      <c r="J1403">
        <v>0.65929179403828486</v>
      </c>
      <c r="K1403">
        <v>0.55222508597457221</v>
      </c>
      <c r="L1403">
        <v>0.9999581020215591</v>
      </c>
      <c r="M1403">
        <v>0.55754670889763602</v>
      </c>
      <c r="N1403">
        <v>0.53184702484423441</v>
      </c>
      <c r="O1403">
        <v>0.38901737338952708</v>
      </c>
      <c r="P1403">
        <v>0.39942356765046688</v>
      </c>
      <c r="Q1403">
        <v>0.95499999999999996</v>
      </c>
      <c r="R1403">
        <v>1</v>
      </c>
      <c r="S1403">
        <v>0.95506890168138414</v>
      </c>
      <c r="T1403">
        <v>0.95499999999999996</v>
      </c>
    </row>
    <row r="1404" spans="1:20" x14ac:dyDescent="0.25">
      <c r="A1404" s="1">
        <v>1402</v>
      </c>
      <c r="B1404">
        <v>1.157229494932229</v>
      </c>
      <c r="C1404">
        <v>1.161846322810403</v>
      </c>
      <c r="D1404">
        <v>1.072143960626609</v>
      </c>
      <c r="E1404">
        <v>1.2288219799864291</v>
      </c>
      <c r="F1404">
        <v>1.029906388519904</v>
      </c>
      <c r="G1404">
        <v>1.0504658517399439</v>
      </c>
      <c r="H1404">
        <v>1.0504658517399439</v>
      </c>
      <c r="I1404">
        <v>1.0801716190768469</v>
      </c>
      <c r="J1404">
        <v>1.2380258286122261</v>
      </c>
      <c r="K1404">
        <v>1.1108688555378281</v>
      </c>
      <c r="L1404">
        <v>0.9999581020215591</v>
      </c>
      <c r="M1404">
        <v>1.092071791802774</v>
      </c>
      <c r="N1404">
        <v>1.109307666060747</v>
      </c>
      <c r="O1404">
        <v>1.014139199073999</v>
      </c>
      <c r="P1404">
        <v>1.030423430735953</v>
      </c>
      <c r="Q1404">
        <v>0.95499999999999996</v>
      </c>
      <c r="R1404">
        <v>1</v>
      </c>
      <c r="S1404">
        <v>0.95511267802024191</v>
      </c>
      <c r="T1404">
        <v>0.95499999999999996</v>
      </c>
    </row>
    <row r="1405" spans="1:20" x14ac:dyDescent="0.25">
      <c r="A1405" s="1">
        <v>1403</v>
      </c>
      <c r="B1405">
        <v>1.5737711929326219</v>
      </c>
      <c r="C1405">
        <v>1.5491284304138699</v>
      </c>
      <c r="D1405">
        <v>2.055862485381788</v>
      </c>
      <c r="E1405">
        <v>1.8397382342192341</v>
      </c>
      <c r="F1405">
        <v>1.4575553562805781</v>
      </c>
      <c r="G1405">
        <v>2.0834545969368969</v>
      </c>
      <c r="H1405">
        <v>2.0834545969368969</v>
      </c>
      <c r="I1405">
        <v>2.0296169166251161</v>
      </c>
      <c r="J1405">
        <v>1.8934015315783881</v>
      </c>
      <c r="K1405">
        <v>1.9543656363140289</v>
      </c>
      <c r="L1405">
        <v>0.9999581020215591</v>
      </c>
      <c r="M1405">
        <v>1.8499245644460569</v>
      </c>
      <c r="N1405">
        <v>1.879255187682785</v>
      </c>
      <c r="O1405">
        <v>2.1637689624412331</v>
      </c>
      <c r="P1405">
        <v>2.1898856791555339</v>
      </c>
      <c r="Q1405">
        <v>0.95499999999999996</v>
      </c>
      <c r="R1405">
        <v>1</v>
      </c>
      <c r="S1405">
        <v>0.95495275323200157</v>
      </c>
      <c r="T1405">
        <v>0.95499999999999996</v>
      </c>
    </row>
    <row r="1406" spans="1:20" x14ac:dyDescent="0.25">
      <c r="A1406" s="1">
        <v>1404</v>
      </c>
      <c r="B1406">
        <v>-1.5339192449825541</v>
      </c>
      <c r="C1406">
        <v>-1.5491284304138699</v>
      </c>
      <c r="D1406">
        <v>-0.9864590722317258</v>
      </c>
      <c r="E1406">
        <v>-1.054265979636398</v>
      </c>
      <c r="F1406">
        <v>-1.42007228107879</v>
      </c>
      <c r="G1406">
        <v>-1.1039723039275511</v>
      </c>
      <c r="H1406">
        <v>-1.1039723039275511</v>
      </c>
      <c r="I1406">
        <v>-0.565380024581705</v>
      </c>
      <c r="J1406">
        <v>-1.0021950027948889</v>
      </c>
      <c r="K1406">
        <v>-1.001099586820948</v>
      </c>
      <c r="L1406">
        <v>0.9999581020215591</v>
      </c>
      <c r="M1406">
        <v>-1.0012505886035039</v>
      </c>
      <c r="N1406">
        <v>-1.008048018399778</v>
      </c>
      <c r="O1406">
        <v>-7.4967440895282664E-2</v>
      </c>
      <c r="P1406">
        <v>-0.71665744018198685</v>
      </c>
      <c r="Q1406">
        <v>0.95599999999999996</v>
      </c>
      <c r="R1406">
        <v>0.97499999999999998</v>
      </c>
      <c r="S1406">
        <v>0.95659965172407779</v>
      </c>
      <c r="T1406">
        <v>0.95599999999999996</v>
      </c>
    </row>
    <row r="1407" spans="1:20" x14ac:dyDescent="0.25">
      <c r="A1407" s="1">
        <v>1405</v>
      </c>
      <c r="B1407">
        <v>-1.1722057046714269</v>
      </c>
      <c r="C1407">
        <v>-1.161846322810403</v>
      </c>
      <c r="D1407">
        <v>-0.9440816990292652</v>
      </c>
      <c r="E1407">
        <v>-1.0104722367341099</v>
      </c>
      <c r="F1407">
        <v>-1.2827151345878429</v>
      </c>
      <c r="G1407">
        <v>-1.013471696609707</v>
      </c>
      <c r="H1407">
        <v>-1.013471696609707</v>
      </c>
      <c r="I1407">
        <v>-0.65232134655246765</v>
      </c>
      <c r="J1407">
        <v>-0.94357857418611624</v>
      </c>
      <c r="K1407">
        <v>-0.96330355620693198</v>
      </c>
      <c r="L1407">
        <v>0.9999581020215591</v>
      </c>
      <c r="M1407">
        <v>-0.96340478883244285</v>
      </c>
      <c r="N1407">
        <v>-1.008048018399778</v>
      </c>
      <c r="O1407">
        <v>-0.48349852383145769</v>
      </c>
      <c r="P1407">
        <v>-0.75609493162482977</v>
      </c>
      <c r="Q1407">
        <v>0.95599999999999996</v>
      </c>
      <c r="R1407">
        <v>0.97499999999999998</v>
      </c>
      <c r="S1407">
        <v>0.95648139091768281</v>
      </c>
      <c r="T1407">
        <v>0.95599999999999996</v>
      </c>
    </row>
    <row r="1408" spans="1:20" x14ac:dyDescent="0.25">
      <c r="A1408" s="1">
        <v>1406</v>
      </c>
      <c r="B1408">
        <v>-0.77013254828347999</v>
      </c>
      <c r="C1408">
        <v>-0.77456421520693508</v>
      </c>
      <c r="D1408">
        <v>-0.85192694040627093</v>
      </c>
      <c r="E1408">
        <v>-0.96822871481951378</v>
      </c>
      <c r="F1408">
        <v>-1.010658184666815</v>
      </c>
      <c r="G1408">
        <v>-0.83286949264282151</v>
      </c>
      <c r="H1408">
        <v>-0.83286949264282151</v>
      </c>
      <c r="I1408">
        <v>-0.76177528898056091</v>
      </c>
      <c r="J1408">
        <v>-0.82510734171627242</v>
      </c>
      <c r="K1408">
        <v>-0.88771149497890089</v>
      </c>
      <c r="L1408">
        <v>0.9999581020215591</v>
      </c>
      <c r="M1408">
        <v>-0.88434079129091858</v>
      </c>
      <c r="N1408">
        <v>-0.91180457819703609</v>
      </c>
      <c r="O1408">
        <v>-0.79942613215682801</v>
      </c>
      <c r="P1408">
        <v>-0.79947617221195688</v>
      </c>
      <c r="Q1408">
        <v>0.95599999999999996</v>
      </c>
      <c r="R1408">
        <v>0.97499999999999998</v>
      </c>
      <c r="S1408">
        <v>0.95584476476046887</v>
      </c>
      <c r="T1408">
        <v>0.95599999999999996</v>
      </c>
    </row>
    <row r="1409" spans="1:20" x14ac:dyDescent="0.25">
      <c r="A1409" s="1">
        <v>1407</v>
      </c>
      <c r="B1409">
        <v>-0.38290868460304189</v>
      </c>
      <c r="C1409">
        <v>-0.38728210760346748</v>
      </c>
      <c r="D1409">
        <v>-0.56547558276402565</v>
      </c>
      <c r="E1409">
        <v>-0.76062828755114487</v>
      </c>
      <c r="F1409">
        <v>-0.38691562551813319</v>
      </c>
      <c r="G1409">
        <v>-0.56642513091636493</v>
      </c>
      <c r="H1409">
        <v>-0.56642513091636493</v>
      </c>
      <c r="I1409">
        <v>-0.44256821016869952</v>
      </c>
      <c r="J1409">
        <v>-0.46377696254576201</v>
      </c>
      <c r="K1409">
        <v>-0.6397326599747496</v>
      </c>
      <c r="L1409">
        <v>0.9999581020215591</v>
      </c>
      <c r="M1409">
        <v>-0.61529837311644309</v>
      </c>
      <c r="N1409">
        <v>-0.71931769779153187</v>
      </c>
      <c r="O1409">
        <v>-0.60539611891045286</v>
      </c>
      <c r="P1409">
        <v>-0.6042605895698846</v>
      </c>
      <c r="Q1409">
        <v>0.95599999999999996</v>
      </c>
      <c r="R1409">
        <v>0.97499999999999998</v>
      </c>
      <c r="S1409">
        <v>0.95624796613653429</v>
      </c>
      <c r="T1409">
        <v>0.95599999999999996</v>
      </c>
    </row>
    <row r="1410" spans="1:20" x14ac:dyDescent="0.25">
      <c r="A1410" s="1">
        <v>1408</v>
      </c>
      <c r="B1410">
        <v>-1.015336253504941E-2</v>
      </c>
      <c r="C1410">
        <v>0</v>
      </c>
      <c r="D1410">
        <v>-0.25340185212753741</v>
      </c>
      <c r="E1410">
        <v>-0.27385889741597752</v>
      </c>
      <c r="F1410">
        <v>0.26385852683590522</v>
      </c>
      <c r="G1410">
        <v>-0.25963580294058108</v>
      </c>
      <c r="H1410">
        <v>-0.25963580294058108</v>
      </c>
      <c r="I1410">
        <v>-4.1832050621340343E-2</v>
      </c>
      <c r="J1410">
        <v>-2.8832054488646921E-2</v>
      </c>
      <c r="K1410">
        <v>-0.25163195537717448</v>
      </c>
      <c r="L1410">
        <v>0.9999581020215591</v>
      </c>
      <c r="M1410">
        <v>-0.20442788352269309</v>
      </c>
      <c r="N1410">
        <v>-0.33434393698052361</v>
      </c>
      <c r="O1410">
        <v>-0.286875768086577</v>
      </c>
      <c r="P1410">
        <v>-0.28284503431071512</v>
      </c>
      <c r="Q1410">
        <v>0.95599999999999996</v>
      </c>
      <c r="R1410">
        <v>0.97499999999999998</v>
      </c>
      <c r="S1410">
        <v>0.95590251017809669</v>
      </c>
      <c r="T1410">
        <v>0.95599999999999996</v>
      </c>
    </row>
    <row r="1411" spans="1:20" x14ac:dyDescent="0.25">
      <c r="A1411" s="1">
        <v>1409</v>
      </c>
      <c r="B1411">
        <v>0.3839240208565467</v>
      </c>
      <c r="C1411">
        <v>0.38728210760346748</v>
      </c>
      <c r="D1411">
        <v>0.11483792609456871</v>
      </c>
      <c r="E1411">
        <v>0.22117833798687869</v>
      </c>
      <c r="F1411">
        <v>0.56890318371940174</v>
      </c>
      <c r="G1411">
        <v>9.4037278619536258E-2</v>
      </c>
      <c r="H1411">
        <v>9.4037278619536258E-2</v>
      </c>
      <c r="I1411">
        <v>0.35533433279211979</v>
      </c>
      <c r="J1411">
        <v>0.39482987904752997</v>
      </c>
      <c r="K1411">
        <v>0.1392343124360601</v>
      </c>
      <c r="L1411">
        <v>0.9999581020215591</v>
      </c>
      <c r="M1411">
        <v>0.20063458729431011</v>
      </c>
      <c r="N1411">
        <v>5.0629823830484671E-2</v>
      </c>
      <c r="O1411">
        <v>7.599208875651399E-2</v>
      </c>
      <c r="P1411">
        <v>8.3923636107723715E-2</v>
      </c>
      <c r="Q1411">
        <v>0.95599999999999996</v>
      </c>
      <c r="R1411">
        <v>0.97499999999999998</v>
      </c>
      <c r="S1411">
        <v>0.95581959303501574</v>
      </c>
      <c r="T1411">
        <v>0.95599999999999996</v>
      </c>
    </row>
    <row r="1412" spans="1:20" x14ac:dyDescent="0.25">
      <c r="A1412" s="1">
        <v>1410</v>
      </c>
      <c r="B1412">
        <v>0.75439483635415339</v>
      </c>
      <c r="C1412">
        <v>0.77456421520693508</v>
      </c>
      <c r="D1412">
        <v>0.52998809293520954</v>
      </c>
      <c r="E1412">
        <v>0.69993825301897261</v>
      </c>
      <c r="F1412">
        <v>0.85076481320983044</v>
      </c>
      <c r="G1412">
        <v>0.52327300558419154</v>
      </c>
      <c r="H1412">
        <v>0.52327300558419154</v>
      </c>
      <c r="I1412">
        <v>0.66291085065160116</v>
      </c>
      <c r="J1412">
        <v>0.71295472163786522</v>
      </c>
      <c r="K1412">
        <v>0.56605290205287062</v>
      </c>
      <c r="L1412">
        <v>0.9999581020215591</v>
      </c>
      <c r="M1412">
        <v>0.63736012821680532</v>
      </c>
      <c r="N1412">
        <v>0.53184702484423441</v>
      </c>
      <c r="O1412">
        <v>0.46532913767390149</v>
      </c>
      <c r="P1412">
        <v>0.47632667596401063</v>
      </c>
      <c r="Q1412">
        <v>0.95599999999999996</v>
      </c>
      <c r="R1412">
        <v>0.97499999999999998</v>
      </c>
      <c r="S1412">
        <v>0.95605951673454759</v>
      </c>
      <c r="T1412">
        <v>0.95599999999999996</v>
      </c>
    </row>
    <row r="1413" spans="1:20" x14ac:dyDescent="0.25">
      <c r="A1413" s="1">
        <v>1411</v>
      </c>
      <c r="B1413">
        <v>1.157229494932229</v>
      </c>
      <c r="C1413">
        <v>1.161846322810403</v>
      </c>
      <c r="D1413">
        <v>1.0722342597384831</v>
      </c>
      <c r="E1413">
        <v>1.2288219799864291</v>
      </c>
      <c r="F1413">
        <v>1.0206515040665449</v>
      </c>
      <c r="G1413">
        <v>1.0512638730775501</v>
      </c>
      <c r="H1413">
        <v>1.0512638730775501</v>
      </c>
      <c r="I1413">
        <v>1.223883896983486</v>
      </c>
      <c r="J1413">
        <v>1.287973630454913</v>
      </c>
      <c r="K1413">
        <v>1.132071506857885</v>
      </c>
      <c r="L1413">
        <v>0.9999581020215591</v>
      </c>
      <c r="M1413">
        <v>1.190620755563063</v>
      </c>
      <c r="N1413">
        <v>1.109307666060747</v>
      </c>
      <c r="O1413">
        <v>1.1053495583124731</v>
      </c>
      <c r="P1413">
        <v>1.1211296610544921</v>
      </c>
      <c r="Q1413">
        <v>0.95599999999999996</v>
      </c>
      <c r="R1413">
        <v>0.97499999999999998</v>
      </c>
      <c r="S1413">
        <v>0.95607473820917255</v>
      </c>
      <c r="T1413">
        <v>0.95599999999999996</v>
      </c>
    </row>
    <row r="1414" spans="1:20" x14ac:dyDescent="0.25">
      <c r="A1414" s="1">
        <v>1412</v>
      </c>
      <c r="B1414">
        <v>1.5737711929326219</v>
      </c>
      <c r="C1414">
        <v>1.5491284304138699</v>
      </c>
      <c r="D1414">
        <v>2.0549594942630489</v>
      </c>
      <c r="E1414">
        <v>1.8397382342192341</v>
      </c>
      <c r="F1414">
        <v>1.439045587373859</v>
      </c>
      <c r="G1414">
        <v>2.0817089252608851</v>
      </c>
      <c r="H1414">
        <v>2.0817089252608851</v>
      </c>
      <c r="I1414">
        <v>2.148801377869805</v>
      </c>
      <c r="J1414">
        <v>1.9355062901565201</v>
      </c>
      <c r="K1414">
        <v>1.9838649772810659</v>
      </c>
      <c r="L1414">
        <v>0.9999581020215591</v>
      </c>
      <c r="M1414">
        <v>1.9773262666456699</v>
      </c>
      <c r="N1414">
        <v>1.879255187682785</v>
      </c>
      <c r="O1414">
        <v>2.261480526750586</v>
      </c>
      <c r="P1414">
        <v>2.288479407762642</v>
      </c>
      <c r="Q1414">
        <v>0.95599999999999996</v>
      </c>
      <c r="R1414">
        <v>0.97499999999999998</v>
      </c>
      <c r="S1414">
        <v>0.95660845730097011</v>
      </c>
      <c r="T1414">
        <v>0.95599999999999996</v>
      </c>
    </row>
    <row r="1415" spans="1:20" x14ac:dyDescent="0.25">
      <c r="A1415" s="1">
        <v>1413</v>
      </c>
      <c r="B1415">
        <v>-1.5339192449825541</v>
      </c>
      <c r="C1415">
        <v>-1.5491284304138699</v>
      </c>
      <c r="D1415">
        <v>-1.1018748820734581</v>
      </c>
      <c r="E1415">
        <v>-1.0662801922910079</v>
      </c>
      <c r="F1415">
        <v>-1.425753497277882</v>
      </c>
      <c r="G1415">
        <v>-1.1065708609081299</v>
      </c>
      <c r="H1415">
        <v>-1.1065708609081299</v>
      </c>
      <c r="I1415">
        <v>-0.97590427998007678</v>
      </c>
      <c r="J1415">
        <v>-1.151212824821418</v>
      </c>
      <c r="K1415">
        <v>-1.0757697936437589</v>
      </c>
      <c r="L1415">
        <v>0.9999581020215591</v>
      </c>
      <c r="M1415">
        <v>-1.090619135587644</v>
      </c>
      <c r="N1415">
        <v>-1.008048018399778</v>
      </c>
      <c r="O1415">
        <v>-2.237733558977328E-2</v>
      </c>
      <c r="P1415">
        <v>-0.87835115509764283</v>
      </c>
      <c r="Q1415">
        <v>0.95599999999999996</v>
      </c>
      <c r="R1415">
        <v>0.97599999999999998</v>
      </c>
      <c r="S1415">
        <v>0.95530451547233697</v>
      </c>
      <c r="T1415">
        <v>0.95599999999999996</v>
      </c>
    </row>
    <row r="1416" spans="1:20" x14ac:dyDescent="0.25">
      <c r="A1416" s="1">
        <v>1414</v>
      </c>
      <c r="B1416">
        <v>-1.1722057046714269</v>
      </c>
      <c r="C1416">
        <v>-1.161846322810403</v>
      </c>
      <c r="D1416">
        <v>-0.94578383728808968</v>
      </c>
      <c r="E1416">
        <v>-1.0108597919810329</v>
      </c>
      <c r="F1416">
        <v>-1.2806075866430191</v>
      </c>
      <c r="G1416">
        <v>-1.0137210782777091</v>
      </c>
      <c r="H1416">
        <v>-1.0137210782777091</v>
      </c>
      <c r="I1416">
        <v>-0.66251248164440535</v>
      </c>
      <c r="J1416">
        <v>-0.94743129719326524</v>
      </c>
      <c r="K1416">
        <v>-0.9651472650173718</v>
      </c>
      <c r="L1416">
        <v>0.9999581020215591</v>
      </c>
      <c r="M1416">
        <v>-0.96584040960978834</v>
      </c>
      <c r="N1416">
        <v>-1.008048018399778</v>
      </c>
      <c r="O1416">
        <v>-0.47955136360985212</v>
      </c>
      <c r="P1416">
        <v>-0.76003868076911407</v>
      </c>
      <c r="Q1416">
        <v>0.95599999999999996</v>
      </c>
      <c r="R1416">
        <v>0.97599999999999998</v>
      </c>
      <c r="S1416">
        <v>0.95633996974970348</v>
      </c>
      <c r="T1416">
        <v>0.95599999999999996</v>
      </c>
    </row>
    <row r="1417" spans="1:20" x14ac:dyDescent="0.25">
      <c r="A1417" s="1">
        <v>1415</v>
      </c>
      <c r="B1417">
        <v>-0.77013254828347999</v>
      </c>
      <c r="C1417">
        <v>-0.77456421520693508</v>
      </c>
      <c r="D1417">
        <v>-0.85192242545067709</v>
      </c>
      <c r="E1417">
        <v>-0.96822871481951378</v>
      </c>
      <c r="F1417">
        <v>-1.0083673716833099</v>
      </c>
      <c r="G1417">
        <v>-0.83288445554290147</v>
      </c>
      <c r="H1417">
        <v>-0.83288445554290147</v>
      </c>
      <c r="I1417">
        <v>-0.76655418283723231</v>
      </c>
      <c r="J1417">
        <v>-0.82717130047010212</v>
      </c>
      <c r="K1417">
        <v>-0.88863334938412075</v>
      </c>
      <c r="L1417">
        <v>0.9999581020215591</v>
      </c>
      <c r="M1417">
        <v>-0.88583963484620831</v>
      </c>
      <c r="N1417">
        <v>-0.91180457819703609</v>
      </c>
      <c r="O1417">
        <v>-0.80074185223069638</v>
      </c>
      <c r="P1417">
        <v>-0.80144804678409909</v>
      </c>
      <c r="Q1417">
        <v>0.95599999999999996</v>
      </c>
      <c r="R1417">
        <v>0.97599999999999998</v>
      </c>
      <c r="S1417">
        <v>0.95601975715321408</v>
      </c>
      <c r="T1417">
        <v>0.95599999999999996</v>
      </c>
    </row>
    <row r="1418" spans="1:20" x14ac:dyDescent="0.25">
      <c r="A1418" s="1">
        <v>1416</v>
      </c>
      <c r="B1418">
        <v>-0.38290868460304189</v>
      </c>
      <c r="C1418">
        <v>-0.38728210760346748</v>
      </c>
      <c r="D1418">
        <v>-0.56547558276402565</v>
      </c>
      <c r="E1418">
        <v>-0.76062828755114487</v>
      </c>
      <c r="F1418">
        <v>-0.38508297513132927</v>
      </c>
      <c r="G1418">
        <v>-0.5663752545827645</v>
      </c>
      <c r="H1418">
        <v>-0.5663752545827645</v>
      </c>
      <c r="I1418">
        <v>-0.44775014326629448</v>
      </c>
      <c r="J1418">
        <v>-0.46597851854984701</v>
      </c>
      <c r="K1418">
        <v>-0.6397326599747496</v>
      </c>
      <c r="L1418">
        <v>0.9999581020215591</v>
      </c>
      <c r="M1418">
        <v>-0.61698457211614388</v>
      </c>
      <c r="N1418">
        <v>-0.71931769779153187</v>
      </c>
      <c r="O1418">
        <v>-0.6070601178274041</v>
      </c>
      <c r="P1418">
        <v>-0.60623246414202681</v>
      </c>
      <c r="Q1418">
        <v>0.95599999999999996</v>
      </c>
      <c r="R1418">
        <v>0.97599999999999998</v>
      </c>
      <c r="S1418">
        <v>0.95626062740516349</v>
      </c>
      <c r="T1418">
        <v>0.95599999999999996</v>
      </c>
    </row>
    <row r="1419" spans="1:20" x14ac:dyDescent="0.25">
      <c r="A1419" s="1">
        <v>1417</v>
      </c>
      <c r="B1419">
        <v>-1.015336253504941E-2</v>
      </c>
      <c r="C1419">
        <v>0</v>
      </c>
      <c r="D1419">
        <v>-0.25340185212753741</v>
      </c>
      <c r="E1419">
        <v>-0.27385889741597752</v>
      </c>
      <c r="F1419">
        <v>0.26468321950996659</v>
      </c>
      <c r="G1419">
        <v>-0.25948617393978007</v>
      </c>
      <c r="H1419">
        <v>-0.25948617393978007</v>
      </c>
      <c r="I1419">
        <v>-4.7589754063112742E-2</v>
      </c>
      <c r="J1419">
        <v>-3.1446402243499053E-2</v>
      </c>
      <c r="K1419">
        <v>-0.25163195537717448</v>
      </c>
      <c r="L1419">
        <v>0.9999581020215591</v>
      </c>
      <c r="M1419">
        <v>-0.20667614885562721</v>
      </c>
      <c r="N1419">
        <v>-0.33434393698052361</v>
      </c>
      <c r="O1419">
        <v>-0.28908153409276838</v>
      </c>
      <c r="P1419">
        <v>-0.28481690888285721</v>
      </c>
      <c r="Q1419">
        <v>0.95599999999999996</v>
      </c>
      <c r="R1419">
        <v>0.97599999999999998</v>
      </c>
      <c r="S1419">
        <v>0.95591789500121438</v>
      </c>
      <c r="T1419">
        <v>0.95599999999999996</v>
      </c>
    </row>
    <row r="1420" spans="1:20" x14ac:dyDescent="0.25">
      <c r="A1420" s="1">
        <v>1418</v>
      </c>
      <c r="B1420">
        <v>0.3839240208565467</v>
      </c>
      <c r="C1420">
        <v>0.38728210760346748</v>
      </c>
      <c r="D1420">
        <v>0.11483792609456871</v>
      </c>
      <c r="E1420">
        <v>0.22117833798687869</v>
      </c>
      <c r="F1420">
        <v>0.56981950891280364</v>
      </c>
      <c r="G1420">
        <v>9.4236783953937642E-2</v>
      </c>
      <c r="H1420">
        <v>9.4236783953937642E-2</v>
      </c>
      <c r="I1420">
        <v>0.34882812790291712</v>
      </c>
      <c r="J1420">
        <v>0.391665142291657</v>
      </c>
      <c r="K1420">
        <v>0.1383124580308403</v>
      </c>
      <c r="L1420">
        <v>0.9999581020215591</v>
      </c>
      <c r="M1420">
        <v>0.1980116110725535</v>
      </c>
      <c r="N1420">
        <v>5.0629823830484671E-2</v>
      </c>
      <c r="O1420">
        <v>7.3128462713388465E-2</v>
      </c>
      <c r="P1420">
        <v>7.9979886963439425E-2</v>
      </c>
      <c r="Q1420">
        <v>0.95599999999999996</v>
      </c>
      <c r="R1420">
        <v>0.97599999999999998</v>
      </c>
      <c r="S1420">
        <v>0.9560227705249531</v>
      </c>
      <c r="T1420">
        <v>0.95599999999999996</v>
      </c>
    </row>
    <row r="1421" spans="1:20" x14ac:dyDescent="0.25">
      <c r="A1421" s="1">
        <v>1419</v>
      </c>
      <c r="B1421">
        <v>0.75439483635415339</v>
      </c>
      <c r="C1421">
        <v>0.77456421520693508</v>
      </c>
      <c r="D1421">
        <v>0.5299429433792725</v>
      </c>
      <c r="E1421">
        <v>0.69993825301897261</v>
      </c>
      <c r="F1421">
        <v>0.85122297580653139</v>
      </c>
      <c r="G1421">
        <v>0.52282411858178846</v>
      </c>
      <c r="H1421">
        <v>0.52282411858178846</v>
      </c>
      <c r="I1421">
        <v>0.65692283907215809</v>
      </c>
      <c r="J1421">
        <v>0.71061556838352513</v>
      </c>
      <c r="K1421">
        <v>0.56605290205287062</v>
      </c>
      <c r="L1421">
        <v>0.9999581020215591</v>
      </c>
      <c r="M1421">
        <v>0.6339877302174034</v>
      </c>
      <c r="N1421">
        <v>0.53184702484423441</v>
      </c>
      <c r="O1421">
        <v>0.46215593043692421</v>
      </c>
      <c r="P1421">
        <v>0.47435480139186847</v>
      </c>
      <c r="Q1421">
        <v>0.95599999999999996</v>
      </c>
      <c r="R1421">
        <v>0.97599999999999998</v>
      </c>
      <c r="S1421">
        <v>0.9560762039723627</v>
      </c>
      <c r="T1421">
        <v>0.95599999999999996</v>
      </c>
    </row>
    <row r="1422" spans="1:20" x14ac:dyDescent="0.25">
      <c r="A1422" s="1">
        <v>1420</v>
      </c>
      <c r="B1422">
        <v>1.157229494932229</v>
      </c>
      <c r="C1422">
        <v>1.161846322810403</v>
      </c>
      <c r="D1422">
        <v>1.0722342597384831</v>
      </c>
      <c r="E1422">
        <v>1.2288219799864291</v>
      </c>
      <c r="F1422">
        <v>1.021018034143907</v>
      </c>
      <c r="G1422">
        <v>1.0506154807407451</v>
      </c>
      <c r="H1422">
        <v>1.0506154807407451</v>
      </c>
      <c r="I1422">
        <v>1.2178383083696249</v>
      </c>
      <c r="J1422">
        <v>1.285634477200571</v>
      </c>
      <c r="K1422">
        <v>1.131149652452665</v>
      </c>
      <c r="L1422">
        <v>0.9999581020215591</v>
      </c>
      <c r="M1422">
        <v>1.1866862912304279</v>
      </c>
      <c r="N1422">
        <v>1.109307666060747</v>
      </c>
      <c r="O1422">
        <v>1.101595886337025</v>
      </c>
      <c r="P1422">
        <v>1.1191577864823501</v>
      </c>
      <c r="Q1422">
        <v>0.95599999999999996</v>
      </c>
      <c r="R1422">
        <v>0.97599999999999998</v>
      </c>
      <c r="S1422">
        <v>0.95614437597501922</v>
      </c>
      <c r="T1422">
        <v>0.95599999999999996</v>
      </c>
    </row>
    <row r="1423" spans="1:20" x14ac:dyDescent="0.25">
      <c r="A1423" s="1">
        <v>1421</v>
      </c>
      <c r="B1423">
        <v>1.5737711929326219</v>
      </c>
      <c r="C1423">
        <v>1.5491284304138699</v>
      </c>
      <c r="D1423">
        <v>2.0549594942630489</v>
      </c>
      <c r="E1423">
        <v>1.8397382342192341</v>
      </c>
      <c r="F1423">
        <v>1.439778647528581</v>
      </c>
      <c r="G1423">
        <v>2.0822575649304889</v>
      </c>
      <c r="H1423">
        <v>2.0822575649304889</v>
      </c>
      <c r="I1423">
        <v>2.143619444772209</v>
      </c>
      <c r="J1423">
        <v>1.9334423314026901</v>
      </c>
      <c r="K1423">
        <v>1.9829431228758461</v>
      </c>
      <c r="L1423">
        <v>0.9999581020215591</v>
      </c>
      <c r="M1423">
        <v>1.972080314202157</v>
      </c>
      <c r="N1423">
        <v>1.879255187682785</v>
      </c>
      <c r="O1423">
        <v>2.2573398782828229</v>
      </c>
      <c r="P1423">
        <v>2.2845356586183572</v>
      </c>
      <c r="Q1423">
        <v>0.95599999999999996</v>
      </c>
      <c r="R1423">
        <v>0.97599999999999998</v>
      </c>
      <c r="S1423">
        <v>0.95638840453394014</v>
      </c>
      <c r="T1423">
        <v>0.95599999999999996</v>
      </c>
    </row>
    <row r="1424" spans="1:20" x14ac:dyDescent="0.25">
      <c r="A1424" s="1">
        <v>1422</v>
      </c>
      <c r="B1424">
        <v>-1.5339192449825541</v>
      </c>
      <c r="C1424">
        <v>-1.5491284304138699</v>
      </c>
      <c r="D1424">
        <v>-1.196813110819968</v>
      </c>
      <c r="E1424">
        <v>-1.048969391261785</v>
      </c>
      <c r="F1424">
        <v>-1.4181479981726459</v>
      </c>
      <c r="G1424">
        <v>-1.103069542289385</v>
      </c>
      <c r="H1424">
        <v>-1.103069542289385</v>
      </c>
      <c r="I1424">
        <v>-1.410265427627386</v>
      </c>
      <c r="J1424">
        <v>-1.2951395485884969</v>
      </c>
      <c r="K1424">
        <v>-1.143987019630031</v>
      </c>
      <c r="L1424">
        <v>0.9999581020215591</v>
      </c>
      <c r="M1424">
        <v>-1.170057844017991</v>
      </c>
      <c r="N1424">
        <v>-1.008048018399778</v>
      </c>
      <c r="O1424">
        <v>-0.45513314694482182</v>
      </c>
      <c r="P1424">
        <v>-1.0597636157347201</v>
      </c>
      <c r="Q1424">
        <v>0.95599999999999996</v>
      </c>
      <c r="R1424">
        <v>0.97699999999999998</v>
      </c>
      <c r="S1424">
        <v>0.95483281228315908</v>
      </c>
      <c r="T1424">
        <v>0.95599999999999996</v>
      </c>
    </row>
    <row r="1425" spans="1:20" x14ac:dyDescent="0.25">
      <c r="A1425" s="1">
        <v>1423</v>
      </c>
      <c r="B1425">
        <v>-1.1722057046714269</v>
      </c>
      <c r="C1425">
        <v>-1.161846322810403</v>
      </c>
      <c r="D1425">
        <v>-0.94300262464237106</v>
      </c>
      <c r="E1425">
        <v>-1.009697126240265</v>
      </c>
      <c r="F1425">
        <v>-1.2776753460241319</v>
      </c>
      <c r="G1425">
        <v>-1.0129031064066629</v>
      </c>
      <c r="H1425">
        <v>-1.0129031064066629</v>
      </c>
      <c r="I1425">
        <v>-0.65992151509560759</v>
      </c>
      <c r="J1425">
        <v>-0.94646811644147877</v>
      </c>
      <c r="K1425">
        <v>-0.96330355620693198</v>
      </c>
      <c r="L1425">
        <v>0.9999581020215591</v>
      </c>
      <c r="M1425">
        <v>-0.96527834327655493</v>
      </c>
      <c r="N1425">
        <v>-1.008048018399778</v>
      </c>
      <c r="O1425">
        <v>-0.49975153650865722</v>
      </c>
      <c r="P1425">
        <v>-0.75806680619697187</v>
      </c>
      <c r="Q1425">
        <v>0.95599999999999996</v>
      </c>
      <c r="R1425">
        <v>0.97699999999999998</v>
      </c>
      <c r="S1425">
        <v>0.95628355459022152</v>
      </c>
      <c r="T1425">
        <v>0.95599999999999996</v>
      </c>
    </row>
    <row r="1426" spans="1:20" x14ac:dyDescent="0.25">
      <c r="A1426" s="1">
        <v>1424</v>
      </c>
      <c r="B1426">
        <v>-0.77013254828347999</v>
      </c>
      <c r="C1426">
        <v>-0.77456421520693508</v>
      </c>
      <c r="D1426">
        <v>-0.85191791049508347</v>
      </c>
      <c r="E1426">
        <v>-0.96822871481951378</v>
      </c>
      <c r="F1426">
        <v>-1.005984926180465</v>
      </c>
      <c r="G1426">
        <v>-0.83284455447602124</v>
      </c>
      <c r="H1426">
        <v>-0.83284455447602124</v>
      </c>
      <c r="I1426">
        <v>-0.77133307669390361</v>
      </c>
      <c r="J1426">
        <v>-0.82923525922393182</v>
      </c>
      <c r="K1426">
        <v>-0.88863334938412075</v>
      </c>
      <c r="L1426">
        <v>0.9999581020215591</v>
      </c>
      <c r="M1426">
        <v>-0.88715112295708654</v>
      </c>
      <c r="N1426">
        <v>-0.91180457819703609</v>
      </c>
      <c r="O1426">
        <v>-0.80205757230456498</v>
      </c>
      <c r="P1426">
        <v>-0.80144804678409909</v>
      </c>
      <c r="Q1426">
        <v>0.95599999999999996</v>
      </c>
      <c r="R1426">
        <v>0.97699999999999998</v>
      </c>
      <c r="S1426">
        <v>0.95593352676368182</v>
      </c>
      <c r="T1426">
        <v>0.95599999999999996</v>
      </c>
    </row>
    <row r="1427" spans="1:20" x14ac:dyDescent="0.25">
      <c r="A1427" s="1">
        <v>1425</v>
      </c>
      <c r="B1427">
        <v>-0.38290868460304189</v>
      </c>
      <c r="C1427">
        <v>-0.38728210760346748</v>
      </c>
      <c r="D1427">
        <v>-0.56543043320808861</v>
      </c>
      <c r="E1427">
        <v>-0.76062828755114487</v>
      </c>
      <c r="F1427">
        <v>-0.38325032474452547</v>
      </c>
      <c r="G1427">
        <v>-0.56642513091636493</v>
      </c>
      <c r="H1427">
        <v>-0.56642513091636493</v>
      </c>
      <c r="I1427">
        <v>-0.45293207636388949</v>
      </c>
      <c r="J1427">
        <v>-0.46818007455393179</v>
      </c>
      <c r="K1427">
        <v>-0.64065451437996934</v>
      </c>
      <c r="L1427">
        <v>0.9999581020215591</v>
      </c>
      <c r="M1427">
        <v>-0.61867077111584468</v>
      </c>
      <c r="N1427">
        <v>-0.71931769779153187</v>
      </c>
      <c r="O1427">
        <v>-0.60872411674435567</v>
      </c>
      <c r="P1427">
        <v>-0.60623246414202681</v>
      </c>
      <c r="Q1427">
        <v>0.95599999999999996</v>
      </c>
      <c r="R1427">
        <v>0.97699999999999998</v>
      </c>
      <c r="S1427">
        <v>0.95606308292705744</v>
      </c>
      <c r="T1427">
        <v>0.95599999999999996</v>
      </c>
    </row>
    <row r="1428" spans="1:20" x14ac:dyDescent="0.25">
      <c r="A1428" s="1">
        <v>1426</v>
      </c>
      <c r="B1428">
        <v>-1.015336253504941E-2</v>
      </c>
      <c r="C1428">
        <v>0</v>
      </c>
      <c r="D1428">
        <v>-0.25340185212753741</v>
      </c>
      <c r="E1428">
        <v>-0.27385889741597752</v>
      </c>
      <c r="F1428">
        <v>0.26550791218402969</v>
      </c>
      <c r="G1428">
        <v>-0.25943629760617981</v>
      </c>
      <c r="H1428">
        <v>-0.25943629760617981</v>
      </c>
      <c r="I1428">
        <v>-5.3289880470467468E-2</v>
      </c>
      <c r="J1428">
        <v>-3.392315274809439E-2</v>
      </c>
      <c r="K1428">
        <v>-0.25163195537717448</v>
      </c>
      <c r="L1428">
        <v>0.9999581020215591</v>
      </c>
      <c r="M1428">
        <v>-0.20873705874415049</v>
      </c>
      <c r="N1428">
        <v>-0.33434393698052361</v>
      </c>
      <c r="O1428">
        <v>-0.2912873000989597</v>
      </c>
      <c r="P1428">
        <v>-0.28678878345499942</v>
      </c>
      <c r="Q1428">
        <v>0.95599999999999996</v>
      </c>
      <c r="R1428">
        <v>0.97699999999999998</v>
      </c>
      <c r="S1428">
        <v>0.95597490297520271</v>
      </c>
      <c r="T1428">
        <v>0.95599999999999996</v>
      </c>
    </row>
    <row r="1429" spans="1:20" x14ac:dyDescent="0.25">
      <c r="A1429" s="1">
        <v>1427</v>
      </c>
      <c r="B1429">
        <v>0.3839240208565467</v>
      </c>
      <c r="C1429">
        <v>0.38728210760346748</v>
      </c>
      <c r="D1429">
        <v>0.11488307565050571</v>
      </c>
      <c r="E1429">
        <v>0.22104915290457111</v>
      </c>
      <c r="F1429">
        <v>0.57082746662554606</v>
      </c>
      <c r="G1429">
        <v>9.4186907620337337E-2</v>
      </c>
      <c r="H1429">
        <v>9.4186907620337337E-2</v>
      </c>
      <c r="I1429">
        <v>0.34232192301371428</v>
      </c>
      <c r="J1429">
        <v>0.38863800278604083</v>
      </c>
      <c r="K1429">
        <v>0.1383124580308403</v>
      </c>
      <c r="L1429">
        <v>0.9999581020215591</v>
      </c>
      <c r="M1429">
        <v>0.19538863485079661</v>
      </c>
      <c r="N1429">
        <v>5.0629823830484671E-2</v>
      </c>
      <c r="O1429">
        <v>7.0303534319494279E-2</v>
      </c>
      <c r="P1429">
        <v>7.8008012391297496E-2</v>
      </c>
      <c r="Q1429">
        <v>0.95599999999999996</v>
      </c>
      <c r="R1429">
        <v>0.97699999999999998</v>
      </c>
      <c r="S1429">
        <v>0.95600548411217035</v>
      </c>
      <c r="T1429">
        <v>0.95599999999999996</v>
      </c>
    </row>
    <row r="1430" spans="1:20" x14ac:dyDescent="0.25">
      <c r="A1430" s="1">
        <v>1428</v>
      </c>
      <c r="B1430">
        <v>0.75439483635415339</v>
      </c>
      <c r="C1430">
        <v>0.77456421520693508</v>
      </c>
      <c r="D1430">
        <v>0.5299429433792725</v>
      </c>
      <c r="E1430">
        <v>0.69993825301897261</v>
      </c>
      <c r="F1430">
        <v>0.85168113840323234</v>
      </c>
      <c r="G1430">
        <v>0.52312337658339059</v>
      </c>
      <c r="H1430">
        <v>0.52312337658339059</v>
      </c>
      <c r="I1430">
        <v>0.65093482749271436</v>
      </c>
      <c r="J1430">
        <v>0.70813881787892818</v>
      </c>
      <c r="K1430">
        <v>0.56513104764765087</v>
      </c>
      <c r="L1430">
        <v>0.9999581020215591</v>
      </c>
      <c r="M1430">
        <v>0.63080268766241343</v>
      </c>
      <c r="N1430">
        <v>0.53184702484423441</v>
      </c>
      <c r="O1430">
        <v>0.4589827231999471</v>
      </c>
      <c r="P1430">
        <v>0.47041105224758389</v>
      </c>
      <c r="Q1430">
        <v>0.95599999999999996</v>
      </c>
      <c r="R1430">
        <v>0.97699999999999998</v>
      </c>
      <c r="S1430">
        <v>0.95601550009370184</v>
      </c>
      <c r="T1430">
        <v>0.95599999999999996</v>
      </c>
    </row>
    <row r="1431" spans="1:20" x14ac:dyDescent="0.25">
      <c r="A1431" s="1">
        <v>1429</v>
      </c>
      <c r="B1431">
        <v>1.157229494932229</v>
      </c>
      <c r="C1431">
        <v>1.161846322810403</v>
      </c>
      <c r="D1431">
        <v>1.0722794092944199</v>
      </c>
      <c r="E1431">
        <v>1.228951165068737</v>
      </c>
      <c r="F1431">
        <v>1.0213845642212671</v>
      </c>
      <c r="G1431">
        <v>1.051363625744751</v>
      </c>
      <c r="H1431">
        <v>1.051363625744751</v>
      </c>
      <c r="I1431">
        <v>1.2117927197557641</v>
      </c>
      <c r="J1431">
        <v>1.2834329211964861</v>
      </c>
      <c r="K1431">
        <v>1.1302277980474451</v>
      </c>
      <c r="L1431">
        <v>0.9999581020215591</v>
      </c>
      <c r="M1431">
        <v>1.182751826897793</v>
      </c>
      <c r="N1431">
        <v>1.109307666060747</v>
      </c>
      <c r="O1431">
        <v>1.0978035167123441</v>
      </c>
      <c r="P1431">
        <v>1.115214037338065</v>
      </c>
      <c r="Q1431">
        <v>0.95599999999999996</v>
      </c>
      <c r="R1431">
        <v>0.97699999999999998</v>
      </c>
      <c r="S1431">
        <v>0.95608643797562354</v>
      </c>
      <c r="T1431">
        <v>0.95599999999999996</v>
      </c>
    </row>
    <row r="1432" spans="1:20" x14ac:dyDescent="0.25">
      <c r="A1432" s="1">
        <v>1430</v>
      </c>
      <c r="B1432">
        <v>1.5737711929326219</v>
      </c>
      <c r="C1432">
        <v>1.5491284304138699</v>
      </c>
      <c r="D1432">
        <v>2.055004643818986</v>
      </c>
      <c r="E1432">
        <v>1.8397382342192341</v>
      </c>
      <c r="F1432">
        <v>1.4405117076833021</v>
      </c>
      <c r="G1432">
        <v>2.08240719393129</v>
      </c>
      <c r="H1432">
        <v>2.08240719393129</v>
      </c>
      <c r="I1432">
        <v>2.1384375116746139</v>
      </c>
      <c r="J1432">
        <v>1.93137837264886</v>
      </c>
      <c r="K1432">
        <v>1.982021268470626</v>
      </c>
      <c r="L1432">
        <v>0.9999581020215591</v>
      </c>
      <c r="M1432">
        <v>1.966834361758643</v>
      </c>
      <c r="N1432">
        <v>1.879255187682785</v>
      </c>
      <c r="O1432">
        <v>2.2531992298150612</v>
      </c>
      <c r="P1432">
        <v>2.2805919094740719</v>
      </c>
      <c r="Q1432">
        <v>0.95599999999999996</v>
      </c>
      <c r="R1432">
        <v>0.97699999999999998</v>
      </c>
      <c r="S1432">
        <v>0.95631140658820324</v>
      </c>
      <c r="T1432">
        <v>0.95599999999999996</v>
      </c>
    </row>
    <row r="1433" spans="1:20" x14ac:dyDescent="0.25">
      <c r="A1433" s="1">
        <v>1431</v>
      </c>
      <c r="B1433">
        <v>-1.5339192449825541</v>
      </c>
      <c r="C1433">
        <v>-1.5491284304138699</v>
      </c>
      <c r="D1433">
        <v>-1.2109024812456659</v>
      </c>
      <c r="E1433">
        <v>-1.007500979841035</v>
      </c>
      <c r="F1433">
        <v>-1.397072518724402</v>
      </c>
      <c r="G1433">
        <v>-1.094226468342042</v>
      </c>
      <c r="H1433">
        <v>-1.094226468342042</v>
      </c>
      <c r="I1433">
        <v>-1.576375171922521</v>
      </c>
      <c r="J1433">
        <v>-1.326786916147225</v>
      </c>
      <c r="K1433">
        <v>-1.15320556368223</v>
      </c>
      <c r="L1433">
        <v>0.9999581020215591</v>
      </c>
      <c r="M1433">
        <v>-1.1865451231261761</v>
      </c>
      <c r="N1433">
        <v>-1.008048018399778</v>
      </c>
      <c r="O1433">
        <v>-1.176612119215547</v>
      </c>
      <c r="P1433">
        <v>-1.152441720625401</v>
      </c>
      <c r="Q1433">
        <v>0.95599999999999996</v>
      </c>
      <c r="R1433">
        <v>0.97799999999999998</v>
      </c>
      <c r="S1433">
        <v>0.95607162474036367</v>
      </c>
      <c r="T1433">
        <v>0.95599999999999996</v>
      </c>
    </row>
    <row r="1434" spans="1:20" x14ac:dyDescent="0.25">
      <c r="A1434" s="1">
        <v>1432</v>
      </c>
      <c r="B1434">
        <v>-1.1722057046714269</v>
      </c>
      <c r="C1434">
        <v>-1.161846322810403</v>
      </c>
      <c r="D1434">
        <v>-0.95299422137122736</v>
      </c>
      <c r="E1434">
        <v>-1.0130559383802631</v>
      </c>
      <c r="F1434">
        <v>-1.276850653350071</v>
      </c>
      <c r="G1434">
        <v>-1.01529717041948</v>
      </c>
      <c r="H1434">
        <v>-1.01529717041948</v>
      </c>
      <c r="I1434">
        <v>-0.69498592905600165</v>
      </c>
      <c r="J1434">
        <v>-0.96022784146701234</v>
      </c>
      <c r="K1434">
        <v>-0.96975653704347142</v>
      </c>
      <c r="L1434">
        <v>0.9999581020215591</v>
      </c>
      <c r="M1434">
        <v>-0.97389669371946974</v>
      </c>
      <c r="N1434">
        <v>-1.008048018399778</v>
      </c>
      <c r="O1434">
        <v>-0.46004774839721291</v>
      </c>
      <c r="P1434">
        <v>-0.77186992820196687</v>
      </c>
      <c r="Q1434">
        <v>0.95599999999999996</v>
      </c>
      <c r="R1434">
        <v>0.97799999999999998</v>
      </c>
      <c r="S1434">
        <v>0.9561302964901095</v>
      </c>
      <c r="T1434">
        <v>0.95599999999999996</v>
      </c>
    </row>
    <row r="1435" spans="1:20" x14ac:dyDescent="0.25">
      <c r="A1435" s="1">
        <v>1433</v>
      </c>
      <c r="B1435">
        <v>-0.77013254828347999</v>
      </c>
      <c r="C1435">
        <v>-0.77456421520693508</v>
      </c>
      <c r="D1435">
        <v>-0.85191339553948986</v>
      </c>
      <c r="E1435">
        <v>-0.96822871481951378</v>
      </c>
      <c r="F1435">
        <v>-1.00360248067762</v>
      </c>
      <c r="G1435">
        <v>-0.83287448027618149</v>
      </c>
      <c r="H1435">
        <v>-0.83287448027618149</v>
      </c>
      <c r="I1435">
        <v>-0.77605439351615657</v>
      </c>
      <c r="J1435">
        <v>-0.83129921797776307</v>
      </c>
      <c r="K1435">
        <v>-0.88863334938412075</v>
      </c>
      <c r="L1435">
        <v>0.9999581020215591</v>
      </c>
      <c r="M1435">
        <v>-0.88846261106796509</v>
      </c>
      <c r="N1435">
        <v>-0.91180457819703609</v>
      </c>
      <c r="O1435">
        <v>-0.80337329237843347</v>
      </c>
      <c r="P1435">
        <v>-0.80341992135624118</v>
      </c>
      <c r="Q1435">
        <v>0.95599999999999996</v>
      </c>
      <c r="R1435">
        <v>0.97799999999999998</v>
      </c>
      <c r="S1435">
        <v>0.95611345806465309</v>
      </c>
      <c r="T1435">
        <v>0.95599999999999996</v>
      </c>
    </row>
    <row r="1436" spans="1:20" x14ac:dyDescent="0.25">
      <c r="A1436" s="1">
        <v>1434</v>
      </c>
      <c r="B1436">
        <v>-0.38290868460304189</v>
      </c>
      <c r="C1436">
        <v>-0.38728210760346748</v>
      </c>
      <c r="D1436">
        <v>-0.56543043320808861</v>
      </c>
      <c r="E1436">
        <v>-0.76062828755114487</v>
      </c>
      <c r="F1436">
        <v>-0.38141767435772173</v>
      </c>
      <c r="G1436">
        <v>-0.5663752545827645</v>
      </c>
      <c r="H1436">
        <v>-0.5663752545827645</v>
      </c>
      <c r="I1436">
        <v>-0.4580564324270669</v>
      </c>
      <c r="J1436">
        <v>-0.47051922780827349</v>
      </c>
      <c r="K1436">
        <v>-0.64065451437996934</v>
      </c>
      <c r="L1436">
        <v>0.9999581020215591</v>
      </c>
      <c r="M1436">
        <v>-0.62035697011554514</v>
      </c>
      <c r="N1436">
        <v>-0.71931769779153187</v>
      </c>
      <c r="O1436">
        <v>-0.61034941801207543</v>
      </c>
      <c r="P1436">
        <v>-0.60820433871416901</v>
      </c>
      <c r="Q1436">
        <v>0.95599999999999996</v>
      </c>
      <c r="R1436">
        <v>0.97799999999999998</v>
      </c>
      <c r="S1436">
        <v>0.95611756383013702</v>
      </c>
      <c r="T1436">
        <v>0.95599999999999996</v>
      </c>
    </row>
    <row r="1437" spans="1:20" x14ac:dyDescent="0.25">
      <c r="A1437" s="1">
        <v>1435</v>
      </c>
      <c r="B1437">
        <v>-1.015336253504941E-2</v>
      </c>
      <c r="C1437">
        <v>0</v>
      </c>
      <c r="D1437">
        <v>-0.25340185212753741</v>
      </c>
      <c r="E1437">
        <v>-0.27385889741597752</v>
      </c>
      <c r="F1437">
        <v>0.26642423737743159</v>
      </c>
      <c r="G1437">
        <v>-0.25958592660698088</v>
      </c>
      <c r="H1437">
        <v>-0.25958592660698088</v>
      </c>
      <c r="I1437">
        <v>-5.8990006877822201E-2</v>
      </c>
      <c r="J1437">
        <v>-3.6399903252689741E-2</v>
      </c>
      <c r="K1437">
        <v>-0.25255380978239428</v>
      </c>
      <c r="L1437">
        <v>0.9999581020215591</v>
      </c>
      <c r="M1437">
        <v>-0.2109853240770849</v>
      </c>
      <c r="N1437">
        <v>-0.33434393698052361</v>
      </c>
      <c r="O1437">
        <v>-0.29349306610515108</v>
      </c>
      <c r="P1437">
        <v>-0.28876065802714151</v>
      </c>
      <c r="Q1437">
        <v>0.95599999999999996</v>
      </c>
      <c r="R1437">
        <v>0.97799999999999998</v>
      </c>
      <c r="S1437">
        <v>0.95602858590141571</v>
      </c>
      <c r="T1437">
        <v>0.95599999999999996</v>
      </c>
    </row>
    <row r="1438" spans="1:20" x14ac:dyDescent="0.25">
      <c r="A1438" s="1">
        <v>1436</v>
      </c>
      <c r="B1438">
        <v>0.3839240208565467</v>
      </c>
      <c r="C1438">
        <v>0.38728210760346748</v>
      </c>
      <c r="D1438">
        <v>0.11488307565050571</v>
      </c>
      <c r="E1438">
        <v>0.22104915290457111</v>
      </c>
      <c r="F1438">
        <v>0.57174379181894797</v>
      </c>
      <c r="G1438">
        <v>9.4087154953136576E-2</v>
      </c>
      <c r="H1438">
        <v>9.4087154953136576E-2</v>
      </c>
      <c r="I1438">
        <v>0.3358157181245115</v>
      </c>
      <c r="J1438">
        <v>0.38547326603016779</v>
      </c>
      <c r="K1438">
        <v>0.1383124580308403</v>
      </c>
      <c r="L1438">
        <v>0.9999581020215591</v>
      </c>
      <c r="M1438">
        <v>0.19276565862903969</v>
      </c>
      <c r="N1438">
        <v>5.0629823830484671E-2</v>
      </c>
      <c r="O1438">
        <v>6.7439908276368754E-2</v>
      </c>
      <c r="P1438">
        <v>7.6036137819155136E-2</v>
      </c>
      <c r="Q1438">
        <v>0.95599999999999996</v>
      </c>
      <c r="R1438">
        <v>0.97799999999999998</v>
      </c>
      <c r="S1438">
        <v>0.95598008462802464</v>
      </c>
      <c r="T1438">
        <v>0.95599999999999996</v>
      </c>
    </row>
    <row r="1439" spans="1:20" x14ac:dyDescent="0.25">
      <c r="A1439" s="1">
        <v>1437</v>
      </c>
      <c r="B1439">
        <v>0.75439483635415339</v>
      </c>
      <c r="C1439">
        <v>0.77456421520693508</v>
      </c>
      <c r="D1439">
        <v>0.5299429433792725</v>
      </c>
      <c r="E1439">
        <v>0.69993825301897261</v>
      </c>
      <c r="F1439">
        <v>0.85213930099993329</v>
      </c>
      <c r="G1439">
        <v>0.52307350024979005</v>
      </c>
      <c r="H1439">
        <v>0.52307350024979005</v>
      </c>
      <c r="I1439">
        <v>0.6449468159132713</v>
      </c>
      <c r="J1439">
        <v>0.7057996646245881</v>
      </c>
      <c r="K1439">
        <v>0.56513104764765087</v>
      </c>
      <c r="L1439">
        <v>0.9999581020215591</v>
      </c>
      <c r="M1439">
        <v>0.62761764510742291</v>
      </c>
      <c r="N1439">
        <v>0.53184702484423441</v>
      </c>
      <c r="O1439">
        <v>0.45584821361220201</v>
      </c>
      <c r="P1439">
        <v>0.46646730310329992</v>
      </c>
      <c r="Q1439">
        <v>0.95599999999999996</v>
      </c>
      <c r="R1439">
        <v>0.97799999999999998</v>
      </c>
      <c r="S1439">
        <v>0.95613262944212085</v>
      </c>
      <c r="T1439">
        <v>0.95599999999999996</v>
      </c>
    </row>
    <row r="1440" spans="1:20" x14ac:dyDescent="0.25">
      <c r="A1440" s="1">
        <v>1438</v>
      </c>
      <c r="B1440">
        <v>1.157229494932229</v>
      </c>
      <c r="C1440">
        <v>1.161846322810403</v>
      </c>
      <c r="D1440">
        <v>1.0722794092944199</v>
      </c>
      <c r="E1440">
        <v>1.228951165068737</v>
      </c>
      <c r="F1440">
        <v>1.0217510942986281</v>
      </c>
      <c r="G1440">
        <v>1.05121399674395</v>
      </c>
      <c r="H1440">
        <v>1.05121399674395</v>
      </c>
      <c r="I1440">
        <v>1.205747131141903</v>
      </c>
      <c r="J1440">
        <v>1.2810937679421459</v>
      </c>
      <c r="K1440">
        <v>1.129305943642225</v>
      </c>
      <c r="L1440">
        <v>0.9999581020215591</v>
      </c>
      <c r="M1440">
        <v>1.1786300071207469</v>
      </c>
      <c r="N1440">
        <v>1.109307666060747</v>
      </c>
      <c r="O1440">
        <v>1.094049844736896</v>
      </c>
      <c r="P1440">
        <v>1.111270288193781</v>
      </c>
      <c r="Q1440">
        <v>0.95599999999999996</v>
      </c>
      <c r="R1440">
        <v>0.97799999999999998</v>
      </c>
      <c r="S1440">
        <v>0.95609911228112876</v>
      </c>
      <c r="T1440">
        <v>0.95599999999999996</v>
      </c>
    </row>
    <row r="1441" spans="1:20" x14ac:dyDescent="0.25">
      <c r="A1441" s="1">
        <v>1439</v>
      </c>
      <c r="B1441">
        <v>1.5737711929326219</v>
      </c>
      <c r="C1441">
        <v>1.5491284304138699</v>
      </c>
      <c r="D1441">
        <v>2.055049793374923</v>
      </c>
      <c r="E1441">
        <v>1.8397382342192341</v>
      </c>
      <c r="F1441">
        <v>1.4412447678380229</v>
      </c>
      <c r="G1441">
        <v>2.0829059572672932</v>
      </c>
      <c r="H1441">
        <v>2.0829059572672932</v>
      </c>
      <c r="I1441">
        <v>2.1332555785770189</v>
      </c>
      <c r="J1441">
        <v>1.929452011145286</v>
      </c>
      <c r="K1441">
        <v>1.9801775596601869</v>
      </c>
      <c r="L1441">
        <v>0.9999581020215591</v>
      </c>
      <c r="M1441">
        <v>1.9617757647595411</v>
      </c>
      <c r="N1441">
        <v>1.879255187682785</v>
      </c>
      <c r="O1441">
        <v>2.249058581347299</v>
      </c>
      <c r="P1441">
        <v>2.2746762857576459</v>
      </c>
      <c r="Q1441">
        <v>0.95599999999999996</v>
      </c>
      <c r="R1441">
        <v>0.97799999999999998</v>
      </c>
      <c r="S1441">
        <v>0.95630993324680313</v>
      </c>
      <c r="T1441">
        <v>0.95599999999999996</v>
      </c>
    </row>
    <row r="1442" spans="1:20" x14ac:dyDescent="0.25">
      <c r="A1442" s="1">
        <v>1440</v>
      </c>
      <c r="B1442">
        <v>-1.5339192449825541</v>
      </c>
      <c r="C1442">
        <v>-1.5491284304138699</v>
      </c>
      <c r="D1442">
        <v>-1.1979978351677549</v>
      </c>
      <c r="E1442">
        <v>-0.99148202963488807</v>
      </c>
      <c r="F1442">
        <v>-1.386901309077641</v>
      </c>
      <c r="G1442">
        <v>-1.090700211556497</v>
      </c>
      <c r="H1442">
        <v>-1.090700211556497</v>
      </c>
      <c r="I1442">
        <v>-1.534689399004088</v>
      </c>
      <c r="J1442">
        <v>-1.3038081753545829</v>
      </c>
      <c r="K1442">
        <v>-1.141221456414371</v>
      </c>
      <c r="L1442">
        <v>0.9999581020215591</v>
      </c>
      <c r="M1442">
        <v>-1.174367019239448</v>
      </c>
      <c r="N1442">
        <v>-1.008048018399778</v>
      </c>
      <c r="O1442">
        <v>-1.301837712128445</v>
      </c>
      <c r="P1442">
        <v>-1.1406104731925479</v>
      </c>
      <c r="Q1442">
        <v>0.95599999999999996</v>
      </c>
      <c r="R1442">
        <v>0.97900000000000009</v>
      </c>
      <c r="S1442">
        <v>0.95765657551097827</v>
      </c>
      <c r="T1442">
        <v>0.95599999999999996</v>
      </c>
    </row>
    <row r="1443" spans="1:20" x14ac:dyDescent="0.25">
      <c r="A1443" s="1">
        <v>1441</v>
      </c>
      <c r="B1443">
        <v>-1.1722057046714269</v>
      </c>
      <c r="C1443">
        <v>-1.161846322810403</v>
      </c>
      <c r="D1443">
        <v>-0.96484146484909394</v>
      </c>
      <c r="E1443">
        <v>-1.0165439356025689</v>
      </c>
      <c r="F1443">
        <v>-1.2760259606760089</v>
      </c>
      <c r="G1443">
        <v>-1.0176962220656569</v>
      </c>
      <c r="H1443">
        <v>-1.0176962220656569</v>
      </c>
      <c r="I1443">
        <v>-0.73592320052700344</v>
      </c>
      <c r="J1443">
        <v>-0.97605152524637562</v>
      </c>
      <c r="K1443">
        <v>-0.97805322669045047</v>
      </c>
      <c r="L1443">
        <v>0.9999581020215591</v>
      </c>
      <c r="M1443">
        <v>-0.98401388771767428</v>
      </c>
      <c r="N1443">
        <v>-1.008048018399778</v>
      </c>
      <c r="O1443">
        <v>-0.42169837800886878</v>
      </c>
      <c r="P1443">
        <v>-0.78567305020696188</v>
      </c>
      <c r="Q1443">
        <v>0.95599999999999996</v>
      </c>
      <c r="R1443">
        <v>0.97900000000000009</v>
      </c>
      <c r="S1443">
        <v>0.95607914929188398</v>
      </c>
      <c r="T1443">
        <v>0.95599999999999996</v>
      </c>
    </row>
    <row r="1444" spans="1:20" x14ac:dyDescent="0.25">
      <c r="A1444" s="1">
        <v>1442</v>
      </c>
      <c r="B1444">
        <v>-0.77013254828347999</v>
      </c>
      <c r="C1444">
        <v>-0.77456421520693508</v>
      </c>
      <c r="D1444">
        <v>-0.85190888058389624</v>
      </c>
      <c r="E1444">
        <v>-0.96822871481951378</v>
      </c>
      <c r="F1444">
        <v>-1.0012200351747751</v>
      </c>
      <c r="G1444">
        <v>-0.83285951737610142</v>
      </c>
      <c r="H1444">
        <v>-0.83285951737610142</v>
      </c>
      <c r="I1444">
        <v>-0.78083328737282798</v>
      </c>
      <c r="J1444">
        <v>-0.83336317673159277</v>
      </c>
      <c r="K1444">
        <v>-0.88863334938412075</v>
      </c>
      <c r="L1444">
        <v>0.9999581020215591</v>
      </c>
      <c r="M1444">
        <v>-0.88996145462325449</v>
      </c>
      <c r="N1444">
        <v>-0.91180457819703609</v>
      </c>
      <c r="O1444">
        <v>-0.80468901245230195</v>
      </c>
      <c r="P1444">
        <v>-0.80539179592838339</v>
      </c>
      <c r="Q1444">
        <v>0.95599999999999996</v>
      </c>
      <c r="R1444">
        <v>0.97900000000000009</v>
      </c>
      <c r="S1444">
        <v>0.95614087562213612</v>
      </c>
      <c r="T1444">
        <v>0.95599999999999996</v>
      </c>
    </row>
    <row r="1445" spans="1:20" x14ac:dyDescent="0.25">
      <c r="A1445" s="1">
        <v>1443</v>
      </c>
      <c r="B1445">
        <v>-0.38290868460304189</v>
      </c>
      <c r="C1445">
        <v>-0.38728210760346748</v>
      </c>
      <c r="D1445">
        <v>-0.56543043320808861</v>
      </c>
      <c r="E1445">
        <v>-0.76062828755114487</v>
      </c>
      <c r="F1445">
        <v>-0.37958502397091792</v>
      </c>
      <c r="G1445">
        <v>-0.56632537824916418</v>
      </c>
      <c r="H1445">
        <v>-0.56632537824916418</v>
      </c>
      <c r="I1445">
        <v>-0.46323836552466258</v>
      </c>
      <c r="J1445">
        <v>-0.47272078381235849</v>
      </c>
      <c r="K1445">
        <v>-0.64065451437996934</v>
      </c>
      <c r="L1445">
        <v>0.9999581020215591</v>
      </c>
      <c r="M1445">
        <v>-0.62223052455965711</v>
      </c>
      <c r="N1445">
        <v>-0.71931769779153187</v>
      </c>
      <c r="O1445">
        <v>-0.61201341692902678</v>
      </c>
      <c r="P1445">
        <v>-0.61017621328631111</v>
      </c>
      <c r="Q1445">
        <v>0.95599999999999996</v>
      </c>
      <c r="R1445">
        <v>0.97900000000000009</v>
      </c>
      <c r="S1445">
        <v>0.95606057510394382</v>
      </c>
      <c r="T1445">
        <v>0.95599999999999996</v>
      </c>
    </row>
    <row r="1446" spans="1:20" x14ac:dyDescent="0.25">
      <c r="A1446" s="1">
        <v>1444</v>
      </c>
      <c r="B1446">
        <v>-1.015336253504941E-2</v>
      </c>
      <c r="C1446">
        <v>0</v>
      </c>
      <c r="D1446">
        <v>-0.25340185212753741</v>
      </c>
      <c r="E1446">
        <v>-0.27385889741597752</v>
      </c>
      <c r="F1446">
        <v>0.26724893005149303</v>
      </c>
      <c r="G1446">
        <v>-0.25968567927418151</v>
      </c>
      <c r="H1446">
        <v>-0.25968567927418151</v>
      </c>
      <c r="I1446">
        <v>-6.4690133285176921E-2</v>
      </c>
      <c r="J1446">
        <v>-3.9014251007541863E-2</v>
      </c>
      <c r="K1446">
        <v>-0.25255380978239428</v>
      </c>
      <c r="L1446">
        <v>0.9999581020215591</v>
      </c>
      <c r="M1446">
        <v>-0.2130462339656079</v>
      </c>
      <c r="N1446">
        <v>-0.33434393698052361</v>
      </c>
      <c r="O1446">
        <v>-0.29566013446211098</v>
      </c>
      <c r="P1446">
        <v>-0.29073253259928361</v>
      </c>
      <c r="Q1446">
        <v>0.95599999999999996</v>
      </c>
      <c r="R1446">
        <v>0.97900000000000009</v>
      </c>
      <c r="S1446">
        <v>0.95605438639998552</v>
      </c>
      <c r="T1446">
        <v>0.95599999999999996</v>
      </c>
    </row>
    <row r="1447" spans="1:20" x14ac:dyDescent="0.25">
      <c r="A1447" s="1">
        <v>1445</v>
      </c>
      <c r="B1447">
        <v>0.3839240208565467</v>
      </c>
      <c r="C1447">
        <v>0.38728210760346748</v>
      </c>
      <c r="D1447">
        <v>0.11488307565050571</v>
      </c>
      <c r="E1447">
        <v>0.22104915290457111</v>
      </c>
      <c r="F1447">
        <v>0.57266011701234987</v>
      </c>
      <c r="G1447">
        <v>9.4436289288339165E-2</v>
      </c>
      <c r="H1447">
        <v>9.4436289288339165E-2</v>
      </c>
      <c r="I1447">
        <v>0.32936709026972638</v>
      </c>
      <c r="J1447">
        <v>0.38244612652455012</v>
      </c>
      <c r="K1447">
        <v>0.13739060362562011</v>
      </c>
      <c r="L1447">
        <v>0.9999581020215591</v>
      </c>
      <c r="M1447">
        <v>0.19014268240728341</v>
      </c>
      <c r="N1447">
        <v>5.0629823830484671E-2</v>
      </c>
      <c r="O1447">
        <v>6.4614979882474569E-2</v>
      </c>
      <c r="P1447">
        <v>7.2092388674871055E-2</v>
      </c>
      <c r="Q1447">
        <v>0.95599999999999996</v>
      </c>
      <c r="R1447">
        <v>0.97900000000000009</v>
      </c>
      <c r="S1447">
        <v>0.95590805034371806</v>
      </c>
      <c r="T1447">
        <v>0.95599999999999996</v>
      </c>
    </row>
    <row r="1448" spans="1:20" x14ac:dyDescent="0.25">
      <c r="A1448" s="1">
        <v>1446</v>
      </c>
      <c r="B1448">
        <v>0.75439483635415339</v>
      </c>
      <c r="C1448">
        <v>0.77456421520693508</v>
      </c>
      <c r="D1448">
        <v>0.52989779382333557</v>
      </c>
      <c r="E1448">
        <v>0.69993825301897261</v>
      </c>
      <c r="F1448">
        <v>0.85259746359663424</v>
      </c>
      <c r="G1448">
        <v>0.52302362391618973</v>
      </c>
      <c r="H1448">
        <v>0.52302362391618973</v>
      </c>
      <c r="I1448">
        <v>0.6390163813682459</v>
      </c>
      <c r="J1448">
        <v>0.7033229141199927</v>
      </c>
      <c r="K1448">
        <v>0.56420919324243068</v>
      </c>
      <c r="L1448">
        <v>0.9999581020215591</v>
      </c>
      <c r="M1448">
        <v>0.62424524710802165</v>
      </c>
      <c r="N1448">
        <v>0.53184702484423441</v>
      </c>
      <c r="O1448">
        <v>0.45267500637522462</v>
      </c>
      <c r="P1448">
        <v>0.46449542853115772</v>
      </c>
      <c r="Q1448">
        <v>0.95599999999999996</v>
      </c>
      <c r="R1448">
        <v>0.97900000000000009</v>
      </c>
      <c r="S1448">
        <v>0.95599634610070305</v>
      </c>
      <c r="T1448">
        <v>0.95599999999999996</v>
      </c>
    </row>
    <row r="1449" spans="1:20" x14ac:dyDescent="0.25">
      <c r="A1449" s="1">
        <v>1447</v>
      </c>
      <c r="B1449">
        <v>1.157229494932229</v>
      </c>
      <c r="C1449">
        <v>1.161846322810403</v>
      </c>
      <c r="D1449">
        <v>1.0722794092944199</v>
      </c>
      <c r="E1449">
        <v>1.228951165068737</v>
      </c>
      <c r="F1449">
        <v>1.0220259918566481</v>
      </c>
      <c r="G1449">
        <v>1.05131374941115</v>
      </c>
      <c r="H1449">
        <v>1.05131374941115</v>
      </c>
      <c r="I1449">
        <v>1.19975911956246</v>
      </c>
      <c r="J1449">
        <v>1.278892211938059</v>
      </c>
      <c r="K1449">
        <v>1.128384089237005</v>
      </c>
      <c r="L1449">
        <v>0.9999581020215591</v>
      </c>
      <c r="M1449">
        <v>1.1746955427881121</v>
      </c>
      <c r="N1449">
        <v>1.109307666060747</v>
      </c>
      <c r="O1449">
        <v>1.090296172761448</v>
      </c>
      <c r="P1449">
        <v>1.1073265390494971</v>
      </c>
      <c r="Q1449">
        <v>0.95599999999999996</v>
      </c>
      <c r="R1449">
        <v>0.97900000000000009</v>
      </c>
      <c r="S1449">
        <v>0.95602174706248733</v>
      </c>
      <c r="T1449">
        <v>0.95599999999999996</v>
      </c>
    </row>
    <row r="1450" spans="1:20" x14ac:dyDescent="0.25">
      <c r="A1450" s="1">
        <v>1448</v>
      </c>
      <c r="B1450">
        <v>1.5737711929326219</v>
      </c>
      <c r="C1450">
        <v>1.5491284304138699</v>
      </c>
      <c r="D1450">
        <v>2.05509494293086</v>
      </c>
      <c r="E1450">
        <v>1.8397382342192341</v>
      </c>
      <c r="F1450">
        <v>1.4419778279927451</v>
      </c>
      <c r="G1450">
        <v>2.083105462601694</v>
      </c>
      <c r="H1450">
        <v>2.083105462601694</v>
      </c>
      <c r="I1450">
        <v>2.1280736454794229</v>
      </c>
      <c r="J1450">
        <v>1.9273880523914551</v>
      </c>
      <c r="K1450">
        <v>1.9792557052549671</v>
      </c>
      <c r="L1450">
        <v>0.9999581020215591</v>
      </c>
      <c r="M1450">
        <v>1.9565298123160271</v>
      </c>
      <c r="N1450">
        <v>1.879255187682785</v>
      </c>
      <c r="O1450">
        <v>2.2449566305287671</v>
      </c>
      <c r="P1450">
        <v>2.2707325366133619</v>
      </c>
      <c r="Q1450">
        <v>0.95599999999999996</v>
      </c>
      <c r="R1450">
        <v>0.97900000000000009</v>
      </c>
      <c r="S1450">
        <v>0.95626815928602715</v>
      </c>
      <c r="T1450">
        <v>0.95599999999999996</v>
      </c>
    </row>
    <row r="1451" spans="1:20" x14ac:dyDescent="0.25">
      <c r="A1451" s="1">
        <v>1449</v>
      </c>
      <c r="B1451">
        <v>-1.5339192449825541</v>
      </c>
      <c r="C1451">
        <v>-1.5491284304138699</v>
      </c>
      <c r="D1451">
        <v>-1.18338337540651</v>
      </c>
      <c r="E1451">
        <v>-0.9757214495933566</v>
      </c>
      <c r="F1451">
        <v>-1.3768217319502201</v>
      </c>
      <c r="G1451">
        <v>-1.087183930037672</v>
      </c>
      <c r="H1451">
        <v>-1.087183930037672</v>
      </c>
      <c r="I1451">
        <v>-1.482697336924883</v>
      </c>
      <c r="J1451">
        <v>-1.2798662538101551</v>
      </c>
      <c r="K1451">
        <v>-1.128315494741293</v>
      </c>
      <c r="L1451">
        <v>0.9999581020215591</v>
      </c>
      <c r="M1451">
        <v>-1.161439493575076</v>
      </c>
      <c r="N1451">
        <v>-1.008048018399778</v>
      </c>
      <c r="O1451">
        <v>-1.301837712128445</v>
      </c>
      <c r="P1451">
        <v>-1.1189198528989841</v>
      </c>
      <c r="Q1451">
        <v>0.95599999999999996</v>
      </c>
      <c r="R1451">
        <v>0.98</v>
      </c>
      <c r="S1451">
        <v>0.95701584200191403</v>
      </c>
      <c r="T1451">
        <v>0.95599999999999996</v>
      </c>
    </row>
    <row r="1452" spans="1:20" x14ac:dyDescent="0.25">
      <c r="A1452" s="1">
        <v>1450</v>
      </c>
      <c r="B1452">
        <v>-1.1722057046714269</v>
      </c>
      <c r="C1452">
        <v>-1.161846322810403</v>
      </c>
      <c r="D1452">
        <v>-0.96540583429830629</v>
      </c>
      <c r="E1452">
        <v>-1.0165439356025689</v>
      </c>
      <c r="F1452">
        <v>-1.273735147692505</v>
      </c>
      <c r="G1452">
        <v>-1.0176812591655771</v>
      </c>
      <c r="H1452">
        <v>-1.0176812591655771</v>
      </c>
      <c r="I1452">
        <v>-0.74294759872596527</v>
      </c>
      <c r="J1452">
        <v>-0.97894106750173659</v>
      </c>
      <c r="K1452">
        <v>-0.97805322669045047</v>
      </c>
      <c r="L1452">
        <v>0.9999581020215591</v>
      </c>
      <c r="M1452">
        <v>-0.98570008671737497</v>
      </c>
      <c r="N1452">
        <v>-1.008048018399778</v>
      </c>
      <c r="O1452">
        <v>-0.42843176897513707</v>
      </c>
      <c r="P1452">
        <v>-0.78764492477910408</v>
      </c>
      <c r="Q1452">
        <v>0.95599999999999996</v>
      </c>
      <c r="R1452">
        <v>0.98</v>
      </c>
      <c r="S1452">
        <v>0.95612793350780323</v>
      </c>
      <c r="T1452">
        <v>0.95599999999999996</v>
      </c>
    </row>
    <row r="1453" spans="1:20" x14ac:dyDescent="0.25">
      <c r="A1453" s="1">
        <v>1451</v>
      </c>
      <c r="B1453">
        <v>-0.77013254828347999</v>
      </c>
      <c r="C1453">
        <v>-0.77456421520693508</v>
      </c>
      <c r="D1453">
        <v>-0.85189985067270857</v>
      </c>
      <c r="E1453">
        <v>-0.96822871481951378</v>
      </c>
      <c r="F1453">
        <v>-0.99883758967193081</v>
      </c>
      <c r="G1453">
        <v>-0.83283457920930126</v>
      </c>
      <c r="H1453">
        <v>-0.83283457920930126</v>
      </c>
      <c r="I1453">
        <v>-0.78555460419508161</v>
      </c>
      <c r="J1453">
        <v>-0.83542713548542258</v>
      </c>
      <c r="K1453">
        <v>-0.88863334938412075</v>
      </c>
      <c r="L1453">
        <v>0.9999581020215591</v>
      </c>
      <c r="M1453">
        <v>-0.89127294273413293</v>
      </c>
      <c r="N1453">
        <v>-0.91180457819703609</v>
      </c>
      <c r="O1453">
        <v>-0.80600473252617055</v>
      </c>
      <c r="P1453">
        <v>-0.80539179592838339</v>
      </c>
      <c r="Q1453">
        <v>0.95599999999999996</v>
      </c>
      <c r="R1453">
        <v>0.98</v>
      </c>
      <c r="S1453">
        <v>0.95598506170223618</v>
      </c>
      <c r="T1453">
        <v>0.95599999999999996</v>
      </c>
    </row>
    <row r="1454" spans="1:20" x14ac:dyDescent="0.25">
      <c r="A1454" s="1">
        <v>1452</v>
      </c>
      <c r="B1454">
        <v>-0.38290868460304189</v>
      </c>
      <c r="C1454">
        <v>-0.38728210760346748</v>
      </c>
      <c r="D1454">
        <v>-0.56543043320808861</v>
      </c>
      <c r="E1454">
        <v>-0.76062828755114487</v>
      </c>
      <c r="F1454">
        <v>-0.37775237358411412</v>
      </c>
      <c r="G1454">
        <v>-0.56632537824916418</v>
      </c>
      <c r="H1454">
        <v>-0.56632537824916418</v>
      </c>
      <c r="I1454">
        <v>-0.46836272158783993</v>
      </c>
      <c r="J1454">
        <v>-0.47492233981644338</v>
      </c>
      <c r="K1454">
        <v>-0.64065451437996934</v>
      </c>
      <c r="L1454">
        <v>0.9999581020215591</v>
      </c>
      <c r="M1454">
        <v>-0.6239167235593579</v>
      </c>
      <c r="N1454">
        <v>-0.71931769779153187</v>
      </c>
      <c r="O1454">
        <v>-0.61367741584597812</v>
      </c>
      <c r="P1454">
        <v>-0.61214808785845309</v>
      </c>
      <c r="Q1454">
        <v>0.95599999999999996</v>
      </c>
      <c r="R1454">
        <v>0.98</v>
      </c>
      <c r="S1454">
        <v>0.95608829463518352</v>
      </c>
      <c r="T1454">
        <v>0.95599999999999996</v>
      </c>
    </row>
    <row r="1455" spans="1:20" x14ac:dyDescent="0.25">
      <c r="A1455" s="1">
        <v>1453</v>
      </c>
      <c r="B1455">
        <v>-1.015336253504941E-2</v>
      </c>
      <c r="C1455">
        <v>0</v>
      </c>
      <c r="D1455">
        <v>-0.25335670257160042</v>
      </c>
      <c r="E1455">
        <v>-0.27385889741597752</v>
      </c>
      <c r="F1455">
        <v>0.26807362272555441</v>
      </c>
      <c r="G1455">
        <v>-0.25943629760617981</v>
      </c>
      <c r="H1455">
        <v>-0.25943629760617981</v>
      </c>
      <c r="I1455">
        <v>-7.0390259692531654E-2</v>
      </c>
      <c r="J1455">
        <v>-4.1491001512137207E-2</v>
      </c>
      <c r="K1455">
        <v>-0.25255380978239428</v>
      </c>
      <c r="L1455">
        <v>0.9999581020215591</v>
      </c>
      <c r="M1455">
        <v>-0.2152944992985423</v>
      </c>
      <c r="N1455">
        <v>-0.33434393698052361</v>
      </c>
      <c r="O1455">
        <v>-0.29782720281907088</v>
      </c>
      <c r="P1455">
        <v>-0.29270440717142582</v>
      </c>
      <c r="Q1455">
        <v>0.95599999999999996</v>
      </c>
      <c r="R1455">
        <v>0.98</v>
      </c>
      <c r="S1455">
        <v>0.95586801175374414</v>
      </c>
      <c r="T1455">
        <v>0.95599999999999996</v>
      </c>
    </row>
    <row r="1456" spans="1:20" x14ac:dyDescent="0.25">
      <c r="A1456" s="1">
        <v>1454</v>
      </c>
      <c r="B1456">
        <v>0.3839240208565467</v>
      </c>
      <c r="C1456">
        <v>0.38728210760346748</v>
      </c>
      <c r="D1456">
        <v>0.11492822520644271</v>
      </c>
      <c r="E1456">
        <v>0.22104915290457111</v>
      </c>
      <c r="F1456">
        <v>0.57366807472509229</v>
      </c>
      <c r="G1456">
        <v>9.4137031286737019E-2</v>
      </c>
      <c r="H1456">
        <v>9.4137031286737019E-2</v>
      </c>
      <c r="I1456">
        <v>0.32291846241494132</v>
      </c>
      <c r="J1456">
        <v>0.37928138976867709</v>
      </c>
      <c r="K1456">
        <v>0.13739060362562011</v>
      </c>
      <c r="L1456">
        <v>0.9999581020215591</v>
      </c>
      <c r="M1456">
        <v>0.18770706162993789</v>
      </c>
      <c r="N1456">
        <v>5.0629823830484671E-2</v>
      </c>
      <c r="O1456">
        <v>6.1790051488580383E-2</v>
      </c>
      <c r="P1456">
        <v>7.0120514102728695E-2</v>
      </c>
      <c r="Q1456">
        <v>0.95599999999999996</v>
      </c>
      <c r="R1456">
        <v>0.98</v>
      </c>
      <c r="S1456">
        <v>0.95603843186765092</v>
      </c>
      <c r="T1456">
        <v>0.95599999999999996</v>
      </c>
    </row>
    <row r="1457" spans="1:20" x14ac:dyDescent="0.25">
      <c r="A1457" s="1">
        <v>1455</v>
      </c>
      <c r="B1457">
        <v>0.75439483635415339</v>
      </c>
      <c r="C1457">
        <v>0.77456421520693508</v>
      </c>
      <c r="D1457">
        <v>0.52985264426739853</v>
      </c>
      <c r="E1457">
        <v>0.69993825301897261</v>
      </c>
      <c r="F1457">
        <v>0.8530556261933353</v>
      </c>
      <c r="G1457">
        <v>0.52277424224818791</v>
      </c>
      <c r="H1457">
        <v>0.52277424224818791</v>
      </c>
      <c r="I1457">
        <v>0.6329707927543845</v>
      </c>
      <c r="J1457">
        <v>0.70098376086565106</v>
      </c>
      <c r="K1457">
        <v>0.56328733883721083</v>
      </c>
      <c r="L1457">
        <v>0.9999581020215591</v>
      </c>
      <c r="M1457">
        <v>0.62106020455303113</v>
      </c>
      <c r="N1457">
        <v>0.53184702484423441</v>
      </c>
      <c r="O1457">
        <v>0.44950179913824762</v>
      </c>
      <c r="P1457">
        <v>0.46055167938687319</v>
      </c>
      <c r="Q1457">
        <v>0.95599999999999996</v>
      </c>
      <c r="R1457">
        <v>0.98</v>
      </c>
      <c r="S1457">
        <v>0.95607815380407613</v>
      </c>
      <c r="T1457">
        <v>0.95599999999999996</v>
      </c>
    </row>
    <row r="1458" spans="1:20" x14ac:dyDescent="0.25">
      <c r="A1458" s="1">
        <v>1456</v>
      </c>
      <c r="B1458">
        <v>1.157229494932229</v>
      </c>
      <c r="C1458">
        <v>1.161846322810403</v>
      </c>
      <c r="D1458">
        <v>1.0722794092944199</v>
      </c>
      <c r="E1458">
        <v>1.228951165068737</v>
      </c>
      <c r="F1458">
        <v>1.02239252193401</v>
      </c>
      <c r="G1458">
        <v>1.0511142440767489</v>
      </c>
      <c r="H1458">
        <v>1.0511142440767489</v>
      </c>
      <c r="I1458">
        <v>1.1937711079830171</v>
      </c>
      <c r="J1458">
        <v>1.276553058683719</v>
      </c>
      <c r="K1458">
        <v>1.127462234831786</v>
      </c>
      <c r="L1458">
        <v>0.9999581020215591</v>
      </c>
      <c r="M1458">
        <v>1.170573723011066</v>
      </c>
      <c r="N1458">
        <v>1.109307666060747</v>
      </c>
      <c r="O1458">
        <v>1.086542500785999</v>
      </c>
      <c r="P1458">
        <v>1.103382789905212</v>
      </c>
      <c r="Q1458">
        <v>0.95599999999999996</v>
      </c>
      <c r="R1458">
        <v>0.98</v>
      </c>
      <c r="S1458">
        <v>0.9560099193928735</v>
      </c>
      <c r="T1458">
        <v>0.95599999999999996</v>
      </c>
    </row>
    <row r="1459" spans="1:20" x14ac:dyDescent="0.25">
      <c r="A1459" s="1">
        <v>1457</v>
      </c>
      <c r="B1459">
        <v>1.5737711929326219</v>
      </c>
      <c r="C1459">
        <v>1.5491284304138699</v>
      </c>
      <c r="D1459">
        <v>2.0551400924867971</v>
      </c>
      <c r="E1459">
        <v>1.8397382342192341</v>
      </c>
      <c r="F1459">
        <v>1.442710888147466</v>
      </c>
      <c r="G1459">
        <v>2.0833548442696959</v>
      </c>
      <c r="H1459">
        <v>2.0833548442696959</v>
      </c>
      <c r="I1459">
        <v>2.1228917123818292</v>
      </c>
      <c r="J1459">
        <v>1.9254616908878801</v>
      </c>
      <c r="K1459">
        <v>1.978333850849747</v>
      </c>
      <c r="L1459">
        <v>0.9999581020215591</v>
      </c>
      <c r="M1459">
        <v>1.9514712153169249</v>
      </c>
      <c r="N1459">
        <v>1.879255187682785</v>
      </c>
      <c r="O1459">
        <v>2.2408546797102349</v>
      </c>
      <c r="P1459">
        <v>2.2667887874690771</v>
      </c>
      <c r="Q1459">
        <v>0.95599999999999996</v>
      </c>
      <c r="R1459">
        <v>0.98</v>
      </c>
      <c r="S1459">
        <v>0.95623618168110425</v>
      </c>
      <c r="T1459">
        <v>0.95599999999999996</v>
      </c>
    </row>
    <row r="1460" spans="1:20" x14ac:dyDescent="0.25">
      <c r="A1460" s="1">
        <v>1458</v>
      </c>
      <c r="B1460">
        <v>-1.5339192449825541</v>
      </c>
      <c r="C1460">
        <v>-1.5491284304138699</v>
      </c>
      <c r="D1460">
        <v>-1.1588039571544111</v>
      </c>
      <c r="E1460">
        <v>-0.95505183642413505</v>
      </c>
      <c r="F1460">
        <v>-1.364268076800613</v>
      </c>
      <c r="G1460">
        <v>-1.082445678345638</v>
      </c>
      <c r="H1460">
        <v>-1.082445678345638</v>
      </c>
      <c r="I1460">
        <v>-1.392531701026728</v>
      </c>
      <c r="J1460">
        <v>-1.2366607172299799</v>
      </c>
      <c r="K1460">
        <v>-1.1071128434212349</v>
      </c>
      <c r="L1460">
        <v>0.9999581020215591</v>
      </c>
      <c r="M1460">
        <v>-1.1378327075792649</v>
      </c>
      <c r="N1460">
        <v>-1.008048018399778</v>
      </c>
      <c r="O1460">
        <v>-1.301837712128445</v>
      </c>
      <c r="P1460">
        <v>-1.0834261106004259</v>
      </c>
      <c r="Q1460">
        <v>0.95599999999999996</v>
      </c>
      <c r="R1460">
        <v>0.98099999999999998</v>
      </c>
      <c r="S1460">
        <v>0.95610888857542498</v>
      </c>
      <c r="T1460">
        <v>0.95599999999999996</v>
      </c>
    </row>
    <row r="1461" spans="1:20" x14ac:dyDescent="0.25">
      <c r="A1461" s="1">
        <v>1459</v>
      </c>
      <c r="B1461">
        <v>-1.1722057046714269</v>
      </c>
      <c r="C1461">
        <v>-1.161846322810403</v>
      </c>
      <c r="D1461">
        <v>-0.97141072523792626</v>
      </c>
      <c r="E1461">
        <v>-1.0178357864256451</v>
      </c>
      <c r="F1461">
        <v>-1.271994129825041</v>
      </c>
      <c r="G1461">
        <v>-1.018598983703823</v>
      </c>
      <c r="H1461">
        <v>-1.018598983703823</v>
      </c>
      <c r="I1461">
        <v>-0.76655418283723231</v>
      </c>
      <c r="J1461">
        <v>-0.98774729151807938</v>
      </c>
      <c r="K1461">
        <v>-0.9817406443113299</v>
      </c>
      <c r="L1461">
        <v>0.9999581020215591</v>
      </c>
      <c r="M1461">
        <v>-0.99132075004971087</v>
      </c>
      <c r="N1461">
        <v>-1.008048018399778</v>
      </c>
      <c r="O1461">
        <v>-0.41202396570101202</v>
      </c>
      <c r="P1461">
        <v>-0.79750429763981479</v>
      </c>
      <c r="Q1461">
        <v>0.95599999999999996</v>
      </c>
      <c r="R1461">
        <v>0.98099999999999998</v>
      </c>
      <c r="S1461">
        <v>0.95611210981573325</v>
      </c>
      <c r="T1461">
        <v>0.95599999999999996</v>
      </c>
    </row>
    <row r="1462" spans="1:20" x14ac:dyDescent="0.25">
      <c r="A1462" s="1">
        <v>1460</v>
      </c>
      <c r="B1462">
        <v>-0.77013254828347999</v>
      </c>
      <c r="C1462">
        <v>-0.77456421520693508</v>
      </c>
      <c r="D1462">
        <v>-0.85189985067270857</v>
      </c>
      <c r="E1462">
        <v>-0.96822871481951378</v>
      </c>
      <c r="F1462">
        <v>-0.99654677668842606</v>
      </c>
      <c r="G1462">
        <v>-0.83281961630922108</v>
      </c>
      <c r="H1462">
        <v>-0.83281961630922108</v>
      </c>
      <c r="I1462">
        <v>-0.79027592101733457</v>
      </c>
      <c r="J1462">
        <v>-0.83749109423925228</v>
      </c>
      <c r="K1462">
        <v>-0.88863334938412075</v>
      </c>
      <c r="L1462">
        <v>0.9999581020215591</v>
      </c>
      <c r="M1462">
        <v>-0.89258443084501138</v>
      </c>
      <c r="N1462">
        <v>-0.91180457819703609</v>
      </c>
      <c r="O1462">
        <v>-0.80732045260003882</v>
      </c>
      <c r="P1462">
        <v>-0.80736367050052549</v>
      </c>
      <c r="Q1462">
        <v>0.95599999999999996</v>
      </c>
      <c r="R1462">
        <v>0.98099999999999998</v>
      </c>
      <c r="S1462">
        <v>0.95607245807722419</v>
      </c>
      <c r="T1462">
        <v>0.95599999999999996</v>
      </c>
    </row>
    <row r="1463" spans="1:20" x14ac:dyDescent="0.25">
      <c r="A1463" s="1">
        <v>1461</v>
      </c>
      <c r="B1463">
        <v>-0.38290868460304189</v>
      </c>
      <c r="C1463">
        <v>-0.38728210760346748</v>
      </c>
      <c r="D1463">
        <v>-0.56543043320808861</v>
      </c>
      <c r="E1463">
        <v>-0.76062828755114487</v>
      </c>
      <c r="F1463">
        <v>-0.37591972319731021</v>
      </c>
      <c r="G1463">
        <v>-0.56632537824916418</v>
      </c>
      <c r="H1463">
        <v>-0.56632537824916418</v>
      </c>
      <c r="I1463">
        <v>-0.47348707765101727</v>
      </c>
      <c r="J1463">
        <v>-0.47712389582052989</v>
      </c>
      <c r="K1463">
        <v>-0.64065451437996934</v>
      </c>
      <c r="L1463">
        <v>0.9999581020215591</v>
      </c>
      <c r="M1463">
        <v>-0.62560292255905869</v>
      </c>
      <c r="N1463">
        <v>-0.71931769779153187</v>
      </c>
      <c r="O1463">
        <v>-0.61534141476292958</v>
      </c>
      <c r="P1463">
        <v>-0.6141199624305953</v>
      </c>
      <c r="Q1463">
        <v>0.95599999999999996</v>
      </c>
      <c r="R1463">
        <v>0.98099999999999998</v>
      </c>
      <c r="S1463">
        <v>0.95608884238779424</v>
      </c>
      <c r="T1463">
        <v>0.95599999999999996</v>
      </c>
    </row>
    <row r="1464" spans="1:20" x14ac:dyDescent="0.25">
      <c r="A1464" s="1">
        <v>1462</v>
      </c>
      <c r="B1464">
        <v>-1.015336253504941E-2</v>
      </c>
      <c r="C1464">
        <v>0</v>
      </c>
      <c r="D1464">
        <v>-0.25335670257160042</v>
      </c>
      <c r="E1464">
        <v>-0.27385889741597752</v>
      </c>
      <c r="F1464">
        <v>0.26889831539961567</v>
      </c>
      <c r="G1464">
        <v>-0.25963580294058108</v>
      </c>
      <c r="H1464">
        <v>-0.25963580294058108</v>
      </c>
      <c r="I1464">
        <v>-7.6032809065468707E-2</v>
      </c>
      <c r="J1464">
        <v>-4.396775201673412E-2</v>
      </c>
      <c r="K1464">
        <v>-0.25255380978239428</v>
      </c>
      <c r="L1464">
        <v>0.9999581020215591</v>
      </c>
      <c r="M1464">
        <v>-0.21735540918706531</v>
      </c>
      <c r="N1464">
        <v>-0.33434393698052361</v>
      </c>
      <c r="O1464">
        <v>-0.30003296882526209</v>
      </c>
      <c r="P1464">
        <v>-0.29664815631571012</v>
      </c>
      <c r="Q1464">
        <v>0.95599999999999996</v>
      </c>
      <c r="R1464">
        <v>0.98099999999999998</v>
      </c>
      <c r="S1464">
        <v>0.95597865516212965</v>
      </c>
      <c r="T1464">
        <v>0.95599999999999996</v>
      </c>
    </row>
    <row r="1465" spans="1:20" x14ac:dyDescent="0.25">
      <c r="A1465" s="1">
        <v>1463</v>
      </c>
      <c r="B1465">
        <v>0.3839240208565467</v>
      </c>
      <c r="C1465">
        <v>0.38728210760346748</v>
      </c>
      <c r="D1465">
        <v>0.11492822520644271</v>
      </c>
      <c r="E1465">
        <v>0.22104915290457111</v>
      </c>
      <c r="F1465">
        <v>0.57458439991849419</v>
      </c>
      <c r="G1465">
        <v>9.4236783953937642E-2</v>
      </c>
      <c r="H1465">
        <v>9.4236783953937642E-2</v>
      </c>
      <c r="I1465">
        <v>0.31646983456015609</v>
      </c>
      <c r="J1465">
        <v>0.37625425026305942</v>
      </c>
      <c r="K1465">
        <v>0.13739060362562011</v>
      </c>
      <c r="L1465">
        <v>0.9999581020215591</v>
      </c>
      <c r="M1465">
        <v>0.18508408540818089</v>
      </c>
      <c r="N1465">
        <v>5.0629823830484671E-2</v>
      </c>
      <c r="O1465">
        <v>5.8965123094686191E-2</v>
      </c>
      <c r="P1465">
        <v>6.6176764958444392E-2</v>
      </c>
      <c r="Q1465">
        <v>0.95599999999999996</v>
      </c>
      <c r="R1465">
        <v>0.98099999999999998</v>
      </c>
      <c r="S1465">
        <v>0.95619175165298231</v>
      </c>
      <c r="T1465">
        <v>0.95599999999999996</v>
      </c>
    </row>
    <row r="1466" spans="1:20" x14ac:dyDescent="0.25">
      <c r="A1466" s="1">
        <v>1464</v>
      </c>
      <c r="B1466">
        <v>0.75439483635415339</v>
      </c>
      <c r="C1466">
        <v>0.77456421520693508</v>
      </c>
      <c r="D1466">
        <v>0.52985264426739853</v>
      </c>
      <c r="E1466">
        <v>0.69993825301897261</v>
      </c>
      <c r="F1466">
        <v>0.85351378879003625</v>
      </c>
      <c r="G1466">
        <v>0.52312337658339059</v>
      </c>
      <c r="H1466">
        <v>0.52312337658339059</v>
      </c>
      <c r="I1466">
        <v>0.62698278117494133</v>
      </c>
      <c r="J1466">
        <v>0.69864460761131086</v>
      </c>
      <c r="K1466">
        <v>0.56328733883721083</v>
      </c>
      <c r="L1466">
        <v>0.9999581020215591</v>
      </c>
      <c r="M1466">
        <v>0.61787516199804093</v>
      </c>
      <c r="N1466">
        <v>0.53184702484423441</v>
      </c>
      <c r="O1466">
        <v>0.44636728955050209</v>
      </c>
      <c r="P1466">
        <v>0.45660793024258922</v>
      </c>
      <c r="Q1466">
        <v>0.95599999999999996</v>
      </c>
      <c r="R1466">
        <v>0.98099999999999998</v>
      </c>
      <c r="S1466">
        <v>0.95606919156206094</v>
      </c>
      <c r="T1466">
        <v>0.95599999999999996</v>
      </c>
    </row>
    <row r="1467" spans="1:20" x14ac:dyDescent="0.25">
      <c r="A1467" s="1">
        <v>1465</v>
      </c>
      <c r="B1467">
        <v>1.157229494932229</v>
      </c>
      <c r="C1467">
        <v>1.161846322810403</v>
      </c>
      <c r="D1467">
        <v>1.0722794092944199</v>
      </c>
      <c r="E1467">
        <v>1.228951165068737</v>
      </c>
      <c r="F1467">
        <v>1.0227590520113701</v>
      </c>
      <c r="G1467">
        <v>1.051413502078351</v>
      </c>
      <c r="H1467">
        <v>1.051413502078351</v>
      </c>
      <c r="I1467">
        <v>1.1878406734379909</v>
      </c>
      <c r="J1467">
        <v>1.2743515026796339</v>
      </c>
      <c r="K1467">
        <v>1.1265403804265659</v>
      </c>
      <c r="L1467">
        <v>0.9999581020215591</v>
      </c>
      <c r="M1467">
        <v>1.16663925867843</v>
      </c>
      <c r="N1467">
        <v>1.109307666060747</v>
      </c>
      <c r="O1467">
        <v>1.0827888288105509</v>
      </c>
      <c r="P1467">
        <v>1.099439040760928</v>
      </c>
      <c r="Q1467">
        <v>0.95599999999999996</v>
      </c>
      <c r="R1467">
        <v>0.98099999999999998</v>
      </c>
      <c r="S1467">
        <v>0.95594873833412275</v>
      </c>
      <c r="T1467">
        <v>0.95599999999999996</v>
      </c>
    </row>
    <row r="1468" spans="1:20" x14ac:dyDescent="0.25">
      <c r="A1468" s="1">
        <v>1466</v>
      </c>
      <c r="B1468">
        <v>1.5737711929326219</v>
      </c>
      <c r="C1468">
        <v>1.5491284304138699</v>
      </c>
      <c r="D1468">
        <v>2.0551852420427341</v>
      </c>
      <c r="E1468">
        <v>1.8397382342192341</v>
      </c>
      <c r="F1468">
        <v>1.443443948302189</v>
      </c>
      <c r="G1468">
        <v>2.0820580595960871</v>
      </c>
      <c r="H1468">
        <v>2.0820580595960871</v>
      </c>
      <c r="I1468">
        <v>2.1177097792842332</v>
      </c>
      <c r="J1468">
        <v>1.923535329384306</v>
      </c>
      <c r="K1468">
        <v>1.9774119964445269</v>
      </c>
      <c r="L1468">
        <v>0.9999581020215591</v>
      </c>
      <c r="M1468">
        <v>1.946412618317823</v>
      </c>
      <c r="N1468">
        <v>1.879255187682785</v>
      </c>
      <c r="O1468">
        <v>2.2367140312424731</v>
      </c>
      <c r="P1468">
        <v>2.262845038324794</v>
      </c>
      <c r="Q1468">
        <v>0.95599999999999996</v>
      </c>
      <c r="R1468">
        <v>0.98099999999999998</v>
      </c>
      <c r="S1468">
        <v>0.95646463961938533</v>
      </c>
      <c r="T1468">
        <v>0.95599999999999996</v>
      </c>
    </row>
    <row r="1469" spans="1:20" x14ac:dyDescent="0.25">
      <c r="A1469" s="1">
        <v>1467</v>
      </c>
      <c r="B1469">
        <v>-1.5339192449825541</v>
      </c>
      <c r="C1469">
        <v>-1.5491284304138699</v>
      </c>
      <c r="D1469">
        <v>-1.147439813925071</v>
      </c>
      <c r="E1469">
        <v>-0.94755910165029233</v>
      </c>
      <c r="F1469">
        <v>-1.3581286980048199</v>
      </c>
      <c r="G1469">
        <v>-1.080665093236105</v>
      </c>
      <c r="H1469">
        <v>-1.080665093236105</v>
      </c>
      <c r="I1469">
        <v>-1.3524580850719921</v>
      </c>
      <c r="J1469">
        <v>-1.219185866447553</v>
      </c>
      <c r="K1469">
        <v>-1.096972444963817</v>
      </c>
      <c r="L1469">
        <v>0.9999581020215591</v>
      </c>
      <c r="M1469">
        <v>-1.1282775799142939</v>
      </c>
      <c r="N1469">
        <v>-1.008048018399778</v>
      </c>
      <c r="O1469">
        <v>-1.301837712128445</v>
      </c>
      <c r="P1469">
        <v>-1.0676511140232881</v>
      </c>
      <c r="Q1469">
        <v>0.95599999999999996</v>
      </c>
      <c r="R1469">
        <v>0.98199999999999998</v>
      </c>
      <c r="S1469">
        <v>0.95555652185614814</v>
      </c>
      <c r="T1469">
        <v>0.95599999999999996</v>
      </c>
    </row>
    <row r="1470" spans="1:20" x14ac:dyDescent="0.25">
      <c r="A1470" s="1">
        <v>1468</v>
      </c>
      <c r="B1470">
        <v>-1.1722057046714269</v>
      </c>
      <c r="C1470">
        <v>-1.161846322810403</v>
      </c>
      <c r="D1470">
        <v>-0.98852692189364</v>
      </c>
      <c r="E1470">
        <v>-1.0208070433187211</v>
      </c>
      <c r="F1470">
        <v>-1.270986172112299</v>
      </c>
      <c r="G1470">
        <v>-1.020708752615118</v>
      </c>
      <c r="H1470">
        <v>-1.020708752615118</v>
      </c>
      <c r="I1470">
        <v>-0.8270100689758425</v>
      </c>
      <c r="J1470">
        <v>-1.0104508378102099</v>
      </c>
      <c r="K1470">
        <v>-0.99280289717396863</v>
      </c>
      <c r="L1470">
        <v>0.9999581020215591</v>
      </c>
      <c r="M1470">
        <v>-1.00537240838055</v>
      </c>
      <c r="N1470">
        <v>-1.008048018399778</v>
      </c>
      <c r="O1470">
        <v>-0.39445523294994411</v>
      </c>
      <c r="P1470">
        <v>-0.82116679250552049</v>
      </c>
      <c r="Q1470">
        <v>0.95599999999999996</v>
      </c>
      <c r="R1470">
        <v>0.98199999999999998</v>
      </c>
      <c r="S1470">
        <v>0.95626047591593233</v>
      </c>
      <c r="T1470">
        <v>0.95599999999999996</v>
      </c>
    </row>
    <row r="1471" spans="1:20" x14ac:dyDescent="0.25">
      <c r="A1471" s="1">
        <v>1469</v>
      </c>
      <c r="B1471">
        <v>-0.77013254828347999</v>
      </c>
      <c r="C1471">
        <v>-0.77456421520693508</v>
      </c>
      <c r="D1471">
        <v>-0.85189533571711495</v>
      </c>
      <c r="E1471">
        <v>-0.96822871481951378</v>
      </c>
      <c r="F1471">
        <v>-0.99416433118558067</v>
      </c>
      <c r="G1471">
        <v>-0.83284954210938122</v>
      </c>
      <c r="H1471">
        <v>-0.83284954210938122</v>
      </c>
      <c r="I1471">
        <v>-0.7949972378395882</v>
      </c>
      <c r="J1471">
        <v>-0.83941745574282678</v>
      </c>
      <c r="K1471">
        <v>-0.88863334938412075</v>
      </c>
      <c r="L1471">
        <v>0.9999581020215591</v>
      </c>
      <c r="M1471">
        <v>-0.89408327440030078</v>
      </c>
      <c r="N1471">
        <v>-0.91180457819703609</v>
      </c>
      <c r="O1471">
        <v>-0.80863617267390764</v>
      </c>
      <c r="P1471">
        <v>-0.80933554507266769</v>
      </c>
      <c r="Q1471">
        <v>0.95599999999999996</v>
      </c>
      <c r="R1471">
        <v>0.98199999999999998</v>
      </c>
      <c r="S1471">
        <v>0.95606249243397368</v>
      </c>
      <c r="T1471">
        <v>0.95599999999999996</v>
      </c>
    </row>
    <row r="1472" spans="1:20" x14ac:dyDescent="0.25">
      <c r="A1472" s="1">
        <v>1470</v>
      </c>
      <c r="B1472">
        <v>-0.38290868460304189</v>
      </c>
      <c r="C1472">
        <v>-0.38728210760346748</v>
      </c>
      <c r="D1472">
        <v>-0.56543043320808861</v>
      </c>
      <c r="E1472">
        <v>-0.76062828755114487</v>
      </c>
      <c r="F1472">
        <v>-0.3740870728105064</v>
      </c>
      <c r="G1472">
        <v>-0.5663752545827645</v>
      </c>
      <c r="H1472">
        <v>-0.5663752545827645</v>
      </c>
      <c r="I1472">
        <v>-0.47861143371419462</v>
      </c>
      <c r="J1472">
        <v>-0.47946304907486997</v>
      </c>
      <c r="K1472">
        <v>-0.64157636878518953</v>
      </c>
      <c r="L1472">
        <v>0.9999581020215591</v>
      </c>
      <c r="M1472">
        <v>-0.6272891215587596</v>
      </c>
      <c r="N1472">
        <v>-0.71931769779153187</v>
      </c>
      <c r="O1472">
        <v>-0.61696671603064945</v>
      </c>
      <c r="P1472">
        <v>-0.61609183700273751</v>
      </c>
      <c r="Q1472">
        <v>0.95599999999999996</v>
      </c>
      <c r="R1472">
        <v>0.98199999999999998</v>
      </c>
      <c r="S1472">
        <v>0.95618528831893845</v>
      </c>
      <c r="T1472">
        <v>0.95599999999999996</v>
      </c>
    </row>
    <row r="1473" spans="1:20" x14ac:dyDescent="0.25">
      <c r="A1473" s="1">
        <v>1471</v>
      </c>
      <c r="B1473">
        <v>-1.015336253504941E-2</v>
      </c>
      <c r="C1473">
        <v>0</v>
      </c>
      <c r="D1473">
        <v>-0.25335670257160042</v>
      </c>
      <c r="E1473">
        <v>-0.27385889741597752</v>
      </c>
      <c r="F1473">
        <v>0.26972300807367722</v>
      </c>
      <c r="G1473">
        <v>-0.25943629760617981</v>
      </c>
      <c r="H1473">
        <v>-0.25943629760617981</v>
      </c>
      <c r="I1473">
        <v>-8.173293547282344E-2</v>
      </c>
      <c r="J1473">
        <v>-4.6444502521329457E-2</v>
      </c>
      <c r="K1473">
        <v>-0.25347566418761408</v>
      </c>
      <c r="L1473">
        <v>0.9999581020215591</v>
      </c>
      <c r="M1473">
        <v>-0.21960367451999971</v>
      </c>
      <c r="N1473">
        <v>-0.33434393698052361</v>
      </c>
      <c r="O1473">
        <v>-0.30220003718222221</v>
      </c>
      <c r="P1473">
        <v>-0.29862003088785222</v>
      </c>
      <c r="Q1473">
        <v>0.95599999999999996</v>
      </c>
      <c r="R1473">
        <v>0.98199999999999998</v>
      </c>
      <c r="S1473">
        <v>0.95585325032335278</v>
      </c>
      <c r="T1473">
        <v>0.95599999999999996</v>
      </c>
    </row>
    <row r="1474" spans="1:20" x14ac:dyDescent="0.25">
      <c r="A1474" s="1">
        <v>1472</v>
      </c>
      <c r="B1474">
        <v>0.3839240208565467</v>
      </c>
      <c r="C1474">
        <v>0.38728210760346748</v>
      </c>
      <c r="D1474">
        <v>0.11492822520644271</v>
      </c>
      <c r="E1474">
        <v>0.22104915290457111</v>
      </c>
      <c r="F1474">
        <v>0.57550072511189621</v>
      </c>
      <c r="G1474">
        <v>9.4585918289140231E-2</v>
      </c>
      <c r="H1474">
        <v>9.4585918289140231E-2</v>
      </c>
      <c r="I1474">
        <v>0.31007878373978881</v>
      </c>
      <c r="J1474">
        <v>0.373089513507188</v>
      </c>
      <c r="K1474">
        <v>0.13646874922040031</v>
      </c>
      <c r="L1474">
        <v>0.9999581020215591</v>
      </c>
      <c r="M1474">
        <v>0.182461109186424</v>
      </c>
      <c r="N1474">
        <v>5.0629823830484671E-2</v>
      </c>
      <c r="O1474">
        <v>5.6140194700791998E-2</v>
      </c>
      <c r="P1474">
        <v>6.4204890386302255E-2</v>
      </c>
      <c r="Q1474">
        <v>0.95599999999999996</v>
      </c>
      <c r="R1474">
        <v>0.98199999999999998</v>
      </c>
      <c r="S1474">
        <v>0.95608682235009179</v>
      </c>
      <c r="T1474">
        <v>0.95599999999999996</v>
      </c>
    </row>
    <row r="1475" spans="1:20" x14ac:dyDescent="0.25">
      <c r="A1475" s="1">
        <v>1473</v>
      </c>
      <c r="B1475">
        <v>0.75439483635415339</v>
      </c>
      <c r="C1475">
        <v>0.77456421520693508</v>
      </c>
      <c r="D1475">
        <v>0.52985264426739853</v>
      </c>
      <c r="E1475">
        <v>0.69993825301897261</v>
      </c>
      <c r="F1475">
        <v>0.8539719513867372</v>
      </c>
      <c r="G1475">
        <v>0.52277424224818791</v>
      </c>
      <c r="H1475">
        <v>0.52277424224818791</v>
      </c>
      <c r="I1475">
        <v>0.62099476959549826</v>
      </c>
      <c r="J1475">
        <v>0.69630545435697078</v>
      </c>
      <c r="K1475">
        <v>0.56236548443199108</v>
      </c>
      <c r="L1475">
        <v>0.9999581020215591</v>
      </c>
      <c r="M1475">
        <v>0.6146901194430503</v>
      </c>
      <c r="N1475">
        <v>0.53184702484423441</v>
      </c>
      <c r="O1475">
        <v>0.44319408231352492</v>
      </c>
      <c r="P1475">
        <v>0.45463605567044701</v>
      </c>
      <c r="Q1475">
        <v>0.95599999999999996</v>
      </c>
      <c r="R1475">
        <v>0.98199999999999998</v>
      </c>
      <c r="S1475">
        <v>0.95601509497856096</v>
      </c>
      <c r="T1475">
        <v>0.95599999999999996</v>
      </c>
    </row>
    <row r="1476" spans="1:20" x14ac:dyDescent="0.25">
      <c r="A1476" s="1">
        <v>1474</v>
      </c>
      <c r="B1476">
        <v>1.157229494932229</v>
      </c>
      <c r="C1476">
        <v>1.161846322810403</v>
      </c>
      <c r="D1476">
        <v>1.0722794092944199</v>
      </c>
      <c r="E1476">
        <v>1.228951165068737</v>
      </c>
      <c r="F1476">
        <v>1.0230339495693901</v>
      </c>
      <c r="G1476">
        <v>1.050964615075948</v>
      </c>
      <c r="H1476">
        <v>1.050964615075948</v>
      </c>
      <c r="I1476">
        <v>1.181852661858547</v>
      </c>
      <c r="J1476">
        <v>1.2721499466755479</v>
      </c>
      <c r="K1476">
        <v>1.125618526021346</v>
      </c>
      <c r="L1476">
        <v>0.9999581020215591</v>
      </c>
      <c r="M1476">
        <v>1.1627047943457951</v>
      </c>
      <c r="N1476">
        <v>1.109307666060747</v>
      </c>
      <c r="O1476">
        <v>1.079035156835102</v>
      </c>
      <c r="P1476">
        <v>1.0954952916166441</v>
      </c>
      <c r="Q1476">
        <v>0.95599999999999996</v>
      </c>
      <c r="R1476">
        <v>0.98199999999999998</v>
      </c>
      <c r="S1476">
        <v>0.95600502483728644</v>
      </c>
      <c r="T1476">
        <v>0.95599999999999996</v>
      </c>
    </row>
    <row r="1477" spans="1:20" x14ac:dyDescent="0.25">
      <c r="A1477" s="1">
        <v>1475</v>
      </c>
      <c r="B1477">
        <v>1.5737711929326219</v>
      </c>
      <c r="C1477">
        <v>1.5491284304138699</v>
      </c>
      <c r="D1477">
        <v>2.0552303915986712</v>
      </c>
      <c r="E1477">
        <v>1.8397382342192341</v>
      </c>
      <c r="F1477">
        <v>1.4441770084569101</v>
      </c>
      <c r="G1477">
        <v>2.0823573175976891</v>
      </c>
      <c r="H1477">
        <v>2.0823573175976891</v>
      </c>
      <c r="I1477">
        <v>2.113103616530815</v>
      </c>
      <c r="J1477">
        <v>1.921471370630476</v>
      </c>
      <c r="K1477">
        <v>1.9764901420393071</v>
      </c>
      <c r="L1477">
        <v>0.9999581020215591</v>
      </c>
      <c r="M1477">
        <v>1.941166665874309</v>
      </c>
      <c r="N1477">
        <v>1.879255187682785</v>
      </c>
      <c r="O1477">
        <v>2.232650778073173</v>
      </c>
      <c r="P1477">
        <v>2.25890128918051</v>
      </c>
      <c r="Q1477">
        <v>0.95599999999999996</v>
      </c>
      <c r="R1477">
        <v>0.98199999999999998</v>
      </c>
      <c r="S1477">
        <v>0.9564119504288735</v>
      </c>
      <c r="T1477">
        <v>0.95599999999999996</v>
      </c>
    </row>
    <row r="1478" spans="1:20" x14ac:dyDescent="0.25">
      <c r="A1478" s="1">
        <v>1476</v>
      </c>
      <c r="B1478">
        <v>-1.5339192449825541</v>
      </c>
      <c r="C1478">
        <v>-1.5491284304138699</v>
      </c>
      <c r="D1478">
        <v>-1.1168329299553841</v>
      </c>
      <c r="E1478">
        <v>-0.93425303817260597</v>
      </c>
      <c r="F1478">
        <v>-1.3490570785901419</v>
      </c>
      <c r="G1478">
        <v>-1.077512908952563</v>
      </c>
      <c r="H1478">
        <v>-1.077512908952563</v>
      </c>
      <c r="I1478">
        <v>-1.236037321479353</v>
      </c>
      <c r="J1478">
        <v>-1.1704764398571641</v>
      </c>
      <c r="K1478">
        <v>-1.072082376022879</v>
      </c>
      <c r="L1478">
        <v>0.9999581020215591</v>
      </c>
      <c r="M1478">
        <v>-1.100736329585849</v>
      </c>
      <c r="N1478">
        <v>-1.008048018399778</v>
      </c>
      <c r="O1478">
        <v>-1.301837712128445</v>
      </c>
      <c r="P1478">
        <v>-1.0222979988640191</v>
      </c>
      <c r="Q1478">
        <v>0.95599999999999996</v>
      </c>
      <c r="R1478">
        <v>0.98299999999999998</v>
      </c>
      <c r="S1478">
        <v>0.95545654839550065</v>
      </c>
      <c r="T1478">
        <v>0.95599999999999996</v>
      </c>
    </row>
    <row r="1479" spans="1:20" x14ac:dyDescent="0.25">
      <c r="A1479" s="1">
        <v>1477</v>
      </c>
      <c r="B1479">
        <v>-1.1722057046714269</v>
      </c>
      <c r="C1479">
        <v>-1.161846322810403</v>
      </c>
      <c r="D1479">
        <v>-0.98947506256831685</v>
      </c>
      <c r="E1479">
        <v>-1.020548673154106</v>
      </c>
      <c r="F1479">
        <v>-1.2686037266094541</v>
      </c>
      <c r="G1479">
        <v>-1.0205790741477581</v>
      </c>
      <c r="H1479">
        <v>-1.0205790741477581</v>
      </c>
      <c r="I1479">
        <v>-0.83547389303524799</v>
      </c>
      <c r="J1479">
        <v>-1.013202782815315</v>
      </c>
      <c r="K1479">
        <v>-0.9937247515791886</v>
      </c>
      <c r="L1479">
        <v>0.9999581020215591</v>
      </c>
      <c r="M1479">
        <v>-1.007058607380251</v>
      </c>
      <c r="N1479">
        <v>-1.008048018399778</v>
      </c>
      <c r="O1479">
        <v>-0.39762844018692117</v>
      </c>
      <c r="P1479">
        <v>-0.8231386670776627</v>
      </c>
      <c r="Q1479">
        <v>0.95599999999999996</v>
      </c>
      <c r="R1479">
        <v>0.98299999999999998</v>
      </c>
      <c r="S1479">
        <v>0.95602270215294793</v>
      </c>
      <c r="T1479">
        <v>0.95599999999999996</v>
      </c>
    </row>
    <row r="1480" spans="1:20" x14ac:dyDescent="0.25">
      <c r="A1480" s="1">
        <v>1478</v>
      </c>
      <c r="B1480">
        <v>-0.77013254828347999</v>
      </c>
      <c r="C1480">
        <v>-0.77456421520693508</v>
      </c>
      <c r="D1480">
        <v>-0.85189082076152134</v>
      </c>
      <c r="E1480">
        <v>-0.96822871481951378</v>
      </c>
      <c r="F1480">
        <v>-0.9917818856827354</v>
      </c>
      <c r="G1480">
        <v>-0.83284954210938122</v>
      </c>
      <c r="H1480">
        <v>-0.83284954210938122</v>
      </c>
      <c r="I1480">
        <v>-0.79971855466184127</v>
      </c>
      <c r="J1480">
        <v>-0.84148141449665803</v>
      </c>
      <c r="K1480">
        <v>-0.88863334938412075</v>
      </c>
      <c r="L1480">
        <v>0.9999581020215591</v>
      </c>
      <c r="M1480">
        <v>-0.89539476251117922</v>
      </c>
      <c r="N1480">
        <v>-0.91180457819703609</v>
      </c>
      <c r="O1480">
        <v>-0.80995189274777613</v>
      </c>
      <c r="P1480">
        <v>-0.80933554507266769</v>
      </c>
      <c r="Q1480">
        <v>0.95599999999999996</v>
      </c>
      <c r="R1480">
        <v>0.98299999999999998</v>
      </c>
      <c r="S1480">
        <v>0.95591455746692633</v>
      </c>
      <c r="T1480">
        <v>0.95599999999999996</v>
      </c>
    </row>
    <row r="1481" spans="1:20" x14ac:dyDescent="0.25">
      <c r="A1481" s="1">
        <v>1479</v>
      </c>
      <c r="B1481">
        <v>-0.38290868460304189</v>
      </c>
      <c r="C1481">
        <v>-0.38728210760346748</v>
      </c>
      <c r="D1481">
        <v>-0.56543043320808861</v>
      </c>
      <c r="E1481">
        <v>-0.76062828755114487</v>
      </c>
      <c r="F1481">
        <v>-0.37225442242370249</v>
      </c>
      <c r="G1481">
        <v>-0.5663752545827645</v>
      </c>
      <c r="H1481">
        <v>-0.5663752545827645</v>
      </c>
      <c r="I1481">
        <v>-0.48367821274295431</v>
      </c>
      <c r="J1481">
        <v>-0.48166460507895498</v>
      </c>
      <c r="K1481">
        <v>-0.64157636878518953</v>
      </c>
      <c r="L1481">
        <v>0.9999581020215591</v>
      </c>
      <c r="M1481">
        <v>-0.62897532055846039</v>
      </c>
      <c r="N1481">
        <v>-0.71931769779153187</v>
      </c>
      <c r="O1481">
        <v>-0.6186307149476008</v>
      </c>
      <c r="P1481">
        <v>-0.61609183700273751</v>
      </c>
      <c r="Q1481">
        <v>0.95599999999999996</v>
      </c>
      <c r="R1481">
        <v>0.98299999999999998</v>
      </c>
      <c r="S1481">
        <v>0.95591652689016338</v>
      </c>
      <c r="T1481">
        <v>0.95599999999999996</v>
      </c>
    </row>
    <row r="1482" spans="1:20" x14ac:dyDescent="0.25">
      <c r="A1482" s="1">
        <v>1480</v>
      </c>
      <c r="B1482">
        <v>-1.015336253504941E-2</v>
      </c>
      <c r="C1482">
        <v>0</v>
      </c>
      <c r="D1482">
        <v>-0.25335670257160042</v>
      </c>
      <c r="E1482">
        <v>-0.27385889741597752</v>
      </c>
      <c r="F1482">
        <v>0.27054770074774021</v>
      </c>
      <c r="G1482">
        <v>-0.25963580294058108</v>
      </c>
      <c r="H1482">
        <v>-0.25963580294058108</v>
      </c>
      <c r="I1482">
        <v>-8.7317907811342174E-2</v>
      </c>
      <c r="J1482">
        <v>-4.9058850276181593E-2</v>
      </c>
      <c r="K1482">
        <v>-0.25347566418761408</v>
      </c>
      <c r="L1482">
        <v>0.9999581020215591</v>
      </c>
      <c r="M1482">
        <v>-0.22166458440852271</v>
      </c>
      <c r="N1482">
        <v>-0.33434393698052361</v>
      </c>
      <c r="O1482">
        <v>-0.30436710553918211</v>
      </c>
      <c r="P1482">
        <v>-0.30059190545999442</v>
      </c>
      <c r="Q1482">
        <v>0.95599999999999996</v>
      </c>
      <c r="R1482">
        <v>0.98299999999999998</v>
      </c>
      <c r="S1482">
        <v>0.95596528713454521</v>
      </c>
      <c r="T1482">
        <v>0.95599999999999996</v>
      </c>
    </row>
    <row r="1483" spans="1:20" x14ac:dyDescent="0.25">
      <c r="A1483" s="1">
        <v>1481</v>
      </c>
      <c r="B1483">
        <v>0.3839240208565467</v>
      </c>
      <c r="C1483">
        <v>0.38728210760346748</v>
      </c>
      <c r="D1483">
        <v>0.11492822520644271</v>
      </c>
      <c r="E1483">
        <v>0.22104915290457111</v>
      </c>
      <c r="F1483">
        <v>0.57650868282463863</v>
      </c>
      <c r="G1483">
        <v>9.4286660287538085E-2</v>
      </c>
      <c r="H1483">
        <v>9.4286660287538085E-2</v>
      </c>
      <c r="I1483">
        <v>0.3036877329194213</v>
      </c>
      <c r="J1483">
        <v>0.37006237400157033</v>
      </c>
      <c r="K1483">
        <v>0.13646874922040031</v>
      </c>
      <c r="L1483">
        <v>0.9999581020215591</v>
      </c>
      <c r="M1483">
        <v>0.17983813296466741</v>
      </c>
      <c r="N1483">
        <v>5.0629823830484671E-2</v>
      </c>
      <c r="O1483">
        <v>5.3353963956129423E-2</v>
      </c>
      <c r="P1483">
        <v>6.0261141242017958E-2</v>
      </c>
      <c r="Q1483">
        <v>0.95599999999999996</v>
      </c>
      <c r="R1483">
        <v>0.98299999999999998</v>
      </c>
      <c r="S1483">
        <v>0.9562066605714501</v>
      </c>
      <c r="T1483">
        <v>0.95599999999999996</v>
      </c>
    </row>
    <row r="1484" spans="1:20" x14ac:dyDescent="0.25">
      <c r="A1484" s="1">
        <v>1482</v>
      </c>
      <c r="B1484">
        <v>0.75439483635415339</v>
      </c>
      <c r="C1484">
        <v>0.77456421520693508</v>
      </c>
      <c r="D1484">
        <v>0.5298074947114616</v>
      </c>
      <c r="E1484">
        <v>0.69993825301897261</v>
      </c>
      <c r="F1484">
        <v>0.85443011398343816</v>
      </c>
      <c r="G1484">
        <v>0.52257473691378664</v>
      </c>
      <c r="H1484">
        <v>0.52257473691378664</v>
      </c>
      <c r="I1484">
        <v>0.61506433505047287</v>
      </c>
      <c r="J1484">
        <v>0.69396630110262902</v>
      </c>
      <c r="K1484">
        <v>0.56236548443199108</v>
      </c>
      <c r="L1484">
        <v>0.9999581020215591</v>
      </c>
      <c r="M1484">
        <v>0.61150507688806011</v>
      </c>
      <c r="N1484">
        <v>0.53184702484423441</v>
      </c>
      <c r="O1484">
        <v>0.44005957272577972</v>
      </c>
      <c r="P1484">
        <v>0.45069230652616249</v>
      </c>
      <c r="Q1484">
        <v>0.95599999999999996</v>
      </c>
      <c r="R1484">
        <v>0.98299999999999998</v>
      </c>
      <c r="S1484">
        <v>0.95616843321941114</v>
      </c>
      <c r="T1484">
        <v>0.95599999999999996</v>
      </c>
    </row>
    <row r="1485" spans="1:20" x14ac:dyDescent="0.25">
      <c r="A1485" s="1">
        <v>1483</v>
      </c>
      <c r="B1485">
        <v>1.157229494932229</v>
      </c>
      <c r="C1485">
        <v>1.161846322810403</v>
      </c>
      <c r="D1485">
        <v>1.0722794092944199</v>
      </c>
      <c r="E1485">
        <v>1.228951165068737</v>
      </c>
      <c r="F1485">
        <v>1.0234004796467511</v>
      </c>
      <c r="G1485">
        <v>1.050964615075948</v>
      </c>
      <c r="H1485">
        <v>1.050964615075948</v>
      </c>
      <c r="I1485">
        <v>1.1759222273135219</v>
      </c>
      <c r="J1485">
        <v>1.269810793421208</v>
      </c>
      <c r="K1485">
        <v>1.125618526021346</v>
      </c>
      <c r="L1485">
        <v>0.9999581020215591</v>
      </c>
      <c r="M1485">
        <v>1.15877033001316</v>
      </c>
      <c r="N1485">
        <v>1.109307666060747</v>
      </c>
      <c r="O1485">
        <v>1.0752814848596539</v>
      </c>
      <c r="P1485">
        <v>1.0915515424723601</v>
      </c>
      <c r="Q1485">
        <v>0.95599999999999996</v>
      </c>
      <c r="R1485">
        <v>0.98299999999999998</v>
      </c>
      <c r="S1485">
        <v>0.95620387542194174</v>
      </c>
      <c r="T1485">
        <v>0.95599999999999996</v>
      </c>
    </row>
    <row r="1486" spans="1:20" x14ac:dyDescent="0.25">
      <c r="A1486" s="1">
        <v>1484</v>
      </c>
      <c r="B1486">
        <v>1.5737711929326219</v>
      </c>
      <c r="C1486">
        <v>1.5491284304138699</v>
      </c>
      <c r="D1486">
        <v>2.0552755411546082</v>
      </c>
      <c r="E1486">
        <v>1.8397382342192341</v>
      </c>
      <c r="F1486">
        <v>1.444910068611631</v>
      </c>
      <c r="G1486">
        <v>2.0836042259376981</v>
      </c>
      <c r="H1486">
        <v>2.0836042259376981</v>
      </c>
      <c r="I1486">
        <v>2.10792168343322</v>
      </c>
      <c r="J1486">
        <v>1.9195450091269011</v>
      </c>
      <c r="K1486">
        <v>1.9746464332288669</v>
      </c>
      <c r="L1486">
        <v>0.9999581020215591</v>
      </c>
      <c r="M1486">
        <v>1.936108068875207</v>
      </c>
      <c r="N1486">
        <v>1.879255187682785</v>
      </c>
      <c r="O1486">
        <v>2.2285875249038738</v>
      </c>
      <c r="P1486">
        <v>2.2549575400362252</v>
      </c>
      <c r="Q1486">
        <v>0.95599999999999996</v>
      </c>
      <c r="R1486">
        <v>0.98299999999999998</v>
      </c>
      <c r="S1486">
        <v>0.95618592035465344</v>
      </c>
      <c r="T1486">
        <v>0.95599999999999996</v>
      </c>
    </row>
    <row r="1487" spans="1:20" x14ac:dyDescent="0.25">
      <c r="A1487" s="1">
        <v>1485</v>
      </c>
      <c r="B1487">
        <v>-1.5339192449825541</v>
      </c>
      <c r="C1487">
        <v>-1.5491284304138699</v>
      </c>
      <c r="D1487">
        <v>-1.1000779297471659</v>
      </c>
      <c r="E1487">
        <v>-0.93063585586799191</v>
      </c>
      <c r="F1487">
        <v>-1.3448419827004929</v>
      </c>
      <c r="G1487">
        <v>-1.0766500483812771</v>
      </c>
      <c r="H1487">
        <v>-1.0766500483812771</v>
      </c>
      <c r="I1487">
        <v>-1.174832933893313</v>
      </c>
      <c r="J1487">
        <v>-1.146809712813246</v>
      </c>
      <c r="K1487">
        <v>-1.059176414349801</v>
      </c>
      <c r="L1487">
        <v>0.9999581020215591</v>
      </c>
      <c r="M1487">
        <v>-1.0872467375882431</v>
      </c>
      <c r="N1487">
        <v>-1.008048018399778</v>
      </c>
      <c r="O1487">
        <v>-1.301837712128445</v>
      </c>
      <c r="P1487">
        <v>-0.99666362942617137</v>
      </c>
      <c r="Q1487">
        <v>0.95599999999999996</v>
      </c>
      <c r="R1487">
        <v>0.9840000000000001</v>
      </c>
      <c r="S1487">
        <v>0.95610584881670047</v>
      </c>
      <c r="T1487">
        <v>0.95599999999999996</v>
      </c>
    </row>
    <row r="1488" spans="1:20" x14ac:dyDescent="0.25">
      <c r="A1488" s="1">
        <v>1486</v>
      </c>
      <c r="B1488">
        <v>-1.1722057046714269</v>
      </c>
      <c r="C1488">
        <v>-1.161846322810403</v>
      </c>
      <c r="D1488">
        <v>-1.0090067604666599</v>
      </c>
      <c r="E1488">
        <v>-1.022744819553336</v>
      </c>
      <c r="F1488">
        <v>-1.2672292388193509</v>
      </c>
      <c r="G1488">
        <v>-1.0220753641557681</v>
      </c>
      <c r="H1488">
        <v>-1.0220753641557681</v>
      </c>
      <c r="I1488">
        <v>-0.90571787502487089</v>
      </c>
      <c r="J1488">
        <v>-1.038107885111532</v>
      </c>
      <c r="K1488">
        <v>-1.0066307132522669</v>
      </c>
      <c r="L1488">
        <v>0.9999581020215591</v>
      </c>
      <c r="M1488">
        <v>-1.0222343983775579</v>
      </c>
      <c r="N1488">
        <v>-1.008048018399778</v>
      </c>
      <c r="O1488">
        <v>-0.38489691358978168</v>
      </c>
      <c r="P1488">
        <v>-0.85074491108765271</v>
      </c>
      <c r="Q1488">
        <v>0.95599999999999996</v>
      </c>
      <c r="R1488">
        <v>0.9840000000000001</v>
      </c>
      <c r="S1488">
        <v>0.95595796560680113</v>
      </c>
      <c r="T1488">
        <v>0.95599999999999996</v>
      </c>
    </row>
    <row r="1489" spans="1:20" x14ac:dyDescent="0.25">
      <c r="A1489" s="1">
        <v>1487</v>
      </c>
      <c r="B1489">
        <v>-0.77013254828347999</v>
      </c>
      <c r="C1489">
        <v>-0.77456421520693508</v>
      </c>
      <c r="D1489">
        <v>-0.85188179085033389</v>
      </c>
      <c r="E1489">
        <v>-0.96822871481951378</v>
      </c>
      <c r="F1489">
        <v>-0.9893994401798909</v>
      </c>
      <c r="G1489">
        <v>-0.83281961630922108</v>
      </c>
      <c r="H1489">
        <v>-0.83281961630922108</v>
      </c>
      <c r="I1489">
        <v>-0.80438229444967724</v>
      </c>
      <c r="J1489">
        <v>-0.84354537325048773</v>
      </c>
      <c r="K1489">
        <v>-0.8895552037893405</v>
      </c>
      <c r="L1489">
        <v>0.9999581020215591</v>
      </c>
      <c r="M1489">
        <v>-0.89670625062205755</v>
      </c>
      <c r="N1489">
        <v>-0.91180457819703609</v>
      </c>
      <c r="O1489">
        <v>-0.81126761282164461</v>
      </c>
      <c r="P1489">
        <v>-0.81130741964480979</v>
      </c>
      <c r="Q1489">
        <v>0.95599999999999996</v>
      </c>
      <c r="R1489">
        <v>0.9840000000000001</v>
      </c>
      <c r="S1489">
        <v>0.95606361774704673</v>
      </c>
      <c r="T1489">
        <v>0.95599999999999996</v>
      </c>
    </row>
    <row r="1490" spans="1:20" x14ac:dyDescent="0.25">
      <c r="A1490" s="1">
        <v>1488</v>
      </c>
      <c r="B1490">
        <v>-0.38290868460304189</v>
      </c>
      <c r="C1490">
        <v>-0.38728210760346748</v>
      </c>
      <c r="D1490">
        <v>-0.56543043320808861</v>
      </c>
      <c r="E1490">
        <v>-0.76062828755114487</v>
      </c>
      <c r="F1490">
        <v>-0.37033013951755822</v>
      </c>
      <c r="G1490">
        <v>-0.5663752545827645</v>
      </c>
      <c r="H1490">
        <v>-0.5663752545827645</v>
      </c>
      <c r="I1490">
        <v>-0.48880256880613171</v>
      </c>
      <c r="J1490">
        <v>-0.48386616108304148</v>
      </c>
      <c r="K1490">
        <v>-0.64157636878518953</v>
      </c>
      <c r="L1490">
        <v>0.9999581020215591</v>
      </c>
      <c r="M1490">
        <v>-0.63066151955816085</v>
      </c>
      <c r="N1490">
        <v>-0.71931769779153187</v>
      </c>
      <c r="O1490">
        <v>-0.62025601621532078</v>
      </c>
      <c r="P1490">
        <v>-0.61806371157487972</v>
      </c>
      <c r="Q1490">
        <v>0.95599999999999996</v>
      </c>
      <c r="R1490">
        <v>0.9840000000000001</v>
      </c>
      <c r="S1490">
        <v>0.95590559090341265</v>
      </c>
      <c r="T1490">
        <v>0.95599999999999996</v>
      </c>
    </row>
    <row r="1491" spans="1:20" x14ac:dyDescent="0.25">
      <c r="A1491" s="1">
        <v>1489</v>
      </c>
      <c r="B1491">
        <v>-1.015336253504941E-2</v>
      </c>
      <c r="C1491">
        <v>0</v>
      </c>
      <c r="D1491">
        <v>-0.25335670257160042</v>
      </c>
      <c r="E1491">
        <v>-0.27385889741597752</v>
      </c>
      <c r="F1491">
        <v>0.27137239342180158</v>
      </c>
      <c r="G1491">
        <v>-0.25958592660698088</v>
      </c>
      <c r="H1491">
        <v>-0.25958592660698088</v>
      </c>
      <c r="I1491">
        <v>-9.2960457184279227E-2</v>
      </c>
      <c r="J1491">
        <v>-5.1535600780776937E-2</v>
      </c>
      <c r="K1491">
        <v>-0.25347566418761408</v>
      </c>
      <c r="L1491">
        <v>0.9999581020215591</v>
      </c>
      <c r="M1491">
        <v>-0.22372549429704611</v>
      </c>
      <c r="N1491">
        <v>-0.33434393698052361</v>
      </c>
      <c r="O1491">
        <v>-0.30653417389614201</v>
      </c>
      <c r="P1491">
        <v>-0.30256378003213652</v>
      </c>
      <c r="Q1491">
        <v>0.95599999999999996</v>
      </c>
      <c r="R1491">
        <v>0.9840000000000001</v>
      </c>
      <c r="S1491">
        <v>0.95596046644876831</v>
      </c>
      <c r="T1491">
        <v>0.95599999999999996</v>
      </c>
    </row>
    <row r="1492" spans="1:20" x14ac:dyDescent="0.25">
      <c r="A1492" s="1">
        <v>1490</v>
      </c>
      <c r="B1492">
        <v>0.3839240208565467</v>
      </c>
      <c r="C1492">
        <v>0.38728210760346748</v>
      </c>
      <c r="D1492">
        <v>0.1149733747623797</v>
      </c>
      <c r="E1492">
        <v>0.22091996782226361</v>
      </c>
      <c r="F1492">
        <v>0.57742500801804053</v>
      </c>
      <c r="G1492">
        <v>9.4585918289140231E-2</v>
      </c>
      <c r="H1492">
        <v>9.4585918289140231E-2</v>
      </c>
      <c r="I1492">
        <v>0.29729668209905391</v>
      </c>
      <c r="J1492">
        <v>0.36703523449595249</v>
      </c>
      <c r="K1492">
        <v>0.13646874922040031</v>
      </c>
      <c r="L1492">
        <v>0.9999581020215591</v>
      </c>
      <c r="M1492">
        <v>0.1774025121873222</v>
      </c>
      <c r="N1492">
        <v>5.0629823830484671E-2</v>
      </c>
      <c r="O1492">
        <v>5.052903556223496E-2</v>
      </c>
      <c r="P1492">
        <v>5.8289266669876043E-2</v>
      </c>
      <c r="Q1492">
        <v>0.95599999999999996</v>
      </c>
      <c r="R1492">
        <v>0.9840000000000001</v>
      </c>
      <c r="S1492">
        <v>0.95603075968600171</v>
      </c>
      <c r="T1492">
        <v>0.95599999999999996</v>
      </c>
    </row>
    <row r="1493" spans="1:20" x14ac:dyDescent="0.25">
      <c r="A1493" s="1">
        <v>1491</v>
      </c>
      <c r="B1493">
        <v>0.75439483635415339</v>
      </c>
      <c r="C1493">
        <v>0.77456421520693508</v>
      </c>
      <c r="D1493">
        <v>0.5298074947114616</v>
      </c>
      <c r="E1493">
        <v>0.69993825301897261</v>
      </c>
      <c r="F1493">
        <v>0.85488827658013911</v>
      </c>
      <c r="G1493">
        <v>0.52302362391618973</v>
      </c>
      <c r="H1493">
        <v>0.52302362391618973</v>
      </c>
      <c r="I1493">
        <v>0.60907632347102914</v>
      </c>
      <c r="J1493">
        <v>0.69162714784828894</v>
      </c>
      <c r="K1493">
        <v>0.56144363002677089</v>
      </c>
      <c r="L1493">
        <v>0.9999581020215591</v>
      </c>
      <c r="M1493">
        <v>0.60832003433306991</v>
      </c>
      <c r="N1493">
        <v>0.53184702484423441</v>
      </c>
      <c r="O1493">
        <v>0.4369250631380337</v>
      </c>
      <c r="P1493">
        <v>0.44872043195402062</v>
      </c>
      <c r="Q1493">
        <v>0.95599999999999996</v>
      </c>
      <c r="R1493">
        <v>0.9840000000000001</v>
      </c>
      <c r="S1493">
        <v>0.95588219835296229</v>
      </c>
      <c r="T1493">
        <v>0.95599999999999996</v>
      </c>
    </row>
    <row r="1494" spans="1:20" x14ac:dyDescent="0.25">
      <c r="A1494" s="1">
        <v>1492</v>
      </c>
      <c r="B1494">
        <v>1.157229494932229</v>
      </c>
      <c r="C1494">
        <v>1.161846322810403</v>
      </c>
      <c r="D1494">
        <v>1.0722794092944199</v>
      </c>
      <c r="E1494">
        <v>1.228951165068737</v>
      </c>
      <c r="F1494">
        <v>1.0237670097241129</v>
      </c>
      <c r="G1494">
        <v>1.0506653570743461</v>
      </c>
      <c r="H1494">
        <v>1.0506653570743461</v>
      </c>
      <c r="I1494">
        <v>1.1699917927684971</v>
      </c>
      <c r="J1494">
        <v>1.2676092374171231</v>
      </c>
      <c r="K1494">
        <v>1.124696671616126</v>
      </c>
      <c r="L1494">
        <v>0.9999581020215591</v>
      </c>
      <c r="M1494">
        <v>1.1546485102361139</v>
      </c>
      <c r="N1494">
        <v>1.109307666060747</v>
      </c>
      <c r="O1494">
        <v>1.0715665105334371</v>
      </c>
      <c r="P1494">
        <v>1.087607793328075</v>
      </c>
      <c r="Q1494">
        <v>0.95599999999999996</v>
      </c>
      <c r="R1494">
        <v>0.9840000000000001</v>
      </c>
      <c r="S1494">
        <v>0.95631155556159708</v>
      </c>
      <c r="T1494">
        <v>0.95599999999999996</v>
      </c>
    </row>
    <row r="1495" spans="1:20" x14ac:dyDescent="0.25">
      <c r="A1495" s="1">
        <v>1493</v>
      </c>
      <c r="B1495">
        <v>1.5737711929326219</v>
      </c>
      <c r="C1495">
        <v>1.5491284304138699</v>
      </c>
      <c r="D1495">
        <v>2.0552755411546082</v>
      </c>
      <c r="E1495">
        <v>1.8397382342192341</v>
      </c>
      <c r="F1495">
        <v>1.445551496247012</v>
      </c>
      <c r="G1495">
        <v>2.081908430595286</v>
      </c>
      <c r="H1495">
        <v>2.081908430595286</v>
      </c>
      <c r="I1495">
        <v>2.1027397503356249</v>
      </c>
      <c r="J1495">
        <v>1.917618647623327</v>
      </c>
      <c r="K1495">
        <v>1.973724578823647</v>
      </c>
      <c r="L1495">
        <v>0.9999581020215591</v>
      </c>
      <c r="M1495">
        <v>1.9310494718761051</v>
      </c>
      <c r="N1495">
        <v>1.879255187682785</v>
      </c>
      <c r="O1495">
        <v>2.2245242717345741</v>
      </c>
      <c r="P1495">
        <v>2.2510137908919412</v>
      </c>
      <c r="Q1495">
        <v>0.95599999999999996</v>
      </c>
      <c r="R1495">
        <v>0.9840000000000001</v>
      </c>
      <c r="S1495">
        <v>0.95645093742117027</v>
      </c>
      <c r="T1495">
        <v>0.95599999999999996</v>
      </c>
    </row>
    <row r="1496" spans="1:20" x14ac:dyDescent="0.25">
      <c r="A1496" s="1">
        <v>1494</v>
      </c>
      <c r="B1496">
        <v>-1.5339192449825541</v>
      </c>
      <c r="C1496">
        <v>-1.5491284304138699</v>
      </c>
      <c r="D1496">
        <v>-1.0484313527108411</v>
      </c>
      <c r="E1496">
        <v>-0.92856889455106995</v>
      </c>
      <c r="F1496">
        <v>-1.340718519330184</v>
      </c>
      <c r="G1496">
        <v>-1.076066495278152</v>
      </c>
      <c r="H1496">
        <v>-1.076066495278152</v>
      </c>
      <c r="I1496">
        <v>-0.98022255756140608</v>
      </c>
      <c r="J1496">
        <v>-1.0748463509297059</v>
      </c>
      <c r="K1496">
        <v>-1.022302238141005</v>
      </c>
      <c r="L1496">
        <v>0.9999581020215591</v>
      </c>
      <c r="M1496">
        <v>-1.0449044071513129</v>
      </c>
      <c r="N1496">
        <v>-1.008048018399778</v>
      </c>
      <c r="O1496">
        <v>-1.301837712128445</v>
      </c>
      <c r="P1496">
        <v>-0.91976052111262774</v>
      </c>
      <c r="Q1496">
        <v>0.95599999999999996</v>
      </c>
      <c r="R1496">
        <v>0.98499999999999999</v>
      </c>
      <c r="S1496">
        <v>0.95581889606556336</v>
      </c>
      <c r="T1496">
        <v>0.95599999999999996</v>
      </c>
    </row>
    <row r="1497" spans="1:20" x14ac:dyDescent="0.25">
      <c r="A1497" s="1">
        <v>1495</v>
      </c>
      <c r="B1497">
        <v>-1.1722057046714269</v>
      </c>
      <c r="C1497">
        <v>-1.161846322810403</v>
      </c>
      <c r="D1497">
        <v>-1.004699492830271</v>
      </c>
      <c r="E1497">
        <v>-1.0223572643064121</v>
      </c>
      <c r="F1497">
        <v>-1.2646635282778249</v>
      </c>
      <c r="G1497">
        <v>-1.0218060319543261</v>
      </c>
      <c r="H1497">
        <v>-1.0218060319543261</v>
      </c>
      <c r="I1497">
        <v>-0.89495096958875719</v>
      </c>
      <c r="J1497">
        <v>-1.034667953855148</v>
      </c>
      <c r="K1497">
        <v>-1.0038651500366069</v>
      </c>
      <c r="L1497">
        <v>0.9999581020215591</v>
      </c>
      <c r="M1497">
        <v>-1.020173488489035</v>
      </c>
      <c r="N1497">
        <v>-1.008048018399778</v>
      </c>
      <c r="O1497">
        <v>-0.38342640291898739</v>
      </c>
      <c r="P1497">
        <v>-0.84680116194336841</v>
      </c>
      <c r="Q1497">
        <v>0.95599999999999996</v>
      </c>
      <c r="R1497">
        <v>0.98499999999999999</v>
      </c>
      <c r="S1497">
        <v>0.95602497130913489</v>
      </c>
      <c r="T1497">
        <v>0.95599999999999996</v>
      </c>
    </row>
    <row r="1498" spans="1:20" x14ac:dyDescent="0.25">
      <c r="A1498" s="1">
        <v>1496</v>
      </c>
      <c r="B1498">
        <v>-0.77013254828347999</v>
      </c>
      <c r="C1498">
        <v>-0.77456421520693508</v>
      </c>
      <c r="D1498">
        <v>-0.85188179085033389</v>
      </c>
      <c r="E1498">
        <v>-0.96822871481951378</v>
      </c>
      <c r="F1498">
        <v>-0.98710862719638615</v>
      </c>
      <c r="G1498">
        <v>-0.83279467814242092</v>
      </c>
      <c r="H1498">
        <v>-0.83279467814242092</v>
      </c>
      <c r="I1498">
        <v>-0.80904603423751253</v>
      </c>
      <c r="J1498">
        <v>-0.84560933200431743</v>
      </c>
      <c r="K1498">
        <v>-0.8895552037893405</v>
      </c>
      <c r="L1498">
        <v>0.9999581020215591</v>
      </c>
      <c r="M1498">
        <v>-0.89820509417734729</v>
      </c>
      <c r="N1498">
        <v>-0.91180457819703609</v>
      </c>
      <c r="O1498">
        <v>-0.81254463524628173</v>
      </c>
      <c r="P1498">
        <v>-0.813279294216952</v>
      </c>
      <c r="Q1498">
        <v>0.95599999999999996</v>
      </c>
      <c r="R1498">
        <v>0.98499999999999999</v>
      </c>
      <c r="S1498">
        <v>0.95609314936800172</v>
      </c>
      <c r="T1498">
        <v>0.95599999999999996</v>
      </c>
    </row>
    <row r="1499" spans="1:20" x14ac:dyDescent="0.25">
      <c r="A1499" s="1">
        <v>1497</v>
      </c>
      <c r="B1499">
        <v>-0.38290868460304189</v>
      </c>
      <c r="C1499">
        <v>-0.38728210760346748</v>
      </c>
      <c r="D1499">
        <v>-0.56543043320808861</v>
      </c>
      <c r="E1499">
        <v>-0.76062828755114487</v>
      </c>
      <c r="F1499">
        <v>-0.36849748913075442</v>
      </c>
      <c r="G1499">
        <v>-0.5663752545827645</v>
      </c>
      <c r="H1499">
        <v>-0.5663752545827645</v>
      </c>
      <c r="I1499">
        <v>-0.49386934783489128</v>
      </c>
      <c r="J1499">
        <v>-0.48606771708712643</v>
      </c>
      <c r="K1499">
        <v>-0.64157636878518953</v>
      </c>
      <c r="L1499">
        <v>0.9999581020215591</v>
      </c>
      <c r="M1499">
        <v>-0.63234771855786165</v>
      </c>
      <c r="N1499">
        <v>-0.71931769779153187</v>
      </c>
      <c r="O1499">
        <v>-0.62188131748304076</v>
      </c>
      <c r="P1499">
        <v>-0.62003558614702181</v>
      </c>
      <c r="Q1499">
        <v>0.95599999999999996</v>
      </c>
      <c r="R1499">
        <v>0.98499999999999999</v>
      </c>
      <c r="S1499">
        <v>0.95590244870911212</v>
      </c>
      <c r="T1499">
        <v>0.95599999999999996</v>
      </c>
    </row>
    <row r="1500" spans="1:20" x14ac:dyDescent="0.25">
      <c r="A1500" s="1">
        <v>1498</v>
      </c>
      <c r="B1500">
        <v>-1.015336253504941E-2</v>
      </c>
      <c r="C1500">
        <v>0</v>
      </c>
      <c r="D1500">
        <v>-0.25335670257160042</v>
      </c>
      <c r="E1500">
        <v>-0.27385889741597752</v>
      </c>
      <c r="F1500">
        <v>0.27219708609586302</v>
      </c>
      <c r="G1500">
        <v>-0.25938642127257933</v>
      </c>
      <c r="H1500">
        <v>-0.25938642127257933</v>
      </c>
      <c r="I1500">
        <v>-9.8545429522798614E-2</v>
      </c>
      <c r="J1500">
        <v>-5.401235128537385E-2</v>
      </c>
      <c r="K1500">
        <v>-0.25347566418761408</v>
      </c>
      <c r="L1500">
        <v>0.9999581020215591</v>
      </c>
      <c r="M1500">
        <v>-0.22597375962998051</v>
      </c>
      <c r="N1500">
        <v>-0.33434393698052361</v>
      </c>
      <c r="O1500">
        <v>-0.3087012422531018</v>
      </c>
      <c r="P1500">
        <v>-0.30453565460427873</v>
      </c>
      <c r="Q1500">
        <v>0.95599999999999996</v>
      </c>
      <c r="R1500">
        <v>0.98499999999999999</v>
      </c>
      <c r="S1500">
        <v>0.95585519274899866</v>
      </c>
      <c r="T1500">
        <v>0.95599999999999996</v>
      </c>
    </row>
    <row r="1501" spans="1:20" x14ac:dyDescent="0.25">
      <c r="A1501" s="1">
        <v>1499</v>
      </c>
      <c r="B1501">
        <v>0.3839240208565467</v>
      </c>
      <c r="C1501">
        <v>0.38728210760346748</v>
      </c>
      <c r="D1501">
        <v>0.1149733747623797</v>
      </c>
      <c r="E1501">
        <v>0.22091996782226361</v>
      </c>
      <c r="F1501">
        <v>0.57834133321144243</v>
      </c>
      <c r="G1501">
        <v>9.4635794622740549E-2</v>
      </c>
      <c r="H1501">
        <v>9.4635794622740549E-2</v>
      </c>
      <c r="I1501">
        <v>0.29090563127868641</v>
      </c>
      <c r="J1501">
        <v>0.36400809499033482</v>
      </c>
      <c r="K1501">
        <v>0.13554689481518051</v>
      </c>
      <c r="L1501">
        <v>0.9999581020215591</v>
      </c>
      <c r="M1501">
        <v>0.17477953596556531</v>
      </c>
      <c r="N1501">
        <v>5.0629823830484671E-2</v>
      </c>
      <c r="O1501">
        <v>4.7742804817572378E-2</v>
      </c>
      <c r="P1501">
        <v>5.4345517525591518E-2</v>
      </c>
      <c r="Q1501">
        <v>0.95599999999999996</v>
      </c>
      <c r="R1501">
        <v>0.98499999999999999</v>
      </c>
      <c r="S1501">
        <v>0.9560212883289797</v>
      </c>
      <c r="T1501">
        <v>0.95599999999999996</v>
      </c>
    </row>
    <row r="1502" spans="1:20" x14ac:dyDescent="0.25">
      <c r="A1502" s="1">
        <v>1500</v>
      </c>
      <c r="B1502">
        <v>0.75439483635415339</v>
      </c>
      <c r="C1502">
        <v>0.77456421520693508</v>
      </c>
      <c r="D1502">
        <v>0.52976234515552456</v>
      </c>
      <c r="E1502">
        <v>0.69993825301897261</v>
      </c>
      <c r="F1502">
        <v>0.85534643917684006</v>
      </c>
      <c r="G1502">
        <v>0.52252486058018632</v>
      </c>
      <c r="H1502">
        <v>0.52252486058018632</v>
      </c>
      <c r="I1502">
        <v>0.60314588892600374</v>
      </c>
      <c r="J1502">
        <v>0.68928799459394718</v>
      </c>
      <c r="K1502">
        <v>0.56052177562155148</v>
      </c>
      <c r="L1502">
        <v>0.9999581020215591</v>
      </c>
      <c r="M1502">
        <v>0.60513499177807972</v>
      </c>
      <c r="N1502">
        <v>0.53184702484423441</v>
      </c>
      <c r="O1502">
        <v>0.43379055355028862</v>
      </c>
      <c r="P1502">
        <v>0.44477668280973631</v>
      </c>
      <c r="Q1502">
        <v>0.95599999999999996</v>
      </c>
      <c r="R1502">
        <v>0.98499999999999999</v>
      </c>
      <c r="S1502">
        <v>0.95604870981641321</v>
      </c>
      <c r="T1502">
        <v>0.95599999999999996</v>
      </c>
    </row>
    <row r="1503" spans="1:20" x14ac:dyDescent="0.25">
      <c r="A1503" s="1">
        <v>1501</v>
      </c>
      <c r="B1503">
        <v>1.157229494932229</v>
      </c>
      <c r="C1503">
        <v>1.161846322810403</v>
      </c>
      <c r="D1503">
        <v>1.0722794092944199</v>
      </c>
      <c r="E1503">
        <v>1.228951165068737</v>
      </c>
      <c r="F1503">
        <v>1.024041907282133</v>
      </c>
      <c r="G1503">
        <v>1.0506653570743461</v>
      </c>
      <c r="H1503">
        <v>1.0506653570743461</v>
      </c>
      <c r="I1503">
        <v>1.164118935257888</v>
      </c>
      <c r="J1503">
        <v>1.2654076814130359</v>
      </c>
      <c r="K1503">
        <v>1.1237748172109061</v>
      </c>
      <c r="L1503">
        <v>0.9999581020215591</v>
      </c>
      <c r="M1503">
        <v>1.150714045903479</v>
      </c>
      <c r="N1503">
        <v>1.109307666060747</v>
      </c>
      <c r="O1503">
        <v>1.0678515362072201</v>
      </c>
      <c r="P1503">
        <v>1.083664044183791</v>
      </c>
      <c r="Q1503">
        <v>0.95599999999999996</v>
      </c>
      <c r="R1503">
        <v>0.98499999999999999</v>
      </c>
      <c r="S1503">
        <v>0.95639303543022736</v>
      </c>
      <c r="T1503">
        <v>0.95599999999999996</v>
      </c>
    </row>
    <row r="1504" spans="1:20" x14ac:dyDescent="0.25">
      <c r="A1504" s="1">
        <v>1502</v>
      </c>
      <c r="B1504">
        <v>1.5737711929326219</v>
      </c>
      <c r="C1504">
        <v>1.5491284304138699</v>
      </c>
      <c r="D1504">
        <v>2.0553658402664818</v>
      </c>
      <c r="E1504">
        <v>1.8397382342192341</v>
      </c>
      <c r="F1504">
        <v>1.446284556401733</v>
      </c>
      <c r="G1504">
        <v>2.082756328266492</v>
      </c>
      <c r="H1504">
        <v>2.082756328266492</v>
      </c>
      <c r="I1504">
        <v>2.0975578172380298</v>
      </c>
      <c r="J1504">
        <v>1.9156922861197521</v>
      </c>
      <c r="K1504">
        <v>1.9728027244184281</v>
      </c>
      <c r="L1504">
        <v>0.9999581020215591</v>
      </c>
      <c r="M1504">
        <v>1.925990874877002</v>
      </c>
      <c r="N1504">
        <v>1.879255187682785</v>
      </c>
      <c r="O1504">
        <v>2.220461018565274</v>
      </c>
      <c r="P1504">
        <v>2.2470700417476559</v>
      </c>
      <c r="Q1504">
        <v>0.95599999999999996</v>
      </c>
      <c r="R1504">
        <v>0.98499999999999999</v>
      </c>
      <c r="S1504">
        <v>0.95631792621285683</v>
      </c>
      <c r="T1504">
        <v>0.95599999999999996</v>
      </c>
    </row>
    <row r="1505" spans="1:20" x14ac:dyDescent="0.25">
      <c r="A1505" s="1">
        <v>1503</v>
      </c>
      <c r="B1505">
        <v>-1.5339192449825541</v>
      </c>
      <c r="C1505">
        <v>-1.5491284304138699</v>
      </c>
      <c r="D1505">
        <v>-1.0228225245833791</v>
      </c>
      <c r="E1505">
        <v>-0.93205689177337614</v>
      </c>
      <c r="F1505">
        <v>-1.339710561617443</v>
      </c>
      <c r="G1505">
        <v>-1.0768395784489579</v>
      </c>
      <c r="H1505">
        <v>-1.0768395784489579</v>
      </c>
      <c r="I1505">
        <v>-0.88596895221959193</v>
      </c>
      <c r="J1505">
        <v>-1.0465013173771069</v>
      </c>
      <c r="K1505">
        <v>-1.004787004441827</v>
      </c>
      <c r="L1505">
        <v>0.9999581020215591</v>
      </c>
      <c r="M1505">
        <v>-1.028042417154305</v>
      </c>
      <c r="N1505">
        <v>-1.008048018399778</v>
      </c>
      <c r="O1505">
        <v>-1.301837712128445</v>
      </c>
      <c r="P1505">
        <v>-0.88032302966978482</v>
      </c>
      <c r="Q1505">
        <v>0.95599999999999996</v>
      </c>
      <c r="R1505">
        <v>0.98599999999999999</v>
      </c>
      <c r="S1505">
        <v>0.9560746441342145</v>
      </c>
      <c r="T1505">
        <v>0.95599999999999996</v>
      </c>
    </row>
    <row r="1506" spans="1:20" x14ac:dyDescent="0.25">
      <c r="A1506" s="1">
        <v>1504</v>
      </c>
      <c r="B1506">
        <v>-1.1722057046714269</v>
      </c>
      <c r="C1506">
        <v>-1.161846322810403</v>
      </c>
      <c r="D1506">
        <v>-1.021192625614054</v>
      </c>
      <c r="E1506">
        <v>-1.023132374800259</v>
      </c>
      <c r="F1506">
        <v>-1.2627392453716819</v>
      </c>
      <c r="G1506">
        <v>-1.022449436657771</v>
      </c>
      <c r="H1506">
        <v>-1.022449436657771</v>
      </c>
      <c r="I1506">
        <v>-0.95724932082873415</v>
      </c>
      <c r="J1506">
        <v>-1.0573715001472781</v>
      </c>
      <c r="K1506">
        <v>-1.014005548494026</v>
      </c>
      <c r="L1506">
        <v>0.9999581020215591</v>
      </c>
      <c r="M1506">
        <v>-1.034037791375463</v>
      </c>
      <c r="N1506">
        <v>-1.008048018399778</v>
      </c>
      <c r="O1506">
        <v>-0.38950193384832149</v>
      </c>
      <c r="P1506">
        <v>-0.87243553138121632</v>
      </c>
      <c r="Q1506">
        <v>0.95599999999999996</v>
      </c>
      <c r="R1506">
        <v>0.98599999999999999</v>
      </c>
      <c r="S1506">
        <v>0.95595578852862495</v>
      </c>
      <c r="T1506">
        <v>0.95599999999999996</v>
      </c>
    </row>
    <row r="1507" spans="1:20" x14ac:dyDescent="0.25">
      <c r="A1507" s="1">
        <v>1505</v>
      </c>
      <c r="B1507">
        <v>-0.77013254828347999</v>
      </c>
      <c r="C1507">
        <v>-0.77456421520693508</v>
      </c>
      <c r="D1507">
        <v>-0.85187727589474005</v>
      </c>
      <c r="E1507">
        <v>-0.96822871481951378</v>
      </c>
      <c r="F1507">
        <v>-0.98472618169354087</v>
      </c>
      <c r="G1507">
        <v>-0.83281961630922108</v>
      </c>
      <c r="H1507">
        <v>-0.83281961630922108</v>
      </c>
      <c r="I1507">
        <v>-0.81376735105976616</v>
      </c>
      <c r="J1507">
        <v>-0.84767329075814724</v>
      </c>
      <c r="K1507">
        <v>-0.8895552037893405</v>
      </c>
      <c r="L1507">
        <v>0.9999581020215591</v>
      </c>
      <c r="M1507">
        <v>-0.8995165822882254</v>
      </c>
      <c r="N1507">
        <v>-0.91180457819703609</v>
      </c>
      <c r="O1507">
        <v>-0.81386035532015022</v>
      </c>
      <c r="P1507">
        <v>-0.813279294216952</v>
      </c>
      <c r="Q1507">
        <v>0.95599999999999996</v>
      </c>
      <c r="R1507">
        <v>0.98599999999999999</v>
      </c>
      <c r="S1507">
        <v>0.95595251723532337</v>
      </c>
      <c r="T1507">
        <v>0.95599999999999996</v>
      </c>
    </row>
    <row r="1508" spans="1:20" x14ac:dyDescent="0.25">
      <c r="A1508" s="1">
        <v>1506</v>
      </c>
      <c r="B1508">
        <v>-0.38290868460304189</v>
      </c>
      <c r="C1508">
        <v>-0.38728210760346748</v>
      </c>
      <c r="D1508">
        <v>-0.56543043320808861</v>
      </c>
      <c r="E1508">
        <v>-0.76062828755114487</v>
      </c>
      <c r="F1508">
        <v>-0.36666483874395062</v>
      </c>
      <c r="G1508">
        <v>-0.56627550191556386</v>
      </c>
      <c r="H1508">
        <v>-0.56627550191556386</v>
      </c>
      <c r="I1508">
        <v>-0.49893612686365102</v>
      </c>
      <c r="J1508">
        <v>-0.48826927309121132</v>
      </c>
      <c r="K1508">
        <v>-0.64249822319040939</v>
      </c>
      <c r="L1508">
        <v>0.9999581020215591</v>
      </c>
      <c r="M1508">
        <v>-0.63403391755756244</v>
      </c>
      <c r="N1508">
        <v>-0.71931769779153187</v>
      </c>
      <c r="O1508">
        <v>-0.62350661875076063</v>
      </c>
      <c r="P1508">
        <v>-0.62200746071916391</v>
      </c>
      <c r="Q1508">
        <v>0.95599999999999996</v>
      </c>
      <c r="R1508">
        <v>0.98599999999999999</v>
      </c>
      <c r="S1508">
        <v>0.95591270649002491</v>
      </c>
      <c r="T1508">
        <v>0.95599999999999996</v>
      </c>
    </row>
    <row r="1509" spans="1:20" x14ac:dyDescent="0.25">
      <c r="A1509" s="1">
        <v>1507</v>
      </c>
      <c r="B1509">
        <v>-1.015336253504941E-2</v>
      </c>
      <c r="C1509">
        <v>0</v>
      </c>
      <c r="D1509">
        <v>-0.25335670257160042</v>
      </c>
      <c r="E1509">
        <v>-0.27385889741597752</v>
      </c>
      <c r="F1509">
        <v>0.27311341128926492</v>
      </c>
      <c r="G1509">
        <v>-0.25938642127257933</v>
      </c>
      <c r="H1509">
        <v>-0.25938642127257933</v>
      </c>
      <c r="I1509">
        <v>-0.10418797889573569</v>
      </c>
      <c r="J1509">
        <v>-5.6489101789969187E-2</v>
      </c>
      <c r="K1509">
        <v>-0.25439751859283433</v>
      </c>
      <c r="L1509">
        <v>0.9999581020215591</v>
      </c>
      <c r="M1509">
        <v>-0.22803466951850351</v>
      </c>
      <c r="N1509">
        <v>-0.33434393698052361</v>
      </c>
      <c r="O1509">
        <v>-0.31086831061006182</v>
      </c>
      <c r="P1509">
        <v>-0.30650752917642082</v>
      </c>
      <c r="Q1509">
        <v>0.95599999999999996</v>
      </c>
      <c r="R1509">
        <v>0.98599999999999999</v>
      </c>
      <c r="S1509">
        <v>0.95592875170663139</v>
      </c>
      <c r="T1509">
        <v>0.95599999999999996</v>
      </c>
    </row>
    <row r="1510" spans="1:20" x14ac:dyDescent="0.25">
      <c r="A1510" s="1">
        <v>1508</v>
      </c>
      <c r="B1510">
        <v>0.3839240208565467</v>
      </c>
      <c r="C1510">
        <v>0.38728210760346748</v>
      </c>
      <c r="D1510">
        <v>0.1149733747623797</v>
      </c>
      <c r="E1510">
        <v>0.22091996782226361</v>
      </c>
      <c r="F1510">
        <v>0.57934929092418486</v>
      </c>
      <c r="G1510">
        <v>9.4486165621939469E-2</v>
      </c>
      <c r="H1510">
        <v>9.4486165621939469E-2</v>
      </c>
      <c r="I1510">
        <v>0.28457215749273662</v>
      </c>
      <c r="J1510">
        <v>0.36098095548471848</v>
      </c>
      <c r="K1510">
        <v>0.13554689481518051</v>
      </c>
      <c r="L1510">
        <v>0.9999581020215591</v>
      </c>
      <c r="M1510">
        <v>0.17215655974380831</v>
      </c>
      <c r="N1510">
        <v>5.0629823830484671E-2</v>
      </c>
      <c r="O1510">
        <v>4.4956574072909809E-2</v>
      </c>
      <c r="P1510">
        <v>5.2373642953449602E-2</v>
      </c>
      <c r="Q1510">
        <v>0.95599999999999996</v>
      </c>
      <c r="R1510">
        <v>0.98599999999999999</v>
      </c>
      <c r="S1510">
        <v>0.95595696316222178</v>
      </c>
      <c r="T1510">
        <v>0.95599999999999996</v>
      </c>
    </row>
    <row r="1511" spans="1:20" x14ac:dyDescent="0.25">
      <c r="A1511" s="1">
        <v>1509</v>
      </c>
      <c r="B1511">
        <v>0.75439483635415339</v>
      </c>
      <c r="C1511">
        <v>0.77456421520693508</v>
      </c>
      <c r="D1511">
        <v>0.52976234515552456</v>
      </c>
      <c r="E1511">
        <v>0.69993825301897261</v>
      </c>
      <c r="F1511">
        <v>0.85589623429288153</v>
      </c>
      <c r="G1511">
        <v>0.52242510791298546</v>
      </c>
      <c r="H1511">
        <v>0.52242510791298546</v>
      </c>
      <c r="I1511">
        <v>0.59721545438097834</v>
      </c>
      <c r="J1511">
        <v>0.6869488413396071</v>
      </c>
      <c r="K1511">
        <v>0.56052177562155148</v>
      </c>
      <c r="L1511">
        <v>0.9999581020215591</v>
      </c>
      <c r="M1511">
        <v>0.6019499492230892</v>
      </c>
      <c r="N1511">
        <v>0.53184702484423441</v>
      </c>
      <c r="O1511">
        <v>0.43065604396254292</v>
      </c>
      <c r="P1511">
        <v>0.44083293366545168</v>
      </c>
      <c r="Q1511">
        <v>0.95599999999999996</v>
      </c>
      <c r="R1511">
        <v>0.98599999999999999</v>
      </c>
      <c r="S1511">
        <v>0.95621935000672509</v>
      </c>
      <c r="T1511">
        <v>0.95599999999999996</v>
      </c>
    </row>
    <row r="1512" spans="1:20" x14ac:dyDescent="0.25">
      <c r="A1512" s="1">
        <v>1510</v>
      </c>
      <c r="B1512">
        <v>1.157229494932229</v>
      </c>
      <c r="C1512">
        <v>1.161846322810403</v>
      </c>
      <c r="D1512">
        <v>1.0722794092944199</v>
      </c>
      <c r="E1512">
        <v>1.228951165068737</v>
      </c>
      <c r="F1512">
        <v>1.0244084373594931</v>
      </c>
      <c r="G1512">
        <v>1.0508648624087471</v>
      </c>
      <c r="H1512">
        <v>1.0508648624087471</v>
      </c>
      <c r="I1512">
        <v>1.1581885007128629</v>
      </c>
      <c r="J1512">
        <v>1.2632061254089511</v>
      </c>
      <c r="K1512">
        <v>1.122852962805686</v>
      </c>
      <c r="L1512">
        <v>0.9999581020215591</v>
      </c>
      <c r="M1512">
        <v>1.146779581570843</v>
      </c>
      <c r="N1512">
        <v>1.109307666060747</v>
      </c>
      <c r="O1512">
        <v>1.064136561881003</v>
      </c>
      <c r="P1512">
        <v>1.0797202950395071</v>
      </c>
      <c r="Q1512">
        <v>0.95599999999999996</v>
      </c>
      <c r="R1512">
        <v>0.98599999999999999</v>
      </c>
      <c r="S1512">
        <v>0.95631074915968783</v>
      </c>
      <c r="T1512">
        <v>0.95599999999999996</v>
      </c>
    </row>
    <row r="1513" spans="1:20" x14ac:dyDescent="0.25">
      <c r="A1513" s="1">
        <v>1511</v>
      </c>
      <c r="B1513">
        <v>1.5737711929326219</v>
      </c>
      <c r="C1513">
        <v>1.5491284304138699</v>
      </c>
      <c r="D1513">
        <v>2.0553658402664818</v>
      </c>
      <c r="E1513">
        <v>1.8397382342192341</v>
      </c>
      <c r="F1513">
        <v>1.4470176165564561</v>
      </c>
      <c r="G1513">
        <v>2.083155338935295</v>
      </c>
      <c r="H1513">
        <v>2.083155338935295</v>
      </c>
      <c r="I1513">
        <v>2.0923758841404352</v>
      </c>
      <c r="J1513">
        <v>1.913765924616176</v>
      </c>
      <c r="K1513">
        <v>1.971880870013208</v>
      </c>
      <c r="L1513">
        <v>0.9999581020215591</v>
      </c>
      <c r="M1513">
        <v>1.9209322778779001</v>
      </c>
      <c r="N1513">
        <v>1.879255187682785</v>
      </c>
      <c r="O1513">
        <v>2.2163977653959739</v>
      </c>
      <c r="P1513">
        <v>2.2431262926033719</v>
      </c>
      <c r="Q1513">
        <v>0.95599999999999996</v>
      </c>
      <c r="R1513">
        <v>0.98599999999999999</v>
      </c>
      <c r="S1513">
        <v>0.95625468646043887</v>
      </c>
      <c r="T1513">
        <v>0.95599999999999996</v>
      </c>
    </row>
    <row r="1514" spans="1:20" x14ac:dyDescent="0.25">
      <c r="A1514" s="1">
        <v>1512</v>
      </c>
      <c r="B1514">
        <v>-1.5339192449825541</v>
      </c>
      <c r="C1514">
        <v>-1.5491284304138699</v>
      </c>
      <c r="D1514">
        <v>-0.96803353845383944</v>
      </c>
      <c r="E1514">
        <v>-0.94755910165029233</v>
      </c>
      <c r="F1514">
        <v>-1.343834024987751</v>
      </c>
      <c r="G1514">
        <v>-1.080430674468184</v>
      </c>
      <c r="H1514">
        <v>-1.080430674468184</v>
      </c>
      <c r="I1514">
        <v>-0.69239496250720378</v>
      </c>
      <c r="J1514">
        <v>-0.98472015201246166</v>
      </c>
      <c r="K1514">
        <v>-0.97252210025913099</v>
      </c>
      <c r="L1514">
        <v>0.9999581020215591</v>
      </c>
      <c r="M1514">
        <v>-0.98982190649442148</v>
      </c>
      <c r="N1514">
        <v>-1.008048018399778</v>
      </c>
      <c r="O1514">
        <v>-1.301837712128445</v>
      </c>
      <c r="P1514">
        <v>-0.79947617221195688</v>
      </c>
      <c r="Q1514">
        <v>0.95599999999999996</v>
      </c>
      <c r="R1514">
        <v>0.98699999999999999</v>
      </c>
      <c r="S1514">
        <v>0.95637196044841244</v>
      </c>
      <c r="T1514">
        <v>0.95599999999999996</v>
      </c>
    </row>
    <row r="1515" spans="1:20" x14ac:dyDescent="0.25">
      <c r="A1515" s="1">
        <v>1513</v>
      </c>
      <c r="B1515">
        <v>-1.1722057046714269</v>
      </c>
      <c r="C1515">
        <v>-1.161846322810403</v>
      </c>
      <c r="D1515">
        <v>-1.0276219223794809</v>
      </c>
      <c r="E1515">
        <v>-1.023003189717951</v>
      </c>
      <c r="F1515">
        <v>-1.2604484323881771</v>
      </c>
      <c r="G1515">
        <v>-1.0223596592572901</v>
      </c>
      <c r="H1515">
        <v>-1.0223596592572901</v>
      </c>
      <c r="I1515">
        <v>-0.98500145141807738</v>
      </c>
      <c r="J1515">
        <v>-1.0675536966661729</v>
      </c>
      <c r="K1515">
        <v>-1.018614820520126</v>
      </c>
      <c r="L1515">
        <v>0.9999581020215591</v>
      </c>
      <c r="M1515">
        <v>-1.040033165596622</v>
      </c>
      <c r="N1515">
        <v>-1.008048018399778</v>
      </c>
      <c r="O1515">
        <v>-0.39534527888226689</v>
      </c>
      <c r="P1515">
        <v>-0.88229490424192702</v>
      </c>
      <c r="Q1515">
        <v>0.95599999999999996</v>
      </c>
      <c r="R1515">
        <v>0.98699999999999999</v>
      </c>
      <c r="S1515">
        <v>0.95568898097666122</v>
      </c>
      <c r="T1515">
        <v>0.95599999999999996</v>
      </c>
    </row>
    <row r="1516" spans="1:20" x14ac:dyDescent="0.25">
      <c r="A1516" s="1">
        <v>1514</v>
      </c>
      <c r="B1516">
        <v>-0.77013254828347999</v>
      </c>
      <c r="C1516">
        <v>-0.77456421520693508</v>
      </c>
      <c r="D1516">
        <v>-0.85187276093914643</v>
      </c>
      <c r="E1516">
        <v>-0.96822871481951378</v>
      </c>
      <c r="F1516">
        <v>-0.98234373619069637</v>
      </c>
      <c r="G1516">
        <v>-0.83279966577578091</v>
      </c>
      <c r="H1516">
        <v>-0.83279966577578091</v>
      </c>
      <c r="I1516">
        <v>-0.81843109084760157</v>
      </c>
      <c r="J1516">
        <v>-0.84973724951197693</v>
      </c>
      <c r="K1516">
        <v>-0.8895552037893405</v>
      </c>
      <c r="L1516">
        <v>0.9999581020215591</v>
      </c>
      <c r="M1516">
        <v>-0.90082807039910384</v>
      </c>
      <c r="N1516">
        <v>-0.91180457819703609</v>
      </c>
      <c r="O1516">
        <v>-0.81517607539401871</v>
      </c>
      <c r="P1516">
        <v>-0.81525116878909409</v>
      </c>
      <c r="Q1516">
        <v>0.95599999999999996</v>
      </c>
      <c r="R1516">
        <v>0.98699999999999999</v>
      </c>
      <c r="S1516">
        <v>0.95604614222738804</v>
      </c>
      <c r="T1516">
        <v>0.95599999999999996</v>
      </c>
    </row>
    <row r="1517" spans="1:20" x14ac:dyDescent="0.25">
      <c r="A1517" s="1">
        <v>1515</v>
      </c>
      <c r="B1517">
        <v>-0.38290868460304189</v>
      </c>
      <c r="C1517">
        <v>-0.38728210760346748</v>
      </c>
      <c r="D1517">
        <v>-0.56543043320808861</v>
      </c>
      <c r="E1517">
        <v>-0.76062828755114487</v>
      </c>
      <c r="F1517">
        <v>-0.36483218835714681</v>
      </c>
      <c r="G1517">
        <v>-0.56627550191556386</v>
      </c>
      <c r="H1517">
        <v>-0.56627550191556386</v>
      </c>
      <c r="I1517">
        <v>-0.50394532885799304</v>
      </c>
      <c r="J1517">
        <v>-0.49047082909529632</v>
      </c>
      <c r="K1517">
        <v>-0.64249822319040939</v>
      </c>
      <c r="L1517">
        <v>0.9999581020215591</v>
      </c>
      <c r="M1517">
        <v>-0.63572011655726335</v>
      </c>
      <c r="N1517">
        <v>-0.71931769779153187</v>
      </c>
      <c r="O1517">
        <v>-0.62517061766771198</v>
      </c>
      <c r="P1517">
        <v>-0.623979335291306</v>
      </c>
      <c r="Q1517">
        <v>0.95599999999999996</v>
      </c>
      <c r="R1517">
        <v>0.98699999999999999</v>
      </c>
      <c r="S1517">
        <v>0.95591032141882715</v>
      </c>
      <c r="T1517">
        <v>0.95599999999999996</v>
      </c>
    </row>
    <row r="1518" spans="1:20" x14ac:dyDescent="0.25">
      <c r="A1518" s="1">
        <v>1516</v>
      </c>
      <c r="B1518">
        <v>-1.015336253504941E-2</v>
      </c>
      <c r="C1518">
        <v>0</v>
      </c>
      <c r="D1518">
        <v>-0.25331155301566338</v>
      </c>
      <c r="E1518">
        <v>-0.27385889741597752</v>
      </c>
      <c r="F1518">
        <v>0.2739381039633263</v>
      </c>
      <c r="G1518">
        <v>-0.25963580294058108</v>
      </c>
      <c r="H1518">
        <v>-0.25963580294058108</v>
      </c>
      <c r="I1518">
        <v>-0.1097729512342551</v>
      </c>
      <c r="J1518">
        <v>-5.8965852294566107E-2</v>
      </c>
      <c r="K1518">
        <v>-0.25439751859283433</v>
      </c>
      <c r="L1518">
        <v>0.9999581020215591</v>
      </c>
      <c r="M1518">
        <v>-0.23009557940702649</v>
      </c>
      <c r="N1518">
        <v>-0.33434393698052361</v>
      </c>
      <c r="O1518">
        <v>-0.31299668131779018</v>
      </c>
      <c r="P1518">
        <v>-0.30847940374856297</v>
      </c>
      <c r="Q1518">
        <v>0.95599999999999996</v>
      </c>
      <c r="R1518">
        <v>0.98699999999999999</v>
      </c>
      <c r="S1518">
        <v>0.95598202511087749</v>
      </c>
      <c r="T1518">
        <v>0.95599999999999996</v>
      </c>
    </row>
    <row r="1519" spans="1:20" x14ac:dyDescent="0.25">
      <c r="A1519" s="1">
        <v>1517</v>
      </c>
      <c r="B1519">
        <v>0.3839240208565467</v>
      </c>
      <c r="C1519">
        <v>0.38728210760346748</v>
      </c>
      <c r="D1519">
        <v>0.1150185243183167</v>
      </c>
      <c r="E1519">
        <v>0.22091996782226361</v>
      </c>
      <c r="F1519">
        <v>0.58026561611758676</v>
      </c>
      <c r="G1519">
        <v>9.4685670956340853E-2</v>
      </c>
      <c r="H1519">
        <v>9.4685670956340853E-2</v>
      </c>
      <c r="I1519">
        <v>0.27829626074120523</v>
      </c>
      <c r="J1519">
        <v>0.35795381597910081</v>
      </c>
      <c r="K1519">
        <v>0.13554689481518051</v>
      </c>
      <c r="L1519">
        <v>0.9999581020215591</v>
      </c>
      <c r="M1519">
        <v>0.16972093896646279</v>
      </c>
      <c r="N1519">
        <v>5.0629823830484671E-2</v>
      </c>
      <c r="O1519">
        <v>4.2170343328246963E-2</v>
      </c>
      <c r="P1519">
        <v>5.0401768381307228E-2</v>
      </c>
      <c r="Q1519">
        <v>0.95599999999999996</v>
      </c>
      <c r="R1519">
        <v>0.98699999999999999</v>
      </c>
      <c r="S1519">
        <v>0.95586611941692823</v>
      </c>
      <c r="T1519">
        <v>0.95599999999999996</v>
      </c>
    </row>
    <row r="1520" spans="1:20" x14ac:dyDescent="0.25">
      <c r="A1520" s="1">
        <v>1518</v>
      </c>
      <c r="B1520">
        <v>0.75439483635415339</v>
      </c>
      <c r="C1520">
        <v>0.77456421520693508</v>
      </c>
      <c r="D1520">
        <v>0.52976234515552456</v>
      </c>
      <c r="E1520">
        <v>0.69993825301897261</v>
      </c>
      <c r="F1520">
        <v>0.85635439688958248</v>
      </c>
      <c r="G1520">
        <v>0.52247498424658578</v>
      </c>
      <c r="H1520">
        <v>0.52247498424658578</v>
      </c>
      <c r="I1520">
        <v>0.59134259687037061</v>
      </c>
      <c r="J1520">
        <v>0.6846096880852669</v>
      </c>
      <c r="K1520">
        <v>0.55959992121633129</v>
      </c>
      <c r="L1520">
        <v>0.9999581020215591</v>
      </c>
      <c r="M1520">
        <v>0.59876490666809901</v>
      </c>
      <c r="N1520">
        <v>0.53184702484423441</v>
      </c>
      <c r="O1520">
        <v>0.42752153437479679</v>
      </c>
      <c r="P1520">
        <v>0.4388610590933098</v>
      </c>
      <c r="Q1520">
        <v>0.95599999999999996</v>
      </c>
      <c r="R1520">
        <v>0.98699999999999999</v>
      </c>
      <c r="S1520">
        <v>0.95607982375043576</v>
      </c>
      <c r="T1520">
        <v>0.95599999999999996</v>
      </c>
    </row>
    <row r="1521" spans="1:20" x14ac:dyDescent="0.25">
      <c r="A1521" s="1">
        <v>1519</v>
      </c>
      <c r="B1521">
        <v>1.157229494932229</v>
      </c>
      <c r="C1521">
        <v>1.161846322810403</v>
      </c>
      <c r="D1521">
        <v>1.0722794092944199</v>
      </c>
      <c r="E1521">
        <v>1.228951165068737</v>
      </c>
      <c r="F1521">
        <v>1.0246833349175151</v>
      </c>
      <c r="G1521">
        <v>1.0512638730775501</v>
      </c>
      <c r="H1521">
        <v>1.0512638730775501</v>
      </c>
      <c r="I1521">
        <v>1.152315643202255</v>
      </c>
      <c r="J1521">
        <v>1.2610045694048659</v>
      </c>
      <c r="K1521">
        <v>1.1219311084004659</v>
      </c>
      <c r="L1521">
        <v>0.9999581020215591</v>
      </c>
      <c r="M1521">
        <v>1.142845117238209</v>
      </c>
      <c r="N1521">
        <v>1.109307666060747</v>
      </c>
      <c r="O1521">
        <v>1.060421587554786</v>
      </c>
      <c r="P1521">
        <v>1.075776545895222</v>
      </c>
      <c r="Q1521">
        <v>0.95599999999999996</v>
      </c>
      <c r="R1521">
        <v>0.98699999999999999</v>
      </c>
      <c r="S1521">
        <v>0.95614545100321202</v>
      </c>
      <c r="T1521">
        <v>0.95599999999999996</v>
      </c>
    </row>
    <row r="1522" spans="1:20" x14ac:dyDescent="0.25">
      <c r="A1522" s="1">
        <v>1520</v>
      </c>
      <c r="B1522">
        <v>1.5737711929326219</v>
      </c>
      <c r="C1522">
        <v>1.5491284304138699</v>
      </c>
      <c r="D1522">
        <v>2.055410989822418</v>
      </c>
      <c r="E1522">
        <v>1.8397382342192341</v>
      </c>
      <c r="F1522">
        <v>1.447659044191836</v>
      </c>
      <c r="G1522">
        <v>2.0837538549384989</v>
      </c>
      <c r="H1522">
        <v>2.0837538549384989</v>
      </c>
      <c r="I1522">
        <v>2.0871939510428401</v>
      </c>
      <c r="J1522">
        <v>1.9118395631126019</v>
      </c>
      <c r="K1522">
        <v>1.9700371612027681</v>
      </c>
      <c r="L1522">
        <v>0.9999581020215591</v>
      </c>
      <c r="M1522">
        <v>1.9158736808787991</v>
      </c>
      <c r="N1522">
        <v>1.879255187682785</v>
      </c>
      <c r="O1522">
        <v>2.2123732098759059</v>
      </c>
      <c r="P1522">
        <v>2.239182543459088</v>
      </c>
      <c r="Q1522">
        <v>0.95599999999999996</v>
      </c>
      <c r="R1522">
        <v>0.98699999999999999</v>
      </c>
      <c r="S1522">
        <v>0.95611321551934436</v>
      </c>
      <c r="T1522">
        <v>0.95599999999999996</v>
      </c>
    </row>
    <row r="1523" spans="1:20" x14ac:dyDescent="0.25">
      <c r="A1523" s="1">
        <v>1521</v>
      </c>
      <c r="B1523">
        <v>-1.5339192449825541</v>
      </c>
      <c r="C1523">
        <v>-1.5491284304138699</v>
      </c>
      <c r="D1523">
        <v>-0.916734612998229</v>
      </c>
      <c r="E1523">
        <v>-0.97119997171258932</v>
      </c>
      <c r="F1523">
        <v>-1.3515311566123269</v>
      </c>
      <c r="G1523">
        <v>-1.085867194830622</v>
      </c>
      <c r="H1523">
        <v>-1.085867194830622</v>
      </c>
      <c r="I1523">
        <v>-0.50187255561895494</v>
      </c>
      <c r="J1523">
        <v>-0.934772350169775</v>
      </c>
      <c r="K1523">
        <v>-0.94578832250775413</v>
      </c>
      <c r="L1523">
        <v>0.9999581020215591</v>
      </c>
      <c r="M1523">
        <v>-0.95797148094451823</v>
      </c>
      <c r="N1523">
        <v>-1.008048018399778</v>
      </c>
      <c r="O1523">
        <v>-1.301837712128445</v>
      </c>
      <c r="P1523">
        <v>-0.71665744018198685</v>
      </c>
      <c r="Q1523">
        <v>0.95599999999999996</v>
      </c>
      <c r="R1523">
        <v>0.98799999999999999</v>
      </c>
      <c r="S1523">
        <v>0.95626318462789306</v>
      </c>
      <c r="T1523">
        <v>0.95599999999999996</v>
      </c>
    </row>
    <row r="1524" spans="1:20" x14ac:dyDescent="0.25">
      <c r="A1524" s="1">
        <v>1522</v>
      </c>
      <c r="B1524">
        <v>-1.1722057046714269</v>
      </c>
      <c r="C1524">
        <v>-1.161846322810403</v>
      </c>
      <c r="D1524">
        <v>-1.035378616089456</v>
      </c>
      <c r="E1524">
        <v>-1.023132374800259</v>
      </c>
      <c r="F1524">
        <v>-1.258157619404672</v>
      </c>
      <c r="G1524">
        <v>-1.022414523224251</v>
      </c>
      <c r="H1524">
        <v>-1.022414523224251</v>
      </c>
      <c r="I1524">
        <v>-1.016899128485496</v>
      </c>
      <c r="J1524">
        <v>-1.0793870601881319</v>
      </c>
      <c r="K1524">
        <v>-1.023224092546225</v>
      </c>
      <c r="L1524">
        <v>0.9999581020215591</v>
      </c>
      <c r="M1524">
        <v>-1.047152672484247</v>
      </c>
      <c r="N1524">
        <v>-1.008048018399778</v>
      </c>
      <c r="O1524">
        <v>-0.40738024779324072</v>
      </c>
      <c r="P1524">
        <v>-0.89609802624692203</v>
      </c>
      <c r="Q1524">
        <v>0.95599999999999996</v>
      </c>
      <c r="R1524">
        <v>0.98799999999999999</v>
      </c>
      <c r="S1524">
        <v>0.95593716694514119</v>
      </c>
      <c r="T1524">
        <v>0.95599999999999996</v>
      </c>
    </row>
    <row r="1525" spans="1:20" x14ac:dyDescent="0.25">
      <c r="A1525" s="1">
        <v>1523</v>
      </c>
      <c r="B1525">
        <v>-0.77013254828347999</v>
      </c>
      <c r="C1525">
        <v>-0.77456421520693508</v>
      </c>
      <c r="D1525">
        <v>-0.85186824598355282</v>
      </c>
      <c r="E1525">
        <v>-0.96822871481951378</v>
      </c>
      <c r="F1525">
        <v>-0.97996129068785109</v>
      </c>
      <c r="G1525">
        <v>-0.83281961630922108</v>
      </c>
      <c r="H1525">
        <v>-0.83281961630922108</v>
      </c>
      <c r="I1525">
        <v>-0.82303725360101987</v>
      </c>
      <c r="J1525">
        <v>-0.85166361101555144</v>
      </c>
      <c r="K1525">
        <v>-0.8895552037893405</v>
      </c>
      <c r="L1525">
        <v>0.9999581020215591</v>
      </c>
      <c r="M1525">
        <v>-0.90213955850998218</v>
      </c>
      <c r="N1525">
        <v>-0.91180457819703609</v>
      </c>
      <c r="O1525">
        <v>-0.81645309781865583</v>
      </c>
      <c r="P1525">
        <v>-0.8172230433612363</v>
      </c>
      <c r="Q1525">
        <v>0.95599999999999996</v>
      </c>
      <c r="R1525">
        <v>0.98799999999999999</v>
      </c>
      <c r="S1525">
        <v>0.95610710444995062</v>
      </c>
      <c r="T1525">
        <v>0.95599999999999996</v>
      </c>
    </row>
    <row r="1526" spans="1:20" x14ac:dyDescent="0.25">
      <c r="A1526" s="1">
        <v>1524</v>
      </c>
      <c r="B1526">
        <v>-0.38290868460304189</v>
      </c>
      <c r="C1526">
        <v>-0.38728210760346748</v>
      </c>
      <c r="D1526">
        <v>-0.56538528365215157</v>
      </c>
      <c r="E1526">
        <v>-0.76062828755114487</v>
      </c>
      <c r="F1526">
        <v>-0.3629995379703429</v>
      </c>
      <c r="G1526">
        <v>-0.56632537824916418</v>
      </c>
      <c r="H1526">
        <v>-0.56632537824916418</v>
      </c>
      <c r="I1526">
        <v>-0.50901210788675277</v>
      </c>
      <c r="J1526">
        <v>-0.49267238509938271</v>
      </c>
      <c r="K1526">
        <v>-0.64249822319040939</v>
      </c>
      <c r="L1526">
        <v>0.9999581020215591</v>
      </c>
      <c r="M1526">
        <v>-0.63740631555696414</v>
      </c>
      <c r="N1526">
        <v>-0.71931769779153187</v>
      </c>
      <c r="O1526">
        <v>-0.62679591893543185</v>
      </c>
      <c r="P1526">
        <v>-0.62595120986344832</v>
      </c>
      <c r="Q1526">
        <v>0.95599999999999996</v>
      </c>
      <c r="R1526">
        <v>0.98799999999999999</v>
      </c>
      <c r="S1526">
        <v>0.95591314021944618</v>
      </c>
      <c r="T1526">
        <v>0.95599999999999996</v>
      </c>
    </row>
    <row r="1527" spans="1:20" x14ac:dyDescent="0.25">
      <c r="A1527" s="1">
        <v>1525</v>
      </c>
      <c r="B1527">
        <v>-1.015336253504941E-2</v>
      </c>
      <c r="C1527">
        <v>0</v>
      </c>
      <c r="D1527">
        <v>-0.25331155301566338</v>
      </c>
      <c r="E1527">
        <v>-0.27385889741597752</v>
      </c>
      <c r="F1527">
        <v>0.27476279663738767</v>
      </c>
      <c r="G1527">
        <v>-0.25943629760617981</v>
      </c>
      <c r="H1527">
        <v>-0.25943629760617981</v>
      </c>
      <c r="I1527">
        <v>-0.11530034653835609</v>
      </c>
      <c r="J1527">
        <v>-6.1442602799161451E-2</v>
      </c>
      <c r="K1527">
        <v>-0.25439751859283433</v>
      </c>
      <c r="L1527">
        <v>0.9999581020215591</v>
      </c>
      <c r="M1527">
        <v>-0.23234384473996089</v>
      </c>
      <c r="N1527">
        <v>-0.33434393698052361</v>
      </c>
      <c r="O1527">
        <v>-0.31516374967475019</v>
      </c>
      <c r="P1527">
        <v>-0.31045127832070513</v>
      </c>
      <c r="Q1527">
        <v>0.95599999999999996</v>
      </c>
      <c r="R1527">
        <v>0.98799999999999999</v>
      </c>
      <c r="S1527">
        <v>0.95588023077115325</v>
      </c>
      <c r="T1527">
        <v>0.95599999999999996</v>
      </c>
    </row>
    <row r="1528" spans="1:20" x14ac:dyDescent="0.25">
      <c r="A1528" s="1">
        <v>1526</v>
      </c>
      <c r="B1528">
        <v>0.3839240208565467</v>
      </c>
      <c r="C1528">
        <v>0.38728210760346748</v>
      </c>
      <c r="D1528">
        <v>0.1150185243183167</v>
      </c>
      <c r="E1528">
        <v>0.22091996782226361</v>
      </c>
      <c r="F1528">
        <v>0.58118194131098866</v>
      </c>
      <c r="G1528">
        <v>9.4386412954738708E-2</v>
      </c>
      <c r="H1528">
        <v>9.4386412954738708E-2</v>
      </c>
      <c r="I1528">
        <v>0.27202036398967311</v>
      </c>
      <c r="J1528">
        <v>0.35492667647348303</v>
      </c>
      <c r="K1528">
        <v>0.13462504040996071</v>
      </c>
      <c r="L1528">
        <v>0.9999581020215591</v>
      </c>
      <c r="M1528">
        <v>0.1670979627447062</v>
      </c>
      <c r="N1528">
        <v>5.0629823830484671E-2</v>
      </c>
      <c r="O1528">
        <v>3.9422810232815443E-2</v>
      </c>
      <c r="P1528">
        <v>4.6458019237022939E-2</v>
      </c>
      <c r="Q1528">
        <v>0.95599999999999996</v>
      </c>
      <c r="R1528">
        <v>0.98799999999999999</v>
      </c>
      <c r="S1528">
        <v>0.9560290019083818</v>
      </c>
      <c r="T1528">
        <v>0.95599999999999996</v>
      </c>
    </row>
    <row r="1529" spans="1:20" x14ac:dyDescent="0.25">
      <c r="A1529" s="1">
        <v>1527</v>
      </c>
      <c r="B1529">
        <v>0.75439483635415339</v>
      </c>
      <c r="C1529">
        <v>0.77456421520693508</v>
      </c>
      <c r="D1529">
        <v>0.52971719559958752</v>
      </c>
      <c r="E1529">
        <v>0.69993825301897261</v>
      </c>
      <c r="F1529">
        <v>0.85681255948628343</v>
      </c>
      <c r="G1529">
        <v>0.5227243659145876</v>
      </c>
      <c r="H1529">
        <v>0.5227243659145876</v>
      </c>
      <c r="I1529">
        <v>0.58541216232534454</v>
      </c>
      <c r="J1529">
        <v>0.68227053483092526</v>
      </c>
      <c r="K1529">
        <v>0.55959992121633129</v>
      </c>
      <c r="L1529">
        <v>0.9999581020215591</v>
      </c>
      <c r="M1529">
        <v>0.59557986411310837</v>
      </c>
      <c r="N1529">
        <v>0.53184702484423441</v>
      </c>
      <c r="O1529">
        <v>0.42442572243628279</v>
      </c>
      <c r="P1529">
        <v>0.43491730994902561</v>
      </c>
      <c r="Q1529">
        <v>0.95599999999999996</v>
      </c>
      <c r="R1529">
        <v>0.98799999999999999</v>
      </c>
      <c r="S1529">
        <v>0.95610369280595631</v>
      </c>
      <c r="T1529">
        <v>0.95599999999999996</v>
      </c>
    </row>
    <row r="1530" spans="1:20" x14ac:dyDescent="0.25">
      <c r="A1530" s="1">
        <v>1528</v>
      </c>
      <c r="B1530">
        <v>1.157229494932229</v>
      </c>
      <c r="C1530">
        <v>1.161846322810403</v>
      </c>
      <c r="D1530">
        <v>1.0722794092944199</v>
      </c>
      <c r="E1530">
        <v>1.228951165068737</v>
      </c>
      <c r="F1530">
        <v>1.0250498649948749</v>
      </c>
      <c r="G1530">
        <v>1.0506154807407451</v>
      </c>
      <c r="H1530">
        <v>1.0506154807407451</v>
      </c>
      <c r="I1530">
        <v>1.146500362726065</v>
      </c>
      <c r="J1530">
        <v>1.258803013400781</v>
      </c>
      <c r="K1530">
        <v>1.1210092539952461</v>
      </c>
      <c r="L1530">
        <v>0.9999581020215591</v>
      </c>
      <c r="M1530">
        <v>1.138910652905573</v>
      </c>
      <c r="N1530">
        <v>1.109307666060747</v>
      </c>
      <c r="O1530">
        <v>1.0567453108778</v>
      </c>
      <c r="P1530">
        <v>1.07380467132308</v>
      </c>
      <c r="Q1530">
        <v>0.95599999999999996</v>
      </c>
      <c r="R1530">
        <v>0.98799999999999999</v>
      </c>
      <c r="S1530">
        <v>0.95605730606450501</v>
      </c>
      <c r="T1530">
        <v>0.95599999999999996</v>
      </c>
    </row>
    <row r="1531" spans="1:20" x14ac:dyDescent="0.25">
      <c r="A1531" s="1">
        <v>1529</v>
      </c>
      <c r="B1531">
        <v>1.5737711929326219</v>
      </c>
      <c r="C1531">
        <v>1.5491284304138699</v>
      </c>
      <c r="D1531">
        <v>2.055456139378355</v>
      </c>
      <c r="E1531">
        <v>1.8397382342192341</v>
      </c>
      <c r="F1531">
        <v>1.4483921043465591</v>
      </c>
      <c r="G1531">
        <v>2.0826066992656909</v>
      </c>
      <c r="H1531">
        <v>2.0826066992656909</v>
      </c>
      <c r="I1531">
        <v>2.0825877882894219</v>
      </c>
      <c r="J1531">
        <v>1.9100507988592821</v>
      </c>
      <c r="K1531">
        <v>1.969115306797548</v>
      </c>
      <c r="L1531">
        <v>0.9999581020215591</v>
      </c>
      <c r="M1531">
        <v>1.910815083879696</v>
      </c>
      <c r="N1531">
        <v>1.879255187682785</v>
      </c>
      <c r="O1531">
        <v>2.208348654355837</v>
      </c>
      <c r="P1531">
        <v>2.235238794314804</v>
      </c>
      <c r="Q1531">
        <v>0.95599999999999996</v>
      </c>
      <c r="R1531">
        <v>0.98799999999999999</v>
      </c>
      <c r="S1531">
        <v>0.9562965625953822</v>
      </c>
      <c r="T1531">
        <v>0.95599999999999996</v>
      </c>
    </row>
    <row r="1532" spans="1:20" x14ac:dyDescent="0.25">
      <c r="A1532" s="1">
        <v>1530</v>
      </c>
      <c r="B1532">
        <v>-1.5339192449825541</v>
      </c>
      <c r="C1532">
        <v>-1.5491284304138699</v>
      </c>
      <c r="D1532">
        <v>-0.89625477442520951</v>
      </c>
      <c r="E1532">
        <v>-1.006338314100266</v>
      </c>
      <c r="F1532">
        <v>-1.364634606877974</v>
      </c>
      <c r="G1532">
        <v>-1.093712742105958</v>
      </c>
      <c r="H1532">
        <v>-1.093712742105958</v>
      </c>
      <c r="I1532">
        <v>-0.3937428849824694</v>
      </c>
      <c r="J1532">
        <v>-0.92500294540164574</v>
      </c>
      <c r="K1532">
        <v>-0.94210090488687459</v>
      </c>
      <c r="L1532">
        <v>0.9999581020215591</v>
      </c>
      <c r="M1532">
        <v>-0.95178875127894869</v>
      </c>
      <c r="N1532">
        <v>-1.008048018399778</v>
      </c>
      <c r="O1532">
        <v>-0.75712960154687814</v>
      </c>
      <c r="P1532">
        <v>-0.65355745387343822</v>
      </c>
      <c r="Q1532">
        <v>0.95599999999999996</v>
      </c>
      <c r="R1532">
        <v>0.9890000000000001</v>
      </c>
      <c r="S1532">
        <v>0.95612775464797595</v>
      </c>
      <c r="T1532">
        <v>0.95599999999999996</v>
      </c>
    </row>
    <row r="1533" spans="1:20" x14ac:dyDescent="0.25">
      <c r="A1533" s="1">
        <v>1531</v>
      </c>
      <c r="B1533">
        <v>-1.1722057046714269</v>
      </c>
      <c r="C1533">
        <v>-1.161846322810403</v>
      </c>
      <c r="D1533">
        <v>-1.042679299284468</v>
      </c>
      <c r="E1533">
        <v>-1.022744819553336</v>
      </c>
      <c r="F1533">
        <v>-1.2556835413824861</v>
      </c>
      <c r="G1533">
        <v>-1.0222100302564889</v>
      </c>
      <c r="H1533">
        <v>-1.0222100302564889</v>
      </c>
      <c r="I1533">
        <v>-1.0485089203808271</v>
      </c>
      <c r="J1533">
        <v>-1.090394840208559</v>
      </c>
      <c r="K1533">
        <v>-1.027833364572325</v>
      </c>
      <c r="L1533">
        <v>0.9999581020215591</v>
      </c>
      <c r="M1533">
        <v>-1.0535227575942281</v>
      </c>
      <c r="N1533">
        <v>-1.008048018399778</v>
      </c>
      <c r="O1533">
        <v>-0.42212405215041438</v>
      </c>
      <c r="P1533">
        <v>-0.90792927367977494</v>
      </c>
      <c r="Q1533">
        <v>0.95599999999999996</v>
      </c>
      <c r="R1533">
        <v>0.9890000000000001</v>
      </c>
      <c r="S1533">
        <v>0.9561234690466901</v>
      </c>
      <c r="T1533">
        <v>0.95599999999999996</v>
      </c>
    </row>
    <row r="1534" spans="1:20" x14ac:dyDescent="0.25">
      <c r="A1534" s="1">
        <v>1532</v>
      </c>
      <c r="B1534">
        <v>-0.77013254828347999</v>
      </c>
      <c r="C1534">
        <v>-0.77456421520693508</v>
      </c>
      <c r="D1534">
        <v>-0.8518637310279592</v>
      </c>
      <c r="E1534">
        <v>-0.96822871481951378</v>
      </c>
      <c r="F1534">
        <v>-0.97757884518500571</v>
      </c>
      <c r="G1534">
        <v>-0.83276973997562076</v>
      </c>
      <c r="H1534">
        <v>-0.83276973997562076</v>
      </c>
      <c r="I1534">
        <v>-0.82770099338885517</v>
      </c>
      <c r="J1534">
        <v>-0.85372756976938269</v>
      </c>
      <c r="K1534">
        <v>-0.8895552037893405</v>
      </c>
      <c r="L1534">
        <v>0.9999581020215591</v>
      </c>
      <c r="M1534">
        <v>-0.90363840206527168</v>
      </c>
      <c r="N1534">
        <v>-0.91180457819703609</v>
      </c>
      <c r="O1534">
        <v>-0.81776881789252431</v>
      </c>
      <c r="P1534">
        <v>-0.8172230433612363</v>
      </c>
      <c r="Q1534">
        <v>0.95599999999999996</v>
      </c>
      <c r="R1534">
        <v>0.9890000000000001</v>
      </c>
      <c r="S1534">
        <v>0.95588595996800607</v>
      </c>
      <c r="T1534">
        <v>0.95599999999999996</v>
      </c>
    </row>
    <row r="1535" spans="1:20" x14ac:dyDescent="0.25">
      <c r="A1535" s="1">
        <v>1533</v>
      </c>
      <c r="B1535">
        <v>-0.38290868460304189</v>
      </c>
      <c r="C1535">
        <v>-0.38728210760346748</v>
      </c>
      <c r="D1535">
        <v>-0.56538528365215157</v>
      </c>
      <c r="E1535">
        <v>-0.76062828755114487</v>
      </c>
      <c r="F1535">
        <v>-0.3611668875835391</v>
      </c>
      <c r="G1535">
        <v>-0.56627550191556386</v>
      </c>
      <c r="H1535">
        <v>-0.56627550191556386</v>
      </c>
      <c r="I1535">
        <v>-0.51402130988109473</v>
      </c>
      <c r="J1535">
        <v>-0.49487394110346772</v>
      </c>
      <c r="K1535">
        <v>-0.64249822319040939</v>
      </c>
      <c r="L1535">
        <v>0.9999581020215591</v>
      </c>
      <c r="M1535">
        <v>-0.6390925145566646</v>
      </c>
      <c r="N1535">
        <v>-0.71931769779153187</v>
      </c>
      <c r="O1535">
        <v>-0.62842122020315183</v>
      </c>
      <c r="P1535">
        <v>-0.62792308443559042</v>
      </c>
      <c r="Q1535">
        <v>0.95599999999999996</v>
      </c>
      <c r="R1535">
        <v>0.9890000000000001</v>
      </c>
      <c r="S1535">
        <v>0.95588358317322353</v>
      </c>
      <c r="T1535">
        <v>0.95599999999999996</v>
      </c>
    </row>
    <row r="1536" spans="1:20" x14ac:dyDescent="0.25">
      <c r="A1536" s="1">
        <v>1534</v>
      </c>
      <c r="B1536">
        <v>-1.015336253504941E-2</v>
      </c>
      <c r="C1536">
        <v>0</v>
      </c>
      <c r="D1536">
        <v>-0.25331155301566338</v>
      </c>
      <c r="E1536">
        <v>-0.27385889741597752</v>
      </c>
      <c r="F1536">
        <v>0.27558748931145072</v>
      </c>
      <c r="G1536">
        <v>-0.25938642127257933</v>
      </c>
      <c r="H1536">
        <v>-0.25938642127257933</v>
      </c>
      <c r="I1536">
        <v>-0.12088531887687549</v>
      </c>
      <c r="J1536">
        <v>-6.3919353303756796E-2</v>
      </c>
      <c r="K1536">
        <v>-0.25531937299805407</v>
      </c>
      <c r="L1536">
        <v>0.9999581020215591</v>
      </c>
      <c r="M1536">
        <v>-0.23440475462848431</v>
      </c>
      <c r="N1536">
        <v>-0.33434393698052361</v>
      </c>
      <c r="O1536">
        <v>-0.31729212038247878</v>
      </c>
      <c r="P1536">
        <v>-0.31242315289284722</v>
      </c>
      <c r="Q1536">
        <v>0.95599999999999996</v>
      </c>
      <c r="R1536">
        <v>0.9890000000000001</v>
      </c>
      <c r="S1536">
        <v>0.95590044096625348</v>
      </c>
      <c r="T1536">
        <v>0.95599999999999996</v>
      </c>
    </row>
    <row r="1537" spans="1:20" x14ac:dyDescent="0.25">
      <c r="A1537" s="1">
        <v>1535</v>
      </c>
      <c r="B1537">
        <v>0.3839240208565467</v>
      </c>
      <c r="C1537">
        <v>0.38728210760346748</v>
      </c>
      <c r="D1537">
        <v>0.1150185243183167</v>
      </c>
      <c r="E1537">
        <v>0.22091996782226361</v>
      </c>
      <c r="F1537">
        <v>0.58218989902372942</v>
      </c>
      <c r="G1537">
        <v>9.4436289288339165E-2</v>
      </c>
      <c r="H1537">
        <v>9.4436289288339165E-2</v>
      </c>
      <c r="I1537">
        <v>0.26568689020372332</v>
      </c>
      <c r="J1537">
        <v>0.3518995369678653</v>
      </c>
      <c r="K1537">
        <v>0.13462504040996071</v>
      </c>
      <c r="L1537">
        <v>0.9999581020215591</v>
      </c>
      <c r="M1537">
        <v>0.16447498652294959</v>
      </c>
      <c r="N1537">
        <v>5.0629823830484671E-2</v>
      </c>
      <c r="O1537">
        <v>3.6636579488152868E-2</v>
      </c>
      <c r="P1537">
        <v>4.448614466488101E-2</v>
      </c>
      <c r="Q1537">
        <v>0.95599999999999996</v>
      </c>
      <c r="R1537">
        <v>0.9890000000000001</v>
      </c>
      <c r="S1537">
        <v>0.95590231558858174</v>
      </c>
      <c r="T1537">
        <v>0.95599999999999996</v>
      </c>
    </row>
    <row r="1538" spans="1:20" x14ac:dyDescent="0.25">
      <c r="A1538" s="1">
        <v>1536</v>
      </c>
      <c r="B1538">
        <v>0.75439483635415339</v>
      </c>
      <c r="C1538">
        <v>0.77456421520693508</v>
      </c>
      <c r="D1538">
        <v>0.52971719559958752</v>
      </c>
      <c r="E1538">
        <v>0.69993825301897261</v>
      </c>
      <c r="F1538">
        <v>0.85727072208298438</v>
      </c>
      <c r="G1538">
        <v>0.52232535524578483</v>
      </c>
      <c r="H1538">
        <v>0.52232535524578483</v>
      </c>
      <c r="I1538">
        <v>0.57959688184915448</v>
      </c>
      <c r="J1538">
        <v>0.67993138157658506</v>
      </c>
      <c r="K1538">
        <v>0.5586780668111111</v>
      </c>
      <c r="L1538">
        <v>0.9999581020215591</v>
      </c>
      <c r="M1538">
        <v>0.59239482155811851</v>
      </c>
      <c r="N1538">
        <v>0.53184702484423441</v>
      </c>
      <c r="O1538">
        <v>0.42132991049776869</v>
      </c>
      <c r="P1538">
        <v>0.4329454353768834</v>
      </c>
      <c r="Q1538">
        <v>0.95599999999999996</v>
      </c>
      <c r="R1538">
        <v>0.9890000000000001</v>
      </c>
      <c r="S1538">
        <v>0.95607646713444616</v>
      </c>
      <c r="T1538">
        <v>0.95599999999999996</v>
      </c>
    </row>
    <row r="1539" spans="1:20" x14ac:dyDescent="0.25">
      <c r="A1539" s="1">
        <v>1537</v>
      </c>
      <c r="B1539">
        <v>1.157229494932229</v>
      </c>
      <c r="C1539">
        <v>1.161846322810403</v>
      </c>
      <c r="D1539">
        <v>1.0722794092944199</v>
      </c>
      <c r="E1539">
        <v>1.228951165068737</v>
      </c>
      <c r="F1539">
        <v>1.025416395072235</v>
      </c>
      <c r="G1539">
        <v>1.05131374941115</v>
      </c>
      <c r="H1539">
        <v>1.05131374941115</v>
      </c>
      <c r="I1539">
        <v>1.1406275052154571</v>
      </c>
      <c r="J1539">
        <v>1.256601457396695</v>
      </c>
      <c r="K1539">
        <v>1.120087399590026</v>
      </c>
      <c r="L1539">
        <v>0.9999581020215591</v>
      </c>
      <c r="M1539">
        <v>1.1349761885729379</v>
      </c>
      <c r="N1539">
        <v>1.109307666060747</v>
      </c>
      <c r="O1539">
        <v>1.053030336551583</v>
      </c>
      <c r="P1539">
        <v>1.069860922178796</v>
      </c>
      <c r="Q1539">
        <v>0.95599999999999996</v>
      </c>
      <c r="R1539">
        <v>0.9890000000000001</v>
      </c>
      <c r="S1539">
        <v>0.95585674348991745</v>
      </c>
      <c r="T1539">
        <v>0.95599999999999996</v>
      </c>
    </row>
    <row r="1540" spans="1:20" x14ac:dyDescent="0.25">
      <c r="A1540" s="1">
        <v>1538</v>
      </c>
      <c r="B1540">
        <v>1.5737711929326219</v>
      </c>
      <c r="C1540">
        <v>1.5491284304138699</v>
      </c>
      <c r="D1540">
        <v>2.055501288934293</v>
      </c>
      <c r="E1540">
        <v>1.8397382342192341</v>
      </c>
      <c r="F1540">
        <v>1.4491251645012799</v>
      </c>
      <c r="G1540">
        <v>2.0838536076056999</v>
      </c>
      <c r="H1540">
        <v>2.0838536076056999</v>
      </c>
      <c r="I1540">
        <v>2.077405855191826</v>
      </c>
      <c r="J1540">
        <v>1.908124437355708</v>
      </c>
      <c r="K1540">
        <v>1.9681934523923279</v>
      </c>
      <c r="L1540">
        <v>0.9999581020215591</v>
      </c>
      <c r="M1540">
        <v>1.9057564868805941</v>
      </c>
      <c r="N1540">
        <v>1.879255187682785</v>
      </c>
      <c r="O1540">
        <v>2.2043240988357691</v>
      </c>
      <c r="P1540">
        <v>2.2312950451705191</v>
      </c>
      <c r="Q1540">
        <v>0.95599999999999996</v>
      </c>
      <c r="R1540">
        <v>0.9890000000000001</v>
      </c>
      <c r="S1540">
        <v>0.95609081108172156</v>
      </c>
      <c r="T1540">
        <v>0.95599999999999996</v>
      </c>
    </row>
    <row r="1541" spans="1:20" x14ac:dyDescent="0.25">
      <c r="A1541" s="1">
        <v>1539</v>
      </c>
      <c r="B1541">
        <v>-1.5339192449825541</v>
      </c>
      <c r="C1541">
        <v>-1.5491284304138699</v>
      </c>
      <c r="D1541">
        <v>-0.90271567587979307</v>
      </c>
      <c r="E1541">
        <v>-1.0184817118371841</v>
      </c>
      <c r="F1541">
        <v>-1.367841745054881</v>
      </c>
      <c r="G1541">
        <v>-1.096381125953577</v>
      </c>
      <c r="H1541">
        <v>-1.096381125953577</v>
      </c>
      <c r="I1541">
        <v>-0.40681287179529269</v>
      </c>
      <c r="J1541">
        <v>-0.9368363089236047</v>
      </c>
      <c r="K1541">
        <v>-0.94763203131819396</v>
      </c>
      <c r="L1541">
        <v>0.9999581020215591</v>
      </c>
      <c r="M1541">
        <v>-0.95928296905539656</v>
      </c>
      <c r="N1541">
        <v>-1.008048018399778</v>
      </c>
      <c r="O1541">
        <v>-0.581480971685431</v>
      </c>
      <c r="P1541">
        <v>-0.65355745387343822</v>
      </c>
      <c r="Q1541">
        <v>0.95599999999999996</v>
      </c>
      <c r="R1541">
        <v>0.99</v>
      </c>
      <c r="S1541">
        <v>0.95576027917179784</v>
      </c>
      <c r="T1541">
        <v>0.95599999999999996</v>
      </c>
    </row>
    <row r="1542" spans="1:20" x14ac:dyDescent="0.25">
      <c r="A1542" s="1">
        <v>1540</v>
      </c>
      <c r="B1542">
        <v>-1.1722057046714269</v>
      </c>
      <c r="C1542">
        <v>-1.161846322810403</v>
      </c>
      <c r="D1542">
        <v>-1.046778878963547</v>
      </c>
      <c r="E1542">
        <v>-1.02248644938872</v>
      </c>
      <c r="F1542">
        <v>-1.253209463360301</v>
      </c>
      <c r="G1542">
        <v>-1.0220304754555281</v>
      </c>
      <c r="H1542">
        <v>-1.0220304754555281</v>
      </c>
      <c r="I1542">
        <v>-1.0680851120828529</v>
      </c>
      <c r="J1542">
        <v>-1.097549897221836</v>
      </c>
      <c r="K1542">
        <v>-1.0305989277879839</v>
      </c>
      <c r="L1542">
        <v>0.9999581020215591</v>
      </c>
      <c r="M1542">
        <v>-1.0578319328156851</v>
      </c>
      <c r="N1542">
        <v>-1.008048018399778</v>
      </c>
      <c r="O1542">
        <v>-0.43508776464294241</v>
      </c>
      <c r="P1542">
        <v>-0.91581677196834343</v>
      </c>
      <c r="Q1542">
        <v>0.95599999999999996</v>
      </c>
      <c r="R1542">
        <v>0.99</v>
      </c>
      <c r="S1542">
        <v>0.95637571184949932</v>
      </c>
      <c r="T1542">
        <v>0.95599999999999996</v>
      </c>
    </row>
    <row r="1543" spans="1:20" x14ac:dyDescent="0.25">
      <c r="A1543" s="1">
        <v>1541</v>
      </c>
      <c r="B1543">
        <v>-0.77013254828347999</v>
      </c>
      <c r="C1543">
        <v>-0.77456421520693508</v>
      </c>
      <c r="D1543">
        <v>-0.85185921607236537</v>
      </c>
      <c r="E1543">
        <v>-0.96822871481951378</v>
      </c>
      <c r="F1543">
        <v>-0.97519639968216132</v>
      </c>
      <c r="G1543">
        <v>-0.83276475234226066</v>
      </c>
      <c r="H1543">
        <v>-0.83276475234226066</v>
      </c>
      <c r="I1543">
        <v>-0.83236473317669113</v>
      </c>
      <c r="J1543">
        <v>-0.85579152852321239</v>
      </c>
      <c r="K1543">
        <v>-0.8895552037893405</v>
      </c>
      <c r="L1543">
        <v>0.9999581020215591</v>
      </c>
      <c r="M1543">
        <v>-0.90494989017615002</v>
      </c>
      <c r="N1543">
        <v>-0.91180457819703609</v>
      </c>
      <c r="O1543">
        <v>-0.81904584031716143</v>
      </c>
      <c r="P1543">
        <v>-0.8191949179333784</v>
      </c>
      <c r="Q1543">
        <v>0.95599999999999996</v>
      </c>
      <c r="R1543">
        <v>0.99</v>
      </c>
      <c r="S1543">
        <v>0.95598263093972791</v>
      </c>
      <c r="T1543">
        <v>0.95599999999999996</v>
      </c>
    </row>
    <row r="1544" spans="1:20" x14ac:dyDescent="0.25">
      <c r="A1544" s="1">
        <v>1542</v>
      </c>
      <c r="B1544">
        <v>-0.38290868460304189</v>
      </c>
      <c r="C1544">
        <v>-0.38728210760346748</v>
      </c>
      <c r="D1544">
        <v>-0.56538528365215157</v>
      </c>
      <c r="E1544">
        <v>-0.76062828755114487</v>
      </c>
      <c r="F1544">
        <v>-0.35924260467739549</v>
      </c>
      <c r="G1544">
        <v>-0.56627550191556386</v>
      </c>
      <c r="H1544">
        <v>-0.56627550191556386</v>
      </c>
      <c r="I1544">
        <v>-0.51903051187543681</v>
      </c>
      <c r="J1544">
        <v>-0.49707549710755261</v>
      </c>
      <c r="K1544">
        <v>-0.64249822319040939</v>
      </c>
      <c r="L1544">
        <v>0.9999581020215591</v>
      </c>
      <c r="M1544">
        <v>-0.6407787135563654</v>
      </c>
      <c r="N1544">
        <v>-0.71931769779153187</v>
      </c>
      <c r="O1544">
        <v>-0.63000782382164033</v>
      </c>
      <c r="P1544">
        <v>-0.62792308443559042</v>
      </c>
      <c r="Q1544">
        <v>0.95599999999999996</v>
      </c>
      <c r="R1544">
        <v>0.99</v>
      </c>
      <c r="S1544">
        <v>0.95561234731732436</v>
      </c>
      <c r="T1544">
        <v>0.95599999999999996</v>
      </c>
    </row>
    <row r="1545" spans="1:20" x14ac:dyDescent="0.25">
      <c r="A1545" s="1">
        <v>1543</v>
      </c>
      <c r="B1545">
        <v>-1.015336253504941E-2</v>
      </c>
      <c r="C1545">
        <v>0</v>
      </c>
      <c r="D1545">
        <v>-0.25331155301566338</v>
      </c>
      <c r="E1545">
        <v>-0.27385889741597752</v>
      </c>
      <c r="F1545">
        <v>0.2764121819855121</v>
      </c>
      <c r="G1545">
        <v>-0.25948617393978007</v>
      </c>
      <c r="H1545">
        <v>-0.25948617393978007</v>
      </c>
      <c r="I1545">
        <v>-0.12641271418097719</v>
      </c>
      <c r="J1545">
        <v>-6.6396103808353715E-2</v>
      </c>
      <c r="K1545">
        <v>-0.25531937299805407</v>
      </c>
      <c r="L1545">
        <v>0.9999581020215591</v>
      </c>
      <c r="M1545">
        <v>-0.23646566451700729</v>
      </c>
      <c r="N1545">
        <v>-0.33434393698052361</v>
      </c>
      <c r="O1545">
        <v>-0.31942049109020731</v>
      </c>
      <c r="P1545">
        <v>-0.31439502746498937</v>
      </c>
      <c r="Q1545">
        <v>0.95599999999999996</v>
      </c>
      <c r="R1545">
        <v>0.99</v>
      </c>
      <c r="S1545">
        <v>0.95592869331518759</v>
      </c>
      <c r="T1545">
        <v>0.95599999999999996</v>
      </c>
    </row>
    <row r="1546" spans="1:20" x14ac:dyDescent="0.25">
      <c r="A1546" s="1">
        <v>1544</v>
      </c>
      <c r="B1546">
        <v>0.3839240208565467</v>
      </c>
      <c r="C1546">
        <v>0.38728210760346748</v>
      </c>
      <c r="D1546">
        <v>0.1150636738742537</v>
      </c>
      <c r="E1546">
        <v>0.22091996782226361</v>
      </c>
      <c r="F1546">
        <v>0.58310622421713132</v>
      </c>
      <c r="G1546">
        <v>9.4685670956340853E-2</v>
      </c>
      <c r="H1546">
        <v>9.4685670956340853E-2</v>
      </c>
      <c r="I1546">
        <v>0.25946857048660887</v>
      </c>
      <c r="J1546">
        <v>0.34887239746224907</v>
      </c>
      <c r="K1546">
        <v>0.13462504040996071</v>
      </c>
      <c r="L1546">
        <v>0.9999581020215591</v>
      </c>
      <c r="M1546">
        <v>0.1620393657456041</v>
      </c>
      <c r="N1546">
        <v>5.0629823830484671E-2</v>
      </c>
      <c r="O1546">
        <v>3.3889046392721348E-2</v>
      </c>
      <c r="P1546">
        <v>4.0542395520596498E-2</v>
      </c>
      <c r="Q1546">
        <v>0.95599999999999996</v>
      </c>
      <c r="R1546">
        <v>0.99</v>
      </c>
      <c r="S1546">
        <v>0.95596032744633352</v>
      </c>
      <c r="T1546">
        <v>0.95599999999999996</v>
      </c>
    </row>
    <row r="1547" spans="1:20" x14ac:dyDescent="0.25">
      <c r="A1547" s="1">
        <v>1545</v>
      </c>
      <c r="B1547">
        <v>0.75439483635415339</v>
      </c>
      <c r="C1547">
        <v>0.77456421520693508</v>
      </c>
      <c r="D1547">
        <v>0.52971719559958752</v>
      </c>
      <c r="E1547">
        <v>0.69993825301897261</v>
      </c>
      <c r="F1547">
        <v>0.85772888467968533</v>
      </c>
      <c r="G1547">
        <v>0.52227547891218451</v>
      </c>
      <c r="H1547">
        <v>0.52227547891218451</v>
      </c>
      <c r="I1547">
        <v>0.57372402433854663</v>
      </c>
      <c r="J1547">
        <v>0.67759222832224497</v>
      </c>
      <c r="K1547">
        <v>0.55775621240589168</v>
      </c>
      <c r="L1547">
        <v>0.9999581020215591</v>
      </c>
      <c r="M1547">
        <v>0.58920977900312799</v>
      </c>
      <c r="N1547">
        <v>0.53184702484423441</v>
      </c>
      <c r="O1547">
        <v>0.41823409855925459</v>
      </c>
      <c r="P1547">
        <v>0.4290016862325991</v>
      </c>
      <c r="Q1547">
        <v>0.95599999999999996</v>
      </c>
      <c r="R1547">
        <v>0.99</v>
      </c>
      <c r="S1547">
        <v>0.95608982421771316</v>
      </c>
      <c r="T1547">
        <v>0.95599999999999996</v>
      </c>
    </row>
    <row r="1548" spans="1:20" x14ac:dyDescent="0.25">
      <c r="A1548" s="1">
        <v>1546</v>
      </c>
      <c r="B1548">
        <v>1.157229494932229</v>
      </c>
      <c r="C1548">
        <v>1.161846322810403</v>
      </c>
      <c r="D1548">
        <v>1.0722342597384831</v>
      </c>
      <c r="E1548">
        <v>1.228951165068737</v>
      </c>
      <c r="F1548">
        <v>1.025691292630255</v>
      </c>
      <c r="G1548">
        <v>1.05131374941115</v>
      </c>
      <c r="H1548">
        <v>1.05131374941115</v>
      </c>
      <c r="I1548">
        <v>1.134639493636014</v>
      </c>
      <c r="J1548">
        <v>1.2543999013926099</v>
      </c>
      <c r="K1548">
        <v>1.1191655451848059</v>
      </c>
      <c r="L1548">
        <v>0.9999581020215591</v>
      </c>
      <c r="M1548">
        <v>1.131041724240303</v>
      </c>
      <c r="N1548">
        <v>1.109307666060747</v>
      </c>
      <c r="O1548">
        <v>1.0492766645761351</v>
      </c>
      <c r="P1548">
        <v>1.0659171730345121</v>
      </c>
      <c r="Q1548">
        <v>0.95599999999999996</v>
      </c>
      <c r="R1548">
        <v>0.99</v>
      </c>
      <c r="S1548">
        <v>0.95580994601588531</v>
      </c>
      <c r="T1548">
        <v>0.95599999999999996</v>
      </c>
    </row>
    <row r="1549" spans="1:20" x14ac:dyDescent="0.25">
      <c r="A1549" s="1">
        <v>1547</v>
      </c>
      <c r="B1549">
        <v>1.5737711929326219</v>
      </c>
      <c r="C1549">
        <v>1.5491284304138699</v>
      </c>
      <c r="D1549">
        <v>2.055501288934293</v>
      </c>
      <c r="E1549">
        <v>1.8397382342192341</v>
      </c>
      <c r="F1549">
        <v>1.449766592136662</v>
      </c>
      <c r="G1549">
        <v>2.0838536076056999</v>
      </c>
      <c r="H1549">
        <v>2.0838536076056999</v>
      </c>
      <c r="I1549">
        <v>2.0722239220942318</v>
      </c>
      <c r="J1549">
        <v>1.9061980758521331</v>
      </c>
      <c r="K1549">
        <v>1.967271597987108</v>
      </c>
      <c r="L1549">
        <v>0.9999581020215591</v>
      </c>
      <c r="M1549">
        <v>1.900697889881491</v>
      </c>
      <c r="N1549">
        <v>1.879255187682785</v>
      </c>
      <c r="O1549">
        <v>2.2002995433157002</v>
      </c>
      <c r="P1549">
        <v>2.2253794214540918</v>
      </c>
      <c r="Q1549">
        <v>0.95599999999999996</v>
      </c>
      <c r="R1549">
        <v>0.99</v>
      </c>
      <c r="S1549">
        <v>0.95616185264645337</v>
      </c>
      <c r="T1549">
        <v>0.95599999999999996</v>
      </c>
    </row>
    <row r="1550" spans="1:20" x14ac:dyDescent="0.25">
      <c r="A1550" s="1">
        <v>1548</v>
      </c>
      <c r="B1550">
        <v>-1.5339192449825541</v>
      </c>
      <c r="C1550">
        <v>-1.5491284304138699</v>
      </c>
      <c r="D1550">
        <v>-1.008302427394042</v>
      </c>
      <c r="E1550">
        <v>-1.062017084574856</v>
      </c>
      <c r="F1550">
        <v>-1.3867180440389599</v>
      </c>
      <c r="G1550">
        <v>-1.1056930374367631</v>
      </c>
      <c r="H1550">
        <v>-1.1056930374367631</v>
      </c>
      <c r="I1550">
        <v>-0.71680762510031881</v>
      </c>
      <c r="J1550">
        <v>-1.062875390157491</v>
      </c>
      <c r="K1550">
        <v>-1.016771111709686</v>
      </c>
      <c r="L1550">
        <v>0.9999581020215591</v>
      </c>
      <c r="M1550">
        <v>-1.03815961115251</v>
      </c>
      <c r="N1550">
        <v>-1.008048018399778</v>
      </c>
      <c r="O1550">
        <v>-6.076540362734905E-2</v>
      </c>
      <c r="P1550">
        <v>-0.76398242991339826</v>
      </c>
      <c r="Q1550">
        <v>0.95599999999999996</v>
      </c>
      <c r="R1550">
        <v>0.99099999999999999</v>
      </c>
      <c r="S1550">
        <v>0.95669862359177404</v>
      </c>
      <c r="T1550">
        <v>0.95599999999999996</v>
      </c>
    </row>
    <row r="1551" spans="1:20" x14ac:dyDescent="0.25">
      <c r="A1551" s="1">
        <v>1549</v>
      </c>
      <c r="B1551">
        <v>-1.1722057046714269</v>
      </c>
      <c r="C1551">
        <v>-1.161846322810403</v>
      </c>
      <c r="D1551">
        <v>-1.046742759318797</v>
      </c>
      <c r="E1551">
        <v>-1.0223572643064121</v>
      </c>
      <c r="F1551">
        <v>-1.250827017857457</v>
      </c>
      <c r="G1551">
        <v>-1.021945685688407</v>
      </c>
      <c r="H1551">
        <v>-1.021945685688407</v>
      </c>
      <c r="I1551">
        <v>-1.0727488518706889</v>
      </c>
      <c r="J1551">
        <v>-1.0998890504761769</v>
      </c>
      <c r="K1551">
        <v>-1.0305989277879839</v>
      </c>
      <c r="L1551">
        <v>0.9999581020215591</v>
      </c>
      <c r="M1551">
        <v>-1.0591434209265631</v>
      </c>
      <c r="N1551">
        <v>-1.008048018399778</v>
      </c>
      <c r="O1551">
        <v>-0.43501036934447967</v>
      </c>
      <c r="P1551">
        <v>-0.91778864654048575</v>
      </c>
      <c r="Q1551">
        <v>0.95599999999999996</v>
      </c>
      <c r="R1551">
        <v>0.99099999999999999</v>
      </c>
      <c r="S1551">
        <v>0.95649640851217621</v>
      </c>
      <c r="T1551">
        <v>0.95599999999999996</v>
      </c>
    </row>
    <row r="1552" spans="1:20" x14ac:dyDescent="0.25">
      <c r="A1552" s="1">
        <v>1550</v>
      </c>
      <c r="B1552">
        <v>-0.77013254828347999</v>
      </c>
      <c r="C1552">
        <v>-0.77456421520693508</v>
      </c>
      <c r="D1552">
        <v>-0.85185470111677164</v>
      </c>
      <c r="E1552">
        <v>-0.96822871481951378</v>
      </c>
      <c r="F1552">
        <v>-0.97290558669865645</v>
      </c>
      <c r="G1552">
        <v>-0.83278969050906082</v>
      </c>
      <c r="H1552">
        <v>-0.83278969050906082</v>
      </c>
      <c r="I1552">
        <v>-0.83697089593010887</v>
      </c>
      <c r="J1552">
        <v>-0.85785548727704208</v>
      </c>
      <c r="K1552">
        <v>-0.8895552037893405</v>
      </c>
      <c r="L1552">
        <v>0.9999581020215591</v>
      </c>
      <c r="M1552">
        <v>-0.90626137828702846</v>
      </c>
      <c r="N1552">
        <v>-0.91180457819703609</v>
      </c>
      <c r="O1552">
        <v>-0.82036156039102992</v>
      </c>
      <c r="P1552">
        <v>-0.82116679250552049</v>
      </c>
      <c r="Q1552">
        <v>0.95599999999999996</v>
      </c>
      <c r="R1552">
        <v>0.99099999999999999</v>
      </c>
      <c r="S1552">
        <v>0.95609849075742448</v>
      </c>
      <c r="T1552">
        <v>0.95599999999999996</v>
      </c>
    </row>
    <row r="1553" spans="1:20" x14ac:dyDescent="0.25">
      <c r="A1553" s="1">
        <v>1551</v>
      </c>
      <c r="B1553">
        <v>-0.38290868460304189</v>
      </c>
      <c r="C1553">
        <v>-0.38728210760346748</v>
      </c>
      <c r="D1553">
        <v>-0.56538528365215157</v>
      </c>
      <c r="E1553">
        <v>-0.76062828755114487</v>
      </c>
      <c r="F1553">
        <v>-0.35740995429059169</v>
      </c>
      <c r="G1553">
        <v>-0.56627550191556386</v>
      </c>
      <c r="H1553">
        <v>-0.56627550191556386</v>
      </c>
      <c r="I1553">
        <v>-0.52403971386977877</v>
      </c>
      <c r="J1553">
        <v>-0.49927705311163911</v>
      </c>
      <c r="K1553">
        <v>-0.64342007759562914</v>
      </c>
      <c r="L1553">
        <v>0.9999581020215591</v>
      </c>
      <c r="M1553">
        <v>-0.64246491255606619</v>
      </c>
      <c r="N1553">
        <v>-0.71931769779153187</v>
      </c>
      <c r="O1553">
        <v>-0.6316331250893602</v>
      </c>
      <c r="P1553">
        <v>-0.62989495900773262</v>
      </c>
      <c r="Q1553">
        <v>0.95599999999999996</v>
      </c>
      <c r="R1553">
        <v>0.99099999999999999</v>
      </c>
      <c r="S1553">
        <v>0.95571203733989263</v>
      </c>
      <c r="T1553">
        <v>0.95599999999999996</v>
      </c>
    </row>
    <row r="1554" spans="1:20" x14ac:dyDescent="0.25">
      <c r="A1554" s="1">
        <v>1552</v>
      </c>
      <c r="B1554">
        <v>-1.015336253504941E-2</v>
      </c>
      <c r="C1554">
        <v>0</v>
      </c>
      <c r="D1554">
        <v>-0.25331155301566338</v>
      </c>
      <c r="E1554">
        <v>-0.27385889741597752</v>
      </c>
      <c r="F1554">
        <v>0.27723687465957347</v>
      </c>
      <c r="G1554">
        <v>-0.25958592660698088</v>
      </c>
      <c r="H1554">
        <v>-0.25958592660698088</v>
      </c>
      <c r="I1554">
        <v>-0.13194010948507831</v>
      </c>
      <c r="J1554">
        <v>-6.8872854312949053E-2</v>
      </c>
      <c r="K1554">
        <v>-0.25531937299805407</v>
      </c>
      <c r="L1554">
        <v>0.9999581020215591</v>
      </c>
      <c r="M1554">
        <v>-0.23852657440553021</v>
      </c>
      <c r="N1554">
        <v>-0.33434393698052361</v>
      </c>
      <c r="O1554">
        <v>-0.3215875594471671</v>
      </c>
      <c r="P1554">
        <v>-0.31833877660927368</v>
      </c>
      <c r="Q1554">
        <v>0.95599999999999996</v>
      </c>
      <c r="R1554">
        <v>0.99099999999999999</v>
      </c>
      <c r="S1554">
        <v>0.95602852208177436</v>
      </c>
      <c r="T1554">
        <v>0.95599999999999996</v>
      </c>
    </row>
    <row r="1555" spans="1:20" x14ac:dyDescent="0.25">
      <c r="A1555" s="1">
        <v>1553</v>
      </c>
      <c r="B1555">
        <v>0.3839240208565467</v>
      </c>
      <c r="C1555">
        <v>0.38728210760346748</v>
      </c>
      <c r="D1555">
        <v>0.1150636738742537</v>
      </c>
      <c r="E1555">
        <v>0.22091996782226361</v>
      </c>
      <c r="F1555">
        <v>0.58402254941053333</v>
      </c>
      <c r="G1555">
        <v>9.4785423623541615E-2</v>
      </c>
      <c r="H1555">
        <v>9.4785423623541615E-2</v>
      </c>
      <c r="I1555">
        <v>0.25325025076949509</v>
      </c>
      <c r="J1555">
        <v>0.34584525795663129</v>
      </c>
      <c r="K1555">
        <v>0.1337031860047409</v>
      </c>
      <c r="L1555">
        <v>0.9999581020215591</v>
      </c>
      <c r="M1555">
        <v>0.15941638952384721</v>
      </c>
      <c r="N1555">
        <v>5.0629823830484671E-2</v>
      </c>
      <c r="O1555">
        <v>3.1102815648058779E-2</v>
      </c>
      <c r="P1555">
        <v>3.8570520948454569E-2</v>
      </c>
      <c r="Q1555">
        <v>0.95599999999999996</v>
      </c>
      <c r="R1555">
        <v>0.99099999999999999</v>
      </c>
      <c r="S1555">
        <v>0.9558226889292758</v>
      </c>
      <c r="T1555">
        <v>0.95599999999999996</v>
      </c>
    </row>
    <row r="1556" spans="1:20" x14ac:dyDescent="0.25">
      <c r="A1556" s="1">
        <v>1554</v>
      </c>
      <c r="B1556">
        <v>0.75439483635415339</v>
      </c>
      <c r="C1556">
        <v>0.77456421520693508</v>
      </c>
      <c r="D1556">
        <v>0.52967204604365059</v>
      </c>
      <c r="E1556">
        <v>0.69993825301897261</v>
      </c>
      <c r="F1556">
        <v>0.85818704727638628</v>
      </c>
      <c r="G1556">
        <v>0.52262461324738696</v>
      </c>
      <c r="H1556">
        <v>0.52262461324738696</v>
      </c>
      <c r="I1556">
        <v>0.56790874386235657</v>
      </c>
      <c r="J1556">
        <v>0.67525307506790322</v>
      </c>
      <c r="K1556">
        <v>0.55775621240589168</v>
      </c>
      <c r="L1556">
        <v>0.9999581020215591</v>
      </c>
      <c r="M1556">
        <v>0.58621209189254853</v>
      </c>
      <c r="N1556">
        <v>0.53184702484423441</v>
      </c>
      <c r="O1556">
        <v>0.41513828662074048</v>
      </c>
      <c r="P1556">
        <v>0.4250579370883148</v>
      </c>
      <c r="Q1556">
        <v>0.95599999999999996</v>
      </c>
      <c r="R1556">
        <v>0.99099999999999999</v>
      </c>
      <c r="S1556">
        <v>0.95614984492079425</v>
      </c>
      <c r="T1556">
        <v>0.95599999999999996</v>
      </c>
    </row>
    <row r="1557" spans="1:20" x14ac:dyDescent="0.25">
      <c r="A1557" s="1">
        <v>1555</v>
      </c>
      <c r="B1557">
        <v>1.157229494932229</v>
      </c>
      <c r="C1557">
        <v>1.161846322810403</v>
      </c>
      <c r="D1557">
        <v>1.072189110182546</v>
      </c>
      <c r="E1557">
        <v>1.228951165068737</v>
      </c>
      <c r="F1557">
        <v>1.0260578227076169</v>
      </c>
      <c r="G1557">
        <v>1.0506154807407451</v>
      </c>
      <c r="H1557">
        <v>1.0506154807407451</v>
      </c>
      <c r="I1557">
        <v>1.1287090590909881</v>
      </c>
      <c r="J1557">
        <v>1.252198345388525</v>
      </c>
      <c r="K1557">
        <v>1.118243690779587</v>
      </c>
      <c r="L1557">
        <v>0.9999581020215591</v>
      </c>
      <c r="M1557">
        <v>1.1271072599076679</v>
      </c>
      <c r="N1557">
        <v>1.109307666060747</v>
      </c>
      <c r="O1557">
        <v>1.045522992600687</v>
      </c>
      <c r="P1557">
        <v>1.061973423890227</v>
      </c>
      <c r="Q1557">
        <v>0.95599999999999996</v>
      </c>
      <c r="R1557">
        <v>0.99099999999999999</v>
      </c>
      <c r="S1557">
        <v>0.95589464800578416</v>
      </c>
      <c r="T1557">
        <v>0.95599999999999996</v>
      </c>
    </row>
    <row r="1558" spans="1:20" x14ac:dyDescent="0.25">
      <c r="A1558" s="1">
        <v>1556</v>
      </c>
      <c r="B1558">
        <v>1.5737711929326219</v>
      </c>
      <c r="C1558">
        <v>1.5491284304138699</v>
      </c>
      <c r="D1558">
        <v>2.05554643849023</v>
      </c>
      <c r="E1558">
        <v>1.8397382342192341</v>
      </c>
      <c r="F1558">
        <v>1.450499652291382</v>
      </c>
      <c r="G1558">
        <v>2.0832052152688951</v>
      </c>
      <c r="H1558">
        <v>2.0832052152688951</v>
      </c>
      <c r="I1558">
        <v>2.0676177593408132</v>
      </c>
      <c r="J1558">
        <v>1.9044093115988141</v>
      </c>
      <c r="K1558">
        <v>1.9663497435818891</v>
      </c>
      <c r="L1558">
        <v>0.9999581020215591</v>
      </c>
      <c r="M1558">
        <v>1.8958266483268</v>
      </c>
      <c r="N1558">
        <v>1.879255187682785</v>
      </c>
      <c r="O1558">
        <v>2.1963136854448631</v>
      </c>
      <c r="P1558">
        <v>2.2214356723098079</v>
      </c>
      <c r="Q1558">
        <v>0.95599999999999996</v>
      </c>
      <c r="R1558">
        <v>0.99099999999999999</v>
      </c>
      <c r="S1558">
        <v>0.95629220003716586</v>
      </c>
      <c r="T1558">
        <v>0.95599999999999996</v>
      </c>
    </row>
    <row r="1559" spans="1:20" x14ac:dyDescent="0.25">
      <c r="A1559" s="1">
        <v>1557</v>
      </c>
      <c r="B1559">
        <v>-1.5339192449825541</v>
      </c>
      <c r="C1559">
        <v>-1.5491284304138699</v>
      </c>
      <c r="D1559">
        <v>-1.0472168296561359</v>
      </c>
      <c r="E1559">
        <v>-1.067442858031777</v>
      </c>
      <c r="F1559">
        <v>-1.3876343692323621</v>
      </c>
      <c r="G1559">
        <v>-1.1068800941764521</v>
      </c>
      <c r="H1559">
        <v>-1.1068800941764521</v>
      </c>
      <c r="I1559">
        <v>-0.8506742301215271</v>
      </c>
      <c r="J1559">
        <v>-1.1107592332463481</v>
      </c>
      <c r="K1559">
        <v>-1.0416611806506231</v>
      </c>
      <c r="L1559">
        <v>0.9999581020215591</v>
      </c>
      <c r="M1559">
        <v>-1.066637638703011</v>
      </c>
      <c r="N1559">
        <v>-1.008048018399778</v>
      </c>
      <c r="O1559">
        <v>-2.4196125103650511E-2</v>
      </c>
      <c r="P1559">
        <v>-0.81525116878909409</v>
      </c>
      <c r="Q1559">
        <v>0.95599999999999996</v>
      </c>
      <c r="R1559">
        <v>0.99199999999999999</v>
      </c>
      <c r="S1559">
        <v>0.95622409083857729</v>
      </c>
      <c r="T1559">
        <v>0.95599999999999996</v>
      </c>
    </row>
    <row r="1560" spans="1:20" x14ac:dyDescent="0.25">
      <c r="A1560" s="1">
        <v>1558</v>
      </c>
      <c r="B1560">
        <v>-1.1722057046714269</v>
      </c>
      <c r="C1560">
        <v>-1.161846322810403</v>
      </c>
      <c r="D1560">
        <v>-1.058143022192888</v>
      </c>
      <c r="E1560">
        <v>-1.0210654134833359</v>
      </c>
      <c r="F1560">
        <v>-1.247986409757911</v>
      </c>
      <c r="G1560">
        <v>-1.0210728498504009</v>
      </c>
      <c r="H1560">
        <v>-1.0210728498504009</v>
      </c>
      <c r="I1560">
        <v>-1.121171137815995</v>
      </c>
      <c r="J1560">
        <v>-1.116813512257584</v>
      </c>
      <c r="K1560">
        <v>-1.0388956174349631</v>
      </c>
      <c r="L1560">
        <v>0.9999581020215591</v>
      </c>
      <c r="M1560">
        <v>-1.0690732594803569</v>
      </c>
      <c r="N1560">
        <v>-1.008048018399778</v>
      </c>
      <c r="O1560">
        <v>-0.47018653249584691</v>
      </c>
      <c r="P1560">
        <v>-0.93750739226190705</v>
      </c>
      <c r="Q1560">
        <v>0.95599999999999996</v>
      </c>
      <c r="R1560">
        <v>0.99199999999999999</v>
      </c>
      <c r="S1560">
        <v>0.9560018212019985</v>
      </c>
      <c r="T1560">
        <v>0.95599999999999996</v>
      </c>
    </row>
    <row r="1561" spans="1:20" x14ac:dyDescent="0.25">
      <c r="A1561" s="1">
        <v>1559</v>
      </c>
      <c r="B1561">
        <v>-0.77013254828347999</v>
      </c>
      <c r="C1561">
        <v>-0.77456421520693508</v>
      </c>
      <c r="D1561">
        <v>-0.85185018616117802</v>
      </c>
      <c r="E1561">
        <v>-0.96822871481951378</v>
      </c>
      <c r="F1561">
        <v>-0.97052314119581118</v>
      </c>
      <c r="G1561">
        <v>-0.83277472760898075</v>
      </c>
      <c r="H1561">
        <v>-0.83277472760898075</v>
      </c>
      <c r="I1561">
        <v>-0.8415770586835265</v>
      </c>
      <c r="J1561">
        <v>-0.85991944603087189</v>
      </c>
      <c r="K1561">
        <v>-0.8895552037893405</v>
      </c>
      <c r="L1561">
        <v>0.9999581020215591</v>
      </c>
      <c r="M1561">
        <v>-0.90757286639790702</v>
      </c>
      <c r="N1561">
        <v>-0.91180457819703609</v>
      </c>
      <c r="O1561">
        <v>-0.82163858281566704</v>
      </c>
      <c r="P1561">
        <v>-0.82116679250552049</v>
      </c>
      <c r="Q1561">
        <v>0.95599999999999996</v>
      </c>
      <c r="R1561">
        <v>0.99199999999999999</v>
      </c>
      <c r="S1561">
        <v>0.95595471369390528</v>
      </c>
      <c r="T1561">
        <v>0.95599999999999996</v>
      </c>
    </row>
    <row r="1562" spans="1:20" x14ac:dyDescent="0.25">
      <c r="A1562" s="1">
        <v>1560</v>
      </c>
      <c r="B1562">
        <v>-0.38290868460304189</v>
      </c>
      <c r="C1562">
        <v>-0.38728210760346748</v>
      </c>
      <c r="D1562">
        <v>-0.56538528365215157</v>
      </c>
      <c r="E1562">
        <v>-0.76062828755114487</v>
      </c>
      <c r="F1562">
        <v>-0.35557730390378789</v>
      </c>
      <c r="G1562">
        <v>-0.56627550191556386</v>
      </c>
      <c r="H1562">
        <v>-0.56627550191556386</v>
      </c>
      <c r="I1562">
        <v>-0.52904891586412084</v>
      </c>
      <c r="J1562">
        <v>-0.50147860911572406</v>
      </c>
      <c r="K1562">
        <v>-0.64342007759562914</v>
      </c>
      <c r="L1562">
        <v>0.9999581020215591</v>
      </c>
      <c r="M1562">
        <v>-0.6441511115557671</v>
      </c>
      <c r="N1562">
        <v>-0.71931769779153187</v>
      </c>
      <c r="O1562">
        <v>-0.63325842635708018</v>
      </c>
      <c r="P1562">
        <v>-0.63186683357987461</v>
      </c>
      <c r="Q1562">
        <v>0.95599999999999996</v>
      </c>
      <c r="R1562">
        <v>0.99199999999999999</v>
      </c>
      <c r="S1562">
        <v>0.95577603402812417</v>
      </c>
      <c r="T1562">
        <v>0.95599999999999996</v>
      </c>
    </row>
    <row r="1563" spans="1:20" x14ac:dyDescent="0.25">
      <c r="A1563" s="1">
        <v>1561</v>
      </c>
      <c r="B1563">
        <v>-1.015336253504941E-2</v>
      </c>
      <c r="C1563">
        <v>0</v>
      </c>
      <c r="D1563">
        <v>-0.25331155301566338</v>
      </c>
      <c r="E1563">
        <v>-0.27385889741597752</v>
      </c>
      <c r="F1563">
        <v>0.27806156733363491</v>
      </c>
      <c r="G1563">
        <v>-0.25933654493897901</v>
      </c>
      <c r="H1563">
        <v>-0.25933654493897901</v>
      </c>
      <c r="I1563">
        <v>-0.13746750478917999</v>
      </c>
      <c r="J1563">
        <v>-7.1349604817545972E-2</v>
      </c>
      <c r="K1563">
        <v>-0.25531937299805407</v>
      </c>
      <c r="L1563">
        <v>0.9999581020215591</v>
      </c>
      <c r="M1563">
        <v>-0.2407748397384647</v>
      </c>
      <c r="N1563">
        <v>-0.33434393698052361</v>
      </c>
      <c r="O1563">
        <v>-0.32371593015489558</v>
      </c>
      <c r="P1563">
        <v>-0.32031065118141577</v>
      </c>
      <c r="Q1563">
        <v>0.95599999999999996</v>
      </c>
      <c r="R1563">
        <v>0.99199999999999999</v>
      </c>
      <c r="S1563">
        <v>0.95586860103295512</v>
      </c>
      <c r="T1563">
        <v>0.95599999999999996</v>
      </c>
    </row>
    <row r="1564" spans="1:20" x14ac:dyDescent="0.25">
      <c r="A1564" s="1">
        <v>1562</v>
      </c>
      <c r="B1564">
        <v>0.3839240208565467</v>
      </c>
      <c r="C1564">
        <v>0.38728210760346748</v>
      </c>
      <c r="D1564">
        <v>0.1150636738742537</v>
      </c>
      <c r="E1564">
        <v>0.22091996782226361</v>
      </c>
      <c r="F1564">
        <v>0.58503050712327576</v>
      </c>
      <c r="G1564">
        <v>9.4685670956340853E-2</v>
      </c>
      <c r="H1564">
        <v>9.4685670956340853E-2</v>
      </c>
      <c r="I1564">
        <v>0.246974354017963</v>
      </c>
      <c r="J1564">
        <v>0.34281811845101362</v>
      </c>
      <c r="K1564">
        <v>0.1337031860047409</v>
      </c>
      <c r="L1564">
        <v>0.9999581020215591</v>
      </c>
      <c r="M1564">
        <v>0.15698076874650169</v>
      </c>
      <c r="N1564">
        <v>5.0629823830484671E-2</v>
      </c>
      <c r="O1564">
        <v>2.839398020185888E-2</v>
      </c>
      <c r="P1564">
        <v>3.6598646376312202E-2</v>
      </c>
      <c r="Q1564">
        <v>0.95599999999999996</v>
      </c>
      <c r="R1564">
        <v>0.99199999999999999</v>
      </c>
      <c r="S1564">
        <v>0.95583668906215091</v>
      </c>
      <c r="T1564">
        <v>0.95599999999999996</v>
      </c>
    </row>
    <row r="1565" spans="1:20" x14ac:dyDescent="0.25">
      <c r="A1565" s="1">
        <v>1563</v>
      </c>
      <c r="B1565">
        <v>0.75439483635415339</v>
      </c>
      <c r="C1565">
        <v>0.77456421520693508</v>
      </c>
      <c r="D1565">
        <v>0.52967204604365059</v>
      </c>
      <c r="E1565">
        <v>0.69993825301897261</v>
      </c>
      <c r="F1565">
        <v>0.85864520987308723</v>
      </c>
      <c r="G1565">
        <v>0.52247498424658578</v>
      </c>
      <c r="H1565">
        <v>0.52247498424658578</v>
      </c>
      <c r="I1565">
        <v>0.56203588635174884</v>
      </c>
      <c r="J1565">
        <v>0.67305151906381833</v>
      </c>
      <c r="K1565">
        <v>0.55683435800067149</v>
      </c>
      <c r="L1565">
        <v>0.9999581020215591</v>
      </c>
      <c r="M1565">
        <v>0.58302704933755867</v>
      </c>
      <c r="N1565">
        <v>0.53184702484423441</v>
      </c>
      <c r="O1565">
        <v>0.4120424746822261</v>
      </c>
      <c r="P1565">
        <v>0.42308606251617259</v>
      </c>
      <c r="Q1565">
        <v>0.95599999999999996</v>
      </c>
      <c r="R1565">
        <v>0.99199999999999999</v>
      </c>
      <c r="S1565">
        <v>0.95606717108264028</v>
      </c>
      <c r="T1565">
        <v>0.95599999999999996</v>
      </c>
    </row>
    <row r="1566" spans="1:20" x14ac:dyDescent="0.25">
      <c r="A1566" s="1">
        <v>1564</v>
      </c>
      <c r="B1566">
        <v>1.157229494932229</v>
      </c>
      <c r="C1566">
        <v>1.161846322810403</v>
      </c>
      <c r="D1566">
        <v>1.072189110182546</v>
      </c>
      <c r="E1566">
        <v>1.228951165068737</v>
      </c>
      <c r="F1566">
        <v>1.0264243527849779</v>
      </c>
      <c r="G1566">
        <v>1.0507152334079459</v>
      </c>
      <c r="H1566">
        <v>1.0507152334079459</v>
      </c>
      <c r="I1566">
        <v>1.122778624545963</v>
      </c>
      <c r="J1566">
        <v>1.250134386634695</v>
      </c>
      <c r="K1566">
        <v>1.118243690779587</v>
      </c>
      <c r="L1566">
        <v>0.9999581020215591</v>
      </c>
      <c r="M1566">
        <v>1.123360151019444</v>
      </c>
      <c r="N1566">
        <v>1.109307666060747</v>
      </c>
      <c r="O1566">
        <v>1.041846715923701</v>
      </c>
      <c r="P1566">
        <v>1.058029674745943</v>
      </c>
      <c r="Q1566">
        <v>0.95599999999999996</v>
      </c>
      <c r="R1566">
        <v>0.99199999999999999</v>
      </c>
      <c r="S1566">
        <v>0.95598631674585033</v>
      </c>
      <c r="T1566">
        <v>0.95599999999999996</v>
      </c>
    </row>
    <row r="1567" spans="1:20" x14ac:dyDescent="0.25">
      <c r="A1567" s="1">
        <v>1565</v>
      </c>
      <c r="B1567">
        <v>1.5737711929326219</v>
      </c>
      <c r="C1567">
        <v>1.5491284304138699</v>
      </c>
      <c r="D1567">
        <v>2.055591588046167</v>
      </c>
      <c r="E1567">
        <v>1.8397382342192341</v>
      </c>
      <c r="F1567">
        <v>1.451141079926765</v>
      </c>
      <c r="G1567">
        <v>2.0821578122632882</v>
      </c>
      <c r="H1567">
        <v>2.0821578122632882</v>
      </c>
      <c r="I1567">
        <v>2.062435826243219</v>
      </c>
      <c r="J1567">
        <v>1.90248295009524</v>
      </c>
      <c r="K1567">
        <v>1.964506034771448</v>
      </c>
      <c r="L1567">
        <v>0.9999581020215591</v>
      </c>
      <c r="M1567">
        <v>1.8907680513276981</v>
      </c>
      <c r="N1567">
        <v>1.879255187682785</v>
      </c>
      <c r="O1567">
        <v>2.1923278275740259</v>
      </c>
      <c r="P1567">
        <v>2.2174919231655239</v>
      </c>
      <c r="Q1567">
        <v>0.95599999999999996</v>
      </c>
      <c r="R1567">
        <v>0.99199999999999999</v>
      </c>
      <c r="S1567">
        <v>0.95641833095304363</v>
      </c>
      <c r="T1567">
        <v>0.95599999999999996</v>
      </c>
    </row>
    <row r="1568" spans="1:20" x14ac:dyDescent="0.25">
      <c r="A1568" s="1">
        <v>1566</v>
      </c>
      <c r="B1568">
        <v>-1.5339192449825541</v>
      </c>
      <c r="C1568">
        <v>-1.5491284304138699</v>
      </c>
      <c r="D1568">
        <v>-1.0820135924167751</v>
      </c>
      <c r="E1568">
        <v>-1.0695098193486989</v>
      </c>
      <c r="F1568">
        <v>-1.3869929415969811</v>
      </c>
      <c r="G1568">
        <v>-1.107343944078935</v>
      </c>
      <c r="H1568">
        <v>-1.107343944078935</v>
      </c>
      <c r="I1568">
        <v>-0.97728612880610222</v>
      </c>
      <c r="J1568">
        <v>-1.1567167148316311</v>
      </c>
      <c r="K1568">
        <v>-1.06470754078112</v>
      </c>
      <c r="L1568">
        <v>0.9999581020215591</v>
      </c>
      <c r="M1568">
        <v>-1.0932421118094009</v>
      </c>
      <c r="N1568">
        <v>-1.008048018399778</v>
      </c>
      <c r="O1568">
        <v>-2.6672774654461839E-2</v>
      </c>
      <c r="P1568">
        <v>-0.86651990766478992</v>
      </c>
      <c r="Q1568">
        <v>0.95599999999999996</v>
      </c>
      <c r="R1568">
        <v>0.99299999999999999</v>
      </c>
      <c r="S1568">
        <v>0.95604656102755792</v>
      </c>
      <c r="T1568">
        <v>0.95599999999999996</v>
      </c>
    </row>
    <row r="1569" spans="1:20" x14ac:dyDescent="0.25">
      <c r="A1569" s="1">
        <v>1567</v>
      </c>
      <c r="B1569">
        <v>-1.1722057046714269</v>
      </c>
      <c r="C1569">
        <v>-1.161846322810403</v>
      </c>
      <c r="D1569">
        <v>-1.065655908300803</v>
      </c>
      <c r="E1569">
        <v>-1.019644377577952</v>
      </c>
      <c r="F1569">
        <v>-1.2450541691390249</v>
      </c>
      <c r="G1569">
        <v>-1.020145150045435</v>
      </c>
      <c r="H1569">
        <v>-1.020145150045435</v>
      </c>
      <c r="I1569">
        <v>-1.155774935501046</v>
      </c>
      <c r="J1569">
        <v>-1.128784473029798</v>
      </c>
      <c r="K1569">
        <v>-1.043504889461063</v>
      </c>
      <c r="L1569">
        <v>0.9999581020215591</v>
      </c>
      <c r="M1569">
        <v>-1.076005410923571</v>
      </c>
      <c r="N1569">
        <v>-1.008048018399778</v>
      </c>
      <c r="O1569">
        <v>-0.50242167430562545</v>
      </c>
      <c r="P1569">
        <v>-0.95328238883904426</v>
      </c>
      <c r="Q1569">
        <v>0.95599999999999996</v>
      </c>
      <c r="R1569">
        <v>0.99299999999999999</v>
      </c>
      <c r="S1569">
        <v>0.95598377362412235</v>
      </c>
      <c r="T1569">
        <v>0.95599999999999996</v>
      </c>
    </row>
    <row r="1570" spans="1:20" x14ac:dyDescent="0.25">
      <c r="A1570" s="1">
        <v>1568</v>
      </c>
      <c r="B1570">
        <v>-0.77013254828347999</v>
      </c>
      <c r="C1570">
        <v>-0.77456421520693508</v>
      </c>
      <c r="D1570">
        <v>-0.8518456712055843</v>
      </c>
      <c r="E1570">
        <v>-0.96822871481951378</v>
      </c>
      <c r="F1570">
        <v>-0.96814069569296668</v>
      </c>
      <c r="G1570">
        <v>-0.83276475234226066</v>
      </c>
      <c r="H1570">
        <v>-0.83276475234226066</v>
      </c>
      <c r="I1570">
        <v>-0.8461832214369448</v>
      </c>
      <c r="J1570">
        <v>-0.8618458075344464</v>
      </c>
      <c r="K1570">
        <v>-0.89047705819456069</v>
      </c>
      <c r="L1570">
        <v>0.9999581020215591</v>
      </c>
      <c r="M1570">
        <v>-0.90888435450878513</v>
      </c>
      <c r="N1570">
        <v>-0.91180457819703609</v>
      </c>
      <c r="O1570">
        <v>-0.82295430288953553</v>
      </c>
      <c r="P1570">
        <v>-0.8231386670776627</v>
      </c>
      <c r="Q1570">
        <v>0.95599999999999996</v>
      </c>
      <c r="R1570">
        <v>0.99299999999999999</v>
      </c>
      <c r="S1570">
        <v>0.95606719823298625</v>
      </c>
      <c r="T1570">
        <v>0.95599999999999996</v>
      </c>
    </row>
    <row r="1571" spans="1:20" x14ac:dyDescent="0.25">
      <c r="A1571" s="1">
        <v>1569</v>
      </c>
      <c r="B1571">
        <v>-0.38290868460304189</v>
      </c>
      <c r="C1571">
        <v>-0.38728210760346748</v>
      </c>
      <c r="D1571">
        <v>-0.56538528365215157</v>
      </c>
      <c r="E1571">
        <v>-0.76062828755114487</v>
      </c>
      <c r="F1571">
        <v>-0.35374465351698409</v>
      </c>
      <c r="G1571">
        <v>-0.56627550191556386</v>
      </c>
      <c r="H1571">
        <v>-0.56627550191556386</v>
      </c>
      <c r="I1571">
        <v>-0.53400054082404513</v>
      </c>
      <c r="J1571">
        <v>-0.50368016511980895</v>
      </c>
      <c r="K1571">
        <v>-0.64342007759562914</v>
      </c>
      <c r="L1571">
        <v>0.9999581020215591</v>
      </c>
      <c r="M1571">
        <v>-0.64564995511105649</v>
      </c>
      <c r="N1571">
        <v>-0.71931769779153187</v>
      </c>
      <c r="O1571">
        <v>-0.63488372762480028</v>
      </c>
      <c r="P1571">
        <v>-0.63383870815201671</v>
      </c>
      <c r="Q1571">
        <v>0.95599999999999996</v>
      </c>
      <c r="R1571">
        <v>0.99299999999999999</v>
      </c>
      <c r="S1571">
        <v>0.95590803886846898</v>
      </c>
      <c r="T1571">
        <v>0.95599999999999996</v>
      </c>
    </row>
    <row r="1572" spans="1:20" x14ac:dyDescent="0.25">
      <c r="A1572" s="1">
        <v>1570</v>
      </c>
      <c r="B1572">
        <v>-1.015336253504941E-2</v>
      </c>
      <c r="C1572">
        <v>0</v>
      </c>
      <c r="D1572">
        <v>-0.25326640345972651</v>
      </c>
      <c r="E1572">
        <v>-0.27385889741597752</v>
      </c>
      <c r="F1572">
        <v>0.27888626000769628</v>
      </c>
      <c r="G1572">
        <v>-0.25943629760617981</v>
      </c>
      <c r="H1572">
        <v>-0.25943629760617981</v>
      </c>
      <c r="I1572">
        <v>-0.142937323058864</v>
      </c>
      <c r="J1572">
        <v>-7.3826355322141324E-2</v>
      </c>
      <c r="K1572">
        <v>-0.25624122740327387</v>
      </c>
      <c r="L1572">
        <v>0.9999581020215591</v>
      </c>
      <c r="M1572">
        <v>-0.24283574962698801</v>
      </c>
      <c r="N1572">
        <v>-0.33434393698052361</v>
      </c>
      <c r="O1572">
        <v>-0.32584430086262411</v>
      </c>
      <c r="P1572">
        <v>-0.32228252575355798</v>
      </c>
      <c r="Q1572">
        <v>0.95599999999999996</v>
      </c>
      <c r="R1572">
        <v>0.99299999999999999</v>
      </c>
      <c r="S1572">
        <v>0.95591434744693771</v>
      </c>
      <c r="T1572">
        <v>0.95599999999999996</v>
      </c>
    </row>
    <row r="1573" spans="1:20" x14ac:dyDescent="0.25">
      <c r="A1573" s="1">
        <v>1571</v>
      </c>
      <c r="B1573">
        <v>0.3839240208565467</v>
      </c>
      <c r="C1573">
        <v>0.38728210760346748</v>
      </c>
      <c r="D1573">
        <v>0.1151088234301907</v>
      </c>
      <c r="E1573">
        <v>0.22091996782226361</v>
      </c>
      <c r="F1573">
        <v>0.58594683231667766</v>
      </c>
      <c r="G1573">
        <v>9.4436289288339165E-2</v>
      </c>
      <c r="H1573">
        <v>9.4436289288339165E-2</v>
      </c>
      <c r="I1573">
        <v>0.24081361133526691</v>
      </c>
      <c r="J1573">
        <v>0.33992857619565109</v>
      </c>
      <c r="K1573">
        <v>0.13278133159952071</v>
      </c>
      <c r="L1573">
        <v>0.9999581020215591</v>
      </c>
      <c r="M1573">
        <v>0.15435779252474471</v>
      </c>
      <c r="N1573">
        <v>5.0629823830484671E-2</v>
      </c>
      <c r="O1573">
        <v>2.564644710642764E-2</v>
      </c>
      <c r="P1573">
        <v>3.2654897232028128E-2</v>
      </c>
      <c r="Q1573">
        <v>0.95599999999999996</v>
      </c>
      <c r="R1573">
        <v>0.99299999999999999</v>
      </c>
      <c r="S1573">
        <v>0.9559559358812334</v>
      </c>
      <c r="T1573">
        <v>0.95599999999999996</v>
      </c>
    </row>
    <row r="1574" spans="1:20" x14ac:dyDescent="0.25">
      <c r="A1574" s="1">
        <v>1572</v>
      </c>
      <c r="B1574">
        <v>0.75439483635415339</v>
      </c>
      <c r="C1574">
        <v>0.77456421520693508</v>
      </c>
      <c r="D1574">
        <v>0.52967204604365059</v>
      </c>
      <c r="E1574">
        <v>0.69993825301897261</v>
      </c>
      <c r="F1574">
        <v>0.85910337246978818</v>
      </c>
      <c r="G1574">
        <v>0.52287399491538877</v>
      </c>
      <c r="H1574">
        <v>0.52287399491538877</v>
      </c>
      <c r="I1574">
        <v>0.55622060587555877</v>
      </c>
      <c r="J1574">
        <v>0.67071236580947824</v>
      </c>
      <c r="K1574">
        <v>0.55683435800067149</v>
      </c>
      <c r="L1574">
        <v>0.9999581020215591</v>
      </c>
      <c r="M1574">
        <v>0.57984200678256848</v>
      </c>
      <c r="N1574">
        <v>0.53184702484423441</v>
      </c>
      <c r="O1574">
        <v>0.40898536039294359</v>
      </c>
      <c r="P1574">
        <v>0.41914231337188829</v>
      </c>
      <c r="Q1574">
        <v>0.95599999999999996</v>
      </c>
      <c r="R1574">
        <v>0.99299999999999999</v>
      </c>
      <c r="S1574">
        <v>0.95605383002291788</v>
      </c>
      <c r="T1574">
        <v>0.95599999999999996</v>
      </c>
    </row>
    <row r="1575" spans="1:20" x14ac:dyDescent="0.25">
      <c r="A1575" s="1">
        <v>1573</v>
      </c>
      <c r="B1575">
        <v>1.157229494932229</v>
      </c>
      <c r="C1575">
        <v>1.161846322810403</v>
      </c>
      <c r="D1575">
        <v>1.072189110182546</v>
      </c>
      <c r="E1575">
        <v>1.228951165068737</v>
      </c>
      <c r="F1575">
        <v>1.026790882862338</v>
      </c>
      <c r="G1575">
        <v>1.05131374941115</v>
      </c>
      <c r="H1575">
        <v>1.05131374941115</v>
      </c>
      <c r="I1575">
        <v>1.116905767035355</v>
      </c>
      <c r="J1575">
        <v>1.247932830630609</v>
      </c>
      <c r="K1575">
        <v>1.1173218363743671</v>
      </c>
      <c r="L1575">
        <v>0.9999581020215591</v>
      </c>
      <c r="M1575">
        <v>1.11942568668681</v>
      </c>
      <c r="N1575">
        <v>1.109307666060747</v>
      </c>
      <c r="O1575">
        <v>1.038131741597484</v>
      </c>
      <c r="P1575">
        <v>1.054085925601659</v>
      </c>
      <c r="Q1575">
        <v>0.95599999999999996</v>
      </c>
      <c r="R1575">
        <v>0.99299999999999999</v>
      </c>
      <c r="S1575">
        <v>0.95590231096392819</v>
      </c>
      <c r="T1575">
        <v>0.95599999999999996</v>
      </c>
    </row>
    <row r="1576" spans="1:20" x14ac:dyDescent="0.25">
      <c r="A1576" s="1">
        <v>1574</v>
      </c>
      <c r="B1576">
        <v>1.5737711929326219</v>
      </c>
      <c r="C1576">
        <v>1.5491284304138699</v>
      </c>
      <c r="D1576">
        <v>2.0556367376021041</v>
      </c>
      <c r="E1576">
        <v>1.8397382342192341</v>
      </c>
      <c r="F1576">
        <v>1.451874140081485</v>
      </c>
      <c r="G1576">
        <v>2.0836541022712991</v>
      </c>
      <c r="H1576">
        <v>2.0836541022712991</v>
      </c>
      <c r="I1576">
        <v>2.057253893145623</v>
      </c>
      <c r="J1576">
        <v>1.90069418584192</v>
      </c>
      <c r="K1576">
        <v>1.9635841803662291</v>
      </c>
      <c r="L1576">
        <v>0.9999581020215591</v>
      </c>
      <c r="M1576">
        <v>1.885709454328595</v>
      </c>
      <c r="N1576">
        <v>1.879255187682785</v>
      </c>
      <c r="O1576">
        <v>2.1883419697031892</v>
      </c>
      <c r="P1576">
        <v>2.2135481740212399</v>
      </c>
      <c r="Q1576">
        <v>0.95599999999999996</v>
      </c>
      <c r="R1576">
        <v>0.99299999999999999</v>
      </c>
      <c r="S1576">
        <v>0.95615051018019581</v>
      </c>
      <c r="T1576">
        <v>0.95599999999999996</v>
      </c>
    </row>
    <row r="1577" spans="1:20" x14ac:dyDescent="0.25">
      <c r="A1577" s="1">
        <v>1575</v>
      </c>
      <c r="B1577">
        <v>-1.5339192449825541</v>
      </c>
      <c r="C1577">
        <v>-1.5491284304138699</v>
      </c>
      <c r="D1577">
        <v>-1.182381055264708</v>
      </c>
      <c r="E1577">
        <v>-1.0585290873525499</v>
      </c>
      <c r="F1577">
        <v>-1.382319683110631</v>
      </c>
      <c r="G1577">
        <v>-1.1051593606672401</v>
      </c>
      <c r="H1577">
        <v>-1.1051593606672401</v>
      </c>
      <c r="I1577">
        <v>-1.3970802867457279</v>
      </c>
      <c r="J1577">
        <v>-1.306835314860201</v>
      </c>
      <c r="K1577">
        <v>-1.1338466211726119</v>
      </c>
      <c r="L1577">
        <v>0.9999581020215591</v>
      </c>
      <c r="M1577">
        <v>-1.175865862794738</v>
      </c>
      <c r="N1577">
        <v>-1.008048018399778</v>
      </c>
      <c r="O1577">
        <v>-0.35099777286305173</v>
      </c>
      <c r="P1577">
        <v>-1.0420167445854409</v>
      </c>
      <c r="Q1577">
        <v>0.95599999999999996</v>
      </c>
      <c r="R1577">
        <v>0.99400000000000011</v>
      </c>
      <c r="S1577">
        <v>0.95657932279182556</v>
      </c>
      <c r="T1577">
        <v>0.95599999999999996</v>
      </c>
    </row>
    <row r="1578" spans="1:20" x14ac:dyDescent="0.25">
      <c r="A1578" s="1">
        <v>1576</v>
      </c>
      <c r="B1578">
        <v>-1.1722057046714269</v>
      </c>
      <c r="C1578">
        <v>-1.161846322810403</v>
      </c>
      <c r="D1578">
        <v>-1.07910144605884</v>
      </c>
      <c r="E1578">
        <v>-1.016414750520261</v>
      </c>
      <c r="F1578">
        <v>-1.2413888683654171</v>
      </c>
      <c r="G1578">
        <v>-1.0179456037336589</v>
      </c>
      <c r="H1578">
        <v>-1.0179456037336589</v>
      </c>
      <c r="I1578">
        <v>-1.2151944350201369</v>
      </c>
      <c r="J1578">
        <v>-1.1476352963147789</v>
      </c>
      <c r="K1578">
        <v>-1.051801579108042</v>
      </c>
      <c r="L1578">
        <v>0.9999581020215591</v>
      </c>
      <c r="M1578">
        <v>-1.0866846712550089</v>
      </c>
      <c r="N1578">
        <v>-1.008048018399778</v>
      </c>
      <c r="O1578">
        <v>-0.58771129321169069</v>
      </c>
      <c r="P1578">
        <v>-0.97891675827689206</v>
      </c>
      <c r="Q1578">
        <v>0.95599999999999996</v>
      </c>
      <c r="R1578">
        <v>0.99400000000000011</v>
      </c>
      <c r="S1578">
        <v>0.9561724578258527</v>
      </c>
      <c r="T1578">
        <v>0.95599999999999996</v>
      </c>
    </row>
    <row r="1579" spans="1:20" x14ac:dyDescent="0.25">
      <c r="A1579" s="1">
        <v>1577</v>
      </c>
      <c r="B1579">
        <v>-0.77013254828347999</v>
      </c>
      <c r="C1579">
        <v>-0.77456421520693508</v>
      </c>
      <c r="D1579">
        <v>-0.85184115624999068</v>
      </c>
      <c r="E1579">
        <v>-0.96822871481951378</v>
      </c>
      <c r="F1579">
        <v>-0.9657582501901214</v>
      </c>
      <c r="G1579">
        <v>-0.83275976470890056</v>
      </c>
      <c r="H1579">
        <v>-0.83275976470890056</v>
      </c>
      <c r="I1579">
        <v>-0.85078938419036243</v>
      </c>
      <c r="J1579">
        <v>-0.86390976628827765</v>
      </c>
      <c r="K1579">
        <v>-0.89047705819456069</v>
      </c>
      <c r="L1579">
        <v>0.9999581020215591</v>
      </c>
      <c r="M1579">
        <v>-0.91019584261966358</v>
      </c>
      <c r="N1579">
        <v>-0.91180457819703609</v>
      </c>
      <c r="O1579">
        <v>-0.82423132531417265</v>
      </c>
      <c r="P1579">
        <v>-0.8251105416498048</v>
      </c>
      <c r="Q1579">
        <v>0.95599999999999996</v>
      </c>
      <c r="R1579">
        <v>0.99400000000000011</v>
      </c>
      <c r="S1579">
        <v>0.95616976352740302</v>
      </c>
      <c r="T1579">
        <v>0.95599999999999996</v>
      </c>
    </row>
    <row r="1580" spans="1:20" x14ac:dyDescent="0.25">
      <c r="A1580" s="1">
        <v>1578</v>
      </c>
      <c r="B1580">
        <v>-0.38290868460304189</v>
      </c>
      <c r="C1580">
        <v>-0.38728210760346748</v>
      </c>
      <c r="D1580">
        <v>-0.56538528365215157</v>
      </c>
      <c r="E1580">
        <v>-0.76062828755114487</v>
      </c>
      <c r="F1580">
        <v>-0.35182037061083982</v>
      </c>
      <c r="G1580">
        <v>-0.56627550191556386</v>
      </c>
      <c r="H1580">
        <v>-0.56627550191556386</v>
      </c>
      <c r="I1580">
        <v>-0.53895216578396954</v>
      </c>
      <c r="J1580">
        <v>-0.50574412387363865</v>
      </c>
      <c r="K1580">
        <v>-0.64342007759562914</v>
      </c>
      <c r="L1580">
        <v>0.9999581020215591</v>
      </c>
      <c r="M1580">
        <v>-0.64733615411075729</v>
      </c>
      <c r="N1580">
        <v>-0.71931769779153187</v>
      </c>
      <c r="O1580">
        <v>-0.63647033124328856</v>
      </c>
      <c r="P1580">
        <v>-0.63581058272415891</v>
      </c>
      <c r="Q1580">
        <v>0.95599999999999996</v>
      </c>
      <c r="R1580">
        <v>0.99400000000000011</v>
      </c>
      <c r="S1580">
        <v>0.95592450379412885</v>
      </c>
      <c r="T1580">
        <v>0.95599999999999996</v>
      </c>
    </row>
    <row r="1581" spans="1:20" x14ac:dyDescent="0.25">
      <c r="A1581" s="1">
        <v>1579</v>
      </c>
      <c r="B1581">
        <v>-1.015336253504941E-2</v>
      </c>
      <c r="C1581">
        <v>0</v>
      </c>
      <c r="D1581">
        <v>-0.25326640345972651</v>
      </c>
      <c r="E1581">
        <v>-0.27385889741597752</v>
      </c>
      <c r="F1581">
        <v>0.27980258520109819</v>
      </c>
      <c r="G1581">
        <v>-0.25953605027338039</v>
      </c>
      <c r="H1581">
        <v>-0.25953605027338039</v>
      </c>
      <c r="I1581">
        <v>-0.1484071413285474</v>
      </c>
      <c r="J1581">
        <v>-7.630310582673823E-2</v>
      </c>
      <c r="K1581">
        <v>-0.25624122740327387</v>
      </c>
      <c r="L1581">
        <v>0.9999581020215591</v>
      </c>
      <c r="M1581">
        <v>-0.24489665951551101</v>
      </c>
      <c r="N1581">
        <v>-0.33434393698052361</v>
      </c>
      <c r="O1581">
        <v>-0.32797267157035248</v>
      </c>
      <c r="P1581">
        <v>-0.32425440032570008</v>
      </c>
      <c r="Q1581">
        <v>0.95599999999999996</v>
      </c>
      <c r="R1581">
        <v>0.99400000000000011</v>
      </c>
      <c r="S1581">
        <v>0.95596603699395855</v>
      </c>
      <c r="T1581">
        <v>0.95599999999999996</v>
      </c>
    </row>
    <row r="1582" spans="1:20" x14ac:dyDescent="0.25">
      <c r="A1582" s="1">
        <v>1580</v>
      </c>
      <c r="B1582">
        <v>0.3839240208565467</v>
      </c>
      <c r="C1582">
        <v>0.38728210760346748</v>
      </c>
      <c r="D1582">
        <v>0.1151088234301907</v>
      </c>
      <c r="E1582">
        <v>0.22091996782226361</v>
      </c>
      <c r="F1582">
        <v>0.58686315751007956</v>
      </c>
      <c r="G1582">
        <v>9.4635794622740549E-2</v>
      </c>
      <c r="H1582">
        <v>9.4635794622740549E-2</v>
      </c>
      <c r="I1582">
        <v>0.23459529161815251</v>
      </c>
      <c r="J1582">
        <v>0.33690143669003492</v>
      </c>
      <c r="K1582">
        <v>0.13278133159952071</v>
      </c>
      <c r="L1582">
        <v>0.9999581020215591</v>
      </c>
      <c r="M1582">
        <v>0.15192217174739919</v>
      </c>
      <c r="N1582">
        <v>5.0629823830484671E-2</v>
      </c>
      <c r="O1582">
        <v>2.2898914010996401E-2</v>
      </c>
      <c r="P1582">
        <v>3.0683022659885761E-2</v>
      </c>
      <c r="Q1582">
        <v>0.95599999999999996</v>
      </c>
      <c r="R1582">
        <v>0.99400000000000011</v>
      </c>
      <c r="S1582">
        <v>0.95588213794161014</v>
      </c>
      <c r="T1582">
        <v>0.95599999999999996</v>
      </c>
    </row>
    <row r="1583" spans="1:20" x14ac:dyDescent="0.25">
      <c r="A1583" s="1">
        <v>1581</v>
      </c>
      <c r="B1583">
        <v>0.75439483635415339</v>
      </c>
      <c r="C1583">
        <v>0.77456421520693508</v>
      </c>
      <c r="D1583">
        <v>0.52962689648771355</v>
      </c>
      <c r="E1583">
        <v>0.69993825301897261</v>
      </c>
      <c r="F1583">
        <v>0.85956153506648914</v>
      </c>
      <c r="G1583">
        <v>0.5227243659145876</v>
      </c>
      <c r="H1583">
        <v>0.5227243659145876</v>
      </c>
      <c r="I1583">
        <v>0.55046290243378637</v>
      </c>
      <c r="J1583">
        <v>0.66837321255513649</v>
      </c>
      <c r="K1583">
        <v>0.55591250359545219</v>
      </c>
      <c r="L1583">
        <v>0.9999581020215591</v>
      </c>
      <c r="M1583">
        <v>0.57684431967198901</v>
      </c>
      <c r="N1583">
        <v>0.53184702484423441</v>
      </c>
      <c r="O1583">
        <v>0.40588954845442948</v>
      </c>
      <c r="P1583">
        <v>0.41717043879974641</v>
      </c>
      <c r="Q1583">
        <v>0.95599999999999996</v>
      </c>
      <c r="R1583">
        <v>0.99400000000000011</v>
      </c>
      <c r="S1583">
        <v>0.95602269252174299</v>
      </c>
      <c r="T1583">
        <v>0.95599999999999996</v>
      </c>
    </row>
    <row r="1584" spans="1:20" x14ac:dyDescent="0.25">
      <c r="A1584" s="1">
        <v>1582</v>
      </c>
      <c r="B1584">
        <v>1.157229494932229</v>
      </c>
      <c r="C1584">
        <v>1.161846322810403</v>
      </c>
      <c r="D1584">
        <v>1.072189110182546</v>
      </c>
      <c r="E1584">
        <v>1.228951165068737</v>
      </c>
      <c r="F1584">
        <v>1.027157412939699</v>
      </c>
      <c r="G1584">
        <v>1.050515728073544</v>
      </c>
      <c r="H1584">
        <v>1.050515728073544</v>
      </c>
      <c r="I1584">
        <v>1.1110329095247471</v>
      </c>
      <c r="J1584">
        <v>1.245868871876779</v>
      </c>
      <c r="K1584">
        <v>1.1163999819691459</v>
      </c>
      <c r="L1584">
        <v>0.9999581020215591</v>
      </c>
      <c r="M1584">
        <v>1.1156785777985849</v>
      </c>
      <c r="N1584">
        <v>1.109307666060747</v>
      </c>
      <c r="O1584">
        <v>1.0344554649204989</v>
      </c>
      <c r="P1584">
        <v>1.0501421764573751</v>
      </c>
      <c r="Q1584">
        <v>0.95599999999999996</v>
      </c>
      <c r="R1584">
        <v>0.99400000000000011</v>
      </c>
      <c r="S1584">
        <v>0.95608897835539186</v>
      </c>
      <c r="T1584">
        <v>0.95599999999999996</v>
      </c>
    </row>
    <row r="1585" spans="1:20" x14ac:dyDescent="0.25">
      <c r="A1585" s="1">
        <v>1583</v>
      </c>
      <c r="B1585">
        <v>1.5737711929326219</v>
      </c>
      <c r="C1585">
        <v>1.5491284304138699</v>
      </c>
      <c r="D1585">
        <v>2.0556818871580411</v>
      </c>
      <c r="E1585">
        <v>1.8397382342192341</v>
      </c>
      <c r="F1585">
        <v>1.4525155677168671</v>
      </c>
      <c r="G1585">
        <v>2.0839034839393</v>
      </c>
      <c r="H1585">
        <v>2.0839034839393</v>
      </c>
      <c r="I1585">
        <v>2.0526477303922048</v>
      </c>
      <c r="J1585">
        <v>1.898905421588601</v>
      </c>
      <c r="K1585">
        <v>1.962662325961009</v>
      </c>
      <c r="L1585">
        <v>0.9999581020215591</v>
      </c>
      <c r="M1585">
        <v>1.8808382127739041</v>
      </c>
      <c r="N1585">
        <v>1.879255187682785</v>
      </c>
      <c r="O1585">
        <v>2.184356111832352</v>
      </c>
      <c r="P1585">
        <v>2.209604424876956</v>
      </c>
      <c r="Q1585">
        <v>0.95599999999999996</v>
      </c>
      <c r="R1585">
        <v>0.99400000000000011</v>
      </c>
      <c r="S1585">
        <v>0.95611430838070011</v>
      </c>
      <c r="T1585">
        <v>0.95599999999999996</v>
      </c>
    </row>
    <row r="1586" spans="1:20" x14ac:dyDescent="0.25">
      <c r="A1586" s="1">
        <v>1584</v>
      </c>
      <c r="B1586">
        <v>-1.5339192449825541</v>
      </c>
      <c r="C1586">
        <v>-1.5491284304138699</v>
      </c>
      <c r="D1586">
        <v>-1.2101358417858561</v>
      </c>
      <c r="E1586">
        <v>-1.0435436178048649</v>
      </c>
      <c r="F1586">
        <v>-1.3740727563700139</v>
      </c>
      <c r="G1586">
        <v>-1.102057052717297</v>
      </c>
      <c r="H1586">
        <v>-1.102057052717297</v>
      </c>
      <c r="I1586">
        <v>-1.55691413428933</v>
      </c>
      <c r="J1586">
        <v>-1.3577462974546759</v>
      </c>
      <c r="K1586">
        <v>-1.15504927249267</v>
      </c>
      <c r="L1586">
        <v>0.9999581020215591</v>
      </c>
      <c r="M1586">
        <v>-1.2022829804567161</v>
      </c>
      <c r="N1586">
        <v>-1.008048018399778</v>
      </c>
      <c r="O1586">
        <v>-0.64777004481886535</v>
      </c>
      <c r="P1586">
        <v>-1.1149761037546999</v>
      </c>
      <c r="Q1586">
        <v>0.95599999999999996</v>
      </c>
      <c r="R1586">
        <v>0.995</v>
      </c>
      <c r="S1586">
        <v>0.95674310303144372</v>
      </c>
      <c r="T1586">
        <v>0.95599999999999996</v>
      </c>
    </row>
    <row r="1587" spans="1:20" x14ac:dyDescent="0.25">
      <c r="A1587" s="1">
        <v>1585</v>
      </c>
      <c r="B1587">
        <v>-1.1722057046714269</v>
      </c>
      <c r="C1587">
        <v>-1.161846322810403</v>
      </c>
      <c r="D1587">
        <v>-1.0738189480142111</v>
      </c>
      <c r="E1587">
        <v>-1.0178357864256451</v>
      </c>
      <c r="F1587">
        <v>-1.2396478504979529</v>
      </c>
      <c r="G1587">
        <v>-1.018888266438706</v>
      </c>
      <c r="H1587">
        <v>-1.018888266438706</v>
      </c>
      <c r="I1587">
        <v>-1.197345554350643</v>
      </c>
      <c r="J1587">
        <v>-1.1428193925558421</v>
      </c>
      <c r="K1587">
        <v>-1.0490360158923819</v>
      </c>
      <c r="L1587">
        <v>0.9999581020215591</v>
      </c>
      <c r="M1587">
        <v>-1.084061695033252</v>
      </c>
      <c r="N1587">
        <v>-1.008048018399778</v>
      </c>
      <c r="O1587">
        <v>-0.5547021984172833</v>
      </c>
      <c r="P1587">
        <v>-0.97102925998832346</v>
      </c>
      <c r="Q1587">
        <v>0.95599999999999996</v>
      </c>
      <c r="R1587">
        <v>0.995</v>
      </c>
      <c r="S1587">
        <v>0.95616360726955785</v>
      </c>
      <c r="T1587">
        <v>0.95599999999999996</v>
      </c>
    </row>
    <row r="1588" spans="1:20" x14ac:dyDescent="0.25">
      <c r="A1588" s="1">
        <v>1586</v>
      </c>
      <c r="B1588">
        <v>-0.77013254828347999</v>
      </c>
      <c r="C1588">
        <v>-0.77456421520693508</v>
      </c>
      <c r="D1588">
        <v>-0.85183664129439696</v>
      </c>
      <c r="E1588">
        <v>-0.96822871481951378</v>
      </c>
      <c r="F1588">
        <v>-0.96337580468727613</v>
      </c>
      <c r="G1588">
        <v>-0.83272983890874053</v>
      </c>
      <c r="H1588">
        <v>-0.83272983890874053</v>
      </c>
      <c r="I1588">
        <v>-0.85539554694378073</v>
      </c>
      <c r="J1588">
        <v>-0.86597372504210735</v>
      </c>
      <c r="K1588">
        <v>-0.89047705819456069</v>
      </c>
      <c r="L1588">
        <v>0.9999581020215591</v>
      </c>
      <c r="M1588">
        <v>-0.91169468617495308</v>
      </c>
      <c r="N1588">
        <v>-0.91180457819703609</v>
      </c>
      <c r="O1588">
        <v>-0.82550834773880966</v>
      </c>
      <c r="P1588">
        <v>-0.8251105416498048</v>
      </c>
      <c r="Q1588">
        <v>0.95599999999999996</v>
      </c>
      <c r="R1588">
        <v>0.995</v>
      </c>
      <c r="S1588">
        <v>0.95595919385289085</v>
      </c>
      <c r="T1588">
        <v>0.95599999999999996</v>
      </c>
    </row>
    <row r="1589" spans="1:20" x14ac:dyDescent="0.25">
      <c r="A1589" s="1">
        <v>1587</v>
      </c>
      <c r="B1589">
        <v>-0.38290868460304189</v>
      </c>
      <c r="C1589">
        <v>-0.38728210760346748</v>
      </c>
      <c r="D1589">
        <v>-0.56538528365215157</v>
      </c>
      <c r="E1589">
        <v>-0.76062828755114487</v>
      </c>
      <c r="F1589">
        <v>-0.3499877202240359</v>
      </c>
      <c r="G1589">
        <v>-0.56622562558196343</v>
      </c>
      <c r="H1589">
        <v>-0.56622562558196343</v>
      </c>
      <c r="I1589">
        <v>-0.54390379074389383</v>
      </c>
      <c r="J1589">
        <v>-0.5079456798777251</v>
      </c>
      <c r="K1589">
        <v>-0.64342007759562914</v>
      </c>
      <c r="L1589">
        <v>0.9999581020215591</v>
      </c>
      <c r="M1589">
        <v>-0.64902235311045808</v>
      </c>
      <c r="N1589">
        <v>-0.71931769779153187</v>
      </c>
      <c r="O1589">
        <v>-0.63809563251100865</v>
      </c>
      <c r="P1589">
        <v>-0.63581058272415891</v>
      </c>
      <c r="Q1589">
        <v>0.95599999999999996</v>
      </c>
      <c r="R1589">
        <v>0.995</v>
      </c>
      <c r="S1589">
        <v>0.95570640757517733</v>
      </c>
      <c r="T1589">
        <v>0.95599999999999996</v>
      </c>
    </row>
    <row r="1590" spans="1:20" x14ac:dyDescent="0.25">
      <c r="A1590" s="1">
        <v>1588</v>
      </c>
      <c r="B1590">
        <v>-1.015336253504941E-2</v>
      </c>
      <c r="C1590">
        <v>0</v>
      </c>
      <c r="D1590">
        <v>-0.25326640345972651</v>
      </c>
      <c r="E1590">
        <v>-0.27385889741597752</v>
      </c>
      <c r="F1590">
        <v>0.28062727787516117</v>
      </c>
      <c r="G1590">
        <v>-0.25953605027338039</v>
      </c>
      <c r="H1590">
        <v>-0.25953605027338039</v>
      </c>
      <c r="I1590">
        <v>-0.15393453663264911</v>
      </c>
      <c r="J1590">
        <v>-7.8642259081078372E-2</v>
      </c>
      <c r="K1590">
        <v>-0.25624122740327387</v>
      </c>
      <c r="L1590">
        <v>0.9999581020215591</v>
      </c>
      <c r="M1590">
        <v>-0.24695756940403399</v>
      </c>
      <c r="N1590">
        <v>-0.33434393698052361</v>
      </c>
      <c r="O1590">
        <v>-0.33010104227808101</v>
      </c>
      <c r="P1590">
        <v>-0.32622627489784217</v>
      </c>
      <c r="Q1590">
        <v>0.95599999999999996</v>
      </c>
      <c r="R1590">
        <v>0.995</v>
      </c>
      <c r="S1590">
        <v>0.95590591775135514</v>
      </c>
      <c r="T1590">
        <v>0.95599999999999996</v>
      </c>
    </row>
    <row r="1591" spans="1:20" x14ac:dyDescent="0.25">
      <c r="A1591" s="1">
        <v>1589</v>
      </c>
      <c r="B1591">
        <v>0.3839240208565467</v>
      </c>
      <c r="C1591">
        <v>0.38728210760346748</v>
      </c>
      <c r="D1591">
        <v>0.1151088234301907</v>
      </c>
      <c r="E1591">
        <v>0.2207907827399555</v>
      </c>
      <c r="F1591">
        <v>0.58777948270348146</v>
      </c>
      <c r="G1591">
        <v>9.473554728994131E-2</v>
      </c>
      <c r="H1591">
        <v>9.473554728994131E-2</v>
      </c>
      <c r="I1591">
        <v>0.2284345489354557</v>
      </c>
      <c r="J1591">
        <v>0.33401189443467227</v>
      </c>
      <c r="K1591">
        <v>0.13278133159952071</v>
      </c>
      <c r="L1591">
        <v>0.9999581020215591</v>
      </c>
      <c r="M1591">
        <v>0.14948655097005401</v>
      </c>
      <c r="N1591">
        <v>5.0629823830484671E-2</v>
      </c>
      <c r="O1591">
        <v>2.0190078564796501E-2</v>
      </c>
      <c r="P1591">
        <v>2.6739273515601469E-2</v>
      </c>
      <c r="Q1591">
        <v>0.95599999999999996</v>
      </c>
      <c r="R1591">
        <v>0.995</v>
      </c>
      <c r="S1591">
        <v>0.9559808874225133</v>
      </c>
      <c r="T1591">
        <v>0.95599999999999996</v>
      </c>
    </row>
    <row r="1592" spans="1:20" x14ac:dyDescent="0.25">
      <c r="A1592" s="1">
        <v>1590</v>
      </c>
      <c r="B1592">
        <v>0.75439483635415339</v>
      </c>
      <c r="C1592">
        <v>0.77456421520693508</v>
      </c>
      <c r="D1592">
        <v>0.52962689648771355</v>
      </c>
      <c r="E1592">
        <v>0.69993825301897261</v>
      </c>
      <c r="F1592">
        <v>0.86001969766319009</v>
      </c>
      <c r="G1592">
        <v>0.52287399491538877</v>
      </c>
      <c r="H1592">
        <v>0.52287399491538877</v>
      </c>
      <c r="I1592">
        <v>0.54470519899201397</v>
      </c>
      <c r="J1592">
        <v>0.66617165655105159</v>
      </c>
      <c r="K1592">
        <v>0.55499064919023189</v>
      </c>
      <c r="L1592">
        <v>0.9999581020215591</v>
      </c>
      <c r="M1592">
        <v>0.57365927711699916</v>
      </c>
      <c r="N1592">
        <v>0.53184702484423441</v>
      </c>
      <c r="O1592">
        <v>0.40283243416514669</v>
      </c>
      <c r="P1592">
        <v>0.41322668965546189</v>
      </c>
      <c r="Q1592">
        <v>0.95599999999999996</v>
      </c>
      <c r="R1592">
        <v>0.995</v>
      </c>
      <c r="S1592">
        <v>0.95599009316618067</v>
      </c>
      <c r="T1592">
        <v>0.95599999999999996</v>
      </c>
    </row>
    <row r="1593" spans="1:20" x14ac:dyDescent="0.25">
      <c r="A1593" s="1">
        <v>1591</v>
      </c>
      <c r="B1593">
        <v>1.157229494932229</v>
      </c>
      <c r="C1593">
        <v>1.161846322810403</v>
      </c>
      <c r="D1593">
        <v>1.072189110182546</v>
      </c>
      <c r="E1593">
        <v>1.2288219799864291</v>
      </c>
      <c r="F1593">
        <v>1.0275239430170591</v>
      </c>
      <c r="G1593">
        <v>1.0510144914095481</v>
      </c>
      <c r="H1593">
        <v>1.0510144914095481</v>
      </c>
      <c r="I1593">
        <v>1.10516005201414</v>
      </c>
      <c r="J1593">
        <v>1.2438049131229489</v>
      </c>
      <c r="K1593">
        <v>1.1154781275639269</v>
      </c>
      <c r="L1593">
        <v>0.9999581020215591</v>
      </c>
      <c r="M1593">
        <v>1.11174411346595</v>
      </c>
      <c r="N1593">
        <v>1.109307666060747</v>
      </c>
      <c r="O1593">
        <v>1.0307791882435129</v>
      </c>
      <c r="P1593">
        <v>1.04619842731309</v>
      </c>
      <c r="Q1593">
        <v>0.95599999999999996</v>
      </c>
      <c r="R1593">
        <v>0.995</v>
      </c>
      <c r="S1593">
        <v>0.95598045309845903</v>
      </c>
      <c r="T1593">
        <v>0.95599999999999996</v>
      </c>
    </row>
    <row r="1594" spans="1:20" x14ac:dyDescent="0.25">
      <c r="A1594" s="1">
        <v>1592</v>
      </c>
      <c r="B1594">
        <v>1.5737711929326219</v>
      </c>
      <c r="C1594">
        <v>1.5491284304138699</v>
      </c>
      <c r="D1594">
        <v>2.0557270367139782</v>
      </c>
      <c r="E1594">
        <v>1.8397382342192341</v>
      </c>
      <c r="F1594">
        <v>1.4531569953522481</v>
      </c>
      <c r="G1594">
        <v>2.082307441264089</v>
      </c>
      <c r="H1594">
        <v>2.082307441264089</v>
      </c>
      <c r="I1594">
        <v>2.0474657972946102</v>
      </c>
      <c r="J1594">
        <v>1.897116657335282</v>
      </c>
      <c r="K1594">
        <v>1.9617404715557889</v>
      </c>
      <c r="L1594">
        <v>0.9999581020215591</v>
      </c>
      <c r="M1594">
        <v>1.875779615774803</v>
      </c>
      <c r="N1594">
        <v>1.879255187682785</v>
      </c>
      <c r="O1594">
        <v>2.180408951610747</v>
      </c>
      <c r="P1594">
        <v>2.205660675732672</v>
      </c>
      <c r="Q1594">
        <v>0.95599999999999996</v>
      </c>
      <c r="R1594">
        <v>0.995</v>
      </c>
      <c r="S1594">
        <v>0.95633513831511219</v>
      </c>
      <c r="T1594">
        <v>0.95599999999999996</v>
      </c>
    </row>
    <row r="1595" spans="1:20" x14ac:dyDescent="0.25">
      <c r="A1595" s="1">
        <v>1593</v>
      </c>
      <c r="B1595">
        <v>-1.5339192449825541</v>
      </c>
      <c r="C1595">
        <v>-1.5491284304138699</v>
      </c>
      <c r="D1595">
        <v>-1.217117769115952</v>
      </c>
      <c r="E1595">
        <v>-1.02468259578795</v>
      </c>
      <c r="F1595">
        <v>-1.3633517516072109</v>
      </c>
      <c r="G1595">
        <v>-1.0980669460292689</v>
      </c>
      <c r="H1595">
        <v>-1.0980669460292689</v>
      </c>
      <c r="I1595">
        <v>-1.638558369093662</v>
      </c>
      <c r="J1595">
        <v>-1.3746707592360821</v>
      </c>
      <c r="K1595">
        <v>-1.159658544518769</v>
      </c>
      <c r="L1595">
        <v>0.9999581020215591</v>
      </c>
      <c r="M1595">
        <v>-1.210901330899631</v>
      </c>
      <c r="N1595">
        <v>-1.008048018399778</v>
      </c>
      <c r="O1595">
        <v>-0.97747401627062369</v>
      </c>
      <c r="P1595">
        <v>-1.1583573443418269</v>
      </c>
      <c r="Q1595">
        <v>0.95599999999999996</v>
      </c>
      <c r="R1595">
        <v>0.996</v>
      </c>
      <c r="S1595">
        <v>0.95602587342169743</v>
      </c>
      <c r="T1595">
        <v>0.95599999999999996</v>
      </c>
    </row>
    <row r="1596" spans="1:20" x14ac:dyDescent="0.25">
      <c r="A1596" s="1">
        <v>1594</v>
      </c>
      <c r="B1596">
        <v>-1.1722057046714269</v>
      </c>
      <c r="C1596">
        <v>-1.161846322810403</v>
      </c>
      <c r="D1596">
        <v>-1.0849212238191179</v>
      </c>
      <c r="E1596">
        <v>-1.014476974285647</v>
      </c>
      <c r="F1596">
        <v>-1.2357992846856649</v>
      </c>
      <c r="G1596">
        <v>-1.0166288685266089</v>
      </c>
      <c r="H1596">
        <v>-1.0166288685266089</v>
      </c>
      <c r="I1596">
        <v>-1.249395193464266</v>
      </c>
      <c r="J1596">
        <v>-1.1600190488377591</v>
      </c>
      <c r="K1596">
        <v>-1.0554889967289209</v>
      </c>
      <c r="L1596">
        <v>0.9999581020215591</v>
      </c>
      <c r="M1596">
        <v>-1.093804178142634</v>
      </c>
      <c r="N1596">
        <v>-1.008048018399778</v>
      </c>
      <c r="O1596">
        <v>-0.625441501212332</v>
      </c>
      <c r="P1596">
        <v>-0.99469175485402916</v>
      </c>
      <c r="Q1596">
        <v>0.95599999999999996</v>
      </c>
      <c r="R1596">
        <v>0.996</v>
      </c>
      <c r="S1596">
        <v>0.95612357431695316</v>
      </c>
      <c r="T1596">
        <v>0.95599999999999996</v>
      </c>
    </row>
    <row r="1597" spans="1:20" x14ac:dyDescent="0.25">
      <c r="A1597" s="1">
        <v>1595</v>
      </c>
      <c r="B1597">
        <v>-0.77013254828347999</v>
      </c>
      <c r="C1597">
        <v>-0.77456421520693508</v>
      </c>
      <c r="D1597">
        <v>-0.85183212633880312</v>
      </c>
      <c r="E1597">
        <v>-0.96822871481951378</v>
      </c>
      <c r="F1597">
        <v>-0.96099335918443163</v>
      </c>
      <c r="G1597">
        <v>-0.8327448018088206</v>
      </c>
      <c r="H1597">
        <v>-0.8327448018088206</v>
      </c>
      <c r="I1597">
        <v>-0.85994413266278069</v>
      </c>
      <c r="J1597">
        <v>-0.86803768379593704</v>
      </c>
      <c r="K1597">
        <v>-0.89047705819456069</v>
      </c>
      <c r="L1597">
        <v>0.9999581020215591</v>
      </c>
      <c r="M1597">
        <v>-0.91300617428583164</v>
      </c>
      <c r="N1597">
        <v>-0.91180457819703609</v>
      </c>
      <c r="O1597">
        <v>-0.82682406781267825</v>
      </c>
      <c r="P1597">
        <v>-0.827082416221947</v>
      </c>
      <c r="Q1597">
        <v>0.95599999999999996</v>
      </c>
      <c r="R1597">
        <v>0.996</v>
      </c>
      <c r="S1597">
        <v>0.95607604902590837</v>
      </c>
      <c r="T1597">
        <v>0.95599999999999996</v>
      </c>
    </row>
    <row r="1598" spans="1:20" x14ac:dyDescent="0.25">
      <c r="A1598" s="1">
        <v>1596</v>
      </c>
      <c r="B1598">
        <v>-0.38290868460304189</v>
      </c>
      <c r="C1598">
        <v>-0.38728210760346748</v>
      </c>
      <c r="D1598">
        <v>-0.56538528365215157</v>
      </c>
      <c r="E1598">
        <v>-0.76062828755114487</v>
      </c>
      <c r="F1598">
        <v>-0.3481550698372321</v>
      </c>
      <c r="G1598">
        <v>-0.56627550191556386</v>
      </c>
      <c r="H1598">
        <v>-0.56627550191556386</v>
      </c>
      <c r="I1598">
        <v>-0.54885541570381813</v>
      </c>
      <c r="J1598">
        <v>-0.5101472358818101</v>
      </c>
      <c r="K1598">
        <v>-0.64434193200084888</v>
      </c>
      <c r="L1598">
        <v>0.9999581020215591</v>
      </c>
      <c r="M1598">
        <v>-0.65070855211015888</v>
      </c>
      <c r="N1598">
        <v>-0.71931769779153187</v>
      </c>
      <c r="O1598">
        <v>-0.63968223612949715</v>
      </c>
      <c r="P1598">
        <v>-0.63778245729630112</v>
      </c>
      <c r="Q1598">
        <v>0.95599999999999996</v>
      </c>
      <c r="R1598">
        <v>0.996</v>
      </c>
      <c r="S1598">
        <v>0.95583099128923088</v>
      </c>
      <c r="T1598">
        <v>0.95599999999999996</v>
      </c>
    </row>
    <row r="1599" spans="1:20" x14ac:dyDescent="0.25">
      <c r="A1599" s="1">
        <v>1597</v>
      </c>
      <c r="B1599">
        <v>-1.015336253504941E-2</v>
      </c>
      <c r="C1599">
        <v>0</v>
      </c>
      <c r="D1599">
        <v>-0.25326640345972651</v>
      </c>
      <c r="E1599">
        <v>-0.27385889741597752</v>
      </c>
      <c r="F1599">
        <v>0.28145197054922261</v>
      </c>
      <c r="G1599">
        <v>-0.25953605027338039</v>
      </c>
      <c r="H1599">
        <v>-0.25953605027338039</v>
      </c>
      <c r="I1599">
        <v>-0.15934677786791479</v>
      </c>
      <c r="J1599">
        <v>-8.111900958567371E-2</v>
      </c>
      <c r="K1599">
        <v>-0.25716308180849412</v>
      </c>
      <c r="L1599">
        <v>0.9999581020215591</v>
      </c>
      <c r="M1599">
        <v>-0.2490184792925573</v>
      </c>
      <c r="N1599">
        <v>-0.33434393698052361</v>
      </c>
      <c r="O1599">
        <v>-0.33219071533657812</v>
      </c>
      <c r="P1599">
        <v>-0.32819814946998438</v>
      </c>
      <c r="Q1599">
        <v>0.95599999999999996</v>
      </c>
      <c r="R1599">
        <v>0.996</v>
      </c>
      <c r="S1599">
        <v>0.95589186493995393</v>
      </c>
      <c r="T1599">
        <v>0.95599999999999996</v>
      </c>
    </row>
    <row r="1600" spans="1:20" x14ac:dyDescent="0.25">
      <c r="A1600" s="1">
        <v>1598</v>
      </c>
      <c r="B1600">
        <v>0.3839240208565467</v>
      </c>
      <c r="C1600">
        <v>0.38728210760346748</v>
      </c>
      <c r="D1600">
        <v>0.1151088234301907</v>
      </c>
      <c r="E1600">
        <v>0.2207907827399555</v>
      </c>
      <c r="F1600">
        <v>0.58878744041622388</v>
      </c>
      <c r="G1600">
        <v>9.4885176290742376E-2</v>
      </c>
      <c r="H1600">
        <v>9.4885176290742376E-2</v>
      </c>
      <c r="I1600">
        <v>0.2223313832871773</v>
      </c>
      <c r="J1600">
        <v>0.3309847549290546</v>
      </c>
      <c r="K1600">
        <v>0.13185947719430091</v>
      </c>
      <c r="L1600">
        <v>0.9999581020215591</v>
      </c>
      <c r="M1600">
        <v>0.14686357474829709</v>
      </c>
      <c r="N1600">
        <v>5.0629823830484671E-2</v>
      </c>
      <c r="O1600">
        <v>1.7481243118596591E-2</v>
      </c>
      <c r="P1600">
        <v>2.476739894345955E-2</v>
      </c>
      <c r="Q1600">
        <v>0.95599999999999996</v>
      </c>
      <c r="R1600">
        <v>0.996</v>
      </c>
      <c r="S1600">
        <v>0.95583342464888432</v>
      </c>
      <c r="T1600">
        <v>0.95599999999999996</v>
      </c>
    </row>
    <row r="1601" spans="1:20" x14ac:dyDescent="0.25">
      <c r="A1601" s="1">
        <v>1599</v>
      </c>
      <c r="B1601">
        <v>0.75439483635415339</v>
      </c>
      <c r="C1601">
        <v>0.77456421520693508</v>
      </c>
      <c r="D1601">
        <v>0.52962689648771355</v>
      </c>
      <c r="E1601">
        <v>0.69993825301897261</v>
      </c>
      <c r="F1601">
        <v>0.86047786025989104</v>
      </c>
      <c r="G1601">
        <v>0.52282411858178846</v>
      </c>
      <c r="H1601">
        <v>0.52282411858178846</v>
      </c>
      <c r="I1601">
        <v>0.53888991851582391</v>
      </c>
      <c r="J1601">
        <v>0.6638325032967114</v>
      </c>
      <c r="K1601">
        <v>0.55499064919023189</v>
      </c>
      <c r="L1601">
        <v>0.9999581020215591</v>
      </c>
      <c r="M1601">
        <v>0.57047423456200863</v>
      </c>
      <c r="N1601">
        <v>0.53184702484423441</v>
      </c>
      <c r="O1601">
        <v>0.39977531987586401</v>
      </c>
      <c r="P1601">
        <v>0.41125481508331979</v>
      </c>
      <c r="Q1601">
        <v>0.95599999999999996</v>
      </c>
      <c r="R1601">
        <v>0.996</v>
      </c>
      <c r="S1601">
        <v>0.95595588855059188</v>
      </c>
      <c r="T1601">
        <v>0.95599999999999996</v>
      </c>
    </row>
    <row r="1602" spans="1:20" x14ac:dyDescent="0.25">
      <c r="A1602" s="1">
        <v>1600</v>
      </c>
      <c r="B1602">
        <v>1.157229494932229</v>
      </c>
      <c r="C1602">
        <v>1.161846322810403</v>
      </c>
      <c r="D1602">
        <v>1.072189110182546</v>
      </c>
      <c r="E1602">
        <v>1.2288219799864291</v>
      </c>
      <c r="F1602">
        <v>1.0279821056137599</v>
      </c>
      <c r="G1602">
        <v>1.050515728073544</v>
      </c>
      <c r="H1602">
        <v>1.050515728073544</v>
      </c>
      <c r="I1602">
        <v>1.099344771537949</v>
      </c>
      <c r="J1602">
        <v>1.24174095436912</v>
      </c>
      <c r="K1602">
        <v>1.1145562731587071</v>
      </c>
      <c r="L1602">
        <v>0.9999581020215591</v>
      </c>
      <c r="M1602">
        <v>1.1079970045777261</v>
      </c>
      <c r="N1602">
        <v>1.109307666060747</v>
      </c>
      <c r="O1602">
        <v>1.027141609215759</v>
      </c>
      <c r="P1602">
        <v>1.042254678168806</v>
      </c>
      <c r="Q1602">
        <v>0.95599999999999996</v>
      </c>
      <c r="R1602">
        <v>0.996</v>
      </c>
      <c r="S1602">
        <v>0.95612299217294505</v>
      </c>
      <c r="T1602">
        <v>0.95599999999999996</v>
      </c>
    </row>
    <row r="1603" spans="1:20" x14ac:dyDescent="0.25">
      <c r="A1603" s="1">
        <v>1601</v>
      </c>
      <c r="B1603">
        <v>1.5737711929326219</v>
      </c>
      <c r="C1603">
        <v>1.5491284304138699</v>
      </c>
      <c r="D1603">
        <v>2.0557721862699152</v>
      </c>
      <c r="E1603">
        <v>1.8397382342192341</v>
      </c>
      <c r="F1603">
        <v>1.45389005550697</v>
      </c>
      <c r="G1603">
        <v>2.08240719393129</v>
      </c>
      <c r="H1603">
        <v>2.08240719393129</v>
      </c>
      <c r="I1603">
        <v>2.0422838641970151</v>
      </c>
      <c r="J1603">
        <v>1.8951902958317071</v>
      </c>
      <c r="K1603">
        <v>1.960818617150569</v>
      </c>
      <c r="L1603">
        <v>0.9999581020215591</v>
      </c>
      <c r="M1603">
        <v>1.870908374220112</v>
      </c>
      <c r="N1603">
        <v>1.879255187682785</v>
      </c>
      <c r="O1603">
        <v>2.1764617913891411</v>
      </c>
      <c r="P1603">
        <v>2.201716926588388</v>
      </c>
      <c r="Q1603">
        <v>0.95599999999999996</v>
      </c>
      <c r="R1603">
        <v>0.996</v>
      </c>
      <c r="S1603">
        <v>0.95634398897309869</v>
      </c>
      <c r="T1603">
        <v>0.95599999999999996</v>
      </c>
    </row>
    <row r="1604" spans="1:20" x14ac:dyDescent="0.25">
      <c r="A1604" s="1">
        <v>1602</v>
      </c>
      <c r="B1604">
        <v>-1.5339192449825541</v>
      </c>
      <c r="C1604">
        <v>-1.5491284304138699</v>
      </c>
      <c r="D1604">
        <v>-1.209341209601364</v>
      </c>
      <c r="E1604">
        <v>-1.0080177201702649</v>
      </c>
      <c r="F1604">
        <v>-1.3531805419604499</v>
      </c>
      <c r="G1604">
        <v>-1.094470862376683</v>
      </c>
      <c r="H1604">
        <v>-1.094470862376683</v>
      </c>
      <c r="I1604">
        <v>-1.6374644054397249</v>
      </c>
      <c r="J1604">
        <v>-1.36173661771208</v>
      </c>
      <c r="K1604">
        <v>-1.15228370927701</v>
      </c>
      <c r="L1604">
        <v>0.9999581020215591</v>
      </c>
      <c r="M1604">
        <v>-1.2041565349008281</v>
      </c>
      <c r="N1604">
        <v>-1.008048018399778</v>
      </c>
      <c r="O1604">
        <v>-1.2435977500351469</v>
      </c>
      <c r="P1604">
        <v>-1.1682167172025379</v>
      </c>
      <c r="Q1604">
        <v>0.95599999999999996</v>
      </c>
      <c r="R1604">
        <v>0.997</v>
      </c>
      <c r="S1604">
        <v>0.95532039688713155</v>
      </c>
      <c r="T1604">
        <v>0.95599999999999996</v>
      </c>
    </row>
    <row r="1605" spans="1:20" x14ac:dyDescent="0.25">
      <c r="A1605" s="1">
        <v>1603</v>
      </c>
      <c r="B1605">
        <v>-1.1722057046714269</v>
      </c>
      <c r="C1605">
        <v>-1.161846322810403</v>
      </c>
      <c r="D1605">
        <v>-1.074523281086829</v>
      </c>
      <c r="E1605">
        <v>-1.017448231178723</v>
      </c>
      <c r="F1605">
        <v>-1.2346996944535831</v>
      </c>
      <c r="G1605">
        <v>-1.0186338971373441</v>
      </c>
      <c r="H1605">
        <v>-1.0186338971373441</v>
      </c>
      <c r="I1605">
        <v>-1.2089185382686061</v>
      </c>
      <c r="J1605">
        <v>-1.148048088065545</v>
      </c>
      <c r="K1605">
        <v>-1.0490360158923819</v>
      </c>
      <c r="L1605">
        <v>0.9999581020215591</v>
      </c>
      <c r="M1605">
        <v>-1.0868720266994201</v>
      </c>
      <c r="N1605">
        <v>-1.008048018399778</v>
      </c>
      <c r="O1605">
        <v>-0.56081642699584888</v>
      </c>
      <c r="P1605">
        <v>-0.97497300913260776</v>
      </c>
      <c r="Q1605">
        <v>0.95599999999999996</v>
      </c>
      <c r="R1605">
        <v>0.997</v>
      </c>
      <c r="S1605">
        <v>0.95634997485144058</v>
      </c>
      <c r="T1605">
        <v>0.95599999999999996</v>
      </c>
    </row>
    <row r="1606" spans="1:20" x14ac:dyDescent="0.25">
      <c r="A1606" s="1">
        <v>1604</v>
      </c>
      <c r="B1606">
        <v>-0.77013254828347999</v>
      </c>
      <c r="C1606">
        <v>-0.77456421520693508</v>
      </c>
      <c r="D1606">
        <v>-0.8518276113832095</v>
      </c>
      <c r="E1606">
        <v>-0.96822871481951378</v>
      </c>
      <c r="F1606">
        <v>-0.95861091368158635</v>
      </c>
      <c r="G1606">
        <v>-0.83274978944218048</v>
      </c>
      <c r="H1606">
        <v>-0.83274978944218048</v>
      </c>
      <c r="I1606">
        <v>-0.86449271838178077</v>
      </c>
      <c r="J1606">
        <v>-0.86996404529951155</v>
      </c>
      <c r="K1606">
        <v>-0.89047705819456069</v>
      </c>
      <c r="L1606">
        <v>0.9999581020215591</v>
      </c>
      <c r="M1606">
        <v>-0.91431766239670975</v>
      </c>
      <c r="N1606">
        <v>-0.91180457819703609</v>
      </c>
      <c r="O1606">
        <v>-0.82810109023731526</v>
      </c>
      <c r="P1606">
        <v>-0.8290542907940891</v>
      </c>
      <c r="Q1606">
        <v>0.95599999999999996</v>
      </c>
      <c r="R1606">
        <v>0.997</v>
      </c>
      <c r="S1606">
        <v>0.95613800205592425</v>
      </c>
      <c r="T1606">
        <v>0.95599999999999996</v>
      </c>
    </row>
    <row r="1607" spans="1:20" x14ac:dyDescent="0.25">
      <c r="A1607" s="1">
        <v>1605</v>
      </c>
      <c r="B1607">
        <v>-0.38290868460304189</v>
      </c>
      <c r="C1607">
        <v>-0.38728210760346748</v>
      </c>
      <c r="D1607">
        <v>-0.56538528365215157</v>
      </c>
      <c r="E1607">
        <v>-0.76062828755114487</v>
      </c>
      <c r="F1607">
        <v>-0.34623078693108772</v>
      </c>
      <c r="G1607">
        <v>-0.56622562558196343</v>
      </c>
      <c r="H1607">
        <v>-0.56622562558196343</v>
      </c>
      <c r="I1607">
        <v>-0.55380704066374253</v>
      </c>
      <c r="J1607">
        <v>-0.51234879188589499</v>
      </c>
      <c r="K1607">
        <v>-0.64434193200084888</v>
      </c>
      <c r="L1607">
        <v>0.9999581020215591</v>
      </c>
      <c r="M1607">
        <v>-0.65239475110985967</v>
      </c>
      <c r="N1607">
        <v>-0.71931769779153187</v>
      </c>
      <c r="O1607">
        <v>-0.64130753739721702</v>
      </c>
      <c r="P1607">
        <v>-0.63975433186844333</v>
      </c>
      <c r="Q1607">
        <v>0.95599999999999996</v>
      </c>
      <c r="R1607">
        <v>0.997</v>
      </c>
      <c r="S1607">
        <v>0.95588234610752887</v>
      </c>
      <c r="T1607">
        <v>0.95599999999999996</v>
      </c>
    </row>
    <row r="1608" spans="1:20" x14ac:dyDescent="0.25">
      <c r="A1608" s="1">
        <v>1606</v>
      </c>
      <c r="B1608">
        <v>-1.015336253504941E-2</v>
      </c>
      <c r="C1608">
        <v>0</v>
      </c>
      <c r="D1608">
        <v>-0.25326640345972651</v>
      </c>
      <c r="E1608">
        <v>-0.27385889741597752</v>
      </c>
      <c r="F1608">
        <v>0.28227666322328399</v>
      </c>
      <c r="G1608">
        <v>-0.25928666860537869</v>
      </c>
      <c r="H1608">
        <v>-0.25928666860537869</v>
      </c>
      <c r="I1608">
        <v>-0.16481659613759889</v>
      </c>
      <c r="J1608">
        <v>-8.3595760090270629E-2</v>
      </c>
      <c r="K1608">
        <v>-0.25716308180849412</v>
      </c>
      <c r="L1608">
        <v>0.9999581020215591</v>
      </c>
      <c r="M1608">
        <v>-0.2510793891810803</v>
      </c>
      <c r="N1608">
        <v>-0.33434393698052361</v>
      </c>
      <c r="O1608">
        <v>-0.3343190860443066</v>
      </c>
      <c r="P1608">
        <v>-0.33017002404212659</v>
      </c>
      <c r="Q1608">
        <v>0.95599999999999996</v>
      </c>
      <c r="R1608">
        <v>0.997</v>
      </c>
      <c r="S1608">
        <v>0.95579544697192897</v>
      </c>
      <c r="T1608">
        <v>0.95599999999999996</v>
      </c>
    </row>
    <row r="1609" spans="1:20" x14ac:dyDescent="0.25">
      <c r="A1609" s="1">
        <v>1607</v>
      </c>
      <c r="B1609">
        <v>0.3839240208565467</v>
      </c>
      <c r="C1609">
        <v>0.38728210760346748</v>
      </c>
      <c r="D1609">
        <v>0.1151088234301907</v>
      </c>
      <c r="E1609">
        <v>0.2207907827399555</v>
      </c>
      <c r="F1609">
        <v>0.58970376560962579</v>
      </c>
      <c r="G1609">
        <v>9.473554728994131E-2</v>
      </c>
      <c r="H1609">
        <v>9.473554728994131E-2</v>
      </c>
      <c r="I1609">
        <v>0.21617064060448049</v>
      </c>
      <c r="J1609">
        <v>0.32795761542343682</v>
      </c>
      <c r="K1609">
        <v>0.13185947719430091</v>
      </c>
      <c r="L1609">
        <v>0.9999581020215591</v>
      </c>
      <c r="M1609">
        <v>0.14442795397095159</v>
      </c>
      <c r="N1609">
        <v>5.0629823830484671E-2</v>
      </c>
      <c r="O1609">
        <v>1.477240767239669E-2</v>
      </c>
      <c r="P1609">
        <v>2.2795524371317401E-2</v>
      </c>
      <c r="Q1609">
        <v>0.95599999999999996</v>
      </c>
      <c r="R1609">
        <v>0.997</v>
      </c>
      <c r="S1609">
        <v>0.95585488751597292</v>
      </c>
      <c r="T1609">
        <v>0.95599999999999996</v>
      </c>
    </row>
    <row r="1610" spans="1:20" x14ac:dyDescent="0.25">
      <c r="A1610" s="1">
        <v>1608</v>
      </c>
      <c r="B1610">
        <v>0.75439483635415339</v>
      </c>
      <c r="C1610">
        <v>0.77456421520693508</v>
      </c>
      <c r="D1610">
        <v>0.52958174693177662</v>
      </c>
      <c r="E1610">
        <v>0.69993825301897261</v>
      </c>
      <c r="F1610">
        <v>0.86093602285659199</v>
      </c>
      <c r="G1610">
        <v>0.52282411858178846</v>
      </c>
      <c r="H1610">
        <v>0.52282411858178846</v>
      </c>
      <c r="I1610">
        <v>0.53318979210846917</v>
      </c>
      <c r="J1610">
        <v>0.66163094729262495</v>
      </c>
      <c r="K1610">
        <v>0.5540687947850117</v>
      </c>
      <c r="L1610">
        <v>0.9999581020215591</v>
      </c>
      <c r="M1610">
        <v>0.56747654745142917</v>
      </c>
      <c r="N1610">
        <v>0.53184702484423441</v>
      </c>
      <c r="O1610">
        <v>0.39671820558658127</v>
      </c>
      <c r="P1610">
        <v>0.40731106593903571</v>
      </c>
      <c r="Q1610">
        <v>0.95599999999999996</v>
      </c>
      <c r="R1610">
        <v>0.997</v>
      </c>
      <c r="S1610">
        <v>0.95600580785641509</v>
      </c>
      <c r="T1610">
        <v>0.95599999999999996</v>
      </c>
    </row>
    <row r="1611" spans="1:20" x14ac:dyDescent="0.25">
      <c r="A1611" s="1">
        <v>1609</v>
      </c>
      <c r="B1611">
        <v>1.157229494932229</v>
      </c>
      <c r="C1611">
        <v>1.161846322810403</v>
      </c>
      <c r="D1611">
        <v>1.072189110182546</v>
      </c>
      <c r="E1611">
        <v>1.2288219799864291</v>
      </c>
      <c r="F1611">
        <v>1.028348635691122</v>
      </c>
      <c r="G1611">
        <v>1.0508648624087471</v>
      </c>
      <c r="H1611">
        <v>1.0508648624087471</v>
      </c>
      <c r="I1611">
        <v>1.093529491061759</v>
      </c>
      <c r="J1611">
        <v>1.239676995615288</v>
      </c>
      <c r="K1611">
        <v>1.1145562731587071</v>
      </c>
      <c r="L1611">
        <v>0.9999581020215591</v>
      </c>
      <c r="M1611">
        <v>1.1042498956895019</v>
      </c>
      <c r="N1611">
        <v>1.109307666060747</v>
      </c>
      <c r="O1611">
        <v>1.023465332538773</v>
      </c>
      <c r="P1611">
        <v>1.040282803596664</v>
      </c>
      <c r="Q1611">
        <v>0.95599999999999996</v>
      </c>
      <c r="R1611">
        <v>0.997</v>
      </c>
      <c r="S1611">
        <v>0.9560641463951578</v>
      </c>
      <c r="T1611">
        <v>0.95599999999999996</v>
      </c>
    </row>
    <row r="1612" spans="1:20" x14ac:dyDescent="0.25">
      <c r="A1612" s="1">
        <v>1610</v>
      </c>
      <c r="B1612">
        <v>1.5737711929326219</v>
      </c>
      <c r="C1612">
        <v>1.5491284304138699</v>
      </c>
      <c r="D1612">
        <v>2.0557721862699152</v>
      </c>
      <c r="E1612">
        <v>1.8397382342192341</v>
      </c>
      <c r="F1612">
        <v>1.454531483142351</v>
      </c>
      <c r="G1612">
        <v>2.0825568229320912</v>
      </c>
      <c r="H1612">
        <v>2.0825568229320912</v>
      </c>
      <c r="I1612">
        <v>2.0376777014435969</v>
      </c>
      <c r="J1612">
        <v>1.8934015315783881</v>
      </c>
      <c r="K1612">
        <v>1.9589749083401291</v>
      </c>
      <c r="L1612">
        <v>0.9999581020215591</v>
      </c>
      <c r="M1612">
        <v>1.865849777221009</v>
      </c>
      <c r="N1612">
        <v>1.879255187682785</v>
      </c>
      <c r="O1612">
        <v>2.1724759335183039</v>
      </c>
      <c r="P1612">
        <v>2.1977731774441032</v>
      </c>
      <c r="Q1612">
        <v>0.95599999999999996</v>
      </c>
      <c r="R1612">
        <v>0.997</v>
      </c>
      <c r="S1612">
        <v>0.95626322654496254</v>
      </c>
      <c r="T1612">
        <v>0.95599999999999996</v>
      </c>
    </row>
    <row r="1613" spans="1:20" x14ac:dyDescent="0.25">
      <c r="A1613" s="1">
        <v>1611</v>
      </c>
      <c r="B1613">
        <v>-1.5339192449825541</v>
      </c>
      <c r="C1613">
        <v>-1.5491284304138699</v>
      </c>
      <c r="D1613">
        <v>-1.193813825819074</v>
      </c>
      <c r="E1613">
        <v>-0.98747729208335122</v>
      </c>
      <c r="F1613">
        <v>-1.340901784368864</v>
      </c>
      <c r="G1613">
        <v>-1.089967029452571</v>
      </c>
      <c r="H1613">
        <v>-1.089967029452571</v>
      </c>
      <c r="I1613">
        <v>-1.585587497429356</v>
      </c>
      <c r="J1613">
        <v>-1.3342171676610131</v>
      </c>
      <c r="K1613">
        <v>-1.1384558931987121</v>
      </c>
      <c r="L1613">
        <v>0.9999581020215591</v>
      </c>
      <c r="M1613">
        <v>-1.1897301656811661</v>
      </c>
      <c r="N1613">
        <v>-1.008048018399778</v>
      </c>
      <c r="O1613">
        <v>-1.301837712128445</v>
      </c>
      <c r="P1613">
        <v>-1.150469846053259</v>
      </c>
      <c r="Q1613">
        <v>0.95599999999999996</v>
      </c>
      <c r="R1613">
        <v>0.998</v>
      </c>
      <c r="S1613">
        <v>0.95569807568741549</v>
      </c>
      <c r="T1613">
        <v>0.95599999999999996</v>
      </c>
    </row>
    <row r="1614" spans="1:20" x14ac:dyDescent="0.25">
      <c r="A1614" s="1">
        <v>1612</v>
      </c>
      <c r="B1614">
        <v>-1.1722057046714269</v>
      </c>
      <c r="C1614">
        <v>-1.161846322810403</v>
      </c>
      <c r="D1614">
        <v>-1.0904159247766501</v>
      </c>
      <c r="E1614">
        <v>-1.0117640875571869</v>
      </c>
      <c r="F1614">
        <v>-1.229934803447893</v>
      </c>
      <c r="G1614">
        <v>-1.014758506016596</v>
      </c>
      <c r="H1614">
        <v>-1.014758506016596</v>
      </c>
      <c r="I1614">
        <v>-1.283711105977229</v>
      </c>
      <c r="J1614">
        <v>-1.171852412359718</v>
      </c>
      <c r="K1614">
        <v>-1.059176414349801</v>
      </c>
      <c r="L1614">
        <v>0.9999581020215591</v>
      </c>
      <c r="M1614">
        <v>-1.100361618697026</v>
      </c>
      <c r="N1614">
        <v>-1.008048018399778</v>
      </c>
      <c r="O1614">
        <v>-0.67036947197001884</v>
      </c>
      <c r="P1614">
        <v>-1.0084948768590241</v>
      </c>
      <c r="Q1614">
        <v>0.95599999999999996</v>
      </c>
      <c r="R1614">
        <v>0.998</v>
      </c>
      <c r="S1614">
        <v>0.95599579665946266</v>
      </c>
      <c r="T1614">
        <v>0.95599999999999996</v>
      </c>
    </row>
    <row r="1615" spans="1:20" x14ac:dyDescent="0.25">
      <c r="A1615" s="1">
        <v>1613</v>
      </c>
      <c r="B1615">
        <v>-0.77013254828347999</v>
      </c>
      <c r="C1615">
        <v>-0.77456421520693508</v>
      </c>
      <c r="D1615">
        <v>-0.85182309642761589</v>
      </c>
      <c r="E1615">
        <v>-0.96822871481951378</v>
      </c>
      <c r="F1615">
        <v>-0.95622846817874185</v>
      </c>
      <c r="G1615">
        <v>-0.83274978944218048</v>
      </c>
      <c r="H1615">
        <v>-0.83274978944218048</v>
      </c>
      <c r="I1615">
        <v>-0.86909888113519906</v>
      </c>
      <c r="J1615">
        <v>-0.87202800405334124</v>
      </c>
      <c r="K1615">
        <v>-0.89047705819456069</v>
      </c>
      <c r="L1615">
        <v>0.9999581020215591</v>
      </c>
      <c r="M1615">
        <v>-0.9156291505075882</v>
      </c>
      <c r="N1615">
        <v>-0.91180457819703609</v>
      </c>
      <c r="O1615">
        <v>-0.82937811266195227</v>
      </c>
      <c r="P1615">
        <v>-0.8290542907940891</v>
      </c>
      <c r="Q1615">
        <v>0.95599999999999996</v>
      </c>
      <c r="R1615">
        <v>0.998</v>
      </c>
      <c r="S1615">
        <v>0.95601718900843746</v>
      </c>
      <c r="T1615">
        <v>0.95599999999999996</v>
      </c>
    </row>
    <row r="1616" spans="1:20" x14ac:dyDescent="0.25">
      <c r="A1616" s="1">
        <v>1614</v>
      </c>
      <c r="B1616">
        <v>-0.38290868460304189</v>
      </c>
      <c r="C1616">
        <v>-0.38728210760346748</v>
      </c>
      <c r="D1616">
        <v>-0.56538528365215157</v>
      </c>
      <c r="E1616">
        <v>-0.76062828755114487</v>
      </c>
      <c r="F1616">
        <v>-0.34439813654428392</v>
      </c>
      <c r="G1616">
        <v>-0.56627550191556386</v>
      </c>
      <c r="H1616">
        <v>-0.56627550191556386</v>
      </c>
      <c r="I1616">
        <v>-0.5587010885892485</v>
      </c>
      <c r="J1616">
        <v>-0.51441275063972469</v>
      </c>
      <c r="K1616">
        <v>-0.64434193200084888</v>
      </c>
      <c r="L1616">
        <v>0.9999581020215591</v>
      </c>
      <c r="M1616">
        <v>-0.65389359466514907</v>
      </c>
      <c r="N1616">
        <v>-0.71931769779153187</v>
      </c>
      <c r="O1616">
        <v>-0.64289414101570563</v>
      </c>
      <c r="P1616">
        <v>-0.64172620644058531</v>
      </c>
      <c r="Q1616">
        <v>0.95599999999999996</v>
      </c>
      <c r="R1616">
        <v>0.998</v>
      </c>
      <c r="S1616">
        <v>0.95598506047122145</v>
      </c>
      <c r="T1616">
        <v>0.95599999999999996</v>
      </c>
    </row>
    <row r="1617" spans="1:20" x14ac:dyDescent="0.25">
      <c r="A1617" s="1">
        <v>1615</v>
      </c>
      <c r="B1617">
        <v>-1.015336253504941E-2</v>
      </c>
      <c r="C1617">
        <v>0</v>
      </c>
      <c r="D1617">
        <v>-0.25326640345972651</v>
      </c>
      <c r="E1617">
        <v>-0.27372971233366972</v>
      </c>
      <c r="F1617">
        <v>0.28310135589734542</v>
      </c>
      <c r="G1617">
        <v>-0.25943629760617981</v>
      </c>
      <c r="H1617">
        <v>-0.25943629760617981</v>
      </c>
      <c r="I1617">
        <v>-0.1702288373728652</v>
      </c>
      <c r="J1617">
        <v>-8.5934913344610758E-2</v>
      </c>
      <c r="K1617">
        <v>-0.25716308180849412</v>
      </c>
      <c r="L1617">
        <v>0.9999581020215591</v>
      </c>
      <c r="M1617">
        <v>-0.25314029906960372</v>
      </c>
      <c r="N1617">
        <v>-0.33434393698052361</v>
      </c>
      <c r="O1617">
        <v>-0.3364087591028036</v>
      </c>
      <c r="P1617">
        <v>-0.33214189861426868</v>
      </c>
      <c r="Q1617">
        <v>0.95599999999999996</v>
      </c>
      <c r="R1617">
        <v>0.998</v>
      </c>
      <c r="S1617">
        <v>0.95581750244402364</v>
      </c>
      <c r="T1617">
        <v>0.95599999999999996</v>
      </c>
    </row>
    <row r="1618" spans="1:20" x14ac:dyDescent="0.25">
      <c r="A1618" s="1">
        <v>1616</v>
      </c>
      <c r="B1618">
        <v>0.3839240208565467</v>
      </c>
      <c r="C1618">
        <v>0.38728210760346748</v>
      </c>
      <c r="D1618">
        <v>0.1151539729861277</v>
      </c>
      <c r="E1618">
        <v>0.2207907827399555</v>
      </c>
      <c r="F1618">
        <v>0.59062009080302769</v>
      </c>
      <c r="G1618">
        <v>9.4635794622740549E-2</v>
      </c>
      <c r="H1618">
        <v>9.4635794622740549E-2</v>
      </c>
      <c r="I1618">
        <v>0.21006747495620209</v>
      </c>
      <c r="J1618">
        <v>0.32506807316807579</v>
      </c>
      <c r="K1618">
        <v>0.13185947719430091</v>
      </c>
      <c r="L1618">
        <v>0.9999581020215591</v>
      </c>
      <c r="M1618">
        <v>0.14180497774919501</v>
      </c>
      <c r="N1618">
        <v>5.0629823830484671E-2</v>
      </c>
      <c r="O1618">
        <v>1.206357222619679E-2</v>
      </c>
      <c r="P1618">
        <v>1.8851775227033109E-2</v>
      </c>
      <c r="Q1618">
        <v>0.95599999999999996</v>
      </c>
      <c r="R1618">
        <v>0.998</v>
      </c>
      <c r="S1618">
        <v>0.95592504710455695</v>
      </c>
      <c r="T1618">
        <v>0.95599999999999996</v>
      </c>
    </row>
    <row r="1619" spans="1:20" x14ac:dyDescent="0.25">
      <c r="A1619" s="1">
        <v>1617</v>
      </c>
      <c r="B1619">
        <v>0.75439483635415339</v>
      </c>
      <c r="C1619">
        <v>0.77456421520693508</v>
      </c>
      <c r="D1619">
        <v>0.52958174693177662</v>
      </c>
      <c r="E1619">
        <v>0.69993825301897261</v>
      </c>
      <c r="F1619">
        <v>0.86139418545329294</v>
      </c>
      <c r="G1619">
        <v>0.52262461324738696</v>
      </c>
      <c r="H1619">
        <v>0.52262461324738696</v>
      </c>
      <c r="I1619">
        <v>0.52743208866669677</v>
      </c>
      <c r="J1619">
        <v>0.65929179403828486</v>
      </c>
      <c r="K1619">
        <v>0.5540687947850117</v>
      </c>
      <c r="L1619">
        <v>0.9999581020215591</v>
      </c>
      <c r="M1619">
        <v>0.56429150489643931</v>
      </c>
      <c r="N1619">
        <v>0.53184702484423441</v>
      </c>
      <c r="O1619">
        <v>0.39369978894652979</v>
      </c>
      <c r="P1619">
        <v>0.40336731679475119</v>
      </c>
      <c r="Q1619">
        <v>0.95599999999999996</v>
      </c>
      <c r="R1619">
        <v>0.998</v>
      </c>
      <c r="S1619">
        <v>0.95615002519376857</v>
      </c>
      <c r="T1619">
        <v>0.95599999999999996</v>
      </c>
    </row>
    <row r="1620" spans="1:20" x14ac:dyDescent="0.25">
      <c r="A1620" s="1">
        <v>1618</v>
      </c>
      <c r="B1620">
        <v>1.157229494932229</v>
      </c>
      <c r="C1620">
        <v>1.161846322810403</v>
      </c>
      <c r="D1620">
        <v>1.072143960626609</v>
      </c>
      <c r="E1620">
        <v>1.2288219799864291</v>
      </c>
      <c r="F1620">
        <v>1.028715165768483</v>
      </c>
      <c r="G1620">
        <v>1.050914738742347</v>
      </c>
      <c r="H1620">
        <v>1.050914738742347</v>
      </c>
      <c r="I1620">
        <v>1.0877142105855691</v>
      </c>
      <c r="J1620">
        <v>1.2376130368614591</v>
      </c>
      <c r="K1620">
        <v>1.113634418753487</v>
      </c>
      <c r="L1620">
        <v>0.9999581020215591</v>
      </c>
      <c r="M1620">
        <v>1.100315431356867</v>
      </c>
      <c r="N1620">
        <v>1.109307666060747</v>
      </c>
      <c r="O1620">
        <v>1.019827753511019</v>
      </c>
      <c r="P1620">
        <v>1.0363390544523789</v>
      </c>
      <c r="Q1620">
        <v>0.95599999999999996</v>
      </c>
      <c r="R1620">
        <v>0.998</v>
      </c>
      <c r="S1620">
        <v>0.95604747113670951</v>
      </c>
      <c r="T1620">
        <v>0.95599999999999996</v>
      </c>
    </row>
    <row r="1621" spans="1:20" x14ac:dyDescent="0.25">
      <c r="A1621" s="1">
        <v>1619</v>
      </c>
      <c r="B1621">
        <v>1.5737711929326219</v>
      </c>
      <c r="C1621">
        <v>1.5491284304138699</v>
      </c>
      <c r="D1621">
        <v>2.0558173358258509</v>
      </c>
      <c r="E1621">
        <v>1.8397382342192341</v>
      </c>
      <c r="F1621">
        <v>1.455172910777732</v>
      </c>
      <c r="G1621">
        <v>2.0823573175976891</v>
      </c>
      <c r="H1621">
        <v>2.0823573175976891</v>
      </c>
      <c r="I1621">
        <v>2.0324957683460019</v>
      </c>
      <c r="J1621">
        <v>1.8916127673250689</v>
      </c>
      <c r="K1621">
        <v>1.958053053934909</v>
      </c>
      <c r="L1621">
        <v>0.9999581020215591</v>
      </c>
      <c r="M1621">
        <v>1.860978535666318</v>
      </c>
      <c r="N1621">
        <v>1.879255187682785</v>
      </c>
      <c r="O1621">
        <v>2.1685674709459302</v>
      </c>
      <c r="P1621">
        <v>2.1938294282998179</v>
      </c>
      <c r="Q1621">
        <v>0.95599999999999996</v>
      </c>
      <c r="R1621">
        <v>0.998</v>
      </c>
      <c r="S1621">
        <v>0.9562826149913064</v>
      </c>
      <c r="T1621">
        <v>0.95599999999999996</v>
      </c>
    </row>
    <row r="1622" spans="1:20" x14ac:dyDescent="0.25">
      <c r="A1622" s="1">
        <v>1620</v>
      </c>
      <c r="B1622">
        <v>-1.5339192449825541</v>
      </c>
      <c r="C1622">
        <v>-1.5491284304138699</v>
      </c>
      <c r="D1622">
        <v>-1.188055902950429</v>
      </c>
      <c r="E1622">
        <v>-0.98088885288566197</v>
      </c>
      <c r="F1622">
        <v>-1.335403833208453</v>
      </c>
      <c r="G1622">
        <v>-1.0885006652447211</v>
      </c>
      <c r="H1622">
        <v>-1.0885006652447211</v>
      </c>
      <c r="I1622">
        <v>-1.567853770828697</v>
      </c>
      <c r="J1622">
        <v>-1.326098929895948</v>
      </c>
      <c r="K1622">
        <v>-1.1329247667673921</v>
      </c>
      <c r="L1622">
        <v>0.9999581020215591</v>
      </c>
      <c r="M1622">
        <v>-1.1854209904597091</v>
      </c>
      <c r="N1622">
        <v>-1.008048018399778</v>
      </c>
      <c r="O1622">
        <v>-1.301837712128445</v>
      </c>
      <c r="P1622">
        <v>-1.1425823477646899</v>
      </c>
      <c r="Q1622">
        <v>0.95599999999999996</v>
      </c>
      <c r="R1622">
        <v>0.99900000000000011</v>
      </c>
      <c r="S1622">
        <v>0.95534142333456529</v>
      </c>
      <c r="T1622">
        <v>0.95599999999999996</v>
      </c>
    </row>
    <row r="1623" spans="1:20" x14ac:dyDescent="0.25">
      <c r="A1623" s="1">
        <v>1621</v>
      </c>
      <c r="B1623">
        <v>-1.1722057046714269</v>
      </c>
      <c r="C1623">
        <v>-1.161846322810403</v>
      </c>
      <c r="D1623">
        <v>-1.0928133661969039</v>
      </c>
      <c r="E1623">
        <v>-1.00995549640488</v>
      </c>
      <c r="F1623">
        <v>-1.2268192977903261</v>
      </c>
      <c r="G1623">
        <v>-1.0135315482100269</v>
      </c>
      <c r="H1623">
        <v>-1.0135315482100269</v>
      </c>
      <c r="I1623">
        <v>-1.299717521545356</v>
      </c>
      <c r="J1623">
        <v>-1.1763931216181429</v>
      </c>
      <c r="K1623">
        <v>-1.061020123160241</v>
      </c>
      <c r="L1623">
        <v>0.9999581020215591</v>
      </c>
      <c r="M1623">
        <v>-1.1029845949187831</v>
      </c>
      <c r="N1623">
        <v>-1.008048018399778</v>
      </c>
      <c r="O1623">
        <v>-0.7172710228385083</v>
      </c>
      <c r="P1623">
        <v>-1.0163823751475931</v>
      </c>
      <c r="Q1623">
        <v>0.95599999999999996</v>
      </c>
      <c r="R1623">
        <v>0.99900000000000011</v>
      </c>
      <c r="S1623">
        <v>0.95597715408657735</v>
      </c>
      <c r="T1623">
        <v>0.95599999999999996</v>
      </c>
    </row>
    <row r="1624" spans="1:20" x14ac:dyDescent="0.25">
      <c r="A1624" s="1">
        <v>1622</v>
      </c>
      <c r="B1624">
        <v>-0.77013254828347999</v>
      </c>
      <c r="C1624">
        <v>-0.77456421520693508</v>
      </c>
      <c r="D1624">
        <v>-0.85181858147202216</v>
      </c>
      <c r="E1624">
        <v>-0.96822871481951378</v>
      </c>
      <c r="F1624">
        <v>-0.95384602267589658</v>
      </c>
      <c r="G1624">
        <v>-0.83270490074194026</v>
      </c>
      <c r="H1624">
        <v>-0.83270490074194026</v>
      </c>
      <c r="I1624">
        <v>-0.87364746685419903</v>
      </c>
      <c r="J1624">
        <v>-0.87409196280717105</v>
      </c>
      <c r="K1624">
        <v>-0.89047705819456069</v>
      </c>
      <c r="L1624">
        <v>0.9999581020215591</v>
      </c>
      <c r="M1624">
        <v>-0.91694063861846664</v>
      </c>
      <c r="N1624">
        <v>-0.91180457819703609</v>
      </c>
      <c r="O1624">
        <v>-0.8306551350865895</v>
      </c>
      <c r="P1624">
        <v>-0.83102616536623131</v>
      </c>
      <c r="Q1624">
        <v>0.95599999999999996</v>
      </c>
      <c r="R1624">
        <v>0.99900000000000011</v>
      </c>
      <c r="S1624">
        <v>0.95612649385140425</v>
      </c>
      <c r="T1624">
        <v>0.95599999999999996</v>
      </c>
    </row>
    <row r="1625" spans="1:20" x14ac:dyDescent="0.25">
      <c r="A1625" s="1">
        <v>1623</v>
      </c>
      <c r="B1625">
        <v>-0.38290868460304189</v>
      </c>
      <c r="C1625">
        <v>-0.38728210760346748</v>
      </c>
      <c r="D1625">
        <v>-0.56538528365215157</v>
      </c>
      <c r="E1625">
        <v>-0.76062828755114487</v>
      </c>
      <c r="F1625">
        <v>-0.34247385363814042</v>
      </c>
      <c r="G1625">
        <v>-0.56632537824916418</v>
      </c>
      <c r="H1625">
        <v>-0.56632537824916418</v>
      </c>
      <c r="I1625">
        <v>-0.56359513651475523</v>
      </c>
      <c r="J1625">
        <v>-0.51661430664381125</v>
      </c>
      <c r="K1625">
        <v>-0.64434193200084888</v>
      </c>
      <c r="L1625">
        <v>0.9999581020215591</v>
      </c>
      <c r="M1625">
        <v>-0.65557979366484986</v>
      </c>
      <c r="N1625">
        <v>-0.71931769779153187</v>
      </c>
      <c r="O1625">
        <v>-0.64448074463419402</v>
      </c>
      <c r="P1625">
        <v>-0.64369808101272752</v>
      </c>
      <c r="Q1625">
        <v>0.95599999999999996</v>
      </c>
      <c r="R1625">
        <v>0.99900000000000011</v>
      </c>
      <c r="S1625">
        <v>0.95607097976571875</v>
      </c>
      <c r="T1625">
        <v>0.95599999999999996</v>
      </c>
    </row>
    <row r="1626" spans="1:20" x14ac:dyDescent="0.25">
      <c r="A1626" s="1">
        <v>1624</v>
      </c>
      <c r="B1626">
        <v>-1.015336253504941E-2</v>
      </c>
      <c r="C1626">
        <v>0</v>
      </c>
      <c r="D1626">
        <v>-0.25322125390378952</v>
      </c>
      <c r="E1626">
        <v>-0.27372971233366972</v>
      </c>
      <c r="F1626">
        <v>0.2839260485714068</v>
      </c>
      <c r="G1626">
        <v>-0.25933654493897901</v>
      </c>
      <c r="H1626">
        <v>-0.25933654493897901</v>
      </c>
      <c r="I1626">
        <v>-0.175641078608131</v>
      </c>
      <c r="J1626">
        <v>-8.8411663849207678E-2</v>
      </c>
      <c r="K1626">
        <v>-0.25716308180849412</v>
      </c>
      <c r="L1626">
        <v>0.9999581020215591</v>
      </c>
      <c r="M1626">
        <v>-0.25520120895812659</v>
      </c>
      <c r="N1626">
        <v>-0.33434393698052361</v>
      </c>
      <c r="O1626">
        <v>-0.33853712981053208</v>
      </c>
      <c r="P1626">
        <v>-0.33411377318641078</v>
      </c>
      <c r="Q1626">
        <v>0.95599999999999996</v>
      </c>
      <c r="R1626">
        <v>0.99900000000000011</v>
      </c>
      <c r="S1626">
        <v>0.95578289908432668</v>
      </c>
      <c r="T1626">
        <v>0.95599999999999996</v>
      </c>
    </row>
    <row r="1627" spans="1:20" x14ac:dyDescent="0.25">
      <c r="A1627" s="1">
        <v>1625</v>
      </c>
      <c r="B1627">
        <v>0.3839240208565467</v>
      </c>
      <c r="C1627">
        <v>0.38728210760346748</v>
      </c>
      <c r="D1627">
        <v>0.1151539729861277</v>
      </c>
      <c r="E1627">
        <v>0.2207907827399555</v>
      </c>
      <c r="F1627">
        <v>0.59153641599642959</v>
      </c>
      <c r="G1627">
        <v>9.4935052624342681E-2</v>
      </c>
      <c r="H1627">
        <v>9.4935052624342681E-2</v>
      </c>
      <c r="I1627">
        <v>0.203964309307923</v>
      </c>
      <c r="J1627">
        <v>0.32217853091271331</v>
      </c>
      <c r="K1627">
        <v>0.13093762278908111</v>
      </c>
      <c r="L1627">
        <v>0.9999581020215591</v>
      </c>
      <c r="M1627">
        <v>0.1393693569718491</v>
      </c>
      <c r="N1627">
        <v>5.0629823830484671E-2</v>
      </c>
      <c r="O1627">
        <v>9.3547367799968872E-3</v>
      </c>
      <c r="P1627">
        <v>1.6879900654890739E-2</v>
      </c>
      <c r="Q1627">
        <v>0.95599999999999996</v>
      </c>
      <c r="R1627">
        <v>0.99900000000000011</v>
      </c>
      <c r="S1627">
        <v>0.95575066887488802</v>
      </c>
      <c r="T1627">
        <v>0.95599999999999996</v>
      </c>
    </row>
    <row r="1628" spans="1:20" x14ac:dyDescent="0.25">
      <c r="A1628" s="1">
        <v>1626</v>
      </c>
      <c r="B1628">
        <v>0.75439483635415339</v>
      </c>
      <c r="C1628">
        <v>0.77456421520693508</v>
      </c>
      <c r="D1628">
        <v>0.52958174693177662</v>
      </c>
      <c r="E1628">
        <v>0.69993825301897261</v>
      </c>
      <c r="F1628">
        <v>0.861852348049994</v>
      </c>
      <c r="G1628">
        <v>0.52262461324738696</v>
      </c>
      <c r="H1628">
        <v>0.52262461324738696</v>
      </c>
      <c r="I1628">
        <v>0.52173196225934204</v>
      </c>
      <c r="J1628">
        <v>0.65709023803419986</v>
      </c>
      <c r="K1628">
        <v>0.5531469403797924</v>
      </c>
      <c r="L1628">
        <v>0.9999581020215591</v>
      </c>
      <c r="M1628">
        <v>0.56129381778585985</v>
      </c>
      <c r="N1628">
        <v>0.53184702484423441</v>
      </c>
      <c r="O1628">
        <v>0.39064267465724728</v>
      </c>
      <c r="P1628">
        <v>0.40139544222260898</v>
      </c>
      <c r="Q1628">
        <v>0.95599999999999996</v>
      </c>
      <c r="R1628">
        <v>0.99900000000000011</v>
      </c>
      <c r="S1628">
        <v>0.95601833008755377</v>
      </c>
      <c r="T1628">
        <v>0.95599999999999996</v>
      </c>
    </row>
    <row r="1629" spans="1:20" x14ac:dyDescent="0.25">
      <c r="A1629" s="1">
        <v>1627</v>
      </c>
      <c r="B1629">
        <v>1.157229494932229</v>
      </c>
      <c r="C1629">
        <v>1.161846322810403</v>
      </c>
      <c r="D1629">
        <v>1.072143960626609</v>
      </c>
      <c r="E1629">
        <v>1.2288219799864291</v>
      </c>
      <c r="F1629">
        <v>1.0290816958458431</v>
      </c>
      <c r="G1629">
        <v>1.05121399674395</v>
      </c>
      <c r="H1629">
        <v>1.05121399674395</v>
      </c>
      <c r="I1629">
        <v>1.0818989301093791</v>
      </c>
      <c r="J1629">
        <v>1.235549078107629</v>
      </c>
      <c r="K1629">
        <v>1.1127125643482669</v>
      </c>
      <c r="L1629">
        <v>0.9999581020215591</v>
      </c>
      <c r="M1629">
        <v>1.0965683224686431</v>
      </c>
      <c r="N1629">
        <v>1.109307666060747</v>
      </c>
      <c r="O1629">
        <v>1.0161901744832651</v>
      </c>
      <c r="P1629">
        <v>1.032395305308095</v>
      </c>
      <c r="Q1629">
        <v>0.95599999999999996</v>
      </c>
      <c r="R1629">
        <v>0.99900000000000011</v>
      </c>
      <c r="S1629">
        <v>0.95603021036996982</v>
      </c>
      <c r="T1629">
        <v>0.95599999999999996</v>
      </c>
    </row>
    <row r="1630" spans="1:20" x14ac:dyDescent="0.25">
      <c r="A1630" s="1">
        <v>1628</v>
      </c>
      <c r="B1630">
        <v>1.5737711929326219</v>
      </c>
      <c r="C1630">
        <v>1.5491284304138699</v>
      </c>
      <c r="D1630">
        <v>2.055862485381788</v>
      </c>
      <c r="E1630">
        <v>1.8397382342192341</v>
      </c>
      <c r="F1630">
        <v>1.455814338413115</v>
      </c>
      <c r="G1630">
        <v>2.0828560809336931</v>
      </c>
      <c r="H1630">
        <v>2.0828560809336931</v>
      </c>
      <c r="I1630">
        <v>2.0278896055925841</v>
      </c>
      <c r="J1630">
        <v>1.8898240030717479</v>
      </c>
      <c r="K1630">
        <v>1.9571311995296889</v>
      </c>
      <c r="L1630">
        <v>0.9999581020215591</v>
      </c>
      <c r="M1630">
        <v>1.8559199386672161</v>
      </c>
      <c r="N1630">
        <v>1.879255187682785</v>
      </c>
      <c r="O1630">
        <v>2.1646203107243238</v>
      </c>
      <c r="P1630">
        <v>2.1898856791555339</v>
      </c>
      <c r="Q1630">
        <v>0.95599999999999996</v>
      </c>
      <c r="R1630">
        <v>0.99900000000000011</v>
      </c>
      <c r="S1630">
        <v>0.95616662847873646</v>
      </c>
      <c r="T1630">
        <v>0.95599999999999996</v>
      </c>
    </row>
    <row r="1631" spans="1:20" x14ac:dyDescent="0.25">
      <c r="A1631" s="1">
        <v>1629</v>
      </c>
      <c r="B1631">
        <v>-1.5339192449825541</v>
      </c>
      <c r="C1631">
        <v>-1.5491284304138699</v>
      </c>
      <c r="D1631">
        <v>-1.183392405317697</v>
      </c>
      <c r="E1631">
        <v>-0.97701330041643297</v>
      </c>
      <c r="F1631">
        <v>-1.331188737318804</v>
      </c>
      <c r="G1631">
        <v>-1.087602891239914</v>
      </c>
      <c r="H1631">
        <v>-1.087602891239914</v>
      </c>
      <c r="I1631">
        <v>-1.5540928596028609</v>
      </c>
      <c r="J1631">
        <v>-1.3200446508847139</v>
      </c>
      <c r="K1631">
        <v>-1.1292373491465131</v>
      </c>
      <c r="L1631">
        <v>0.9999581020215591</v>
      </c>
      <c r="M1631">
        <v>-1.182235947904718</v>
      </c>
      <c r="N1631">
        <v>-1.008048018399778</v>
      </c>
      <c r="O1631">
        <v>-1.301837712128445</v>
      </c>
      <c r="P1631">
        <v>-1.136666724048264</v>
      </c>
      <c r="Q1631">
        <v>0.95599999999999996</v>
      </c>
      <c r="R1631">
        <v>1</v>
      </c>
      <c r="S1631">
        <v>0.95518102791359361</v>
      </c>
      <c r="T1631">
        <v>0.95599999999999996</v>
      </c>
    </row>
    <row r="1632" spans="1:20" x14ac:dyDescent="0.25">
      <c r="A1632" s="1">
        <v>1630</v>
      </c>
      <c r="B1632">
        <v>-1.1722057046714269</v>
      </c>
      <c r="C1632">
        <v>-1.161846322810403</v>
      </c>
      <c r="D1632">
        <v>-1.0948270363916941</v>
      </c>
      <c r="E1632">
        <v>-1.0082760903348811</v>
      </c>
      <c r="F1632">
        <v>-1.2237954246520999</v>
      </c>
      <c r="G1632">
        <v>-1.012344491470339</v>
      </c>
      <c r="H1632">
        <v>-1.012344491470339</v>
      </c>
      <c r="I1632">
        <v>-1.3143996653218759</v>
      </c>
      <c r="J1632">
        <v>-1.1812090253770799</v>
      </c>
      <c r="K1632">
        <v>-1.061941977565461</v>
      </c>
      <c r="L1632">
        <v>0.9999581020215591</v>
      </c>
      <c r="M1632">
        <v>-1.10560757114054</v>
      </c>
      <c r="N1632">
        <v>-1.008048018399778</v>
      </c>
      <c r="O1632">
        <v>-0.74687472450054992</v>
      </c>
      <c r="P1632">
        <v>-1.0222979988640191</v>
      </c>
      <c r="Q1632">
        <v>0.95599999999999996</v>
      </c>
      <c r="R1632">
        <v>1</v>
      </c>
      <c r="S1632">
        <v>0.95570796000506819</v>
      </c>
      <c r="T1632">
        <v>0.95599999999999996</v>
      </c>
    </row>
    <row r="1633" spans="1:20" x14ac:dyDescent="0.25">
      <c r="A1633" s="1">
        <v>1631</v>
      </c>
      <c r="B1633">
        <v>-0.77013254828347999</v>
      </c>
      <c r="C1633">
        <v>-0.77456421520693508</v>
      </c>
      <c r="D1633">
        <v>-0.8518095515608346</v>
      </c>
      <c r="E1633">
        <v>-0.96822871481951378</v>
      </c>
      <c r="F1633">
        <v>-0.95146357717305119</v>
      </c>
      <c r="G1633">
        <v>-0.83271487600866034</v>
      </c>
      <c r="H1633">
        <v>-0.83271487600866034</v>
      </c>
      <c r="I1633">
        <v>-0.87813847553878133</v>
      </c>
      <c r="J1633">
        <v>-0.87601832431074711</v>
      </c>
      <c r="K1633">
        <v>-0.89047705819456069</v>
      </c>
      <c r="L1633">
        <v>0.9999581020215591</v>
      </c>
      <c r="M1633">
        <v>-0.91825212672934498</v>
      </c>
      <c r="N1633">
        <v>-0.91180457819703609</v>
      </c>
      <c r="O1633">
        <v>-0.83193215751122651</v>
      </c>
      <c r="P1633">
        <v>-0.8329980399383734</v>
      </c>
      <c r="Q1633">
        <v>0.95599999999999996</v>
      </c>
      <c r="R1633">
        <v>1</v>
      </c>
      <c r="S1633">
        <v>0.95620968345814261</v>
      </c>
      <c r="T1633">
        <v>0.95599999999999996</v>
      </c>
    </row>
    <row r="1634" spans="1:20" x14ac:dyDescent="0.25">
      <c r="A1634" s="1">
        <v>1632</v>
      </c>
      <c r="B1634">
        <v>-0.38290868460304189</v>
      </c>
      <c r="C1634">
        <v>-0.38728210760346748</v>
      </c>
      <c r="D1634">
        <v>-0.56534013409621464</v>
      </c>
      <c r="E1634">
        <v>-0.76062828755114487</v>
      </c>
      <c r="F1634">
        <v>-0.34064120325133662</v>
      </c>
      <c r="G1634">
        <v>-0.56622562558196343</v>
      </c>
      <c r="H1634">
        <v>-0.56622562558196343</v>
      </c>
      <c r="I1634">
        <v>-0.56848918444026186</v>
      </c>
      <c r="J1634">
        <v>-0.51881586264789614</v>
      </c>
      <c r="K1634">
        <v>-0.64434193200084888</v>
      </c>
      <c r="L1634">
        <v>0.9999581020215591</v>
      </c>
      <c r="M1634">
        <v>-0.65726599266455077</v>
      </c>
      <c r="N1634">
        <v>-0.71931769779153187</v>
      </c>
      <c r="O1634">
        <v>-0.64606734825268264</v>
      </c>
      <c r="P1634">
        <v>-0.64566995558486961</v>
      </c>
      <c r="Q1634">
        <v>0.95599999999999996</v>
      </c>
      <c r="R1634">
        <v>1</v>
      </c>
      <c r="S1634">
        <v>0.9561130670185658</v>
      </c>
      <c r="T1634">
        <v>0.95599999999999996</v>
      </c>
    </row>
    <row r="1635" spans="1:20" x14ac:dyDescent="0.25">
      <c r="A1635" s="1">
        <v>1633</v>
      </c>
      <c r="B1635">
        <v>-1.015336253504941E-2</v>
      </c>
      <c r="C1635">
        <v>0</v>
      </c>
      <c r="D1635">
        <v>-0.25322125390378952</v>
      </c>
      <c r="E1635">
        <v>-0.27372971233366972</v>
      </c>
      <c r="F1635">
        <v>0.28475074124546979</v>
      </c>
      <c r="G1635">
        <v>-0.25943629760617981</v>
      </c>
      <c r="H1635">
        <v>-0.25943629760617981</v>
      </c>
      <c r="I1635">
        <v>-0.18105331984339729</v>
      </c>
      <c r="J1635">
        <v>-9.0888414353803015E-2</v>
      </c>
      <c r="K1635">
        <v>-0.25808493621371392</v>
      </c>
      <c r="L1635">
        <v>0.9999581020215591</v>
      </c>
      <c r="M1635">
        <v>-0.25726211884664968</v>
      </c>
      <c r="N1635">
        <v>-0.33434393698052361</v>
      </c>
      <c r="O1635">
        <v>-0.34062680286902908</v>
      </c>
      <c r="P1635">
        <v>-0.33608564775855287</v>
      </c>
      <c r="Q1635">
        <v>0.95599999999999996</v>
      </c>
      <c r="R1635">
        <v>1</v>
      </c>
      <c r="S1635">
        <v>0.95582327275412204</v>
      </c>
      <c r="T1635">
        <v>0.95599999999999996</v>
      </c>
    </row>
    <row r="1636" spans="1:20" x14ac:dyDescent="0.25">
      <c r="A1636" s="1">
        <v>1634</v>
      </c>
      <c r="B1636">
        <v>0.3839240208565467</v>
      </c>
      <c r="C1636">
        <v>0.38728210760346748</v>
      </c>
      <c r="D1636">
        <v>0.1151539729861277</v>
      </c>
      <c r="E1636">
        <v>0.2207907827399555</v>
      </c>
      <c r="F1636">
        <v>0.59254437370917212</v>
      </c>
      <c r="G1636">
        <v>9.4685670956340853E-2</v>
      </c>
      <c r="H1636">
        <v>9.4685670956340853E-2</v>
      </c>
      <c r="I1636">
        <v>0.1979187206940623</v>
      </c>
      <c r="J1636">
        <v>0.31928898865735078</v>
      </c>
      <c r="K1636">
        <v>0.13093762278908111</v>
      </c>
      <c r="L1636">
        <v>0.9999581020215591</v>
      </c>
      <c r="M1636">
        <v>0.13693373619450361</v>
      </c>
      <c r="N1636">
        <v>5.0629823830484671E-2</v>
      </c>
      <c r="O1636">
        <v>6.6845989830283219E-3</v>
      </c>
      <c r="P1636">
        <v>1.293615151060667E-2</v>
      </c>
      <c r="Q1636">
        <v>0.95599999999999996</v>
      </c>
      <c r="R1636">
        <v>1</v>
      </c>
      <c r="S1636">
        <v>0.95594417594212178</v>
      </c>
      <c r="T1636">
        <v>0.95599999999999996</v>
      </c>
    </row>
    <row r="1637" spans="1:20" x14ac:dyDescent="0.25">
      <c r="A1637" s="1">
        <v>1635</v>
      </c>
      <c r="B1637">
        <v>0.75439483635415339</v>
      </c>
      <c r="C1637">
        <v>0.77456421520693508</v>
      </c>
      <c r="D1637">
        <v>0.52958174693177662</v>
      </c>
      <c r="E1637">
        <v>0.69993825301897261</v>
      </c>
      <c r="F1637">
        <v>0.86231051064669495</v>
      </c>
      <c r="G1637">
        <v>0.52217572624498365</v>
      </c>
      <c r="H1637">
        <v>0.52217572624498365</v>
      </c>
      <c r="I1637">
        <v>0.51603183585198731</v>
      </c>
      <c r="J1637">
        <v>0.65488868203011341</v>
      </c>
      <c r="K1637">
        <v>0.55222508597457221</v>
      </c>
      <c r="L1637">
        <v>0.9999581020215591</v>
      </c>
      <c r="M1637">
        <v>0.55810877523086966</v>
      </c>
      <c r="N1637">
        <v>0.53184702484423441</v>
      </c>
      <c r="O1637">
        <v>0.38762425801719591</v>
      </c>
      <c r="P1637">
        <v>0.39745169307832501</v>
      </c>
      <c r="Q1637">
        <v>0.95599999999999996</v>
      </c>
      <c r="R1637">
        <v>1</v>
      </c>
      <c r="S1637">
        <v>0.95612741043414307</v>
      </c>
      <c r="T1637">
        <v>0.95599999999999996</v>
      </c>
    </row>
    <row r="1638" spans="1:20" x14ac:dyDescent="0.25">
      <c r="A1638" s="1">
        <v>1636</v>
      </c>
      <c r="B1638">
        <v>1.157229494932229</v>
      </c>
      <c r="C1638">
        <v>1.161846322810403</v>
      </c>
      <c r="D1638">
        <v>1.072143960626609</v>
      </c>
      <c r="E1638">
        <v>1.2288219799864291</v>
      </c>
      <c r="F1638">
        <v>1.029448225923203</v>
      </c>
      <c r="G1638">
        <v>1.0506653570743461</v>
      </c>
      <c r="H1638">
        <v>1.0506653570743461</v>
      </c>
      <c r="I1638">
        <v>1.076141226667606</v>
      </c>
      <c r="J1638">
        <v>1.233485119353799</v>
      </c>
      <c r="K1638">
        <v>1.1117907099430471</v>
      </c>
      <c r="L1638">
        <v>0.9999581020215591</v>
      </c>
      <c r="M1638">
        <v>1.0928212135804189</v>
      </c>
      <c r="N1638">
        <v>1.109307666060747</v>
      </c>
      <c r="O1638">
        <v>1.0125912931047421</v>
      </c>
      <c r="P1638">
        <v>1.028451556163811</v>
      </c>
      <c r="Q1638">
        <v>0.95599999999999996</v>
      </c>
      <c r="R1638">
        <v>1</v>
      </c>
      <c r="S1638">
        <v>0.95616200053495315</v>
      </c>
      <c r="T1638">
        <v>0.95599999999999996</v>
      </c>
    </row>
    <row r="1639" spans="1:20" x14ac:dyDescent="0.25">
      <c r="A1639" s="1">
        <v>1637</v>
      </c>
      <c r="B1639">
        <v>1.5737711929326219</v>
      </c>
      <c r="C1639">
        <v>1.5491284304138699</v>
      </c>
      <c r="D1639">
        <v>2.055862485381788</v>
      </c>
      <c r="E1639">
        <v>1.8397382342192341</v>
      </c>
      <c r="F1639">
        <v>1.4564557660484949</v>
      </c>
      <c r="G1639">
        <v>2.083155338935295</v>
      </c>
      <c r="H1639">
        <v>2.083155338935295</v>
      </c>
      <c r="I1639">
        <v>2.0227076724949891</v>
      </c>
      <c r="J1639">
        <v>1.8880352388184281</v>
      </c>
      <c r="K1639">
        <v>1.9562093451244691</v>
      </c>
      <c r="L1639">
        <v>0.9999581020215591</v>
      </c>
      <c r="M1639">
        <v>1.8510486971125251</v>
      </c>
      <c r="N1639">
        <v>1.879255187682785</v>
      </c>
      <c r="O1639">
        <v>2.1607118481519501</v>
      </c>
      <c r="P1639">
        <v>2.185941930011249</v>
      </c>
      <c r="Q1639">
        <v>0.95599999999999996</v>
      </c>
      <c r="R1639">
        <v>1</v>
      </c>
      <c r="S1639">
        <v>0.95607023376992195</v>
      </c>
      <c r="T1639">
        <v>0.95599999999999996</v>
      </c>
    </row>
    <row r="1640" spans="1:20" x14ac:dyDescent="0.25">
      <c r="A1640" s="1">
        <v>1638</v>
      </c>
      <c r="B1640">
        <v>-1.5339192449825541</v>
      </c>
      <c r="C1640">
        <v>-1.5491284304138699</v>
      </c>
      <c r="D1640">
        <v>-0.92992731324301825</v>
      </c>
      <c r="E1640">
        <v>-1.0338547366317921</v>
      </c>
      <c r="F1640">
        <v>-1.4120086193768531</v>
      </c>
      <c r="G1640">
        <v>-1.0996380505376799</v>
      </c>
      <c r="H1640">
        <v>-1.0996380505376799</v>
      </c>
      <c r="I1640">
        <v>-0.39811873959821642</v>
      </c>
      <c r="J1640">
        <v>-0.94055143468049851</v>
      </c>
      <c r="K1640">
        <v>-0.9651472650173718</v>
      </c>
      <c r="L1640">
        <v>0.9999581020215591</v>
      </c>
      <c r="M1640">
        <v>-0.96003239083304159</v>
      </c>
      <c r="N1640">
        <v>-1.008048018399778</v>
      </c>
      <c r="O1640">
        <v>-0.3215875594471671</v>
      </c>
      <c r="P1640">
        <v>-0.65552932844558032</v>
      </c>
      <c r="Q1640">
        <v>0.95700000000000007</v>
      </c>
      <c r="R1640">
        <v>0.97499999999999998</v>
      </c>
      <c r="S1640">
        <v>0.95736195725498097</v>
      </c>
      <c r="T1640">
        <v>0.95700000000000007</v>
      </c>
    </row>
    <row r="1641" spans="1:20" x14ac:dyDescent="0.25">
      <c r="A1641" s="1">
        <v>1639</v>
      </c>
      <c r="B1641">
        <v>-1.1722057046714269</v>
      </c>
      <c r="C1641">
        <v>-1.161846322810403</v>
      </c>
      <c r="D1641">
        <v>-0.94309743870983864</v>
      </c>
      <c r="E1641">
        <v>-1.00995549640488</v>
      </c>
      <c r="F1641">
        <v>-1.2845477849746469</v>
      </c>
      <c r="G1641">
        <v>-1.013092636474344</v>
      </c>
      <c r="H1641">
        <v>-1.013092636474344</v>
      </c>
      <c r="I1641">
        <v>-0.65203346138037932</v>
      </c>
      <c r="J1641">
        <v>-0.94536733843943555</v>
      </c>
      <c r="K1641">
        <v>-0.96330355620693198</v>
      </c>
      <c r="L1641">
        <v>0.9999581020215591</v>
      </c>
      <c r="M1641">
        <v>-0.96246801161038686</v>
      </c>
      <c r="N1641">
        <v>-1.008048018399778</v>
      </c>
      <c r="O1641">
        <v>-0.4889935900223204</v>
      </c>
      <c r="P1641">
        <v>-0.75609493162482977</v>
      </c>
      <c r="Q1641">
        <v>0.95700000000000007</v>
      </c>
      <c r="R1641">
        <v>0.97499999999999998</v>
      </c>
      <c r="S1641">
        <v>0.95749711660657155</v>
      </c>
      <c r="T1641">
        <v>0.95700000000000007</v>
      </c>
    </row>
    <row r="1642" spans="1:20" x14ac:dyDescent="0.25">
      <c r="A1642" s="1">
        <v>1640</v>
      </c>
      <c r="B1642">
        <v>-0.77013254828347999</v>
      </c>
      <c r="C1642">
        <v>-0.77456421520693508</v>
      </c>
      <c r="D1642">
        <v>-0.85193597031745838</v>
      </c>
      <c r="E1642">
        <v>-0.96822871481951378</v>
      </c>
      <c r="F1642">
        <v>-1.0127657326116399</v>
      </c>
      <c r="G1642">
        <v>-0.83286949264282151</v>
      </c>
      <c r="H1642">
        <v>-0.83286949264282151</v>
      </c>
      <c r="I1642">
        <v>-0.76448140959819411</v>
      </c>
      <c r="J1642">
        <v>-0.82813448122189015</v>
      </c>
      <c r="K1642">
        <v>-0.88771149497890089</v>
      </c>
      <c r="L1642">
        <v>0.9999581020215591</v>
      </c>
      <c r="M1642">
        <v>-0.88434079129091858</v>
      </c>
      <c r="N1642">
        <v>-0.91180457819703609</v>
      </c>
      <c r="O1642">
        <v>-0.80008399219376214</v>
      </c>
      <c r="P1642">
        <v>-0.79947617221195688</v>
      </c>
      <c r="Q1642">
        <v>0.95700000000000007</v>
      </c>
      <c r="R1642">
        <v>0.97499999999999998</v>
      </c>
      <c r="S1642">
        <v>0.95673990104079365</v>
      </c>
      <c r="T1642">
        <v>0.95700000000000007</v>
      </c>
    </row>
    <row r="1643" spans="1:20" x14ac:dyDescent="0.25">
      <c r="A1643" s="1">
        <v>1641</v>
      </c>
      <c r="B1643">
        <v>-0.38290868460304189</v>
      </c>
      <c r="C1643">
        <v>-0.38728210760346748</v>
      </c>
      <c r="D1643">
        <v>-0.56547558276402565</v>
      </c>
      <c r="E1643">
        <v>-0.76062828755114487</v>
      </c>
      <c r="F1643">
        <v>-0.38902317346295773</v>
      </c>
      <c r="G1643">
        <v>-0.5663752545827645</v>
      </c>
      <c r="H1643">
        <v>-0.5663752545827645</v>
      </c>
      <c r="I1643">
        <v>-0.44527433078633272</v>
      </c>
      <c r="J1643">
        <v>-0.46680410205137979</v>
      </c>
      <c r="K1643">
        <v>-0.6397326599747496</v>
      </c>
      <c r="L1643">
        <v>0.9999581020215591</v>
      </c>
      <c r="M1643">
        <v>-0.61511101767203202</v>
      </c>
      <c r="N1643">
        <v>-0.71931769779153187</v>
      </c>
      <c r="O1643">
        <v>-0.60609267659661858</v>
      </c>
      <c r="P1643">
        <v>-0.6042605895698846</v>
      </c>
      <c r="Q1643">
        <v>0.95700000000000007</v>
      </c>
      <c r="R1643">
        <v>0.97499999999999998</v>
      </c>
      <c r="S1643">
        <v>0.9571118219617688</v>
      </c>
      <c r="T1643">
        <v>0.95700000000000007</v>
      </c>
    </row>
    <row r="1644" spans="1:20" x14ac:dyDescent="0.25">
      <c r="A1644" s="1">
        <v>1642</v>
      </c>
      <c r="B1644">
        <v>-1.015336253504941E-2</v>
      </c>
      <c r="C1644">
        <v>0</v>
      </c>
      <c r="D1644">
        <v>-0.25344700168347439</v>
      </c>
      <c r="E1644">
        <v>-0.27385889741597752</v>
      </c>
      <c r="F1644">
        <v>0.26303383416184378</v>
      </c>
      <c r="G1644">
        <v>-0.25948617393978007</v>
      </c>
      <c r="H1644">
        <v>-0.25948617393978007</v>
      </c>
      <c r="I1644">
        <v>-4.4941210479897228E-2</v>
      </c>
      <c r="J1644">
        <v>-3.2271985745030297E-2</v>
      </c>
      <c r="K1644">
        <v>-0.25071010097195467</v>
      </c>
      <c r="L1644">
        <v>0.9999581020215591</v>
      </c>
      <c r="M1644">
        <v>-0.20424052807828161</v>
      </c>
      <c r="N1644">
        <v>-0.33434393698052361</v>
      </c>
      <c r="O1644">
        <v>-0.28784320931736262</v>
      </c>
      <c r="P1644">
        <v>-0.28284503431071512</v>
      </c>
      <c r="Q1644">
        <v>0.95700000000000007</v>
      </c>
      <c r="R1644">
        <v>0.97499999999999998</v>
      </c>
      <c r="S1644">
        <v>0.95674574038557292</v>
      </c>
      <c r="T1644">
        <v>0.95700000000000007</v>
      </c>
    </row>
    <row r="1645" spans="1:20" x14ac:dyDescent="0.25">
      <c r="A1645" s="1">
        <v>1643</v>
      </c>
      <c r="B1645">
        <v>0.3839240208565467</v>
      </c>
      <c r="C1645">
        <v>0.38728210760346748</v>
      </c>
      <c r="D1645">
        <v>0.11483792609456871</v>
      </c>
      <c r="E1645">
        <v>0.22117833798687869</v>
      </c>
      <c r="F1645">
        <v>0.56789522600666098</v>
      </c>
      <c r="G1645">
        <v>9.4186907620337337E-2</v>
      </c>
      <c r="H1645">
        <v>9.4186907620337337E-2</v>
      </c>
      <c r="I1645">
        <v>0.35228274996797998</v>
      </c>
      <c r="J1645">
        <v>0.39138994779114661</v>
      </c>
      <c r="K1645">
        <v>0.1392343124360601</v>
      </c>
      <c r="L1645">
        <v>0.9999581020215591</v>
      </c>
      <c r="M1645">
        <v>0.20100929818313229</v>
      </c>
      <c r="N1645">
        <v>5.0629823830484671E-2</v>
      </c>
      <c r="O1645">
        <v>7.4985949876497024E-2</v>
      </c>
      <c r="P1645">
        <v>8.1951761535581785E-2</v>
      </c>
      <c r="Q1645">
        <v>0.95700000000000007</v>
      </c>
      <c r="R1645">
        <v>0.97499999999999998</v>
      </c>
      <c r="S1645">
        <v>0.95688473690416798</v>
      </c>
      <c r="T1645">
        <v>0.95700000000000007</v>
      </c>
    </row>
    <row r="1646" spans="1:20" x14ac:dyDescent="0.25">
      <c r="A1646" s="1">
        <v>1644</v>
      </c>
      <c r="B1646">
        <v>0.75439483635415339</v>
      </c>
      <c r="C1646">
        <v>0.77456421520693508</v>
      </c>
      <c r="D1646">
        <v>0.53003324249114647</v>
      </c>
      <c r="E1646">
        <v>0.69993825301897261</v>
      </c>
      <c r="F1646">
        <v>0.85030665061312949</v>
      </c>
      <c r="G1646">
        <v>0.52297374758258941</v>
      </c>
      <c r="H1646">
        <v>0.52297374758258941</v>
      </c>
      <c r="I1646">
        <v>0.6589956123111963</v>
      </c>
      <c r="J1646">
        <v>0.70855160962969543</v>
      </c>
      <c r="K1646">
        <v>0.56697475645809048</v>
      </c>
      <c r="L1646">
        <v>0.9999581020215591</v>
      </c>
      <c r="M1646">
        <v>0.63792219455003862</v>
      </c>
      <c r="N1646">
        <v>0.53184702484423441</v>
      </c>
      <c r="O1646">
        <v>0.46393602230157011</v>
      </c>
      <c r="P1646">
        <v>0.47435480139186847</v>
      </c>
      <c r="Q1646">
        <v>0.95700000000000007</v>
      </c>
      <c r="R1646">
        <v>0.97499999999999998</v>
      </c>
      <c r="S1646">
        <v>0.95719298160908406</v>
      </c>
      <c r="T1646">
        <v>0.95700000000000007</v>
      </c>
    </row>
    <row r="1647" spans="1:20" x14ac:dyDescent="0.25">
      <c r="A1647" s="1">
        <v>1645</v>
      </c>
      <c r="B1647">
        <v>1.157229494932229</v>
      </c>
      <c r="C1647">
        <v>1.161846322810403</v>
      </c>
      <c r="D1647">
        <v>1.072189110182546</v>
      </c>
      <c r="E1647">
        <v>1.2288219799864291</v>
      </c>
      <c r="F1647">
        <v>1.0201017089505049</v>
      </c>
      <c r="G1647">
        <v>1.051164120410349</v>
      </c>
      <c r="H1647">
        <v>1.051164120410349</v>
      </c>
      <c r="I1647">
        <v>1.2199686586430809</v>
      </c>
      <c r="J1647">
        <v>1.283570518446741</v>
      </c>
      <c r="K1647">
        <v>1.132071506857885</v>
      </c>
      <c r="L1647">
        <v>0.9999581020215591</v>
      </c>
      <c r="M1647">
        <v>1.1913701773407079</v>
      </c>
      <c r="N1647">
        <v>1.109307666060747</v>
      </c>
      <c r="O1647">
        <v>1.103840349992447</v>
      </c>
      <c r="P1647">
        <v>1.1211296610544921</v>
      </c>
      <c r="Q1647">
        <v>0.95700000000000007</v>
      </c>
      <c r="R1647">
        <v>0.97499999999999998</v>
      </c>
      <c r="S1647">
        <v>0.95701009538897364</v>
      </c>
      <c r="T1647">
        <v>0.95700000000000007</v>
      </c>
    </row>
    <row r="1648" spans="1:20" x14ac:dyDescent="0.25">
      <c r="A1648" s="1">
        <v>1646</v>
      </c>
      <c r="B1648">
        <v>1.5737711929326219</v>
      </c>
      <c r="C1648">
        <v>1.5491284304138699</v>
      </c>
      <c r="D1648">
        <v>2.0549594942630489</v>
      </c>
      <c r="E1648">
        <v>1.8397382342192341</v>
      </c>
      <c r="F1648">
        <v>1.437945997141777</v>
      </c>
      <c r="G1648">
        <v>2.0817588015944848</v>
      </c>
      <c r="H1648">
        <v>2.0817588015944848</v>
      </c>
      <c r="I1648">
        <v>2.1424679040838539</v>
      </c>
      <c r="J1648">
        <v>1.930415191897072</v>
      </c>
      <c r="K1648">
        <v>1.984786831686286</v>
      </c>
      <c r="L1648">
        <v>0.9999581020215591</v>
      </c>
      <c r="M1648">
        <v>1.978450399312137</v>
      </c>
      <c r="N1648">
        <v>1.879255187682785</v>
      </c>
      <c r="O1648">
        <v>2.2584234124613038</v>
      </c>
      <c r="P1648">
        <v>2.2845356586183572</v>
      </c>
      <c r="Q1648">
        <v>0.95700000000000007</v>
      </c>
      <c r="R1648">
        <v>0.97499999999999998</v>
      </c>
      <c r="S1648">
        <v>0.957685000734954</v>
      </c>
      <c r="T1648">
        <v>0.95700000000000007</v>
      </c>
    </row>
    <row r="1649" spans="1:20" x14ac:dyDescent="0.25">
      <c r="A1649" s="1">
        <v>1647</v>
      </c>
      <c r="B1649">
        <v>-1.5339192449825541</v>
      </c>
      <c r="C1649">
        <v>-1.5491284304138699</v>
      </c>
      <c r="D1649">
        <v>-1.0348774560185561</v>
      </c>
      <c r="E1649">
        <v>-1.062663009986395</v>
      </c>
      <c r="F1649">
        <v>-1.424562274526459</v>
      </c>
      <c r="G1649">
        <v>-1.1057828148372439</v>
      </c>
      <c r="H1649">
        <v>-1.1057828148372439</v>
      </c>
      <c r="I1649">
        <v>-0.73413831246005368</v>
      </c>
      <c r="J1649">
        <v>-1.06672811316464</v>
      </c>
      <c r="K1649">
        <v>-1.0324426365984241</v>
      </c>
      <c r="L1649">
        <v>0.9999581020215591</v>
      </c>
      <c r="M1649">
        <v>-1.039096388374565</v>
      </c>
      <c r="N1649">
        <v>-1.008048018399778</v>
      </c>
      <c r="O1649">
        <v>-2.3499567417484799E-2</v>
      </c>
      <c r="P1649">
        <v>-0.78172930106267757</v>
      </c>
      <c r="Q1649">
        <v>0.95700000000000007</v>
      </c>
      <c r="R1649">
        <v>0.97599999999999998</v>
      </c>
      <c r="S1649">
        <v>0.95687026822558641</v>
      </c>
      <c r="T1649">
        <v>0.95700000000000007</v>
      </c>
    </row>
    <row r="1650" spans="1:20" x14ac:dyDescent="0.25">
      <c r="A1650" s="1">
        <v>1648</v>
      </c>
      <c r="B1650">
        <v>-1.1722057046714269</v>
      </c>
      <c r="C1650">
        <v>-1.161846322810403</v>
      </c>
      <c r="D1650">
        <v>-0.95904426186678426</v>
      </c>
      <c r="E1650">
        <v>-1.0151228996971851</v>
      </c>
      <c r="F1650">
        <v>-1.2845477849746469</v>
      </c>
      <c r="G1650">
        <v>-1.01674857172725</v>
      </c>
      <c r="H1650">
        <v>-1.01674857172725</v>
      </c>
      <c r="I1650">
        <v>-0.70500433304468568</v>
      </c>
      <c r="J1650">
        <v>-0.96573173147722546</v>
      </c>
      <c r="K1650">
        <v>-0.97344395466435096</v>
      </c>
      <c r="L1650">
        <v>0.9999581020215591</v>
      </c>
      <c r="M1650">
        <v>-0.97558289271917054</v>
      </c>
      <c r="N1650">
        <v>-1.008048018399778</v>
      </c>
      <c r="O1650">
        <v>-0.42610991002125148</v>
      </c>
      <c r="P1650">
        <v>-0.77581367734625128</v>
      </c>
      <c r="Q1650">
        <v>0.95700000000000007</v>
      </c>
      <c r="R1650">
        <v>0.97599999999999998</v>
      </c>
      <c r="S1650">
        <v>0.95700700170752462</v>
      </c>
      <c r="T1650">
        <v>0.95700000000000007</v>
      </c>
    </row>
    <row r="1651" spans="1:20" x14ac:dyDescent="0.25">
      <c r="A1651" s="1">
        <v>1649</v>
      </c>
      <c r="B1651">
        <v>-0.77013254828347999</v>
      </c>
      <c r="C1651">
        <v>-0.77456421520693508</v>
      </c>
      <c r="D1651">
        <v>-0.85193145536186465</v>
      </c>
      <c r="E1651">
        <v>-0.96822871481951378</v>
      </c>
      <c r="F1651">
        <v>-1.0104749196281351</v>
      </c>
      <c r="G1651">
        <v>-0.83289443080962167</v>
      </c>
      <c r="H1651">
        <v>-0.83289443080962167</v>
      </c>
      <c r="I1651">
        <v>-0.7692603034548654</v>
      </c>
      <c r="J1651">
        <v>-0.83019843997571985</v>
      </c>
      <c r="K1651">
        <v>-0.88771149497890089</v>
      </c>
      <c r="L1651">
        <v>0.9999581020215591</v>
      </c>
      <c r="M1651">
        <v>-0.88565227940179703</v>
      </c>
      <c r="N1651">
        <v>-0.91180457819703609</v>
      </c>
      <c r="O1651">
        <v>-0.80139971226763063</v>
      </c>
      <c r="P1651">
        <v>-0.80144804678409909</v>
      </c>
      <c r="Q1651">
        <v>0.95700000000000007</v>
      </c>
      <c r="R1651">
        <v>0.97599999999999998</v>
      </c>
      <c r="S1651">
        <v>0.95691353573987348</v>
      </c>
      <c r="T1651">
        <v>0.95700000000000007</v>
      </c>
    </row>
    <row r="1652" spans="1:20" x14ac:dyDescent="0.25">
      <c r="A1652" s="1">
        <v>1650</v>
      </c>
      <c r="B1652">
        <v>-0.38290868460304189</v>
      </c>
      <c r="C1652">
        <v>-0.38728210760346748</v>
      </c>
      <c r="D1652">
        <v>-0.56547558276402565</v>
      </c>
      <c r="E1652">
        <v>-0.76062828755114487</v>
      </c>
      <c r="F1652">
        <v>-0.38719052307615393</v>
      </c>
      <c r="G1652">
        <v>-0.56642513091636493</v>
      </c>
      <c r="H1652">
        <v>-0.56642513091636493</v>
      </c>
      <c r="I1652">
        <v>-0.45045626388392768</v>
      </c>
      <c r="J1652">
        <v>-0.46900565805546468</v>
      </c>
      <c r="K1652">
        <v>-0.6397326599747496</v>
      </c>
      <c r="L1652">
        <v>0.9999581020215591</v>
      </c>
      <c r="M1652">
        <v>-0.61679721667173248</v>
      </c>
      <c r="N1652">
        <v>-0.71931769779153187</v>
      </c>
      <c r="O1652">
        <v>-0.60775667551356982</v>
      </c>
      <c r="P1652">
        <v>-0.60623246414202681</v>
      </c>
      <c r="Q1652">
        <v>0.95700000000000007</v>
      </c>
      <c r="R1652">
        <v>0.97599999999999998</v>
      </c>
      <c r="S1652">
        <v>0.95714992446365277</v>
      </c>
      <c r="T1652">
        <v>0.95700000000000007</v>
      </c>
    </row>
    <row r="1653" spans="1:20" x14ac:dyDescent="0.25">
      <c r="A1653" s="1">
        <v>1651</v>
      </c>
      <c r="B1653">
        <v>-1.015336253504941E-2</v>
      </c>
      <c r="C1653">
        <v>0</v>
      </c>
      <c r="D1653">
        <v>-0.25344700168347439</v>
      </c>
      <c r="E1653">
        <v>-0.27385889741597752</v>
      </c>
      <c r="F1653">
        <v>0.26385852683590522</v>
      </c>
      <c r="G1653">
        <v>-0.25973555560778189</v>
      </c>
      <c r="H1653">
        <v>-0.25973555560778189</v>
      </c>
      <c r="I1653">
        <v>-5.0698913921669628E-2</v>
      </c>
      <c r="J1653">
        <v>-3.4886333499882433E-2</v>
      </c>
      <c r="K1653">
        <v>-0.25163195537717448</v>
      </c>
      <c r="L1653">
        <v>0.9999581020215591</v>
      </c>
      <c r="M1653">
        <v>-0.206301437966805</v>
      </c>
      <c r="N1653">
        <v>-0.33434393698052361</v>
      </c>
      <c r="O1653">
        <v>-0.29001027767432269</v>
      </c>
      <c r="P1653">
        <v>-0.28481690888285721</v>
      </c>
      <c r="Q1653">
        <v>0.95700000000000007</v>
      </c>
      <c r="R1653">
        <v>0.97599999999999998</v>
      </c>
      <c r="S1653">
        <v>0.95695149107087485</v>
      </c>
      <c r="T1653">
        <v>0.95700000000000007</v>
      </c>
    </row>
    <row r="1654" spans="1:20" x14ac:dyDescent="0.25">
      <c r="A1654" s="1">
        <v>1652</v>
      </c>
      <c r="B1654">
        <v>0.3839240208565467</v>
      </c>
      <c r="C1654">
        <v>0.38728210760346748</v>
      </c>
      <c r="D1654">
        <v>0.11483792609456871</v>
      </c>
      <c r="E1654">
        <v>0.22117833798687869</v>
      </c>
      <c r="F1654">
        <v>0.56881155120006288</v>
      </c>
      <c r="G1654">
        <v>9.4137031286737019E-2</v>
      </c>
      <c r="H1654">
        <v>9.4137031286737019E-2</v>
      </c>
      <c r="I1654">
        <v>0.3457765450787772</v>
      </c>
      <c r="J1654">
        <v>0.38836280828553038</v>
      </c>
      <c r="K1654">
        <v>0.1392343124360601</v>
      </c>
      <c r="L1654">
        <v>0.9999581020215591</v>
      </c>
      <c r="M1654">
        <v>0.19838632196137571</v>
      </c>
      <c r="N1654">
        <v>5.0629823830484671E-2</v>
      </c>
      <c r="O1654">
        <v>7.2122323833371499E-2</v>
      </c>
      <c r="P1654">
        <v>7.9979886963439425E-2</v>
      </c>
      <c r="Q1654">
        <v>0.95700000000000007</v>
      </c>
      <c r="R1654">
        <v>0.97599999999999998</v>
      </c>
      <c r="S1654">
        <v>0.95691171994132262</v>
      </c>
      <c r="T1654">
        <v>0.95700000000000007</v>
      </c>
    </row>
    <row r="1655" spans="1:20" x14ac:dyDescent="0.25">
      <c r="A1655" s="1">
        <v>1653</v>
      </c>
      <c r="B1655">
        <v>0.75439483635415339</v>
      </c>
      <c r="C1655">
        <v>0.77456421520693508</v>
      </c>
      <c r="D1655">
        <v>0.52998809293520954</v>
      </c>
      <c r="E1655">
        <v>0.69993825301897261</v>
      </c>
      <c r="F1655">
        <v>0.85076481320983044</v>
      </c>
      <c r="G1655">
        <v>0.52332288191779186</v>
      </c>
      <c r="H1655">
        <v>0.52332288191779186</v>
      </c>
      <c r="I1655">
        <v>0.65300760073175257</v>
      </c>
      <c r="J1655">
        <v>0.70621245637535368</v>
      </c>
      <c r="K1655">
        <v>0.56605290205287062</v>
      </c>
      <c r="L1655">
        <v>0.9999581020215591</v>
      </c>
      <c r="M1655">
        <v>0.63454979655063726</v>
      </c>
      <c r="N1655">
        <v>0.53184702484423441</v>
      </c>
      <c r="O1655">
        <v>0.46076281506459299</v>
      </c>
      <c r="P1655">
        <v>0.47238292681972632</v>
      </c>
      <c r="Q1655">
        <v>0.95700000000000007</v>
      </c>
      <c r="R1655">
        <v>0.97599999999999998</v>
      </c>
      <c r="S1655">
        <v>0.95689793955614977</v>
      </c>
      <c r="T1655">
        <v>0.95700000000000007</v>
      </c>
    </row>
    <row r="1656" spans="1:20" x14ac:dyDescent="0.25">
      <c r="A1656" s="1">
        <v>1654</v>
      </c>
      <c r="B1656">
        <v>1.157229494932229</v>
      </c>
      <c r="C1656">
        <v>1.161846322810403</v>
      </c>
      <c r="D1656">
        <v>1.0722342597384831</v>
      </c>
      <c r="E1656">
        <v>1.2288219799864291</v>
      </c>
      <c r="F1656">
        <v>1.020468239027865</v>
      </c>
      <c r="G1656">
        <v>1.0506653570743461</v>
      </c>
      <c r="H1656">
        <v>1.0506653570743461</v>
      </c>
      <c r="I1656">
        <v>1.2139230700292201</v>
      </c>
      <c r="J1656">
        <v>1.281231365192401</v>
      </c>
      <c r="K1656">
        <v>1.131149652452665</v>
      </c>
      <c r="L1656">
        <v>0.9999581020215591</v>
      </c>
      <c r="M1656">
        <v>1.1872483575636621</v>
      </c>
      <c r="N1656">
        <v>1.109307666060747</v>
      </c>
      <c r="O1656">
        <v>1.100086678016998</v>
      </c>
      <c r="P1656">
        <v>1.1171859119102081</v>
      </c>
      <c r="Q1656">
        <v>0.95700000000000007</v>
      </c>
      <c r="R1656">
        <v>0.97599999999999998</v>
      </c>
      <c r="S1656">
        <v>0.95714569323866894</v>
      </c>
      <c r="T1656">
        <v>0.95700000000000007</v>
      </c>
    </row>
    <row r="1657" spans="1:20" x14ac:dyDescent="0.25">
      <c r="A1657" s="1">
        <v>1655</v>
      </c>
      <c r="B1657">
        <v>1.5737711929326219</v>
      </c>
      <c r="C1657">
        <v>1.5491284304138699</v>
      </c>
      <c r="D1657">
        <v>2.055004643818986</v>
      </c>
      <c r="E1657">
        <v>1.8397382342192341</v>
      </c>
      <c r="F1657">
        <v>1.438679057296498</v>
      </c>
      <c r="G1657">
        <v>2.082008183262487</v>
      </c>
      <c r="H1657">
        <v>2.082008183262487</v>
      </c>
      <c r="I1657">
        <v>2.1372859709862602</v>
      </c>
      <c r="J1657">
        <v>1.9283512331432431</v>
      </c>
      <c r="K1657">
        <v>1.9838649772810659</v>
      </c>
      <c r="L1657">
        <v>0.9999581020215591</v>
      </c>
      <c r="M1657">
        <v>1.9732044468686241</v>
      </c>
      <c r="N1657">
        <v>1.879255187682785</v>
      </c>
      <c r="O1657">
        <v>2.2542827639935412</v>
      </c>
      <c r="P1657">
        <v>2.2805919094740719</v>
      </c>
      <c r="Q1657">
        <v>0.95700000000000007</v>
      </c>
      <c r="R1657">
        <v>0.97599999999999998</v>
      </c>
      <c r="S1657">
        <v>0.95752073506462088</v>
      </c>
      <c r="T1657">
        <v>0.95700000000000007</v>
      </c>
    </row>
    <row r="1658" spans="1:20" x14ac:dyDescent="0.25">
      <c r="A1658" s="1">
        <v>1656</v>
      </c>
      <c r="B1658">
        <v>-1.5339192449825541</v>
      </c>
      <c r="C1658">
        <v>-1.5491284304138699</v>
      </c>
      <c r="D1658">
        <v>-1.1435659820256769</v>
      </c>
      <c r="E1658">
        <v>-1.06292138015101</v>
      </c>
      <c r="F1658">
        <v>-1.42492880460382</v>
      </c>
      <c r="G1658">
        <v>-1.105927456204685</v>
      </c>
      <c r="H1658">
        <v>-1.105927456204685</v>
      </c>
      <c r="I1658">
        <v>-1.1541052015029329</v>
      </c>
      <c r="J1658">
        <v>-1.212718795685551</v>
      </c>
      <c r="K1658">
        <v>-1.105269134610795</v>
      </c>
      <c r="L1658">
        <v>0.9999581020215591</v>
      </c>
      <c r="M1658">
        <v>-1.1237810492484259</v>
      </c>
      <c r="N1658">
        <v>-1.008048018399778</v>
      </c>
      <c r="O1658">
        <v>-0.15271101820121949</v>
      </c>
      <c r="P1658">
        <v>-0.95131051426690205</v>
      </c>
      <c r="Q1658">
        <v>0.95700000000000007</v>
      </c>
      <c r="R1658">
        <v>0.97699999999999998</v>
      </c>
      <c r="S1658">
        <v>0.95635497325527374</v>
      </c>
      <c r="T1658">
        <v>0.95700000000000007</v>
      </c>
    </row>
    <row r="1659" spans="1:20" x14ac:dyDescent="0.25">
      <c r="A1659" s="1">
        <v>1657</v>
      </c>
      <c r="B1659">
        <v>-1.1722057046714269</v>
      </c>
      <c r="C1659">
        <v>-1.161846322810403</v>
      </c>
      <c r="D1659">
        <v>-0.96017751572080279</v>
      </c>
      <c r="E1659">
        <v>-1.015381269861801</v>
      </c>
      <c r="F1659">
        <v>-1.2823486045104819</v>
      </c>
      <c r="G1659">
        <v>-1.0168982007280509</v>
      </c>
      <c r="H1659">
        <v>-1.0168982007280509</v>
      </c>
      <c r="I1659">
        <v>-0.71369846524176195</v>
      </c>
      <c r="J1659">
        <v>-0.96930925998386408</v>
      </c>
      <c r="K1659">
        <v>-0.97436580906957071</v>
      </c>
      <c r="L1659">
        <v>0.9999581020215591</v>
      </c>
      <c r="M1659">
        <v>-0.97783115805210497</v>
      </c>
      <c r="N1659">
        <v>-1.008048018399778</v>
      </c>
      <c r="O1659">
        <v>-0.42990227964593142</v>
      </c>
      <c r="P1659">
        <v>-0.77778555191839327</v>
      </c>
      <c r="Q1659">
        <v>0.95700000000000007</v>
      </c>
      <c r="R1659">
        <v>0.97699999999999998</v>
      </c>
      <c r="S1659">
        <v>0.95701365141470407</v>
      </c>
      <c r="T1659">
        <v>0.95700000000000007</v>
      </c>
    </row>
    <row r="1660" spans="1:20" x14ac:dyDescent="0.25">
      <c r="A1660" s="1">
        <v>1658</v>
      </c>
      <c r="B1660">
        <v>-0.77013254828347999</v>
      </c>
      <c r="C1660">
        <v>-0.77456421520693508</v>
      </c>
      <c r="D1660">
        <v>-0.85192242545067709</v>
      </c>
      <c r="E1660">
        <v>-0.96822871481951378</v>
      </c>
      <c r="F1660">
        <v>-1.0080924741252899</v>
      </c>
      <c r="G1660">
        <v>-0.83285452974274132</v>
      </c>
      <c r="H1660">
        <v>-0.83285452974274132</v>
      </c>
      <c r="I1660">
        <v>-0.77398162027711848</v>
      </c>
      <c r="J1660">
        <v>-0.83226239872954955</v>
      </c>
      <c r="K1660">
        <v>-0.88863334938412075</v>
      </c>
      <c r="L1660">
        <v>0.9999581020215591</v>
      </c>
      <c r="M1660">
        <v>-0.88715112295708654</v>
      </c>
      <c r="N1660">
        <v>-0.91180457819703609</v>
      </c>
      <c r="O1660">
        <v>-0.80271543234149922</v>
      </c>
      <c r="P1660">
        <v>-0.80341992135624118</v>
      </c>
      <c r="Q1660">
        <v>0.95700000000000007</v>
      </c>
      <c r="R1660">
        <v>0.97699999999999998</v>
      </c>
      <c r="S1660">
        <v>0.95707539857258062</v>
      </c>
      <c r="T1660">
        <v>0.95700000000000007</v>
      </c>
    </row>
    <row r="1661" spans="1:20" x14ac:dyDescent="0.25">
      <c r="A1661" s="1">
        <v>1659</v>
      </c>
      <c r="B1661">
        <v>-0.38290868460304189</v>
      </c>
      <c r="C1661">
        <v>-0.38728210760346748</v>
      </c>
      <c r="D1661">
        <v>-0.56547558276402565</v>
      </c>
      <c r="E1661">
        <v>-0.76062828755114487</v>
      </c>
      <c r="F1661">
        <v>-0.38535787268935012</v>
      </c>
      <c r="G1661">
        <v>-0.56632537824916418</v>
      </c>
      <c r="H1661">
        <v>-0.56632537824916418</v>
      </c>
      <c r="I1661">
        <v>-0.45563819698152269</v>
      </c>
      <c r="J1661">
        <v>-0.47120721405954957</v>
      </c>
      <c r="K1661">
        <v>-0.6397326599747496</v>
      </c>
      <c r="L1661">
        <v>0.9999581020215591</v>
      </c>
      <c r="M1661">
        <v>-0.61848341567143328</v>
      </c>
      <c r="N1661">
        <v>-0.71931769779153187</v>
      </c>
      <c r="O1661">
        <v>-0.60942067443052117</v>
      </c>
      <c r="P1661">
        <v>-0.60820433871416901</v>
      </c>
      <c r="Q1661">
        <v>0.95700000000000007</v>
      </c>
      <c r="R1661">
        <v>0.97699999999999998</v>
      </c>
      <c r="S1661">
        <v>0.95713813217799149</v>
      </c>
      <c r="T1661">
        <v>0.95700000000000007</v>
      </c>
    </row>
    <row r="1662" spans="1:20" x14ac:dyDescent="0.25">
      <c r="A1662" s="1">
        <v>1660</v>
      </c>
      <c r="B1662">
        <v>-1.015336253504941E-2</v>
      </c>
      <c r="C1662">
        <v>0</v>
      </c>
      <c r="D1662">
        <v>-0.25340185212753741</v>
      </c>
      <c r="E1662">
        <v>-0.27385889741597752</v>
      </c>
      <c r="F1662">
        <v>0.26468321950996659</v>
      </c>
      <c r="G1662">
        <v>-0.25953605027338039</v>
      </c>
      <c r="H1662">
        <v>-0.25953605027338039</v>
      </c>
      <c r="I1662">
        <v>-5.6399040329024347E-2</v>
      </c>
      <c r="J1662">
        <v>-3.7363084004477777E-2</v>
      </c>
      <c r="K1662">
        <v>-0.25163195537717448</v>
      </c>
      <c r="L1662">
        <v>0.9999581020215591</v>
      </c>
      <c r="M1662">
        <v>-0.2085497032997391</v>
      </c>
      <c r="N1662">
        <v>-0.33434393698052361</v>
      </c>
      <c r="O1662">
        <v>-0.29221604368051401</v>
      </c>
      <c r="P1662">
        <v>-0.28876065802714151</v>
      </c>
      <c r="Q1662">
        <v>0.95700000000000007</v>
      </c>
      <c r="R1662">
        <v>0.97699999999999998</v>
      </c>
      <c r="S1662">
        <v>0.95701618176450531</v>
      </c>
      <c r="T1662">
        <v>0.95700000000000007</v>
      </c>
    </row>
    <row r="1663" spans="1:20" x14ac:dyDescent="0.25">
      <c r="A1663" s="1">
        <v>1661</v>
      </c>
      <c r="B1663">
        <v>0.3839240208565467</v>
      </c>
      <c r="C1663">
        <v>0.38728210760346748</v>
      </c>
      <c r="D1663">
        <v>0.11483792609456871</v>
      </c>
      <c r="E1663">
        <v>0.22117833798687869</v>
      </c>
      <c r="F1663">
        <v>0.56981950891280364</v>
      </c>
      <c r="G1663">
        <v>9.4037278619536258E-2</v>
      </c>
      <c r="H1663">
        <v>9.4037278619536258E-2</v>
      </c>
      <c r="I1663">
        <v>0.33927034018957442</v>
      </c>
      <c r="J1663">
        <v>0.38519807152965752</v>
      </c>
      <c r="K1663">
        <v>0.1392343124360601</v>
      </c>
      <c r="L1663">
        <v>0.9999581020215591</v>
      </c>
      <c r="M1663">
        <v>0.19576334573961909</v>
      </c>
      <c r="N1663">
        <v>5.0629823830484671E-2</v>
      </c>
      <c r="O1663">
        <v>6.9297395439477036E-2</v>
      </c>
      <c r="P1663">
        <v>7.6036137819155136E-2</v>
      </c>
      <c r="Q1663">
        <v>0.95700000000000007</v>
      </c>
      <c r="R1663">
        <v>0.97699999999999998</v>
      </c>
      <c r="S1663">
        <v>0.95713690051477518</v>
      </c>
      <c r="T1663">
        <v>0.95700000000000007</v>
      </c>
    </row>
    <row r="1664" spans="1:20" x14ac:dyDescent="0.25">
      <c r="A1664" s="1">
        <v>1662</v>
      </c>
      <c r="B1664">
        <v>0.75439483635415339</v>
      </c>
      <c r="C1664">
        <v>0.77456421520693508</v>
      </c>
      <c r="D1664">
        <v>0.52998809293520954</v>
      </c>
      <c r="E1664">
        <v>0.69993825301897261</v>
      </c>
      <c r="F1664">
        <v>0.85122297580653139</v>
      </c>
      <c r="G1664">
        <v>0.52267448958098728</v>
      </c>
      <c r="H1664">
        <v>0.52267448958098728</v>
      </c>
      <c r="I1664">
        <v>0.64701958915230939</v>
      </c>
      <c r="J1664">
        <v>0.7037357058707584</v>
      </c>
      <c r="K1664">
        <v>0.56605290205287062</v>
      </c>
      <c r="L1664">
        <v>0.9999581020215591</v>
      </c>
      <c r="M1664">
        <v>0.63136475399564673</v>
      </c>
      <c r="N1664">
        <v>0.53184702484423441</v>
      </c>
      <c r="O1664">
        <v>0.4576283054768473</v>
      </c>
      <c r="P1664">
        <v>0.46843917767544202</v>
      </c>
      <c r="Q1664">
        <v>0.95700000000000007</v>
      </c>
      <c r="R1664">
        <v>0.97699999999999998</v>
      </c>
      <c r="S1664">
        <v>0.95722006441227347</v>
      </c>
      <c r="T1664">
        <v>0.95700000000000007</v>
      </c>
    </row>
    <row r="1665" spans="1:20" x14ac:dyDescent="0.25">
      <c r="A1665" s="1">
        <v>1663</v>
      </c>
      <c r="B1665">
        <v>1.157229494932229</v>
      </c>
      <c r="C1665">
        <v>1.161846322810403</v>
      </c>
      <c r="D1665">
        <v>1.0722342597384831</v>
      </c>
      <c r="E1665">
        <v>1.228951165068737</v>
      </c>
      <c r="F1665">
        <v>1.020834769105226</v>
      </c>
      <c r="G1665">
        <v>1.051363625744751</v>
      </c>
      <c r="H1665">
        <v>1.051363625744751</v>
      </c>
      <c r="I1665">
        <v>1.2079350584497759</v>
      </c>
      <c r="J1665">
        <v>1.279029809188315</v>
      </c>
      <c r="K1665">
        <v>1.131149652452665</v>
      </c>
      <c r="L1665">
        <v>0.9999581020215591</v>
      </c>
      <c r="M1665">
        <v>1.183313893231027</v>
      </c>
      <c r="N1665">
        <v>1.109307666060747</v>
      </c>
      <c r="O1665">
        <v>1.0962943083923189</v>
      </c>
      <c r="P1665">
        <v>1.113242162765923</v>
      </c>
      <c r="Q1665">
        <v>0.95700000000000007</v>
      </c>
      <c r="R1665">
        <v>0.97699999999999998</v>
      </c>
      <c r="S1665">
        <v>0.95716100530793824</v>
      </c>
      <c r="T1665">
        <v>0.95700000000000007</v>
      </c>
    </row>
    <row r="1666" spans="1:20" x14ac:dyDescent="0.25">
      <c r="A1666" s="1">
        <v>1664</v>
      </c>
      <c r="B1666">
        <v>1.5737711929326219</v>
      </c>
      <c r="C1666">
        <v>1.5491284304138699</v>
      </c>
      <c r="D1666">
        <v>2.055004643818986</v>
      </c>
      <c r="E1666">
        <v>1.8397382342192341</v>
      </c>
      <c r="F1666">
        <v>1.4394121174512191</v>
      </c>
      <c r="G1666">
        <v>2.0834545969368969</v>
      </c>
      <c r="H1666">
        <v>2.0834545969368969</v>
      </c>
      <c r="I1666">
        <v>2.1321040378886642</v>
      </c>
      <c r="J1666">
        <v>1.9264248716396679</v>
      </c>
      <c r="K1666">
        <v>1.9829431228758461</v>
      </c>
      <c r="L1666">
        <v>0.9999581020215591</v>
      </c>
      <c r="M1666">
        <v>1.968145849869521</v>
      </c>
      <c r="N1666">
        <v>1.879255187682785</v>
      </c>
      <c r="O1666">
        <v>2.2501421155257781</v>
      </c>
      <c r="P1666">
        <v>2.2766481603297888</v>
      </c>
      <c r="Q1666">
        <v>0.95700000000000007</v>
      </c>
      <c r="R1666">
        <v>0.97699999999999998</v>
      </c>
      <c r="S1666">
        <v>0.95720656416957639</v>
      </c>
      <c r="T1666">
        <v>0.95700000000000007</v>
      </c>
    </row>
    <row r="1667" spans="1:20" x14ac:dyDescent="0.25">
      <c r="A1667" s="1">
        <v>1665</v>
      </c>
      <c r="B1667">
        <v>-1.5339192449825541</v>
      </c>
      <c r="C1667">
        <v>-1.5491284304138699</v>
      </c>
      <c r="D1667">
        <v>-1.216597646231558</v>
      </c>
      <c r="E1667">
        <v>-1.028299778092564</v>
      </c>
      <c r="F1667">
        <v>-1.408984746238626</v>
      </c>
      <c r="G1667">
        <v>-1.0987352888995141</v>
      </c>
      <c r="H1667">
        <v>-1.0987352888995141</v>
      </c>
      <c r="I1667">
        <v>-1.5586414453218611</v>
      </c>
      <c r="J1667">
        <v>-1.339721057671226</v>
      </c>
      <c r="K1667">
        <v>-1.159658544518769</v>
      </c>
      <c r="L1667">
        <v>0.9999581020215591</v>
      </c>
      <c r="M1667">
        <v>-1.1919784310141011</v>
      </c>
      <c r="N1667">
        <v>-1.008048018399778</v>
      </c>
      <c r="O1667">
        <v>-0.83804638608979209</v>
      </c>
      <c r="P1667">
        <v>-1.1307511003318369</v>
      </c>
      <c r="Q1667">
        <v>0.95700000000000007</v>
      </c>
      <c r="R1667">
        <v>0.97799999999999998</v>
      </c>
      <c r="S1667">
        <v>0.95740435394248991</v>
      </c>
      <c r="T1667">
        <v>0.95700000000000007</v>
      </c>
    </row>
    <row r="1668" spans="1:20" x14ac:dyDescent="0.25">
      <c r="A1668" s="1">
        <v>1666</v>
      </c>
      <c r="B1668">
        <v>-1.1722057046714269</v>
      </c>
      <c r="C1668">
        <v>-1.161846322810403</v>
      </c>
      <c r="D1668">
        <v>-0.96388429426322986</v>
      </c>
      <c r="E1668">
        <v>-1.0162855654379539</v>
      </c>
      <c r="F1668">
        <v>-1.280332689084998</v>
      </c>
      <c r="G1668">
        <v>-1.0175216548980559</v>
      </c>
      <c r="H1668">
        <v>-1.0175216548980559</v>
      </c>
      <c r="I1668">
        <v>-0.73051095929173715</v>
      </c>
      <c r="J1668">
        <v>-0.97591392799612042</v>
      </c>
      <c r="K1668">
        <v>-0.97713137228523028</v>
      </c>
      <c r="L1668">
        <v>0.9999581020215591</v>
      </c>
      <c r="M1668">
        <v>-0.98195297782915114</v>
      </c>
      <c r="N1668">
        <v>-1.008048018399778</v>
      </c>
      <c r="O1668">
        <v>-0.42518116643969722</v>
      </c>
      <c r="P1668">
        <v>-0.78370117563481978</v>
      </c>
      <c r="Q1668">
        <v>0.95700000000000007</v>
      </c>
      <c r="R1668">
        <v>0.97799999999999998</v>
      </c>
      <c r="S1668">
        <v>0.95711656919884947</v>
      </c>
      <c r="T1668">
        <v>0.95700000000000007</v>
      </c>
    </row>
    <row r="1669" spans="1:20" x14ac:dyDescent="0.25">
      <c r="A1669" s="1">
        <v>1667</v>
      </c>
      <c r="B1669">
        <v>-0.77013254828347999</v>
      </c>
      <c r="C1669">
        <v>-0.77456421520693508</v>
      </c>
      <c r="D1669">
        <v>-0.85191791049508347</v>
      </c>
      <c r="E1669">
        <v>-0.96822871481951378</v>
      </c>
      <c r="F1669">
        <v>-1.005710028622445</v>
      </c>
      <c r="G1669">
        <v>-0.83291438134306173</v>
      </c>
      <c r="H1669">
        <v>-0.83291438134306173</v>
      </c>
      <c r="I1669">
        <v>-0.77876051413378977</v>
      </c>
      <c r="J1669">
        <v>-0.83432635748337924</v>
      </c>
      <c r="K1669">
        <v>-0.88863334938412075</v>
      </c>
      <c r="L1669">
        <v>0.9999581020215591</v>
      </c>
      <c r="M1669">
        <v>-0.88846261106796509</v>
      </c>
      <c r="N1669">
        <v>-0.91180457819703609</v>
      </c>
      <c r="O1669">
        <v>-0.80403115241536771</v>
      </c>
      <c r="P1669">
        <v>-0.80341992135624118</v>
      </c>
      <c r="Q1669">
        <v>0.95700000000000007</v>
      </c>
      <c r="R1669">
        <v>0.97799999999999998</v>
      </c>
      <c r="S1669">
        <v>0.95701531690413422</v>
      </c>
      <c r="T1669">
        <v>0.95700000000000007</v>
      </c>
    </row>
    <row r="1670" spans="1:20" x14ac:dyDescent="0.25">
      <c r="A1670" s="1">
        <v>1668</v>
      </c>
      <c r="B1670">
        <v>-0.38290868460304189</v>
      </c>
      <c r="C1670">
        <v>-0.38728210760346748</v>
      </c>
      <c r="D1670">
        <v>-0.56543043320808861</v>
      </c>
      <c r="E1670">
        <v>-0.76062828755114487</v>
      </c>
      <c r="F1670">
        <v>-0.38352522230254632</v>
      </c>
      <c r="G1670">
        <v>-0.56632537824916418</v>
      </c>
      <c r="H1670">
        <v>-0.56632537824916418</v>
      </c>
      <c r="I1670">
        <v>-0.46076255304469999</v>
      </c>
      <c r="J1670">
        <v>-0.47354636731389133</v>
      </c>
      <c r="K1670">
        <v>-0.64065451437996934</v>
      </c>
      <c r="L1670">
        <v>0.9999581020215591</v>
      </c>
      <c r="M1670">
        <v>-0.62035697011554514</v>
      </c>
      <c r="N1670">
        <v>-0.71931769779153187</v>
      </c>
      <c r="O1670">
        <v>-0.61108467334747252</v>
      </c>
      <c r="P1670">
        <v>-0.61017621328631111</v>
      </c>
      <c r="Q1670">
        <v>0.95700000000000007</v>
      </c>
      <c r="R1670">
        <v>0.97799999999999998</v>
      </c>
      <c r="S1670">
        <v>0.95719525626805013</v>
      </c>
      <c r="T1670">
        <v>0.95700000000000007</v>
      </c>
    </row>
    <row r="1671" spans="1:20" x14ac:dyDescent="0.25">
      <c r="A1671" s="1">
        <v>1669</v>
      </c>
      <c r="B1671">
        <v>-1.015336253504941E-2</v>
      </c>
      <c r="C1671">
        <v>0</v>
      </c>
      <c r="D1671">
        <v>-0.25340185212753741</v>
      </c>
      <c r="E1671">
        <v>-0.27385889741597752</v>
      </c>
      <c r="F1671">
        <v>0.26550791218402969</v>
      </c>
      <c r="G1671">
        <v>-0.25953605027338039</v>
      </c>
      <c r="H1671">
        <v>-0.25953605027338039</v>
      </c>
      <c r="I1671">
        <v>-6.2099166736379087E-2</v>
      </c>
      <c r="J1671">
        <v>-3.9839834509073122E-2</v>
      </c>
      <c r="K1671">
        <v>-0.25163195537717448</v>
      </c>
      <c r="L1671">
        <v>0.9999581020215591</v>
      </c>
      <c r="M1671">
        <v>-0.21061061318826241</v>
      </c>
      <c r="N1671">
        <v>-0.33434393698052361</v>
      </c>
      <c r="O1671">
        <v>-0.29442180968670523</v>
      </c>
      <c r="P1671">
        <v>-0.29073253259928361</v>
      </c>
      <c r="Q1671">
        <v>0.95700000000000007</v>
      </c>
      <c r="R1671">
        <v>0.97799999999999998</v>
      </c>
      <c r="S1671">
        <v>0.95702335651458847</v>
      </c>
      <c r="T1671">
        <v>0.95700000000000007</v>
      </c>
    </row>
    <row r="1672" spans="1:20" x14ac:dyDescent="0.25">
      <c r="A1672" s="1">
        <v>1670</v>
      </c>
      <c r="B1672">
        <v>0.3839240208565467</v>
      </c>
      <c r="C1672">
        <v>0.38728210760346748</v>
      </c>
      <c r="D1672">
        <v>0.11488307565050571</v>
      </c>
      <c r="E1672">
        <v>0.22104915290457111</v>
      </c>
      <c r="F1672">
        <v>0.57073583410620554</v>
      </c>
      <c r="G1672">
        <v>9.4186907620337337E-2</v>
      </c>
      <c r="H1672">
        <v>9.4186907620337337E-2</v>
      </c>
      <c r="I1672">
        <v>0.33276413530037158</v>
      </c>
      <c r="J1672">
        <v>0.38203333477378448</v>
      </c>
      <c r="K1672">
        <v>0.1383124580308403</v>
      </c>
      <c r="L1672">
        <v>0.9999581020215591</v>
      </c>
      <c r="M1672">
        <v>0.1931403695178622</v>
      </c>
      <c r="N1672">
        <v>5.0629823830484671E-2</v>
      </c>
      <c r="O1672">
        <v>6.6433769396351788E-2</v>
      </c>
      <c r="P1672">
        <v>7.4064263247012985E-2</v>
      </c>
      <c r="Q1672">
        <v>0.95700000000000007</v>
      </c>
      <c r="R1672">
        <v>0.97799999999999998</v>
      </c>
      <c r="S1672">
        <v>0.95697105776590363</v>
      </c>
      <c r="T1672">
        <v>0.95700000000000007</v>
      </c>
    </row>
    <row r="1673" spans="1:20" x14ac:dyDescent="0.25">
      <c r="A1673" s="1">
        <v>1671</v>
      </c>
      <c r="B1673">
        <v>0.75439483635415339</v>
      </c>
      <c r="C1673">
        <v>0.77456421520693508</v>
      </c>
      <c r="D1673">
        <v>0.5299429433792725</v>
      </c>
      <c r="E1673">
        <v>0.69993825301897261</v>
      </c>
      <c r="F1673">
        <v>0.85168113840323234</v>
      </c>
      <c r="G1673">
        <v>0.52307350024979005</v>
      </c>
      <c r="H1673">
        <v>0.52307350024979005</v>
      </c>
      <c r="I1673">
        <v>0.64103157757286633</v>
      </c>
      <c r="J1673">
        <v>0.7013965526164182</v>
      </c>
      <c r="K1673">
        <v>0.56513104764765087</v>
      </c>
      <c r="L1673">
        <v>0.9999581020215591</v>
      </c>
      <c r="M1673">
        <v>0.62817971144065654</v>
      </c>
      <c r="N1673">
        <v>0.53184702484423441</v>
      </c>
      <c r="O1673">
        <v>0.45445509823987018</v>
      </c>
      <c r="P1673">
        <v>0.46646730310329992</v>
      </c>
      <c r="Q1673">
        <v>0.95700000000000007</v>
      </c>
      <c r="R1673">
        <v>0.97799999999999998</v>
      </c>
      <c r="S1673">
        <v>0.95697940448577712</v>
      </c>
      <c r="T1673">
        <v>0.95700000000000007</v>
      </c>
    </row>
    <row r="1674" spans="1:20" x14ac:dyDescent="0.25">
      <c r="A1674" s="1">
        <v>1672</v>
      </c>
      <c r="B1674">
        <v>1.157229494932229</v>
      </c>
      <c r="C1674">
        <v>1.161846322810403</v>
      </c>
      <c r="D1674">
        <v>1.0722794092944199</v>
      </c>
      <c r="E1674">
        <v>1.228951165068737</v>
      </c>
      <c r="F1674">
        <v>1.0212012991825861</v>
      </c>
      <c r="G1674">
        <v>1.050914738742347</v>
      </c>
      <c r="H1674">
        <v>1.050914738742347</v>
      </c>
      <c r="I1674">
        <v>1.201889469835915</v>
      </c>
      <c r="J1674">
        <v>1.2766906559339739</v>
      </c>
      <c r="K1674">
        <v>1.1302277980474451</v>
      </c>
      <c r="L1674">
        <v>0.9999581020215591</v>
      </c>
      <c r="M1674">
        <v>1.17919207345398</v>
      </c>
      <c r="N1674">
        <v>1.109307666060747</v>
      </c>
      <c r="O1674">
        <v>1.0925406364168699</v>
      </c>
      <c r="P1674">
        <v>1.1092984136216391</v>
      </c>
      <c r="Q1674">
        <v>0.95700000000000007</v>
      </c>
      <c r="R1674">
        <v>0.97799999999999998</v>
      </c>
      <c r="S1674">
        <v>0.95717089555914092</v>
      </c>
      <c r="T1674">
        <v>0.95700000000000007</v>
      </c>
    </row>
    <row r="1675" spans="1:20" x14ac:dyDescent="0.25">
      <c r="A1675" s="1">
        <v>1673</v>
      </c>
      <c r="B1675">
        <v>1.5737711929326219</v>
      </c>
      <c r="C1675">
        <v>1.5491284304138699</v>
      </c>
      <c r="D1675">
        <v>2.05509494293086</v>
      </c>
      <c r="E1675">
        <v>1.8397382342192341</v>
      </c>
      <c r="F1675">
        <v>1.440145177605942</v>
      </c>
      <c r="G1675">
        <v>2.082307441264089</v>
      </c>
      <c r="H1675">
        <v>2.082307441264089</v>
      </c>
      <c r="I1675">
        <v>2.12692210479107</v>
      </c>
      <c r="J1675">
        <v>1.9243609128858381</v>
      </c>
      <c r="K1675">
        <v>1.982021268470626</v>
      </c>
      <c r="L1675">
        <v>0.9999581020215591</v>
      </c>
      <c r="M1675">
        <v>1.9628998974260079</v>
      </c>
      <c r="N1675">
        <v>1.879255187682785</v>
      </c>
      <c r="O1675">
        <v>2.2460401647072472</v>
      </c>
      <c r="P1675">
        <v>2.2727044111855039</v>
      </c>
      <c r="Q1675">
        <v>0.95700000000000007</v>
      </c>
      <c r="R1675">
        <v>0.97799999999999998</v>
      </c>
      <c r="S1675">
        <v>0.95738975157148642</v>
      </c>
      <c r="T1675">
        <v>0.95700000000000007</v>
      </c>
    </row>
    <row r="1676" spans="1:20" x14ac:dyDescent="0.25">
      <c r="A1676" s="1">
        <v>1674</v>
      </c>
      <c r="B1676">
        <v>-1.5339192449825541</v>
      </c>
      <c r="C1676">
        <v>-1.5491284304138699</v>
      </c>
      <c r="D1676">
        <v>-1.2149374970597551</v>
      </c>
      <c r="E1676">
        <v>-1.0161563803556459</v>
      </c>
      <c r="F1676">
        <v>-1.40101271705603</v>
      </c>
      <c r="G1676">
        <v>-1.0961317442855749</v>
      </c>
      <c r="H1676">
        <v>-1.0961317442855749</v>
      </c>
      <c r="I1676">
        <v>-1.5837450323279889</v>
      </c>
      <c r="J1676">
        <v>-1.33930826592046</v>
      </c>
      <c r="K1676">
        <v>-1.1568929813031099</v>
      </c>
      <c r="L1676">
        <v>0.9999581020215591</v>
      </c>
      <c r="M1676">
        <v>-1.191603720125278</v>
      </c>
      <c r="N1676">
        <v>-1.008048018399778</v>
      </c>
      <c r="O1676">
        <v>-1.0290579826961159</v>
      </c>
      <c r="P1676">
        <v>-1.148497971481117</v>
      </c>
      <c r="Q1676">
        <v>0.95700000000000007</v>
      </c>
      <c r="R1676">
        <v>0.97900000000000009</v>
      </c>
      <c r="S1676">
        <v>0.95780194578968603</v>
      </c>
      <c r="T1676">
        <v>0.95700000000000007</v>
      </c>
    </row>
    <row r="1677" spans="1:20" x14ac:dyDescent="0.25">
      <c r="A1677" s="1">
        <v>1675</v>
      </c>
      <c r="B1677">
        <v>-1.1722057046714269</v>
      </c>
      <c r="C1677">
        <v>-1.161846322810403</v>
      </c>
      <c r="D1677">
        <v>-0.97558705916209798</v>
      </c>
      <c r="E1677">
        <v>-1.0188692670841071</v>
      </c>
      <c r="F1677">
        <v>-1.2791414663335761</v>
      </c>
      <c r="G1677">
        <v>-1.0193620916079089</v>
      </c>
      <c r="H1677">
        <v>-1.0193620916079089</v>
      </c>
      <c r="I1677">
        <v>-0.77219673221016938</v>
      </c>
      <c r="J1677">
        <v>-0.991324820024718</v>
      </c>
      <c r="K1677">
        <v>-0.9845062075269897</v>
      </c>
      <c r="L1677">
        <v>0.9999581020215591</v>
      </c>
      <c r="M1677">
        <v>-0.99169546093853334</v>
      </c>
      <c r="N1677">
        <v>-1.008048018399778</v>
      </c>
      <c r="O1677">
        <v>-0.39689318485152397</v>
      </c>
      <c r="P1677">
        <v>-0.79947617221195688</v>
      </c>
      <c r="Q1677">
        <v>0.95700000000000007</v>
      </c>
      <c r="R1677">
        <v>0.97900000000000009</v>
      </c>
      <c r="S1677">
        <v>0.95703152730566732</v>
      </c>
      <c r="T1677">
        <v>0.95700000000000007</v>
      </c>
    </row>
    <row r="1678" spans="1:20" x14ac:dyDescent="0.25">
      <c r="A1678" s="1">
        <v>1676</v>
      </c>
      <c r="B1678">
        <v>-0.77013254828347999</v>
      </c>
      <c r="C1678">
        <v>-0.77456421520693508</v>
      </c>
      <c r="D1678">
        <v>-0.85191339553948986</v>
      </c>
      <c r="E1678">
        <v>-0.96822871481951378</v>
      </c>
      <c r="F1678">
        <v>-1.0033275831196</v>
      </c>
      <c r="G1678">
        <v>-0.83284954210938122</v>
      </c>
      <c r="H1678">
        <v>-0.83284954210938122</v>
      </c>
      <c r="I1678">
        <v>-0.7834818309560434</v>
      </c>
      <c r="J1678">
        <v>-0.83639031623721061</v>
      </c>
      <c r="K1678">
        <v>-0.88863334938412075</v>
      </c>
      <c r="L1678">
        <v>0.9999581020215591</v>
      </c>
      <c r="M1678">
        <v>-0.88977409917884354</v>
      </c>
      <c r="N1678">
        <v>-0.91180457819703609</v>
      </c>
      <c r="O1678">
        <v>-0.80534687248923631</v>
      </c>
      <c r="P1678">
        <v>-0.80539179592838339</v>
      </c>
      <c r="Q1678">
        <v>0.95700000000000007</v>
      </c>
      <c r="R1678">
        <v>0.97900000000000009</v>
      </c>
      <c r="S1678">
        <v>0.95708709275475135</v>
      </c>
      <c r="T1678">
        <v>0.95700000000000007</v>
      </c>
    </row>
    <row r="1679" spans="1:20" x14ac:dyDescent="0.25">
      <c r="A1679" s="1">
        <v>1677</v>
      </c>
      <c r="B1679">
        <v>-0.38290868460304189</v>
      </c>
      <c r="C1679">
        <v>-0.38728210760346748</v>
      </c>
      <c r="D1679">
        <v>-0.56543043320808861</v>
      </c>
      <c r="E1679">
        <v>-0.76062828755114487</v>
      </c>
      <c r="F1679">
        <v>-0.38169257191574252</v>
      </c>
      <c r="G1679">
        <v>-0.56632537824916418</v>
      </c>
      <c r="H1679">
        <v>-0.56632537824916418</v>
      </c>
      <c r="I1679">
        <v>-0.46594448614229511</v>
      </c>
      <c r="J1679">
        <v>-0.47574792331797622</v>
      </c>
      <c r="K1679">
        <v>-0.64065451437996934</v>
      </c>
      <c r="L1679">
        <v>0.9999581020215591</v>
      </c>
      <c r="M1679">
        <v>-0.62204316911524604</v>
      </c>
      <c r="N1679">
        <v>-0.71931769779153187</v>
      </c>
      <c r="O1679">
        <v>-0.61274867226442387</v>
      </c>
      <c r="P1679">
        <v>-0.61017621328631111</v>
      </c>
      <c r="Q1679">
        <v>0.95700000000000007</v>
      </c>
      <c r="R1679">
        <v>0.97900000000000009</v>
      </c>
      <c r="S1679">
        <v>0.95693639690908572</v>
      </c>
      <c r="T1679">
        <v>0.95700000000000007</v>
      </c>
    </row>
    <row r="1680" spans="1:20" x14ac:dyDescent="0.25">
      <c r="A1680" s="1">
        <v>1678</v>
      </c>
      <c r="B1680">
        <v>-1.015336253504941E-2</v>
      </c>
      <c r="C1680">
        <v>0</v>
      </c>
      <c r="D1680">
        <v>-0.25340185212753741</v>
      </c>
      <c r="E1680">
        <v>-0.27385889741597752</v>
      </c>
      <c r="F1680">
        <v>0.26633260485809113</v>
      </c>
      <c r="G1680">
        <v>-0.25963580294058108</v>
      </c>
      <c r="H1680">
        <v>-0.25963580294058108</v>
      </c>
      <c r="I1680">
        <v>-6.7799293143733813E-2</v>
      </c>
      <c r="J1680">
        <v>-4.2454182263925243E-2</v>
      </c>
      <c r="K1680">
        <v>-0.25163195537717448</v>
      </c>
      <c r="L1680">
        <v>0.9999581020215591</v>
      </c>
      <c r="M1680">
        <v>-0.21285887852119681</v>
      </c>
      <c r="N1680">
        <v>-0.33434393698052361</v>
      </c>
      <c r="O1680">
        <v>-0.29658887804366529</v>
      </c>
      <c r="P1680">
        <v>-0.29270440717142582</v>
      </c>
      <c r="Q1680">
        <v>0.95700000000000007</v>
      </c>
      <c r="R1680">
        <v>0.97900000000000009</v>
      </c>
      <c r="S1680">
        <v>0.95698912571551986</v>
      </c>
      <c r="T1680">
        <v>0.95700000000000007</v>
      </c>
    </row>
    <row r="1681" spans="1:20" x14ac:dyDescent="0.25">
      <c r="A1681" s="1">
        <v>1679</v>
      </c>
      <c r="B1681">
        <v>0.3839240208565467</v>
      </c>
      <c r="C1681">
        <v>0.38728210760346748</v>
      </c>
      <c r="D1681">
        <v>0.11488307565050571</v>
      </c>
      <c r="E1681">
        <v>0.22104915290457111</v>
      </c>
      <c r="F1681">
        <v>0.57165215929960744</v>
      </c>
      <c r="G1681">
        <v>9.4286660287538085E-2</v>
      </c>
      <c r="H1681">
        <v>9.4286660287538085E-2</v>
      </c>
      <c r="I1681">
        <v>0.32631550744558652</v>
      </c>
      <c r="J1681">
        <v>0.37900619526816681</v>
      </c>
      <c r="K1681">
        <v>0.1383124580308403</v>
      </c>
      <c r="L1681">
        <v>0.9999581020215591</v>
      </c>
      <c r="M1681">
        <v>0.19051739329610559</v>
      </c>
      <c r="N1681">
        <v>5.0629823830484671E-2</v>
      </c>
      <c r="O1681">
        <v>6.3608841002457325E-2</v>
      </c>
      <c r="P1681">
        <v>7.2092388674871055E-2</v>
      </c>
      <c r="Q1681">
        <v>0.95700000000000007</v>
      </c>
      <c r="R1681">
        <v>0.97900000000000009</v>
      </c>
      <c r="S1681">
        <v>0.9568421308041285</v>
      </c>
      <c r="T1681">
        <v>0.95700000000000007</v>
      </c>
    </row>
    <row r="1682" spans="1:20" x14ac:dyDescent="0.25">
      <c r="A1682" s="1">
        <v>1680</v>
      </c>
      <c r="B1682">
        <v>0.75439483635415339</v>
      </c>
      <c r="C1682">
        <v>0.77456421520693508</v>
      </c>
      <c r="D1682">
        <v>0.5299429433792725</v>
      </c>
      <c r="E1682">
        <v>0.69993825301897261</v>
      </c>
      <c r="F1682">
        <v>0.85213930099993329</v>
      </c>
      <c r="G1682">
        <v>0.52302362391618973</v>
      </c>
      <c r="H1682">
        <v>0.52302362391618973</v>
      </c>
      <c r="I1682">
        <v>0.6350435659934226</v>
      </c>
      <c r="J1682">
        <v>0.69905739936207656</v>
      </c>
      <c r="K1682">
        <v>0.56513104764765087</v>
      </c>
      <c r="L1682">
        <v>0.9999581020215591</v>
      </c>
      <c r="M1682">
        <v>0.62499466888566602</v>
      </c>
      <c r="N1682">
        <v>0.53184702484423441</v>
      </c>
      <c r="O1682">
        <v>0.45128189100289351</v>
      </c>
      <c r="P1682">
        <v>0.46252355395901562</v>
      </c>
      <c r="Q1682">
        <v>0.95700000000000007</v>
      </c>
      <c r="R1682">
        <v>0.97900000000000009</v>
      </c>
      <c r="S1682">
        <v>0.95709864231129371</v>
      </c>
      <c r="T1682">
        <v>0.95700000000000007</v>
      </c>
    </row>
    <row r="1683" spans="1:20" x14ac:dyDescent="0.25">
      <c r="A1683" s="1">
        <v>1681</v>
      </c>
      <c r="B1683">
        <v>1.157229494932229</v>
      </c>
      <c r="C1683">
        <v>1.161846322810403</v>
      </c>
      <c r="D1683">
        <v>1.0722794092944199</v>
      </c>
      <c r="E1683">
        <v>1.228951165068737</v>
      </c>
      <c r="F1683">
        <v>1.0214761967406081</v>
      </c>
      <c r="G1683">
        <v>1.0510643677431479</v>
      </c>
      <c r="H1683">
        <v>1.0510643677431479</v>
      </c>
      <c r="I1683">
        <v>1.195901458256472</v>
      </c>
      <c r="J1683">
        <v>1.2743515026796339</v>
      </c>
      <c r="K1683">
        <v>1.129305943642225</v>
      </c>
      <c r="L1683">
        <v>0.9999581020215591</v>
      </c>
      <c r="M1683">
        <v>1.1752576091213449</v>
      </c>
      <c r="N1683">
        <v>1.109307666060747</v>
      </c>
      <c r="O1683">
        <v>1.0887869644414221</v>
      </c>
      <c r="P1683">
        <v>1.105354664477354</v>
      </c>
      <c r="Q1683">
        <v>0.95700000000000007</v>
      </c>
      <c r="R1683">
        <v>0.97900000000000009</v>
      </c>
      <c r="S1683">
        <v>0.95711161128325406</v>
      </c>
      <c r="T1683">
        <v>0.95700000000000007</v>
      </c>
    </row>
    <row r="1684" spans="1:20" x14ac:dyDescent="0.25">
      <c r="A1684" s="1">
        <v>1682</v>
      </c>
      <c r="B1684">
        <v>1.5737711929326219</v>
      </c>
      <c r="C1684">
        <v>1.5491284304138699</v>
      </c>
      <c r="D1684">
        <v>2.055049793374923</v>
      </c>
      <c r="E1684">
        <v>1.8397382342192341</v>
      </c>
      <c r="F1684">
        <v>1.4408782377606619</v>
      </c>
      <c r="G1684">
        <v>2.0825568229320912</v>
      </c>
      <c r="H1684">
        <v>2.0825568229320912</v>
      </c>
      <c r="I1684">
        <v>2.1217401716934741</v>
      </c>
      <c r="J1684">
        <v>1.922296954132007</v>
      </c>
      <c r="K1684">
        <v>1.9801775596601869</v>
      </c>
      <c r="L1684">
        <v>0.9999581020215591</v>
      </c>
      <c r="M1684">
        <v>1.957841300426906</v>
      </c>
      <c r="N1684">
        <v>1.879255187682785</v>
      </c>
      <c r="O1684">
        <v>2.241899516239485</v>
      </c>
      <c r="P1684">
        <v>2.26876066204122</v>
      </c>
      <c r="Q1684">
        <v>0.95700000000000007</v>
      </c>
      <c r="R1684">
        <v>0.97900000000000009</v>
      </c>
      <c r="S1684">
        <v>0.95734958426131778</v>
      </c>
      <c r="T1684">
        <v>0.95700000000000007</v>
      </c>
    </row>
    <row r="1685" spans="1:20" x14ac:dyDescent="0.25">
      <c r="A1685" s="1">
        <v>1683</v>
      </c>
      <c r="B1685">
        <v>-1.5339192449825541</v>
      </c>
      <c r="C1685">
        <v>-1.5491284304138699</v>
      </c>
      <c r="D1685">
        <v>-1.186089188293814</v>
      </c>
      <c r="E1685">
        <v>-0.9781759661572017</v>
      </c>
      <c r="F1685">
        <v>-1.380120502646466</v>
      </c>
      <c r="G1685">
        <v>-1.0877525202407159</v>
      </c>
      <c r="H1685">
        <v>-1.0877525202407159</v>
      </c>
      <c r="I1685">
        <v>-1.495594592634454</v>
      </c>
      <c r="J1685">
        <v>-1.28825968607573</v>
      </c>
      <c r="K1685">
        <v>-1.131081057956953</v>
      </c>
      <c r="L1685">
        <v>0.9999581020215591</v>
      </c>
      <c r="M1685">
        <v>-1.164437180685655</v>
      </c>
      <c r="N1685">
        <v>-1.008048018399778</v>
      </c>
      <c r="O1685">
        <v>-1.301837712128445</v>
      </c>
      <c r="P1685">
        <v>-1.1248354766154109</v>
      </c>
      <c r="Q1685">
        <v>0.95700000000000007</v>
      </c>
      <c r="R1685">
        <v>0.98</v>
      </c>
      <c r="S1685">
        <v>0.95832854389717792</v>
      </c>
      <c r="T1685">
        <v>0.95700000000000007</v>
      </c>
    </row>
    <row r="1686" spans="1:20" x14ac:dyDescent="0.25">
      <c r="A1686" s="1">
        <v>1684</v>
      </c>
      <c r="B1686">
        <v>-1.1722057046714269</v>
      </c>
      <c r="C1686">
        <v>-1.161846322810403</v>
      </c>
      <c r="D1686">
        <v>-0.97501817475729191</v>
      </c>
      <c r="E1686">
        <v>-1.0184817118371841</v>
      </c>
      <c r="F1686">
        <v>-1.276667388311391</v>
      </c>
      <c r="G1686">
        <v>-1.0190578459729469</v>
      </c>
      <c r="H1686">
        <v>-1.0190578459729469</v>
      </c>
      <c r="I1686">
        <v>-0.77553620020639757</v>
      </c>
      <c r="J1686">
        <v>-0.99283838977752692</v>
      </c>
      <c r="K1686">
        <v>-0.9845062075269897</v>
      </c>
      <c r="L1686">
        <v>0.9999581020215591</v>
      </c>
      <c r="M1686">
        <v>-0.99263223816058932</v>
      </c>
      <c r="N1686">
        <v>-1.008048018399778</v>
      </c>
      <c r="O1686">
        <v>-0.40173039100545238</v>
      </c>
      <c r="P1686">
        <v>-0.80144804678409909</v>
      </c>
      <c r="Q1686">
        <v>0.95700000000000007</v>
      </c>
      <c r="R1686">
        <v>0.98</v>
      </c>
      <c r="S1686">
        <v>0.95712423713796868</v>
      </c>
      <c r="T1686">
        <v>0.95700000000000007</v>
      </c>
    </row>
    <row r="1687" spans="1:20" x14ac:dyDescent="0.25">
      <c r="A1687" s="1">
        <v>1685</v>
      </c>
      <c r="B1687">
        <v>-0.77013254828347999</v>
      </c>
      <c r="C1687">
        <v>-0.77456421520693508</v>
      </c>
      <c r="D1687">
        <v>-0.85190888058389624</v>
      </c>
      <c r="E1687">
        <v>-0.96822871481951378</v>
      </c>
      <c r="F1687">
        <v>-1.0010367701360949</v>
      </c>
      <c r="G1687">
        <v>-0.83285951737610142</v>
      </c>
      <c r="H1687">
        <v>-0.83285951737610142</v>
      </c>
      <c r="I1687">
        <v>-0.78820314777829648</v>
      </c>
      <c r="J1687">
        <v>-0.8384542749910403</v>
      </c>
      <c r="K1687">
        <v>-0.88863334938412075</v>
      </c>
      <c r="L1687">
        <v>0.9999581020215591</v>
      </c>
      <c r="M1687">
        <v>-0.89127294273413293</v>
      </c>
      <c r="N1687">
        <v>-0.91180457819703609</v>
      </c>
      <c r="O1687">
        <v>-0.8066625925631048</v>
      </c>
      <c r="P1687">
        <v>-0.80736367050052549</v>
      </c>
      <c r="Q1687">
        <v>0.95700000000000007</v>
      </c>
      <c r="R1687">
        <v>0.98</v>
      </c>
      <c r="S1687">
        <v>0.95712437131606565</v>
      </c>
      <c r="T1687">
        <v>0.95700000000000007</v>
      </c>
    </row>
    <row r="1688" spans="1:20" x14ac:dyDescent="0.25">
      <c r="A1688" s="1">
        <v>1686</v>
      </c>
      <c r="B1688">
        <v>-0.38290868460304189</v>
      </c>
      <c r="C1688">
        <v>-0.38728210760346748</v>
      </c>
      <c r="D1688">
        <v>-0.56543043320808861</v>
      </c>
      <c r="E1688">
        <v>-0.76062828755114487</v>
      </c>
      <c r="F1688">
        <v>-0.3798599215289386</v>
      </c>
      <c r="G1688">
        <v>-0.56642513091636493</v>
      </c>
      <c r="H1688">
        <v>-0.56642513091636493</v>
      </c>
      <c r="I1688">
        <v>-0.47106884220547313</v>
      </c>
      <c r="J1688">
        <v>-0.47794947932206122</v>
      </c>
      <c r="K1688">
        <v>-0.64065451437996934</v>
      </c>
      <c r="L1688">
        <v>0.9999581020215591</v>
      </c>
      <c r="M1688">
        <v>-0.62372936811494684</v>
      </c>
      <c r="N1688">
        <v>-0.71931769779153187</v>
      </c>
      <c r="O1688">
        <v>-0.61437397353214385</v>
      </c>
      <c r="P1688">
        <v>-0.61214808785845309</v>
      </c>
      <c r="Q1688">
        <v>0.95700000000000007</v>
      </c>
      <c r="R1688">
        <v>0.98</v>
      </c>
      <c r="S1688">
        <v>0.95699422328952122</v>
      </c>
      <c r="T1688">
        <v>0.95700000000000007</v>
      </c>
    </row>
    <row r="1689" spans="1:20" x14ac:dyDescent="0.25">
      <c r="A1689" s="1">
        <v>1687</v>
      </c>
      <c r="B1689">
        <v>-1.015336253504941E-2</v>
      </c>
      <c r="C1689">
        <v>0</v>
      </c>
      <c r="D1689">
        <v>-0.25340185212753741</v>
      </c>
      <c r="E1689">
        <v>-0.27385889741597752</v>
      </c>
      <c r="F1689">
        <v>0.26715729753215239</v>
      </c>
      <c r="G1689">
        <v>-0.25968567927418151</v>
      </c>
      <c r="H1689">
        <v>-0.25968567927418151</v>
      </c>
      <c r="I1689">
        <v>-7.3499419551088546E-2</v>
      </c>
      <c r="J1689">
        <v>-4.4930932768520587E-2</v>
      </c>
      <c r="K1689">
        <v>-0.25255380978239428</v>
      </c>
      <c r="L1689">
        <v>0.9999581020215591</v>
      </c>
      <c r="M1689">
        <v>-0.21491978840971979</v>
      </c>
      <c r="N1689">
        <v>-0.33434393698052361</v>
      </c>
      <c r="O1689">
        <v>-0.29879464404985651</v>
      </c>
      <c r="P1689">
        <v>-0.29467628174356791</v>
      </c>
      <c r="Q1689">
        <v>0.95700000000000007</v>
      </c>
      <c r="R1689">
        <v>0.98</v>
      </c>
      <c r="S1689">
        <v>0.9569765025446284</v>
      </c>
      <c r="T1689">
        <v>0.95700000000000007</v>
      </c>
    </row>
    <row r="1690" spans="1:20" x14ac:dyDescent="0.25">
      <c r="A1690" s="1">
        <v>1688</v>
      </c>
      <c r="B1690">
        <v>0.3839240208565467</v>
      </c>
      <c r="C1690">
        <v>0.38728210760346748</v>
      </c>
      <c r="D1690">
        <v>0.11488307565050571</v>
      </c>
      <c r="E1690">
        <v>0.22104915290457111</v>
      </c>
      <c r="F1690">
        <v>0.57266011701234987</v>
      </c>
      <c r="G1690">
        <v>9.4486165621939469E-2</v>
      </c>
      <c r="H1690">
        <v>9.4486165621939469E-2</v>
      </c>
      <c r="I1690">
        <v>0.3198668795908014</v>
      </c>
      <c r="J1690">
        <v>0.37584145851229378</v>
      </c>
      <c r="K1690">
        <v>0.13739060362562011</v>
      </c>
      <c r="L1690">
        <v>0.9999581020215591</v>
      </c>
      <c r="M1690">
        <v>0.18789441707434901</v>
      </c>
      <c r="N1690">
        <v>5.0629823830484671E-2</v>
      </c>
      <c r="O1690">
        <v>6.078391260856314E-2</v>
      </c>
      <c r="P1690">
        <v>6.8148639530586766E-2</v>
      </c>
      <c r="Q1690">
        <v>0.95700000000000007</v>
      </c>
      <c r="R1690">
        <v>0.98</v>
      </c>
      <c r="S1690">
        <v>0.95698930293041029</v>
      </c>
      <c r="T1690">
        <v>0.95700000000000007</v>
      </c>
    </row>
    <row r="1691" spans="1:20" x14ac:dyDescent="0.25">
      <c r="A1691" s="1">
        <v>1689</v>
      </c>
      <c r="B1691">
        <v>0.75439483635415339</v>
      </c>
      <c r="C1691">
        <v>0.77456421520693508</v>
      </c>
      <c r="D1691">
        <v>0.52989779382333557</v>
      </c>
      <c r="E1691">
        <v>0.69993825301897261</v>
      </c>
      <c r="F1691">
        <v>0.85259746359663424</v>
      </c>
      <c r="G1691">
        <v>0.5227243659145876</v>
      </c>
      <c r="H1691">
        <v>0.5227243659145876</v>
      </c>
      <c r="I1691">
        <v>0.62899797737956187</v>
      </c>
      <c r="J1691">
        <v>0.69658064885748117</v>
      </c>
      <c r="K1691">
        <v>0.56420919324243068</v>
      </c>
      <c r="L1691">
        <v>0.9999581020215591</v>
      </c>
      <c r="M1691">
        <v>0.62180962633067582</v>
      </c>
      <c r="N1691">
        <v>0.53184702484423441</v>
      </c>
      <c r="O1691">
        <v>0.44810868376591639</v>
      </c>
      <c r="P1691">
        <v>0.45857980481473132</v>
      </c>
      <c r="Q1691">
        <v>0.95700000000000007</v>
      </c>
      <c r="R1691">
        <v>0.98</v>
      </c>
      <c r="S1691">
        <v>0.95721857417355405</v>
      </c>
      <c r="T1691">
        <v>0.95700000000000007</v>
      </c>
    </row>
    <row r="1692" spans="1:20" x14ac:dyDescent="0.25">
      <c r="A1692" s="1">
        <v>1690</v>
      </c>
      <c r="B1692">
        <v>1.157229494932229</v>
      </c>
      <c r="C1692">
        <v>1.161846322810403</v>
      </c>
      <c r="D1692">
        <v>1.0722794092944199</v>
      </c>
      <c r="E1692">
        <v>1.228951165068737</v>
      </c>
      <c r="F1692">
        <v>1.021842726817968</v>
      </c>
      <c r="G1692">
        <v>1.05131374941115</v>
      </c>
      <c r="H1692">
        <v>1.05131374941115</v>
      </c>
      <c r="I1692">
        <v>1.1899134466770289</v>
      </c>
      <c r="J1692">
        <v>1.2721499466755479</v>
      </c>
      <c r="K1692">
        <v>1.128384089237005</v>
      </c>
      <c r="L1692">
        <v>0.9999581020215591</v>
      </c>
      <c r="M1692">
        <v>1.17132314478871</v>
      </c>
      <c r="N1692">
        <v>1.109307666060747</v>
      </c>
      <c r="O1692">
        <v>1.085033292465974</v>
      </c>
      <c r="P1692">
        <v>1.10141091533307</v>
      </c>
      <c r="Q1692">
        <v>0.95700000000000007</v>
      </c>
      <c r="R1692">
        <v>0.98</v>
      </c>
      <c r="S1692">
        <v>0.95705891237022955</v>
      </c>
      <c r="T1692">
        <v>0.95700000000000007</v>
      </c>
    </row>
    <row r="1693" spans="1:20" x14ac:dyDescent="0.25">
      <c r="A1693" s="1">
        <v>1691</v>
      </c>
      <c r="B1693">
        <v>1.5737711929326219</v>
      </c>
      <c r="C1693">
        <v>1.5491284304138699</v>
      </c>
      <c r="D1693">
        <v>2.0551400924867971</v>
      </c>
      <c r="E1693">
        <v>1.8397382342192341</v>
      </c>
      <c r="F1693">
        <v>1.441611297915385</v>
      </c>
      <c r="G1693">
        <v>2.0822076885968879</v>
      </c>
      <c r="H1693">
        <v>2.0822076885968879</v>
      </c>
      <c r="I1693">
        <v>2.116558238595879</v>
      </c>
      <c r="J1693">
        <v>1.920370592628432</v>
      </c>
      <c r="K1693">
        <v>1.9792557052549671</v>
      </c>
      <c r="L1693">
        <v>0.9999581020215591</v>
      </c>
      <c r="M1693">
        <v>1.9527827034278029</v>
      </c>
      <c r="N1693">
        <v>1.879255187682785</v>
      </c>
      <c r="O1693">
        <v>2.2377975654209532</v>
      </c>
      <c r="P1693">
        <v>2.2648169128969351</v>
      </c>
      <c r="Q1693">
        <v>0.95700000000000007</v>
      </c>
      <c r="R1693">
        <v>0.98</v>
      </c>
      <c r="S1693">
        <v>0.95741903690472063</v>
      </c>
      <c r="T1693">
        <v>0.95700000000000007</v>
      </c>
    </row>
    <row r="1694" spans="1:20" x14ac:dyDescent="0.25">
      <c r="A1694" s="1">
        <v>1692</v>
      </c>
      <c r="B1694">
        <v>-1.5339192449825541</v>
      </c>
      <c r="C1694">
        <v>-1.5491284304138699</v>
      </c>
      <c r="D1694">
        <v>-1.1764800083037441</v>
      </c>
      <c r="E1694">
        <v>-0.96926219547797487</v>
      </c>
      <c r="F1694">
        <v>-1.373431328734632</v>
      </c>
      <c r="G1694">
        <v>-1.085737516363261</v>
      </c>
      <c r="H1694">
        <v>-1.085737516363261</v>
      </c>
      <c r="I1694">
        <v>-1.4625453748786801</v>
      </c>
      <c r="J1694">
        <v>-1.2716104187948361</v>
      </c>
      <c r="K1694">
        <v>-1.121862513904754</v>
      </c>
      <c r="L1694">
        <v>0.9999581020215591</v>
      </c>
      <c r="M1694">
        <v>-1.155444119353918</v>
      </c>
      <c r="N1694">
        <v>-1.008048018399778</v>
      </c>
      <c r="O1694">
        <v>-1.301837712128445</v>
      </c>
      <c r="P1694">
        <v>-1.1110323546104159</v>
      </c>
      <c r="Q1694">
        <v>0.95700000000000007</v>
      </c>
      <c r="R1694">
        <v>0.98099999999999998</v>
      </c>
      <c r="S1694">
        <v>0.95758909239236667</v>
      </c>
      <c r="T1694">
        <v>0.95700000000000007</v>
      </c>
    </row>
    <row r="1695" spans="1:20" x14ac:dyDescent="0.25">
      <c r="A1695" s="1">
        <v>1693</v>
      </c>
      <c r="B1695">
        <v>-1.1722057046714269</v>
      </c>
      <c r="C1695">
        <v>-1.161846322810403</v>
      </c>
      <c r="D1695">
        <v>-0.98826956942479904</v>
      </c>
      <c r="E1695">
        <v>-1.0208070433187211</v>
      </c>
      <c r="F1695">
        <v>-1.275384533040627</v>
      </c>
      <c r="G1695">
        <v>-1.020708752615118</v>
      </c>
      <c r="H1695">
        <v>-1.020708752615118</v>
      </c>
      <c r="I1695">
        <v>-0.82355544691077887</v>
      </c>
      <c r="J1695">
        <v>-1.0112764213117409</v>
      </c>
      <c r="K1695">
        <v>-0.99280289717396863</v>
      </c>
      <c r="L1695">
        <v>0.9999581020215591</v>
      </c>
      <c r="M1695">
        <v>-1.004060920269672</v>
      </c>
      <c r="N1695">
        <v>-1.008048018399778</v>
      </c>
      <c r="O1695">
        <v>-0.39190118810066998</v>
      </c>
      <c r="P1695">
        <v>-0.8191949179333784</v>
      </c>
      <c r="Q1695">
        <v>0.95700000000000007</v>
      </c>
      <c r="R1695">
        <v>0.98099999999999998</v>
      </c>
      <c r="S1695">
        <v>0.95724388656252968</v>
      </c>
      <c r="T1695">
        <v>0.95700000000000007</v>
      </c>
    </row>
    <row r="1696" spans="1:20" x14ac:dyDescent="0.25">
      <c r="A1696" s="1">
        <v>1694</v>
      </c>
      <c r="B1696">
        <v>-0.77013254828347999</v>
      </c>
      <c r="C1696">
        <v>-0.77456421520693508</v>
      </c>
      <c r="D1696">
        <v>-0.85190436562830241</v>
      </c>
      <c r="E1696">
        <v>-0.96822871481951378</v>
      </c>
      <c r="F1696">
        <v>-0.99865432463324977</v>
      </c>
      <c r="G1696">
        <v>-0.83288445554290147</v>
      </c>
      <c r="H1696">
        <v>-0.83288445554290147</v>
      </c>
      <c r="I1696">
        <v>-0.79292446460055011</v>
      </c>
      <c r="J1696">
        <v>-0.84051823374487</v>
      </c>
      <c r="K1696">
        <v>-0.88863334938412075</v>
      </c>
      <c r="L1696">
        <v>0.9999581020215591</v>
      </c>
      <c r="M1696">
        <v>-0.89258443084501138</v>
      </c>
      <c r="N1696">
        <v>-0.91180457819703609</v>
      </c>
      <c r="O1696">
        <v>-0.80797831263697328</v>
      </c>
      <c r="P1696">
        <v>-0.80736367050052549</v>
      </c>
      <c r="Q1696">
        <v>0.95700000000000007</v>
      </c>
      <c r="R1696">
        <v>0.98099999999999998</v>
      </c>
      <c r="S1696">
        <v>0.95698373918338686</v>
      </c>
      <c r="T1696">
        <v>0.95700000000000007</v>
      </c>
    </row>
    <row r="1697" spans="1:20" x14ac:dyDescent="0.25">
      <c r="A1697" s="1">
        <v>1695</v>
      </c>
      <c r="B1697">
        <v>-0.38290868460304189</v>
      </c>
      <c r="C1697">
        <v>-0.38728210760346748</v>
      </c>
      <c r="D1697">
        <v>-0.56543043320808861</v>
      </c>
      <c r="E1697">
        <v>-0.76062828755114487</v>
      </c>
      <c r="F1697">
        <v>-0.3780272711421348</v>
      </c>
      <c r="G1697">
        <v>-0.56642513091636493</v>
      </c>
      <c r="H1697">
        <v>-0.56642513091636493</v>
      </c>
      <c r="I1697">
        <v>-0.47619319826865047</v>
      </c>
      <c r="J1697">
        <v>-0.48015103532614611</v>
      </c>
      <c r="K1697">
        <v>-0.64065451437996934</v>
      </c>
      <c r="L1697">
        <v>0.9999581020215591</v>
      </c>
      <c r="M1697">
        <v>-0.62541556711464763</v>
      </c>
      <c r="N1697">
        <v>-0.71931769779153187</v>
      </c>
      <c r="O1697">
        <v>-0.61603797244909519</v>
      </c>
      <c r="P1697">
        <v>-0.6141199624305953</v>
      </c>
      <c r="Q1697">
        <v>0.95700000000000007</v>
      </c>
      <c r="R1697">
        <v>0.98099999999999998</v>
      </c>
      <c r="S1697">
        <v>0.95700290685111866</v>
      </c>
      <c r="T1697">
        <v>0.95700000000000007</v>
      </c>
    </row>
    <row r="1698" spans="1:20" x14ac:dyDescent="0.25">
      <c r="A1698" s="1">
        <v>1696</v>
      </c>
      <c r="B1698">
        <v>-1.015336253504941E-2</v>
      </c>
      <c r="C1698">
        <v>0</v>
      </c>
      <c r="D1698">
        <v>-0.25340185212753741</v>
      </c>
      <c r="E1698">
        <v>-0.27385889741597752</v>
      </c>
      <c r="F1698">
        <v>0.26798199020621383</v>
      </c>
      <c r="G1698">
        <v>-0.25968567927418151</v>
      </c>
      <c r="H1698">
        <v>-0.25968567927418151</v>
      </c>
      <c r="I1698">
        <v>-7.9141968924025599E-2</v>
      </c>
      <c r="J1698">
        <v>-4.7545280523372722E-2</v>
      </c>
      <c r="K1698">
        <v>-0.25255380978239428</v>
      </c>
      <c r="L1698">
        <v>0.9999581020215591</v>
      </c>
      <c r="M1698">
        <v>-0.21716805374265419</v>
      </c>
      <c r="N1698">
        <v>-0.33434393698052361</v>
      </c>
      <c r="O1698">
        <v>-0.30096171240681652</v>
      </c>
      <c r="P1698">
        <v>-0.29664815631571012</v>
      </c>
      <c r="Q1698">
        <v>0.95700000000000007</v>
      </c>
      <c r="R1698">
        <v>0.98099999999999998</v>
      </c>
      <c r="S1698">
        <v>0.95694554547040789</v>
      </c>
      <c r="T1698">
        <v>0.95700000000000007</v>
      </c>
    </row>
    <row r="1699" spans="1:20" x14ac:dyDescent="0.25">
      <c r="A1699" s="1">
        <v>1697</v>
      </c>
      <c r="B1699">
        <v>0.3839240208565467</v>
      </c>
      <c r="C1699">
        <v>0.38728210760346748</v>
      </c>
      <c r="D1699">
        <v>0.11492822520644271</v>
      </c>
      <c r="E1699">
        <v>0.22104915290457111</v>
      </c>
      <c r="F1699">
        <v>0.57357644220575177</v>
      </c>
      <c r="G1699">
        <v>9.4336536621138403E-2</v>
      </c>
      <c r="H1699">
        <v>9.4336536621138403E-2</v>
      </c>
      <c r="I1699">
        <v>0.31341825173601628</v>
      </c>
      <c r="J1699">
        <v>0.372814319006676</v>
      </c>
      <c r="K1699">
        <v>0.13739060362562011</v>
      </c>
      <c r="L1699">
        <v>0.9999581020215591</v>
      </c>
      <c r="M1699">
        <v>0.18545879629700349</v>
      </c>
      <c r="N1699">
        <v>5.0629823830484671E-2</v>
      </c>
      <c r="O1699">
        <v>5.7958984214669232E-2</v>
      </c>
      <c r="P1699">
        <v>6.6176764958444392E-2</v>
      </c>
      <c r="Q1699">
        <v>0.95700000000000007</v>
      </c>
      <c r="R1699">
        <v>0.98099999999999998</v>
      </c>
      <c r="S1699">
        <v>0.95708172808855363</v>
      </c>
      <c r="T1699">
        <v>0.95700000000000007</v>
      </c>
    </row>
    <row r="1700" spans="1:20" x14ac:dyDescent="0.25">
      <c r="A1700" s="1">
        <v>1698</v>
      </c>
      <c r="B1700">
        <v>0.75439483635415339</v>
      </c>
      <c r="C1700">
        <v>0.77456421520693508</v>
      </c>
      <c r="D1700">
        <v>0.52985264426739853</v>
      </c>
      <c r="E1700">
        <v>0.69993825301897261</v>
      </c>
      <c r="F1700">
        <v>0.8530556261933353</v>
      </c>
      <c r="G1700">
        <v>0.52267448958098728</v>
      </c>
      <c r="H1700">
        <v>0.52267448958098728</v>
      </c>
      <c r="I1700">
        <v>0.6230099658001188</v>
      </c>
      <c r="J1700">
        <v>0.69424149560313952</v>
      </c>
      <c r="K1700">
        <v>0.56328733883721083</v>
      </c>
      <c r="L1700">
        <v>0.9999581020215591</v>
      </c>
      <c r="M1700">
        <v>0.61843722833127412</v>
      </c>
      <c r="N1700">
        <v>0.53184702484423441</v>
      </c>
      <c r="O1700">
        <v>0.44497417417817081</v>
      </c>
      <c r="P1700">
        <v>0.45660793024258922</v>
      </c>
      <c r="Q1700">
        <v>0.95700000000000007</v>
      </c>
      <c r="R1700">
        <v>0.98099999999999998</v>
      </c>
      <c r="S1700">
        <v>0.9570298918211082</v>
      </c>
      <c r="T1700">
        <v>0.95700000000000007</v>
      </c>
    </row>
    <row r="1701" spans="1:20" x14ac:dyDescent="0.25">
      <c r="A1701" s="1">
        <v>1699</v>
      </c>
      <c r="B1701">
        <v>1.157229494932229</v>
      </c>
      <c r="C1701">
        <v>1.161846322810403</v>
      </c>
      <c r="D1701">
        <v>1.0722794092944199</v>
      </c>
      <c r="E1701">
        <v>1.228951165068737</v>
      </c>
      <c r="F1701">
        <v>1.0222092568953289</v>
      </c>
      <c r="G1701">
        <v>1.050765109741546</v>
      </c>
      <c r="H1701">
        <v>1.050765109741546</v>
      </c>
      <c r="I1701">
        <v>1.1839254350975861</v>
      </c>
      <c r="J1701">
        <v>1.269948390671463</v>
      </c>
      <c r="K1701">
        <v>1.127462234831786</v>
      </c>
      <c r="L1701">
        <v>0.9999581020215591</v>
      </c>
      <c r="M1701">
        <v>1.167201325011664</v>
      </c>
      <c r="N1701">
        <v>1.109307666060747</v>
      </c>
      <c r="O1701">
        <v>1.0812796204905251</v>
      </c>
      <c r="P1701">
        <v>1.097467166188786</v>
      </c>
      <c r="Q1701">
        <v>0.95700000000000007</v>
      </c>
      <c r="R1701">
        <v>0.98099999999999998</v>
      </c>
      <c r="S1701">
        <v>0.95710524719547929</v>
      </c>
      <c r="T1701">
        <v>0.95700000000000007</v>
      </c>
    </row>
    <row r="1702" spans="1:20" x14ac:dyDescent="0.25">
      <c r="A1702" s="1">
        <v>1700</v>
      </c>
      <c r="B1702">
        <v>1.5737711929326219</v>
      </c>
      <c r="C1702">
        <v>1.5491284304138699</v>
      </c>
      <c r="D1702">
        <v>2.0551852420427341</v>
      </c>
      <c r="E1702">
        <v>1.8397382342192341</v>
      </c>
      <c r="F1702">
        <v>1.4423443580701061</v>
      </c>
      <c r="G1702">
        <v>2.0836541022712991</v>
      </c>
      <c r="H1702">
        <v>2.0836541022712991</v>
      </c>
      <c r="I1702">
        <v>2.1113763054982839</v>
      </c>
      <c r="J1702">
        <v>1.918444231124858</v>
      </c>
      <c r="K1702">
        <v>1.978333850849747</v>
      </c>
      <c r="L1702">
        <v>0.9999581020215591</v>
      </c>
      <c r="M1702">
        <v>1.9475367509842889</v>
      </c>
      <c r="N1702">
        <v>1.879255187682785</v>
      </c>
      <c r="O1702">
        <v>2.2336956146024218</v>
      </c>
      <c r="P1702">
        <v>2.260873163752652</v>
      </c>
      <c r="Q1702">
        <v>0.95700000000000007</v>
      </c>
      <c r="R1702">
        <v>0.98099999999999998</v>
      </c>
      <c r="S1702">
        <v>0.95715537178897425</v>
      </c>
      <c r="T1702">
        <v>0.95700000000000007</v>
      </c>
    </row>
    <row r="1703" spans="1:20" x14ac:dyDescent="0.25">
      <c r="A1703" s="1">
        <v>1701</v>
      </c>
      <c r="B1703">
        <v>-1.5339192449825541</v>
      </c>
      <c r="C1703">
        <v>-1.5491284304138699</v>
      </c>
      <c r="D1703">
        <v>-1.1605241552356109</v>
      </c>
      <c r="E1703">
        <v>-0.95647287232951894</v>
      </c>
      <c r="F1703">
        <v>-1.3647262393973141</v>
      </c>
      <c r="G1703">
        <v>-1.08279481268084</v>
      </c>
      <c r="H1703">
        <v>-1.08279481268084</v>
      </c>
      <c r="I1703">
        <v>-1.405198648598627</v>
      </c>
      <c r="J1703">
        <v>-1.244503760494535</v>
      </c>
      <c r="K1703">
        <v>-1.108034697826455</v>
      </c>
      <c r="L1703">
        <v>0.9999581020215591</v>
      </c>
      <c r="M1703">
        <v>-1.140643039245433</v>
      </c>
      <c r="N1703">
        <v>-1.008048018399778</v>
      </c>
      <c r="O1703">
        <v>-1.301837712128445</v>
      </c>
      <c r="P1703">
        <v>-1.0893417343168521</v>
      </c>
      <c r="Q1703">
        <v>0.95700000000000007</v>
      </c>
      <c r="R1703">
        <v>0.98199999999999998</v>
      </c>
      <c r="S1703">
        <v>0.9571513893322936</v>
      </c>
      <c r="T1703">
        <v>0.95700000000000007</v>
      </c>
    </row>
    <row r="1704" spans="1:20" x14ac:dyDescent="0.25">
      <c r="A1704" s="1">
        <v>1702</v>
      </c>
      <c r="B1704">
        <v>-1.1722057046714269</v>
      </c>
      <c r="C1704">
        <v>-1.161846322810403</v>
      </c>
      <c r="D1704">
        <v>-1.005435430592043</v>
      </c>
      <c r="E1704">
        <v>-1.0223572643064121</v>
      </c>
      <c r="F1704">
        <v>-1.2738267802118439</v>
      </c>
      <c r="G1704">
        <v>-1.021801044320966</v>
      </c>
      <c r="H1704">
        <v>-1.021801044320966</v>
      </c>
      <c r="I1704">
        <v>-0.88689018477027526</v>
      </c>
      <c r="J1704">
        <v>-1.03370477310336</v>
      </c>
      <c r="K1704">
        <v>-1.0038651500366069</v>
      </c>
      <c r="L1704">
        <v>0.9999581020215591</v>
      </c>
      <c r="M1704">
        <v>-1.0179252231561009</v>
      </c>
      <c r="N1704">
        <v>-1.008048018399778</v>
      </c>
      <c r="O1704">
        <v>-0.38899886440831283</v>
      </c>
      <c r="P1704">
        <v>-0.84482928737122631</v>
      </c>
      <c r="Q1704">
        <v>0.95700000000000007</v>
      </c>
      <c r="R1704">
        <v>0.98199999999999998</v>
      </c>
      <c r="S1704">
        <v>0.95730633055792125</v>
      </c>
      <c r="T1704">
        <v>0.95700000000000007</v>
      </c>
    </row>
    <row r="1705" spans="1:20" x14ac:dyDescent="0.25">
      <c r="A1705" s="1">
        <v>1703</v>
      </c>
      <c r="B1705">
        <v>-0.77013254828347999</v>
      </c>
      <c r="C1705">
        <v>-0.77456421520693508</v>
      </c>
      <c r="D1705">
        <v>-0.85189985067270857</v>
      </c>
      <c r="E1705">
        <v>-0.96822871481951378</v>
      </c>
      <c r="F1705">
        <v>-0.99627187913040527</v>
      </c>
      <c r="G1705">
        <v>-0.83281961630922108</v>
      </c>
      <c r="H1705">
        <v>-0.83281961630922108</v>
      </c>
      <c r="I1705">
        <v>-0.79764578142280307</v>
      </c>
      <c r="J1705">
        <v>-0.84244459524844451</v>
      </c>
      <c r="K1705">
        <v>-0.88863334938412075</v>
      </c>
      <c r="L1705">
        <v>0.9999581020215591</v>
      </c>
      <c r="M1705">
        <v>-0.89389591895588971</v>
      </c>
      <c r="N1705">
        <v>-0.91180457819703609</v>
      </c>
      <c r="O1705">
        <v>-0.80929403271084166</v>
      </c>
      <c r="P1705">
        <v>-0.80933554507266769</v>
      </c>
      <c r="Q1705">
        <v>0.95700000000000007</v>
      </c>
      <c r="R1705">
        <v>0.98199999999999998</v>
      </c>
      <c r="S1705">
        <v>0.95700698370977444</v>
      </c>
      <c r="T1705">
        <v>0.95700000000000007</v>
      </c>
    </row>
    <row r="1706" spans="1:20" x14ac:dyDescent="0.25">
      <c r="A1706" s="1">
        <v>1704</v>
      </c>
      <c r="B1706">
        <v>-0.38290868460304189</v>
      </c>
      <c r="C1706">
        <v>-0.38728210760346748</v>
      </c>
      <c r="D1706">
        <v>-0.56543043320808861</v>
      </c>
      <c r="E1706">
        <v>-0.76062828755114487</v>
      </c>
      <c r="F1706">
        <v>-0.37619462075533089</v>
      </c>
      <c r="G1706">
        <v>-0.56627550191556386</v>
      </c>
      <c r="H1706">
        <v>-0.56627550191556386</v>
      </c>
      <c r="I1706">
        <v>-0.48125997729741021</v>
      </c>
      <c r="J1706">
        <v>-0.48249018858048781</v>
      </c>
      <c r="K1706">
        <v>-0.64065451437996934</v>
      </c>
      <c r="L1706">
        <v>0.9999581020215591</v>
      </c>
      <c r="M1706">
        <v>-0.62710176611434842</v>
      </c>
      <c r="N1706">
        <v>-0.71931769779153187</v>
      </c>
      <c r="O1706">
        <v>-0.61766327371681518</v>
      </c>
      <c r="P1706">
        <v>-0.61609183700273751</v>
      </c>
      <c r="Q1706">
        <v>0.95700000000000007</v>
      </c>
      <c r="R1706">
        <v>0.98199999999999998</v>
      </c>
      <c r="S1706">
        <v>0.95699674288295877</v>
      </c>
      <c r="T1706">
        <v>0.95700000000000007</v>
      </c>
    </row>
    <row r="1707" spans="1:20" x14ac:dyDescent="0.25">
      <c r="A1707" s="1">
        <v>1705</v>
      </c>
      <c r="B1707">
        <v>-1.015336253504941E-2</v>
      </c>
      <c r="C1707">
        <v>0</v>
      </c>
      <c r="D1707">
        <v>-0.25340185212753741</v>
      </c>
      <c r="E1707">
        <v>-0.27385889741597752</v>
      </c>
      <c r="F1707">
        <v>0.26880668288027521</v>
      </c>
      <c r="G1707">
        <v>-0.25958592660698088</v>
      </c>
      <c r="H1707">
        <v>-0.25958592660698088</v>
      </c>
      <c r="I1707">
        <v>-8.4784518296962652E-2</v>
      </c>
      <c r="J1707">
        <v>-5.002203102796806E-2</v>
      </c>
      <c r="K1707">
        <v>-0.25255380978239428</v>
      </c>
      <c r="L1707">
        <v>0.9999581020215591</v>
      </c>
      <c r="M1707">
        <v>-0.21922896363117719</v>
      </c>
      <c r="N1707">
        <v>-0.33434393698052361</v>
      </c>
      <c r="O1707">
        <v>-0.30312878076377631</v>
      </c>
      <c r="P1707">
        <v>-0.29862003088785222</v>
      </c>
      <c r="Q1707">
        <v>0.95700000000000007</v>
      </c>
      <c r="R1707">
        <v>0.98199999999999998</v>
      </c>
      <c r="S1707">
        <v>0.95691577011483431</v>
      </c>
      <c r="T1707">
        <v>0.95700000000000007</v>
      </c>
    </row>
    <row r="1708" spans="1:20" x14ac:dyDescent="0.25">
      <c r="A1708" s="1">
        <v>1706</v>
      </c>
      <c r="B1708">
        <v>0.3839240208565467</v>
      </c>
      <c r="C1708">
        <v>0.38728210760346748</v>
      </c>
      <c r="D1708">
        <v>0.11492822520644271</v>
      </c>
      <c r="E1708">
        <v>0.22104915290457111</v>
      </c>
      <c r="F1708">
        <v>0.57449276739915367</v>
      </c>
      <c r="G1708">
        <v>9.4386412954738708E-2</v>
      </c>
      <c r="H1708">
        <v>9.4386412954738708E-2</v>
      </c>
      <c r="I1708">
        <v>0.3070272009156495</v>
      </c>
      <c r="J1708">
        <v>0.36978717950105983</v>
      </c>
      <c r="K1708">
        <v>0.13739060362562011</v>
      </c>
      <c r="L1708">
        <v>0.9999581020215591</v>
      </c>
      <c r="M1708">
        <v>0.18283582007524651</v>
      </c>
      <c r="N1708">
        <v>5.0629823830484671E-2</v>
      </c>
      <c r="O1708">
        <v>5.5134055820775039E-2</v>
      </c>
      <c r="P1708">
        <v>6.2233015814160332E-2</v>
      </c>
      <c r="Q1708">
        <v>0.95700000000000007</v>
      </c>
      <c r="R1708">
        <v>0.98199999999999998</v>
      </c>
      <c r="S1708">
        <v>0.95719491208758489</v>
      </c>
      <c r="T1708">
        <v>0.95700000000000007</v>
      </c>
    </row>
    <row r="1709" spans="1:20" x14ac:dyDescent="0.25">
      <c r="A1709" s="1">
        <v>1707</v>
      </c>
      <c r="B1709">
        <v>0.75439483635415339</v>
      </c>
      <c r="C1709">
        <v>0.77456421520693508</v>
      </c>
      <c r="D1709">
        <v>0.52985264426739853</v>
      </c>
      <c r="E1709">
        <v>0.69993825301897261</v>
      </c>
      <c r="F1709">
        <v>0.85351378879003625</v>
      </c>
      <c r="G1709">
        <v>0.52262461324738696</v>
      </c>
      <c r="H1709">
        <v>0.52262461324738696</v>
      </c>
      <c r="I1709">
        <v>0.61702195422067507</v>
      </c>
      <c r="J1709">
        <v>0.69190234234879933</v>
      </c>
      <c r="K1709">
        <v>0.56328733883721083</v>
      </c>
      <c r="L1709">
        <v>0.9999581020215591</v>
      </c>
      <c r="M1709">
        <v>0.61525218577628393</v>
      </c>
      <c r="N1709">
        <v>0.53184702484423441</v>
      </c>
      <c r="O1709">
        <v>0.4418009669411937</v>
      </c>
      <c r="P1709">
        <v>0.45266418109830492</v>
      </c>
      <c r="Q1709">
        <v>0.95700000000000007</v>
      </c>
      <c r="R1709">
        <v>0.98199999999999998</v>
      </c>
      <c r="S1709">
        <v>0.95713924514301341</v>
      </c>
      <c r="T1709">
        <v>0.95700000000000007</v>
      </c>
    </row>
    <row r="1710" spans="1:20" x14ac:dyDescent="0.25">
      <c r="A1710" s="1">
        <v>1708</v>
      </c>
      <c r="B1710">
        <v>1.157229494932229</v>
      </c>
      <c r="C1710">
        <v>1.161846322810403</v>
      </c>
      <c r="D1710">
        <v>1.0722794092944199</v>
      </c>
      <c r="E1710">
        <v>1.228951165068737</v>
      </c>
      <c r="F1710">
        <v>1.0224841544533489</v>
      </c>
      <c r="G1710">
        <v>1.0506653570743461</v>
      </c>
      <c r="H1710">
        <v>1.0506653570743461</v>
      </c>
      <c r="I1710">
        <v>1.1779950005525599</v>
      </c>
      <c r="J1710">
        <v>1.2676092374171231</v>
      </c>
      <c r="K1710">
        <v>1.1265403804265659</v>
      </c>
      <c r="L1710">
        <v>0.9999581020215591</v>
      </c>
      <c r="M1710">
        <v>1.1632668606790291</v>
      </c>
      <c r="N1710">
        <v>1.109307666060747</v>
      </c>
      <c r="O1710">
        <v>1.077525948515077</v>
      </c>
      <c r="P1710">
        <v>1.0935234170445021</v>
      </c>
      <c r="Q1710">
        <v>0.95700000000000007</v>
      </c>
      <c r="R1710">
        <v>0.98199999999999998</v>
      </c>
      <c r="S1710">
        <v>0.95713272885492429</v>
      </c>
      <c r="T1710">
        <v>0.95700000000000007</v>
      </c>
    </row>
    <row r="1711" spans="1:20" x14ac:dyDescent="0.25">
      <c r="A1711" s="1">
        <v>1709</v>
      </c>
      <c r="B1711">
        <v>1.5737711929326219</v>
      </c>
      <c r="C1711">
        <v>1.5491284304138699</v>
      </c>
      <c r="D1711">
        <v>2.0552303915986712</v>
      </c>
      <c r="E1711">
        <v>1.8397382342192341</v>
      </c>
      <c r="F1711">
        <v>1.4430774182248269</v>
      </c>
      <c r="G1711">
        <v>2.0832052152688951</v>
      </c>
      <c r="H1711">
        <v>2.0832052152688951</v>
      </c>
      <c r="I1711">
        <v>2.106194372400688</v>
      </c>
      <c r="J1711">
        <v>1.9163802723710279</v>
      </c>
      <c r="K1711">
        <v>1.9774119964445269</v>
      </c>
      <c r="L1711">
        <v>0.9999581020215591</v>
      </c>
      <c r="M1711">
        <v>1.942478153985187</v>
      </c>
      <c r="N1711">
        <v>1.879255187682785</v>
      </c>
      <c r="O1711">
        <v>2.2296323614331222</v>
      </c>
      <c r="P1711">
        <v>2.2549575400362252</v>
      </c>
      <c r="Q1711">
        <v>0.95700000000000007</v>
      </c>
      <c r="R1711">
        <v>0.98199999999999998</v>
      </c>
      <c r="S1711">
        <v>0.95734180179037431</v>
      </c>
      <c r="T1711">
        <v>0.95700000000000007</v>
      </c>
    </row>
    <row r="1712" spans="1:20" x14ac:dyDescent="0.25">
      <c r="A1712" s="1">
        <v>1710</v>
      </c>
      <c r="B1712">
        <v>-1.5339192449825541</v>
      </c>
      <c r="C1712">
        <v>-1.5491284304138699</v>
      </c>
      <c r="D1712">
        <v>-1.131303362633189</v>
      </c>
      <c r="E1712">
        <v>-0.94032473704106456</v>
      </c>
      <c r="F1712">
        <v>-1.3541884996731921</v>
      </c>
      <c r="G1712">
        <v>-1.079014186593934</v>
      </c>
      <c r="H1712">
        <v>-1.079014186593934</v>
      </c>
      <c r="I1712">
        <v>-1.2951689358263561</v>
      </c>
      <c r="J1712">
        <v>-1.1967575146559331</v>
      </c>
      <c r="K1712">
        <v>-1.0840664832907381</v>
      </c>
      <c r="L1712">
        <v>0.9999581020215591</v>
      </c>
      <c r="M1712">
        <v>-1.114038566139044</v>
      </c>
      <c r="N1712">
        <v>-1.008048018399778</v>
      </c>
      <c r="O1712">
        <v>-1.301837712128445</v>
      </c>
      <c r="P1712">
        <v>-1.0459604937297251</v>
      </c>
      <c r="Q1712">
        <v>0.95700000000000007</v>
      </c>
      <c r="R1712">
        <v>0.98299999999999998</v>
      </c>
      <c r="S1712">
        <v>0.95649285986518373</v>
      </c>
      <c r="T1712">
        <v>0.95700000000000007</v>
      </c>
    </row>
    <row r="1713" spans="1:20" x14ac:dyDescent="0.25">
      <c r="A1713" s="1">
        <v>1711</v>
      </c>
      <c r="B1713">
        <v>-1.1722057046714269</v>
      </c>
      <c r="C1713">
        <v>-1.161846322810403</v>
      </c>
      <c r="D1713">
        <v>-1.001182342422779</v>
      </c>
      <c r="E1713">
        <v>-1.022098894141797</v>
      </c>
      <c r="F1713">
        <v>-1.2713527021896589</v>
      </c>
      <c r="G1713">
        <v>-1.0216015389865649</v>
      </c>
      <c r="H1713">
        <v>-1.0216015389865649</v>
      </c>
      <c r="I1713">
        <v>-0.87646874154066756</v>
      </c>
      <c r="J1713">
        <v>-1.029576855595701</v>
      </c>
      <c r="K1713">
        <v>-1.001099586820948</v>
      </c>
      <c r="L1713">
        <v>0.9999581020215591</v>
      </c>
      <c r="M1713">
        <v>-1.015302246934344</v>
      </c>
      <c r="N1713">
        <v>-1.008048018399778</v>
      </c>
      <c r="O1713">
        <v>-0.3836198911651445</v>
      </c>
      <c r="P1713">
        <v>-0.83891366365479991</v>
      </c>
      <c r="Q1713">
        <v>0.95700000000000007</v>
      </c>
      <c r="R1713">
        <v>0.98299999999999998</v>
      </c>
      <c r="S1713">
        <v>0.95695334505525298</v>
      </c>
      <c r="T1713">
        <v>0.95700000000000007</v>
      </c>
    </row>
    <row r="1714" spans="1:20" x14ac:dyDescent="0.25">
      <c r="A1714" s="1">
        <v>1712</v>
      </c>
      <c r="B1714">
        <v>-0.77013254828347999</v>
      </c>
      <c r="C1714">
        <v>-0.77456421520693508</v>
      </c>
      <c r="D1714">
        <v>-0.85189533571711495</v>
      </c>
      <c r="E1714">
        <v>-0.96822871481951378</v>
      </c>
      <c r="F1714">
        <v>-0.99388943362755999</v>
      </c>
      <c r="G1714">
        <v>-0.83285452974274132</v>
      </c>
      <c r="H1714">
        <v>-0.83285452974274132</v>
      </c>
      <c r="I1714">
        <v>-0.8023670982450567</v>
      </c>
      <c r="J1714">
        <v>-0.8445085540022742</v>
      </c>
      <c r="K1714">
        <v>-0.88863334938412075</v>
      </c>
      <c r="L1714">
        <v>0.9999581020215591</v>
      </c>
      <c r="M1714">
        <v>-0.89539476251117922</v>
      </c>
      <c r="N1714">
        <v>-0.91180457819703609</v>
      </c>
      <c r="O1714">
        <v>-0.81060975278471015</v>
      </c>
      <c r="P1714">
        <v>-0.81130741964480979</v>
      </c>
      <c r="Q1714">
        <v>0.95700000000000007</v>
      </c>
      <c r="R1714">
        <v>0.98299999999999998</v>
      </c>
      <c r="S1714">
        <v>0.95705080483928007</v>
      </c>
      <c r="T1714">
        <v>0.95700000000000007</v>
      </c>
    </row>
    <row r="1715" spans="1:20" x14ac:dyDescent="0.25">
      <c r="A1715" s="1">
        <v>1713</v>
      </c>
      <c r="B1715">
        <v>-0.38290868460304189</v>
      </c>
      <c r="C1715">
        <v>-0.38728210760346748</v>
      </c>
      <c r="D1715">
        <v>-0.56543043320808861</v>
      </c>
      <c r="E1715">
        <v>-0.76062828755114487</v>
      </c>
      <c r="F1715">
        <v>-0.37436197036852709</v>
      </c>
      <c r="G1715">
        <v>-0.56642513091636493</v>
      </c>
      <c r="H1715">
        <v>-0.56642513091636493</v>
      </c>
      <c r="I1715">
        <v>-0.48638433336058751</v>
      </c>
      <c r="J1715">
        <v>-0.4846917445845727</v>
      </c>
      <c r="K1715">
        <v>-0.64157636878518953</v>
      </c>
      <c r="L1715">
        <v>0.9999581020215591</v>
      </c>
      <c r="M1715">
        <v>-0.62878796511404889</v>
      </c>
      <c r="N1715">
        <v>-0.71931769779153187</v>
      </c>
      <c r="O1715">
        <v>-0.61932727263376652</v>
      </c>
      <c r="P1715">
        <v>-0.61806371157487972</v>
      </c>
      <c r="Q1715">
        <v>0.95700000000000007</v>
      </c>
      <c r="R1715">
        <v>0.98299999999999998</v>
      </c>
      <c r="S1715">
        <v>0.95708251576511416</v>
      </c>
      <c r="T1715">
        <v>0.95700000000000007</v>
      </c>
    </row>
    <row r="1716" spans="1:20" x14ac:dyDescent="0.25">
      <c r="A1716" s="1">
        <v>1714</v>
      </c>
      <c r="B1716">
        <v>-1.015336253504941E-2</v>
      </c>
      <c r="C1716">
        <v>0</v>
      </c>
      <c r="D1716">
        <v>-0.25335670257160042</v>
      </c>
      <c r="E1716">
        <v>-0.27385889741597752</v>
      </c>
      <c r="F1716">
        <v>0.2696313755543383</v>
      </c>
      <c r="G1716">
        <v>-0.25953605027338039</v>
      </c>
      <c r="H1716">
        <v>-0.25953605027338039</v>
      </c>
      <c r="I1716">
        <v>-9.0427067669899705E-2</v>
      </c>
      <c r="J1716">
        <v>-5.2498781532564973E-2</v>
      </c>
      <c r="K1716">
        <v>-0.25347566418761408</v>
      </c>
      <c r="L1716">
        <v>0.9999581020215591</v>
      </c>
      <c r="M1716">
        <v>-0.22128987351970059</v>
      </c>
      <c r="N1716">
        <v>-0.33434393698052361</v>
      </c>
      <c r="O1716">
        <v>-0.30529584912073632</v>
      </c>
      <c r="P1716">
        <v>-0.30059190545999442</v>
      </c>
      <c r="Q1716">
        <v>0.95700000000000007</v>
      </c>
      <c r="R1716">
        <v>0.98299999999999998</v>
      </c>
      <c r="S1716">
        <v>0.95693393427541329</v>
      </c>
      <c r="T1716">
        <v>0.95700000000000007</v>
      </c>
    </row>
    <row r="1717" spans="1:20" x14ac:dyDescent="0.25">
      <c r="A1717" s="1">
        <v>1715</v>
      </c>
      <c r="B1717">
        <v>0.3839240208565467</v>
      </c>
      <c r="C1717">
        <v>0.38728210760346748</v>
      </c>
      <c r="D1717">
        <v>0.11492822520644271</v>
      </c>
      <c r="E1717">
        <v>0.22104915290457111</v>
      </c>
      <c r="F1717">
        <v>0.57550072511189621</v>
      </c>
      <c r="G1717">
        <v>9.4236783953937642E-2</v>
      </c>
      <c r="H1717">
        <v>9.4236783953937642E-2</v>
      </c>
      <c r="I1717">
        <v>0.30063615009528211</v>
      </c>
      <c r="J1717">
        <v>0.36662244274518679</v>
      </c>
      <c r="K1717">
        <v>0.13646874922040031</v>
      </c>
      <c r="L1717">
        <v>0.9999581020215591</v>
      </c>
      <c r="M1717">
        <v>0.1802128438534899</v>
      </c>
      <c r="N1717">
        <v>5.0629823830484671E-2</v>
      </c>
      <c r="O1717">
        <v>5.2347825076112187E-2</v>
      </c>
      <c r="P1717">
        <v>6.0261141242017958E-2</v>
      </c>
      <c r="Q1717">
        <v>0.95700000000000007</v>
      </c>
      <c r="R1717">
        <v>0.98299999999999998</v>
      </c>
      <c r="S1717">
        <v>0.95710208010725539</v>
      </c>
      <c r="T1717">
        <v>0.95700000000000007</v>
      </c>
    </row>
    <row r="1718" spans="1:20" x14ac:dyDescent="0.25">
      <c r="A1718" s="1">
        <v>1716</v>
      </c>
      <c r="B1718">
        <v>0.75439483635415339</v>
      </c>
      <c r="C1718">
        <v>0.77456421520693508</v>
      </c>
      <c r="D1718">
        <v>0.52985264426739853</v>
      </c>
      <c r="E1718">
        <v>0.69993825301897261</v>
      </c>
      <c r="F1718">
        <v>0.8539719513867372</v>
      </c>
      <c r="G1718">
        <v>0.52257473691378664</v>
      </c>
      <c r="H1718">
        <v>0.52257473691378664</v>
      </c>
      <c r="I1718">
        <v>0.61109151967564956</v>
      </c>
      <c r="J1718">
        <v>0.68956318909445924</v>
      </c>
      <c r="K1718">
        <v>0.56236548443199108</v>
      </c>
      <c r="L1718">
        <v>0.9999581020215591</v>
      </c>
      <c r="M1718">
        <v>0.61206714322129374</v>
      </c>
      <c r="N1718">
        <v>0.53184702484423441</v>
      </c>
      <c r="O1718">
        <v>0.438666457353448</v>
      </c>
      <c r="P1718">
        <v>0.45069230652616249</v>
      </c>
      <c r="Q1718">
        <v>0.95700000000000007</v>
      </c>
      <c r="R1718">
        <v>0.98299999999999998</v>
      </c>
      <c r="S1718">
        <v>0.95699776060945152</v>
      </c>
      <c r="T1718">
        <v>0.95700000000000007</v>
      </c>
    </row>
    <row r="1719" spans="1:20" x14ac:dyDescent="0.25">
      <c r="A1719" s="1">
        <v>1717</v>
      </c>
      <c r="B1719">
        <v>1.157229494932229</v>
      </c>
      <c r="C1719">
        <v>1.161846322810403</v>
      </c>
      <c r="D1719">
        <v>1.0722794092944199</v>
      </c>
      <c r="E1719">
        <v>1.228951165068737</v>
      </c>
      <c r="F1719">
        <v>1.022850684530711</v>
      </c>
      <c r="G1719">
        <v>1.0512638730775501</v>
      </c>
      <c r="H1719">
        <v>1.0512638730775501</v>
      </c>
      <c r="I1719">
        <v>1.1720069889731171</v>
      </c>
      <c r="J1719">
        <v>1.2654076814130359</v>
      </c>
      <c r="K1719">
        <v>1.125618526021346</v>
      </c>
      <c r="L1719">
        <v>0.9999581020215591</v>
      </c>
      <c r="M1719">
        <v>1.159332396346394</v>
      </c>
      <c r="N1719">
        <v>1.109307666060747</v>
      </c>
      <c r="O1719">
        <v>1.073772276539628</v>
      </c>
      <c r="P1719">
        <v>1.0895796679002181</v>
      </c>
      <c r="Q1719">
        <v>0.95700000000000007</v>
      </c>
      <c r="R1719">
        <v>0.98299999999999998</v>
      </c>
      <c r="S1719">
        <v>0.9571247954089398</v>
      </c>
      <c r="T1719">
        <v>0.95700000000000007</v>
      </c>
    </row>
    <row r="1720" spans="1:20" x14ac:dyDescent="0.25">
      <c r="A1720" s="1">
        <v>1718</v>
      </c>
      <c r="B1720">
        <v>1.5737711929326219</v>
      </c>
      <c r="C1720">
        <v>1.5491284304138699</v>
      </c>
      <c r="D1720">
        <v>2.0552755411546082</v>
      </c>
      <c r="E1720">
        <v>1.8397382342192341</v>
      </c>
      <c r="F1720">
        <v>1.4438104783795489</v>
      </c>
      <c r="G1720">
        <v>2.0837538549384989</v>
      </c>
      <c r="H1720">
        <v>2.0837538549384989</v>
      </c>
      <c r="I1720">
        <v>2.1010124393030938</v>
      </c>
      <c r="J1720">
        <v>1.9144539108674541</v>
      </c>
      <c r="K1720">
        <v>1.9764901420393071</v>
      </c>
      <c r="L1720">
        <v>0.9999581020215591</v>
      </c>
      <c r="M1720">
        <v>1.9374195569860859</v>
      </c>
      <c r="N1720">
        <v>1.879255187682785</v>
      </c>
      <c r="O1720">
        <v>2.225569108263822</v>
      </c>
      <c r="P1720">
        <v>2.2510137908919412</v>
      </c>
      <c r="Q1720">
        <v>0.95700000000000007</v>
      </c>
      <c r="R1720">
        <v>0.98299999999999998</v>
      </c>
      <c r="S1720">
        <v>0.95725604646023776</v>
      </c>
      <c r="T1720">
        <v>0.95700000000000007</v>
      </c>
    </row>
    <row r="1721" spans="1:20" x14ac:dyDescent="0.25">
      <c r="A1721" s="1">
        <v>1719</v>
      </c>
      <c r="B1721">
        <v>-1.5339192449825541</v>
      </c>
      <c r="C1721">
        <v>-1.5491284304138699</v>
      </c>
      <c r="D1721">
        <v>-1.1063988675783449</v>
      </c>
      <c r="E1721">
        <v>-0.93218607685568367</v>
      </c>
      <c r="F1721">
        <v>-1.3476825908000389</v>
      </c>
      <c r="G1721">
        <v>-1.077029108516639</v>
      </c>
      <c r="H1721">
        <v>-1.077029108516639</v>
      </c>
      <c r="I1721">
        <v>-1.201548677863137</v>
      </c>
      <c r="J1721">
        <v>-1.1591934653362259</v>
      </c>
      <c r="K1721">
        <v>-1.0637856863759001</v>
      </c>
      <c r="L1721">
        <v>0.9999581020215591</v>
      </c>
      <c r="M1721">
        <v>-1.0926800454761669</v>
      </c>
      <c r="N1721">
        <v>-1.008048018399778</v>
      </c>
      <c r="O1721">
        <v>-1.301837712128445</v>
      </c>
      <c r="P1721">
        <v>-1.0084948768590241</v>
      </c>
      <c r="Q1721">
        <v>0.95700000000000007</v>
      </c>
      <c r="R1721">
        <v>0.9840000000000001</v>
      </c>
      <c r="S1721">
        <v>0.95698201199308386</v>
      </c>
      <c r="T1721">
        <v>0.95700000000000007</v>
      </c>
    </row>
    <row r="1722" spans="1:20" x14ac:dyDescent="0.25">
      <c r="A1722" s="1">
        <v>1720</v>
      </c>
      <c r="B1722">
        <v>-1.1722057046714269</v>
      </c>
      <c r="C1722">
        <v>-1.161846322810403</v>
      </c>
      <c r="D1722">
        <v>-1.0207682197882459</v>
      </c>
      <c r="E1722">
        <v>-1.0232615598825661</v>
      </c>
      <c r="F1722">
        <v>-1.2696116843221961</v>
      </c>
      <c r="G1722">
        <v>-1.0225242511581709</v>
      </c>
      <c r="H1722">
        <v>-1.0225242511581709</v>
      </c>
      <c r="I1722">
        <v>-0.94867034270049322</v>
      </c>
      <c r="J1722">
        <v>-1.0555827358939589</v>
      </c>
      <c r="K1722">
        <v>-1.014005548494026</v>
      </c>
      <c r="L1722">
        <v>0.9999581020215591</v>
      </c>
      <c r="M1722">
        <v>-1.031040104264884</v>
      </c>
      <c r="N1722">
        <v>-1.008048018399778</v>
      </c>
      <c r="O1722">
        <v>-0.38536128538055858</v>
      </c>
      <c r="P1722">
        <v>-0.86849178223693202</v>
      </c>
      <c r="Q1722">
        <v>0.95700000000000007</v>
      </c>
      <c r="R1722">
        <v>0.9840000000000001</v>
      </c>
      <c r="S1722">
        <v>0.95681397589566441</v>
      </c>
      <c r="T1722">
        <v>0.95700000000000007</v>
      </c>
    </row>
    <row r="1723" spans="1:20" x14ac:dyDescent="0.25">
      <c r="A1723" s="1">
        <v>1721</v>
      </c>
      <c r="B1723">
        <v>-0.77013254828347999</v>
      </c>
      <c r="C1723">
        <v>-0.77456421520693508</v>
      </c>
      <c r="D1723">
        <v>-0.85189533571711495</v>
      </c>
      <c r="E1723">
        <v>-0.96822871481951378</v>
      </c>
      <c r="F1723">
        <v>-0.99150698812471549</v>
      </c>
      <c r="G1723">
        <v>-0.83284455447602124</v>
      </c>
      <c r="H1723">
        <v>-0.83284455447602124</v>
      </c>
      <c r="I1723">
        <v>-0.80703083803289211</v>
      </c>
      <c r="J1723">
        <v>-0.8465725127561039</v>
      </c>
      <c r="K1723">
        <v>-0.88863334938412075</v>
      </c>
      <c r="L1723">
        <v>0.9999581020215591</v>
      </c>
      <c r="M1723">
        <v>-0.89670625062205755</v>
      </c>
      <c r="N1723">
        <v>-0.91180457819703609</v>
      </c>
      <c r="O1723">
        <v>-0.81192547285857875</v>
      </c>
      <c r="P1723">
        <v>-0.81130741964480979</v>
      </c>
      <c r="Q1723">
        <v>0.95700000000000007</v>
      </c>
      <c r="R1723">
        <v>0.9840000000000001</v>
      </c>
      <c r="S1723">
        <v>0.95690428330182731</v>
      </c>
      <c r="T1723">
        <v>0.95700000000000007</v>
      </c>
    </row>
    <row r="1724" spans="1:20" x14ac:dyDescent="0.25">
      <c r="A1724" s="1">
        <v>1722</v>
      </c>
      <c r="B1724">
        <v>-0.38290868460304189</v>
      </c>
      <c r="C1724">
        <v>-0.38728210760346748</v>
      </c>
      <c r="D1724">
        <v>-0.56543043320808861</v>
      </c>
      <c r="E1724">
        <v>-0.76062828755114487</v>
      </c>
      <c r="F1724">
        <v>-0.37252931998172328</v>
      </c>
      <c r="G1724">
        <v>-0.5663752545827645</v>
      </c>
      <c r="H1724">
        <v>-0.5663752545827645</v>
      </c>
      <c r="I1724">
        <v>-0.49145111238934719</v>
      </c>
      <c r="J1724">
        <v>-0.48689330058865771</v>
      </c>
      <c r="K1724">
        <v>-0.64157636878518953</v>
      </c>
      <c r="L1724">
        <v>0.9999581020215591</v>
      </c>
      <c r="M1724">
        <v>-0.63047416411374979</v>
      </c>
      <c r="N1724">
        <v>-0.71931769779153187</v>
      </c>
      <c r="O1724">
        <v>-0.6209525739014865</v>
      </c>
      <c r="P1724">
        <v>-0.62003558614702181</v>
      </c>
      <c r="Q1724">
        <v>0.95700000000000007</v>
      </c>
      <c r="R1724">
        <v>0.9840000000000001</v>
      </c>
      <c r="S1724">
        <v>0.9570627446382779</v>
      </c>
      <c r="T1724">
        <v>0.95700000000000007</v>
      </c>
    </row>
    <row r="1725" spans="1:20" x14ac:dyDescent="0.25">
      <c r="A1725" s="1">
        <v>1723</v>
      </c>
      <c r="B1725">
        <v>-1.015336253504941E-2</v>
      </c>
      <c r="C1725">
        <v>0</v>
      </c>
      <c r="D1725">
        <v>-0.25335670257160042</v>
      </c>
      <c r="E1725">
        <v>-0.27385889741597752</v>
      </c>
      <c r="F1725">
        <v>0.27054770074774021</v>
      </c>
      <c r="G1725">
        <v>-0.25963580294058108</v>
      </c>
      <c r="H1725">
        <v>-0.25963580294058108</v>
      </c>
      <c r="I1725">
        <v>-9.6069617042836758E-2</v>
      </c>
      <c r="J1725">
        <v>-5.4975532037160317E-2</v>
      </c>
      <c r="K1725">
        <v>-0.25347566418761408</v>
      </c>
      <c r="L1725">
        <v>0.9999581020215591</v>
      </c>
      <c r="M1725">
        <v>-0.22353813885263471</v>
      </c>
      <c r="N1725">
        <v>-0.33434393698052361</v>
      </c>
      <c r="O1725">
        <v>-0.30746291747769627</v>
      </c>
      <c r="P1725">
        <v>-0.30256378003213652</v>
      </c>
      <c r="Q1725">
        <v>0.95700000000000007</v>
      </c>
      <c r="R1725">
        <v>0.9840000000000001</v>
      </c>
      <c r="S1725">
        <v>0.95692260889456249</v>
      </c>
      <c r="T1725">
        <v>0.95700000000000007</v>
      </c>
    </row>
    <row r="1726" spans="1:20" x14ac:dyDescent="0.25">
      <c r="A1726" s="1">
        <v>1724</v>
      </c>
      <c r="B1726">
        <v>0.3839240208565467</v>
      </c>
      <c r="C1726">
        <v>0.38728210760346748</v>
      </c>
      <c r="D1726">
        <v>0.11492822520644271</v>
      </c>
      <c r="E1726">
        <v>0.22104915290457111</v>
      </c>
      <c r="F1726">
        <v>0.57641705030529811</v>
      </c>
      <c r="G1726">
        <v>9.4236783953937642E-2</v>
      </c>
      <c r="H1726">
        <v>9.4236783953937642E-2</v>
      </c>
      <c r="I1726">
        <v>0.29424509927491471</v>
      </c>
      <c r="J1726">
        <v>0.36359530323956912</v>
      </c>
      <c r="K1726">
        <v>0.13646874922040031</v>
      </c>
      <c r="L1726">
        <v>0.9999581020215591</v>
      </c>
      <c r="M1726">
        <v>0.17758986763173301</v>
      </c>
      <c r="N1726">
        <v>5.0629823830484671E-2</v>
      </c>
      <c r="O1726">
        <v>4.9522896682218001E-2</v>
      </c>
      <c r="P1726">
        <v>5.6317392097733669E-2</v>
      </c>
      <c r="Q1726">
        <v>0.95700000000000007</v>
      </c>
      <c r="R1726">
        <v>0.9840000000000001</v>
      </c>
      <c r="S1726">
        <v>0.95712891552327428</v>
      </c>
      <c r="T1726">
        <v>0.95700000000000007</v>
      </c>
    </row>
    <row r="1727" spans="1:20" x14ac:dyDescent="0.25">
      <c r="A1727" s="1">
        <v>1725</v>
      </c>
      <c r="B1727">
        <v>0.75439483635415339</v>
      </c>
      <c r="C1727">
        <v>0.77456421520693508</v>
      </c>
      <c r="D1727">
        <v>0.5298074947114616</v>
      </c>
      <c r="E1727">
        <v>0.69993825301897261</v>
      </c>
      <c r="F1727">
        <v>0.85443011398343816</v>
      </c>
      <c r="G1727">
        <v>0.52302362391618973</v>
      </c>
      <c r="H1727">
        <v>0.52302362391618973</v>
      </c>
      <c r="I1727">
        <v>0.60516108513062417</v>
      </c>
      <c r="J1727">
        <v>0.68722403584011749</v>
      </c>
      <c r="K1727">
        <v>0.56236548443199108</v>
      </c>
      <c r="L1727">
        <v>0.9999581020215591</v>
      </c>
      <c r="M1727">
        <v>0.60888210066630355</v>
      </c>
      <c r="N1727">
        <v>0.53184702484423441</v>
      </c>
      <c r="O1727">
        <v>0.43553194776570248</v>
      </c>
      <c r="P1727">
        <v>0.44674855738187841</v>
      </c>
      <c r="Q1727">
        <v>0.95700000000000007</v>
      </c>
      <c r="R1727">
        <v>0.9840000000000001</v>
      </c>
      <c r="S1727">
        <v>0.95696957186277443</v>
      </c>
      <c r="T1727">
        <v>0.95700000000000007</v>
      </c>
    </row>
    <row r="1728" spans="1:20" x14ac:dyDescent="0.25">
      <c r="A1728" s="1">
        <v>1726</v>
      </c>
      <c r="B1728">
        <v>1.157229494932229</v>
      </c>
      <c r="C1728">
        <v>1.161846322810403</v>
      </c>
      <c r="D1728">
        <v>1.0722794092944199</v>
      </c>
      <c r="E1728">
        <v>1.228951165068737</v>
      </c>
      <c r="F1728">
        <v>1.0232172146080709</v>
      </c>
      <c r="G1728">
        <v>1.0511142440767489</v>
      </c>
      <c r="H1728">
        <v>1.0511142440767489</v>
      </c>
      <c r="I1728">
        <v>1.1661341314625091</v>
      </c>
      <c r="J1728">
        <v>1.263068528158696</v>
      </c>
      <c r="K1728">
        <v>1.124696671616126</v>
      </c>
      <c r="L1728">
        <v>0.9999581020215591</v>
      </c>
      <c r="M1728">
        <v>1.1553979320137591</v>
      </c>
      <c r="N1728">
        <v>1.109307666060747</v>
      </c>
      <c r="O1728">
        <v>1.070057302213411</v>
      </c>
      <c r="P1728">
        <v>1.085635918755933</v>
      </c>
      <c r="Q1728">
        <v>0.95700000000000007</v>
      </c>
      <c r="R1728">
        <v>0.9840000000000001</v>
      </c>
      <c r="S1728">
        <v>0.95726761371060221</v>
      </c>
      <c r="T1728">
        <v>0.95700000000000007</v>
      </c>
    </row>
    <row r="1729" spans="1:20" x14ac:dyDescent="0.25">
      <c r="A1729" s="1">
        <v>1727</v>
      </c>
      <c r="B1729">
        <v>1.5737711929326219</v>
      </c>
      <c r="C1729">
        <v>1.5491284304138699</v>
      </c>
      <c r="D1729">
        <v>2.0553206907105448</v>
      </c>
      <c r="E1729">
        <v>1.8397382342192341</v>
      </c>
      <c r="F1729">
        <v>1.44454353853427</v>
      </c>
      <c r="G1729">
        <v>2.083404720603296</v>
      </c>
      <c r="H1729">
        <v>2.083404720603296</v>
      </c>
      <c r="I1729">
        <v>2.0958305062054978</v>
      </c>
      <c r="J1729">
        <v>1.9125275493638789</v>
      </c>
      <c r="K1729">
        <v>1.9746464332288669</v>
      </c>
      <c r="L1729">
        <v>0.9999581020215591</v>
      </c>
      <c r="M1729">
        <v>1.9323609599869831</v>
      </c>
      <c r="N1729">
        <v>1.879255187682785</v>
      </c>
      <c r="O1729">
        <v>2.2215058550945219</v>
      </c>
      <c r="P1729">
        <v>2.2470700417476559</v>
      </c>
      <c r="Q1729">
        <v>0.95700000000000007</v>
      </c>
      <c r="R1729">
        <v>0.9840000000000001</v>
      </c>
      <c r="S1729">
        <v>0.95729391292422772</v>
      </c>
      <c r="T1729">
        <v>0.95700000000000007</v>
      </c>
    </row>
    <row r="1730" spans="1:20" x14ac:dyDescent="0.25">
      <c r="A1730" s="1">
        <v>1728</v>
      </c>
      <c r="B1730">
        <v>-1.5339192449825541</v>
      </c>
      <c r="C1730">
        <v>-1.5491284304138699</v>
      </c>
      <c r="D1730">
        <v>-1.071841397464171</v>
      </c>
      <c r="E1730">
        <v>-0.92766459897491638</v>
      </c>
      <c r="F1730">
        <v>-1.3426428022363279</v>
      </c>
      <c r="G1730">
        <v>-1.075911878643991</v>
      </c>
      <c r="H1730">
        <v>-1.075911878643991</v>
      </c>
      <c r="I1730">
        <v>-1.072403389664182</v>
      </c>
      <c r="J1730">
        <v>-1.109383260743795</v>
      </c>
      <c r="K1730">
        <v>-1.037973763029743</v>
      </c>
      <c r="L1730">
        <v>0.9999581020215591</v>
      </c>
      <c r="M1730">
        <v>-1.063639951592432</v>
      </c>
      <c r="N1730">
        <v>-1.008048018399778</v>
      </c>
      <c r="O1730">
        <v>-1.301837712128445</v>
      </c>
      <c r="P1730">
        <v>-0.95525426341118624</v>
      </c>
      <c r="Q1730">
        <v>0.95700000000000007</v>
      </c>
      <c r="R1730">
        <v>0.98499999999999999</v>
      </c>
      <c r="S1730">
        <v>0.95684689722127469</v>
      </c>
      <c r="T1730">
        <v>0.95700000000000007</v>
      </c>
    </row>
    <row r="1731" spans="1:20" x14ac:dyDescent="0.25">
      <c r="A1731" s="1">
        <v>1729</v>
      </c>
      <c r="B1731">
        <v>-1.1722057046714269</v>
      </c>
      <c r="C1731">
        <v>-1.161846322810403</v>
      </c>
      <c r="D1731">
        <v>-1.0111919989740099</v>
      </c>
      <c r="E1731">
        <v>-1.023003189717951</v>
      </c>
      <c r="F1731">
        <v>-1.267045973780671</v>
      </c>
      <c r="G1731">
        <v>-1.0222698818568099</v>
      </c>
      <c r="H1731">
        <v>-1.0222698818568099</v>
      </c>
      <c r="I1731">
        <v>-0.91976667142279589</v>
      </c>
      <c r="J1731">
        <v>-1.0454005393750641</v>
      </c>
      <c r="K1731">
        <v>-1.007552567657487</v>
      </c>
      <c r="L1731">
        <v>0.9999581020215591</v>
      </c>
      <c r="M1731">
        <v>-1.024857374599315</v>
      </c>
      <c r="N1731">
        <v>-1.008048018399778</v>
      </c>
      <c r="O1731">
        <v>-0.38331030997129312</v>
      </c>
      <c r="P1731">
        <v>-0.85666053480407922</v>
      </c>
      <c r="Q1731">
        <v>0.95700000000000007</v>
      </c>
      <c r="R1731">
        <v>0.98499999999999999</v>
      </c>
      <c r="S1731">
        <v>0.95694224528789829</v>
      </c>
      <c r="T1731">
        <v>0.95700000000000007</v>
      </c>
    </row>
    <row r="1732" spans="1:20" x14ac:dyDescent="0.25">
      <c r="A1732" s="1">
        <v>1730</v>
      </c>
      <c r="B1732">
        <v>-0.77013254828347999</v>
      </c>
      <c r="C1732">
        <v>-0.77456421520693508</v>
      </c>
      <c r="D1732">
        <v>-0.85188630580592772</v>
      </c>
      <c r="E1732">
        <v>-0.96822871481951378</v>
      </c>
      <c r="F1732">
        <v>-0.98921617514121074</v>
      </c>
      <c r="G1732">
        <v>-0.83283956684266125</v>
      </c>
      <c r="H1732">
        <v>-0.83283956684266125</v>
      </c>
      <c r="I1732">
        <v>-0.81169457782072807</v>
      </c>
      <c r="J1732">
        <v>-0.84863647150993526</v>
      </c>
      <c r="K1732">
        <v>-0.8895552037893405</v>
      </c>
      <c r="L1732">
        <v>0.9999581020215591</v>
      </c>
      <c r="M1732">
        <v>-0.898017738732936</v>
      </c>
      <c r="N1732">
        <v>-0.91180457819703609</v>
      </c>
      <c r="O1732">
        <v>-0.81320249528321575</v>
      </c>
      <c r="P1732">
        <v>-0.813279294216952</v>
      </c>
      <c r="Q1732">
        <v>0.95700000000000007</v>
      </c>
      <c r="R1732">
        <v>0.98499999999999999</v>
      </c>
      <c r="S1732">
        <v>0.95706239823408412</v>
      </c>
      <c r="T1732">
        <v>0.95700000000000007</v>
      </c>
    </row>
    <row r="1733" spans="1:20" x14ac:dyDescent="0.25">
      <c r="A1733" s="1">
        <v>1731</v>
      </c>
      <c r="B1733">
        <v>-0.38290868460304189</v>
      </c>
      <c r="C1733">
        <v>-0.38728210760346748</v>
      </c>
      <c r="D1733">
        <v>-0.56543043320808861</v>
      </c>
      <c r="E1733">
        <v>-0.76062828755114487</v>
      </c>
      <c r="F1733">
        <v>-0.37069666959491948</v>
      </c>
      <c r="G1733">
        <v>-0.56632537824916418</v>
      </c>
      <c r="H1733">
        <v>-0.56632537824916418</v>
      </c>
      <c r="I1733">
        <v>-0.49651789141810693</v>
      </c>
      <c r="J1733">
        <v>-0.48909485659274421</v>
      </c>
      <c r="K1733">
        <v>-0.64157636878518953</v>
      </c>
      <c r="L1733">
        <v>0.9999581020215591</v>
      </c>
      <c r="M1733">
        <v>-0.63216036311345059</v>
      </c>
      <c r="N1733">
        <v>-0.71931769779153187</v>
      </c>
      <c r="O1733">
        <v>-0.62261657281843785</v>
      </c>
      <c r="P1733">
        <v>-0.62200746071916391</v>
      </c>
      <c r="Q1733">
        <v>0.95700000000000007</v>
      </c>
      <c r="R1733">
        <v>0.98499999999999999</v>
      </c>
      <c r="S1733">
        <v>0.95705311180016339</v>
      </c>
      <c r="T1733">
        <v>0.95700000000000007</v>
      </c>
    </row>
    <row r="1734" spans="1:20" x14ac:dyDescent="0.25">
      <c r="A1734" s="1">
        <v>1732</v>
      </c>
      <c r="B1734">
        <v>-1.015336253504941E-2</v>
      </c>
      <c r="C1734">
        <v>0</v>
      </c>
      <c r="D1734">
        <v>-0.25335670257160042</v>
      </c>
      <c r="E1734">
        <v>-0.27385889741597752</v>
      </c>
      <c r="F1734">
        <v>0.27137239342180158</v>
      </c>
      <c r="G1734">
        <v>-0.25963580294058108</v>
      </c>
      <c r="H1734">
        <v>-0.25963580294058108</v>
      </c>
      <c r="I1734">
        <v>-0.10165458938135551</v>
      </c>
      <c r="J1734">
        <v>-5.745228254175723E-2</v>
      </c>
      <c r="K1734">
        <v>-0.25347566418761408</v>
      </c>
      <c r="L1734">
        <v>0.9999581020215591</v>
      </c>
      <c r="M1734">
        <v>-0.22559904874115799</v>
      </c>
      <c r="N1734">
        <v>-0.33434393698052361</v>
      </c>
      <c r="O1734">
        <v>-0.30962998583465612</v>
      </c>
      <c r="P1734">
        <v>-0.30453565460427873</v>
      </c>
      <c r="Q1734">
        <v>0.95700000000000007</v>
      </c>
      <c r="R1734">
        <v>0.98499999999999999</v>
      </c>
      <c r="S1734">
        <v>0.95696652720453934</v>
      </c>
      <c r="T1734">
        <v>0.95700000000000007</v>
      </c>
    </row>
    <row r="1735" spans="1:20" x14ac:dyDescent="0.25">
      <c r="A1735" s="1">
        <v>1733</v>
      </c>
      <c r="B1735">
        <v>0.3839240208565467</v>
      </c>
      <c r="C1735">
        <v>0.38728210760346748</v>
      </c>
      <c r="D1735">
        <v>0.1149733747623797</v>
      </c>
      <c r="E1735">
        <v>0.22091996782226361</v>
      </c>
      <c r="F1735">
        <v>0.57733337549870001</v>
      </c>
      <c r="G1735">
        <v>9.4585918289140231E-2</v>
      </c>
      <c r="H1735">
        <v>9.4585918289140231E-2</v>
      </c>
      <c r="I1735">
        <v>0.28785404845454721</v>
      </c>
      <c r="J1735">
        <v>0.36056816373395129</v>
      </c>
      <c r="K1735">
        <v>0.13646874922040031</v>
      </c>
      <c r="L1735">
        <v>0.9999581020215591</v>
      </c>
      <c r="M1735">
        <v>0.1751542468543878</v>
      </c>
      <c r="N1735">
        <v>5.0629823830484671E-2</v>
      </c>
      <c r="O1735">
        <v>4.6736665937555433E-2</v>
      </c>
      <c r="P1735">
        <v>5.4345517525591518E-2</v>
      </c>
      <c r="Q1735">
        <v>0.95700000000000007</v>
      </c>
      <c r="R1735">
        <v>0.98499999999999999</v>
      </c>
      <c r="S1735">
        <v>0.95694498641050152</v>
      </c>
      <c r="T1735">
        <v>0.95700000000000007</v>
      </c>
    </row>
    <row r="1736" spans="1:20" x14ac:dyDescent="0.25">
      <c r="A1736" s="1">
        <v>1734</v>
      </c>
      <c r="B1736">
        <v>0.75439483635415339</v>
      </c>
      <c r="C1736">
        <v>0.77456421520693508</v>
      </c>
      <c r="D1736">
        <v>0.5298074947114616</v>
      </c>
      <c r="E1736">
        <v>0.69993825301897261</v>
      </c>
      <c r="F1736">
        <v>0.85497990909947963</v>
      </c>
      <c r="G1736">
        <v>0.52297374758258941</v>
      </c>
      <c r="H1736">
        <v>0.52297374758258941</v>
      </c>
      <c r="I1736">
        <v>0.59923065058559877</v>
      </c>
      <c r="J1736">
        <v>0.6848848825857774</v>
      </c>
      <c r="K1736">
        <v>0.56144363002677089</v>
      </c>
      <c r="L1736">
        <v>0.9999581020215591</v>
      </c>
      <c r="M1736">
        <v>0.60569705811131302</v>
      </c>
      <c r="N1736">
        <v>0.53184702484423441</v>
      </c>
      <c r="O1736">
        <v>0.43239743817795678</v>
      </c>
      <c r="P1736">
        <v>0.44280480823759411</v>
      </c>
      <c r="Q1736">
        <v>0.95700000000000007</v>
      </c>
      <c r="R1736">
        <v>0.98499999999999999</v>
      </c>
      <c r="S1736">
        <v>0.95703490038114025</v>
      </c>
      <c r="T1736">
        <v>0.95700000000000007</v>
      </c>
    </row>
    <row r="1737" spans="1:20" x14ac:dyDescent="0.25">
      <c r="A1737" s="1">
        <v>1735</v>
      </c>
      <c r="B1737">
        <v>1.157229494932229</v>
      </c>
      <c r="C1737">
        <v>1.161846322810403</v>
      </c>
      <c r="D1737">
        <v>1.0722794092944199</v>
      </c>
      <c r="E1737">
        <v>1.228951165068737</v>
      </c>
      <c r="F1737">
        <v>1.0234921121660909</v>
      </c>
      <c r="G1737">
        <v>1.050914738742347</v>
      </c>
      <c r="H1737">
        <v>1.050914738742347</v>
      </c>
      <c r="I1737">
        <v>1.1602036969174829</v>
      </c>
      <c r="J1737">
        <v>1.2608669721546111</v>
      </c>
      <c r="K1737">
        <v>1.1237748172109061</v>
      </c>
      <c r="L1737">
        <v>0.9999581020215591</v>
      </c>
      <c r="M1737">
        <v>1.1512761122367119</v>
      </c>
      <c r="N1737">
        <v>1.109307666060747</v>
      </c>
      <c r="O1737">
        <v>1.066342327887194</v>
      </c>
      <c r="P1737">
        <v>1.083664044183791</v>
      </c>
      <c r="Q1737">
        <v>0.95700000000000007</v>
      </c>
      <c r="R1737">
        <v>0.98499999999999999</v>
      </c>
      <c r="S1737">
        <v>0.95714230226544528</v>
      </c>
      <c r="T1737">
        <v>0.95700000000000007</v>
      </c>
    </row>
    <row r="1738" spans="1:20" x14ac:dyDescent="0.25">
      <c r="A1738" s="1">
        <v>1736</v>
      </c>
      <c r="B1738">
        <v>1.5737711929326219</v>
      </c>
      <c r="C1738">
        <v>1.5491284304138699</v>
      </c>
      <c r="D1738">
        <v>2.0553206907105448</v>
      </c>
      <c r="E1738">
        <v>1.8397382342192341</v>
      </c>
      <c r="F1738">
        <v>1.4452765986889931</v>
      </c>
      <c r="G1738">
        <v>2.0837039786048992</v>
      </c>
      <c r="H1738">
        <v>2.0837039786048992</v>
      </c>
      <c r="I1738">
        <v>2.0906485731079032</v>
      </c>
      <c r="J1738">
        <v>1.9106011878603051</v>
      </c>
      <c r="K1738">
        <v>1.973724578823647</v>
      </c>
      <c r="L1738">
        <v>0.9999581020215591</v>
      </c>
      <c r="M1738">
        <v>1.92711500754347</v>
      </c>
      <c r="N1738">
        <v>1.879255187682785</v>
      </c>
      <c r="O1738">
        <v>2.217403904275991</v>
      </c>
      <c r="P1738">
        <v>2.2431262926033719</v>
      </c>
      <c r="Q1738">
        <v>0.95700000000000007</v>
      </c>
      <c r="R1738">
        <v>0.98499999999999999</v>
      </c>
      <c r="S1738">
        <v>0.95721769872258111</v>
      </c>
      <c r="T1738">
        <v>0.95700000000000007</v>
      </c>
    </row>
    <row r="1739" spans="1:20" x14ac:dyDescent="0.25">
      <c r="A1739" s="1">
        <v>1737</v>
      </c>
      <c r="B1739">
        <v>-1.5339192449825541</v>
      </c>
      <c r="C1739">
        <v>-1.5491284304138699</v>
      </c>
      <c r="D1739">
        <v>-1.0418124278104779</v>
      </c>
      <c r="E1739">
        <v>-0.9290856348803006</v>
      </c>
      <c r="F1739">
        <v>-1.3405352542915041</v>
      </c>
      <c r="G1739">
        <v>-1.0762011613788729</v>
      </c>
      <c r="H1739">
        <v>-1.0762011613788729</v>
      </c>
      <c r="I1739">
        <v>-0.96030090365287335</v>
      </c>
      <c r="J1739">
        <v>-1.072507197675366</v>
      </c>
      <c r="K1739">
        <v>-1.0176929661149059</v>
      </c>
      <c r="L1739">
        <v>0.9999581020215591</v>
      </c>
      <c r="M1739">
        <v>-1.041906720040733</v>
      </c>
      <c r="N1739">
        <v>-1.008048018399778</v>
      </c>
      <c r="O1739">
        <v>-1.301837712128445</v>
      </c>
      <c r="P1739">
        <v>-0.90990114825191704</v>
      </c>
      <c r="Q1739">
        <v>0.95700000000000007</v>
      </c>
      <c r="R1739">
        <v>0.98599999999999999</v>
      </c>
      <c r="S1739">
        <v>0.9570811135932844</v>
      </c>
      <c r="T1739">
        <v>0.95700000000000007</v>
      </c>
    </row>
    <row r="1740" spans="1:20" x14ac:dyDescent="0.25">
      <c r="A1740" s="1">
        <v>1738</v>
      </c>
      <c r="B1740">
        <v>-1.1722057046714269</v>
      </c>
      <c r="C1740">
        <v>-1.161846322810403</v>
      </c>
      <c r="D1740">
        <v>-1.0351483533541781</v>
      </c>
      <c r="E1740">
        <v>-1.0232615598825661</v>
      </c>
      <c r="F1740">
        <v>-1.264938425835846</v>
      </c>
      <c r="G1740">
        <v>-1.022544201691612</v>
      </c>
      <c r="H1740">
        <v>-1.022544201691612</v>
      </c>
      <c r="I1740">
        <v>-1.010105038424205</v>
      </c>
      <c r="J1740">
        <v>-1.0784238794363441</v>
      </c>
      <c r="K1740">
        <v>-1.023224092546225</v>
      </c>
      <c r="L1740">
        <v>0.9999581020215591</v>
      </c>
      <c r="M1740">
        <v>-1.0447170517069011</v>
      </c>
      <c r="N1740">
        <v>-1.008048018399778</v>
      </c>
      <c r="O1740">
        <v>-0.3962353248145899</v>
      </c>
      <c r="P1740">
        <v>-0.89412615167477993</v>
      </c>
      <c r="Q1740">
        <v>0.95700000000000007</v>
      </c>
      <c r="R1740">
        <v>0.98599999999999999</v>
      </c>
      <c r="S1740">
        <v>0.95689370817999153</v>
      </c>
      <c r="T1740">
        <v>0.95700000000000007</v>
      </c>
    </row>
    <row r="1741" spans="1:20" x14ac:dyDescent="0.25">
      <c r="A1741" s="1">
        <v>1739</v>
      </c>
      <c r="B1741">
        <v>-0.77013254828347999</v>
      </c>
      <c r="C1741">
        <v>-0.77456421520693508</v>
      </c>
      <c r="D1741">
        <v>-0.85188179085033389</v>
      </c>
      <c r="E1741">
        <v>-0.96822871481951378</v>
      </c>
      <c r="F1741">
        <v>-0.98683372963836546</v>
      </c>
      <c r="G1741">
        <v>-0.83279966577578091</v>
      </c>
      <c r="H1741">
        <v>-0.83279966577578091</v>
      </c>
      <c r="I1741">
        <v>-0.81635831760856337</v>
      </c>
      <c r="J1741">
        <v>-0.85070043026376496</v>
      </c>
      <c r="K1741">
        <v>-0.8895552037893405</v>
      </c>
      <c r="L1741">
        <v>0.9999581020215591</v>
      </c>
      <c r="M1741">
        <v>-0.89932922684381411</v>
      </c>
      <c r="N1741">
        <v>-0.91180457819703609</v>
      </c>
      <c r="O1741">
        <v>-0.81451821535708446</v>
      </c>
      <c r="P1741">
        <v>-0.81525116878909409</v>
      </c>
      <c r="Q1741">
        <v>0.95700000000000007</v>
      </c>
      <c r="R1741">
        <v>0.98599999999999999</v>
      </c>
      <c r="S1741">
        <v>0.95714948520582543</v>
      </c>
      <c r="T1741">
        <v>0.95700000000000007</v>
      </c>
    </row>
    <row r="1742" spans="1:20" x14ac:dyDescent="0.25">
      <c r="A1742" s="1">
        <v>1740</v>
      </c>
      <c r="B1742">
        <v>-0.38290868460304189</v>
      </c>
      <c r="C1742">
        <v>-0.38728210760346748</v>
      </c>
      <c r="D1742">
        <v>-0.56543043320808861</v>
      </c>
      <c r="E1742">
        <v>-0.76062828755114487</v>
      </c>
      <c r="F1742">
        <v>-0.36877238668877521</v>
      </c>
      <c r="G1742">
        <v>-0.56627550191556386</v>
      </c>
      <c r="H1742">
        <v>-0.56627550191556386</v>
      </c>
      <c r="I1742">
        <v>-0.50158467044686661</v>
      </c>
      <c r="J1742">
        <v>-0.49129641259682899</v>
      </c>
      <c r="K1742">
        <v>-0.64157636878518953</v>
      </c>
      <c r="L1742">
        <v>0.9999581020215591</v>
      </c>
      <c r="M1742">
        <v>-0.63384656211315138</v>
      </c>
      <c r="N1742">
        <v>-0.71931769779153187</v>
      </c>
      <c r="O1742">
        <v>-0.62424187408615772</v>
      </c>
      <c r="P1742">
        <v>-0.62200746071916391</v>
      </c>
      <c r="Q1742">
        <v>0.95700000000000007</v>
      </c>
      <c r="R1742">
        <v>0.98599999999999999</v>
      </c>
      <c r="S1742">
        <v>0.95676351760436362</v>
      </c>
      <c r="T1742">
        <v>0.95700000000000007</v>
      </c>
    </row>
    <row r="1743" spans="1:20" x14ac:dyDescent="0.25">
      <c r="A1743" s="1">
        <v>1741</v>
      </c>
      <c r="B1743">
        <v>-1.015336253504941E-2</v>
      </c>
      <c r="C1743">
        <v>0</v>
      </c>
      <c r="D1743">
        <v>-0.25335670257160042</v>
      </c>
      <c r="E1743">
        <v>-0.27385889741597752</v>
      </c>
      <c r="F1743">
        <v>0.27219708609586302</v>
      </c>
      <c r="G1743">
        <v>-0.25963580294058108</v>
      </c>
      <c r="H1743">
        <v>-0.25963580294058108</v>
      </c>
      <c r="I1743">
        <v>-0.10723956171987491</v>
      </c>
      <c r="J1743">
        <v>-5.9929033046352567E-2</v>
      </c>
      <c r="K1743">
        <v>-0.25347566418761408</v>
      </c>
      <c r="L1743">
        <v>0.9999581020215591</v>
      </c>
      <c r="M1743">
        <v>-0.22784731407409239</v>
      </c>
      <c r="N1743">
        <v>-0.33434393698052361</v>
      </c>
      <c r="O1743">
        <v>-0.31179705419161607</v>
      </c>
      <c r="P1743">
        <v>-0.30847940374856297</v>
      </c>
      <c r="Q1743">
        <v>0.95700000000000007</v>
      </c>
      <c r="R1743">
        <v>0.98599999999999999</v>
      </c>
      <c r="S1743">
        <v>0.95699237112047231</v>
      </c>
      <c r="T1743">
        <v>0.95700000000000007</v>
      </c>
    </row>
    <row r="1744" spans="1:20" x14ac:dyDescent="0.25">
      <c r="A1744" s="1">
        <v>1742</v>
      </c>
      <c r="B1744">
        <v>0.3839240208565467</v>
      </c>
      <c r="C1744">
        <v>0.38728210760346748</v>
      </c>
      <c r="D1744">
        <v>0.1149733747623797</v>
      </c>
      <c r="E1744">
        <v>0.22091996782226361</v>
      </c>
      <c r="F1744">
        <v>0.57834133321144243</v>
      </c>
      <c r="G1744">
        <v>9.4236783953937642E-2</v>
      </c>
      <c r="H1744">
        <v>9.4236783953937642E-2</v>
      </c>
      <c r="I1744">
        <v>0.28152057466859742</v>
      </c>
      <c r="J1744">
        <v>0.35754102422833522</v>
      </c>
      <c r="K1744">
        <v>0.13554689481518051</v>
      </c>
      <c r="L1744">
        <v>0.9999581020215591</v>
      </c>
      <c r="M1744">
        <v>0.17253127063263091</v>
      </c>
      <c r="N1744">
        <v>5.0629823830484671E-2</v>
      </c>
      <c r="O1744">
        <v>4.395043519289258E-2</v>
      </c>
      <c r="P1744">
        <v>5.2373642953449602E-2</v>
      </c>
      <c r="Q1744">
        <v>0.95700000000000007</v>
      </c>
      <c r="R1744">
        <v>0.98599999999999999</v>
      </c>
      <c r="S1744">
        <v>0.95692260805538965</v>
      </c>
      <c r="T1744">
        <v>0.95700000000000007</v>
      </c>
    </row>
    <row r="1745" spans="1:20" x14ac:dyDescent="0.25">
      <c r="A1745" s="1">
        <v>1743</v>
      </c>
      <c r="B1745">
        <v>0.75439483635415339</v>
      </c>
      <c r="C1745">
        <v>0.77456421520693508</v>
      </c>
      <c r="D1745">
        <v>0.5298074947114616</v>
      </c>
      <c r="E1745">
        <v>0.69993825301897261</v>
      </c>
      <c r="F1745">
        <v>0.85543807169618058</v>
      </c>
      <c r="G1745">
        <v>0.52307350024979005</v>
      </c>
      <c r="H1745">
        <v>0.52307350024979005</v>
      </c>
      <c r="I1745">
        <v>0.5933002160405727</v>
      </c>
      <c r="J1745">
        <v>0.6825457293314372</v>
      </c>
      <c r="K1745">
        <v>0.56052177562155148</v>
      </c>
      <c r="L1745">
        <v>0.9999581020215591</v>
      </c>
      <c r="M1745">
        <v>0.60251201555632283</v>
      </c>
      <c r="N1745">
        <v>0.53184702484423441</v>
      </c>
      <c r="O1745">
        <v>0.42926292859021109</v>
      </c>
      <c r="P1745">
        <v>0.44083293366545168</v>
      </c>
      <c r="Q1745">
        <v>0.95700000000000007</v>
      </c>
      <c r="R1745">
        <v>0.98599999999999999</v>
      </c>
      <c r="S1745">
        <v>0.95688677201857475</v>
      </c>
      <c r="T1745">
        <v>0.95700000000000007</v>
      </c>
    </row>
    <row r="1746" spans="1:20" x14ac:dyDescent="0.25">
      <c r="A1746" s="1">
        <v>1744</v>
      </c>
      <c r="B1746">
        <v>1.157229494932229</v>
      </c>
      <c r="C1746">
        <v>1.161846322810403</v>
      </c>
      <c r="D1746">
        <v>1.0722794092944199</v>
      </c>
      <c r="E1746">
        <v>1.228951165068737</v>
      </c>
      <c r="F1746">
        <v>1.023858642243451</v>
      </c>
      <c r="G1746">
        <v>1.0510144914095481</v>
      </c>
      <c r="H1746">
        <v>1.0510144914095481</v>
      </c>
      <c r="I1746">
        <v>1.1543308394068761</v>
      </c>
      <c r="J1746">
        <v>1.258665416150526</v>
      </c>
      <c r="K1746">
        <v>1.1237748172109061</v>
      </c>
      <c r="L1746">
        <v>0.9999581020215591</v>
      </c>
      <c r="M1746">
        <v>1.147341647904077</v>
      </c>
      <c r="N1746">
        <v>1.109307666060747</v>
      </c>
      <c r="O1746">
        <v>1.062627353560978</v>
      </c>
      <c r="P1746">
        <v>1.0797202950395071</v>
      </c>
      <c r="Q1746">
        <v>0.95700000000000007</v>
      </c>
      <c r="R1746">
        <v>0.98599999999999999</v>
      </c>
      <c r="S1746">
        <v>0.95713947030315927</v>
      </c>
      <c r="T1746">
        <v>0.95700000000000007</v>
      </c>
    </row>
    <row r="1747" spans="1:20" x14ac:dyDescent="0.25">
      <c r="A1747" s="1">
        <v>1745</v>
      </c>
      <c r="B1747">
        <v>1.5737711929326219</v>
      </c>
      <c r="C1747">
        <v>1.5491284304138699</v>
      </c>
      <c r="D1747">
        <v>2.0553658402664818</v>
      </c>
      <c r="E1747">
        <v>1.8397382342192341</v>
      </c>
      <c r="F1747">
        <v>1.4459180263243729</v>
      </c>
      <c r="G1747">
        <v>2.083554349604098</v>
      </c>
      <c r="H1747">
        <v>2.083554349604098</v>
      </c>
      <c r="I1747">
        <v>2.086042410354485</v>
      </c>
      <c r="J1747">
        <v>1.908674826356729</v>
      </c>
      <c r="K1747">
        <v>1.9728027244184281</v>
      </c>
      <c r="L1747">
        <v>0.9999581020215591</v>
      </c>
      <c r="M1747">
        <v>1.9220564105443669</v>
      </c>
      <c r="N1747">
        <v>1.879255187682785</v>
      </c>
      <c r="O1747">
        <v>2.2133793487559221</v>
      </c>
      <c r="P1747">
        <v>2.239182543459088</v>
      </c>
      <c r="Q1747">
        <v>0.95700000000000007</v>
      </c>
      <c r="R1747">
        <v>0.98599999999999999</v>
      </c>
      <c r="S1747">
        <v>0.95723429705180596</v>
      </c>
      <c r="T1747">
        <v>0.95700000000000007</v>
      </c>
    </row>
    <row r="1748" spans="1:20" x14ac:dyDescent="0.25">
      <c r="A1748" s="1">
        <v>1746</v>
      </c>
      <c r="B1748">
        <v>-1.5339192449825541</v>
      </c>
      <c r="C1748">
        <v>-1.5491284304138699</v>
      </c>
      <c r="D1748">
        <v>-1.0088984015324109</v>
      </c>
      <c r="E1748">
        <v>-0.93593244424260513</v>
      </c>
      <c r="F1748">
        <v>-1.341085049407545</v>
      </c>
      <c r="G1748">
        <v>-1.0778071793208051</v>
      </c>
      <c r="H1748">
        <v>-1.0778071793208051</v>
      </c>
      <c r="I1748">
        <v>-0.8431316386128056</v>
      </c>
      <c r="J1748">
        <v>-1.0332919813525949</v>
      </c>
      <c r="K1748">
        <v>-0.99649031479484818</v>
      </c>
      <c r="L1748">
        <v>0.9999581020215591</v>
      </c>
      <c r="M1748">
        <v>-1.0181125786005121</v>
      </c>
      <c r="N1748">
        <v>-1.008048018399778</v>
      </c>
      <c r="O1748">
        <v>-1.301837712128445</v>
      </c>
      <c r="P1748">
        <v>-0.86060428394836341</v>
      </c>
      <c r="Q1748">
        <v>0.95700000000000007</v>
      </c>
      <c r="R1748">
        <v>0.98699999999999999</v>
      </c>
      <c r="S1748">
        <v>0.95666292741340508</v>
      </c>
      <c r="T1748">
        <v>0.95700000000000007</v>
      </c>
    </row>
    <row r="1749" spans="1:20" x14ac:dyDescent="0.25">
      <c r="A1749" s="1">
        <v>1747</v>
      </c>
      <c r="B1749">
        <v>-1.1722057046714269</v>
      </c>
      <c r="C1749">
        <v>-1.161846322810403</v>
      </c>
      <c r="D1749">
        <v>-1.0349226055744929</v>
      </c>
      <c r="E1749">
        <v>-1.023003189717951</v>
      </c>
      <c r="F1749">
        <v>-1.262464347813661</v>
      </c>
      <c r="G1749">
        <v>-1.0223397087238499</v>
      </c>
      <c r="H1749">
        <v>-1.0223397087238499</v>
      </c>
      <c r="I1749">
        <v>-1.014077853799028</v>
      </c>
      <c r="J1749">
        <v>-1.080212643689664</v>
      </c>
      <c r="K1749">
        <v>-1.023224092546225</v>
      </c>
      <c r="L1749">
        <v>0.9999581020215591</v>
      </c>
      <c r="M1749">
        <v>-1.045841184373369</v>
      </c>
      <c r="N1749">
        <v>-1.008048018399778</v>
      </c>
      <c r="O1749">
        <v>-0.401420809811601</v>
      </c>
      <c r="P1749">
        <v>-0.89412615167477993</v>
      </c>
      <c r="Q1749">
        <v>0.95700000000000007</v>
      </c>
      <c r="R1749">
        <v>0.98699999999999999</v>
      </c>
      <c r="S1749">
        <v>0.95682303931935619</v>
      </c>
      <c r="T1749">
        <v>0.95700000000000007</v>
      </c>
    </row>
    <row r="1750" spans="1:20" x14ac:dyDescent="0.25">
      <c r="A1750" s="1">
        <v>1748</v>
      </c>
      <c r="B1750">
        <v>-0.77013254828347999</v>
      </c>
      <c r="C1750">
        <v>-0.77456421520693508</v>
      </c>
      <c r="D1750">
        <v>-0.85187727589474005</v>
      </c>
      <c r="E1750">
        <v>-0.96822871481951378</v>
      </c>
      <c r="F1750">
        <v>-0.98445128413552008</v>
      </c>
      <c r="G1750">
        <v>-0.83283956684266125</v>
      </c>
      <c r="H1750">
        <v>-0.83283956684266125</v>
      </c>
      <c r="I1750">
        <v>-0.82102205739639933</v>
      </c>
      <c r="J1750">
        <v>-0.85276438901759466</v>
      </c>
      <c r="K1750">
        <v>-0.8895552037893405</v>
      </c>
      <c r="L1750">
        <v>0.9999581020215591</v>
      </c>
      <c r="M1750">
        <v>-0.90082807039910384</v>
      </c>
      <c r="N1750">
        <v>-0.91180457819703609</v>
      </c>
      <c r="O1750">
        <v>-0.81583393543095284</v>
      </c>
      <c r="P1750">
        <v>-0.81525116878909409</v>
      </c>
      <c r="Q1750">
        <v>0.95700000000000007</v>
      </c>
      <c r="R1750">
        <v>0.98699999999999999</v>
      </c>
      <c r="S1750">
        <v>0.95695776181533165</v>
      </c>
      <c r="T1750">
        <v>0.95700000000000007</v>
      </c>
    </row>
    <row r="1751" spans="1:20" x14ac:dyDescent="0.25">
      <c r="A1751" s="1">
        <v>1749</v>
      </c>
      <c r="B1751">
        <v>-0.38290868460304189</v>
      </c>
      <c r="C1751">
        <v>-0.38728210760346748</v>
      </c>
      <c r="D1751">
        <v>-0.56543043320808861</v>
      </c>
      <c r="E1751">
        <v>-0.76062828755114487</v>
      </c>
      <c r="F1751">
        <v>-0.3669397363019713</v>
      </c>
      <c r="G1751">
        <v>-0.56627550191556386</v>
      </c>
      <c r="H1751">
        <v>-0.56627550191556386</v>
      </c>
      <c r="I1751">
        <v>-0.50665144947562624</v>
      </c>
      <c r="J1751">
        <v>-0.49349796860091399</v>
      </c>
      <c r="K1751">
        <v>-0.64249822319040939</v>
      </c>
      <c r="L1751">
        <v>0.9999581020215591</v>
      </c>
      <c r="M1751">
        <v>-0.63553276111285217</v>
      </c>
      <c r="N1751">
        <v>-0.71931769779153187</v>
      </c>
      <c r="O1751">
        <v>-0.6258671753538777</v>
      </c>
      <c r="P1751">
        <v>-0.623979335291306</v>
      </c>
      <c r="Q1751">
        <v>0.95700000000000007</v>
      </c>
      <c r="R1751">
        <v>0.98699999999999999</v>
      </c>
      <c r="S1751">
        <v>0.95679470483626761</v>
      </c>
      <c r="T1751">
        <v>0.95700000000000007</v>
      </c>
    </row>
    <row r="1752" spans="1:20" x14ac:dyDescent="0.25">
      <c r="A1752" s="1">
        <v>1750</v>
      </c>
      <c r="B1752">
        <v>-1.015336253504941E-2</v>
      </c>
      <c r="C1752">
        <v>0</v>
      </c>
      <c r="D1752">
        <v>-0.25335670257160042</v>
      </c>
      <c r="E1752">
        <v>-0.27385889741597752</v>
      </c>
      <c r="F1752">
        <v>0.27302177876992428</v>
      </c>
      <c r="G1752">
        <v>-0.25953605027338039</v>
      </c>
      <c r="H1752">
        <v>-0.25953605027338039</v>
      </c>
      <c r="I1752">
        <v>-0.11282453405839429</v>
      </c>
      <c r="J1752">
        <v>-6.2405783550949487E-2</v>
      </c>
      <c r="K1752">
        <v>-0.25439751859283433</v>
      </c>
      <c r="L1752">
        <v>0.9999581020215591</v>
      </c>
      <c r="M1752">
        <v>-0.2299082239626154</v>
      </c>
      <c r="N1752">
        <v>-0.33434393698052361</v>
      </c>
      <c r="O1752">
        <v>-0.3139254248993445</v>
      </c>
      <c r="P1752">
        <v>-0.31045127832070513</v>
      </c>
      <c r="Q1752">
        <v>0.95700000000000007</v>
      </c>
      <c r="R1752">
        <v>0.98699999999999999</v>
      </c>
      <c r="S1752">
        <v>0.95699240268421004</v>
      </c>
      <c r="T1752">
        <v>0.95700000000000007</v>
      </c>
    </row>
    <row r="1753" spans="1:20" x14ac:dyDescent="0.25">
      <c r="A1753" s="1">
        <v>1751</v>
      </c>
      <c r="B1753">
        <v>0.3839240208565467</v>
      </c>
      <c r="C1753">
        <v>0.38728210760346748</v>
      </c>
      <c r="D1753">
        <v>0.1149733747623797</v>
      </c>
      <c r="E1753">
        <v>0.22091996782226361</v>
      </c>
      <c r="F1753">
        <v>0.57925765840484433</v>
      </c>
      <c r="G1753">
        <v>9.4336536621138403E-2</v>
      </c>
      <c r="H1753">
        <v>9.4336536621138403E-2</v>
      </c>
      <c r="I1753">
        <v>0.27524467791706531</v>
      </c>
      <c r="J1753">
        <v>0.35451388472271739</v>
      </c>
      <c r="K1753">
        <v>0.13554689481518051</v>
      </c>
      <c r="L1753">
        <v>0.9999581020215591</v>
      </c>
      <c r="M1753">
        <v>0.1700956498552853</v>
      </c>
      <c r="N1753">
        <v>5.0629823830484671E-2</v>
      </c>
      <c r="O1753">
        <v>4.1164204448229727E-2</v>
      </c>
      <c r="P1753">
        <v>4.8429893809165299E-2</v>
      </c>
      <c r="Q1753">
        <v>0.95700000000000007</v>
      </c>
      <c r="R1753">
        <v>0.98699999999999999</v>
      </c>
      <c r="S1753">
        <v>0.95708092415127499</v>
      </c>
      <c r="T1753">
        <v>0.95700000000000007</v>
      </c>
    </row>
    <row r="1754" spans="1:20" x14ac:dyDescent="0.25">
      <c r="A1754" s="1">
        <v>1752</v>
      </c>
      <c r="B1754">
        <v>0.75439483635415339</v>
      </c>
      <c r="C1754">
        <v>0.77456421520693508</v>
      </c>
      <c r="D1754">
        <v>0.52976234515552456</v>
      </c>
      <c r="E1754">
        <v>0.69993825301897261</v>
      </c>
      <c r="F1754">
        <v>0.85589623429288153</v>
      </c>
      <c r="G1754">
        <v>0.5227243659145876</v>
      </c>
      <c r="H1754">
        <v>0.5227243659145876</v>
      </c>
      <c r="I1754">
        <v>0.58736978149554731</v>
      </c>
      <c r="J1754">
        <v>0.68020657607709556</v>
      </c>
      <c r="K1754">
        <v>0.56052177562155148</v>
      </c>
      <c r="L1754">
        <v>0.9999581020215591</v>
      </c>
      <c r="M1754">
        <v>0.5993269730013322</v>
      </c>
      <c r="N1754">
        <v>0.53184702484423441</v>
      </c>
      <c r="O1754">
        <v>0.42612841900246567</v>
      </c>
      <c r="P1754">
        <v>0.43688918452116771</v>
      </c>
      <c r="Q1754">
        <v>0.95700000000000007</v>
      </c>
      <c r="R1754">
        <v>0.98699999999999999</v>
      </c>
      <c r="S1754">
        <v>0.95708539454865749</v>
      </c>
      <c r="T1754">
        <v>0.95700000000000007</v>
      </c>
    </row>
    <row r="1755" spans="1:20" x14ac:dyDescent="0.25">
      <c r="A1755" s="1">
        <v>1753</v>
      </c>
      <c r="B1755">
        <v>1.157229494932229</v>
      </c>
      <c r="C1755">
        <v>1.161846322810403</v>
      </c>
      <c r="D1755">
        <v>1.0722794092944199</v>
      </c>
      <c r="E1755">
        <v>1.228951165068737</v>
      </c>
      <c r="F1755">
        <v>1.024133539801473</v>
      </c>
      <c r="G1755">
        <v>1.0511142440767489</v>
      </c>
      <c r="H1755">
        <v>1.0511142440767489</v>
      </c>
      <c r="I1755">
        <v>1.1484579818962679</v>
      </c>
      <c r="J1755">
        <v>1.25646386014644</v>
      </c>
      <c r="K1755">
        <v>1.122852962805686</v>
      </c>
      <c r="L1755">
        <v>0.9999581020215591</v>
      </c>
      <c r="M1755">
        <v>1.1434071835714421</v>
      </c>
      <c r="N1755">
        <v>1.109307666060747</v>
      </c>
      <c r="O1755">
        <v>1.0589123792347599</v>
      </c>
      <c r="P1755">
        <v>1.075776545895222</v>
      </c>
      <c r="Q1755">
        <v>0.95700000000000007</v>
      </c>
      <c r="R1755">
        <v>0.98699999999999999</v>
      </c>
      <c r="S1755">
        <v>0.95703357535293065</v>
      </c>
      <c r="T1755">
        <v>0.95700000000000007</v>
      </c>
    </row>
    <row r="1756" spans="1:20" x14ac:dyDescent="0.25">
      <c r="A1756" s="1">
        <v>1754</v>
      </c>
      <c r="B1756">
        <v>1.5737711929326219</v>
      </c>
      <c r="C1756">
        <v>1.5491284304138699</v>
      </c>
      <c r="D1756">
        <v>2.055410989822418</v>
      </c>
      <c r="E1756">
        <v>1.8397382342192341</v>
      </c>
      <c r="F1756">
        <v>1.4466510864790949</v>
      </c>
      <c r="G1756">
        <v>2.0837538549384989</v>
      </c>
      <c r="H1756">
        <v>2.0837538549384989</v>
      </c>
      <c r="I1756">
        <v>2.0808604772568899</v>
      </c>
      <c r="J1756">
        <v>1.9067484648531541</v>
      </c>
      <c r="K1756">
        <v>1.971880870013208</v>
      </c>
      <c r="L1756">
        <v>0.9999581020215591</v>
      </c>
      <c r="M1756">
        <v>1.916997813545265</v>
      </c>
      <c r="N1756">
        <v>1.879255187682785</v>
      </c>
      <c r="O1756">
        <v>2.2093547932358542</v>
      </c>
      <c r="P1756">
        <v>2.235238794314804</v>
      </c>
      <c r="Q1756">
        <v>0.95700000000000007</v>
      </c>
      <c r="R1756">
        <v>0.98699999999999999</v>
      </c>
      <c r="S1756">
        <v>0.95720172764134659</v>
      </c>
      <c r="T1756">
        <v>0.95700000000000007</v>
      </c>
    </row>
    <row r="1757" spans="1:20" x14ac:dyDescent="0.25">
      <c r="A1757" s="1">
        <v>1755</v>
      </c>
      <c r="B1757">
        <v>-1.5339192449825541</v>
      </c>
      <c r="C1757">
        <v>-1.5491284304138699</v>
      </c>
      <c r="D1757">
        <v>-0.93601347338332452</v>
      </c>
      <c r="E1757">
        <v>-0.96112353529259387</v>
      </c>
      <c r="F1757">
        <v>-1.3492403436288221</v>
      </c>
      <c r="G1757">
        <v>-1.0835978216518061</v>
      </c>
      <c r="H1757">
        <v>-1.0835978216518061</v>
      </c>
      <c r="I1757">
        <v>-0.5828258660102752</v>
      </c>
      <c r="J1757">
        <v>-0.95665031296037217</v>
      </c>
      <c r="K1757">
        <v>-0.95500686655995304</v>
      </c>
      <c r="L1757">
        <v>0.9999581020215591</v>
      </c>
      <c r="M1757">
        <v>-0.97014958483124591</v>
      </c>
      <c r="N1757">
        <v>-1.008048018399778</v>
      </c>
      <c r="O1757">
        <v>-1.301837712128445</v>
      </c>
      <c r="P1757">
        <v>-0.75215118248054547</v>
      </c>
      <c r="Q1757">
        <v>0.95700000000000007</v>
      </c>
      <c r="R1757">
        <v>0.98799999999999999</v>
      </c>
      <c r="S1757">
        <v>0.95720651436534598</v>
      </c>
      <c r="T1757">
        <v>0.95700000000000007</v>
      </c>
    </row>
    <row r="1758" spans="1:20" x14ac:dyDescent="0.25">
      <c r="A1758" s="1">
        <v>1756</v>
      </c>
      <c r="B1758">
        <v>-1.1722057046714269</v>
      </c>
      <c r="C1758">
        <v>-1.161846322810403</v>
      </c>
      <c r="D1758">
        <v>-1.0438441578276429</v>
      </c>
      <c r="E1758">
        <v>-1.02248644938872</v>
      </c>
      <c r="F1758">
        <v>-1.259990269791476</v>
      </c>
      <c r="G1758">
        <v>-1.021975611488567</v>
      </c>
      <c r="H1758">
        <v>-1.021975611488567</v>
      </c>
      <c r="I1758">
        <v>-1.0513877721017131</v>
      </c>
      <c r="J1758">
        <v>-1.093421979714176</v>
      </c>
      <c r="K1758">
        <v>-1.028755218977544</v>
      </c>
      <c r="L1758">
        <v>0.9999581020215591</v>
      </c>
      <c r="M1758">
        <v>-1.053710113038639</v>
      </c>
      <c r="N1758">
        <v>-1.008048018399778</v>
      </c>
      <c r="O1758">
        <v>-0.42301409808273732</v>
      </c>
      <c r="P1758">
        <v>-0.90990114825191704</v>
      </c>
      <c r="Q1758">
        <v>0.95700000000000007</v>
      </c>
      <c r="R1758">
        <v>0.98799999999999999</v>
      </c>
      <c r="S1758">
        <v>0.95717652678217413</v>
      </c>
      <c r="T1758">
        <v>0.95700000000000007</v>
      </c>
    </row>
    <row r="1759" spans="1:20" x14ac:dyDescent="0.25">
      <c r="A1759" s="1">
        <v>1757</v>
      </c>
      <c r="B1759">
        <v>-0.77013254828347999</v>
      </c>
      <c r="C1759">
        <v>-0.77456421520693508</v>
      </c>
      <c r="D1759">
        <v>-0.85187727589474005</v>
      </c>
      <c r="E1759">
        <v>-0.96822871481951378</v>
      </c>
      <c r="F1759">
        <v>-0.98206883863267558</v>
      </c>
      <c r="G1759">
        <v>-0.83278470287570072</v>
      </c>
      <c r="H1759">
        <v>-0.83278470287570072</v>
      </c>
      <c r="I1759">
        <v>-0.82568579718423474</v>
      </c>
      <c r="J1759">
        <v>-0.85469075052116916</v>
      </c>
      <c r="K1759">
        <v>-0.8895552037893405</v>
      </c>
      <c r="L1759">
        <v>0.9999581020215591</v>
      </c>
      <c r="M1759">
        <v>-0.90213955850998218</v>
      </c>
      <c r="N1759">
        <v>-0.91180457819703609</v>
      </c>
      <c r="O1759">
        <v>-0.81711095785559007</v>
      </c>
      <c r="P1759">
        <v>-0.8172230433612363</v>
      </c>
      <c r="Q1759">
        <v>0.95700000000000007</v>
      </c>
      <c r="R1759">
        <v>0.98799999999999999</v>
      </c>
      <c r="S1759">
        <v>0.95698796994708601</v>
      </c>
      <c r="T1759">
        <v>0.95700000000000007</v>
      </c>
    </row>
    <row r="1760" spans="1:20" x14ac:dyDescent="0.25">
      <c r="A1760" s="1">
        <v>1758</v>
      </c>
      <c r="B1760">
        <v>-0.38290868460304189</v>
      </c>
      <c r="C1760">
        <v>-0.38728210760346748</v>
      </c>
      <c r="D1760">
        <v>-0.56543043320808861</v>
      </c>
      <c r="E1760">
        <v>-0.76062828755114487</v>
      </c>
      <c r="F1760">
        <v>-0.3651070859151675</v>
      </c>
      <c r="G1760">
        <v>-0.56627550191556386</v>
      </c>
      <c r="H1760">
        <v>-0.56627550191556386</v>
      </c>
      <c r="I1760">
        <v>-0.51166065146996831</v>
      </c>
      <c r="J1760">
        <v>-0.49569952460499889</v>
      </c>
      <c r="K1760">
        <v>-0.64249822319040939</v>
      </c>
      <c r="L1760">
        <v>0.9999581020215591</v>
      </c>
      <c r="M1760">
        <v>-0.63721896011255275</v>
      </c>
      <c r="N1760">
        <v>-0.71931769779153187</v>
      </c>
      <c r="O1760">
        <v>-0.62749247662159768</v>
      </c>
      <c r="P1760">
        <v>-0.62595120986344832</v>
      </c>
      <c r="Q1760">
        <v>0.95700000000000007</v>
      </c>
      <c r="R1760">
        <v>0.98799999999999999</v>
      </c>
      <c r="S1760">
        <v>0.95678745399421072</v>
      </c>
      <c r="T1760">
        <v>0.95700000000000007</v>
      </c>
    </row>
    <row r="1761" spans="1:20" x14ac:dyDescent="0.25">
      <c r="A1761" s="1">
        <v>1759</v>
      </c>
      <c r="B1761">
        <v>-1.015336253504941E-2</v>
      </c>
      <c r="C1761">
        <v>0</v>
      </c>
      <c r="D1761">
        <v>-0.25335670257160042</v>
      </c>
      <c r="E1761">
        <v>-0.27385889741597752</v>
      </c>
      <c r="F1761">
        <v>0.27384647144398577</v>
      </c>
      <c r="G1761">
        <v>-0.25953605027338039</v>
      </c>
      <c r="H1761">
        <v>-0.25953605027338039</v>
      </c>
      <c r="I1761">
        <v>-0.11840950639691369</v>
      </c>
      <c r="J1761">
        <v>-6.4882534055544838E-2</v>
      </c>
      <c r="K1761">
        <v>-0.25439751859283433</v>
      </c>
      <c r="L1761">
        <v>0.9999581020215591</v>
      </c>
      <c r="M1761">
        <v>-0.2319691338511384</v>
      </c>
      <c r="N1761">
        <v>-0.33434393698052361</v>
      </c>
      <c r="O1761">
        <v>-0.31609249325630429</v>
      </c>
      <c r="P1761">
        <v>-0.31242315289284722</v>
      </c>
      <c r="Q1761">
        <v>0.95700000000000007</v>
      </c>
      <c r="R1761">
        <v>0.98799999999999999</v>
      </c>
      <c r="S1761">
        <v>0.95700655914620847</v>
      </c>
      <c r="T1761">
        <v>0.95700000000000007</v>
      </c>
    </row>
    <row r="1762" spans="1:20" x14ac:dyDescent="0.25">
      <c r="A1762" s="1">
        <v>1760</v>
      </c>
      <c r="B1762">
        <v>0.3839240208565467</v>
      </c>
      <c r="C1762">
        <v>0.38728210760346748</v>
      </c>
      <c r="D1762">
        <v>0.1150185243183167</v>
      </c>
      <c r="E1762">
        <v>0.22091996782226361</v>
      </c>
      <c r="F1762">
        <v>0.58017398359824623</v>
      </c>
      <c r="G1762">
        <v>9.4536041955539787E-2</v>
      </c>
      <c r="H1762">
        <v>9.4536041955539787E-2</v>
      </c>
      <c r="I1762">
        <v>0.26891120413111619</v>
      </c>
      <c r="J1762">
        <v>0.35148674521709972</v>
      </c>
      <c r="K1762">
        <v>0.13554689481518051</v>
      </c>
      <c r="L1762">
        <v>0.9999581020215591</v>
      </c>
      <c r="M1762">
        <v>0.16747267363352841</v>
      </c>
      <c r="N1762">
        <v>5.0629823830484671E-2</v>
      </c>
      <c r="O1762">
        <v>3.8416671352798477E-2</v>
      </c>
      <c r="P1762">
        <v>4.6458019237022939E-2</v>
      </c>
      <c r="Q1762">
        <v>0.95700000000000007</v>
      </c>
      <c r="R1762">
        <v>0.98799999999999999</v>
      </c>
      <c r="S1762">
        <v>0.956915710672537</v>
      </c>
      <c r="T1762">
        <v>0.95700000000000007</v>
      </c>
    </row>
    <row r="1763" spans="1:20" x14ac:dyDescent="0.25">
      <c r="A1763" s="1">
        <v>1761</v>
      </c>
      <c r="B1763">
        <v>0.75439483635415339</v>
      </c>
      <c r="C1763">
        <v>0.77456421520693508</v>
      </c>
      <c r="D1763">
        <v>0.52976234515552456</v>
      </c>
      <c r="E1763">
        <v>0.69993825301897261</v>
      </c>
      <c r="F1763">
        <v>0.85635439688958248</v>
      </c>
      <c r="G1763">
        <v>0.52287399491538877</v>
      </c>
      <c r="H1763">
        <v>0.52287399491538877</v>
      </c>
      <c r="I1763">
        <v>0.58149692398493957</v>
      </c>
      <c r="J1763">
        <v>0.67786742282275536</v>
      </c>
      <c r="K1763">
        <v>0.55959992121633129</v>
      </c>
      <c r="L1763">
        <v>0.9999581020215591</v>
      </c>
      <c r="M1763">
        <v>0.59614193044634234</v>
      </c>
      <c r="N1763">
        <v>0.53184702484423441</v>
      </c>
      <c r="O1763">
        <v>0.42303260706395163</v>
      </c>
      <c r="P1763">
        <v>0.43491730994902561</v>
      </c>
      <c r="Q1763">
        <v>0.95700000000000007</v>
      </c>
      <c r="R1763">
        <v>0.98799999999999999</v>
      </c>
      <c r="S1763">
        <v>0.95689986917926539</v>
      </c>
      <c r="T1763">
        <v>0.95700000000000007</v>
      </c>
    </row>
    <row r="1764" spans="1:20" x14ac:dyDescent="0.25">
      <c r="A1764" s="1">
        <v>1762</v>
      </c>
      <c r="B1764">
        <v>1.157229494932229</v>
      </c>
      <c r="C1764">
        <v>1.161846322810403</v>
      </c>
      <c r="D1764">
        <v>1.0722794092944199</v>
      </c>
      <c r="E1764">
        <v>1.228951165068737</v>
      </c>
      <c r="F1764">
        <v>1.024500069878834</v>
      </c>
      <c r="G1764">
        <v>1.05131374941115</v>
      </c>
      <c r="H1764">
        <v>1.05131374941115</v>
      </c>
      <c r="I1764">
        <v>1.14258512438566</v>
      </c>
      <c r="J1764">
        <v>1.2542623041423551</v>
      </c>
      <c r="K1764">
        <v>1.1219311084004659</v>
      </c>
      <c r="L1764">
        <v>0.9999581020215591</v>
      </c>
      <c r="M1764">
        <v>1.139472719238807</v>
      </c>
      <c r="N1764">
        <v>1.109307666060747</v>
      </c>
      <c r="O1764">
        <v>1.055236102557775</v>
      </c>
      <c r="P1764">
        <v>1.071832796750938</v>
      </c>
      <c r="Q1764">
        <v>0.95700000000000007</v>
      </c>
      <c r="R1764">
        <v>0.98799999999999999</v>
      </c>
      <c r="S1764">
        <v>0.95692635322176545</v>
      </c>
      <c r="T1764">
        <v>0.95700000000000007</v>
      </c>
    </row>
    <row r="1765" spans="1:20" x14ac:dyDescent="0.25">
      <c r="A1765" s="1">
        <v>1763</v>
      </c>
      <c r="B1765">
        <v>1.5737711929326219</v>
      </c>
      <c r="C1765">
        <v>1.5491284304138699</v>
      </c>
      <c r="D1765">
        <v>2.055456139378355</v>
      </c>
      <c r="E1765">
        <v>1.8397382342192341</v>
      </c>
      <c r="F1765">
        <v>1.447384146633816</v>
      </c>
      <c r="G1765">
        <v>2.082756328266492</v>
      </c>
      <c r="H1765">
        <v>2.082756328266492</v>
      </c>
      <c r="I1765">
        <v>2.0756785441592949</v>
      </c>
      <c r="J1765">
        <v>1.90482210334958</v>
      </c>
      <c r="K1765">
        <v>1.9709590156079879</v>
      </c>
      <c r="L1765">
        <v>0.9999581020215591</v>
      </c>
      <c r="M1765">
        <v>1.9119392165461631</v>
      </c>
      <c r="N1765">
        <v>1.879255187682785</v>
      </c>
      <c r="O1765">
        <v>2.2053302377157862</v>
      </c>
      <c r="P1765">
        <v>2.2312950451705191</v>
      </c>
      <c r="Q1765">
        <v>0.95700000000000007</v>
      </c>
      <c r="R1765">
        <v>0.98799999999999999</v>
      </c>
      <c r="S1765">
        <v>0.95736708063454279</v>
      </c>
      <c r="T1765">
        <v>0.95700000000000007</v>
      </c>
    </row>
    <row r="1766" spans="1:20" x14ac:dyDescent="0.25">
      <c r="A1766" s="1">
        <v>1764</v>
      </c>
      <c r="B1766">
        <v>-1.5339192449825541</v>
      </c>
      <c r="C1766">
        <v>-1.5491284304138699</v>
      </c>
      <c r="D1766">
        <v>-0.89631346884792773</v>
      </c>
      <c r="E1766">
        <v>-0.99664943292719343</v>
      </c>
      <c r="F1766">
        <v>-1.362435426413809</v>
      </c>
      <c r="G1766">
        <v>-1.0916079608280229</v>
      </c>
      <c r="H1766">
        <v>-1.0916079608280229</v>
      </c>
      <c r="I1766">
        <v>-0.4076765273115584</v>
      </c>
      <c r="J1766">
        <v>-0.92555333440266652</v>
      </c>
      <c r="K1766">
        <v>-0.9393353416712148</v>
      </c>
      <c r="L1766">
        <v>0.9999581020215591</v>
      </c>
      <c r="M1766">
        <v>-0.95010255227924811</v>
      </c>
      <c r="N1766">
        <v>-1.008048018399778</v>
      </c>
      <c r="O1766">
        <v>-0.89849211418928099</v>
      </c>
      <c r="P1766">
        <v>-0.66341682673414892</v>
      </c>
      <c r="Q1766">
        <v>0.95700000000000007</v>
      </c>
      <c r="R1766">
        <v>0.9890000000000001</v>
      </c>
      <c r="S1766">
        <v>0.95706190909253785</v>
      </c>
      <c r="T1766">
        <v>0.95700000000000007</v>
      </c>
    </row>
    <row r="1767" spans="1:20" x14ac:dyDescent="0.25">
      <c r="A1767" s="1">
        <v>1765</v>
      </c>
      <c r="B1767">
        <v>-1.1722057046714269</v>
      </c>
      <c r="C1767">
        <v>-1.161846322810403</v>
      </c>
      <c r="D1767">
        <v>-1.066139008549329</v>
      </c>
      <c r="E1767">
        <v>-1.020031932824875</v>
      </c>
      <c r="F1767">
        <v>-1.256599866575888</v>
      </c>
      <c r="G1767">
        <v>-1.020349643013196</v>
      </c>
      <c r="H1767">
        <v>-1.020349643013196</v>
      </c>
      <c r="I1767">
        <v>-1.142359486481717</v>
      </c>
      <c r="J1767">
        <v>-1.1241061665211161</v>
      </c>
      <c r="K1767">
        <v>-1.043504889461063</v>
      </c>
      <c r="L1767">
        <v>0.9999581020215591</v>
      </c>
      <c r="M1767">
        <v>-1.0716962357021129</v>
      </c>
      <c r="N1767">
        <v>-1.008048018399778</v>
      </c>
      <c r="O1767">
        <v>-0.49592046923474581</v>
      </c>
      <c r="P1767">
        <v>-0.94933863969475984</v>
      </c>
      <c r="Q1767">
        <v>0.95700000000000007</v>
      </c>
      <c r="R1767">
        <v>0.9890000000000001</v>
      </c>
      <c r="S1767">
        <v>0.95687729656937959</v>
      </c>
      <c r="T1767">
        <v>0.95700000000000007</v>
      </c>
    </row>
    <row r="1768" spans="1:20" x14ac:dyDescent="0.25">
      <c r="A1768" s="1">
        <v>1766</v>
      </c>
      <c r="B1768">
        <v>-0.77013254828347999</v>
      </c>
      <c r="C1768">
        <v>-0.77456421520693508</v>
      </c>
      <c r="D1768">
        <v>-0.85186824598355282</v>
      </c>
      <c r="E1768">
        <v>-0.96822871481951378</v>
      </c>
      <c r="F1768">
        <v>-0.9796863931298303</v>
      </c>
      <c r="G1768">
        <v>-0.83279966577578091</v>
      </c>
      <c r="H1768">
        <v>-0.83279966577578091</v>
      </c>
      <c r="I1768">
        <v>-0.8303495369720707</v>
      </c>
      <c r="J1768">
        <v>-0.85675470927499886</v>
      </c>
      <c r="K1768">
        <v>-0.8895552037893405</v>
      </c>
      <c r="L1768">
        <v>0.9999581020215591</v>
      </c>
      <c r="M1768">
        <v>-0.90345104662086062</v>
      </c>
      <c r="N1768">
        <v>-0.91180457819703609</v>
      </c>
      <c r="O1768">
        <v>-0.81842667792945856</v>
      </c>
      <c r="P1768">
        <v>-0.8191949179333784</v>
      </c>
      <c r="Q1768">
        <v>0.95700000000000007</v>
      </c>
      <c r="R1768">
        <v>0.9890000000000001</v>
      </c>
      <c r="S1768">
        <v>0.95709337866661937</v>
      </c>
      <c r="T1768">
        <v>0.95700000000000007</v>
      </c>
    </row>
    <row r="1769" spans="1:20" x14ac:dyDescent="0.25">
      <c r="A1769" s="1">
        <v>1767</v>
      </c>
      <c r="B1769">
        <v>-0.38290868460304189</v>
      </c>
      <c r="C1769">
        <v>-0.38728210760346748</v>
      </c>
      <c r="D1769">
        <v>-0.56543043320808861</v>
      </c>
      <c r="E1769">
        <v>-0.76062828755114487</v>
      </c>
      <c r="F1769">
        <v>-0.36327443552836358</v>
      </c>
      <c r="G1769">
        <v>-0.56632537824916418</v>
      </c>
      <c r="H1769">
        <v>-0.56632537824916418</v>
      </c>
      <c r="I1769">
        <v>-0.51672743049872794</v>
      </c>
      <c r="J1769">
        <v>-0.49790108060908539</v>
      </c>
      <c r="K1769">
        <v>-0.64249822319040939</v>
      </c>
      <c r="L1769">
        <v>0.9999581020215591</v>
      </c>
      <c r="M1769">
        <v>-0.63890515911225354</v>
      </c>
      <c r="N1769">
        <v>-0.71931769779153187</v>
      </c>
      <c r="O1769">
        <v>-0.62911777788931755</v>
      </c>
      <c r="P1769">
        <v>-0.62792308443559042</v>
      </c>
      <c r="Q1769">
        <v>0.95700000000000007</v>
      </c>
      <c r="R1769">
        <v>0.9890000000000001</v>
      </c>
      <c r="S1769">
        <v>0.95679236112116683</v>
      </c>
      <c r="T1769">
        <v>0.95700000000000007</v>
      </c>
    </row>
    <row r="1770" spans="1:20" x14ac:dyDescent="0.25">
      <c r="A1770" s="1">
        <v>1768</v>
      </c>
      <c r="B1770">
        <v>-1.015336253504941E-2</v>
      </c>
      <c r="C1770">
        <v>0</v>
      </c>
      <c r="D1770">
        <v>-0.25331155301566338</v>
      </c>
      <c r="E1770">
        <v>-0.27385889741597752</v>
      </c>
      <c r="F1770">
        <v>0.27467116411804882</v>
      </c>
      <c r="G1770">
        <v>-0.25958592660698088</v>
      </c>
      <c r="H1770">
        <v>-0.25958592660698088</v>
      </c>
      <c r="I1770">
        <v>-0.12393690170101471</v>
      </c>
      <c r="J1770">
        <v>-6.735928456014019E-2</v>
      </c>
      <c r="K1770">
        <v>-0.25439751859283433</v>
      </c>
      <c r="L1770">
        <v>0.9999581020215591</v>
      </c>
      <c r="M1770">
        <v>-0.23403004373966169</v>
      </c>
      <c r="N1770">
        <v>-0.33434393698052361</v>
      </c>
      <c r="O1770">
        <v>-0.31822086396403282</v>
      </c>
      <c r="P1770">
        <v>-0.31439502746498937</v>
      </c>
      <c r="Q1770">
        <v>0.95700000000000007</v>
      </c>
      <c r="R1770">
        <v>0.9890000000000001</v>
      </c>
      <c r="S1770">
        <v>0.95701709781174271</v>
      </c>
      <c r="T1770">
        <v>0.95700000000000007</v>
      </c>
    </row>
    <row r="1771" spans="1:20" x14ac:dyDescent="0.25">
      <c r="A1771" s="1">
        <v>1769</v>
      </c>
      <c r="B1771">
        <v>0.3839240208565467</v>
      </c>
      <c r="C1771">
        <v>0.38728210760346748</v>
      </c>
      <c r="D1771">
        <v>0.1150185243183167</v>
      </c>
      <c r="E1771">
        <v>0.22091996782226361</v>
      </c>
      <c r="F1771">
        <v>0.58118194131098866</v>
      </c>
      <c r="G1771">
        <v>9.4436289288339165E-2</v>
      </c>
      <c r="H1771">
        <v>9.4436289288339165E-2</v>
      </c>
      <c r="I1771">
        <v>0.26263530737958413</v>
      </c>
      <c r="J1771">
        <v>0.34845960571148188</v>
      </c>
      <c r="K1771">
        <v>0.13462504040996071</v>
      </c>
      <c r="L1771">
        <v>0.9999581020215591</v>
      </c>
      <c r="M1771">
        <v>0.1648496974117718</v>
      </c>
      <c r="N1771">
        <v>5.0629823830484671E-2</v>
      </c>
      <c r="O1771">
        <v>3.5630440608135638E-2</v>
      </c>
      <c r="P1771">
        <v>4.2514270092738872E-2</v>
      </c>
      <c r="Q1771">
        <v>0.95700000000000007</v>
      </c>
      <c r="R1771">
        <v>0.9890000000000001</v>
      </c>
      <c r="S1771">
        <v>0.95699236474506311</v>
      </c>
      <c r="T1771">
        <v>0.95700000000000007</v>
      </c>
    </row>
    <row r="1772" spans="1:20" x14ac:dyDescent="0.25">
      <c r="A1772" s="1">
        <v>1770</v>
      </c>
      <c r="B1772">
        <v>0.75439483635415339</v>
      </c>
      <c r="C1772">
        <v>0.77456421520693508</v>
      </c>
      <c r="D1772">
        <v>0.52971719559958752</v>
      </c>
      <c r="E1772">
        <v>0.69993825301897261</v>
      </c>
      <c r="F1772">
        <v>0.85681255948628343</v>
      </c>
      <c r="G1772">
        <v>0.52267448958098728</v>
      </c>
      <c r="H1772">
        <v>0.52267448958098728</v>
      </c>
      <c r="I1772">
        <v>0.57562406647433184</v>
      </c>
      <c r="J1772">
        <v>0.67552826956841372</v>
      </c>
      <c r="K1772">
        <v>0.55959992121633129</v>
      </c>
      <c r="L1772">
        <v>0.9999581020215591</v>
      </c>
      <c r="M1772">
        <v>0.59314424333576288</v>
      </c>
      <c r="N1772">
        <v>0.53184702484423441</v>
      </c>
      <c r="O1772">
        <v>0.41989809747620588</v>
      </c>
      <c r="P1772">
        <v>0.43097356080474097</v>
      </c>
      <c r="Q1772">
        <v>0.95700000000000007</v>
      </c>
      <c r="R1772">
        <v>0.9890000000000001</v>
      </c>
      <c r="S1772">
        <v>0.957101166809329</v>
      </c>
      <c r="T1772">
        <v>0.95700000000000007</v>
      </c>
    </row>
    <row r="1773" spans="1:20" x14ac:dyDescent="0.25">
      <c r="A1773" s="1">
        <v>1771</v>
      </c>
      <c r="B1773">
        <v>1.157229494932229</v>
      </c>
      <c r="C1773">
        <v>1.161846322810403</v>
      </c>
      <c r="D1773">
        <v>1.0722342597384831</v>
      </c>
      <c r="E1773">
        <v>1.228951165068737</v>
      </c>
      <c r="F1773">
        <v>1.0248665999561939</v>
      </c>
      <c r="G1773">
        <v>1.051363625744751</v>
      </c>
      <c r="H1773">
        <v>1.051363625744751</v>
      </c>
      <c r="I1773">
        <v>1.136597112806216</v>
      </c>
      <c r="J1773">
        <v>1.25206074813827</v>
      </c>
      <c r="K1773">
        <v>1.1210092539952461</v>
      </c>
      <c r="L1773">
        <v>0.9999581020215591</v>
      </c>
      <c r="M1773">
        <v>1.1355382549061721</v>
      </c>
      <c r="N1773">
        <v>1.109307666060747</v>
      </c>
      <c r="O1773">
        <v>1.051443732933095</v>
      </c>
      <c r="P1773">
        <v>1.067889047606654</v>
      </c>
      <c r="Q1773">
        <v>0.95700000000000007</v>
      </c>
      <c r="R1773">
        <v>0.9890000000000001</v>
      </c>
      <c r="S1773">
        <v>0.95689224781129356</v>
      </c>
      <c r="T1773">
        <v>0.95700000000000007</v>
      </c>
    </row>
    <row r="1774" spans="1:20" x14ac:dyDescent="0.25">
      <c r="A1774" s="1">
        <v>1772</v>
      </c>
      <c r="B1774">
        <v>1.5737711929326219</v>
      </c>
      <c r="C1774">
        <v>1.5491284304138699</v>
      </c>
      <c r="D1774">
        <v>2.055456139378355</v>
      </c>
      <c r="E1774">
        <v>1.8397382342192341</v>
      </c>
      <c r="F1774">
        <v>1.4480255742691981</v>
      </c>
      <c r="G1774">
        <v>2.0824570702648901</v>
      </c>
      <c r="H1774">
        <v>2.0824570702648901</v>
      </c>
      <c r="I1774">
        <v>2.0704966110616989</v>
      </c>
      <c r="J1774">
        <v>1.9028957418460051</v>
      </c>
      <c r="K1774">
        <v>1.969115306797548</v>
      </c>
      <c r="L1774">
        <v>0.9999581020215591</v>
      </c>
      <c r="M1774">
        <v>1.9070679749914721</v>
      </c>
      <c r="N1774">
        <v>1.879255187682785</v>
      </c>
      <c r="O1774">
        <v>2.2012669845464861</v>
      </c>
      <c r="P1774">
        <v>2.2273512960262338</v>
      </c>
      <c r="Q1774">
        <v>0.95700000000000007</v>
      </c>
      <c r="R1774">
        <v>0.9890000000000001</v>
      </c>
      <c r="S1774">
        <v>0.95741037765243209</v>
      </c>
      <c r="T1774">
        <v>0.95700000000000007</v>
      </c>
    </row>
    <row r="1775" spans="1:20" x14ac:dyDescent="0.25">
      <c r="A1775" s="1">
        <v>1773</v>
      </c>
      <c r="B1775">
        <v>-1.5339192449825541</v>
      </c>
      <c r="C1775">
        <v>-1.5491284304138699</v>
      </c>
      <c r="D1775">
        <v>-0.89663854565067391</v>
      </c>
      <c r="E1775">
        <v>-1.006338314100266</v>
      </c>
      <c r="F1775">
        <v>-1.3644513418392941</v>
      </c>
      <c r="G1775">
        <v>-1.0937526431728379</v>
      </c>
      <c r="H1775">
        <v>-1.0937526431728379</v>
      </c>
      <c r="I1775">
        <v>-0.40249459421396339</v>
      </c>
      <c r="J1775">
        <v>-0.93023164091134836</v>
      </c>
      <c r="K1775">
        <v>-0.94210090488687459</v>
      </c>
      <c r="L1775">
        <v>0.9999581020215591</v>
      </c>
      <c r="M1775">
        <v>-0.95310023938982724</v>
      </c>
      <c r="N1775">
        <v>-1.008048018399778</v>
      </c>
      <c r="O1775">
        <v>-0.74776477043287293</v>
      </c>
      <c r="P1775">
        <v>-0.65552932844558032</v>
      </c>
      <c r="Q1775">
        <v>0.95700000000000007</v>
      </c>
      <c r="R1775">
        <v>0.99</v>
      </c>
      <c r="S1775">
        <v>0.95702658596237211</v>
      </c>
      <c r="T1775">
        <v>0.95700000000000007</v>
      </c>
    </row>
    <row r="1776" spans="1:20" x14ac:dyDescent="0.25">
      <c r="A1776" s="1">
        <v>1774</v>
      </c>
      <c r="B1776">
        <v>-1.1722057046714269</v>
      </c>
      <c r="C1776">
        <v>-1.161846322810403</v>
      </c>
      <c r="D1776">
        <v>-1.052070406919362</v>
      </c>
      <c r="E1776">
        <v>-1.0218405239771819</v>
      </c>
      <c r="F1776">
        <v>-1.255133746266446</v>
      </c>
      <c r="G1776">
        <v>-1.0216214895200051</v>
      </c>
      <c r="H1776">
        <v>-1.0216214895200051</v>
      </c>
      <c r="I1776">
        <v>-1.091288656953195</v>
      </c>
      <c r="J1776">
        <v>-1.1081448854914979</v>
      </c>
      <c r="K1776">
        <v>-1.034286345408864</v>
      </c>
      <c r="L1776">
        <v>0.9999581020215591</v>
      </c>
      <c r="M1776">
        <v>-1.062141108037143</v>
      </c>
      <c r="N1776">
        <v>-1.008048018399778</v>
      </c>
      <c r="O1776">
        <v>-0.44406561926463362</v>
      </c>
      <c r="P1776">
        <v>-0.92567614482905414</v>
      </c>
      <c r="Q1776">
        <v>0.95700000000000007</v>
      </c>
      <c r="R1776">
        <v>0.99</v>
      </c>
      <c r="S1776">
        <v>0.95741015657642559</v>
      </c>
      <c r="T1776">
        <v>0.95700000000000007</v>
      </c>
    </row>
    <row r="1777" spans="1:20" x14ac:dyDescent="0.25">
      <c r="A1777" s="1">
        <v>1775</v>
      </c>
      <c r="B1777">
        <v>-0.77013254828347999</v>
      </c>
      <c r="C1777">
        <v>-0.77456421520693508</v>
      </c>
      <c r="D1777">
        <v>-0.8518637310279592</v>
      </c>
      <c r="E1777">
        <v>-0.96822871481951378</v>
      </c>
      <c r="F1777">
        <v>-0.97739558014632555</v>
      </c>
      <c r="G1777">
        <v>-0.83278969050906082</v>
      </c>
      <c r="H1777">
        <v>-0.83278969050906082</v>
      </c>
      <c r="I1777">
        <v>-0.83495569972548833</v>
      </c>
      <c r="J1777">
        <v>-0.85881866802883022</v>
      </c>
      <c r="K1777">
        <v>-0.8895552037893405</v>
      </c>
      <c r="L1777">
        <v>0.9999581020215591</v>
      </c>
      <c r="M1777">
        <v>-0.90476253473173895</v>
      </c>
      <c r="N1777">
        <v>-0.91180457819703609</v>
      </c>
      <c r="O1777">
        <v>-0.81970370035409557</v>
      </c>
      <c r="P1777">
        <v>-0.8191949179333784</v>
      </c>
      <c r="Q1777">
        <v>0.95700000000000007</v>
      </c>
      <c r="R1777">
        <v>0.99</v>
      </c>
      <c r="S1777">
        <v>0.95695286606539365</v>
      </c>
      <c r="T1777">
        <v>0.95700000000000007</v>
      </c>
    </row>
    <row r="1778" spans="1:20" x14ac:dyDescent="0.25">
      <c r="A1778" s="1">
        <v>1776</v>
      </c>
      <c r="B1778">
        <v>-0.38290868460304189</v>
      </c>
      <c r="C1778">
        <v>-0.38728210760346748</v>
      </c>
      <c r="D1778">
        <v>-0.56538528365215157</v>
      </c>
      <c r="E1778">
        <v>-0.76062828755114487</v>
      </c>
      <c r="F1778">
        <v>-0.36144178514155978</v>
      </c>
      <c r="G1778">
        <v>-0.56627550191556386</v>
      </c>
      <c r="H1778">
        <v>-0.56627550191556386</v>
      </c>
      <c r="I1778">
        <v>-0.52173663249307001</v>
      </c>
      <c r="J1778">
        <v>-0.50010263661317034</v>
      </c>
      <c r="K1778">
        <v>-0.64249822319040939</v>
      </c>
      <c r="L1778">
        <v>0.9999581020215591</v>
      </c>
      <c r="M1778">
        <v>-0.64059135811195433</v>
      </c>
      <c r="N1778">
        <v>-0.71931769779153187</v>
      </c>
      <c r="O1778">
        <v>-0.63074307915703753</v>
      </c>
      <c r="P1778">
        <v>-0.62989495900773262</v>
      </c>
      <c r="Q1778">
        <v>0.95700000000000007</v>
      </c>
      <c r="R1778">
        <v>0.99</v>
      </c>
      <c r="S1778">
        <v>0.95684203659157863</v>
      </c>
      <c r="T1778">
        <v>0.95700000000000007</v>
      </c>
    </row>
    <row r="1779" spans="1:20" x14ac:dyDescent="0.25">
      <c r="A1779" s="1">
        <v>1777</v>
      </c>
      <c r="B1779">
        <v>-1.015336253504941E-2</v>
      </c>
      <c r="C1779">
        <v>0</v>
      </c>
      <c r="D1779">
        <v>-0.25331155301566338</v>
      </c>
      <c r="E1779">
        <v>-0.27385889741597752</v>
      </c>
      <c r="F1779">
        <v>0.27549585679211019</v>
      </c>
      <c r="G1779">
        <v>-0.25958592660698088</v>
      </c>
      <c r="H1779">
        <v>-0.25958592660698088</v>
      </c>
      <c r="I1779">
        <v>-0.12946429700511641</v>
      </c>
      <c r="J1779">
        <v>-6.9836035064737095E-2</v>
      </c>
      <c r="K1779">
        <v>-0.25531937299805407</v>
      </c>
      <c r="L1779">
        <v>0.9999581020215591</v>
      </c>
      <c r="M1779">
        <v>-0.2362783090725962</v>
      </c>
      <c r="N1779">
        <v>-0.33434393698052361</v>
      </c>
      <c r="O1779">
        <v>-0.32038793232099289</v>
      </c>
      <c r="P1779">
        <v>-0.31636690203713153</v>
      </c>
      <c r="Q1779">
        <v>0.95700000000000007</v>
      </c>
      <c r="R1779">
        <v>0.99</v>
      </c>
      <c r="S1779">
        <v>0.95696309238030119</v>
      </c>
      <c r="T1779">
        <v>0.95700000000000007</v>
      </c>
    </row>
    <row r="1780" spans="1:20" x14ac:dyDescent="0.25">
      <c r="A1780" s="1">
        <v>1778</v>
      </c>
      <c r="B1780">
        <v>0.3839240208565467</v>
      </c>
      <c r="C1780">
        <v>0.38728210760346748</v>
      </c>
      <c r="D1780">
        <v>0.1150185243183167</v>
      </c>
      <c r="E1780">
        <v>0.22091996782226361</v>
      </c>
      <c r="F1780">
        <v>0.58209826650439056</v>
      </c>
      <c r="G1780">
        <v>9.4436289288339165E-2</v>
      </c>
      <c r="H1780">
        <v>9.4436289288339165E-2</v>
      </c>
      <c r="I1780">
        <v>0.25641698766246968</v>
      </c>
      <c r="J1780">
        <v>0.34543246620586571</v>
      </c>
      <c r="K1780">
        <v>0.13462504040996071</v>
      </c>
      <c r="L1780">
        <v>0.9999581020215591</v>
      </c>
      <c r="M1780">
        <v>0.16241407663442661</v>
      </c>
      <c r="N1780">
        <v>5.0629823830484671E-2</v>
      </c>
      <c r="O1780">
        <v>3.2882907512704403E-2</v>
      </c>
      <c r="P1780">
        <v>4.0542395520596498E-2</v>
      </c>
      <c r="Q1780">
        <v>0.95700000000000007</v>
      </c>
      <c r="R1780">
        <v>0.99</v>
      </c>
      <c r="S1780">
        <v>0.95696110271888046</v>
      </c>
      <c r="T1780">
        <v>0.95700000000000007</v>
      </c>
    </row>
    <row r="1781" spans="1:20" x14ac:dyDescent="0.25">
      <c r="A1781" s="1">
        <v>1779</v>
      </c>
      <c r="B1781">
        <v>0.75439483635415339</v>
      </c>
      <c r="C1781">
        <v>0.77456421520693508</v>
      </c>
      <c r="D1781">
        <v>0.52971719559958752</v>
      </c>
      <c r="E1781">
        <v>0.69993825301897261</v>
      </c>
      <c r="F1781">
        <v>0.85727072208298438</v>
      </c>
      <c r="G1781">
        <v>0.52237523157938515</v>
      </c>
      <c r="H1781">
        <v>0.52237523157938515</v>
      </c>
      <c r="I1781">
        <v>0.56980878599814178</v>
      </c>
      <c r="J1781">
        <v>0.67318911631407352</v>
      </c>
      <c r="K1781">
        <v>0.5586780668111111</v>
      </c>
      <c r="L1781">
        <v>0.9999581020215591</v>
      </c>
      <c r="M1781">
        <v>0.58995920078077269</v>
      </c>
      <c r="N1781">
        <v>0.53184702484423441</v>
      </c>
      <c r="O1781">
        <v>0.41680228553769177</v>
      </c>
      <c r="P1781">
        <v>0.42702981166045689</v>
      </c>
      <c r="Q1781">
        <v>0.95700000000000007</v>
      </c>
      <c r="R1781">
        <v>0.99</v>
      </c>
      <c r="S1781">
        <v>0.95720259980559763</v>
      </c>
      <c r="T1781">
        <v>0.95700000000000007</v>
      </c>
    </row>
    <row r="1782" spans="1:20" x14ac:dyDescent="0.25">
      <c r="A1782" s="1">
        <v>1780</v>
      </c>
      <c r="B1782">
        <v>1.157229494932229</v>
      </c>
      <c r="C1782">
        <v>1.161846322810403</v>
      </c>
      <c r="D1782">
        <v>1.072189110182546</v>
      </c>
      <c r="E1782">
        <v>1.228951165068737</v>
      </c>
      <c r="F1782">
        <v>1.025233130033554</v>
      </c>
      <c r="G1782">
        <v>1.05131374941115</v>
      </c>
      <c r="H1782">
        <v>1.05131374941115</v>
      </c>
      <c r="I1782">
        <v>1.1306091012267729</v>
      </c>
      <c r="J1782">
        <v>1.2498591921341831</v>
      </c>
      <c r="K1782">
        <v>1.120087399590026</v>
      </c>
      <c r="L1782">
        <v>0.9999581020215591</v>
      </c>
      <c r="M1782">
        <v>1.131603790573537</v>
      </c>
      <c r="N1782">
        <v>1.109307666060747</v>
      </c>
      <c r="O1782">
        <v>1.0476900609576469</v>
      </c>
      <c r="P1782">
        <v>1.0639452984623701</v>
      </c>
      <c r="Q1782">
        <v>0.95700000000000007</v>
      </c>
      <c r="R1782">
        <v>0.99</v>
      </c>
      <c r="S1782">
        <v>0.95686200265833721</v>
      </c>
      <c r="T1782">
        <v>0.95700000000000007</v>
      </c>
    </row>
    <row r="1783" spans="1:20" x14ac:dyDescent="0.25">
      <c r="A1783" s="1">
        <v>1781</v>
      </c>
      <c r="B1783">
        <v>1.5737711929326219</v>
      </c>
      <c r="C1783">
        <v>1.5491284304138699</v>
      </c>
      <c r="D1783">
        <v>2.055501288934293</v>
      </c>
      <c r="E1783">
        <v>1.8397382342192341</v>
      </c>
      <c r="F1783">
        <v>1.4487586344239189</v>
      </c>
      <c r="G1783">
        <v>2.0821578122632882</v>
      </c>
      <c r="H1783">
        <v>2.0821578122632882</v>
      </c>
      <c r="I1783">
        <v>2.0658904483082821</v>
      </c>
      <c r="J1783">
        <v>1.9011069775926861</v>
      </c>
      <c r="K1783">
        <v>1.9681934523923279</v>
      </c>
      <c r="L1783">
        <v>0.9999581020215591</v>
      </c>
      <c r="M1783">
        <v>1.9020093779923699</v>
      </c>
      <c r="N1783">
        <v>1.879255187682785</v>
      </c>
      <c r="O1783">
        <v>2.1972424290264181</v>
      </c>
      <c r="P1783">
        <v>2.2234075468819499</v>
      </c>
      <c r="Q1783">
        <v>0.95700000000000007</v>
      </c>
      <c r="R1783">
        <v>0.99</v>
      </c>
      <c r="S1783">
        <v>0.95745352969254538</v>
      </c>
      <c r="T1783">
        <v>0.95700000000000007</v>
      </c>
    </row>
    <row r="1784" spans="1:20" x14ac:dyDescent="0.25">
      <c r="A1784" s="1">
        <v>1782</v>
      </c>
      <c r="B1784">
        <v>-1.5339192449825541</v>
      </c>
      <c r="C1784">
        <v>-1.5491284304138699</v>
      </c>
      <c r="D1784">
        <v>-0.93683068034578421</v>
      </c>
      <c r="E1784">
        <v>-1.0410891012410191</v>
      </c>
      <c r="F1784">
        <v>-1.378196219740323</v>
      </c>
      <c r="G1784">
        <v>-1.101273994279772</v>
      </c>
      <c r="H1784">
        <v>-1.101273994279772</v>
      </c>
      <c r="I1784">
        <v>-0.50193013265337261</v>
      </c>
      <c r="J1784">
        <v>-0.98100502625556785</v>
      </c>
      <c r="K1784">
        <v>-0.97160024585391092</v>
      </c>
      <c r="L1784">
        <v>0.9999581020215591</v>
      </c>
      <c r="M1784">
        <v>-0.98570008671737497</v>
      </c>
      <c r="N1784">
        <v>-1.008048018399778</v>
      </c>
      <c r="O1784">
        <v>-0.26644340929238358</v>
      </c>
      <c r="P1784">
        <v>-0.68313557245557044</v>
      </c>
      <c r="Q1784">
        <v>0.95700000000000007</v>
      </c>
      <c r="R1784">
        <v>0.99099999999999999</v>
      </c>
      <c r="S1784">
        <v>0.95716798588573826</v>
      </c>
      <c r="T1784">
        <v>0.95700000000000007</v>
      </c>
    </row>
    <row r="1785" spans="1:20" x14ac:dyDescent="0.25">
      <c r="A1785" s="1">
        <v>1783</v>
      </c>
      <c r="B1785">
        <v>-1.1722057046714269</v>
      </c>
      <c r="C1785">
        <v>-1.161846322810403</v>
      </c>
      <c r="D1785">
        <v>-1.058441009262072</v>
      </c>
      <c r="E1785">
        <v>-1.0211945985656441</v>
      </c>
      <c r="F1785">
        <v>-1.25247640320558</v>
      </c>
      <c r="G1785">
        <v>-1.0211576396175219</v>
      </c>
      <c r="H1785">
        <v>-1.0211576396175219</v>
      </c>
      <c r="I1785">
        <v>-1.1200195971276401</v>
      </c>
      <c r="J1785">
        <v>-1.1186022765109029</v>
      </c>
      <c r="K1785">
        <v>-1.0388956174349631</v>
      </c>
      <c r="L1785">
        <v>0.9999581020215591</v>
      </c>
      <c r="M1785">
        <v>-1.068323837702712</v>
      </c>
      <c r="N1785">
        <v>-1.008048018399778</v>
      </c>
      <c r="O1785">
        <v>-0.466045884028084</v>
      </c>
      <c r="P1785">
        <v>-0.93750739226190705</v>
      </c>
      <c r="Q1785">
        <v>0.95700000000000007</v>
      </c>
      <c r="R1785">
        <v>0.99099999999999999</v>
      </c>
      <c r="S1785">
        <v>0.95723716164882211</v>
      </c>
      <c r="T1785">
        <v>0.95700000000000007</v>
      </c>
    </row>
    <row r="1786" spans="1:20" x14ac:dyDescent="0.25">
      <c r="A1786" s="1">
        <v>1784</v>
      </c>
      <c r="B1786">
        <v>-0.77013254828347999</v>
      </c>
      <c r="C1786">
        <v>-0.77456421520693508</v>
      </c>
      <c r="D1786">
        <v>-0.85185921607236537</v>
      </c>
      <c r="E1786">
        <v>-0.96822871481951378</v>
      </c>
      <c r="F1786">
        <v>-0.97501313464348105</v>
      </c>
      <c r="G1786">
        <v>-0.83276475234226066</v>
      </c>
      <c r="H1786">
        <v>-0.83276475234226066</v>
      </c>
      <c r="I1786">
        <v>-0.83961943951332429</v>
      </c>
      <c r="J1786">
        <v>-0.86088262678265992</v>
      </c>
      <c r="K1786">
        <v>-0.8895552037893405</v>
      </c>
      <c r="L1786">
        <v>0.9999581020215591</v>
      </c>
      <c r="M1786">
        <v>-0.90626137828702846</v>
      </c>
      <c r="N1786">
        <v>-0.91180457819703609</v>
      </c>
      <c r="O1786">
        <v>-0.82101942042796416</v>
      </c>
      <c r="P1786">
        <v>-0.82116679250552049</v>
      </c>
      <c r="Q1786">
        <v>0.95700000000000007</v>
      </c>
      <c r="R1786">
        <v>0.99099999999999999</v>
      </c>
      <c r="S1786">
        <v>0.95698296745662581</v>
      </c>
      <c r="T1786">
        <v>0.95700000000000007</v>
      </c>
    </row>
    <row r="1787" spans="1:20" x14ac:dyDescent="0.25">
      <c r="A1787" s="1">
        <v>1785</v>
      </c>
      <c r="B1787">
        <v>-0.38290868460304189</v>
      </c>
      <c r="C1787">
        <v>-0.38728210760346748</v>
      </c>
      <c r="D1787">
        <v>-0.56538528365215157</v>
      </c>
      <c r="E1787">
        <v>-0.76062828755114487</v>
      </c>
      <c r="F1787">
        <v>-0.35951750223541551</v>
      </c>
      <c r="G1787">
        <v>-0.56627550191556386</v>
      </c>
      <c r="H1787">
        <v>-0.56627550191556386</v>
      </c>
      <c r="I1787">
        <v>-0.52674583448741197</v>
      </c>
      <c r="J1787">
        <v>-0.50230419261725523</v>
      </c>
      <c r="K1787">
        <v>-0.64249822319040939</v>
      </c>
      <c r="L1787">
        <v>0.9999581020215591</v>
      </c>
      <c r="M1787">
        <v>-0.64227755711165513</v>
      </c>
      <c r="N1787">
        <v>-0.71931769779153187</v>
      </c>
      <c r="O1787">
        <v>-0.6323683804247574</v>
      </c>
      <c r="P1787">
        <v>-0.63186683357987461</v>
      </c>
      <c r="Q1787">
        <v>0.95700000000000007</v>
      </c>
      <c r="R1787">
        <v>0.99099999999999999</v>
      </c>
      <c r="S1787">
        <v>0.95690370936380642</v>
      </c>
      <c r="T1787">
        <v>0.95700000000000007</v>
      </c>
    </row>
    <row r="1788" spans="1:20" x14ac:dyDescent="0.25">
      <c r="A1788" s="1">
        <v>1786</v>
      </c>
      <c r="B1788">
        <v>-1.015336253504941E-2</v>
      </c>
      <c r="C1788">
        <v>0</v>
      </c>
      <c r="D1788">
        <v>-0.25331155301566338</v>
      </c>
      <c r="E1788">
        <v>-0.27385889741597752</v>
      </c>
      <c r="F1788">
        <v>0.27632054946617163</v>
      </c>
      <c r="G1788">
        <v>-0.25943629760617981</v>
      </c>
      <c r="H1788">
        <v>-0.25943629760617981</v>
      </c>
      <c r="I1788">
        <v>-0.13499169230921809</v>
      </c>
      <c r="J1788">
        <v>-7.2312785569332447E-2</v>
      </c>
      <c r="K1788">
        <v>-0.25531937299805407</v>
      </c>
      <c r="L1788">
        <v>0.9999581020215591</v>
      </c>
      <c r="M1788">
        <v>-0.23833921896111909</v>
      </c>
      <c r="N1788">
        <v>-0.33434393698052361</v>
      </c>
      <c r="O1788">
        <v>-0.32251630302872142</v>
      </c>
      <c r="P1788">
        <v>-0.31833877660927368</v>
      </c>
      <c r="Q1788">
        <v>0.95700000000000007</v>
      </c>
      <c r="R1788">
        <v>0.99099999999999999</v>
      </c>
      <c r="S1788">
        <v>0.95689291694679834</v>
      </c>
      <c r="T1788">
        <v>0.95700000000000007</v>
      </c>
    </row>
    <row r="1789" spans="1:20" x14ac:dyDescent="0.25">
      <c r="A1789" s="1">
        <v>1787</v>
      </c>
      <c r="B1789">
        <v>0.3839240208565467</v>
      </c>
      <c r="C1789">
        <v>0.38728210760346748</v>
      </c>
      <c r="D1789">
        <v>0.1150636738742537</v>
      </c>
      <c r="E1789">
        <v>0.22091996782226361</v>
      </c>
      <c r="F1789">
        <v>0.58301459169779246</v>
      </c>
      <c r="G1789">
        <v>9.473554728994131E-2</v>
      </c>
      <c r="H1789">
        <v>9.473554728994131E-2</v>
      </c>
      <c r="I1789">
        <v>0.25019866794535589</v>
      </c>
      <c r="J1789">
        <v>0.34240532670024798</v>
      </c>
      <c r="K1789">
        <v>0.13462504040996071</v>
      </c>
      <c r="L1789">
        <v>0.9999581020215591</v>
      </c>
      <c r="M1789">
        <v>0.1597911004126697</v>
      </c>
      <c r="N1789">
        <v>5.0629823830484671E-2</v>
      </c>
      <c r="O1789">
        <v>3.013537441727316E-2</v>
      </c>
      <c r="P1789">
        <v>3.6598646376312202E-2</v>
      </c>
      <c r="Q1789">
        <v>0.95700000000000007</v>
      </c>
      <c r="R1789">
        <v>0.99099999999999999</v>
      </c>
      <c r="S1789">
        <v>0.95696379629499284</v>
      </c>
      <c r="T1789">
        <v>0.95700000000000007</v>
      </c>
    </row>
    <row r="1790" spans="1:20" x14ac:dyDescent="0.25">
      <c r="A1790" s="1">
        <v>1788</v>
      </c>
      <c r="B1790">
        <v>0.75439483635415339</v>
      </c>
      <c r="C1790">
        <v>0.77456421520693508</v>
      </c>
      <c r="D1790">
        <v>0.52971719559958752</v>
      </c>
      <c r="E1790">
        <v>0.69993825301897261</v>
      </c>
      <c r="F1790">
        <v>0.85772888467968533</v>
      </c>
      <c r="G1790">
        <v>0.52247498424658578</v>
      </c>
      <c r="H1790">
        <v>0.52247498424658578</v>
      </c>
      <c r="I1790">
        <v>0.56393592848753404</v>
      </c>
      <c r="J1790">
        <v>0.67098756030998863</v>
      </c>
      <c r="K1790">
        <v>0.55775621240589168</v>
      </c>
      <c r="L1790">
        <v>0.9999581020215591</v>
      </c>
      <c r="M1790">
        <v>0.58677415822578249</v>
      </c>
      <c r="N1790">
        <v>0.53184702484423441</v>
      </c>
      <c r="O1790">
        <v>0.41370647359917773</v>
      </c>
      <c r="P1790">
        <v>0.4250579370883148</v>
      </c>
      <c r="Q1790">
        <v>0.95700000000000007</v>
      </c>
      <c r="R1790">
        <v>0.99099999999999999</v>
      </c>
      <c r="S1790">
        <v>0.95701910665459278</v>
      </c>
      <c r="T1790">
        <v>0.95700000000000007</v>
      </c>
    </row>
    <row r="1791" spans="1:20" x14ac:dyDescent="0.25">
      <c r="A1791" s="1">
        <v>1789</v>
      </c>
      <c r="B1791">
        <v>1.157229494932229</v>
      </c>
      <c r="C1791">
        <v>1.161846322810403</v>
      </c>
      <c r="D1791">
        <v>1.072189110182546</v>
      </c>
      <c r="E1791">
        <v>1.228951165068737</v>
      </c>
      <c r="F1791">
        <v>1.025599660110917</v>
      </c>
      <c r="G1791">
        <v>1.0510643677431479</v>
      </c>
      <c r="H1791">
        <v>1.0510643677431479</v>
      </c>
      <c r="I1791">
        <v>1.1246786666817481</v>
      </c>
      <c r="J1791">
        <v>1.2477952333803539</v>
      </c>
      <c r="K1791">
        <v>1.1191655451848059</v>
      </c>
      <c r="L1791">
        <v>0.9999581020215591</v>
      </c>
      <c r="M1791">
        <v>1.1278566816853131</v>
      </c>
      <c r="N1791">
        <v>1.109307666060747</v>
      </c>
      <c r="O1791">
        <v>1.043936388982198</v>
      </c>
      <c r="P1791">
        <v>1.060001549318085</v>
      </c>
      <c r="Q1791">
        <v>0.95700000000000007</v>
      </c>
      <c r="R1791">
        <v>0.99099999999999999</v>
      </c>
      <c r="S1791">
        <v>0.95688961139975182</v>
      </c>
      <c r="T1791">
        <v>0.95700000000000007</v>
      </c>
    </row>
    <row r="1792" spans="1:20" x14ac:dyDescent="0.25">
      <c r="A1792" s="1">
        <v>1790</v>
      </c>
      <c r="B1792">
        <v>1.5737711929326219</v>
      </c>
      <c r="C1792">
        <v>1.5491284304138699</v>
      </c>
      <c r="D1792">
        <v>2.05554643849023</v>
      </c>
      <c r="E1792">
        <v>1.8397382342192341</v>
      </c>
      <c r="F1792">
        <v>1.4494000620593011</v>
      </c>
      <c r="G1792">
        <v>2.0839034839393</v>
      </c>
      <c r="H1792">
        <v>2.0839034839393</v>
      </c>
      <c r="I1792">
        <v>2.060708515210687</v>
      </c>
      <c r="J1792">
        <v>1.8991806160891109</v>
      </c>
      <c r="K1792">
        <v>1.967271597987108</v>
      </c>
      <c r="L1792">
        <v>0.9999581020215591</v>
      </c>
      <c r="M1792">
        <v>1.8969507809932671</v>
      </c>
      <c r="N1792">
        <v>1.879255187682785</v>
      </c>
      <c r="O1792">
        <v>2.19325657115558</v>
      </c>
      <c r="P1792">
        <v>2.2194637977376672</v>
      </c>
      <c r="Q1792">
        <v>0.95700000000000007</v>
      </c>
      <c r="R1792">
        <v>0.99099999999999999</v>
      </c>
      <c r="S1792">
        <v>0.95714266167517148</v>
      </c>
      <c r="T1792">
        <v>0.95700000000000007</v>
      </c>
    </row>
    <row r="1793" spans="1:20" x14ac:dyDescent="0.25">
      <c r="A1793" s="1">
        <v>1791</v>
      </c>
      <c r="B1793">
        <v>-1.5339192449825541</v>
      </c>
      <c r="C1793">
        <v>-1.5491284304138699</v>
      </c>
      <c r="D1793">
        <v>-1.020370903696</v>
      </c>
      <c r="E1793">
        <v>-1.0640840458917791</v>
      </c>
      <c r="F1793">
        <v>-1.3876343692323621</v>
      </c>
      <c r="G1793">
        <v>-1.106171850239327</v>
      </c>
      <c r="H1793">
        <v>-1.106171850239327</v>
      </c>
      <c r="I1793">
        <v>-0.76298440670333334</v>
      </c>
      <c r="J1793">
        <v>-1.0804878381901739</v>
      </c>
      <c r="K1793">
        <v>-1.025067801356665</v>
      </c>
      <c r="L1793">
        <v>0.9999581020215591</v>
      </c>
      <c r="M1793">
        <v>-1.0469653170398361</v>
      </c>
      <c r="N1793">
        <v>-1.008048018399778</v>
      </c>
      <c r="O1793">
        <v>-3.5302350433070027E-2</v>
      </c>
      <c r="P1793">
        <v>-0.78172930106267757</v>
      </c>
      <c r="Q1793">
        <v>0.95700000000000007</v>
      </c>
      <c r="R1793">
        <v>0.99199999999999999</v>
      </c>
      <c r="S1793">
        <v>0.95712779030332384</v>
      </c>
      <c r="T1793">
        <v>0.95700000000000007</v>
      </c>
    </row>
    <row r="1794" spans="1:20" x14ac:dyDescent="0.25">
      <c r="A1794" s="1">
        <v>1792</v>
      </c>
      <c r="B1794">
        <v>-1.1722057046714269</v>
      </c>
      <c r="C1794">
        <v>-1.161846322810403</v>
      </c>
      <c r="D1794">
        <v>-1.072265803289979</v>
      </c>
      <c r="E1794">
        <v>-1.0183525267548761</v>
      </c>
      <c r="F1794">
        <v>-1.248994367470653</v>
      </c>
      <c r="G1794">
        <v>-1.0192972523742281</v>
      </c>
      <c r="H1794">
        <v>-1.0192972523742281</v>
      </c>
      <c r="I1794">
        <v>-1.180360329197415</v>
      </c>
      <c r="J1794">
        <v>-1.1375906970461389</v>
      </c>
      <c r="K1794">
        <v>-1.047192307081942</v>
      </c>
      <c r="L1794">
        <v>0.9999581020215591</v>
      </c>
      <c r="M1794">
        <v>-1.079377808922972</v>
      </c>
      <c r="N1794">
        <v>-1.008048018399778</v>
      </c>
      <c r="O1794">
        <v>-0.54038406820165541</v>
      </c>
      <c r="P1794">
        <v>-0.96511363627189695</v>
      </c>
      <c r="Q1794">
        <v>0.95700000000000007</v>
      </c>
      <c r="R1794">
        <v>0.99199999999999999</v>
      </c>
      <c r="S1794">
        <v>0.95706066075702489</v>
      </c>
      <c r="T1794">
        <v>0.95700000000000007</v>
      </c>
    </row>
    <row r="1795" spans="1:20" x14ac:dyDescent="0.25">
      <c r="A1795" s="1">
        <v>1793</v>
      </c>
      <c r="B1795">
        <v>-0.77013254828347999</v>
      </c>
      <c r="C1795">
        <v>-0.77456421520693508</v>
      </c>
      <c r="D1795">
        <v>-0.85185470111677164</v>
      </c>
      <c r="E1795">
        <v>-0.96822871481951378</v>
      </c>
      <c r="F1795">
        <v>-0.97263068914063577</v>
      </c>
      <c r="G1795">
        <v>-0.83275976470890056</v>
      </c>
      <c r="H1795">
        <v>-0.83275976470890056</v>
      </c>
      <c r="I1795">
        <v>-0.84422560226674204</v>
      </c>
      <c r="J1795">
        <v>-0.86294658553648962</v>
      </c>
      <c r="K1795">
        <v>-0.8895552037893405</v>
      </c>
      <c r="L1795">
        <v>0.9999581020215591</v>
      </c>
      <c r="M1795">
        <v>-0.90757286639790702</v>
      </c>
      <c r="N1795">
        <v>-0.91180457819703609</v>
      </c>
      <c r="O1795">
        <v>-0.82229644285260117</v>
      </c>
      <c r="P1795">
        <v>-0.8231386670776627</v>
      </c>
      <c r="Q1795">
        <v>0.95700000000000007</v>
      </c>
      <c r="R1795">
        <v>0.99199999999999999</v>
      </c>
      <c r="S1795">
        <v>0.95708553275104202</v>
      </c>
      <c r="T1795">
        <v>0.95700000000000007</v>
      </c>
    </row>
    <row r="1796" spans="1:20" x14ac:dyDescent="0.25">
      <c r="A1796" s="1">
        <v>1794</v>
      </c>
      <c r="B1796">
        <v>-0.38290868460304189</v>
      </c>
      <c r="C1796">
        <v>-0.38728210760346748</v>
      </c>
      <c r="D1796">
        <v>-0.56538528365215157</v>
      </c>
      <c r="E1796">
        <v>-0.76062828755114487</v>
      </c>
      <c r="F1796">
        <v>-0.35768485184861171</v>
      </c>
      <c r="G1796">
        <v>-0.56627550191556386</v>
      </c>
      <c r="H1796">
        <v>-0.56627550191556386</v>
      </c>
      <c r="I1796">
        <v>-0.53169745944733626</v>
      </c>
      <c r="J1796">
        <v>-0.50450574862134179</v>
      </c>
      <c r="K1796">
        <v>-0.64342007759562914</v>
      </c>
      <c r="L1796">
        <v>0.9999581020215591</v>
      </c>
      <c r="M1796">
        <v>-0.64396375611135592</v>
      </c>
      <c r="N1796">
        <v>-0.71931769779153187</v>
      </c>
      <c r="O1796">
        <v>-0.63395498404324591</v>
      </c>
      <c r="P1796">
        <v>-0.63186683357987461</v>
      </c>
      <c r="Q1796">
        <v>0.95700000000000007</v>
      </c>
      <c r="R1796">
        <v>0.99199999999999999</v>
      </c>
      <c r="S1796">
        <v>0.95674060075469036</v>
      </c>
      <c r="T1796">
        <v>0.95700000000000007</v>
      </c>
    </row>
    <row r="1797" spans="1:20" x14ac:dyDescent="0.25">
      <c r="A1797" s="1">
        <v>1795</v>
      </c>
      <c r="B1797">
        <v>-1.015336253504941E-2</v>
      </c>
      <c r="C1797">
        <v>0</v>
      </c>
      <c r="D1797">
        <v>-0.25331155301566338</v>
      </c>
      <c r="E1797">
        <v>-0.27385889741597752</v>
      </c>
      <c r="F1797">
        <v>0.27723687465957347</v>
      </c>
      <c r="G1797">
        <v>-0.25958592660698088</v>
      </c>
      <c r="H1797">
        <v>-0.25958592660698088</v>
      </c>
      <c r="I1797">
        <v>-0.14051908761331919</v>
      </c>
      <c r="J1797">
        <v>-7.4789536073929352E-2</v>
      </c>
      <c r="K1797">
        <v>-0.25531937299805407</v>
      </c>
      <c r="L1797">
        <v>0.9999581020215591</v>
      </c>
      <c r="M1797">
        <v>-0.24040012884964221</v>
      </c>
      <c r="N1797">
        <v>-0.33434393698052361</v>
      </c>
      <c r="O1797">
        <v>-0.32464467373644978</v>
      </c>
      <c r="P1797">
        <v>-0.32031065118141577</v>
      </c>
      <c r="Q1797">
        <v>0.95700000000000007</v>
      </c>
      <c r="R1797">
        <v>0.99199999999999999</v>
      </c>
      <c r="S1797">
        <v>0.95693223071912237</v>
      </c>
      <c r="T1797">
        <v>0.95700000000000007</v>
      </c>
    </row>
    <row r="1798" spans="1:20" x14ac:dyDescent="0.25">
      <c r="A1798" s="1">
        <v>1796</v>
      </c>
      <c r="B1798">
        <v>0.3839240208565467</v>
      </c>
      <c r="C1798">
        <v>0.38728210760346748</v>
      </c>
      <c r="D1798">
        <v>0.1150636738742537</v>
      </c>
      <c r="E1798">
        <v>0.22091996782226361</v>
      </c>
      <c r="F1798">
        <v>0.58402254941053333</v>
      </c>
      <c r="G1798">
        <v>9.4685670956340853E-2</v>
      </c>
      <c r="H1798">
        <v>9.4685670956340853E-2</v>
      </c>
      <c r="I1798">
        <v>0.24398034822824149</v>
      </c>
      <c r="J1798">
        <v>0.33951578444488539</v>
      </c>
      <c r="K1798">
        <v>0.1337031860047409</v>
      </c>
      <c r="L1798">
        <v>0.9999581020215591</v>
      </c>
      <c r="M1798">
        <v>0.1573554796353242</v>
      </c>
      <c r="N1798">
        <v>5.0629823830484671E-2</v>
      </c>
      <c r="O1798">
        <v>2.7387841321841921E-2</v>
      </c>
      <c r="P1798">
        <v>3.462677180417028E-2</v>
      </c>
      <c r="Q1798">
        <v>0.95700000000000007</v>
      </c>
      <c r="R1798">
        <v>0.99199999999999999</v>
      </c>
      <c r="S1798">
        <v>0.95691741960821419</v>
      </c>
      <c r="T1798">
        <v>0.95700000000000007</v>
      </c>
    </row>
    <row r="1799" spans="1:20" x14ac:dyDescent="0.25">
      <c r="A1799" s="1">
        <v>1797</v>
      </c>
      <c r="B1799">
        <v>0.75439483635415339</v>
      </c>
      <c r="C1799">
        <v>0.77456421520693508</v>
      </c>
      <c r="D1799">
        <v>0.52967204604365059</v>
      </c>
      <c r="E1799">
        <v>0.69993825301897261</v>
      </c>
      <c r="F1799">
        <v>0.85818704727638628</v>
      </c>
      <c r="G1799">
        <v>0.52292387124898909</v>
      </c>
      <c r="H1799">
        <v>0.52292387124898909</v>
      </c>
      <c r="I1799">
        <v>0.55812064801134331</v>
      </c>
      <c r="J1799">
        <v>0.66864840705564688</v>
      </c>
      <c r="K1799">
        <v>0.55775621240589168</v>
      </c>
      <c r="L1799">
        <v>0.9999581020215591</v>
      </c>
      <c r="M1799">
        <v>0.5835891156707923</v>
      </c>
      <c r="N1799">
        <v>0.53184702484423441</v>
      </c>
      <c r="O1799">
        <v>0.41064935930989488</v>
      </c>
      <c r="P1799">
        <v>0.42111418794403033</v>
      </c>
      <c r="Q1799">
        <v>0.95700000000000007</v>
      </c>
      <c r="R1799">
        <v>0.99199999999999999</v>
      </c>
      <c r="S1799">
        <v>0.95699306694083308</v>
      </c>
      <c r="T1799">
        <v>0.95700000000000007</v>
      </c>
    </row>
    <row r="1800" spans="1:20" x14ac:dyDescent="0.25">
      <c r="A1800" s="1">
        <v>1798</v>
      </c>
      <c r="B1800">
        <v>1.157229494932229</v>
      </c>
      <c r="C1800">
        <v>1.161846322810403</v>
      </c>
      <c r="D1800">
        <v>1.072189110182546</v>
      </c>
      <c r="E1800">
        <v>1.228951165068737</v>
      </c>
      <c r="F1800">
        <v>1.0259661901882771</v>
      </c>
      <c r="G1800">
        <v>1.050565604407145</v>
      </c>
      <c r="H1800">
        <v>1.050565604407145</v>
      </c>
      <c r="I1800">
        <v>1.1187482321367219</v>
      </c>
      <c r="J1800">
        <v>1.245593677376269</v>
      </c>
      <c r="K1800">
        <v>1.118243690779587</v>
      </c>
      <c r="L1800">
        <v>0.9999581020215591</v>
      </c>
      <c r="M1800">
        <v>1.1239222173526779</v>
      </c>
      <c r="N1800">
        <v>1.109307666060747</v>
      </c>
      <c r="O1800">
        <v>1.0402601123052131</v>
      </c>
      <c r="P1800">
        <v>1.056057800173801</v>
      </c>
      <c r="Q1800">
        <v>0.95700000000000007</v>
      </c>
      <c r="R1800">
        <v>0.99199999999999999</v>
      </c>
      <c r="S1800">
        <v>0.95698560568666147</v>
      </c>
      <c r="T1800">
        <v>0.95700000000000007</v>
      </c>
    </row>
    <row r="1801" spans="1:20" x14ac:dyDescent="0.25">
      <c r="A1801" s="1">
        <v>1799</v>
      </c>
      <c r="B1801">
        <v>1.5737711929326219</v>
      </c>
      <c r="C1801">
        <v>1.5491284304138699</v>
      </c>
      <c r="D1801">
        <v>2.055591588046167</v>
      </c>
      <c r="E1801">
        <v>1.8397382342192341</v>
      </c>
      <c r="F1801">
        <v>1.4501331222140219</v>
      </c>
      <c r="G1801">
        <v>2.0821578122632882</v>
      </c>
      <c r="H1801">
        <v>2.0821578122632882</v>
      </c>
      <c r="I1801">
        <v>2.055526582113091</v>
      </c>
      <c r="J1801">
        <v>1.897391851835792</v>
      </c>
      <c r="K1801">
        <v>1.9663497435818891</v>
      </c>
      <c r="L1801">
        <v>0.9999581020215591</v>
      </c>
      <c r="M1801">
        <v>1.8918921839941649</v>
      </c>
      <c r="N1801">
        <v>1.879255187682785</v>
      </c>
      <c r="O1801">
        <v>2.1892707132847442</v>
      </c>
      <c r="P1801">
        <v>2.2155200485933819</v>
      </c>
      <c r="Q1801">
        <v>0.95700000000000007</v>
      </c>
      <c r="R1801">
        <v>0.99199999999999999</v>
      </c>
      <c r="S1801">
        <v>0.9574108807455628</v>
      </c>
      <c r="T1801">
        <v>0.95700000000000007</v>
      </c>
    </row>
    <row r="1802" spans="1:20" x14ac:dyDescent="0.25">
      <c r="A1802" s="1">
        <v>1800</v>
      </c>
      <c r="B1802">
        <v>-1.5339192449825541</v>
      </c>
      <c r="C1802">
        <v>-1.5491284304138699</v>
      </c>
      <c r="D1802">
        <v>-1.119072347929859</v>
      </c>
      <c r="E1802">
        <v>-1.068734708854854</v>
      </c>
      <c r="F1802">
        <v>-1.3895586521385059</v>
      </c>
      <c r="G1802">
        <v>-1.107204290344854</v>
      </c>
      <c r="H1802">
        <v>-1.107204290344854</v>
      </c>
      <c r="I1802">
        <v>-1.119846866024387</v>
      </c>
      <c r="J1802">
        <v>-1.208866072678402</v>
      </c>
      <c r="K1802">
        <v>-1.088675755316838</v>
      </c>
      <c r="L1802">
        <v>0.9999581020215591</v>
      </c>
      <c r="M1802">
        <v>-1.121158073026669</v>
      </c>
      <c r="N1802">
        <v>-1.008048018399778</v>
      </c>
      <c r="O1802">
        <v>-9.625114797256755E-2</v>
      </c>
      <c r="P1802">
        <v>-0.92567614482905414</v>
      </c>
      <c r="Q1802">
        <v>0.95700000000000007</v>
      </c>
      <c r="R1802">
        <v>0.99299999999999999</v>
      </c>
      <c r="S1802">
        <v>0.95734042243340178</v>
      </c>
      <c r="T1802">
        <v>0.95700000000000007</v>
      </c>
    </row>
    <row r="1803" spans="1:20" x14ac:dyDescent="0.25">
      <c r="A1803" s="1">
        <v>1801</v>
      </c>
      <c r="B1803">
        <v>-1.1722057046714269</v>
      </c>
      <c r="C1803">
        <v>-1.161846322810403</v>
      </c>
      <c r="D1803">
        <v>-1.0719497563984199</v>
      </c>
      <c r="E1803">
        <v>-1.0184817118371841</v>
      </c>
      <c r="F1803">
        <v>-1.246611921967808</v>
      </c>
      <c r="G1803">
        <v>-1.0193371534411091</v>
      </c>
      <c r="H1803">
        <v>-1.0193371534411091</v>
      </c>
      <c r="I1803">
        <v>-1.18300887278063</v>
      </c>
      <c r="J1803">
        <v>-1.139379461299459</v>
      </c>
      <c r="K1803">
        <v>-1.047192307081942</v>
      </c>
      <c r="L1803">
        <v>0.9999581020215591</v>
      </c>
      <c r="M1803">
        <v>-1.0803145861450281</v>
      </c>
      <c r="N1803">
        <v>-1.008048018399778</v>
      </c>
      <c r="O1803">
        <v>-0.54247374126015246</v>
      </c>
      <c r="P1803">
        <v>-0.96511363627189695</v>
      </c>
      <c r="Q1803">
        <v>0.95700000000000007</v>
      </c>
      <c r="R1803">
        <v>0.99299999999999999</v>
      </c>
      <c r="S1803">
        <v>0.9572180900784828</v>
      </c>
      <c r="T1803">
        <v>0.95700000000000007</v>
      </c>
    </row>
    <row r="1804" spans="1:20" x14ac:dyDescent="0.25">
      <c r="A1804" s="1">
        <v>1802</v>
      </c>
      <c r="B1804">
        <v>-0.77013254828347999</v>
      </c>
      <c r="C1804">
        <v>-0.77456421520693508</v>
      </c>
      <c r="D1804">
        <v>-0.85185018616117802</v>
      </c>
      <c r="E1804">
        <v>-0.96822871481951378</v>
      </c>
      <c r="F1804">
        <v>-0.9702482436377905</v>
      </c>
      <c r="G1804">
        <v>-0.8327448018088206</v>
      </c>
      <c r="H1804">
        <v>-0.8327448018088206</v>
      </c>
      <c r="I1804">
        <v>-0.848774187985742</v>
      </c>
      <c r="J1804">
        <v>-0.86487294704006412</v>
      </c>
      <c r="K1804">
        <v>-0.8895552037893405</v>
      </c>
      <c r="L1804">
        <v>0.9999581020215591</v>
      </c>
      <c r="M1804">
        <v>-0.90888435450878513</v>
      </c>
      <c r="N1804">
        <v>-0.91180457819703609</v>
      </c>
      <c r="O1804">
        <v>-0.82361216292646988</v>
      </c>
      <c r="P1804">
        <v>-0.8231386670776627</v>
      </c>
      <c r="Q1804">
        <v>0.95700000000000007</v>
      </c>
      <c r="R1804">
        <v>0.99299999999999999</v>
      </c>
      <c r="S1804">
        <v>0.9568997319485455</v>
      </c>
      <c r="T1804">
        <v>0.95700000000000007</v>
      </c>
    </row>
    <row r="1805" spans="1:20" x14ac:dyDescent="0.25">
      <c r="A1805" s="1">
        <v>1803</v>
      </c>
      <c r="B1805">
        <v>-0.38290868460304189</v>
      </c>
      <c r="C1805">
        <v>-0.38728210760346748</v>
      </c>
      <c r="D1805">
        <v>-0.56538528365215157</v>
      </c>
      <c r="E1805">
        <v>-0.76062828755114487</v>
      </c>
      <c r="F1805">
        <v>-0.35585220146180779</v>
      </c>
      <c r="G1805">
        <v>-0.56627550191556386</v>
      </c>
      <c r="H1805">
        <v>-0.56627550191556386</v>
      </c>
      <c r="I1805">
        <v>-0.53664908440726067</v>
      </c>
      <c r="J1805">
        <v>-0.50670730462542668</v>
      </c>
      <c r="K1805">
        <v>-0.64342007759562914</v>
      </c>
      <c r="L1805">
        <v>0.9999581020215591</v>
      </c>
      <c r="M1805">
        <v>-0.64546259966664532</v>
      </c>
      <c r="N1805">
        <v>-0.71931769779153187</v>
      </c>
      <c r="O1805">
        <v>-0.63558028531096589</v>
      </c>
      <c r="P1805">
        <v>-0.63383870815201671</v>
      </c>
      <c r="Q1805">
        <v>0.95700000000000007</v>
      </c>
      <c r="R1805">
        <v>0.99299999999999999</v>
      </c>
      <c r="S1805">
        <v>0.95687260559503473</v>
      </c>
      <c r="T1805">
        <v>0.95700000000000007</v>
      </c>
    </row>
    <row r="1806" spans="1:20" x14ac:dyDescent="0.25">
      <c r="A1806" s="1">
        <v>1804</v>
      </c>
      <c r="B1806">
        <v>-1.015336253504941E-2</v>
      </c>
      <c r="C1806">
        <v>0</v>
      </c>
      <c r="D1806">
        <v>-0.25331155301566338</v>
      </c>
      <c r="E1806">
        <v>-0.27385889741597752</v>
      </c>
      <c r="F1806">
        <v>0.27806156733363491</v>
      </c>
      <c r="G1806">
        <v>-0.25933654493897901</v>
      </c>
      <c r="H1806">
        <v>-0.25933654493897901</v>
      </c>
      <c r="I1806">
        <v>-0.1459889058830032</v>
      </c>
      <c r="J1806">
        <v>-7.7266286578524704E-2</v>
      </c>
      <c r="K1806">
        <v>-0.25531937299805407</v>
      </c>
      <c r="L1806">
        <v>0.9999581020215591</v>
      </c>
      <c r="M1806">
        <v>-0.24246103873816549</v>
      </c>
      <c r="N1806">
        <v>-0.33434393698052361</v>
      </c>
      <c r="O1806">
        <v>-0.32677304444417832</v>
      </c>
      <c r="P1806">
        <v>-0.32228252575355798</v>
      </c>
      <c r="Q1806">
        <v>0.95700000000000007</v>
      </c>
      <c r="R1806">
        <v>0.99299999999999999</v>
      </c>
      <c r="S1806">
        <v>0.9568683815529706</v>
      </c>
      <c r="T1806">
        <v>0.95700000000000007</v>
      </c>
    </row>
    <row r="1807" spans="1:20" x14ac:dyDescent="0.25">
      <c r="A1807" s="1">
        <v>1805</v>
      </c>
      <c r="B1807">
        <v>0.3839240208565467</v>
      </c>
      <c r="C1807">
        <v>0.38728210760346748</v>
      </c>
      <c r="D1807">
        <v>0.1150636738742537</v>
      </c>
      <c r="E1807">
        <v>0.22091996782226361</v>
      </c>
      <c r="F1807">
        <v>0.58493887460393523</v>
      </c>
      <c r="G1807">
        <v>9.4835299957141919E-2</v>
      </c>
      <c r="H1807">
        <v>9.4835299957141919E-2</v>
      </c>
      <c r="I1807">
        <v>0.23776202851112699</v>
      </c>
      <c r="J1807">
        <v>0.33648864493926772</v>
      </c>
      <c r="K1807">
        <v>0.1337031860047409</v>
      </c>
      <c r="L1807">
        <v>0.9999581020215591</v>
      </c>
      <c r="M1807">
        <v>0.1547325034135672</v>
      </c>
      <c r="N1807">
        <v>5.0629823830484671E-2</v>
      </c>
      <c r="O1807">
        <v>2.46403082264104E-2</v>
      </c>
      <c r="P1807">
        <v>3.2654897232028128E-2</v>
      </c>
      <c r="Q1807">
        <v>0.95700000000000007</v>
      </c>
      <c r="R1807">
        <v>0.99299999999999999</v>
      </c>
      <c r="S1807">
        <v>0.95678593295578263</v>
      </c>
      <c r="T1807">
        <v>0.95700000000000007</v>
      </c>
    </row>
    <row r="1808" spans="1:20" x14ac:dyDescent="0.25">
      <c r="A1808" s="1">
        <v>1806</v>
      </c>
      <c r="B1808">
        <v>0.75439483635415339</v>
      </c>
      <c r="C1808">
        <v>0.77456421520693508</v>
      </c>
      <c r="D1808">
        <v>0.52967204604365059</v>
      </c>
      <c r="E1808">
        <v>0.69993825301897261</v>
      </c>
      <c r="F1808">
        <v>0.85864520987308723</v>
      </c>
      <c r="G1808">
        <v>0.52232535524578483</v>
      </c>
      <c r="H1808">
        <v>0.52232535524578483</v>
      </c>
      <c r="I1808">
        <v>0.55230536753515325</v>
      </c>
      <c r="J1808">
        <v>0.66630925380130679</v>
      </c>
      <c r="K1808">
        <v>0.55683435800067149</v>
      </c>
      <c r="L1808">
        <v>0.9999581020215591</v>
      </c>
      <c r="M1808">
        <v>0.58040407311580178</v>
      </c>
      <c r="N1808">
        <v>0.53184702484423441</v>
      </c>
      <c r="O1808">
        <v>0.40755354737138089</v>
      </c>
      <c r="P1808">
        <v>0.41914231337188829</v>
      </c>
      <c r="Q1808">
        <v>0.95700000000000007</v>
      </c>
      <c r="R1808">
        <v>0.99299999999999999</v>
      </c>
      <c r="S1808">
        <v>0.95703796389031193</v>
      </c>
      <c r="T1808">
        <v>0.95700000000000007</v>
      </c>
    </row>
    <row r="1809" spans="1:20" x14ac:dyDescent="0.25">
      <c r="A1809" s="1">
        <v>1807</v>
      </c>
      <c r="B1809">
        <v>1.157229494932229</v>
      </c>
      <c r="C1809">
        <v>1.161846322810403</v>
      </c>
      <c r="D1809">
        <v>1.072189110182546</v>
      </c>
      <c r="E1809">
        <v>1.228951165068737</v>
      </c>
      <c r="F1809">
        <v>1.0263327202656369</v>
      </c>
      <c r="G1809">
        <v>1.050565604407145</v>
      </c>
      <c r="H1809">
        <v>1.050565604407145</v>
      </c>
      <c r="I1809">
        <v>1.112875374626114</v>
      </c>
      <c r="J1809">
        <v>1.243529718622439</v>
      </c>
      <c r="K1809">
        <v>1.118243690779587</v>
      </c>
      <c r="L1809">
        <v>0.9999581020215591</v>
      </c>
      <c r="M1809">
        <v>1.120175108464454</v>
      </c>
      <c r="N1809">
        <v>1.109307666060747</v>
      </c>
      <c r="O1809">
        <v>1.0365451379789961</v>
      </c>
      <c r="P1809">
        <v>1.0521140510295171</v>
      </c>
      <c r="Q1809">
        <v>0.95700000000000007</v>
      </c>
      <c r="R1809">
        <v>0.99299999999999999</v>
      </c>
      <c r="S1809">
        <v>0.9571103308555613</v>
      </c>
      <c r="T1809">
        <v>0.95700000000000007</v>
      </c>
    </row>
    <row r="1810" spans="1:20" x14ac:dyDescent="0.25">
      <c r="A1810" s="1">
        <v>1808</v>
      </c>
      <c r="B1810">
        <v>1.5737711929326219</v>
      </c>
      <c r="C1810">
        <v>1.5491284304138699</v>
      </c>
      <c r="D1810">
        <v>2.055591588046167</v>
      </c>
      <c r="E1810">
        <v>1.8397382342192341</v>
      </c>
      <c r="F1810">
        <v>1.450774549849404</v>
      </c>
      <c r="G1810">
        <v>2.0822575649304889</v>
      </c>
      <c r="H1810">
        <v>2.0822575649304889</v>
      </c>
      <c r="I1810">
        <v>2.0509204193596742</v>
      </c>
      <c r="J1810">
        <v>1.8954654903322179</v>
      </c>
      <c r="K1810">
        <v>1.964506034771448</v>
      </c>
      <c r="L1810">
        <v>0.9999581020215591</v>
      </c>
      <c r="M1810">
        <v>1.8870209424394739</v>
      </c>
      <c r="N1810">
        <v>1.879255187682785</v>
      </c>
      <c r="O1810">
        <v>2.185284855413907</v>
      </c>
      <c r="P1810">
        <v>2.2115762994490979</v>
      </c>
      <c r="Q1810">
        <v>0.95700000000000007</v>
      </c>
      <c r="R1810">
        <v>0.99299999999999999</v>
      </c>
      <c r="S1810">
        <v>0.95738866849220372</v>
      </c>
      <c r="T1810">
        <v>0.95700000000000007</v>
      </c>
    </row>
    <row r="1811" spans="1:20" x14ac:dyDescent="0.25">
      <c r="A1811" s="1">
        <v>1809</v>
      </c>
      <c r="B1811">
        <v>-1.5339192449825541</v>
      </c>
      <c r="C1811">
        <v>-1.5491284304138699</v>
      </c>
      <c r="D1811">
        <v>-1.147990638507502</v>
      </c>
      <c r="E1811">
        <v>-1.065892637044086</v>
      </c>
      <c r="F1811">
        <v>-1.3867180440389599</v>
      </c>
      <c r="G1811">
        <v>-1.1066456754085301</v>
      </c>
      <c r="H1811">
        <v>-1.1066456754085301</v>
      </c>
      <c r="I1811">
        <v>-1.2436950670569109</v>
      </c>
      <c r="J1811">
        <v>-1.256337124016494</v>
      </c>
      <c r="K1811">
        <v>-1.1089565522316751</v>
      </c>
      <c r="L1811">
        <v>0.9999581020215591</v>
      </c>
      <c r="M1811">
        <v>-1.1473878352442359</v>
      </c>
      <c r="N1811">
        <v>-1.008048018399778</v>
      </c>
      <c r="O1811">
        <v>-0.17333686524157019</v>
      </c>
      <c r="P1811">
        <v>-0.97497300913260776</v>
      </c>
      <c r="Q1811">
        <v>0.95700000000000007</v>
      </c>
      <c r="R1811">
        <v>0.99400000000000011</v>
      </c>
      <c r="S1811">
        <v>0.95794097368443265</v>
      </c>
      <c r="T1811">
        <v>0.95700000000000007</v>
      </c>
    </row>
    <row r="1812" spans="1:20" x14ac:dyDescent="0.25">
      <c r="A1812" s="1">
        <v>1810</v>
      </c>
      <c r="B1812">
        <v>-1.1722057046714269</v>
      </c>
      <c r="C1812">
        <v>-1.161846322810403</v>
      </c>
      <c r="D1812">
        <v>-1.0820587419727119</v>
      </c>
      <c r="E1812">
        <v>-1.015381269861801</v>
      </c>
      <c r="F1812">
        <v>-1.2430382537135409</v>
      </c>
      <c r="G1812">
        <v>-1.017257310329974</v>
      </c>
      <c r="H1812">
        <v>-1.017257310329974</v>
      </c>
      <c r="I1812">
        <v>-1.2305675032096699</v>
      </c>
      <c r="J1812">
        <v>-1.155065547828567</v>
      </c>
      <c r="K1812">
        <v>-1.0536452879184821</v>
      </c>
      <c r="L1812">
        <v>0.9999581020215591</v>
      </c>
      <c r="M1812">
        <v>-1.089307647476766</v>
      </c>
      <c r="N1812">
        <v>-1.008048018399778</v>
      </c>
      <c r="O1812">
        <v>-0.59966886682420162</v>
      </c>
      <c r="P1812">
        <v>-0.98680425656546056</v>
      </c>
      <c r="Q1812">
        <v>0.95700000000000007</v>
      </c>
      <c r="R1812">
        <v>0.99400000000000011</v>
      </c>
      <c r="S1812">
        <v>0.95722934992856945</v>
      </c>
      <c r="T1812">
        <v>0.95700000000000007</v>
      </c>
    </row>
    <row r="1813" spans="1:20" x14ac:dyDescent="0.25">
      <c r="A1813" s="1">
        <v>1811</v>
      </c>
      <c r="B1813">
        <v>-0.77013254828347999</v>
      </c>
      <c r="C1813">
        <v>-0.77456421520693508</v>
      </c>
      <c r="D1813">
        <v>-0.8518456712055843</v>
      </c>
      <c r="E1813">
        <v>-0.96822871481951378</v>
      </c>
      <c r="F1813">
        <v>-0.967865798134946</v>
      </c>
      <c r="G1813">
        <v>-0.83278470287570072</v>
      </c>
      <c r="H1813">
        <v>-0.83278470287570072</v>
      </c>
      <c r="I1813">
        <v>-0.8533803507391603</v>
      </c>
      <c r="J1813">
        <v>-0.86693690579389382</v>
      </c>
      <c r="K1813">
        <v>-0.89047705819456069</v>
      </c>
      <c r="L1813">
        <v>0.9999581020215591</v>
      </c>
      <c r="M1813">
        <v>-0.91019584261966358</v>
      </c>
      <c r="N1813">
        <v>-0.91180457819703609</v>
      </c>
      <c r="O1813">
        <v>-0.82488918535110689</v>
      </c>
      <c r="P1813">
        <v>-0.8251105416498048</v>
      </c>
      <c r="Q1813">
        <v>0.95700000000000007</v>
      </c>
      <c r="R1813">
        <v>0.99400000000000011</v>
      </c>
      <c r="S1813">
        <v>0.95707647960010545</v>
      </c>
      <c r="T1813">
        <v>0.95700000000000007</v>
      </c>
    </row>
    <row r="1814" spans="1:20" x14ac:dyDescent="0.25">
      <c r="A1814" s="1">
        <v>1812</v>
      </c>
      <c r="B1814">
        <v>-0.38290868460304189</v>
      </c>
      <c r="C1814">
        <v>-0.38728210760346748</v>
      </c>
      <c r="D1814">
        <v>-0.56538528365215157</v>
      </c>
      <c r="E1814">
        <v>-0.76062828755114487</v>
      </c>
      <c r="F1814">
        <v>-0.35401955107500399</v>
      </c>
      <c r="G1814">
        <v>-0.56627550191556386</v>
      </c>
      <c r="H1814">
        <v>-0.56627550191556386</v>
      </c>
      <c r="I1814">
        <v>-0.54165828640160263</v>
      </c>
      <c r="J1814">
        <v>-0.50890886062951157</v>
      </c>
      <c r="K1814">
        <v>-0.64342007759562914</v>
      </c>
      <c r="L1814">
        <v>0.9999581020215591</v>
      </c>
      <c r="M1814">
        <v>-0.64714879866634611</v>
      </c>
      <c r="N1814">
        <v>-0.71931769779153187</v>
      </c>
      <c r="O1814">
        <v>-0.63720558657868576</v>
      </c>
      <c r="P1814">
        <v>-0.63581058272415891</v>
      </c>
      <c r="Q1814">
        <v>0.95700000000000007</v>
      </c>
      <c r="R1814">
        <v>0.99400000000000011</v>
      </c>
      <c r="S1814">
        <v>0.95693660228326671</v>
      </c>
      <c r="T1814">
        <v>0.95700000000000007</v>
      </c>
    </row>
    <row r="1815" spans="1:20" x14ac:dyDescent="0.25">
      <c r="A1815" s="1">
        <v>1813</v>
      </c>
      <c r="B1815">
        <v>-1.015336253504941E-2</v>
      </c>
      <c r="C1815">
        <v>0</v>
      </c>
      <c r="D1815">
        <v>-0.25331155301566338</v>
      </c>
      <c r="E1815">
        <v>-0.27385889741597752</v>
      </c>
      <c r="F1815">
        <v>0.27888626000769628</v>
      </c>
      <c r="G1815">
        <v>-0.25953605027338039</v>
      </c>
      <c r="H1815">
        <v>-0.25953605027338039</v>
      </c>
      <c r="I1815">
        <v>-0.15151630118710491</v>
      </c>
      <c r="J1815">
        <v>-7.974303708312161E-2</v>
      </c>
      <c r="K1815">
        <v>-0.25624122740327387</v>
      </c>
      <c r="L1815">
        <v>0.9999581020215591</v>
      </c>
      <c r="M1815">
        <v>-0.2445219486266885</v>
      </c>
      <c r="N1815">
        <v>-0.33434393698052361</v>
      </c>
      <c r="O1815">
        <v>-0.3289014151519068</v>
      </c>
      <c r="P1815">
        <v>-0.32425440032570008</v>
      </c>
      <c r="Q1815">
        <v>0.95700000000000007</v>
      </c>
      <c r="R1815">
        <v>0.99400000000000011</v>
      </c>
      <c r="S1815">
        <v>0.95694344963359113</v>
      </c>
      <c r="T1815">
        <v>0.95700000000000007</v>
      </c>
    </row>
    <row r="1816" spans="1:20" x14ac:dyDescent="0.25">
      <c r="A1816" s="1">
        <v>1814</v>
      </c>
      <c r="B1816">
        <v>0.3839240208565467</v>
      </c>
      <c r="C1816">
        <v>0.38728210760346748</v>
      </c>
      <c r="D1816">
        <v>0.1150636738742537</v>
      </c>
      <c r="E1816">
        <v>0.22091996782226361</v>
      </c>
      <c r="F1816">
        <v>0.58585519979733713</v>
      </c>
      <c r="G1816">
        <v>9.4685670956340853E-2</v>
      </c>
      <c r="H1816">
        <v>9.4685670956340853E-2</v>
      </c>
      <c r="I1816">
        <v>0.23160128582843101</v>
      </c>
      <c r="J1816">
        <v>0.33346150543365149</v>
      </c>
      <c r="K1816">
        <v>0.1337031860047409</v>
      </c>
      <c r="L1816">
        <v>0.9999581020215591</v>
      </c>
      <c r="M1816">
        <v>0.15229688263622171</v>
      </c>
      <c r="N1816">
        <v>5.0629823830484671E-2</v>
      </c>
      <c r="O1816">
        <v>2.1892775130979161E-2</v>
      </c>
      <c r="P1816">
        <v>2.8711148087743839E-2</v>
      </c>
      <c r="Q1816">
        <v>0.95700000000000007</v>
      </c>
      <c r="R1816">
        <v>0.99400000000000011</v>
      </c>
      <c r="S1816">
        <v>0.9570008367498597</v>
      </c>
      <c r="T1816">
        <v>0.95700000000000007</v>
      </c>
    </row>
    <row r="1817" spans="1:20" x14ac:dyDescent="0.25">
      <c r="A1817" s="1">
        <v>1815</v>
      </c>
      <c r="B1817">
        <v>0.75439483635415339</v>
      </c>
      <c r="C1817">
        <v>0.77456421520693508</v>
      </c>
      <c r="D1817">
        <v>0.52967204604365059</v>
      </c>
      <c r="E1817">
        <v>0.69993825301897261</v>
      </c>
      <c r="F1817">
        <v>0.85910337246978818</v>
      </c>
      <c r="G1817">
        <v>0.52222560257858419</v>
      </c>
      <c r="H1817">
        <v>0.52222560257858419</v>
      </c>
      <c r="I1817">
        <v>0.54654766409338085</v>
      </c>
      <c r="J1817">
        <v>0.6641076977972219</v>
      </c>
      <c r="K1817">
        <v>0.55683435800067149</v>
      </c>
      <c r="L1817">
        <v>0.9999581020215591</v>
      </c>
      <c r="M1817">
        <v>0.57740638600522298</v>
      </c>
      <c r="N1817">
        <v>0.53184702484423441</v>
      </c>
      <c r="O1817">
        <v>0.40449643308209782</v>
      </c>
      <c r="P1817">
        <v>0.41519856422760409</v>
      </c>
      <c r="Q1817">
        <v>0.95700000000000007</v>
      </c>
      <c r="R1817">
        <v>0.99400000000000011</v>
      </c>
      <c r="S1817">
        <v>0.95721179702238901</v>
      </c>
      <c r="T1817">
        <v>0.95700000000000007</v>
      </c>
    </row>
    <row r="1818" spans="1:20" x14ac:dyDescent="0.25">
      <c r="A1818" s="1">
        <v>1816</v>
      </c>
      <c r="B1818">
        <v>1.157229494932229</v>
      </c>
      <c r="C1818">
        <v>1.161846322810403</v>
      </c>
      <c r="D1818">
        <v>1.072189110182546</v>
      </c>
      <c r="E1818">
        <v>1.2288219799864291</v>
      </c>
      <c r="F1818">
        <v>1.0266992503429979</v>
      </c>
      <c r="G1818">
        <v>1.0506653570743461</v>
      </c>
      <c r="H1818">
        <v>1.0506653570743461</v>
      </c>
      <c r="I1818">
        <v>1.107002517115506</v>
      </c>
      <c r="J1818">
        <v>1.241465759868609</v>
      </c>
      <c r="K1818">
        <v>1.1173218363743671</v>
      </c>
      <c r="L1818">
        <v>0.9999581020215591</v>
      </c>
      <c r="M1818">
        <v>1.1162406441318189</v>
      </c>
      <c r="N1818">
        <v>1.109307666060747</v>
      </c>
      <c r="O1818">
        <v>1.0328688613020101</v>
      </c>
      <c r="P1818">
        <v>1.048170301885232</v>
      </c>
      <c r="Q1818">
        <v>0.95700000000000007</v>
      </c>
      <c r="R1818">
        <v>0.99400000000000011</v>
      </c>
      <c r="S1818">
        <v>0.95707421156579309</v>
      </c>
      <c r="T1818">
        <v>0.95700000000000007</v>
      </c>
    </row>
    <row r="1819" spans="1:20" x14ac:dyDescent="0.25">
      <c r="A1819" s="1">
        <v>1817</v>
      </c>
      <c r="B1819">
        <v>1.5737711929326219</v>
      </c>
      <c r="C1819">
        <v>1.5491284304138699</v>
      </c>
      <c r="D1819">
        <v>2.0556818871580411</v>
      </c>
      <c r="E1819">
        <v>1.8397382342192341</v>
      </c>
      <c r="F1819">
        <v>1.4515076100041251</v>
      </c>
      <c r="G1819">
        <v>2.0837039786048992</v>
      </c>
      <c r="H1819">
        <v>2.0837039786048992</v>
      </c>
      <c r="I1819">
        <v>2.0457384862620782</v>
      </c>
      <c r="J1819">
        <v>1.893676726078898</v>
      </c>
      <c r="K1819">
        <v>1.9635841803662291</v>
      </c>
      <c r="L1819">
        <v>0.9999581020215591</v>
      </c>
      <c r="M1819">
        <v>1.881962345440372</v>
      </c>
      <c r="N1819">
        <v>1.879255187682785</v>
      </c>
      <c r="O1819">
        <v>2.1813376951923011</v>
      </c>
      <c r="P1819">
        <v>2.2076325503048131</v>
      </c>
      <c r="Q1819">
        <v>0.95700000000000007</v>
      </c>
      <c r="R1819">
        <v>0.99400000000000011</v>
      </c>
      <c r="S1819">
        <v>0.95712677776085697</v>
      </c>
      <c r="T1819">
        <v>0.95700000000000007</v>
      </c>
    </row>
    <row r="1820" spans="1:20" x14ac:dyDescent="0.25">
      <c r="A1820" s="1">
        <v>1818</v>
      </c>
      <c r="B1820">
        <v>-1.5339192449825541</v>
      </c>
      <c r="C1820">
        <v>-1.5491284304138699</v>
      </c>
      <c r="D1820">
        <v>-1.1780963624062879</v>
      </c>
      <c r="E1820">
        <v>-1.0590458276817809</v>
      </c>
      <c r="F1820">
        <v>-1.38213641807195</v>
      </c>
      <c r="G1820">
        <v>-1.1052740762345199</v>
      </c>
      <c r="H1820">
        <v>-1.1052740762345199</v>
      </c>
      <c r="I1820">
        <v>-1.3842981851049929</v>
      </c>
      <c r="J1820">
        <v>-1.3038081753545829</v>
      </c>
      <c r="K1820">
        <v>-1.131081057956953</v>
      </c>
      <c r="L1820">
        <v>0.9999581020215591</v>
      </c>
      <c r="M1820">
        <v>-1.172868175684159</v>
      </c>
      <c r="N1820">
        <v>-1.008048018399778</v>
      </c>
      <c r="O1820">
        <v>-0.33907889689977211</v>
      </c>
      <c r="P1820">
        <v>-1.0361011208690141</v>
      </c>
      <c r="Q1820">
        <v>0.95700000000000007</v>
      </c>
      <c r="R1820">
        <v>0.995</v>
      </c>
      <c r="S1820">
        <v>0.95758607937307116</v>
      </c>
      <c r="T1820">
        <v>0.95700000000000007</v>
      </c>
    </row>
    <row r="1821" spans="1:20" x14ac:dyDescent="0.25">
      <c r="A1821" s="1">
        <v>1819</v>
      </c>
      <c r="B1821">
        <v>-1.1722057046714269</v>
      </c>
      <c r="C1821">
        <v>-1.161846322810403</v>
      </c>
      <c r="D1821">
        <v>-1.0823838187754591</v>
      </c>
      <c r="E1821">
        <v>-1.014993714614878</v>
      </c>
      <c r="F1821">
        <v>-1.240564175691355</v>
      </c>
      <c r="G1821">
        <v>-1.017032866828772</v>
      </c>
      <c r="H1821">
        <v>-1.017032866828772</v>
      </c>
      <c r="I1821">
        <v>-1.2369009769956201</v>
      </c>
      <c r="J1821">
        <v>-1.1572671038326521</v>
      </c>
      <c r="K1821">
        <v>-1.0545671423237011</v>
      </c>
      <c r="L1821">
        <v>0.9999581020215591</v>
      </c>
      <c r="M1821">
        <v>-1.090619135587644</v>
      </c>
      <c r="N1821">
        <v>-1.008048018399778</v>
      </c>
      <c r="O1821">
        <v>-0.61038811566130691</v>
      </c>
      <c r="P1821">
        <v>-0.98877613113760277</v>
      </c>
      <c r="Q1821">
        <v>0.95700000000000007</v>
      </c>
      <c r="R1821">
        <v>0.995</v>
      </c>
      <c r="S1821">
        <v>0.95716233726632116</v>
      </c>
      <c r="T1821">
        <v>0.95700000000000007</v>
      </c>
    </row>
    <row r="1822" spans="1:20" x14ac:dyDescent="0.25">
      <c r="A1822" s="1">
        <v>1820</v>
      </c>
      <c r="B1822">
        <v>-0.77013254828347999</v>
      </c>
      <c r="C1822">
        <v>-0.77456421520693508</v>
      </c>
      <c r="D1822">
        <v>-0.85184115624999068</v>
      </c>
      <c r="E1822">
        <v>-0.96822871481951378</v>
      </c>
      <c r="F1822">
        <v>-0.96548335263210072</v>
      </c>
      <c r="G1822">
        <v>-0.8327448018088206</v>
      </c>
      <c r="H1822">
        <v>-0.8327448018088206</v>
      </c>
      <c r="I1822">
        <v>-0.85798651349257793</v>
      </c>
      <c r="J1822">
        <v>-0.86900086454772507</v>
      </c>
      <c r="K1822">
        <v>-0.89047705819456069</v>
      </c>
      <c r="L1822">
        <v>0.9999581020215591</v>
      </c>
      <c r="M1822">
        <v>-0.91150733073054191</v>
      </c>
      <c r="N1822">
        <v>-0.91180457819703609</v>
      </c>
      <c r="O1822">
        <v>-0.8261662077757439</v>
      </c>
      <c r="P1822">
        <v>-0.827082416221947</v>
      </c>
      <c r="Q1822">
        <v>0.95700000000000007</v>
      </c>
      <c r="R1822">
        <v>0.995</v>
      </c>
      <c r="S1822">
        <v>0.95716760335895734</v>
      </c>
      <c r="T1822">
        <v>0.95700000000000007</v>
      </c>
    </row>
    <row r="1823" spans="1:20" x14ac:dyDescent="0.25">
      <c r="A1823" s="1">
        <v>1821</v>
      </c>
      <c r="B1823">
        <v>-0.38290868460304189</v>
      </c>
      <c r="C1823">
        <v>-0.38728210760346748</v>
      </c>
      <c r="D1823">
        <v>-0.56538528365215157</v>
      </c>
      <c r="E1823">
        <v>-0.76062828755114487</v>
      </c>
      <c r="F1823">
        <v>-0.3520952681688605</v>
      </c>
      <c r="G1823">
        <v>-0.56622562558196343</v>
      </c>
      <c r="H1823">
        <v>-0.56622562558196343</v>
      </c>
      <c r="I1823">
        <v>-0.5465523343271087</v>
      </c>
      <c r="J1823">
        <v>-0.51097281938334138</v>
      </c>
      <c r="K1823">
        <v>-0.64342007759562914</v>
      </c>
      <c r="L1823">
        <v>0.9999581020215591</v>
      </c>
      <c r="M1823">
        <v>-0.64883499766604702</v>
      </c>
      <c r="N1823">
        <v>-0.71931769779153187</v>
      </c>
      <c r="O1823">
        <v>-0.63879219019717437</v>
      </c>
      <c r="P1823">
        <v>-0.63778245729630112</v>
      </c>
      <c r="Q1823">
        <v>0.95700000000000007</v>
      </c>
      <c r="R1823">
        <v>0.995</v>
      </c>
      <c r="S1823">
        <v>0.95694274925499634</v>
      </c>
      <c r="T1823">
        <v>0.95700000000000007</v>
      </c>
    </row>
    <row r="1824" spans="1:20" x14ac:dyDescent="0.25">
      <c r="A1824" s="1">
        <v>1822</v>
      </c>
      <c r="B1824">
        <v>-1.015336253504941E-2</v>
      </c>
      <c r="C1824">
        <v>0</v>
      </c>
      <c r="D1824">
        <v>-0.25326640345972651</v>
      </c>
      <c r="E1824">
        <v>-0.27385889741597752</v>
      </c>
      <c r="F1824">
        <v>0.27971095268175927</v>
      </c>
      <c r="G1824">
        <v>-0.25953605027338039</v>
      </c>
      <c r="H1824">
        <v>-0.25953605027338039</v>
      </c>
      <c r="I1824">
        <v>-0.1569285424223707</v>
      </c>
      <c r="J1824">
        <v>-8.2082190337461752E-2</v>
      </c>
      <c r="K1824">
        <v>-0.25624122740327387</v>
      </c>
      <c r="L1824">
        <v>0.9999581020215591</v>
      </c>
      <c r="M1824">
        <v>-0.24658285851521181</v>
      </c>
      <c r="N1824">
        <v>-0.33434393698052361</v>
      </c>
      <c r="O1824">
        <v>-0.33102978585963527</v>
      </c>
      <c r="P1824">
        <v>-0.32622627489784217</v>
      </c>
      <c r="Q1824">
        <v>0.95700000000000007</v>
      </c>
      <c r="R1824">
        <v>0.995</v>
      </c>
      <c r="S1824">
        <v>0.95687254477515837</v>
      </c>
      <c r="T1824">
        <v>0.95700000000000007</v>
      </c>
    </row>
    <row r="1825" spans="1:20" x14ac:dyDescent="0.25">
      <c r="A1825" s="1">
        <v>1823</v>
      </c>
      <c r="B1825">
        <v>0.3839240208565467</v>
      </c>
      <c r="C1825">
        <v>0.38728210760346748</v>
      </c>
      <c r="D1825">
        <v>0.1151088234301907</v>
      </c>
      <c r="E1825">
        <v>0.2207907827399555</v>
      </c>
      <c r="F1825">
        <v>0.58677152499073904</v>
      </c>
      <c r="G1825">
        <v>9.4536041955539787E-2</v>
      </c>
      <c r="H1825">
        <v>9.4536041955539787E-2</v>
      </c>
      <c r="I1825">
        <v>0.2253829661113165</v>
      </c>
      <c r="J1825">
        <v>0.33057196317828902</v>
      </c>
      <c r="K1825">
        <v>0.13278133159952071</v>
      </c>
      <c r="L1825">
        <v>0.9999581020215591</v>
      </c>
      <c r="M1825">
        <v>0.14967390641446479</v>
      </c>
      <c r="N1825">
        <v>5.0629823830484671E-2</v>
      </c>
      <c r="O1825">
        <v>1.9183939684779269E-2</v>
      </c>
      <c r="P1825">
        <v>2.6739273515601469E-2</v>
      </c>
      <c r="Q1825">
        <v>0.95700000000000007</v>
      </c>
      <c r="R1825">
        <v>0.995</v>
      </c>
      <c r="S1825">
        <v>0.95689749728419859</v>
      </c>
      <c r="T1825">
        <v>0.95700000000000007</v>
      </c>
    </row>
    <row r="1826" spans="1:20" x14ac:dyDescent="0.25">
      <c r="A1826" s="1">
        <v>1824</v>
      </c>
      <c r="B1826">
        <v>0.75439483635415339</v>
      </c>
      <c r="C1826">
        <v>0.77456421520693508</v>
      </c>
      <c r="D1826">
        <v>0.52967204604365059</v>
      </c>
      <c r="E1826">
        <v>0.69993825301897261</v>
      </c>
      <c r="F1826">
        <v>0.85956153506648914</v>
      </c>
      <c r="G1826">
        <v>0.52282411858178846</v>
      </c>
      <c r="H1826">
        <v>0.52282411858178846</v>
      </c>
      <c r="I1826">
        <v>0.54073238361719078</v>
      </c>
      <c r="J1826">
        <v>0.66176854454288014</v>
      </c>
      <c r="K1826">
        <v>0.55591250359545219</v>
      </c>
      <c r="L1826">
        <v>0.9999581020215591</v>
      </c>
      <c r="M1826">
        <v>0.57422134345023246</v>
      </c>
      <c r="N1826">
        <v>0.53184702484423441</v>
      </c>
      <c r="O1826">
        <v>0.40143931879281541</v>
      </c>
      <c r="P1826">
        <v>0.41125481508331979</v>
      </c>
      <c r="Q1826">
        <v>0.95700000000000007</v>
      </c>
      <c r="R1826">
        <v>0.995</v>
      </c>
      <c r="S1826">
        <v>0.95707067132926382</v>
      </c>
      <c r="T1826">
        <v>0.95700000000000007</v>
      </c>
    </row>
    <row r="1827" spans="1:20" x14ac:dyDescent="0.25">
      <c r="A1827" s="1">
        <v>1825</v>
      </c>
      <c r="B1827">
        <v>1.157229494932229</v>
      </c>
      <c r="C1827">
        <v>1.161846322810403</v>
      </c>
      <c r="D1827">
        <v>1.072189110182546</v>
      </c>
      <c r="E1827">
        <v>1.2288219799864291</v>
      </c>
      <c r="F1827">
        <v>1.027065780420358</v>
      </c>
      <c r="G1827">
        <v>1.0504658517399439</v>
      </c>
      <c r="H1827">
        <v>1.0504658517399439</v>
      </c>
      <c r="I1827">
        <v>1.1011296596048989</v>
      </c>
      <c r="J1827">
        <v>1.239264203864523</v>
      </c>
      <c r="K1827">
        <v>1.1163999819691459</v>
      </c>
      <c r="L1827">
        <v>0.9999581020215591</v>
      </c>
      <c r="M1827">
        <v>1.112493535243595</v>
      </c>
      <c r="N1827">
        <v>1.109307666060747</v>
      </c>
      <c r="O1827">
        <v>1.0291925846250241</v>
      </c>
      <c r="P1827">
        <v>1.04619842731309</v>
      </c>
      <c r="Q1827">
        <v>0.95700000000000007</v>
      </c>
      <c r="R1827">
        <v>0.995</v>
      </c>
      <c r="S1827">
        <v>0.95705444802829776</v>
      </c>
      <c r="T1827">
        <v>0.95700000000000007</v>
      </c>
    </row>
    <row r="1828" spans="1:20" x14ac:dyDescent="0.25">
      <c r="A1828" s="1">
        <v>1826</v>
      </c>
      <c r="B1828">
        <v>1.5737711929326219</v>
      </c>
      <c r="C1828">
        <v>1.5491284304138699</v>
      </c>
      <c r="D1828">
        <v>2.0556818871580411</v>
      </c>
      <c r="E1828">
        <v>1.8397382342192341</v>
      </c>
      <c r="F1828">
        <v>1.452149037639507</v>
      </c>
      <c r="G1828">
        <v>2.0836042259376981</v>
      </c>
      <c r="H1828">
        <v>2.0836042259376981</v>
      </c>
      <c r="I1828">
        <v>2.040556553164484</v>
      </c>
      <c r="J1828">
        <v>1.8918879618255791</v>
      </c>
      <c r="K1828">
        <v>1.962662325961009</v>
      </c>
      <c r="L1828">
        <v>0.9999581020215591</v>
      </c>
      <c r="M1828">
        <v>1.877091103885681</v>
      </c>
      <c r="N1828">
        <v>1.879255187682785</v>
      </c>
      <c r="O1828">
        <v>2.177351837321464</v>
      </c>
      <c r="P1828">
        <v>2.20368880116053</v>
      </c>
      <c r="Q1828">
        <v>0.95700000000000007</v>
      </c>
      <c r="R1828">
        <v>0.995</v>
      </c>
      <c r="S1828">
        <v>0.95713653084693795</v>
      </c>
      <c r="T1828">
        <v>0.95700000000000007</v>
      </c>
    </row>
    <row r="1829" spans="1:20" x14ac:dyDescent="0.25">
      <c r="A1829" s="1">
        <v>1827</v>
      </c>
      <c r="B1829">
        <v>-1.5339192449825541</v>
      </c>
      <c r="C1829">
        <v>-1.5491284304138699</v>
      </c>
      <c r="D1829">
        <v>-1.2154783887398799</v>
      </c>
      <c r="E1829">
        <v>-1.0339839217141</v>
      </c>
      <c r="F1829">
        <v>-1.369582762922344</v>
      </c>
      <c r="G1829">
        <v>-1.1000819499067229</v>
      </c>
      <c r="H1829">
        <v>-1.1000819499067229</v>
      </c>
      <c r="I1829">
        <v>-1.6095395437471289</v>
      </c>
      <c r="J1829">
        <v>-1.373294786733529</v>
      </c>
      <c r="K1829">
        <v>-1.1587366901135501</v>
      </c>
      <c r="L1829">
        <v>0.9999581020215591</v>
      </c>
      <c r="M1829">
        <v>-1.2088404210111079</v>
      </c>
      <c r="N1829">
        <v>-1.008048018399778</v>
      </c>
      <c r="O1829">
        <v>-0.80708826670465039</v>
      </c>
      <c r="P1829">
        <v>-1.1406104731925479</v>
      </c>
      <c r="Q1829">
        <v>0.95700000000000007</v>
      </c>
      <c r="R1829">
        <v>0.996</v>
      </c>
      <c r="S1829">
        <v>0.95715069379846984</v>
      </c>
      <c r="T1829">
        <v>0.95700000000000007</v>
      </c>
    </row>
    <row r="1830" spans="1:20" x14ac:dyDescent="0.25">
      <c r="A1830" s="1">
        <v>1828</v>
      </c>
      <c r="B1830">
        <v>-1.1722057046714269</v>
      </c>
      <c r="C1830">
        <v>-1.161846322810403</v>
      </c>
      <c r="D1830">
        <v>-1.085571377424611</v>
      </c>
      <c r="E1830">
        <v>-1.013960233956416</v>
      </c>
      <c r="F1830">
        <v>-1.237723567591809</v>
      </c>
      <c r="G1830">
        <v>-1.016314647624927</v>
      </c>
      <c r="H1830">
        <v>-1.016314647624927</v>
      </c>
      <c r="I1830">
        <v>-1.254980165802785</v>
      </c>
      <c r="J1830">
        <v>-1.163596577344397</v>
      </c>
      <c r="K1830">
        <v>-1.056410851134141</v>
      </c>
      <c r="L1830">
        <v>0.9999581020215591</v>
      </c>
      <c r="M1830">
        <v>-1.094178889031457</v>
      </c>
      <c r="N1830">
        <v>-1.008048018399778</v>
      </c>
      <c r="O1830">
        <v>-0.63472893702787447</v>
      </c>
      <c r="P1830">
        <v>-0.99666362942617137</v>
      </c>
      <c r="Q1830">
        <v>0.95700000000000007</v>
      </c>
      <c r="R1830">
        <v>0.996</v>
      </c>
      <c r="S1830">
        <v>0.95713988738157907</v>
      </c>
      <c r="T1830">
        <v>0.95700000000000007</v>
      </c>
    </row>
    <row r="1831" spans="1:20" x14ac:dyDescent="0.25">
      <c r="A1831" s="1">
        <v>1829</v>
      </c>
      <c r="B1831">
        <v>-0.77013254828347999</v>
      </c>
      <c r="C1831">
        <v>-0.77456421520693508</v>
      </c>
      <c r="D1831">
        <v>-0.85183212633880312</v>
      </c>
      <c r="E1831">
        <v>-0.96822871481951378</v>
      </c>
      <c r="F1831">
        <v>-0.96310090712925622</v>
      </c>
      <c r="G1831">
        <v>-0.83278470287570072</v>
      </c>
      <c r="H1831">
        <v>-0.83278470287570072</v>
      </c>
      <c r="I1831">
        <v>-0.86253509921157789</v>
      </c>
      <c r="J1831">
        <v>-0.87106482330155477</v>
      </c>
      <c r="K1831">
        <v>-0.89047705819456069</v>
      </c>
      <c r="L1831">
        <v>0.9999581020215591</v>
      </c>
      <c r="M1831">
        <v>-0.91281881884142035</v>
      </c>
      <c r="N1831">
        <v>-0.91180457819703609</v>
      </c>
      <c r="O1831">
        <v>-0.82744323020038102</v>
      </c>
      <c r="P1831">
        <v>-0.827082416221947</v>
      </c>
      <c r="Q1831">
        <v>0.95700000000000007</v>
      </c>
      <c r="R1831">
        <v>0.996</v>
      </c>
      <c r="S1831">
        <v>0.95704804236592445</v>
      </c>
      <c r="T1831">
        <v>0.95700000000000007</v>
      </c>
    </row>
    <row r="1832" spans="1:20" x14ac:dyDescent="0.25">
      <c r="A1832" s="1">
        <v>1830</v>
      </c>
      <c r="B1832">
        <v>-0.38290868460304189</v>
      </c>
      <c r="C1832">
        <v>-0.38728210760346748</v>
      </c>
      <c r="D1832">
        <v>-0.56538528365215157</v>
      </c>
      <c r="E1832">
        <v>-0.76062828755114487</v>
      </c>
      <c r="F1832">
        <v>-0.35026261778205658</v>
      </c>
      <c r="G1832">
        <v>-0.56622562558196343</v>
      </c>
      <c r="H1832">
        <v>-0.56622562558196343</v>
      </c>
      <c r="I1832">
        <v>-0.551503959287033</v>
      </c>
      <c r="J1832">
        <v>-0.51317437538742783</v>
      </c>
      <c r="K1832">
        <v>-0.64342007759562914</v>
      </c>
      <c r="L1832">
        <v>0.9999581020215591</v>
      </c>
      <c r="M1832">
        <v>-0.65052119666574781</v>
      </c>
      <c r="N1832">
        <v>-0.71931769779153187</v>
      </c>
      <c r="O1832">
        <v>-0.64041749146489435</v>
      </c>
      <c r="P1832">
        <v>-0.63975433186844333</v>
      </c>
      <c r="Q1832">
        <v>0.95700000000000007</v>
      </c>
      <c r="R1832">
        <v>0.996</v>
      </c>
      <c r="S1832">
        <v>0.95701234535921498</v>
      </c>
      <c r="T1832">
        <v>0.95700000000000007</v>
      </c>
    </row>
    <row r="1833" spans="1:20" x14ac:dyDescent="0.25">
      <c r="A1833" s="1">
        <v>1831</v>
      </c>
      <c r="B1833">
        <v>-1.015336253504941E-2</v>
      </c>
      <c r="C1833">
        <v>0</v>
      </c>
      <c r="D1833">
        <v>-0.25326640345972651</v>
      </c>
      <c r="E1833">
        <v>-0.27385889741597752</v>
      </c>
      <c r="F1833">
        <v>0.28053564535582071</v>
      </c>
      <c r="G1833">
        <v>-0.25948617393978007</v>
      </c>
      <c r="H1833">
        <v>-0.25948617393978007</v>
      </c>
      <c r="I1833">
        <v>-0.16239836069205471</v>
      </c>
      <c r="J1833">
        <v>-8.455894084205709E-2</v>
      </c>
      <c r="K1833">
        <v>-0.25624122740327387</v>
      </c>
      <c r="L1833">
        <v>0.9999581020215591</v>
      </c>
      <c r="M1833">
        <v>-0.2488311238481459</v>
      </c>
      <c r="N1833">
        <v>-0.33434393698052361</v>
      </c>
      <c r="O1833">
        <v>-0.33311945891813233</v>
      </c>
      <c r="P1833">
        <v>-0.32819814946998438</v>
      </c>
      <c r="Q1833">
        <v>0.95700000000000007</v>
      </c>
      <c r="R1833">
        <v>0.996</v>
      </c>
      <c r="S1833">
        <v>0.95676844305797459</v>
      </c>
      <c r="T1833">
        <v>0.95700000000000007</v>
      </c>
    </row>
    <row r="1834" spans="1:20" x14ac:dyDescent="0.25">
      <c r="A1834" s="1">
        <v>1832</v>
      </c>
      <c r="B1834">
        <v>0.3839240208565467</v>
      </c>
      <c r="C1834">
        <v>0.38728210760346748</v>
      </c>
      <c r="D1834">
        <v>0.1151088234301907</v>
      </c>
      <c r="E1834">
        <v>0.2207907827399555</v>
      </c>
      <c r="F1834">
        <v>0.58777948270348146</v>
      </c>
      <c r="G1834">
        <v>9.4835299957141919E-2</v>
      </c>
      <c r="H1834">
        <v>9.4835299957141919E-2</v>
      </c>
      <c r="I1834">
        <v>0.2192798004630381</v>
      </c>
      <c r="J1834">
        <v>0.32754482367267118</v>
      </c>
      <c r="K1834">
        <v>0.13278133159952071</v>
      </c>
      <c r="L1834">
        <v>0.9999581020215591</v>
      </c>
      <c r="M1834">
        <v>0.1472382856371196</v>
      </c>
      <c r="N1834">
        <v>5.0629823830484671E-2</v>
      </c>
      <c r="O1834">
        <v>1.6436406589348029E-2</v>
      </c>
      <c r="P1834">
        <v>2.476739894345955E-2</v>
      </c>
      <c r="Q1834">
        <v>0.95700000000000007</v>
      </c>
      <c r="R1834">
        <v>0.996</v>
      </c>
      <c r="S1834">
        <v>0.95679679719012733</v>
      </c>
      <c r="T1834">
        <v>0.95700000000000007</v>
      </c>
    </row>
    <row r="1835" spans="1:20" x14ac:dyDescent="0.25">
      <c r="A1835" s="1">
        <v>1833</v>
      </c>
      <c r="B1835">
        <v>0.75439483635415339</v>
      </c>
      <c r="C1835">
        <v>0.77456421520693508</v>
      </c>
      <c r="D1835">
        <v>0.52962689648771355</v>
      </c>
      <c r="E1835">
        <v>0.69993825301897261</v>
      </c>
      <c r="F1835">
        <v>0.86001969766319009</v>
      </c>
      <c r="G1835">
        <v>0.52287399491538877</v>
      </c>
      <c r="H1835">
        <v>0.52287399491538877</v>
      </c>
      <c r="I1835">
        <v>0.53497468017541838</v>
      </c>
      <c r="J1835">
        <v>0.65956698853879525</v>
      </c>
      <c r="K1835">
        <v>0.55499064919023189</v>
      </c>
      <c r="L1835">
        <v>0.9999581020215591</v>
      </c>
      <c r="M1835">
        <v>0.571223656339653</v>
      </c>
      <c r="N1835">
        <v>0.53184702484423441</v>
      </c>
      <c r="O1835">
        <v>0.39838220450353279</v>
      </c>
      <c r="P1835">
        <v>0.40928294051117758</v>
      </c>
      <c r="Q1835">
        <v>0.95700000000000007</v>
      </c>
      <c r="R1835">
        <v>0.996</v>
      </c>
      <c r="S1835">
        <v>0.95693967621454479</v>
      </c>
      <c r="T1835">
        <v>0.95700000000000007</v>
      </c>
    </row>
    <row r="1836" spans="1:20" x14ac:dyDescent="0.25">
      <c r="A1836" s="1">
        <v>1834</v>
      </c>
      <c r="B1836">
        <v>1.157229494932229</v>
      </c>
      <c r="C1836">
        <v>1.161846322810403</v>
      </c>
      <c r="D1836">
        <v>1.072189110182546</v>
      </c>
      <c r="E1836">
        <v>1.2288219799864291</v>
      </c>
      <c r="F1836">
        <v>1.0274323104977201</v>
      </c>
      <c r="G1836">
        <v>1.0507152334079459</v>
      </c>
      <c r="H1836">
        <v>1.0507152334079459</v>
      </c>
      <c r="I1836">
        <v>1.095314379128709</v>
      </c>
      <c r="J1836">
        <v>1.2372002451106929</v>
      </c>
      <c r="K1836">
        <v>1.1154781275639269</v>
      </c>
      <c r="L1836">
        <v>0.9999581020215591</v>
      </c>
      <c r="M1836">
        <v>1.108746426355371</v>
      </c>
      <c r="N1836">
        <v>1.109307666060747</v>
      </c>
      <c r="O1836">
        <v>1.02555500559727</v>
      </c>
      <c r="P1836">
        <v>1.042254678168806</v>
      </c>
      <c r="Q1836">
        <v>0.95700000000000007</v>
      </c>
      <c r="R1836">
        <v>0.996</v>
      </c>
      <c r="S1836">
        <v>0.95704623800745403</v>
      </c>
      <c r="T1836">
        <v>0.95700000000000007</v>
      </c>
    </row>
    <row r="1837" spans="1:20" x14ac:dyDescent="0.25">
      <c r="A1837" s="1">
        <v>1835</v>
      </c>
      <c r="B1837">
        <v>1.5737711929326219</v>
      </c>
      <c r="C1837">
        <v>1.5491284304138699</v>
      </c>
      <c r="D1837">
        <v>2.0557270367139782</v>
      </c>
      <c r="E1837">
        <v>1.8397382342192341</v>
      </c>
      <c r="F1837">
        <v>1.4527904652748871</v>
      </c>
      <c r="G1837">
        <v>2.082307441264089</v>
      </c>
      <c r="H1837">
        <v>2.082307441264089</v>
      </c>
      <c r="I1837">
        <v>2.035950390411065</v>
      </c>
      <c r="J1837">
        <v>1.8900991975722601</v>
      </c>
      <c r="K1837">
        <v>1.9617404715557889</v>
      </c>
      <c r="L1837">
        <v>0.9999581020215591</v>
      </c>
      <c r="M1837">
        <v>1.8720325068865791</v>
      </c>
      <c r="N1837">
        <v>1.879255187682785</v>
      </c>
      <c r="O1837">
        <v>2.173404677099859</v>
      </c>
      <c r="P1837">
        <v>2.1997450520162452</v>
      </c>
      <c r="Q1837">
        <v>0.95700000000000007</v>
      </c>
      <c r="R1837">
        <v>0.996</v>
      </c>
      <c r="S1837">
        <v>0.95731742793985264</v>
      </c>
      <c r="T1837">
        <v>0.95700000000000007</v>
      </c>
    </row>
    <row r="1838" spans="1:20" x14ac:dyDescent="0.25">
      <c r="A1838" s="1">
        <v>1836</v>
      </c>
      <c r="B1838">
        <v>-1.5339192449825541</v>
      </c>
      <c r="C1838">
        <v>-1.5491284304138699</v>
      </c>
      <c r="D1838">
        <v>-1.210809473160436</v>
      </c>
      <c r="E1838">
        <v>-1.0106014218164181</v>
      </c>
      <c r="F1838">
        <v>-1.356479312656697</v>
      </c>
      <c r="G1838">
        <v>-1.095059403113168</v>
      </c>
      <c r="H1838">
        <v>-1.095059403113168</v>
      </c>
      <c r="I1838">
        <v>-1.6429918007438269</v>
      </c>
      <c r="J1838">
        <v>-1.3675157022228031</v>
      </c>
      <c r="K1838">
        <v>-1.1541274180874499</v>
      </c>
      <c r="L1838">
        <v>0.9999581020215591</v>
      </c>
      <c r="M1838">
        <v>-1.2058427339005291</v>
      </c>
      <c r="N1838">
        <v>-1.008048018399778</v>
      </c>
      <c r="O1838">
        <v>-1.2059836349822</v>
      </c>
      <c r="P1838">
        <v>-1.1682167172025379</v>
      </c>
      <c r="Q1838">
        <v>0.95700000000000007</v>
      </c>
      <c r="R1838">
        <v>0.997</v>
      </c>
      <c r="S1838">
        <v>0.95627700629103762</v>
      </c>
      <c r="T1838">
        <v>0.95700000000000007</v>
      </c>
    </row>
    <row r="1839" spans="1:20" x14ac:dyDescent="0.25">
      <c r="A1839" s="1">
        <v>1837</v>
      </c>
      <c r="B1839">
        <v>-1.1722057046714269</v>
      </c>
      <c r="C1839">
        <v>-1.161846322810403</v>
      </c>
      <c r="D1839">
        <v>-1.08852415838289</v>
      </c>
      <c r="E1839">
        <v>-1.0126683831333401</v>
      </c>
      <c r="F1839">
        <v>-1.2347913269729229</v>
      </c>
      <c r="G1839">
        <v>-1.0153719849198799</v>
      </c>
      <c r="H1839">
        <v>-1.0153719849198799</v>
      </c>
      <c r="I1839">
        <v>-1.27305935460995</v>
      </c>
      <c r="J1839">
        <v>-1.170338842606909</v>
      </c>
      <c r="K1839">
        <v>-1.058254559944581</v>
      </c>
      <c r="L1839">
        <v>0.9999581020215591</v>
      </c>
      <c r="M1839">
        <v>-1.0979259979196809</v>
      </c>
      <c r="N1839">
        <v>-1.008048018399778</v>
      </c>
      <c r="O1839">
        <v>-0.64927925313889112</v>
      </c>
      <c r="P1839">
        <v>-1.0045511277147401</v>
      </c>
      <c r="Q1839">
        <v>0.95700000000000007</v>
      </c>
      <c r="R1839">
        <v>0.997</v>
      </c>
      <c r="S1839">
        <v>0.95711800524882973</v>
      </c>
      <c r="T1839">
        <v>0.95700000000000007</v>
      </c>
    </row>
    <row r="1840" spans="1:20" x14ac:dyDescent="0.25">
      <c r="A1840" s="1">
        <v>1838</v>
      </c>
      <c r="B1840">
        <v>-0.77013254828347999</v>
      </c>
      <c r="C1840">
        <v>-0.77456421520693508</v>
      </c>
      <c r="D1840">
        <v>-0.85183212633880312</v>
      </c>
      <c r="E1840">
        <v>-0.96822871481951378</v>
      </c>
      <c r="F1840">
        <v>-0.96081009414575147</v>
      </c>
      <c r="G1840">
        <v>-0.83278470287570072</v>
      </c>
      <c r="H1840">
        <v>-0.83278470287570072</v>
      </c>
      <c r="I1840">
        <v>-0.86714126196499619</v>
      </c>
      <c r="J1840">
        <v>-0.87299118480512938</v>
      </c>
      <c r="K1840">
        <v>-0.89047705819456069</v>
      </c>
      <c r="L1840">
        <v>0.9999581020215591</v>
      </c>
      <c r="M1840">
        <v>-0.9141303069522988</v>
      </c>
      <c r="N1840">
        <v>-0.91180457819703609</v>
      </c>
      <c r="O1840">
        <v>-0.82875895027424951</v>
      </c>
      <c r="P1840">
        <v>-0.8290542907940891</v>
      </c>
      <c r="Q1840">
        <v>0.95700000000000007</v>
      </c>
      <c r="R1840">
        <v>0.997</v>
      </c>
      <c r="S1840">
        <v>0.95710720018714102</v>
      </c>
      <c r="T1840">
        <v>0.95700000000000007</v>
      </c>
    </row>
    <row r="1841" spans="1:20" x14ac:dyDescent="0.25">
      <c r="A1841" s="1">
        <v>1839</v>
      </c>
      <c r="B1841">
        <v>-0.38290868460304189</v>
      </c>
      <c r="C1841">
        <v>-0.38728210760346748</v>
      </c>
      <c r="D1841">
        <v>-0.56538528365215157</v>
      </c>
      <c r="E1841">
        <v>-0.76062828755114487</v>
      </c>
      <c r="F1841">
        <v>-0.34842996739525278</v>
      </c>
      <c r="G1841">
        <v>-0.56622562558196343</v>
      </c>
      <c r="H1841">
        <v>-0.56622562558196343</v>
      </c>
      <c r="I1841">
        <v>-0.5564555842469574</v>
      </c>
      <c r="J1841">
        <v>-0.51537593139151272</v>
      </c>
      <c r="K1841">
        <v>-0.64434193200084888</v>
      </c>
      <c r="L1841">
        <v>0.9999581020215591</v>
      </c>
      <c r="M1841">
        <v>-0.65220739566544828</v>
      </c>
      <c r="N1841">
        <v>-0.71931769779153187</v>
      </c>
      <c r="O1841">
        <v>-0.64200409508338285</v>
      </c>
      <c r="P1841">
        <v>-0.63975433186844333</v>
      </c>
      <c r="Q1841">
        <v>0.95700000000000007</v>
      </c>
      <c r="R1841">
        <v>0.997</v>
      </c>
      <c r="S1841">
        <v>0.95684923675009859</v>
      </c>
      <c r="T1841">
        <v>0.95700000000000007</v>
      </c>
    </row>
    <row r="1842" spans="1:20" x14ac:dyDescent="0.25">
      <c r="A1842" s="1">
        <v>1840</v>
      </c>
      <c r="B1842">
        <v>-1.015336253504941E-2</v>
      </c>
      <c r="C1842">
        <v>0</v>
      </c>
      <c r="D1842">
        <v>-0.25326640345972651</v>
      </c>
      <c r="E1842">
        <v>-0.27385889741597752</v>
      </c>
      <c r="F1842">
        <v>0.28136033802988208</v>
      </c>
      <c r="G1842">
        <v>-0.25943629760617981</v>
      </c>
      <c r="H1842">
        <v>-0.25943629760617981</v>
      </c>
      <c r="I1842">
        <v>-0.16781060192732039</v>
      </c>
      <c r="J1842">
        <v>-8.7035691346654009E-2</v>
      </c>
      <c r="K1842">
        <v>-0.25716308180849412</v>
      </c>
      <c r="L1842">
        <v>0.9999581020215591</v>
      </c>
      <c r="M1842">
        <v>-0.25089203373666918</v>
      </c>
      <c r="N1842">
        <v>-0.33434393698052361</v>
      </c>
      <c r="O1842">
        <v>-0.33524782962586069</v>
      </c>
      <c r="P1842">
        <v>-0.33214189861426868</v>
      </c>
      <c r="Q1842">
        <v>0.95700000000000007</v>
      </c>
      <c r="R1842">
        <v>0.997</v>
      </c>
      <c r="S1842">
        <v>0.95689722074739569</v>
      </c>
      <c r="T1842">
        <v>0.95700000000000007</v>
      </c>
    </row>
    <row r="1843" spans="1:20" x14ac:dyDescent="0.25">
      <c r="A1843" s="1">
        <v>1841</v>
      </c>
      <c r="B1843">
        <v>0.3839240208565467</v>
      </c>
      <c r="C1843">
        <v>0.38728210760346748</v>
      </c>
      <c r="D1843">
        <v>0.1151088234301907</v>
      </c>
      <c r="E1843">
        <v>0.2207907827399555</v>
      </c>
      <c r="F1843">
        <v>0.58869580789688336</v>
      </c>
      <c r="G1843">
        <v>9.4585918289140231E-2</v>
      </c>
      <c r="H1843">
        <v>9.4585918289140231E-2</v>
      </c>
      <c r="I1843">
        <v>0.21311905778034129</v>
      </c>
      <c r="J1843">
        <v>0.32465528141730859</v>
      </c>
      <c r="K1843">
        <v>0.13185947719430091</v>
      </c>
      <c r="L1843">
        <v>0.9999581020215591</v>
      </c>
      <c r="M1843">
        <v>0.14480266485977411</v>
      </c>
      <c r="N1843">
        <v>5.0629823830484671E-2</v>
      </c>
      <c r="O1843">
        <v>1.3766268792379461E-2</v>
      </c>
      <c r="P1843">
        <v>2.0823649799175031E-2</v>
      </c>
      <c r="Q1843">
        <v>0.95700000000000007</v>
      </c>
      <c r="R1843">
        <v>0.997</v>
      </c>
      <c r="S1843">
        <v>0.95696957775308522</v>
      </c>
      <c r="T1843">
        <v>0.95700000000000007</v>
      </c>
    </row>
    <row r="1844" spans="1:20" x14ac:dyDescent="0.25">
      <c r="A1844" s="1">
        <v>1842</v>
      </c>
      <c r="B1844">
        <v>0.75439483635415339</v>
      </c>
      <c r="C1844">
        <v>0.77456421520693508</v>
      </c>
      <c r="D1844">
        <v>0.52962689648771355</v>
      </c>
      <c r="E1844">
        <v>0.69993825301897261</v>
      </c>
      <c r="F1844">
        <v>0.86047786025989104</v>
      </c>
      <c r="G1844">
        <v>0.52282411858178846</v>
      </c>
      <c r="H1844">
        <v>0.52282411858178846</v>
      </c>
      <c r="I1844">
        <v>0.52927455376806365</v>
      </c>
      <c r="J1844">
        <v>0.65722783528445505</v>
      </c>
      <c r="K1844">
        <v>0.55499064919023189</v>
      </c>
      <c r="L1844">
        <v>0.9999581020215591</v>
      </c>
      <c r="M1844">
        <v>0.56803861378466314</v>
      </c>
      <c r="N1844">
        <v>0.53184702484423441</v>
      </c>
      <c r="O1844">
        <v>0.39532509021424977</v>
      </c>
      <c r="P1844">
        <v>0.40533919136689328</v>
      </c>
      <c r="Q1844">
        <v>0.95700000000000007</v>
      </c>
      <c r="R1844">
        <v>0.997</v>
      </c>
      <c r="S1844">
        <v>0.95706034496973924</v>
      </c>
      <c r="T1844">
        <v>0.95700000000000007</v>
      </c>
    </row>
    <row r="1845" spans="1:20" x14ac:dyDescent="0.25">
      <c r="A1845" s="1">
        <v>1843</v>
      </c>
      <c r="B1845">
        <v>1.157229494932229</v>
      </c>
      <c r="C1845">
        <v>1.161846322810403</v>
      </c>
      <c r="D1845">
        <v>1.072143960626609</v>
      </c>
      <c r="E1845">
        <v>1.2288219799864291</v>
      </c>
      <c r="F1845">
        <v>1.0277988405750811</v>
      </c>
      <c r="G1845">
        <v>1.050515728073544</v>
      </c>
      <c r="H1845">
        <v>1.050515728073544</v>
      </c>
      <c r="I1845">
        <v>1.0894990986525179</v>
      </c>
      <c r="J1845">
        <v>1.2351362863568629</v>
      </c>
      <c r="K1845">
        <v>1.1145562731587071</v>
      </c>
      <c r="L1845">
        <v>0.9999581020215591</v>
      </c>
      <c r="M1845">
        <v>1.1048119620227359</v>
      </c>
      <c r="N1845">
        <v>1.109307666060747</v>
      </c>
      <c r="O1845">
        <v>1.0218787289202851</v>
      </c>
      <c r="P1845">
        <v>1.038310929024522</v>
      </c>
      <c r="Q1845">
        <v>0.95700000000000007</v>
      </c>
      <c r="R1845">
        <v>0.997</v>
      </c>
      <c r="S1845">
        <v>0.95707913168209502</v>
      </c>
      <c r="T1845">
        <v>0.95700000000000007</v>
      </c>
    </row>
    <row r="1846" spans="1:20" x14ac:dyDescent="0.25">
      <c r="A1846" s="1">
        <v>1844</v>
      </c>
      <c r="B1846">
        <v>1.5737711929326219</v>
      </c>
      <c r="C1846">
        <v>1.5491284304138699</v>
      </c>
      <c r="D1846">
        <v>2.0557721862699152</v>
      </c>
      <c r="E1846">
        <v>1.8397382342192341</v>
      </c>
      <c r="F1846">
        <v>1.4535235254296099</v>
      </c>
      <c r="G1846">
        <v>2.0825069465984898</v>
      </c>
      <c r="H1846">
        <v>2.0825069465984898</v>
      </c>
      <c r="I1846">
        <v>2.0307684573134699</v>
      </c>
      <c r="J1846">
        <v>1.88831043331894</v>
      </c>
      <c r="K1846">
        <v>1.960818617150569</v>
      </c>
      <c r="L1846">
        <v>0.9999581020215591</v>
      </c>
      <c r="M1846">
        <v>1.8671612653318881</v>
      </c>
      <c r="N1846">
        <v>1.879255187682785</v>
      </c>
      <c r="O1846">
        <v>2.1694575168782531</v>
      </c>
      <c r="P1846">
        <v>2.1958013028719612</v>
      </c>
      <c r="Q1846">
        <v>0.95700000000000007</v>
      </c>
      <c r="R1846">
        <v>0.997</v>
      </c>
      <c r="S1846">
        <v>0.9572934910871671</v>
      </c>
      <c r="T1846">
        <v>0.95700000000000007</v>
      </c>
    </row>
    <row r="1847" spans="1:20" x14ac:dyDescent="0.25">
      <c r="A1847" s="1">
        <v>1845</v>
      </c>
      <c r="B1847">
        <v>-1.5339192449825541</v>
      </c>
      <c r="C1847">
        <v>-1.5491284304138699</v>
      </c>
      <c r="D1847">
        <v>-1.1992367389826659</v>
      </c>
      <c r="E1847">
        <v>-0.99471165669257888</v>
      </c>
      <c r="F1847">
        <v>-1.3464913680486159</v>
      </c>
      <c r="G1847">
        <v>-1.091568059761143</v>
      </c>
      <c r="H1847">
        <v>-1.091568059761143</v>
      </c>
      <c r="I1847">
        <v>-1.6076970786457621</v>
      </c>
      <c r="J1847">
        <v>-1.3470137119347581</v>
      </c>
      <c r="K1847">
        <v>-1.1430651652248109</v>
      </c>
      <c r="L1847">
        <v>0.9999581020215591</v>
      </c>
      <c r="M1847">
        <v>-1.1949761181246801</v>
      </c>
      <c r="N1847">
        <v>-1.008048018399778</v>
      </c>
      <c r="O1847">
        <v>-1.301837712128445</v>
      </c>
      <c r="P1847">
        <v>-1.1583573443418269</v>
      </c>
      <c r="Q1847">
        <v>0.95700000000000007</v>
      </c>
      <c r="R1847">
        <v>0.998</v>
      </c>
      <c r="S1847">
        <v>0.95700163173387132</v>
      </c>
      <c r="T1847">
        <v>0.95700000000000007</v>
      </c>
    </row>
    <row r="1848" spans="1:20" x14ac:dyDescent="0.25">
      <c r="A1848" s="1">
        <v>1846</v>
      </c>
      <c r="B1848">
        <v>-1.1722057046714269</v>
      </c>
      <c r="C1848">
        <v>-1.161846322810403</v>
      </c>
      <c r="D1848">
        <v>-1.0933732206905229</v>
      </c>
      <c r="E1848">
        <v>-1.009697126240265</v>
      </c>
      <c r="F1848">
        <v>-1.231217658718655</v>
      </c>
      <c r="G1848">
        <v>-1.0134068573760271</v>
      </c>
      <c r="H1848">
        <v>-1.0134068573760271</v>
      </c>
      <c r="I1848">
        <v>-1.300581177061622</v>
      </c>
      <c r="J1848">
        <v>-1.1781818858714621</v>
      </c>
      <c r="K1848">
        <v>-1.061020123160241</v>
      </c>
      <c r="L1848">
        <v>0.9999581020215591</v>
      </c>
      <c r="M1848">
        <v>-1.10242252858555</v>
      </c>
      <c r="N1848">
        <v>-1.008048018399778</v>
      </c>
      <c r="O1848">
        <v>-0.71641967455541689</v>
      </c>
      <c r="P1848">
        <v>-1.0163823751475931</v>
      </c>
      <c r="Q1848">
        <v>0.95700000000000007</v>
      </c>
      <c r="R1848">
        <v>0.998</v>
      </c>
      <c r="S1848">
        <v>0.95693072707441784</v>
      </c>
      <c r="T1848">
        <v>0.95700000000000007</v>
      </c>
    </row>
    <row r="1849" spans="1:20" x14ac:dyDescent="0.25">
      <c r="A1849" s="1">
        <v>1847</v>
      </c>
      <c r="B1849">
        <v>-0.77013254828347999</v>
      </c>
      <c r="C1849">
        <v>-0.77456421520693508</v>
      </c>
      <c r="D1849">
        <v>-0.8518276113832095</v>
      </c>
      <c r="E1849">
        <v>-0.96822871481951378</v>
      </c>
      <c r="F1849">
        <v>-0.95842764864290608</v>
      </c>
      <c r="G1849">
        <v>-0.83277971524234085</v>
      </c>
      <c r="H1849">
        <v>-0.83277971524234085</v>
      </c>
      <c r="I1849">
        <v>-0.87168984768399627</v>
      </c>
      <c r="J1849">
        <v>-0.87505514355895908</v>
      </c>
      <c r="K1849">
        <v>-0.89047705819456069</v>
      </c>
      <c r="L1849">
        <v>0.9999581020215591</v>
      </c>
      <c r="M1849">
        <v>-0.91544179506317691</v>
      </c>
      <c r="N1849">
        <v>-0.91180457819703609</v>
      </c>
      <c r="O1849">
        <v>-0.83003597269888663</v>
      </c>
      <c r="P1849">
        <v>-0.83102616536623131</v>
      </c>
      <c r="Q1849">
        <v>0.95700000000000007</v>
      </c>
      <c r="R1849">
        <v>0.998</v>
      </c>
      <c r="S1849">
        <v>0.95722976308921548</v>
      </c>
      <c r="T1849">
        <v>0.95700000000000007</v>
      </c>
    </row>
    <row r="1850" spans="1:20" x14ac:dyDescent="0.25">
      <c r="A1850" s="1">
        <v>1848</v>
      </c>
      <c r="B1850">
        <v>-0.38290868460304189</v>
      </c>
      <c r="C1850">
        <v>-0.38728210760346748</v>
      </c>
      <c r="D1850">
        <v>-0.56538528365215157</v>
      </c>
      <c r="E1850">
        <v>-0.76062828755114487</v>
      </c>
      <c r="F1850">
        <v>-0.34650568448910851</v>
      </c>
      <c r="G1850">
        <v>-0.56622562558196343</v>
      </c>
      <c r="H1850">
        <v>-0.56622562558196343</v>
      </c>
      <c r="I1850">
        <v>-0.56134963217246403</v>
      </c>
      <c r="J1850">
        <v>-0.51757748739559772</v>
      </c>
      <c r="K1850">
        <v>-0.64434193200084888</v>
      </c>
      <c r="L1850">
        <v>0.9999581020215591</v>
      </c>
      <c r="M1850">
        <v>-0.65370623922073801</v>
      </c>
      <c r="N1850">
        <v>-0.71931769779153187</v>
      </c>
      <c r="O1850">
        <v>-0.64359069870187124</v>
      </c>
      <c r="P1850">
        <v>-0.64172620644058531</v>
      </c>
      <c r="Q1850">
        <v>0.95700000000000007</v>
      </c>
      <c r="R1850">
        <v>0.998</v>
      </c>
      <c r="S1850">
        <v>0.95698164741080427</v>
      </c>
      <c r="T1850">
        <v>0.95700000000000007</v>
      </c>
    </row>
    <row r="1851" spans="1:20" x14ac:dyDescent="0.25">
      <c r="A1851" s="1">
        <v>1849</v>
      </c>
      <c r="B1851">
        <v>-1.015336253504941E-2</v>
      </c>
      <c r="C1851">
        <v>0</v>
      </c>
      <c r="D1851">
        <v>-0.25326640345972651</v>
      </c>
      <c r="E1851">
        <v>-0.27372971233366972</v>
      </c>
      <c r="F1851">
        <v>0.28218503070394352</v>
      </c>
      <c r="G1851">
        <v>-0.25943629760617981</v>
      </c>
      <c r="H1851">
        <v>-0.25943629760617981</v>
      </c>
      <c r="I1851">
        <v>-0.17328042019700449</v>
      </c>
      <c r="J1851">
        <v>-8.9374844600994138E-2</v>
      </c>
      <c r="K1851">
        <v>-0.25716308180849412</v>
      </c>
      <c r="L1851">
        <v>0.9999581020215591</v>
      </c>
      <c r="M1851">
        <v>-0.25295294362519222</v>
      </c>
      <c r="N1851">
        <v>-0.33434393698052361</v>
      </c>
      <c r="O1851">
        <v>-0.33733750268435791</v>
      </c>
      <c r="P1851">
        <v>-0.33411377318641078</v>
      </c>
      <c r="Q1851">
        <v>0.95700000000000007</v>
      </c>
      <c r="R1851">
        <v>0.998</v>
      </c>
      <c r="S1851">
        <v>0.9568620406836269</v>
      </c>
      <c r="T1851">
        <v>0.95700000000000007</v>
      </c>
    </row>
    <row r="1852" spans="1:20" x14ac:dyDescent="0.25">
      <c r="A1852" s="1">
        <v>1850</v>
      </c>
      <c r="B1852">
        <v>0.3839240208565467</v>
      </c>
      <c r="C1852">
        <v>0.38728210760346748</v>
      </c>
      <c r="D1852">
        <v>0.1151539729861277</v>
      </c>
      <c r="E1852">
        <v>0.2207907827399555</v>
      </c>
      <c r="F1852">
        <v>0.58961213309028526</v>
      </c>
      <c r="G1852">
        <v>9.473554728994131E-2</v>
      </c>
      <c r="H1852">
        <v>9.473554728994131E-2</v>
      </c>
      <c r="I1852">
        <v>0.2070158921320629</v>
      </c>
      <c r="J1852">
        <v>0.32176573916194767</v>
      </c>
      <c r="K1852">
        <v>0.13185947719430091</v>
      </c>
      <c r="L1852">
        <v>0.9999581020215591</v>
      </c>
      <c r="M1852">
        <v>0.14217968863801711</v>
      </c>
      <c r="N1852">
        <v>5.0629823830484671E-2</v>
      </c>
      <c r="O1852">
        <v>1.1057433346179559E-2</v>
      </c>
      <c r="P1852">
        <v>1.8851775227033109E-2</v>
      </c>
      <c r="Q1852">
        <v>0.95700000000000007</v>
      </c>
      <c r="R1852">
        <v>0.998</v>
      </c>
      <c r="S1852">
        <v>0.95678061707312301</v>
      </c>
      <c r="T1852">
        <v>0.95700000000000007</v>
      </c>
    </row>
    <row r="1853" spans="1:20" x14ac:dyDescent="0.25">
      <c r="A1853" s="1">
        <v>1851</v>
      </c>
      <c r="B1853">
        <v>0.75439483635415339</v>
      </c>
      <c r="C1853">
        <v>0.77456421520693508</v>
      </c>
      <c r="D1853">
        <v>0.52962689648771355</v>
      </c>
      <c r="E1853">
        <v>0.69993825301897261</v>
      </c>
      <c r="F1853">
        <v>0.86093602285659199</v>
      </c>
      <c r="G1853">
        <v>0.52227547891218451</v>
      </c>
      <c r="H1853">
        <v>0.52227547891218451</v>
      </c>
      <c r="I1853">
        <v>0.52351685032629125</v>
      </c>
      <c r="J1853">
        <v>0.65502627928037016</v>
      </c>
      <c r="K1853">
        <v>0.5540687947850117</v>
      </c>
      <c r="L1853">
        <v>0.9999581020215591</v>
      </c>
      <c r="M1853">
        <v>0.56485357122967284</v>
      </c>
      <c r="N1853">
        <v>0.53184702484423441</v>
      </c>
      <c r="O1853">
        <v>0.39226797592496709</v>
      </c>
      <c r="P1853">
        <v>0.40336731679475119</v>
      </c>
      <c r="Q1853">
        <v>0.95700000000000007</v>
      </c>
      <c r="R1853">
        <v>0.998</v>
      </c>
      <c r="S1853">
        <v>0.95703750896851603</v>
      </c>
      <c r="T1853">
        <v>0.95700000000000007</v>
      </c>
    </row>
    <row r="1854" spans="1:20" x14ac:dyDescent="0.25">
      <c r="A1854" s="1">
        <v>1852</v>
      </c>
      <c r="B1854">
        <v>1.157229494932229</v>
      </c>
      <c r="C1854">
        <v>1.161846322810403</v>
      </c>
      <c r="D1854">
        <v>1.072143960626609</v>
      </c>
      <c r="E1854">
        <v>1.2288219799864291</v>
      </c>
      <c r="F1854">
        <v>1.028165370652441</v>
      </c>
      <c r="G1854">
        <v>1.0510643677431479</v>
      </c>
      <c r="H1854">
        <v>1.0510643677431479</v>
      </c>
      <c r="I1854">
        <v>1.083683818176328</v>
      </c>
      <c r="J1854">
        <v>1.233072327603034</v>
      </c>
      <c r="K1854">
        <v>1.113634418753487</v>
      </c>
      <c r="L1854">
        <v>0.9999581020215591</v>
      </c>
      <c r="M1854">
        <v>1.101064853134512</v>
      </c>
      <c r="N1854">
        <v>1.109307666060747</v>
      </c>
      <c r="O1854">
        <v>1.0182411498925299</v>
      </c>
      <c r="P1854">
        <v>1.0343671798802381</v>
      </c>
      <c r="Q1854">
        <v>0.95700000000000007</v>
      </c>
      <c r="R1854">
        <v>0.998</v>
      </c>
      <c r="S1854">
        <v>0.95701661718587783</v>
      </c>
      <c r="T1854">
        <v>0.95700000000000007</v>
      </c>
    </row>
    <row r="1855" spans="1:20" x14ac:dyDescent="0.25">
      <c r="A1855" s="1">
        <v>1853</v>
      </c>
      <c r="B1855">
        <v>1.5737711929326219</v>
      </c>
      <c r="C1855">
        <v>1.5491284304138699</v>
      </c>
      <c r="D1855">
        <v>2.0557721862699152</v>
      </c>
      <c r="E1855">
        <v>1.8397382342192341</v>
      </c>
      <c r="F1855">
        <v>1.4541649530649901</v>
      </c>
      <c r="G1855">
        <v>2.0822575649304889</v>
      </c>
      <c r="H1855">
        <v>2.0822575649304889</v>
      </c>
      <c r="I1855">
        <v>2.026162294560053</v>
      </c>
      <c r="J1855">
        <v>1.8863840718153639</v>
      </c>
      <c r="K1855">
        <v>1.9589749083401291</v>
      </c>
      <c r="L1855">
        <v>0.9999581020215591</v>
      </c>
      <c r="M1855">
        <v>1.862102668332785</v>
      </c>
      <c r="N1855">
        <v>1.879255187682785</v>
      </c>
      <c r="O1855">
        <v>2.1655103566566472</v>
      </c>
      <c r="P1855">
        <v>2.1918575537276759</v>
      </c>
      <c r="Q1855">
        <v>0.95700000000000007</v>
      </c>
      <c r="R1855">
        <v>0.998</v>
      </c>
      <c r="S1855">
        <v>0.95729045532256207</v>
      </c>
      <c r="T1855">
        <v>0.95700000000000007</v>
      </c>
    </row>
    <row r="1856" spans="1:20" x14ac:dyDescent="0.25">
      <c r="A1856" s="1">
        <v>1854</v>
      </c>
      <c r="B1856">
        <v>-1.5339192449825541</v>
      </c>
      <c r="C1856">
        <v>-1.5491284304138699</v>
      </c>
      <c r="D1856">
        <v>-1.1858851123009779</v>
      </c>
      <c r="E1856">
        <v>-0.97908026173335494</v>
      </c>
      <c r="F1856">
        <v>-1.3366866884792159</v>
      </c>
      <c r="G1856">
        <v>-1.088096666942558</v>
      </c>
      <c r="H1856">
        <v>-1.088096666942558</v>
      </c>
      <c r="I1856">
        <v>-1.5620960673869251</v>
      </c>
      <c r="J1856">
        <v>-1.3256861381451821</v>
      </c>
      <c r="K1856">
        <v>-1.131081057956953</v>
      </c>
      <c r="L1856">
        <v>0.9999581020215591</v>
      </c>
      <c r="M1856">
        <v>-1.183734791460008</v>
      </c>
      <c r="N1856">
        <v>-1.008048018399778</v>
      </c>
      <c r="O1856">
        <v>-1.301837712128445</v>
      </c>
      <c r="P1856">
        <v>-1.1406104731925479</v>
      </c>
      <c r="Q1856">
        <v>0.95700000000000007</v>
      </c>
      <c r="R1856">
        <v>0.99900000000000011</v>
      </c>
      <c r="S1856">
        <v>0.95649613479533746</v>
      </c>
      <c r="T1856">
        <v>0.95700000000000007</v>
      </c>
    </row>
    <row r="1857" spans="1:20" x14ac:dyDescent="0.25">
      <c r="A1857" s="1">
        <v>1855</v>
      </c>
      <c r="B1857">
        <v>-1.1722057046714269</v>
      </c>
      <c r="C1857">
        <v>-1.161846322810403</v>
      </c>
      <c r="D1857">
        <v>-1.094994089748661</v>
      </c>
      <c r="E1857">
        <v>-1.0082760903348811</v>
      </c>
      <c r="F1857">
        <v>-1.228193785580429</v>
      </c>
      <c r="G1857">
        <v>-1.012409330704019</v>
      </c>
      <c r="H1857">
        <v>-1.012409330704019</v>
      </c>
      <c r="I1857">
        <v>-1.313363278702357</v>
      </c>
      <c r="J1857">
        <v>-1.1823098033791231</v>
      </c>
      <c r="K1857">
        <v>-1.061941977565461</v>
      </c>
      <c r="L1857">
        <v>0.9999581020215591</v>
      </c>
      <c r="M1857">
        <v>-1.1046707939184841</v>
      </c>
      <c r="N1857">
        <v>-1.008048018399778</v>
      </c>
      <c r="O1857">
        <v>-0.74497853968821004</v>
      </c>
      <c r="P1857">
        <v>-1.0222979988640191</v>
      </c>
      <c r="Q1857">
        <v>0.95700000000000007</v>
      </c>
      <c r="R1857">
        <v>0.99900000000000011</v>
      </c>
      <c r="S1857">
        <v>0.95682592751134543</v>
      </c>
      <c r="T1857">
        <v>0.95700000000000007</v>
      </c>
    </row>
    <row r="1858" spans="1:20" x14ac:dyDescent="0.25">
      <c r="A1858" s="1">
        <v>1856</v>
      </c>
      <c r="B1858">
        <v>-0.77013254828347999</v>
      </c>
      <c r="C1858">
        <v>-0.77456421520693508</v>
      </c>
      <c r="D1858">
        <v>-0.85182309642761589</v>
      </c>
      <c r="E1858">
        <v>-0.96822871481951378</v>
      </c>
      <c r="F1858">
        <v>-0.95604520314006081</v>
      </c>
      <c r="G1858">
        <v>-0.8327448018088206</v>
      </c>
      <c r="H1858">
        <v>-0.8327448018088206</v>
      </c>
      <c r="I1858">
        <v>-0.8762384334029969</v>
      </c>
      <c r="J1858">
        <v>-0.87698150506253358</v>
      </c>
      <c r="K1858">
        <v>-0.89047705819456069</v>
      </c>
      <c r="L1858">
        <v>0.9999581020215591</v>
      </c>
      <c r="M1858">
        <v>-0.91675328317405547</v>
      </c>
      <c r="N1858">
        <v>-0.91180457819703609</v>
      </c>
      <c r="O1858">
        <v>-0.83131299512352375</v>
      </c>
      <c r="P1858">
        <v>-0.83102616536623131</v>
      </c>
      <c r="Q1858">
        <v>0.95700000000000007</v>
      </c>
      <c r="R1858">
        <v>0.99900000000000011</v>
      </c>
      <c r="S1858">
        <v>0.95705378681712161</v>
      </c>
      <c r="T1858">
        <v>0.95700000000000007</v>
      </c>
    </row>
    <row r="1859" spans="1:20" x14ac:dyDescent="0.25">
      <c r="A1859" s="1">
        <v>1857</v>
      </c>
      <c r="B1859">
        <v>-0.38290868460304189</v>
      </c>
      <c r="C1859">
        <v>-0.38728210760346748</v>
      </c>
      <c r="D1859">
        <v>-0.56538528365215157</v>
      </c>
      <c r="E1859">
        <v>-0.76062828755114487</v>
      </c>
      <c r="F1859">
        <v>-0.34467303410230471</v>
      </c>
      <c r="G1859">
        <v>-0.56622562558196343</v>
      </c>
      <c r="H1859">
        <v>-0.56622562558196343</v>
      </c>
      <c r="I1859">
        <v>-0.56624368009797066</v>
      </c>
      <c r="J1859">
        <v>-0.51964144614942742</v>
      </c>
      <c r="K1859">
        <v>-0.64434193200084888</v>
      </c>
      <c r="L1859">
        <v>0.9999581020215591</v>
      </c>
      <c r="M1859">
        <v>-0.6553924382204388</v>
      </c>
      <c r="N1859">
        <v>-0.71931769779153187</v>
      </c>
      <c r="O1859">
        <v>-0.64517730232035975</v>
      </c>
      <c r="P1859">
        <v>-0.64369808101272752</v>
      </c>
      <c r="Q1859">
        <v>0.95700000000000007</v>
      </c>
      <c r="R1859">
        <v>0.99900000000000011</v>
      </c>
      <c r="S1859">
        <v>0.95700603566845455</v>
      </c>
      <c r="T1859">
        <v>0.95700000000000007</v>
      </c>
    </row>
    <row r="1860" spans="1:20" x14ac:dyDescent="0.25">
      <c r="A1860" s="1">
        <v>1858</v>
      </c>
      <c r="B1860">
        <v>-1.015336253504941E-2</v>
      </c>
      <c r="C1860">
        <v>0</v>
      </c>
      <c r="D1860">
        <v>-0.25326640345972651</v>
      </c>
      <c r="E1860">
        <v>-0.27372971233366972</v>
      </c>
      <c r="F1860">
        <v>0.28310135589734542</v>
      </c>
      <c r="G1860">
        <v>-0.25928666860537869</v>
      </c>
      <c r="H1860">
        <v>-0.25928666860537869</v>
      </c>
      <c r="I1860">
        <v>-0.17869266143227019</v>
      </c>
      <c r="J1860">
        <v>-9.1851595105591058E-2</v>
      </c>
      <c r="K1860">
        <v>-0.25716308180849412</v>
      </c>
      <c r="L1860">
        <v>0.9999581020215591</v>
      </c>
      <c r="M1860">
        <v>-0.25501385351371558</v>
      </c>
      <c r="N1860">
        <v>-0.33434393698052361</v>
      </c>
      <c r="O1860">
        <v>-0.33946587339208628</v>
      </c>
      <c r="P1860">
        <v>-0.33608564775855287</v>
      </c>
      <c r="Q1860">
        <v>0.95700000000000007</v>
      </c>
      <c r="R1860">
        <v>0.99900000000000011</v>
      </c>
      <c r="S1860">
        <v>0.95682092623410597</v>
      </c>
      <c r="T1860">
        <v>0.95700000000000007</v>
      </c>
    </row>
    <row r="1861" spans="1:20" x14ac:dyDescent="0.25">
      <c r="A1861" s="1">
        <v>1859</v>
      </c>
      <c r="B1861">
        <v>0.3839240208565467</v>
      </c>
      <c r="C1861">
        <v>0.38728210760346748</v>
      </c>
      <c r="D1861">
        <v>0.1151539729861277</v>
      </c>
      <c r="E1861">
        <v>0.2207907827399555</v>
      </c>
      <c r="F1861">
        <v>0.59052845828368716</v>
      </c>
      <c r="G1861">
        <v>9.4835299957141919E-2</v>
      </c>
      <c r="H1861">
        <v>9.4835299957141919E-2</v>
      </c>
      <c r="I1861">
        <v>0.2009703035182015</v>
      </c>
      <c r="J1861">
        <v>0.31873859965632989</v>
      </c>
      <c r="K1861">
        <v>0.13185947719430091</v>
      </c>
      <c r="L1861">
        <v>0.9999581020215591</v>
      </c>
      <c r="M1861">
        <v>0.13974406786067159</v>
      </c>
      <c r="N1861">
        <v>5.0629823830484671E-2</v>
      </c>
      <c r="O1861">
        <v>8.348597899979656E-3</v>
      </c>
      <c r="P1861">
        <v>1.4908026082748811E-2</v>
      </c>
      <c r="Q1861">
        <v>0.95700000000000007</v>
      </c>
      <c r="R1861">
        <v>0.99900000000000011</v>
      </c>
      <c r="S1861">
        <v>0.95690186336429717</v>
      </c>
      <c r="T1861">
        <v>0.95700000000000007</v>
      </c>
    </row>
    <row r="1862" spans="1:20" x14ac:dyDescent="0.25">
      <c r="A1862" s="1">
        <v>1860</v>
      </c>
      <c r="B1862">
        <v>0.75439483635415339</v>
      </c>
      <c r="C1862">
        <v>0.77456421520693508</v>
      </c>
      <c r="D1862">
        <v>0.52958174693177662</v>
      </c>
      <c r="E1862">
        <v>0.69993825301897261</v>
      </c>
      <c r="F1862">
        <v>0.86139418545329294</v>
      </c>
      <c r="G1862">
        <v>0.52277424224818791</v>
      </c>
      <c r="H1862">
        <v>0.52277424224818791</v>
      </c>
      <c r="I1862">
        <v>0.51781672391893652</v>
      </c>
      <c r="J1862">
        <v>0.65268712602602852</v>
      </c>
      <c r="K1862">
        <v>0.5540687947850117</v>
      </c>
      <c r="L1862">
        <v>0.9999581020215591</v>
      </c>
      <c r="M1862">
        <v>0.56185588411909337</v>
      </c>
      <c r="N1862">
        <v>0.53184702484423441</v>
      </c>
      <c r="O1862">
        <v>0.38924955928491589</v>
      </c>
      <c r="P1862">
        <v>0.39942356765046688</v>
      </c>
      <c r="Q1862">
        <v>0.95700000000000007</v>
      </c>
      <c r="R1862">
        <v>0.99900000000000011</v>
      </c>
      <c r="S1862">
        <v>0.95703197333119183</v>
      </c>
      <c r="T1862">
        <v>0.95700000000000007</v>
      </c>
    </row>
    <row r="1863" spans="1:20" x14ac:dyDescent="0.25">
      <c r="A1863" s="1">
        <v>1861</v>
      </c>
      <c r="B1863">
        <v>1.157229494932229</v>
      </c>
      <c r="C1863">
        <v>1.161846322810403</v>
      </c>
      <c r="D1863">
        <v>1.072143960626609</v>
      </c>
      <c r="E1863">
        <v>1.2288219799864291</v>
      </c>
      <c r="F1863">
        <v>1.0285319007298011</v>
      </c>
      <c r="G1863">
        <v>1.0511142440767489</v>
      </c>
      <c r="H1863">
        <v>1.0511142440767489</v>
      </c>
      <c r="I1863">
        <v>1.077926114734556</v>
      </c>
      <c r="J1863">
        <v>1.231008368849202</v>
      </c>
      <c r="K1863">
        <v>1.113634418753487</v>
      </c>
      <c r="L1863">
        <v>0.9999581020215591</v>
      </c>
      <c r="M1863">
        <v>1.097317744246288</v>
      </c>
      <c r="N1863">
        <v>1.109307666060747</v>
      </c>
      <c r="O1863">
        <v>1.014603570864776</v>
      </c>
      <c r="P1863">
        <v>1.030423430735953</v>
      </c>
      <c r="Q1863">
        <v>0.95700000000000007</v>
      </c>
      <c r="R1863">
        <v>0.99900000000000011</v>
      </c>
      <c r="S1863">
        <v>0.95712266811187963</v>
      </c>
      <c r="T1863">
        <v>0.95700000000000007</v>
      </c>
    </row>
    <row r="1864" spans="1:20" x14ac:dyDescent="0.25">
      <c r="A1864" s="1">
        <v>1862</v>
      </c>
      <c r="B1864">
        <v>1.5737711929326219</v>
      </c>
      <c r="C1864">
        <v>1.5491284304138699</v>
      </c>
      <c r="D1864">
        <v>2.0558173358258509</v>
      </c>
      <c r="E1864">
        <v>1.8397382342192341</v>
      </c>
      <c r="F1864">
        <v>1.4548063807003719</v>
      </c>
      <c r="G1864">
        <v>2.082307441264089</v>
      </c>
      <c r="H1864">
        <v>2.082307441264089</v>
      </c>
      <c r="I1864">
        <v>2.0209803614624571</v>
      </c>
      <c r="J1864">
        <v>1.884595307562045</v>
      </c>
      <c r="K1864">
        <v>1.958053053934909</v>
      </c>
      <c r="L1864">
        <v>0.9999581020215591</v>
      </c>
      <c r="M1864">
        <v>1.8572314267780941</v>
      </c>
      <c r="N1864">
        <v>1.879255187682785</v>
      </c>
      <c r="O1864">
        <v>2.1615631964350421</v>
      </c>
      <c r="P1864">
        <v>2.187913804583391</v>
      </c>
      <c r="Q1864">
        <v>0.95700000000000007</v>
      </c>
      <c r="R1864">
        <v>0.99900000000000011</v>
      </c>
      <c r="S1864">
        <v>0.95727293519412382</v>
      </c>
      <c r="T1864">
        <v>0.95700000000000007</v>
      </c>
    </row>
    <row r="1865" spans="1:20" x14ac:dyDescent="0.25">
      <c r="A1865" s="1">
        <v>1863</v>
      </c>
      <c r="B1865">
        <v>-1.5339192449825541</v>
      </c>
      <c r="C1865">
        <v>-1.5491284304138699</v>
      </c>
      <c r="D1865">
        <v>-1.1755589573626291</v>
      </c>
      <c r="E1865">
        <v>-0.96913301039566735</v>
      </c>
      <c r="F1865">
        <v>-1.3294477194513401</v>
      </c>
      <c r="G1865">
        <v>-1.0858522319305419</v>
      </c>
      <c r="H1865">
        <v>-1.0858522319305419</v>
      </c>
      <c r="I1865">
        <v>-1.52754984673629</v>
      </c>
      <c r="J1865">
        <v>-1.3076608983617339</v>
      </c>
      <c r="K1865">
        <v>-1.121862513904754</v>
      </c>
      <c r="L1865">
        <v>0.9999581020215591</v>
      </c>
      <c r="M1865">
        <v>-1.174179663795037</v>
      </c>
      <c r="N1865">
        <v>-1.008048018399778</v>
      </c>
      <c r="O1865">
        <v>-1.301837712128445</v>
      </c>
      <c r="P1865">
        <v>-1.1268073511875529</v>
      </c>
      <c r="Q1865">
        <v>0.95700000000000007</v>
      </c>
      <c r="R1865">
        <v>1</v>
      </c>
      <c r="S1865">
        <v>0.95551164714249248</v>
      </c>
      <c r="T1865">
        <v>0.95700000000000007</v>
      </c>
    </row>
    <row r="1866" spans="1:20" x14ac:dyDescent="0.25">
      <c r="A1866" s="1">
        <v>1864</v>
      </c>
      <c r="B1866">
        <v>-1.1722057046714269</v>
      </c>
      <c r="C1866">
        <v>-1.161846322810403</v>
      </c>
      <c r="D1866">
        <v>-1.0963666362491451</v>
      </c>
      <c r="E1866">
        <v>-1.006855054429497</v>
      </c>
      <c r="F1866">
        <v>-1.2252615449615429</v>
      </c>
      <c r="G1866">
        <v>-1.0113519524316921</v>
      </c>
      <c r="H1866">
        <v>-1.0113519524316921</v>
      </c>
      <c r="I1866">
        <v>-1.325339301861244</v>
      </c>
      <c r="J1866">
        <v>-1.186024929136017</v>
      </c>
      <c r="K1866">
        <v>-1.06286383197068</v>
      </c>
      <c r="L1866">
        <v>0.9999581020215591</v>
      </c>
      <c r="M1866">
        <v>-1.106731703807007</v>
      </c>
      <c r="N1866">
        <v>-1.008048018399778</v>
      </c>
      <c r="O1866">
        <v>-0.77775544858722878</v>
      </c>
      <c r="P1866">
        <v>-1.0282136225804459</v>
      </c>
      <c r="Q1866">
        <v>0.95700000000000007</v>
      </c>
      <c r="R1866">
        <v>1</v>
      </c>
      <c r="S1866">
        <v>0.95670439974052746</v>
      </c>
      <c r="T1866">
        <v>0.95700000000000007</v>
      </c>
    </row>
    <row r="1867" spans="1:20" x14ac:dyDescent="0.25">
      <c r="A1867" s="1">
        <v>1865</v>
      </c>
      <c r="B1867">
        <v>-0.77013254828347999</v>
      </c>
      <c r="C1867">
        <v>-0.77456421520693508</v>
      </c>
      <c r="D1867">
        <v>-0.85181406651642844</v>
      </c>
      <c r="E1867">
        <v>-0.96822871481951378</v>
      </c>
      <c r="F1867">
        <v>-0.95366275763721631</v>
      </c>
      <c r="G1867">
        <v>-0.83271986364202044</v>
      </c>
      <c r="H1867">
        <v>-0.83271986364202044</v>
      </c>
      <c r="I1867">
        <v>-0.8807294420875792</v>
      </c>
      <c r="J1867">
        <v>-0.87904546381636328</v>
      </c>
      <c r="K1867">
        <v>-0.89047705819456069</v>
      </c>
      <c r="L1867">
        <v>0.9999581020215591</v>
      </c>
      <c r="M1867">
        <v>-0.91806477128493369</v>
      </c>
      <c r="N1867">
        <v>-0.91180457819703609</v>
      </c>
      <c r="O1867">
        <v>-0.83259001754816098</v>
      </c>
      <c r="P1867">
        <v>-0.8329980399383734</v>
      </c>
      <c r="Q1867">
        <v>0.95700000000000007</v>
      </c>
      <c r="R1867">
        <v>1</v>
      </c>
      <c r="S1867">
        <v>0.9571760014382158</v>
      </c>
      <c r="T1867">
        <v>0.95700000000000007</v>
      </c>
    </row>
    <row r="1868" spans="1:20" x14ac:dyDescent="0.25">
      <c r="A1868" s="1">
        <v>1866</v>
      </c>
      <c r="B1868">
        <v>-0.38290868460304189</v>
      </c>
      <c r="C1868">
        <v>-0.38728210760346748</v>
      </c>
      <c r="D1868">
        <v>-0.56538528365215157</v>
      </c>
      <c r="E1868">
        <v>-0.76062828755114487</v>
      </c>
      <c r="F1868">
        <v>-0.34284038371550091</v>
      </c>
      <c r="G1868">
        <v>-0.56622562558196343</v>
      </c>
      <c r="H1868">
        <v>-0.56622562558196343</v>
      </c>
      <c r="I1868">
        <v>-0.5711377280234774</v>
      </c>
      <c r="J1868">
        <v>-0.52184300215351387</v>
      </c>
      <c r="K1868">
        <v>-0.64434193200084888</v>
      </c>
      <c r="L1868">
        <v>0.9999581020215591</v>
      </c>
      <c r="M1868">
        <v>-0.65707863722013959</v>
      </c>
      <c r="N1868">
        <v>-0.62307425758879054</v>
      </c>
      <c r="O1868">
        <v>-0.64676390593884825</v>
      </c>
      <c r="P1868">
        <v>-0.64566995558486961</v>
      </c>
      <c r="Q1868">
        <v>0.95700000000000007</v>
      </c>
      <c r="R1868">
        <v>1</v>
      </c>
      <c r="S1868">
        <v>0.95652172635557176</v>
      </c>
      <c r="T1868">
        <v>0.95700000000000007</v>
      </c>
    </row>
    <row r="1869" spans="1:20" x14ac:dyDescent="0.25">
      <c r="A1869" s="1">
        <v>1867</v>
      </c>
      <c r="B1869">
        <v>-1.015336253504941E-2</v>
      </c>
      <c r="C1869">
        <v>0</v>
      </c>
      <c r="D1869">
        <v>-0.25326640345972651</v>
      </c>
      <c r="E1869">
        <v>-0.27372971233366972</v>
      </c>
      <c r="F1869">
        <v>0.2839260485714068</v>
      </c>
      <c r="G1869">
        <v>-0.25928666860537869</v>
      </c>
      <c r="H1869">
        <v>-0.25928666860537869</v>
      </c>
      <c r="I1869">
        <v>-0.18410490266753651</v>
      </c>
      <c r="J1869">
        <v>-9.4328345610186409E-2</v>
      </c>
      <c r="K1869">
        <v>-0.25716308180849412</v>
      </c>
      <c r="L1869">
        <v>0.9999581020215591</v>
      </c>
      <c r="M1869">
        <v>-0.25707476340223862</v>
      </c>
      <c r="N1869">
        <v>-0.33434393698052361</v>
      </c>
      <c r="O1869">
        <v>-0.34155554645058328</v>
      </c>
      <c r="P1869">
        <v>-0.33805752233069508</v>
      </c>
      <c r="Q1869">
        <v>0.95700000000000007</v>
      </c>
      <c r="R1869">
        <v>1</v>
      </c>
      <c r="S1869">
        <v>0.95681849288068332</v>
      </c>
      <c r="T1869">
        <v>0.95700000000000007</v>
      </c>
    </row>
    <row r="1870" spans="1:20" x14ac:dyDescent="0.25">
      <c r="A1870" s="1">
        <v>1868</v>
      </c>
      <c r="B1870">
        <v>0.3839240208565467</v>
      </c>
      <c r="C1870">
        <v>0.38728210760346748</v>
      </c>
      <c r="D1870">
        <v>0.1151539729861277</v>
      </c>
      <c r="E1870">
        <v>0.2207907827399555</v>
      </c>
      <c r="F1870">
        <v>0.59153641599642959</v>
      </c>
      <c r="G1870">
        <v>9.4835299957141919E-2</v>
      </c>
      <c r="H1870">
        <v>9.4835299957141919E-2</v>
      </c>
      <c r="I1870">
        <v>0.1948671378699231</v>
      </c>
      <c r="J1870">
        <v>0.31584905740096741</v>
      </c>
      <c r="K1870">
        <v>0.13093762278908111</v>
      </c>
      <c r="L1870">
        <v>0.9999581020215591</v>
      </c>
      <c r="M1870">
        <v>0.1373084470833261</v>
      </c>
      <c r="N1870">
        <v>5.0629823830484671E-2</v>
      </c>
      <c r="O1870">
        <v>5.6784601030113648E-3</v>
      </c>
      <c r="P1870">
        <v>1.293615151060667E-2</v>
      </c>
      <c r="Q1870">
        <v>0.95700000000000007</v>
      </c>
      <c r="R1870">
        <v>1</v>
      </c>
      <c r="S1870">
        <v>0.95681780969530739</v>
      </c>
      <c r="T1870">
        <v>0.95700000000000007</v>
      </c>
    </row>
    <row r="1871" spans="1:20" x14ac:dyDescent="0.25">
      <c r="A1871" s="1">
        <v>1869</v>
      </c>
      <c r="B1871">
        <v>0.75439483635415339</v>
      </c>
      <c r="C1871">
        <v>0.77456421520693508</v>
      </c>
      <c r="D1871">
        <v>0.52958174693177662</v>
      </c>
      <c r="E1871">
        <v>0.69993825301897261</v>
      </c>
      <c r="F1871">
        <v>0.861852348049994</v>
      </c>
      <c r="G1871">
        <v>0.52282411858178846</v>
      </c>
      <c r="H1871">
        <v>0.52282411858178846</v>
      </c>
      <c r="I1871">
        <v>0.51211659751158245</v>
      </c>
      <c r="J1871">
        <v>0.65048557002194352</v>
      </c>
      <c r="K1871">
        <v>0.5531469403797924</v>
      </c>
      <c r="L1871">
        <v>0.9999581020215591</v>
      </c>
      <c r="M1871">
        <v>0.55885819700851436</v>
      </c>
      <c r="N1871">
        <v>0.53184702484423441</v>
      </c>
      <c r="O1871">
        <v>0.38623114264486452</v>
      </c>
      <c r="P1871">
        <v>0.39745169307832501</v>
      </c>
      <c r="Q1871">
        <v>0.95700000000000007</v>
      </c>
      <c r="R1871">
        <v>1</v>
      </c>
      <c r="S1871">
        <v>0.95690073113715657</v>
      </c>
      <c r="T1871">
        <v>0.95700000000000007</v>
      </c>
    </row>
    <row r="1872" spans="1:20" x14ac:dyDescent="0.25">
      <c r="A1872" s="1">
        <v>1870</v>
      </c>
      <c r="B1872">
        <v>1.157229494932229</v>
      </c>
      <c r="C1872">
        <v>1.161846322810403</v>
      </c>
      <c r="D1872">
        <v>1.072143960626609</v>
      </c>
      <c r="E1872">
        <v>1.2288219799864291</v>
      </c>
      <c r="F1872">
        <v>1.028898430807162</v>
      </c>
      <c r="G1872">
        <v>1.050565604407145</v>
      </c>
      <c r="H1872">
        <v>1.050565604407145</v>
      </c>
      <c r="I1872">
        <v>1.0721684112927841</v>
      </c>
      <c r="J1872">
        <v>1.228944410095373</v>
      </c>
      <c r="K1872">
        <v>1.1127125643482669</v>
      </c>
      <c r="L1872">
        <v>0.9999581020215591</v>
      </c>
      <c r="M1872">
        <v>1.0935706353580641</v>
      </c>
      <c r="N1872">
        <v>1.109307666060747</v>
      </c>
      <c r="O1872">
        <v>1.011004689486253</v>
      </c>
      <c r="P1872">
        <v>1.026479681591669</v>
      </c>
      <c r="Q1872">
        <v>0.95700000000000007</v>
      </c>
      <c r="R1872">
        <v>1</v>
      </c>
      <c r="S1872">
        <v>0.95725445827686284</v>
      </c>
      <c r="T1872">
        <v>0.95700000000000007</v>
      </c>
    </row>
    <row r="1873" spans="1:20" x14ac:dyDescent="0.25">
      <c r="A1873" s="1">
        <v>1871</v>
      </c>
      <c r="B1873">
        <v>1.5737711929326219</v>
      </c>
      <c r="C1873">
        <v>1.5491284304138699</v>
      </c>
      <c r="D1873">
        <v>2.055862485381788</v>
      </c>
      <c r="E1873">
        <v>1.8397382342192341</v>
      </c>
      <c r="F1873">
        <v>1.455447808335752</v>
      </c>
      <c r="G1873">
        <v>2.0840531129401012</v>
      </c>
      <c r="H1873">
        <v>2.0840531129401012</v>
      </c>
      <c r="I1873">
        <v>2.0163741987090389</v>
      </c>
      <c r="J1873">
        <v>1.882806543308726</v>
      </c>
      <c r="K1873">
        <v>1.9571311995296889</v>
      </c>
      <c r="L1873">
        <v>0.9999581020215591</v>
      </c>
      <c r="M1873">
        <v>1.8523601852234031</v>
      </c>
      <c r="N1873">
        <v>1.879255187682785</v>
      </c>
      <c r="O1873">
        <v>2.157577338564205</v>
      </c>
      <c r="P1873">
        <v>2.183970055439107</v>
      </c>
      <c r="Q1873">
        <v>0.95700000000000007</v>
      </c>
      <c r="R1873">
        <v>1</v>
      </c>
      <c r="S1873">
        <v>0.95693833902684189</v>
      </c>
      <c r="T1873">
        <v>0.95700000000000007</v>
      </c>
    </row>
    <row r="1874" spans="1:20" x14ac:dyDescent="0.25">
      <c r="A1874" s="1">
        <v>1872</v>
      </c>
      <c r="B1874">
        <v>-1.5339192449825541</v>
      </c>
      <c r="C1874">
        <v>-1.5491284304138699</v>
      </c>
      <c r="D1874">
        <v>-0.90285112454760397</v>
      </c>
      <c r="E1874">
        <v>-1.008663645581803</v>
      </c>
      <c r="F1874">
        <v>-1.4021123072881121</v>
      </c>
      <c r="G1874">
        <v>-1.094196542541882</v>
      </c>
      <c r="H1874">
        <v>-1.094196542541882</v>
      </c>
      <c r="I1874">
        <v>-0.33846893194145428</v>
      </c>
      <c r="J1874">
        <v>-0.91000484512381374</v>
      </c>
      <c r="K1874">
        <v>-0.94486646810253416</v>
      </c>
      <c r="L1874">
        <v>0.9999581020215591</v>
      </c>
      <c r="M1874">
        <v>-0.93792444839252032</v>
      </c>
      <c r="N1874">
        <v>-1.008048018399778</v>
      </c>
      <c r="O1874">
        <v>-0.6947102933365864</v>
      </c>
      <c r="P1874">
        <v>-0.63975433186844333</v>
      </c>
      <c r="Q1874">
        <v>0.95799999999999996</v>
      </c>
      <c r="R1874">
        <v>0.97499999999999998</v>
      </c>
      <c r="S1874">
        <v>0.9587138527880863</v>
      </c>
      <c r="T1874">
        <v>0.95799999999999996</v>
      </c>
    </row>
    <row r="1875" spans="1:20" x14ac:dyDescent="0.25">
      <c r="A1875" s="1">
        <v>1873</v>
      </c>
      <c r="B1875">
        <v>-1.1722057046714269</v>
      </c>
      <c r="C1875">
        <v>-1.161846322810403</v>
      </c>
      <c r="D1875">
        <v>-0.9526194800569503</v>
      </c>
      <c r="E1875">
        <v>-1.0131851234625711</v>
      </c>
      <c r="F1875">
        <v>-1.288121453228914</v>
      </c>
      <c r="G1875">
        <v>-1.0154118859867609</v>
      </c>
      <c r="H1875">
        <v>-1.0154118859867609</v>
      </c>
      <c r="I1875">
        <v>-0.68306748293153252</v>
      </c>
      <c r="J1875">
        <v>-0.95926466071522432</v>
      </c>
      <c r="K1875">
        <v>-0.96883468263825157</v>
      </c>
      <c r="L1875">
        <v>0.9999581020215591</v>
      </c>
      <c r="M1875">
        <v>-0.96940016305360122</v>
      </c>
      <c r="N1875">
        <v>-1.008048018399778</v>
      </c>
      <c r="O1875">
        <v>-0.44963808075395911</v>
      </c>
      <c r="P1875">
        <v>-0.76792617905768257</v>
      </c>
      <c r="Q1875">
        <v>0.95799999999999996</v>
      </c>
      <c r="R1875">
        <v>0.97499999999999998</v>
      </c>
      <c r="S1875">
        <v>0.95819177839252367</v>
      </c>
      <c r="T1875">
        <v>0.95799999999999996</v>
      </c>
    </row>
    <row r="1876" spans="1:20" x14ac:dyDescent="0.25">
      <c r="A1876" s="1">
        <v>1874</v>
      </c>
      <c r="B1876">
        <v>-0.77013254828347999</v>
      </c>
      <c r="C1876">
        <v>-0.77456421520693508</v>
      </c>
      <c r="D1876">
        <v>-0.851940485273052</v>
      </c>
      <c r="E1876">
        <v>-0.96822871481951378</v>
      </c>
      <c r="F1876">
        <v>-1.014873280556464</v>
      </c>
      <c r="G1876">
        <v>-0.83290939370970163</v>
      </c>
      <c r="H1876">
        <v>-0.83290939370970163</v>
      </c>
      <c r="I1876">
        <v>-0.76712995318140964</v>
      </c>
      <c r="J1876">
        <v>-0.83116162072750788</v>
      </c>
      <c r="K1876">
        <v>-0.88771149497890089</v>
      </c>
      <c r="L1876">
        <v>0.9999581020215591</v>
      </c>
      <c r="M1876">
        <v>-0.88415343584650763</v>
      </c>
      <c r="N1876">
        <v>-0.91180457819703609</v>
      </c>
      <c r="O1876">
        <v>-0.80074185223069638</v>
      </c>
      <c r="P1876">
        <v>-0.80144804678409909</v>
      </c>
      <c r="Q1876">
        <v>0.95799999999999996</v>
      </c>
      <c r="R1876">
        <v>0.97499999999999998</v>
      </c>
      <c r="S1876">
        <v>0.95795746706905016</v>
      </c>
      <c r="T1876">
        <v>0.95799999999999996</v>
      </c>
    </row>
    <row r="1877" spans="1:20" x14ac:dyDescent="0.25">
      <c r="A1877" s="1">
        <v>1875</v>
      </c>
      <c r="B1877">
        <v>-0.38290868460304189</v>
      </c>
      <c r="C1877">
        <v>-0.38728210760346748</v>
      </c>
      <c r="D1877">
        <v>-0.56547558276402565</v>
      </c>
      <c r="E1877">
        <v>-0.76062828755114487</v>
      </c>
      <c r="F1877">
        <v>-0.39113072140778149</v>
      </c>
      <c r="G1877">
        <v>-0.56642513091636493</v>
      </c>
      <c r="H1877">
        <v>-0.56642513091636493</v>
      </c>
      <c r="I1877">
        <v>-0.44792287436954747</v>
      </c>
      <c r="J1877">
        <v>-0.46983124155699602</v>
      </c>
      <c r="K1877">
        <v>-0.6397326599747496</v>
      </c>
      <c r="L1877">
        <v>0.9999581020215591</v>
      </c>
      <c r="M1877">
        <v>-0.61492366222762052</v>
      </c>
      <c r="N1877">
        <v>-0.71931769779153187</v>
      </c>
      <c r="O1877">
        <v>-0.60682793193201556</v>
      </c>
      <c r="P1877">
        <v>-0.6042605895698846</v>
      </c>
      <c r="Q1877">
        <v>0.95799999999999996</v>
      </c>
      <c r="R1877">
        <v>0.97499999999999998</v>
      </c>
      <c r="S1877">
        <v>0.95801052398796438</v>
      </c>
      <c r="T1877">
        <v>0.95799999999999996</v>
      </c>
    </row>
    <row r="1878" spans="1:20" x14ac:dyDescent="0.25">
      <c r="A1878" s="1">
        <v>1876</v>
      </c>
      <c r="B1878">
        <v>-1.015336253504941E-2</v>
      </c>
      <c r="C1878">
        <v>0</v>
      </c>
      <c r="D1878">
        <v>-0.25344700168347439</v>
      </c>
      <c r="E1878">
        <v>-0.27385889741597752</v>
      </c>
      <c r="F1878">
        <v>0.26211750896844188</v>
      </c>
      <c r="G1878">
        <v>-0.25968567927418151</v>
      </c>
      <c r="H1878">
        <v>-0.25968567927418151</v>
      </c>
      <c r="I1878">
        <v>-4.8050370338454773E-2</v>
      </c>
      <c r="J1878">
        <v>-3.5711917001413691E-2</v>
      </c>
      <c r="K1878">
        <v>-0.25071010097195467</v>
      </c>
      <c r="L1878">
        <v>0.9999581020215591</v>
      </c>
      <c r="M1878">
        <v>-0.20386581718945909</v>
      </c>
      <c r="N1878">
        <v>-0.33434393698052361</v>
      </c>
      <c r="O1878">
        <v>-0.28877195289891688</v>
      </c>
      <c r="P1878">
        <v>-0.28481690888285721</v>
      </c>
      <c r="Q1878">
        <v>0.95799999999999996</v>
      </c>
      <c r="R1878">
        <v>0.97499999999999998</v>
      </c>
      <c r="S1878">
        <v>0.95786820448807619</v>
      </c>
      <c r="T1878">
        <v>0.95799999999999996</v>
      </c>
    </row>
    <row r="1879" spans="1:20" x14ac:dyDescent="0.25">
      <c r="A1879" s="1">
        <v>1877</v>
      </c>
      <c r="B1879">
        <v>0.3839240208565467</v>
      </c>
      <c r="C1879">
        <v>0.38728210760346748</v>
      </c>
      <c r="D1879">
        <v>0.1147927765386318</v>
      </c>
      <c r="E1879">
        <v>0.22117833798687869</v>
      </c>
      <c r="F1879">
        <v>0.56688726829391856</v>
      </c>
      <c r="G1879">
        <v>9.4137031286737019E-2</v>
      </c>
      <c r="H1879">
        <v>9.4137031286737019E-2</v>
      </c>
      <c r="I1879">
        <v>0.34923116714384078</v>
      </c>
      <c r="J1879">
        <v>0.38808761378501838</v>
      </c>
      <c r="K1879">
        <v>0.14015616684127991</v>
      </c>
      <c r="L1879">
        <v>0.9999581020215591</v>
      </c>
      <c r="M1879">
        <v>0.20138400907195481</v>
      </c>
      <c r="N1879">
        <v>5.0629823830484671E-2</v>
      </c>
      <c r="O1879">
        <v>7.3979810996480072E-2</v>
      </c>
      <c r="P1879">
        <v>8.1951761535581785E-2</v>
      </c>
      <c r="Q1879">
        <v>0.95799999999999996</v>
      </c>
      <c r="R1879">
        <v>0.97499999999999998</v>
      </c>
      <c r="S1879">
        <v>0.95778074508419675</v>
      </c>
      <c r="T1879">
        <v>0.95799999999999996</v>
      </c>
    </row>
    <row r="1880" spans="1:20" x14ac:dyDescent="0.25">
      <c r="A1880" s="1">
        <v>1878</v>
      </c>
      <c r="B1880">
        <v>0.75439483635415339</v>
      </c>
      <c r="C1880">
        <v>0.77456421520693508</v>
      </c>
      <c r="D1880">
        <v>0.53003324249114647</v>
      </c>
      <c r="E1880">
        <v>0.69993825301897261</v>
      </c>
      <c r="F1880">
        <v>0.84984848801642854</v>
      </c>
      <c r="G1880">
        <v>0.52327300558419154</v>
      </c>
      <c r="H1880">
        <v>0.52327300558419154</v>
      </c>
      <c r="I1880">
        <v>0.65508037397079066</v>
      </c>
      <c r="J1880">
        <v>0.70428609487177918</v>
      </c>
      <c r="K1880">
        <v>0.56789661086331022</v>
      </c>
      <c r="L1880">
        <v>0.9999581020215591</v>
      </c>
      <c r="M1880">
        <v>0.63848426088327226</v>
      </c>
      <c r="N1880">
        <v>0.53184702484423441</v>
      </c>
      <c r="O1880">
        <v>0.46258160457846997</v>
      </c>
      <c r="P1880">
        <v>0.47435480139186847</v>
      </c>
      <c r="Q1880">
        <v>0.95799999999999996</v>
      </c>
      <c r="R1880">
        <v>0.97499999999999998</v>
      </c>
      <c r="S1880">
        <v>0.95798534165039662</v>
      </c>
      <c r="T1880">
        <v>0.95799999999999996</v>
      </c>
    </row>
    <row r="1881" spans="1:20" x14ac:dyDescent="0.25">
      <c r="A1881" s="1">
        <v>1879</v>
      </c>
      <c r="B1881">
        <v>1.157229494932229</v>
      </c>
      <c r="C1881">
        <v>1.161846322810403</v>
      </c>
      <c r="D1881">
        <v>1.072189110182546</v>
      </c>
      <c r="E1881">
        <v>1.2288219799864291</v>
      </c>
      <c r="F1881">
        <v>1.019551913834464</v>
      </c>
      <c r="G1881">
        <v>1.050964615075948</v>
      </c>
      <c r="H1881">
        <v>1.050964615075948</v>
      </c>
      <c r="I1881">
        <v>1.216110997337094</v>
      </c>
      <c r="J1881">
        <v>1.2791674064385701</v>
      </c>
      <c r="K1881">
        <v>1.1329933612631049</v>
      </c>
      <c r="L1881">
        <v>0.9999581020215591</v>
      </c>
      <c r="M1881">
        <v>1.1919322436739419</v>
      </c>
      <c r="N1881">
        <v>1.109307666060747</v>
      </c>
      <c r="O1881">
        <v>1.1023311416724211</v>
      </c>
      <c r="P1881">
        <v>1.1191577864823501</v>
      </c>
      <c r="Q1881">
        <v>0.95799999999999996</v>
      </c>
      <c r="R1881">
        <v>0.97499999999999998</v>
      </c>
      <c r="S1881">
        <v>0.95814527563586682</v>
      </c>
      <c r="T1881">
        <v>0.95799999999999996</v>
      </c>
    </row>
    <row r="1882" spans="1:20" x14ac:dyDescent="0.25">
      <c r="A1882" s="1">
        <v>1880</v>
      </c>
      <c r="B1882">
        <v>1.5737711929326219</v>
      </c>
      <c r="C1882">
        <v>1.5491284304138699</v>
      </c>
      <c r="D1882">
        <v>2.0549143447071119</v>
      </c>
      <c r="E1882">
        <v>1.8397382342192341</v>
      </c>
      <c r="F1882">
        <v>1.436846406909694</v>
      </c>
      <c r="G1882">
        <v>2.0828062046000921</v>
      </c>
      <c r="H1882">
        <v>2.0828062046000921</v>
      </c>
      <c r="I1882">
        <v>2.1355586599537282</v>
      </c>
      <c r="J1882">
        <v>1.9254616908878801</v>
      </c>
      <c r="K1882">
        <v>1.9866305404967259</v>
      </c>
      <c r="L1882">
        <v>0.9999581020215591</v>
      </c>
      <c r="M1882">
        <v>1.9797618874230161</v>
      </c>
      <c r="N1882">
        <v>1.879255187682785</v>
      </c>
      <c r="O1882">
        <v>2.2554049958212521</v>
      </c>
      <c r="P1882">
        <v>2.2825637840462152</v>
      </c>
      <c r="Q1882">
        <v>0.95799999999999996</v>
      </c>
      <c r="R1882">
        <v>0.97499999999999998</v>
      </c>
      <c r="S1882">
        <v>0.95846923594914801</v>
      </c>
      <c r="T1882">
        <v>0.95799999999999996</v>
      </c>
    </row>
    <row r="1883" spans="1:20" x14ac:dyDescent="0.25">
      <c r="A1883" s="1">
        <v>1881</v>
      </c>
      <c r="B1883">
        <v>-1.5339192449825541</v>
      </c>
      <c r="C1883">
        <v>-1.5491284304138699</v>
      </c>
      <c r="D1883">
        <v>-0.94857407984499587</v>
      </c>
      <c r="E1883">
        <v>-1.0419933968171731</v>
      </c>
      <c r="F1883">
        <v>-1.4156739201504609</v>
      </c>
      <c r="G1883">
        <v>-1.101423623280573</v>
      </c>
      <c r="H1883">
        <v>-1.101423623280573</v>
      </c>
      <c r="I1883">
        <v>-0.46035951380377638</v>
      </c>
      <c r="J1883">
        <v>-0.96752049573054477</v>
      </c>
      <c r="K1883">
        <v>-0.97713137228523028</v>
      </c>
      <c r="L1883">
        <v>0.9999581020215591</v>
      </c>
      <c r="M1883">
        <v>-0.97539553727475936</v>
      </c>
      <c r="N1883">
        <v>-1.008048018399778</v>
      </c>
      <c r="O1883">
        <v>-0.22302464685472251</v>
      </c>
      <c r="P1883">
        <v>-0.67721994873914393</v>
      </c>
      <c r="Q1883">
        <v>0.95799999999999996</v>
      </c>
      <c r="R1883">
        <v>0.97599999999999998</v>
      </c>
      <c r="S1883">
        <v>0.95913777068531858</v>
      </c>
      <c r="T1883">
        <v>0.95799999999999996</v>
      </c>
    </row>
    <row r="1884" spans="1:20" x14ac:dyDescent="0.25">
      <c r="A1884" s="1">
        <v>1882</v>
      </c>
      <c r="B1884">
        <v>-1.1722057046714269</v>
      </c>
      <c r="C1884">
        <v>-1.161846322810403</v>
      </c>
      <c r="D1884">
        <v>-0.95848440737316565</v>
      </c>
      <c r="E1884">
        <v>-1.0151228996971851</v>
      </c>
      <c r="F1884">
        <v>-1.286563700400132</v>
      </c>
      <c r="G1884">
        <v>-1.0167086706603701</v>
      </c>
      <c r="H1884">
        <v>-1.0167086706603701</v>
      </c>
      <c r="I1884">
        <v>-0.70609829669862212</v>
      </c>
      <c r="J1884">
        <v>-0.96848367648233125</v>
      </c>
      <c r="K1884">
        <v>-0.97344395466435096</v>
      </c>
      <c r="L1884">
        <v>0.9999581020215591</v>
      </c>
      <c r="M1884">
        <v>-0.97539553727475936</v>
      </c>
      <c r="N1884">
        <v>-1.008048018399778</v>
      </c>
      <c r="O1884">
        <v>-0.43106320912287421</v>
      </c>
      <c r="P1884">
        <v>-0.77581367734625128</v>
      </c>
      <c r="Q1884">
        <v>0.95799999999999996</v>
      </c>
      <c r="R1884">
        <v>0.97599999999999998</v>
      </c>
      <c r="S1884">
        <v>0.95814122696247639</v>
      </c>
      <c r="T1884">
        <v>0.95799999999999996</v>
      </c>
    </row>
    <row r="1885" spans="1:20" x14ac:dyDescent="0.25">
      <c r="A1885" s="1">
        <v>1883</v>
      </c>
      <c r="B1885">
        <v>-0.77013254828347999</v>
      </c>
      <c r="C1885">
        <v>-0.77456421520693508</v>
      </c>
      <c r="D1885">
        <v>-0.85193145536186465</v>
      </c>
      <c r="E1885">
        <v>-0.96822871481951378</v>
      </c>
      <c r="F1885">
        <v>-1.012490835053619</v>
      </c>
      <c r="G1885">
        <v>-0.83286949264282151</v>
      </c>
      <c r="H1885">
        <v>-0.83286949264282151</v>
      </c>
      <c r="I1885">
        <v>-0.77190884703808094</v>
      </c>
      <c r="J1885">
        <v>-0.83322557948133757</v>
      </c>
      <c r="K1885">
        <v>-0.88771149497890089</v>
      </c>
      <c r="L1885">
        <v>0.9999581020215591</v>
      </c>
      <c r="M1885">
        <v>-0.88565227940179703</v>
      </c>
      <c r="N1885">
        <v>-0.91180457819703609</v>
      </c>
      <c r="O1885">
        <v>-0.80205757230456498</v>
      </c>
      <c r="P1885">
        <v>-0.80144804678409909</v>
      </c>
      <c r="Q1885">
        <v>0.95799999999999996</v>
      </c>
      <c r="R1885">
        <v>0.97599999999999998</v>
      </c>
      <c r="S1885">
        <v>0.95780992303909063</v>
      </c>
      <c r="T1885">
        <v>0.95799999999999996</v>
      </c>
    </row>
    <row r="1886" spans="1:20" x14ac:dyDescent="0.25">
      <c r="A1886" s="1">
        <v>1884</v>
      </c>
      <c r="B1886">
        <v>-0.38290868460304189</v>
      </c>
      <c r="C1886">
        <v>-0.38728210760346748</v>
      </c>
      <c r="D1886">
        <v>-0.56547558276402565</v>
      </c>
      <c r="E1886">
        <v>-0.76062828755114487</v>
      </c>
      <c r="F1886">
        <v>-0.38929807102097758</v>
      </c>
      <c r="G1886">
        <v>-0.5663752545827645</v>
      </c>
      <c r="H1886">
        <v>-0.5663752545827645</v>
      </c>
      <c r="I1886">
        <v>-0.45316238450156088</v>
      </c>
      <c r="J1886">
        <v>-0.47203279756108252</v>
      </c>
      <c r="K1886">
        <v>-0.6397326599747496</v>
      </c>
      <c r="L1886">
        <v>0.9999581020215591</v>
      </c>
      <c r="M1886">
        <v>-0.61660986122732142</v>
      </c>
      <c r="N1886">
        <v>-0.71931769779153187</v>
      </c>
      <c r="O1886">
        <v>-0.60849193084896691</v>
      </c>
      <c r="P1886">
        <v>-0.60623246414202681</v>
      </c>
      <c r="Q1886">
        <v>0.95799999999999996</v>
      </c>
      <c r="R1886">
        <v>0.97599999999999998</v>
      </c>
      <c r="S1886">
        <v>0.95800911467294636</v>
      </c>
      <c r="T1886">
        <v>0.95799999999999996</v>
      </c>
    </row>
    <row r="1887" spans="1:20" x14ac:dyDescent="0.25">
      <c r="A1887" s="1">
        <v>1885</v>
      </c>
      <c r="B1887">
        <v>-1.015336253504941E-2</v>
      </c>
      <c r="C1887">
        <v>0</v>
      </c>
      <c r="D1887">
        <v>-0.25344700168347439</v>
      </c>
      <c r="E1887">
        <v>-0.27385889741597752</v>
      </c>
      <c r="F1887">
        <v>0.26294220164250331</v>
      </c>
      <c r="G1887">
        <v>-0.25948617393978007</v>
      </c>
      <c r="H1887">
        <v>-0.25948617393978007</v>
      </c>
      <c r="I1887">
        <v>-5.3808073780227172E-2</v>
      </c>
      <c r="J1887">
        <v>-3.8326264756265813E-2</v>
      </c>
      <c r="K1887">
        <v>-0.25071010097195467</v>
      </c>
      <c r="L1887">
        <v>0.9999581020215591</v>
      </c>
      <c r="M1887">
        <v>-0.20611408252239349</v>
      </c>
      <c r="N1887">
        <v>-0.33434393698052361</v>
      </c>
      <c r="O1887">
        <v>-0.29097771890510832</v>
      </c>
      <c r="P1887">
        <v>-0.28678878345499942</v>
      </c>
      <c r="Q1887">
        <v>0.95799999999999996</v>
      </c>
      <c r="R1887">
        <v>0.97599999999999998</v>
      </c>
      <c r="S1887">
        <v>0.95786424558494054</v>
      </c>
      <c r="T1887">
        <v>0.95799999999999996</v>
      </c>
    </row>
    <row r="1888" spans="1:20" x14ac:dyDescent="0.25">
      <c r="A1888" s="1">
        <v>1886</v>
      </c>
      <c r="B1888">
        <v>0.3839240208565467</v>
      </c>
      <c r="C1888">
        <v>0.38728210760346748</v>
      </c>
      <c r="D1888">
        <v>0.11483792609456871</v>
      </c>
      <c r="E1888">
        <v>0.22117833798687869</v>
      </c>
      <c r="F1888">
        <v>0.56780359348732046</v>
      </c>
      <c r="G1888">
        <v>9.4436289288339165E-2</v>
      </c>
      <c r="H1888">
        <v>9.4436289288339165E-2</v>
      </c>
      <c r="I1888">
        <v>0.34266738522022028</v>
      </c>
      <c r="J1888">
        <v>0.38492287702914701</v>
      </c>
      <c r="K1888">
        <v>0.1392343124360601</v>
      </c>
      <c r="L1888">
        <v>0.9999581020215591</v>
      </c>
      <c r="M1888">
        <v>0.19876103285019789</v>
      </c>
      <c r="N1888">
        <v>5.0629823830484671E-2</v>
      </c>
      <c r="O1888">
        <v>7.1116184953354269E-2</v>
      </c>
      <c r="P1888">
        <v>7.8008012391297496E-2</v>
      </c>
      <c r="Q1888">
        <v>0.95799999999999996</v>
      </c>
      <c r="R1888">
        <v>0.97599999999999998</v>
      </c>
      <c r="S1888">
        <v>0.95789866975444915</v>
      </c>
      <c r="T1888">
        <v>0.95799999999999996</v>
      </c>
    </row>
    <row r="1889" spans="1:20" x14ac:dyDescent="0.25">
      <c r="A1889" s="1">
        <v>1887</v>
      </c>
      <c r="B1889">
        <v>0.75439483635415339</v>
      </c>
      <c r="C1889">
        <v>0.77456421520693508</v>
      </c>
      <c r="D1889">
        <v>0.53003324249114647</v>
      </c>
      <c r="E1889">
        <v>0.69993825301897261</v>
      </c>
      <c r="F1889">
        <v>0.85030665061312949</v>
      </c>
      <c r="G1889">
        <v>0.52332288191779186</v>
      </c>
      <c r="H1889">
        <v>0.52332288191779186</v>
      </c>
      <c r="I1889">
        <v>0.6490923623913476</v>
      </c>
      <c r="J1889">
        <v>0.7018093443671839</v>
      </c>
      <c r="K1889">
        <v>0.56697475645809048</v>
      </c>
      <c r="L1889">
        <v>0.9999581020215591</v>
      </c>
      <c r="M1889">
        <v>0.63529921832828162</v>
      </c>
      <c r="N1889">
        <v>0.53184702484423441</v>
      </c>
      <c r="O1889">
        <v>0.45940839734149319</v>
      </c>
      <c r="P1889">
        <v>0.47041105224758389</v>
      </c>
      <c r="Q1889">
        <v>0.95799999999999996</v>
      </c>
      <c r="R1889">
        <v>0.97599999999999998</v>
      </c>
      <c r="S1889">
        <v>0.95802876639264201</v>
      </c>
      <c r="T1889">
        <v>0.95799999999999996</v>
      </c>
    </row>
    <row r="1890" spans="1:20" x14ac:dyDescent="0.25">
      <c r="A1890" s="1">
        <v>1888</v>
      </c>
      <c r="B1890">
        <v>1.157229494932229</v>
      </c>
      <c r="C1890">
        <v>1.161846322810403</v>
      </c>
      <c r="D1890">
        <v>1.0722342597384831</v>
      </c>
      <c r="E1890">
        <v>1.2288219799864291</v>
      </c>
      <c r="F1890">
        <v>1.0199184439118241</v>
      </c>
      <c r="G1890">
        <v>1.0508648624087471</v>
      </c>
      <c r="H1890">
        <v>1.0508648624087471</v>
      </c>
      <c r="I1890">
        <v>1.2100654087232321</v>
      </c>
      <c r="J1890">
        <v>1.2768282531842301</v>
      </c>
      <c r="K1890">
        <v>1.132071506857885</v>
      </c>
      <c r="L1890">
        <v>0.9999581020215591</v>
      </c>
      <c r="M1890">
        <v>1.1879977793413059</v>
      </c>
      <c r="N1890">
        <v>1.109307666060747</v>
      </c>
      <c r="O1890">
        <v>1.098577469696973</v>
      </c>
      <c r="P1890">
        <v>1.115214037338065</v>
      </c>
      <c r="Q1890">
        <v>0.95799999999999996</v>
      </c>
      <c r="R1890">
        <v>0.97599999999999998</v>
      </c>
      <c r="S1890">
        <v>0.95824959227887019</v>
      </c>
      <c r="T1890">
        <v>0.95799999999999996</v>
      </c>
    </row>
    <row r="1891" spans="1:20" x14ac:dyDescent="0.25">
      <c r="A1891" s="1">
        <v>1889</v>
      </c>
      <c r="B1891">
        <v>1.5737711929326219</v>
      </c>
      <c r="C1891">
        <v>1.5491284304138699</v>
      </c>
      <c r="D1891">
        <v>2.0549594942630489</v>
      </c>
      <c r="E1891">
        <v>1.8397382342192341</v>
      </c>
      <c r="F1891">
        <v>1.4375794670644151</v>
      </c>
      <c r="G1891">
        <v>2.0828062046000921</v>
      </c>
      <c r="H1891">
        <v>2.0828062046000921</v>
      </c>
      <c r="I1891">
        <v>2.1303767268561331</v>
      </c>
      <c r="J1891">
        <v>1.9233977321340501</v>
      </c>
      <c r="K1891">
        <v>1.984786831686286</v>
      </c>
      <c r="L1891">
        <v>0.9999581020215591</v>
      </c>
      <c r="M1891">
        <v>1.9745159349795021</v>
      </c>
      <c r="N1891">
        <v>1.879255187682785</v>
      </c>
      <c r="O1891">
        <v>2.2512643473534899</v>
      </c>
      <c r="P1891">
        <v>2.2786200349019299</v>
      </c>
      <c r="Q1891">
        <v>0.95799999999999996</v>
      </c>
      <c r="R1891">
        <v>0.97599999999999998</v>
      </c>
      <c r="S1891">
        <v>0.95831990351524499</v>
      </c>
      <c r="T1891">
        <v>0.95799999999999996</v>
      </c>
    </row>
    <row r="1892" spans="1:20" x14ac:dyDescent="0.25">
      <c r="A1892" s="1">
        <v>1890</v>
      </c>
      <c r="B1892">
        <v>-1.5339192449825541</v>
      </c>
      <c r="C1892">
        <v>-1.5491284304138699</v>
      </c>
      <c r="D1892">
        <v>-1.0860499627175431</v>
      </c>
      <c r="E1892">
        <v>-1.065892637044086</v>
      </c>
      <c r="F1892">
        <v>-1.4269447200293039</v>
      </c>
      <c r="G1892">
        <v>-1.106511009307809</v>
      </c>
      <c r="H1892">
        <v>-1.106511009307809</v>
      </c>
      <c r="I1892">
        <v>-0.92610014520874562</v>
      </c>
      <c r="J1892">
        <v>-1.1363523217938409</v>
      </c>
      <c r="K1892">
        <v>-1.06562939518634</v>
      </c>
      <c r="L1892">
        <v>0.9999581020215591</v>
      </c>
      <c r="M1892">
        <v>-1.0786283871453279</v>
      </c>
      <c r="N1892">
        <v>-1.008048018399778</v>
      </c>
      <c r="O1892">
        <v>-1.8623663614325079E-2</v>
      </c>
      <c r="P1892">
        <v>-0.85666053480407922</v>
      </c>
      <c r="Q1892">
        <v>0.95799999999999996</v>
      </c>
      <c r="R1892">
        <v>0.97699999999999998</v>
      </c>
      <c r="S1892">
        <v>0.95736773845594358</v>
      </c>
      <c r="T1892">
        <v>0.95799999999999996</v>
      </c>
    </row>
    <row r="1893" spans="1:20" x14ac:dyDescent="0.25">
      <c r="A1893" s="1">
        <v>1891</v>
      </c>
      <c r="B1893">
        <v>-1.1722057046714269</v>
      </c>
      <c r="C1893">
        <v>-1.161846322810403</v>
      </c>
      <c r="D1893">
        <v>-0.96432675991141226</v>
      </c>
      <c r="E1893">
        <v>-1.016414750520261</v>
      </c>
      <c r="F1893">
        <v>-1.284822682532667</v>
      </c>
      <c r="G1893">
        <v>-1.0176114322985359</v>
      </c>
      <c r="H1893">
        <v>-1.0176114322985359</v>
      </c>
      <c r="I1893">
        <v>-0.72941699563780071</v>
      </c>
      <c r="J1893">
        <v>-0.97715230324841729</v>
      </c>
      <c r="K1893">
        <v>-0.97713137228523028</v>
      </c>
      <c r="L1893">
        <v>0.9999581020215591</v>
      </c>
      <c r="M1893">
        <v>-0.98082884516268398</v>
      </c>
      <c r="N1893">
        <v>-1.008048018399778</v>
      </c>
      <c r="O1893">
        <v>-0.41964740259960331</v>
      </c>
      <c r="P1893">
        <v>-0.78370117563481978</v>
      </c>
      <c r="Q1893">
        <v>0.95799999999999996</v>
      </c>
      <c r="R1893">
        <v>0.97699999999999998</v>
      </c>
      <c r="S1893">
        <v>0.95807278233814552</v>
      </c>
      <c r="T1893">
        <v>0.95799999999999996</v>
      </c>
    </row>
    <row r="1894" spans="1:20" x14ac:dyDescent="0.25">
      <c r="A1894" s="1">
        <v>1892</v>
      </c>
      <c r="B1894">
        <v>-0.77013254828347999</v>
      </c>
      <c r="C1894">
        <v>-0.77456421520693508</v>
      </c>
      <c r="D1894">
        <v>-0.85193145536186465</v>
      </c>
      <c r="E1894">
        <v>-0.96822871481951378</v>
      </c>
      <c r="F1894">
        <v>-1.0102000220701139</v>
      </c>
      <c r="G1894">
        <v>-0.83286450500946141</v>
      </c>
      <c r="H1894">
        <v>-0.83286450500946141</v>
      </c>
      <c r="I1894">
        <v>-0.77668774089475168</v>
      </c>
      <c r="J1894">
        <v>-0.83528953823516738</v>
      </c>
      <c r="K1894">
        <v>-0.88771149497890089</v>
      </c>
      <c r="L1894">
        <v>0.9999581020215591</v>
      </c>
      <c r="M1894">
        <v>-0.88696376751267547</v>
      </c>
      <c r="N1894">
        <v>-0.91180457819703609</v>
      </c>
      <c r="O1894">
        <v>-0.80337329237843347</v>
      </c>
      <c r="P1894">
        <v>-0.80341992135624118</v>
      </c>
      <c r="Q1894">
        <v>0.95799999999999996</v>
      </c>
      <c r="R1894">
        <v>0.97699999999999998</v>
      </c>
      <c r="S1894">
        <v>0.95797660423792386</v>
      </c>
      <c r="T1894">
        <v>0.95799999999999996</v>
      </c>
    </row>
    <row r="1895" spans="1:20" x14ac:dyDescent="0.25">
      <c r="A1895" s="1">
        <v>1893</v>
      </c>
      <c r="B1895">
        <v>-0.38290868460304189</v>
      </c>
      <c r="C1895">
        <v>-0.38728210760346748</v>
      </c>
      <c r="D1895">
        <v>-0.56547558276402565</v>
      </c>
      <c r="E1895">
        <v>-0.76062828755114487</v>
      </c>
      <c r="F1895">
        <v>-0.38746542063417377</v>
      </c>
      <c r="G1895">
        <v>-0.56632537824916418</v>
      </c>
      <c r="H1895">
        <v>-0.56632537824916418</v>
      </c>
      <c r="I1895">
        <v>-0.45828674056473823</v>
      </c>
      <c r="J1895">
        <v>-0.47437195081542249</v>
      </c>
      <c r="K1895">
        <v>-0.6397326599747496</v>
      </c>
      <c r="L1895">
        <v>0.9999581020215591</v>
      </c>
      <c r="M1895">
        <v>-0.61829606022702222</v>
      </c>
      <c r="N1895">
        <v>-0.71931769779153187</v>
      </c>
      <c r="O1895">
        <v>-0.61015592976591826</v>
      </c>
      <c r="P1895">
        <v>-0.60820433871416901</v>
      </c>
      <c r="Q1895">
        <v>0.95799999999999996</v>
      </c>
      <c r="R1895">
        <v>0.97699999999999998</v>
      </c>
      <c r="S1895">
        <v>0.95806675191852597</v>
      </c>
      <c r="T1895">
        <v>0.95799999999999996</v>
      </c>
    </row>
    <row r="1896" spans="1:20" x14ac:dyDescent="0.25">
      <c r="A1896" s="1">
        <v>1894</v>
      </c>
      <c r="B1896">
        <v>-1.015336253504941E-2</v>
      </c>
      <c r="C1896">
        <v>0</v>
      </c>
      <c r="D1896">
        <v>-0.25344700168347439</v>
      </c>
      <c r="E1896">
        <v>-0.27385889741597752</v>
      </c>
      <c r="F1896">
        <v>0.26376689431656469</v>
      </c>
      <c r="G1896">
        <v>-0.25948617393978007</v>
      </c>
      <c r="H1896">
        <v>-0.25948617393978007</v>
      </c>
      <c r="I1896">
        <v>-5.9508200187581899E-2</v>
      </c>
      <c r="J1896">
        <v>-4.0803015260861157E-2</v>
      </c>
      <c r="K1896">
        <v>-0.25163195537717448</v>
      </c>
      <c r="L1896">
        <v>0.9999581020215591</v>
      </c>
      <c r="M1896">
        <v>-0.20817499241091689</v>
      </c>
      <c r="N1896">
        <v>-0.33434393698052361</v>
      </c>
      <c r="O1896">
        <v>-0.29314478726206827</v>
      </c>
      <c r="P1896">
        <v>-0.28876065802714151</v>
      </c>
      <c r="Q1896">
        <v>0.95799999999999996</v>
      </c>
      <c r="R1896">
        <v>0.97699999999999998</v>
      </c>
      <c r="S1896">
        <v>0.95795547537545211</v>
      </c>
      <c r="T1896">
        <v>0.95799999999999996</v>
      </c>
    </row>
    <row r="1897" spans="1:20" x14ac:dyDescent="0.25">
      <c r="A1897" s="1">
        <v>1895</v>
      </c>
      <c r="B1897">
        <v>0.3839240208565467</v>
      </c>
      <c r="C1897">
        <v>0.38728210760346748</v>
      </c>
      <c r="D1897">
        <v>0.11483792609456871</v>
      </c>
      <c r="E1897">
        <v>0.22117833798687869</v>
      </c>
      <c r="F1897">
        <v>0.56881155120006288</v>
      </c>
      <c r="G1897">
        <v>9.4037278619536258E-2</v>
      </c>
      <c r="H1897">
        <v>9.4037278619536258E-2</v>
      </c>
      <c r="I1897">
        <v>0.33616118033101761</v>
      </c>
      <c r="J1897">
        <v>0.38175814027327398</v>
      </c>
      <c r="K1897">
        <v>0.1392343124360601</v>
      </c>
      <c r="L1897">
        <v>0.9999581020215591</v>
      </c>
      <c r="M1897">
        <v>0.19613805662844161</v>
      </c>
      <c r="N1897">
        <v>5.0629823830484671E-2</v>
      </c>
      <c r="O1897">
        <v>6.8291256559460084E-2</v>
      </c>
      <c r="P1897">
        <v>7.6036137819155136E-2</v>
      </c>
      <c r="Q1897">
        <v>0.95799999999999996</v>
      </c>
      <c r="R1897">
        <v>0.97699999999999998</v>
      </c>
      <c r="S1897">
        <v>0.95798004572595863</v>
      </c>
      <c r="T1897">
        <v>0.95799999999999996</v>
      </c>
    </row>
    <row r="1898" spans="1:20" x14ac:dyDescent="0.25">
      <c r="A1898" s="1">
        <v>1896</v>
      </c>
      <c r="B1898">
        <v>0.75439483635415339</v>
      </c>
      <c r="C1898">
        <v>0.77456421520693508</v>
      </c>
      <c r="D1898">
        <v>0.52998809293520954</v>
      </c>
      <c r="E1898">
        <v>0.69993825301897261</v>
      </c>
      <c r="F1898">
        <v>0.85076481320983044</v>
      </c>
      <c r="G1898">
        <v>0.52267448958098728</v>
      </c>
      <c r="H1898">
        <v>0.52267448958098728</v>
      </c>
      <c r="I1898">
        <v>0.64310435081190453</v>
      </c>
      <c r="J1898">
        <v>0.69947019111284214</v>
      </c>
      <c r="K1898">
        <v>0.56697475645809048</v>
      </c>
      <c r="L1898">
        <v>0.9999581020215591</v>
      </c>
      <c r="M1898">
        <v>0.63192682032888037</v>
      </c>
      <c r="N1898">
        <v>0.53184702484423441</v>
      </c>
      <c r="O1898">
        <v>0.45623519010451608</v>
      </c>
      <c r="P1898">
        <v>0.46646730310329992</v>
      </c>
      <c r="Q1898">
        <v>0.95799999999999996</v>
      </c>
      <c r="R1898">
        <v>0.97699999999999998</v>
      </c>
      <c r="S1898">
        <v>0.95829058551373003</v>
      </c>
      <c r="T1898">
        <v>0.95799999999999996</v>
      </c>
    </row>
    <row r="1899" spans="1:20" x14ac:dyDescent="0.25">
      <c r="A1899" s="1">
        <v>1897</v>
      </c>
      <c r="B1899">
        <v>1.157229494932229</v>
      </c>
      <c r="C1899">
        <v>1.161846322810403</v>
      </c>
      <c r="D1899">
        <v>1.0722342597384831</v>
      </c>
      <c r="E1899">
        <v>1.228951165068737</v>
      </c>
      <c r="F1899">
        <v>1.0202849739891839</v>
      </c>
      <c r="G1899">
        <v>1.050814986075147</v>
      </c>
      <c r="H1899">
        <v>1.050814986075147</v>
      </c>
      <c r="I1899">
        <v>1.204019820109371</v>
      </c>
      <c r="J1899">
        <v>1.274489099929889</v>
      </c>
      <c r="K1899">
        <v>1.131149652452665</v>
      </c>
      <c r="L1899">
        <v>0.9999581020215591</v>
      </c>
      <c r="M1899">
        <v>1.1838759595642601</v>
      </c>
      <c r="N1899">
        <v>1.109307666060747</v>
      </c>
      <c r="O1899">
        <v>1.094785100072293</v>
      </c>
      <c r="P1899">
        <v>1.111270288193781</v>
      </c>
      <c r="Q1899">
        <v>0.95799999999999996</v>
      </c>
      <c r="R1899">
        <v>0.97699999999999998</v>
      </c>
      <c r="S1899">
        <v>0.95821663441514304</v>
      </c>
      <c r="T1899">
        <v>0.95799999999999996</v>
      </c>
    </row>
    <row r="1900" spans="1:20" x14ac:dyDescent="0.25">
      <c r="A1900" s="1">
        <v>1898</v>
      </c>
      <c r="B1900">
        <v>1.5737711929326219</v>
      </c>
      <c r="C1900">
        <v>1.5491284304138699</v>
      </c>
      <c r="D1900">
        <v>2.055004643818986</v>
      </c>
      <c r="E1900">
        <v>1.8397382342192341</v>
      </c>
      <c r="F1900">
        <v>1.4383125272191379</v>
      </c>
      <c r="G1900">
        <v>2.0824570702648901</v>
      </c>
      <c r="H1900">
        <v>2.0824570702648901</v>
      </c>
      <c r="I1900">
        <v>2.1251947937585371</v>
      </c>
      <c r="J1900">
        <v>1.92133377338022</v>
      </c>
      <c r="K1900">
        <v>1.9838649772810659</v>
      </c>
      <c r="L1900">
        <v>0.9999581020215591</v>
      </c>
      <c r="M1900">
        <v>1.9692699825359889</v>
      </c>
      <c r="N1900">
        <v>1.879255187682785</v>
      </c>
      <c r="O1900">
        <v>2.247085001236496</v>
      </c>
      <c r="P1900">
        <v>2.2727044111855039</v>
      </c>
      <c r="Q1900">
        <v>0.95799999999999996</v>
      </c>
      <c r="R1900">
        <v>0.97699999999999998</v>
      </c>
      <c r="S1900">
        <v>0.95841240215989487</v>
      </c>
      <c r="T1900">
        <v>0.95799999999999996</v>
      </c>
    </row>
    <row r="1901" spans="1:20" x14ac:dyDescent="0.25">
      <c r="A1901" s="1">
        <v>1899</v>
      </c>
      <c r="B1901">
        <v>-1.5339192449825541</v>
      </c>
      <c r="C1901">
        <v>-1.5491284304138699</v>
      </c>
      <c r="D1901">
        <v>-1.1634679062827029</v>
      </c>
      <c r="E1901">
        <v>-1.0590458276817809</v>
      </c>
      <c r="F1901">
        <v>-1.423554316813717</v>
      </c>
      <c r="G1901">
        <v>-1.1051593606672401</v>
      </c>
      <c r="H1901">
        <v>-1.1051593606672401</v>
      </c>
      <c r="I1901">
        <v>-1.250661888221456</v>
      </c>
      <c r="J1901">
        <v>-1.248631678002194</v>
      </c>
      <c r="K1901">
        <v>-1.119096950689094</v>
      </c>
      <c r="L1901">
        <v>0.9999581020215591</v>
      </c>
      <c r="M1901">
        <v>-1.141954527356311</v>
      </c>
      <c r="N1901">
        <v>-1.008048018399778</v>
      </c>
      <c r="O1901">
        <v>-0.23978072897193031</v>
      </c>
      <c r="P1901">
        <v>-0.99074800570974486</v>
      </c>
      <c r="Q1901">
        <v>0.95799999999999996</v>
      </c>
      <c r="R1901">
        <v>0.97799999999999998</v>
      </c>
      <c r="S1901">
        <v>0.95816303115697832</v>
      </c>
      <c r="T1901">
        <v>0.95799999999999996</v>
      </c>
    </row>
    <row r="1902" spans="1:20" x14ac:dyDescent="0.25">
      <c r="A1902" s="1">
        <v>1900</v>
      </c>
      <c r="B1902">
        <v>-1.1722057046714269</v>
      </c>
      <c r="C1902">
        <v>-1.161846322810403</v>
      </c>
      <c r="D1902">
        <v>-0.97454861937554715</v>
      </c>
      <c r="E1902">
        <v>-1.0187400820017991</v>
      </c>
      <c r="F1902">
        <v>-1.283539827261905</v>
      </c>
      <c r="G1902">
        <v>-1.0192673265740679</v>
      </c>
      <c r="H1902">
        <v>-1.0192673265740679</v>
      </c>
      <c r="I1902">
        <v>-0.76643902876839698</v>
      </c>
      <c r="J1902">
        <v>-0.99118722277446281</v>
      </c>
      <c r="K1902">
        <v>-0.98358435312176973</v>
      </c>
      <c r="L1902">
        <v>0.9999581020215591</v>
      </c>
      <c r="M1902">
        <v>-0.98963455105001019</v>
      </c>
      <c r="N1902">
        <v>-1.008048018399778</v>
      </c>
      <c r="O1902">
        <v>-0.39851848611924379</v>
      </c>
      <c r="P1902">
        <v>-0.79750429763981479</v>
      </c>
      <c r="Q1902">
        <v>0.95799999999999996</v>
      </c>
      <c r="R1902">
        <v>0.97799999999999998</v>
      </c>
      <c r="S1902">
        <v>0.95814041672437444</v>
      </c>
      <c r="T1902">
        <v>0.95799999999999996</v>
      </c>
    </row>
    <row r="1903" spans="1:20" x14ac:dyDescent="0.25">
      <c r="A1903" s="1">
        <v>1901</v>
      </c>
      <c r="B1903">
        <v>-0.77013254828347999</v>
      </c>
      <c r="C1903">
        <v>-0.77456421520693508</v>
      </c>
      <c r="D1903">
        <v>-0.85192694040627093</v>
      </c>
      <c r="E1903">
        <v>-0.96822871481951378</v>
      </c>
      <c r="F1903">
        <v>-1.007817576567269</v>
      </c>
      <c r="G1903">
        <v>-0.83291936897642183</v>
      </c>
      <c r="H1903">
        <v>-0.83291936897642183</v>
      </c>
      <c r="I1903">
        <v>-0.78140905771700531</v>
      </c>
      <c r="J1903">
        <v>-0.83735349698899708</v>
      </c>
      <c r="K1903">
        <v>-0.88863334938412075</v>
      </c>
      <c r="L1903">
        <v>0.9999581020215591</v>
      </c>
      <c r="M1903">
        <v>-0.88827525562355381</v>
      </c>
      <c r="N1903">
        <v>-0.91180457819703609</v>
      </c>
      <c r="O1903">
        <v>-0.80468901245230195</v>
      </c>
      <c r="P1903">
        <v>-0.80539179592838339</v>
      </c>
      <c r="Q1903">
        <v>0.95799999999999996</v>
      </c>
      <c r="R1903">
        <v>0.97799999999999998</v>
      </c>
      <c r="S1903">
        <v>0.958212976612413</v>
      </c>
      <c r="T1903">
        <v>0.95799999999999996</v>
      </c>
    </row>
    <row r="1904" spans="1:20" x14ac:dyDescent="0.25">
      <c r="A1904" s="1">
        <v>1902</v>
      </c>
      <c r="B1904">
        <v>-0.38290868460304189</v>
      </c>
      <c r="C1904">
        <v>-0.38728210760346748</v>
      </c>
      <c r="D1904">
        <v>-0.56547558276402565</v>
      </c>
      <c r="E1904">
        <v>-0.76062828755114487</v>
      </c>
      <c r="F1904">
        <v>-0.38563277024737003</v>
      </c>
      <c r="G1904">
        <v>-0.56632537824916418</v>
      </c>
      <c r="H1904">
        <v>-0.56632537824916418</v>
      </c>
      <c r="I1904">
        <v>-0.46346867366233319</v>
      </c>
      <c r="J1904">
        <v>-0.4765735068195075</v>
      </c>
      <c r="K1904">
        <v>-0.6397326599747496</v>
      </c>
      <c r="L1904">
        <v>0.9999581020215591</v>
      </c>
      <c r="M1904">
        <v>-0.62016961467113407</v>
      </c>
      <c r="N1904">
        <v>-0.71931769779153187</v>
      </c>
      <c r="O1904">
        <v>-0.61178123103363824</v>
      </c>
      <c r="P1904">
        <v>-0.61017621328631111</v>
      </c>
      <c r="Q1904">
        <v>0.95799999999999996</v>
      </c>
      <c r="R1904">
        <v>0.97799999999999998</v>
      </c>
      <c r="S1904">
        <v>0.95802323844568038</v>
      </c>
      <c r="T1904">
        <v>0.95799999999999996</v>
      </c>
    </row>
    <row r="1905" spans="1:20" x14ac:dyDescent="0.25">
      <c r="A1905" s="1">
        <v>1903</v>
      </c>
      <c r="B1905">
        <v>-1.015336253504941E-2</v>
      </c>
      <c r="C1905">
        <v>0</v>
      </c>
      <c r="D1905">
        <v>-0.25344700168347439</v>
      </c>
      <c r="E1905">
        <v>-0.27385889741597752</v>
      </c>
      <c r="F1905">
        <v>0.26459158699062768</v>
      </c>
      <c r="G1905">
        <v>-0.25958592660698088</v>
      </c>
      <c r="H1905">
        <v>-0.25958592660698088</v>
      </c>
      <c r="I1905">
        <v>-6.5208326594936625E-2</v>
      </c>
      <c r="J1905">
        <v>-4.3417363015713278E-2</v>
      </c>
      <c r="K1905">
        <v>-0.25163195537717448</v>
      </c>
      <c r="L1905">
        <v>0.9999581020215591</v>
      </c>
      <c r="M1905">
        <v>-0.21042325774385101</v>
      </c>
      <c r="N1905">
        <v>-0.33434393698052361</v>
      </c>
      <c r="O1905">
        <v>-0.29535055326825949</v>
      </c>
      <c r="P1905">
        <v>-0.29073253259928361</v>
      </c>
      <c r="Q1905">
        <v>0.95799999999999996</v>
      </c>
      <c r="R1905">
        <v>0.97799999999999998</v>
      </c>
      <c r="S1905">
        <v>0.95796815624182896</v>
      </c>
      <c r="T1905">
        <v>0.95799999999999996</v>
      </c>
    </row>
    <row r="1906" spans="1:20" x14ac:dyDescent="0.25">
      <c r="A1906" s="1">
        <v>1904</v>
      </c>
      <c r="B1906">
        <v>0.3839240208565467</v>
      </c>
      <c r="C1906">
        <v>0.38728210760346748</v>
      </c>
      <c r="D1906">
        <v>0.11483792609456871</v>
      </c>
      <c r="E1906">
        <v>0.22117833798687869</v>
      </c>
      <c r="F1906">
        <v>0.56972787639346478</v>
      </c>
      <c r="G1906">
        <v>9.4286660287538085E-2</v>
      </c>
      <c r="H1906">
        <v>9.4286660287538085E-2</v>
      </c>
      <c r="I1906">
        <v>0.32971255247623238</v>
      </c>
      <c r="J1906">
        <v>0.37873100076765631</v>
      </c>
      <c r="K1906">
        <v>0.1392343124360601</v>
      </c>
      <c r="L1906">
        <v>0.9999581020215591</v>
      </c>
      <c r="M1906">
        <v>0.19351508040668469</v>
      </c>
      <c r="N1906">
        <v>5.0629823830484671E-2</v>
      </c>
      <c r="O1906">
        <v>6.5466328165565899E-2</v>
      </c>
      <c r="P1906">
        <v>7.4064263247012985E-2</v>
      </c>
      <c r="Q1906">
        <v>0.95799999999999996</v>
      </c>
      <c r="R1906">
        <v>0.97799999999999998</v>
      </c>
      <c r="S1906">
        <v>0.95780476162644024</v>
      </c>
      <c r="T1906">
        <v>0.95799999999999996</v>
      </c>
    </row>
    <row r="1907" spans="1:20" x14ac:dyDescent="0.25">
      <c r="A1907" s="1">
        <v>1905</v>
      </c>
      <c r="B1907">
        <v>0.75439483635415339</v>
      </c>
      <c r="C1907">
        <v>0.77456421520693508</v>
      </c>
      <c r="D1907">
        <v>0.52998809293520954</v>
      </c>
      <c r="E1907">
        <v>0.69993825301897261</v>
      </c>
      <c r="F1907">
        <v>0.85122297580653139</v>
      </c>
      <c r="G1907">
        <v>0.52277424224818791</v>
      </c>
      <c r="H1907">
        <v>0.52277424224818791</v>
      </c>
      <c r="I1907">
        <v>0.63705876219804303</v>
      </c>
      <c r="J1907">
        <v>0.69699344060824686</v>
      </c>
      <c r="K1907">
        <v>0.56605290205287062</v>
      </c>
      <c r="L1907">
        <v>0.9999581020215591</v>
      </c>
      <c r="M1907">
        <v>0.62874177777388984</v>
      </c>
      <c r="N1907">
        <v>0.53184702484423441</v>
      </c>
      <c r="O1907">
        <v>0.45306198286753879</v>
      </c>
      <c r="P1907">
        <v>0.46449542853115772</v>
      </c>
      <c r="Q1907">
        <v>0.95799999999999996</v>
      </c>
      <c r="R1907">
        <v>0.97799999999999998</v>
      </c>
      <c r="S1907">
        <v>0.9581528003633758</v>
      </c>
      <c r="T1907">
        <v>0.95799999999999996</v>
      </c>
    </row>
    <row r="1908" spans="1:20" x14ac:dyDescent="0.25">
      <c r="A1908" s="1">
        <v>1906</v>
      </c>
      <c r="B1908">
        <v>1.157229494932229</v>
      </c>
      <c r="C1908">
        <v>1.161846322810403</v>
      </c>
      <c r="D1908">
        <v>1.0722794092944199</v>
      </c>
      <c r="E1908">
        <v>1.228951165068737</v>
      </c>
      <c r="F1908">
        <v>1.020559871547206</v>
      </c>
      <c r="G1908">
        <v>1.0512638730775501</v>
      </c>
      <c r="H1908">
        <v>1.0512638730775501</v>
      </c>
      <c r="I1908">
        <v>1.198031808529928</v>
      </c>
      <c r="J1908">
        <v>1.272287543925803</v>
      </c>
      <c r="K1908">
        <v>1.1302277980474451</v>
      </c>
      <c r="L1908">
        <v>0.9999581020215591</v>
      </c>
      <c r="M1908">
        <v>1.1799414952316249</v>
      </c>
      <c r="N1908">
        <v>1.109307666060747</v>
      </c>
      <c r="O1908">
        <v>1.0910314280968449</v>
      </c>
      <c r="P1908">
        <v>1.1073265390494971</v>
      </c>
      <c r="Q1908">
        <v>0.95799999999999996</v>
      </c>
      <c r="R1908">
        <v>0.97799999999999998</v>
      </c>
      <c r="S1908">
        <v>0.95807713037280884</v>
      </c>
      <c r="T1908">
        <v>0.95799999999999996</v>
      </c>
    </row>
    <row r="1909" spans="1:20" x14ac:dyDescent="0.25">
      <c r="A1909" s="1">
        <v>1907</v>
      </c>
      <c r="B1909">
        <v>1.5737711929326219</v>
      </c>
      <c r="C1909">
        <v>1.5491284304138699</v>
      </c>
      <c r="D1909">
        <v>2.055049793374923</v>
      </c>
      <c r="E1909">
        <v>1.8397382342192341</v>
      </c>
      <c r="F1909">
        <v>1.439045587373859</v>
      </c>
      <c r="G1909">
        <v>2.08240719393129</v>
      </c>
      <c r="H1909">
        <v>2.08240719393129</v>
      </c>
      <c r="I1909">
        <v>2.120012860660943</v>
      </c>
      <c r="J1909">
        <v>1.9192698146263909</v>
      </c>
      <c r="K1909">
        <v>1.9829431228758461</v>
      </c>
      <c r="L1909">
        <v>0.9999581020215591</v>
      </c>
      <c r="M1909">
        <v>1.9642113855368859</v>
      </c>
      <c r="N1909">
        <v>1.879255187682785</v>
      </c>
      <c r="O1909">
        <v>2.2429830504179642</v>
      </c>
      <c r="P1909">
        <v>2.26876066204122</v>
      </c>
      <c r="Q1909">
        <v>0.95799999999999996</v>
      </c>
      <c r="R1909">
        <v>0.97799999999999998</v>
      </c>
      <c r="S1909">
        <v>0.95844590668644114</v>
      </c>
      <c r="T1909">
        <v>0.95799999999999996</v>
      </c>
    </row>
    <row r="1910" spans="1:20" x14ac:dyDescent="0.25">
      <c r="A1910" s="1">
        <v>1908</v>
      </c>
      <c r="B1910">
        <v>-1.5339192449825541</v>
      </c>
      <c r="C1910">
        <v>-1.5491284304138699</v>
      </c>
      <c r="D1910">
        <v>-1.2160409522068549</v>
      </c>
      <c r="E1910">
        <v>-1.0204194880717981</v>
      </c>
      <c r="F1910">
        <v>-1.405044547906998</v>
      </c>
      <c r="G1910">
        <v>-1.097064431723902</v>
      </c>
      <c r="H1910">
        <v>-1.097064431723902</v>
      </c>
      <c r="I1910">
        <v>-1.581844990192204</v>
      </c>
      <c r="J1910">
        <v>-1.344124169679398</v>
      </c>
      <c r="K1910">
        <v>-1.1587366901135501</v>
      </c>
      <c r="L1910">
        <v>0.9999581020215591</v>
      </c>
      <c r="M1910">
        <v>-1.1927278527917451</v>
      </c>
      <c r="N1910">
        <v>-1.008048018399778</v>
      </c>
      <c r="O1910">
        <v>-0.9732559725043981</v>
      </c>
      <c r="P1910">
        <v>-1.1445542223368319</v>
      </c>
      <c r="Q1910">
        <v>0.95799999999999996</v>
      </c>
      <c r="R1910">
        <v>0.97900000000000009</v>
      </c>
      <c r="S1910">
        <v>0.95908849174174882</v>
      </c>
      <c r="T1910">
        <v>0.95799999999999996</v>
      </c>
    </row>
    <row r="1911" spans="1:20" x14ac:dyDescent="0.25">
      <c r="A1911" s="1">
        <v>1909</v>
      </c>
      <c r="B1911">
        <v>-1.1722057046714269</v>
      </c>
      <c r="C1911">
        <v>-1.161846322810403</v>
      </c>
      <c r="D1911">
        <v>-0.98298255642457744</v>
      </c>
      <c r="E1911">
        <v>-1.020031932824875</v>
      </c>
      <c r="F1911">
        <v>-1.281798809394441</v>
      </c>
      <c r="G1911">
        <v>-1.0202249521791951</v>
      </c>
      <c r="H1911">
        <v>-1.0202249521791951</v>
      </c>
      <c r="I1911">
        <v>-0.7992003613520815</v>
      </c>
      <c r="J1911">
        <v>-1.0039837670482079</v>
      </c>
      <c r="K1911">
        <v>-0.98911547955308909</v>
      </c>
      <c r="L1911">
        <v>0.9999581020215591</v>
      </c>
      <c r="M1911">
        <v>-0.99769083515969148</v>
      </c>
      <c r="N1911">
        <v>-1.008048018399778</v>
      </c>
      <c r="O1911">
        <v>-0.40010508973773251</v>
      </c>
      <c r="P1911">
        <v>-0.81130741964480979</v>
      </c>
      <c r="Q1911">
        <v>0.95799999999999996</v>
      </c>
      <c r="R1911">
        <v>0.97900000000000009</v>
      </c>
      <c r="S1911">
        <v>0.95853904413427227</v>
      </c>
      <c r="T1911">
        <v>0.95799999999999996</v>
      </c>
    </row>
    <row r="1912" spans="1:20" x14ac:dyDescent="0.25">
      <c r="A1912" s="1">
        <v>1910</v>
      </c>
      <c r="B1912">
        <v>-0.77013254828347999</v>
      </c>
      <c r="C1912">
        <v>-0.77456421520693508</v>
      </c>
      <c r="D1912">
        <v>-0.85192242545067709</v>
      </c>
      <c r="E1912">
        <v>-0.96822871481951378</v>
      </c>
      <c r="F1912">
        <v>-1.0054351310644249</v>
      </c>
      <c r="G1912">
        <v>-0.83287946790954148</v>
      </c>
      <c r="H1912">
        <v>-0.83287946790954148</v>
      </c>
      <c r="I1912">
        <v>-0.78613037453925827</v>
      </c>
      <c r="J1912">
        <v>-0.83941745574282678</v>
      </c>
      <c r="K1912">
        <v>-0.88863334938412075</v>
      </c>
      <c r="L1912">
        <v>0.9999581020215591</v>
      </c>
      <c r="M1912">
        <v>-0.88977409917884354</v>
      </c>
      <c r="N1912">
        <v>-0.91180457819703609</v>
      </c>
      <c r="O1912">
        <v>-0.80600473252617055</v>
      </c>
      <c r="P1912">
        <v>-0.80539179592838339</v>
      </c>
      <c r="Q1912">
        <v>0.95799999999999996</v>
      </c>
      <c r="R1912">
        <v>0.97900000000000009</v>
      </c>
      <c r="S1912">
        <v>0.95798920681793487</v>
      </c>
      <c r="T1912">
        <v>0.95799999999999996</v>
      </c>
    </row>
    <row r="1913" spans="1:20" x14ac:dyDescent="0.25">
      <c r="A1913" s="1">
        <v>1911</v>
      </c>
      <c r="B1913">
        <v>-0.38290868460304189</v>
      </c>
      <c r="C1913">
        <v>-0.38728210760346748</v>
      </c>
      <c r="D1913">
        <v>-0.56547558276402565</v>
      </c>
      <c r="E1913">
        <v>-0.76062828755114487</v>
      </c>
      <c r="F1913">
        <v>-0.38380011986056622</v>
      </c>
      <c r="G1913">
        <v>-0.56632537824916418</v>
      </c>
      <c r="H1913">
        <v>-0.56632537824916418</v>
      </c>
      <c r="I1913">
        <v>-0.46859302972551059</v>
      </c>
      <c r="J1913">
        <v>-0.478775062823594</v>
      </c>
      <c r="K1913">
        <v>-0.64065451437996934</v>
      </c>
      <c r="L1913">
        <v>0.9999581020215591</v>
      </c>
      <c r="M1913">
        <v>-0.62185581367083487</v>
      </c>
      <c r="N1913">
        <v>-0.71931769779153187</v>
      </c>
      <c r="O1913">
        <v>-0.61344522995058959</v>
      </c>
      <c r="P1913">
        <v>-0.61214808785845309</v>
      </c>
      <c r="Q1913">
        <v>0.95799999999999996</v>
      </c>
      <c r="R1913">
        <v>0.97900000000000009</v>
      </c>
      <c r="S1913">
        <v>0.95809417096877669</v>
      </c>
      <c r="T1913">
        <v>0.95799999999999996</v>
      </c>
    </row>
    <row r="1914" spans="1:20" x14ac:dyDescent="0.25">
      <c r="A1914" s="1">
        <v>1912</v>
      </c>
      <c r="B1914">
        <v>-1.015336253504941E-2</v>
      </c>
      <c r="C1914">
        <v>0</v>
      </c>
      <c r="D1914">
        <v>-0.25340185212753741</v>
      </c>
      <c r="E1914">
        <v>-0.27385889741597752</v>
      </c>
      <c r="F1914">
        <v>0.26541627966468923</v>
      </c>
      <c r="G1914">
        <v>-0.25958592660698088</v>
      </c>
      <c r="H1914">
        <v>-0.25958592660698088</v>
      </c>
      <c r="I1914">
        <v>-7.0908453002291358E-2</v>
      </c>
      <c r="J1914">
        <v>-4.589411352030863E-2</v>
      </c>
      <c r="K1914">
        <v>-0.25163195537717448</v>
      </c>
      <c r="L1914">
        <v>0.9999581020215591</v>
      </c>
      <c r="M1914">
        <v>-0.21248416763237429</v>
      </c>
      <c r="N1914">
        <v>-0.33434393698052361</v>
      </c>
      <c r="O1914">
        <v>-0.29751762162521928</v>
      </c>
      <c r="P1914">
        <v>-0.29270440717142582</v>
      </c>
      <c r="Q1914">
        <v>0.95799999999999996</v>
      </c>
      <c r="R1914">
        <v>0.97900000000000009</v>
      </c>
      <c r="S1914">
        <v>0.95791722399076962</v>
      </c>
      <c r="T1914">
        <v>0.95799999999999996</v>
      </c>
    </row>
    <row r="1915" spans="1:20" x14ac:dyDescent="0.25">
      <c r="A1915" s="1">
        <v>1913</v>
      </c>
      <c r="B1915">
        <v>0.3839240208565467</v>
      </c>
      <c r="C1915">
        <v>0.38728210760346748</v>
      </c>
      <c r="D1915">
        <v>0.11488307565050571</v>
      </c>
      <c r="E1915">
        <v>0.22104915290457111</v>
      </c>
      <c r="F1915">
        <v>0.57064420158686668</v>
      </c>
      <c r="G1915">
        <v>9.4486165621939469E-2</v>
      </c>
      <c r="H1915">
        <v>9.4486165621939469E-2</v>
      </c>
      <c r="I1915">
        <v>0.32320634758702971</v>
      </c>
      <c r="J1915">
        <v>0.37556626401178328</v>
      </c>
      <c r="K1915">
        <v>0.1383124580308403</v>
      </c>
      <c r="L1915">
        <v>0.9999581020215591</v>
      </c>
      <c r="M1915">
        <v>0.19089210418492769</v>
      </c>
      <c r="N1915">
        <v>5.0629823830484671E-2</v>
      </c>
      <c r="O1915">
        <v>6.2602702122440373E-2</v>
      </c>
      <c r="P1915">
        <v>7.0120514102728695E-2</v>
      </c>
      <c r="Q1915">
        <v>0.95799999999999996</v>
      </c>
      <c r="R1915">
        <v>0.97900000000000009</v>
      </c>
      <c r="S1915">
        <v>0.95790044634862426</v>
      </c>
      <c r="T1915">
        <v>0.95799999999999996</v>
      </c>
    </row>
    <row r="1916" spans="1:20" x14ac:dyDescent="0.25">
      <c r="A1916" s="1">
        <v>1914</v>
      </c>
      <c r="B1916">
        <v>0.75439483635415339</v>
      </c>
      <c r="C1916">
        <v>0.77456421520693508</v>
      </c>
      <c r="D1916">
        <v>0.5299429433792725</v>
      </c>
      <c r="E1916">
        <v>0.69993825301897261</v>
      </c>
      <c r="F1916">
        <v>0.85168113840323234</v>
      </c>
      <c r="G1916">
        <v>0.52292387124898909</v>
      </c>
      <c r="H1916">
        <v>0.52292387124898909</v>
      </c>
      <c r="I1916">
        <v>0.63107075061859996</v>
      </c>
      <c r="J1916">
        <v>0.69465428735390666</v>
      </c>
      <c r="K1916">
        <v>0.56513104764765087</v>
      </c>
      <c r="L1916">
        <v>0.9999581020215591</v>
      </c>
      <c r="M1916">
        <v>0.62555673521889965</v>
      </c>
      <c r="N1916">
        <v>0.53184702484423441</v>
      </c>
      <c r="O1916">
        <v>0.44988877563056179</v>
      </c>
      <c r="P1916">
        <v>0.46055167938687319</v>
      </c>
      <c r="Q1916">
        <v>0.95799999999999996</v>
      </c>
      <c r="R1916">
        <v>0.97900000000000009</v>
      </c>
      <c r="S1916">
        <v>0.95812325728182168</v>
      </c>
      <c r="T1916">
        <v>0.95799999999999996</v>
      </c>
    </row>
    <row r="1917" spans="1:20" x14ac:dyDescent="0.25">
      <c r="A1917" s="1">
        <v>1915</v>
      </c>
      <c r="B1917">
        <v>1.157229494932229</v>
      </c>
      <c r="C1917">
        <v>1.161846322810403</v>
      </c>
      <c r="D1917">
        <v>1.0722794092944199</v>
      </c>
      <c r="E1917">
        <v>1.228951165068737</v>
      </c>
      <c r="F1917">
        <v>1.020926401624566</v>
      </c>
      <c r="G1917">
        <v>1.051363625744751</v>
      </c>
      <c r="H1917">
        <v>1.051363625744751</v>
      </c>
      <c r="I1917">
        <v>1.192043796950484</v>
      </c>
      <c r="J1917">
        <v>1.269948390671463</v>
      </c>
      <c r="K1917">
        <v>1.1302277980474451</v>
      </c>
      <c r="L1917">
        <v>0.9999581020215591</v>
      </c>
      <c r="M1917">
        <v>1.1758196754545791</v>
      </c>
      <c r="N1917">
        <v>1.109307666060747</v>
      </c>
      <c r="O1917">
        <v>1.087277756121396</v>
      </c>
      <c r="P1917">
        <v>1.103382789905212</v>
      </c>
      <c r="Q1917">
        <v>0.95799999999999996</v>
      </c>
      <c r="R1917">
        <v>0.97900000000000009</v>
      </c>
      <c r="S1917">
        <v>0.95809877086450079</v>
      </c>
      <c r="T1917">
        <v>0.95799999999999996</v>
      </c>
    </row>
    <row r="1918" spans="1:20" x14ac:dyDescent="0.25">
      <c r="A1918" s="1">
        <v>1916</v>
      </c>
      <c r="B1918">
        <v>1.5737711929326219</v>
      </c>
      <c r="C1918">
        <v>1.5491284304138699</v>
      </c>
      <c r="D1918">
        <v>2.05509494293086</v>
      </c>
      <c r="E1918">
        <v>1.8397382342192341</v>
      </c>
      <c r="F1918">
        <v>1.439778647528581</v>
      </c>
      <c r="G1918">
        <v>2.0819583069288869</v>
      </c>
      <c r="H1918">
        <v>2.0819583069288869</v>
      </c>
      <c r="I1918">
        <v>2.114830927563347</v>
      </c>
      <c r="J1918">
        <v>1.9173434531228151</v>
      </c>
      <c r="K1918">
        <v>1.982021268470626</v>
      </c>
      <c r="L1918">
        <v>0.9999581020215591</v>
      </c>
      <c r="M1918">
        <v>1.958965433093373</v>
      </c>
      <c r="N1918">
        <v>1.879255187682785</v>
      </c>
      <c r="O1918">
        <v>2.238842401950202</v>
      </c>
      <c r="P1918">
        <v>2.2648169128969351</v>
      </c>
      <c r="Q1918">
        <v>0.95799999999999996</v>
      </c>
      <c r="R1918">
        <v>0.97900000000000009</v>
      </c>
      <c r="S1918">
        <v>0.95849987463202591</v>
      </c>
      <c r="T1918">
        <v>0.95799999999999996</v>
      </c>
    </row>
    <row r="1919" spans="1:20" x14ac:dyDescent="0.25">
      <c r="A1919" s="1">
        <v>1917</v>
      </c>
      <c r="B1919">
        <v>-1.5339192449825541</v>
      </c>
      <c r="C1919">
        <v>-1.5491284304138699</v>
      </c>
      <c r="D1919">
        <v>-1.194084723154696</v>
      </c>
      <c r="E1919">
        <v>-0.98747729208335122</v>
      </c>
      <c r="F1919">
        <v>-1.3867180440389599</v>
      </c>
      <c r="G1919">
        <v>-1.089857301518651</v>
      </c>
      <c r="H1919">
        <v>-1.089857301518651</v>
      </c>
      <c r="I1919">
        <v>-1.5277801548739609</v>
      </c>
      <c r="J1919">
        <v>-1.305046550606882</v>
      </c>
      <c r="K1919">
        <v>-1.137534038793492</v>
      </c>
      <c r="L1919">
        <v>0.9999581020215591</v>
      </c>
      <c r="M1919">
        <v>-1.171931398462102</v>
      </c>
      <c r="N1919">
        <v>-1.008048018399778</v>
      </c>
      <c r="O1919">
        <v>-1.301837712128445</v>
      </c>
      <c r="P1919">
        <v>-1.136666724048264</v>
      </c>
      <c r="Q1919">
        <v>0.95799999999999996</v>
      </c>
      <c r="R1919">
        <v>0.98</v>
      </c>
      <c r="S1919">
        <v>0.95957566181425591</v>
      </c>
      <c r="T1919">
        <v>0.95799999999999996</v>
      </c>
    </row>
    <row r="1920" spans="1:20" x14ac:dyDescent="0.25">
      <c r="A1920" s="1">
        <v>1918</v>
      </c>
      <c r="B1920">
        <v>-1.1722057046714269</v>
      </c>
      <c r="C1920">
        <v>-1.161846322810403</v>
      </c>
      <c r="D1920">
        <v>-0.98853595180482745</v>
      </c>
      <c r="E1920">
        <v>-1.0208070433187211</v>
      </c>
      <c r="F1920">
        <v>-1.2798745264882969</v>
      </c>
      <c r="G1920">
        <v>-1.020728703148559</v>
      </c>
      <c r="H1920">
        <v>-1.020728703148559</v>
      </c>
      <c r="I1920">
        <v>-0.82263421436009554</v>
      </c>
      <c r="J1920">
        <v>-1.012927588314805</v>
      </c>
      <c r="K1920">
        <v>-0.99280289717396863</v>
      </c>
      <c r="L1920">
        <v>0.9999581020215591</v>
      </c>
      <c r="M1920">
        <v>-1.0031241430476161</v>
      </c>
      <c r="N1920">
        <v>-1.008048018399778</v>
      </c>
      <c r="O1920">
        <v>-0.39689318485152397</v>
      </c>
      <c r="P1920">
        <v>-0.8191949179333784</v>
      </c>
      <c r="Q1920">
        <v>0.95799999999999996</v>
      </c>
      <c r="R1920">
        <v>0.98</v>
      </c>
      <c r="S1920">
        <v>0.95844879342896871</v>
      </c>
      <c r="T1920">
        <v>0.95799999999999996</v>
      </c>
    </row>
    <row r="1921" spans="1:20" x14ac:dyDescent="0.25">
      <c r="A1921" s="1">
        <v>1919</v>
      </c>
      <c r="B1921">
        <v>-0.77013254828347999</v>
      </c>
      <c r="C1921">
        <v>-0.77456421520693508</v>
      </c>
      <c r="D1921">
        <v>-0.85191791049508347</v>
      </c>
      <c r="E1921">
        <v>-0.96822871481951378</v>
      </c>
      <c r="F1921">
        <v>-1.0031443180809201</v>
      </c>
      <c r="G1921">
        <v>-0.83287448027618149</v>
      </c>
      <c r="H1921">
        <v>-0.83287448027618149</v>
      </c>
      <c r="I1921">
        <v>-0.79090926839592968</v>
      </c>
      <c r="J1921">
        <v>-0.84148141449665803</v>
      </c>
      <c r="K1921">
        <v>-0.88863334938412075</v>
      </c>
      <c r="L1921">
        <v>0.9999581020215591</v>
      </c>
      <c r="M1921">
        <v>-0.89108558728972165</v>
      </c>
      <c r="N1921">
        <v>-0.91180457819703609</v>
      </c>
      <c r="O1921">
        <v>-0.80732045260003882</v>
      </c>
      <c r="P1921">
        <v>-0.80736367050052549</v>
      </c>
      <c r="Q1921">
        <v>0.95799999999999996</v>
      </c>
      <c r="R1921">
        <v>0.98</v>
      </c>
      <c r="S1921">
        <v>0.95807757663706417</v>
      </c>
      <c r="T1921">
        <v>0.95799999999999996</v>
      </c>
    </row>
    <row r="1922" spans="1:20" x14ac:dyDescent="0.25">
      <c r="A1922" s="1">
        <v>1920</v>
      </c>
      <c r="B1922">
        <v>-0.38290868460304189</v>
      </c>
      <c r="C1922">
        <v>-0.38728210760346748</v>
      </c>
      <c r="D1922">
        <v>-0.56543043320808861</v>
      </c>
      <c r="E1922">
        <v>-0.76062828755114487</v>
      </c>
      <c r="F1922">
        <v>-0.38196746947376242</v>
      </c>
      <c r="G1922">
        <v>-0.56642513091636493</v>
      </c>
      <c r="H1922">
        <v>-0.56642513091636493</v>
      </c>
      <c r="I1922">
        <v>-0.47371738578868788</v>
      </c>
      <c r="J1922">
        <v>-0.48097661882767889</v>
      </c>
      <c r="K1922">
        <v>-0.64065451437996934</v>
      </c>
      <c r="L1922">
        <v>0.9999581020215591</v>
      </c>
      <c r="M1922">
        <v>-0.62354201267053577</v>
      </c>
      <c r="N1922">
        <v>-0.71931769779153187</v>
      </c>
      <c r="O1922">
        <v>-0.61510922886754105</v>
      </c>
      <c r="P1922">
        <v>-0.6141199624305953</v>
      </c>
      <c r="Q1922">
        <v>0.95799999999999996</v>
      </c>
      <c r="R1922">
        <v>0.98</v>
      </c>
      <c r="S1922">
        <v>0.95815662398486767</v>
      </c>
      <c r="T1922">
        <v>0.95799999999999996</v>
      </c>
    </row>
    <row r="1923" spans="1:20" x14ac:dyDescent="0.25">
      <c r="A1923" s="1">
        <v>1921</v>
      </c>
      <c r="B1923">
        <v>-1.015336253504941E-2</v>
      </c>
      <c r="C1923">
        <v>0</v>
      </c>
      <c r="D1923">
        <v>-0.25340185212753741</v>
      </c>
      <c r="E1923">
        <v>-0.27385889741597752</v>
      </c>
      <c r="F1923">
        <v>0.26624097233875049</v>
      </c>
      <c r="G1923">
        <v>-0.25968567927418151</v>
      </c>
      <c r="H1923">
        <v>-0.25968567927418151</v>
      </c>
      <c r="I1923">
        <v>-7.6608579409645425E-2</v>
      </c>
      <c r="J1923">
        <v>-4.8370864024903967E-2</v>
      </c>
      <c r="K1923">
        <v>-0.25163195537717448</v>
      </c>
      <c r="L1923">
        <v>0.9999581020215591</v>
      </c>
      <c r="M1923">
        <v>-0.21473243296530869</v>
      </c>
      <c r="N1923">
        <v>-0.33434393698052361</v>
      </c>
      <c r="O1923">
        <v>-0.29972338763141082</v>
      </c>
      <c r="P1923">
        <v>-0.29467628174356791</v>
      </c>
      <c r="Q1923">
        <v>0.95799999999999996</v>
      </c>
      <c r="R1923">
        <v>0.98</v>
      </c>
      <c r="S1923">
        <v>0.9578678856930829</v>
      </c>
      <c r="T1923">
        <v>0.95799999999999996</v>
      </c>
    </row>
    <row r="1924" spans="1:20" x14ac:dyDescent="0.25">
      <c r="A1924" s="1">
        <v>1922</v>
      </c>
      <c r="B1924">
        <v>0.3839240208565467</v>
      </c>
      <c r="C1924">
        <v>0.38728210760346748</v>
      </c>
      <c r="D1924">
        <v>0.11488307565050571</v>
      </c>
      <c r="E1924">
        <v>0.22104915290457111</v>
      </c>
      <c r="F1924">
        <v>0.57165215929960744</v>
      </c>
      <c r="G1924">
        <v>9.4236783953937642E-2</v>
      </c>
      <c r="H1924">
        <v>9.4236783953937642E-2</v>
      </c>
      <c r="I1924">
        <v>0.31675771973224448</v>
      </c>
      <c r="J1924">
        <v>0.37253912450616561</v>
      </c>
      <c r="K1924">
        <v>0.1383124580308403</v>
      </c>
      <c r="L1924">
        <v>0.9999581020215591</v>
      </c>
      <c r="M1924">
        <v>0.18826912796317111</v>
      </c>
      <c r="N1924">
        <v>5.0629823830484671E-2</v>
      </c>
      <c r="O1924">
        <v>5.9777773728546188E-2</v>
      </c>
      <c r="P1924">
        <v>6.8148639530586766E-2</v>
      </c>
      <c r="Q1924">
        <v>0.95799999999999996</v>
      </c>
      <c r="R1924">
        <v>0.98</v>
      </c>
      <c r="S1924">
        <v>0.95796435991705819</v>
      </c>
      <c r="T1924">
        <v>0.95799999999999996</v>
      </c>
    </row>
    <row r="1925" spans="1:20" x14ac:dyDescent="0.25">
      <c r="A1925" s="1">
        <v>1923</v>
      </c>
      <c r="B1925">
        <v>0.75439483635415339</v>
      </c>
      <c r="C1925">
        <v>0.77456421520693508</v>
      </c>
      <c r="D1925">
        <v>0.52989779382333557</v>
      </c>
      <c r="E1925">
        <v>0.69993825301897261</v>
      </c>
      <c r="F1925">
        <v>0.85213930099993329</v>
      </c>
      <c r="G1925">
        <v>0.52292387124898909</v>
      </c>
      <c r="H1925">
        <v>0.52292387124898909</v>
      </c>
      <c r="I1925">
        <v>0.62508273903915623</v>
      </c>
      <c r="J1925">
        <v>0.69231513409956502</v>
      </c>
      <c r="K1925">
        <v>0.56513104764765087</v>
      </c>
      <c r="L1925">
        <v>0.9999581020215591</v>
      </c>
      <c r="M1925">
        <v>0.62237169266390968</v>
      </c>
      <c r="N1925">
        <v>0.53184702484423441</v>
      </c>
      <c r="O1925">
        <v>0.44671556839358501</v>
      </c>
      <c r="P1925">
        <v>0.45857980481473132</v>
      </c>
      <c r="Q1925">
        <v>0.95799999999999996</v>
      </c>
      <c r="R1925">
        <v>0.98</v>
      </c>
      <c r="S1925">
        <v>0.95805819548331794</v>
      </c>
      <c r="T1925">
        <v>0.95799999999999996</v>
      </c>
    </row>
    <row r="1926" spans="1:20" x14ac:dyDescent="0.25">
      <c r="A1926" s="1">
        <v>1924</v>
      </c>
      <c r="B1926">
        <v>1.157229494932229</v>
      </c>
      <c r="C1926">
        <v>1.161846322810403</v>
      </c>
      <c r="D1926">
        <v>1.0722794092944199</v>
      </c>
      <c r="E1926">
        <v>1.228951165068737</v>
      </c>
      <c r="F1926">
        <v>1.021292931701927</v>
      </c>
      <c r="G1926">
        <v>1.05131374941115</v>
      </c>
      <c r="H1926">
        <v>1.05131374941115</v>
      </c>
      <c r="I1926">
        <v>1.1860557853710409</v>
      </c>
      <c r="J1926">
        <v>1.2677468346673779</v>
      </c>
      <c r="K1926">
        <v>1.129305943642225</v>
      </c>
      <c r="L1926">
        <v>0.9999581020215591</v>
      </c>
      <c r="M1926">
        <v>1.171885211121944</v>
      </c>
      <c r="N1926">
        <v>1.109307666060747</v>
      </c>
      <c r="O1926">
        <v>1.0835240841459479</v>
      </c>
      <c r="P1926">
        <v>1.099439040760928</v>
      </c>
      <c r="Q1926">
        <v>0.95799999999999996</v>
      </c>
      <c r="R1926">
        <v>0.98</v>
      </c>
      <c r="S1926">
        <v>0.95809969432960329</v>
      </c>
      <c r="T1926">
        <v>0.95799999999999996</v>
      </c>
    </row>
    <row r="1927" spans="1:20" x14ac:dyDescent="0.25">
      <c r="A1927" s="1">
        <v>1925</v>
      </c>
      <c r="B1927">
        <v>1.5737711929326219</v>
      </c>
      <c r="C1927">
        <v>1.5491284304138699</v>
      </c>
      <c r="D1927">
        <v>2.05509494293086</v>
      </c>
      <c r="E1927">
        <v>1.8397382342192341</v>
      </c>
      <c r="F1927">
        <v>1.4405117076833021</v>
      </c>
      <c r="G1927">
        <v>2.0834545969368969</v>
      </c>
      <c r="H1927">
        <v>2.0834545969368969</v>
      </c>
      <c r="I1927">
        <v>2.1096489944657519</v>
      </c>
      <c r="J1927">
        <v>1.915279494368985</v>
      </c>
      <c r="K1927">
        <v>1.9810994140654059</v>
      </c>
      <c r="L1927">
        <v>0.9999581020215591</v>
      </c>
      <c r="M1927">
        <v>1.95390683609427</v>
      </c>
      <c r="N1927">
        <v>1.879255187682785</v>
      </c>
      <c r="O1927">
        <v>2.2347404511316702</v>
      </c>
      <c r="P1927">
        <v>2.260873163752652</v>
      </c>
      <c r="Q1927">
        <v>0.95799999999999996</v>
      </c>
      <c r="R1927">
        <v>0.98</v>
      </c>
      <c r="S1927">
        <v>0.95827604143467904</v>
      </c>
      <c r="T1927">
        <v>0.95799999999999996</v>
      </c>
    </row>
    <row r="1928" spans="1:20" x14ac:dyDescent="0.25">
      <c r="A1928" s="1">
        <v>1926</v>
      </c>
      <c r="B1928">
        <v>-1.5339192449825541</v>
      </c>
      <c r="C1928">
        <v>-1.5491284304138699</v>
      </c>
      <c r="D1928">
        <v>-1.17791576418254</v>
      </c>
      <c r="E1928">
        <v>-0.9710707866302819</v>
      </c>
      <c r="F1928">
        <v>-1.376271936834178</v>
      </c>
      <c r="G1928">
        <v>-1.0861564775655039</v>
      </c>
      <c r="H1928">
        <v>-1.0861564775655039</v>
      </c>
      <c r="I1928">
        <v>-1.4698576582497309</v>
      </c>
      <c r="J1928">
        <v>-1.276426322553772</v>
      </c>
      <c r="K1928">
        <v>-1.123706222715193</v>
      </c>
      <c r="L1928">
        <v>0.9999581020215591</v>
      </c>
      <c r="M1928">
        <v>-1.156568252020385</v>
      </c>
      <c r="N1928">
        <v>-1.008048018399778</v>
      </c>
      <c r="O1928">
        <v>-1.301837712128445</v>
      </c>
      <c r="P1928">
        <v>-1.1130042291825579</v>
      </c>
      <c r="Q1928">
        <v>0.95799999999999996</v>
      </c>
      <c r="R1928">
        <v>0.98099999999999998</v>
      </c>
      <c r="S1928">
        <v>0.95854911566448131</v>
      </c>
      <c r="T1928">
        <v>0.95799999999999996</v>
      </c>
    </row>
    <row r="1929" spans="1:20" x14ac:dyDescent="0.25">
      <c r="A1929" s="1">
        <v>1927</v>
      </c>
      <c r="B1929">
        <v>-1.1722057046714269</v>
      </c>
      <c r="C1929">
        <v>-1.161846322810403</v>
      </c>
      <c r="D1929">
        <v>-0.9902877545751827</v>
      </c>
      <c r="E1929">
        <v>-1.0213237836479521</v>
      </c>
      <c r="F1929">
        <v>-1.2776753460241319</v>
      </c>
      <c r="G1929">
        <v>-1.021032948783521</v>
      </c>
      <c r="H1929">
        <v>-1.021032948783521</v>
      </c>
      <c r="I1929">
        <v>-0.83317081165853923</v>
      </c>
      <c r="J1929">
        <v>-1.016505116821443</v>
      </c>
      <c r="K1929">
        <v>-0.9937247515791886</v>
      </c>
      <c r="L1929">
        <v>0.9999581020215591</v>
      </c>
      <c r="M1929">
        <v>-1.00537240838055</v>
      </c>
      <c r="N1929">
        <v>-1.008048018399778</v>
      </c>
      <c r="O1929">
        <v>-0.39081765392219009</v>
      </c>
      <c r="P1929">
        <v>-0.8231386670776627</v>
      </c>
      <c r="Q1929">
        <v>0.95799999999999996</v>
      </c>
      <c r="R1929">
        <v>0.98099999999999998</v>
      </c>
      <c r="S1929">
        <v>0.95822498986304949</v>
      </c>
      <c r="T1929">
        <v>0.95799999999999996</v>
      </c>
    </row>
    <row r="1930" spans="1:20" x14ac:dyDescent="0.25">
      <c r="A1930" s="1">
        <v>1928</v>
      </c>
      <c r="B1930">
        <v>-0.77013254828347999</v>
      </c>
      <c r="C1930">
        <v>-0.77456421520693508</v>
      </c>
      <c r="D1930">
        <v>-0.85191339553948986</v>
      </c>
      <c r="E1930">
        <v>-0.96822871481951378</v>
      </c>
      <c r="F1930">
        <v>-1.000761872578074</v>
      </c>
      <c r="G1930">
        <v>-0.83289941844298165</v>
      </c>
      <c r="H1930">
        <v>-0.83289941844298165</v>
      </c>
      <c r="I1930">
        <v>-0.79557300818376497</v>
      </c>
      <c r="J1930">
        <v>-0.84354537325048773</v>
      </c>
      <c r="K1930">
        <v>-0.88863334938412075</v>
      </c>
      <c r="L1930">
        <v>0.9999581020215591</v>
      </c>
      <c r="M1930">
        <v>-0.89258443084501138</v>
      </c>
      <c r="N1930">
        <v>-0.91180457819703609</v>
      </c>
      <c r="O1930">
        <v>-0.80863617267390764</v>
      </c>
      <c r="P1930">
        <v>-0.80933554507266769</v>
      </c>
      <c r="Q1930">
        <v>0.95799999999999996</v>
      </c>
      <c r="R1930">
        <v>0.98099999999999998</v>
      </c>
      <c r="S1930">
        <v>0.95812402307910349</v>
      </c>
      <c r="T1930">
        <v>0.95799999999999996</v>
      </c>
    </row>
    <row r="1931" spans="1:20" x14ac:dyDescent="0.25">
      <c r="A1931" s="1">
        <v>1929</v>
      </c>
      <c r="B1931">
        <v>-0.38290868460304189</v>
      </c>
      <c r="C1931">
        <v>-0.38728210760346748</v>
      </c>
      <c r="D1931">
        <v>-0.56543043320808861</v>
      </c>
      <c r="E1931">
        <v>-0.76062828755114487</v>
      </c>
      <c r="F1931">
        <v>-0.38013481908695851</v>
      </c>
      <c r="G1931">
        <v>-0.5663752545827645</v>
      </c>
      <c r="H1931">
        <v>-0.5663752545827645</v>
      </c>
      <c r="I1931">
        <v>-0.47884174185186529</v>
      </c>
      <c r="J1931">
        <v>-0.48331577208201898</v>
      </c>
      <c r="K1931">
        <v>-0.64065451437996934</v>
      </c>
      <c r="L1931">
        <v>0.9999581020215591</v>
      </c>
      <c r="M1931">
        <v>-0.62522821167023623</v>
      </c>
      <c r="N1931">
        <v>-0.71931769779153187</v>
      </c>
      <c r="O1931">
        <v>-0.61673453013526092</v>
      </c>
      <c r="P1931">
        <v>-0.61609183700273751</v>
      </c>
      <c r="Q1931">
        <v>0.95799999999999996</v>
      </c>
      <c r="R1931">
        <v>0.98099999999999998</v>
      </c>
      <c r="S1931">
        <v>0.95818884894319933</v>
      </c>
      <c r="T1931">
        <v>0.95799999999999996</v>
      </c>
    </row>
    <row r="1932" spans="1:20" x14ac:dyDescent="0.25">
      <c r="A1932" s="1">
        <v>1930</v>
      </c>
      <c r="B1932">
        <v>-1.015336253504941E-2</v>
      </c>
      <c r="C1932">
        <v>0</v>
      </c>
      <c r="D1932">
        <v>-0.25340185212753741</v>
      </c>
      <c r="E1932">
        <v>-0.27385889741597752</v>
      </c>
      <c r="F1932">
        <v>0.26715729753215239</v>
      </c>
      <c r="G1932">
        <v>-0.25963580294058108</v>
      </c>
      <c r="H1932">
        <v>-0.25963580294058108</v>
      </c>
      <c r="I1932">
        <v>-8.2251128782582478E-2</v>
      </c>
      <c r="J1932">
        <v>-5.0985211779756102E-2</v>
      </c>
      <c r="K1932">
        <v>-0.25255380978239428</v>
      </c>
      <c r="L1932">
        <v>0.9999581020215591</v>
      </c>
      <c r="M1932">
        <v>-0.2167933428538317</v>
      </c>
      <c r="N1932">
        <v>-0.33434393698052361</v>
      </c>
      <c r="O1932">
        <v>-0.30189045598837072</v>
      </c>
      <c r="P1932">
        <v>-0.29862003088785222</v>
      </c>
      <c r="Q1932">
        <v>0.95799999999999996</v>
      </c>
      <c r="R1932">
        <v>0.98099999999999998</v>
      </c>
      <c r="S1932">
        <v>0.95799889022527518</v>
      </c>
      <c r="T1932">
        <v>0.95799999999999996</v>
      </c>
    </row>
    <row r="1933" spans="1:20" x14ac:dyDescent="0.25">
      <c r="A1933" s="1">
        <v>1931</v>
      </c>
      <c r="B1933">
        <v>0.3839240208565467</v>
      </c>
      <c r="C1933">
        <v>0.38728210760346748</v>
      </c>
      <c r="D1933">
        <v>0.11488307565050571</v>
      </c>
      <c r="E1933">
        <v>0.22104915290457111</v>
      </c>
      <c r="F1933">
        <v>0.57256848449300934</v>
      </c>
      <c r="G1933">
        <v>9.4436289288339165E-2</v>
      </c>
      <c r="H1933">
        <v>9.4436289288339165E-2</v>
      </c>
      <c r="I1933">
        <v>0.31036666891187709</v>
      </c>
      <c r="J1933">
        <v>0.36937438775029258</v>
      </c>
      <c r="K1933">
        <v>0.13739060362562011</v>
      </c>
      <c r="L1933">
        <v>0.9999581020215591</v>
      </c>
      <c r="M1933">
        <v>0.18583350718582589</v>
      </c>
      <c r="N1933">
        <v>5.0629823830484671E-2</v>
      </c>
      <c r="O1933">
        <v>5.6952845334652002E-2</v>
      </c>
      <c r="P1933">
        <v>6.4204890386302255E-2</v>
      </c>
      <c r="Q1933">
        <v>0.95799999999999996</v>
      </c>
      <c r="R1933">
        <v>0.98099999999999998</v>
      </c>
      <c r="S1933">
        <v>0.95816989374284867</v>
      </c>
      <c r="T1933">
        <v>0.95799999999999996</v>
      </c>
    </row>
    <row r="1934" spans="1:20" x14ac:dyDescent="0.25">
      <c r="A1934" s="1">
        <v>1932</v>
      </c>
      <c r="B1934">
        <v>0.75439483635415339</v>
      </c>
      <c r="C1934">
        <v>0.77456421520693508</v>
      </c>
      <c r="D1934">
        <v>0.52989779382333557</v>
      </c>
      <c r="E1934">
        <v>0.69993825301897261</v>
      </c>
      <c r="F1934">
        <v>0.85259746359663424</v>
      </c>
      <c r="G1934">
        <v>0.52317325291699091</v>
      </c>
      <c r="H1934">
        <v>0.52317325291699091</v>
      </c>
      <c r="I1934">
        <v>0.61909472745971317</v>
      </c>
      <c r="J1934">
        <v>0.68997598084522482</v>
      </c>
      <c r="K1934">
        <v>0.56420919324243068</v>
      </c>
      <c r="L1934">
        <v>0.9999581020215591</v>
      </c>
      <c r="M1934">
        <v>0.61918665010891916</v>
      </c>
      <c r="N1934">
        <v>0.53184702484423441</v>
      </c>
      <c r="O1934">
        <v>0.44358105880583931</v>
      </c>
      <c r="P1934">
        <v>0.45463605567044701</v>
      </c>
      <c r="Q1934">
        <v>0.95799999999999996</v>
      </c>
      <c r="R1934">
        <v>0.98099999999999998</v>
      </c>
      <c r="S1934">
        <v>0.95799238156701394</v>
      </c>
      <c r="T1934">
        <v>0.95799999999999996</v>
      </c>
    </row>
    <row r="1935" spans="1:20" x14ac:dyDescent="0.25">
      <c r="A1935" s="1">
        <v>1933</v>
      </c>
      <c r="B1935">
        <v>1.157229494932229</v>
      </c>
      <c r="C1935">
        <v>1.161846322810403</v>
      </c>
      <c r="D1935">
        <v>1.0722794092944199</v>
      </c>
      <c r="E1935">
        <v>1.228951165068737</v>
      </c>
      <c r="F1935">
        <v>1.0216594617792869</v>
      </c>
      <c r="G1935">
        <v>1.0511142440767489</v>
      </c>
      <c r="H1935">
        <v>1.0511142440767489</v>
      </c>
      <c r="I1935">
        <v>1.1800677737915981</v>
      </c>
      <c r="J1935">
        <v>1.2654076814130359</v>
      </c>
      <c r="K1935">
        <v>1.128384089237005</v>
      </c>
      <c r="L1935">
        <v>0.9999581020215591</v>
      </c>
      <c r="M1935">
        <v>1.167950746789308</v>
      </c>
      <c r="N1935">
        <v>1.109307666060747</v>
      </c>
      <c r="O1935">
        <v>1.079770412170499</v>
      </c>
      <c r="P1935">
        <v>1.0954952916166441</v>
      </c>
      <c r="Q1935">
        <v>0.95799999999999996</v>
      </c>
      <c r="R1935">
        <v>0.98099999999999998</v>
      </c>
      <c r="S1935">
        <v>0.95814817737004998</v>
      </c>
      <c r="T1935">
        <v>0.95799999999999996</v>
      </c>
    </row>
    <row r="1936" spans="1:20" x14ac:dyDescent="0.25">
      <c r="A1936" s="1">
        <v>1934</v>
      </c>
      <c r="B1936">
        <v>1.5737711929326219</v>
      </c>
      <c r="C1936">
        <v>1.5491284304138699</v>
      </c>
      <c r="D1936">
        <v>2.0551852420427341</v>
      </c>
      <c r="E1936">
        <v>1.8397382342192341</v>
      </c>
      <c r="F1936">
        <v>1.441336400357363</v>
      </c>
      <c r="G1936">
        <v>2.0826066992656909</v>
      </c>
      <c r="H1936">
        <v>2.0826066992656909</v>
      </c>
      <c r="I1936">
        <v>2.1044670613681569</v>
      </c>
      <c r="J1936">
        <v>1.913353132865411</v>
      </c>
      <c r="K1936">
        <v>1.9792557052549671</v>
      </c>
      <c r="L1936">
        <v>0.9999581020215591</v>
      </c>
      <c r="M1936">
        <v>1.948848239095168</v>
      </c>
      <c r="N1936">
        <v>1.879255187682785</v>
      </c>
      <c r="O1936">
        <v>2.230677197962371</v>
      </c>
      <c r="P1936">
        <v>2.2569294146083672</v>
      </c>
      <c r="Q1936">
        <v>0.95799999999999996</v>
      </c>
      <c r="R1936">
        <v>0.98099999999999998</v>
      </c>
      <c r="S1936">
        <v>0.95841670767706544</v>
      </c>
      <c r="T1936">
        <v>0.95799999999999996</v>
      </c>
    </row>
    <row r="1937" spans="1:20" x14ac:dyDescent="0.25">
      <c r="A1937" s="1">
        <v>1935</v>
      </c>
      <c r="B1937">
        <v>-1.5339192449825541</v>
      </c>
      <c r="C1937">
        <v>-1.5491284304138699</v>
      </c>
      <c r="D1937">
        <v>-1.1609530760170119</v>
      </c>
      <c r="E1937">
        <v>-0.9569896126587496</v>
      </c>
      <c r="F1937">
        <v>-1.3670170523808189</v>
      </c>
      <c r="G1937">
        <v>-1.082934466414921</v>
      </c>
      <c r="H1937">
        <v>-1.082934466414921</v>
      </c>
      <c r="I1937">
        <v>-1.4092866180422849</v>
      </c>
      <c r="J1937">
        <v>-1.248356483501684</v>
      </c>
      <c r="K1937">
        <v>-1.1089565522316751</v>
      </c>
      <c r="L1937">
        <v>0.9999581020215591</v>
      </c>
      <c r="M1937">
        <v>-1.1412051055786669</v>
      </c>
      <c r="N1937">
        <v>-1.008048018399778</v>
      </c>
      <c r="O1937">
        <v>-1.301837712128445</v>
      </c>
      <c r="P1937">
        <v>-1.0893417343168521</v>
      </c>
      <c r="Q1937">
        <v>0.95799999999999996</v>
      </c>
      <c r="R1937">
        <v>0.98199999999999998</v>
      </c>
      <c r="S1937">
        <v>0.95815058661760022</v>
      </c>
      <c r="T1937">
        <v>0.95799999999999996</v>
      </c>
    </row>
    <row r="1938" spans="1:20" x14ac:dyDescent="0.25">
      <c r="A1938" s="1">
        <v>1936</v>
      </c>
      <c r="B1938">
        <v>-1.1722057046714269</v>
      </c>
      <c r="C1938">
        <v>-1.161846322810403</v>
      </c>
      <c r="D1938">
        <v>-1.012921226966397</v>
      </c>
      <c r="E1938">
        <v>-1.023132374800259</v>
      </c>
      <c r="F1938">
        <v>-1.2763008582340289</v>
      </c>
      <c r="G1938">
        <v>-1.0223845974240899</v>
      </c>
      <c r="H1938">
        <v>-1.0223845974240899</v>
      </c>
      <c r="I1938">
        <v>-0.91567870197913726</v>
      </c>
      <c r="J1938">
        <v>-1.0440245668725101</v>
      </c>
      <c r="K1938">
        <v>-1.0084744220627071</v>
      </c>
      <c r="L1938">
        <v>0.9999581020215591</v>
      </c>
      <c r="M1938">
        <v>-1.0222343983775579</v>
      </c>
      <c r="N1938">
        <v>-1.008048018399778</v>
      </c>
      <c r="O1938">
        <v>-0.38226547344204459</v>
      </c>
      <c r="P1938">
        <v>-0.85666053480407922</v>
      </c>
      <c r="Q1938">
        <v>0.95799999999999996</v>
      </c>
      <c r="R1938">
        <v>0.98199999999999998</v>
      </c>
      <c r="S1938">
        <v>0.95774830418126988</v>
      </c>
      <c r="T1938">
        <v>0.95799999999999996</v>
      </c>
    </row>
    <row r="1939" spans="1:20" x14ac:dyDescent="0.25">
      <c r="A1939" s="1">
        <v>1937</v>
      </c>
      <c r="B1939">
        <v>-0.77013254828347999</v>
      </c>
      <c r="C1939">
        <v>-0.77456421520693508</v>
      </c>
      <c r="D1939">
        <v>-0.85190436562830241</v>
      </c>
      <c r="E1939">
        <v>-0.96822871481951378</v>
      </c>
      <c r="F1939">
        <v>-0.99837942707522986</v>
      </c>
      <c r="G1939">
        <v>-0.83282460394258107</v>
      </c>
      <c r="H1939">
        <v>-0.83282460394258107</v>
      </c>
      <c r="I1939">
        <v>-0.8002943250060186</v>
      </c>
      <c r="J1939">
        <v>-0.84560933200431743</v>
      </c>
      <c r="K1939">
        <v>-0.88863334938412075</v>
      </c>
      <c r="L1939">
        <v>0.9999581020215591</v>
      </c>
      <c r="M1939">
        <v>-0.89389591895588971</v>
      </c>
      <c r="N1939">
        <v>-0.91180457819703609</v>
      </c>
      <c r="O1939">
        <v>-0.80995189274777613</v>
      </c>
      <c r="P1939">
        <v>-0.80933554507266769</v>
      </c>
      <c r="Q1939">
        <v>0.95799999999999996</v>
      </c>
      <c r="R1939">
        <v>0.98199999999999998</v>
      </c>
      <c r="S1939">
        <v>0.9579510430367163</v>
      </c>
      <c r="T1939">
        <v>0.95799999999999996</v>
      </c>
    </row>
    <row r="1940" spans="1:20" x14ac:dyDescent="0.25">
      <c r="A1940" s="1">
        <v>1938</v>
      </c>
      <c r="B1940">
        <v>-0.38290868460304189</v>
      </c>
      <c r="C1940">
        <v>-0.38728210760346748</v>
      </c>
      <c r="D1940">
        <v>-0.56543043320808861</v>
      </c>
      <c r="E1940">
        <v>-0.76062828755114487</v>
      </c>
      <c r="F1940">
        <v>-0.37830216870015471</v>
      </c>
      <c r="G1940">
        <v>-0.5663752545827645</v>
      </c>
      <c r="H1940">
        <v>-0.5663752545827645</v>
      </c>
      <c r="I1940">
        <v>-0.48396609791504269</v>
      </c>
      <c r="J1940">
        <v>-0.48551732808610548</v>
      </c>
      <c r="K1940">
        <v>-0.64065451437996934</v>
      </c>
      <c r="L1940">
        <v>0.9999581020215591</v>
      </c>
      <c r="M1940">
        <v>-0.62691441066993703</v>
      </c>
      <c r="N1940">
        <v>-0.71931769779153187</v>
      </c>
      <c r="O1940">
        <v>-0.61839852905221238</v>
      </c>
      <c r="P1940">
        <v>-0.61609183700273751</v>
      </c>
      <c r="Q1940">
        <v>0.95799999999999996</v>
      </c>
      <c r="R1940">
        <v>0.98199999999999998</v>
      </c>
      <c r="S1940">
        <v>0.9579137414559713</v>
      </c>
      <c r="T1940">
        <v>0.95799999999999996</v>
      </c>
    </row>
    <row r="1941" spans="1:20" x14ac:dyDescent="0.25">
      <c r="A1941" s="1">
        <v>1939</v>
      </c>
      <c r="B1941">
        <v>-1.015336253504941E-2</v>
      </c>
      <c r="C1941">
        <v>0</v>
      </c>
      <c r="D1941">
        <v>-0.25340185212753741</v>
      </c>
      <c r="E1941">
        <v>-0.27385889741597752</v>
      </c>
      <c r="F1941">
        <v>0.26798199020621383</v>
      </c>
      <c r="G1941">
        <v>-0.25948617393978007</v>
      </c>
      <c r="H1941">
        <v>-0.25948617393978007</v>
      </c>
      <c r="I1941">
        <v>-8.7893678155519545E-2</v>
      </c>
      <c r="J1941">
        <v>-5.346196228435144E-2</v>
      </c>
      <c r="K1941">
        <v>-0.25255380978239428</v>
      </c>
      <c r="L1941">
        <v>0.9999581020215591</v>
      </c>
      <c r="M1941">
        <v>-0.21904160818676621</v>
      </c>
      <c r="N1941">
        <v>-0.33434393698052361</v>
      </c>
      <c r="O1941">
        <v>-0.30405752434533051</v>
      </c>
      <c r="P1941">
        <v>-0.30059190545999442</v>
      </c>
      <c r="Q1941">
        <v>0.95799999999999996</v>
      </c>
      <c r="R1941">
        <v>0.98199999999999998</v>
      </c>
      <c r="S1941">
        <v>0.95791533061560108</v>
      </c>
      <c r="T1941">
        <v>0.95799999999999996</v>
      </c>
    </row>
    <row r="1942" spans="1:20" x14ac:dyDescent="0.25">
      <c r="A1942" s="1">
        <v>1940</v>
      </c>
      <c r="B1942">
        <v>0.3839240208565467</v>
      </c>
      <c r="C1942">
        <v>0.38728210760346748</v>
      </c>
      <c r="D1942">
        <v>0.11488307565050571</v>
      </c>
      <c r="E1942">
        <v>0.22104915290457111</v>
      </c>
      <c r="F1942">
        <v>0.57348480968641125</v>
      </c>
      <c r="G1942">
        <v>9.4336536621138403E-2</v>
      </c>
      <c r="H1942">
        <v>9.4336536621138403E-2</v>
      </c>
      <c r="I1942">
        <v>0.30391804105709203</v>
      </c>
      <c r="J1942">
        <v>0.36634724824467652</v>
      </c>
      <c r="K1942">
        <v>0.13739060362562011</v>
      </c>
      <c r="L1942">
        <v>0.9999581020215591</v>
      </c>
      <c r="M1942">
        <v>0.183210530964069</v>
      </c>
      <c r="N1942">
        <v>5.0629823830484671E-2</v>
      </c>
      <c r="O1942">
        <v>5.416661458998915E-2</v>
      </c>
      <c r="P1942">
        <v>6.2233015814160332E-2</v>
      </c>
      <c r="Q1942">
        <v>0.95799999999999996</v>
      </c>
      <c r="R1942">
        <v>0.98199999999999998</v>
      </c>
      <c r="S1942">
        <v>0.95808943693331194</v>
      </c>
      <c r="T1942">
        <v>0.95799999999999996</v>
      </c>
    </row>
    <row r="1943" spans="1:20" x14ac:dyDescent="0.25">
      <c r="A1943" s="1">
        <v>1941</v>
      </c>
      <c r="B1943">
        <v>0.75439483635415339</v>
      </c>
      <c r="C1943">
        <v>0.77456421520693508</v>
      </c>
      <c r="D1943">
        <v>0.52989779382333557</v>
      </c>
      <c r="E1943">
        <v>0.69993825301897261</v>
      </c>
      <c r="F1943">
        <v>0.8530556261933353</v>
      </c>
      <c r="G1943">
        <v>0.52267448958098728</v>
      </c>
      <c r="H1943">
        <v>0.52267448958098728</v>
      </c>
      <c r="I1943">
        <v>0.6131067158802701</v>
      </c>
      <c r="J1943">
        <v>0.68749923034062788</v>
      </c>
      <c r="K1943">
        <v>0.56420919324243068</v>
      </c>
      <c r="L1943">
        <v>0.9999581020215591</v>
      </c>
      <c r="M1943">
        <v>0.61600160755392896</v>
      </c>
      <c r="N1943">
        <v>0.53184702484423441</v>
      </c>
      <c r="O1943">
        <v>0.44040785156886231</v>
      </c>
      <c r="P1943">
        <v>0.45069230652616249</v>
      </c>
      <c r="Q1943">
        <v>0.95799999999999996</v>
      </c>
      <c r="R1943">
        <v>0.98199999999999998</v>
      </c>
      <c r="S1943">
        <v>0.95825368176683634</v>
      </c>
      <c r="T1943">
        <v>0.95799999999999996</v>
      </c>
    </row>
    <row r="1944" spans="1:20" x14ac:dyDescent="0.25">
      <c r="A1944" s="1">
        <v>1942</v>
      </c>
      <c r="B1944">
        <v>1.157229494932229</v>
      </c>
      <c r="C1944">
        <v>1.161846322810403</v>
      </c>
      <c r="D1944">
        <v>1.0722794092944199</v>
      </c>
      <c r="E1944">
        <v>1.228951165068737</v>
      </c>
      <c r="F1944">
        <v>1.0219343593373089</v>
      </c>
      <c r="G1944">
        <v>1.050914738742347</v>
      </c>
      <c r="H1944">
        <v>1.050914738742347</v>
      </c>
      <c r="I1944">
        <v>1.174079762212155</v>
      </c>
      <c r="J1944">
        <v>1.2632061254089511</v>
      </c>
      <c r="K1944">
        <v>1.127462234831786</v>
      </c>
      <c r="L1944">
        <v>0.9999581020215591</v>
      </c>
      <c r="M1944">
        <v>1.164016282456674</v>
      </c>
      <c r="N1944">
        <v>1.109307666060747</v>
      </c>
      <c r="O1944">
        <v>1.0760167401950509</v>
      </c>
      <c r="P1944">
        <v>1.0915515424723601</v>
      </c>
      <c r="Q1944">
        <v>0.95799999999999996</v>
      </c>
      <c r="R1944">
        <v>0.98199999999999998</v>
      </c>
      <c r="S1944">
        <v>0.95820408979501603</v>
      </c>
      <c r="T1944">
        <v>0.95799999999999996</v>
      </c>
    </row>
    <row r="1945" spans="1:20" x14ac:dyDescent="0.25">
      <c r="A1945" s="1">
        <v>1943</v>
      </c>
      <c r="B1945">
        <v>1.5737711929326219</v>
      </c>
      <c r="C1945">
        <v>1.5491284304138699</v>
      </c>
      <c r="D1945">
        <v>2.0552303915986712</v>
      </c>
      <c r="E1945">
        <v>1.8397382342192341</v>
      </c>
      <c r="F1945">
        <v>1.4419778279927451</v>
      </c>
      <c r="G1945">
        <v>2.0836541022712991</v>
      </c>
      <c r="H1945">
        <v>2.0836541022712991</v>
      </c>
      <c r="I1945">
        <v>2.0992851282705609</v>
      </c>
      <c r="J1945">
        <v>1.9112891741115809</v>
      </c>
      <c r="K1945">
        <v>1.978333850849747</v>
      </c>
      <c r="L1945">
        <v>0.9999581020215591</v>
      </c>
      <c r="M1945">
        <v>1.9436022866516549</v>
      </c>
      <c r="N1945">
        <v>1.879255187682785</v>
      </c>
      <c r="O1945">
        <v>2.2265752471438391</v>
      </c>
      <c r="P1945">
        <v>2.2529856654640832</v>
      </c>
      <c r="Q1945">
        <v>0.95799999999999996</v>
      </c>
      <c r="R1945">
        <v>0.98199999999999998</v>
      </c>
      <c r="S1945">
        <v>0.95821720328543969</v>
      </c>
      <c r="T1945">
        <v>0.95799999999999996</v>
      </c>
    </row>
    <row r="1946" spans="1:20" x14ac:dyDescent="0.25">
      <c r="A1946" s="1">
        <v>1944</v>
      </c>
      <c r="B1946">
        <v>-1.5339192449825541</v>
      </c>
      <c r="C1946">
        <v>-1.5491284304138699</v>
      </c>
      <c r="D1946">
        <v>-1.1384279625600471</v>
      </c>
      <c r="E1946">
        <v>-0.94342517901644796</v>
      </c>
      <c r="F1946">
        <v>-1.3578538004467999</v>
      </c>
      <c r="G1946">
        <v>-1.0797473686978589</v>
      </c>
      <c r="H1946">
        <v>-1.0797473686978589</v>
      </c>
      <c r="I1946">
        <v>-1.325339301861244</v>
      </c>
      <c r="J1946">
        <v>-1.2116180176835101</v>
      </c>
      <c r="K1946">
        <v>-1.089597609722057</v>
      </c>
      <c r="L1946">
        <v>0.9999581020215591</v>
      </c>
      <c r="M1946">
        <v>-1.120783362137846</v>
      </c>
      <c r="N1946">
        <v>-1.008048018399778</v>
      </c>
      <c r="O1946">
        <v>-1.301837712128445</v>
      </c>
      <c r="P1946">
        <v>-1.0558198665904359</v>
      </c>
      <c r="Q1946">
        <v>0.95799999999999996</v>
      </c>
      <c r="R1946">
        <v>0.98299999999999998</v>
      </c>
      <c r="S1946">
        <v>0.95751340281882769</v>
      </c>
      <c r="T1946">
        <v>0.95799999999999996</v>
      </c>
    </row>
    <row r="1947" spans="1:20" x14ac:dyDescent="0.25">
      <c r="A1947" s="1">
        <v>1945</v>
      </c>
      <c r="B1947">
        <v>-1.1722057046714269</v>
      </c>
      <c r="C1947">
        <v>-1.161846322810403</v>
      </c>
      <c r="D1947">
        <v>-1.0178967080306529</v>
      </c>
      <c r="E1947">
        <v>-1.023132374800259</v>
      </c>
      <c r="F1947">
        <v>-1.2739184127311849</v>
      </c>
      <c r="G1947">
        <v>-1.0223796097907301</v>
      </c>
      <c r="H1947">
        <v>-1.0223796097907301</v>
      </c>
      <c r="I1947">
        <v>-0.93669431954160709</v>
      </c>
      <c r="J1947">
        <v>-1.0532435826396189</v>
      </c>
      <c r="K1947">
        <v>-1.012161839683587</v>
      </c>
      <c r="L1947">
        <v>0.9999581020215591</v>
      </c>
      <c r="M1947">
        <v>-1.027855061709894</v>
      </c>
      <c r="N1947">
        <v>-1.008048018399778</v>
      </c>
      <c r="O1947">
        <v>-0.38574826187287298</v>
      </c>
      <c r="P1947">
        <v>-0.86454803309264772</v>
      </c>
      <c r="Q1947">
        <v>0.95799999999999996</v>
      </c>
      <c r="R1947">
        <v>0.98299999999999998</v>
      </c>
      <c r="S1947">
        <v>0.95797356531030675</v>
      </c>
      <c r="T1947">
        <v>0.95799999999999996</v>
      </c>
    </row>
    <row r="1948" spans="1:20" x14ac:dyDescent="0.25">
      <c r="A1948" s="1">
        <v>1946</v>
      </c>
      <c r="B1948">
        <v>-0.77013254828347999</v>
      </c>
      <c r="C1948">
        <v>-0.77456421520693508</v>
      </c>
      <c r="D1948">
        <v>-0.85189985067270857</v>
      </c>
      <c r="E1948">
        <v>-0.96822871481951378</v>
      </c>
      <c r="F1948">
        <v>-0.99599698157238459</v>
      </c>
      <c r="G1948">
        <v>-0.83286450500946141</v>
      </c>
      <c r="H1948">
        <v>-0.83286450500946141</v>
      </c>
      <c r="I1948">
        <v>-0.80501564182827223</v>
      </c>
      <c r="J1948">
        <v>-0.84753569350789204</v>
      </c>
      <c r="K1948">
        <v>-0.88863334938412075</v>
      </c>
      <c r="L1948">
        <v>0.9999581020215591</v>
      </c>
      <c r="M1948">
        <v>-0.89520740706676794</v>
      </c>
      <c r="N1948">
        <v>-0.91180457819703609</v>
      </c>
      <c r="O1948">
        <v>-0.81126761282164461</v>
      </c>
      <c r="P1948">
        <v>-0.81130741964480979</v>
      </c>
      <c r="Q1948">
        <v>0.95799999999999996</v>
      </c>
      <c r="R1948">
        <v>0.98299999999999998</v>
      </c>
      <c r="S1948">
        <v>0.95800861216979771</v>
      </c>
      <c r="T1948">
        <v>0.95799999999999996</v>
      </c>
    </row>
    <row r="1949" spans="1:20" x14ac:dyDescent="0.25">
      <c r="A1949" s="1">
        <v>1947</v>
      </c>
      <c r="B1949">
        <v>-0.38290868460304189</v>
      </c>
      <c r="C1949">
        <v>-0.38728210760346748</v>
      </c>
      <c r="D1949">
        <v>-0.56543043320808861</v>
      </c>
      <c r="E1949">
        <v>-0.76062828755114487</v>
      </c>
      <c r="F1949">
        <v>-0.37646951831335079</v>
      </c>
      <c r="G1949">
        <v>-0.56642513091636493</v>
      </c>
      <c r="H1949">
        <v>-0.56642513091636493</v>
      </c>
      <c r="I1949">
        <v>-0.48909045397822071</v>
      </c>
      <c r="J1949">
        <v>-0.48771888409019049</v>
      </c>
      <c r="K1949">
        <v>-0.64157636878518953</v>
      </c>
      <c r="L1949">
        <v>0.9999581020215591</v>
      </c>
      <c r="M1949">
        <v>-0.62860060966963782</v>
      </c>
      <c r="N1949">
        <v>-0.71931769779153187</v>
      </c>
      <c r="O1949">
        <v>-0.62002383031993225</v>
      </c>
      <c r="P1949">
        <v>-0.61806371157487972</v>
      </c>
      <c r="Q1949">
        <v>0.95799999999999996</v>
      </c>
      <c r="R1949">
        <v>0.98299999999999998</v>
      </c>
      <c r="S1949">
        <v>0.9579653052302286</v>
      </c>
      <c r="T1949">
        <v>0.95799999999999996</v>
      </c>
    </row>
    <row r="1950" spans="1:20" x14ac:dyDescent="0.25">
      <c r="A1950" s="1">
        <v>1948</v>
      </c>
      <c r="B1950">
        <v>-1.015336253504941E-2</v>
      </c>
      <c r="C1950">
        <v>0</v>
      </c>
      <c r="D1950">
        <v>-0.25340185212753741</v>
      </c>
      <c r="E1950">
        <v>-0.27385889741597752</v>
      </c>
      <c r="F1950">
        <v>0.26880668288027521</v>
      </c>
      <c r="G1950">
        <v>-0.25943629760617981</v>
      </c>
      <c r="H1950">
        <v>-0.25943629760617981</v>
      </c>
      <c r="I1950">
        <v>-9.3536227528456597E-2</v>
      </c>
      <c r="J1950">
        <v>-5.5938712788948353E-2</v>
      </c>
      <c r="K1950">
        <v>-0.25255380978239428</v>
      </c>
      <c r="L1950">
        <v>0.9999581020215591</v>
      </c>
      <c r="M1950">
        <v>-0.22110251807528911</v>
      </c>
      <c r="N1950">
        <v>-0.33434393698052361</v>
      </c>
      <c r="O1950">
        <v>-0.30622459270229052</v>
      </c>
      <c r="P1950">
        <v>-0.30256378003213652</v>
      </c>
      <c r="Q1950">
        <v>0.95799999999999996</v>
      </c>
      <c r="R1950">
        <v>0.98299999999999998</v>
      </c>
      <c r="S1950">
        <v>0.95791760046035224</v>
      </c>
      <c r="T1950">
        <v>0.95799999999999996</v>
      </c>
    </row>
    <row r="1951" spans="1:20" x14ac:dyDescent="0.25">
      <c r="A1951" s="1">
        <v>1949</v>
      </c>
      <c r="B1951">
        <v>0.3839240208565467</v>
      </c>
      <c r="C1951">
        <v>0.38728210760346748</v>
      </c>
      <c r="D1951">
        <v>0.11492822520644271</v>
      </c>
      <c r="E1951">
        <v>0.22104915290457111</v>
      </c>
      <c r="F1951">
        <v>0.57449276739915367</v>
      </c>
      <c r="G1951">
        <v>9.4186907620337337E-2</v>
      </c>
      <c r="H1951">
        <v>9.4186907620337337E-2</v>
      </c>
      <c r="I1951">
        <v>0.29752699023672452</v>
      </c>
      <c r="J1951">
        <v>0.36332010873905868</v>
      </c>
      <c r="K1951">
        <v>0.13739060362562011</v>
      </c>
      <c r="L1951">
        <v>0.9999581020215591</v>
      </c>
      <c r="M1951">
        <v>0.18058755474231211</v>
      </c>
      <c r="N1951">
        <v>5.0629823830484671E-2</v>
      </c>
      <c r="O1951">
        <v>5.1341686196095228E-2</v>
      </c>
      <c r="P1951">
        <v>5.8289266669876043E-2</v>
      </c>
      <c r="Q1951">
        <v>0.95799999999999996</v>
      </c>
      <c r="R1951">
        <v>0.98299999999999998</v>
      </c>
      <c r="S1951">
        <v>0.95815867842836755</v>
      </c>
      <c r="T1951">
        <v>0.95799999999999996</v>
      </c>
    </row>
    <row r="1952" spans="1:20" x14ac:dyDescent="0.25">
      <c r="A1952" s="1">
        <v>1950</v>
      </c>
      <c r="B1952">
        <v>0.75439483635415339</v>
      </c>
      <c r="C1952">
        <v>0.77456421520693508</v>
      </c>
      <c r="D1952">
        <v>0.52985264426739853</v>
      </c>
      <c r="E1952">
        <v>0.69993825301897261</v>
      </c>
      <c r="F1952">
        <v>0.85351378879003625</v>
      </c>
      <c r="G1952">
        <v>0.52282411858178846</v>
      </c>
      <c r="H1952">
        <v>0.52282411858178846</v>
      </c>
      <c r="I1952">
        <v>0.60711870430082704</v>
      </c>
      <c r="J1952">
        <v>0.68516007708628779</v>
      </c>
      <c r="K1952">
        <v>0.56328733883721083</v>
      </c>
      <c r="L1952">
        <v>0.9999581020215591</v>
      </c>
      <c r="M1952">
        <v>0.61281656499893844</v>
      </c>
      <c r="N1952">
        <v>0.53184702484423441</v>
      </c>
      <c r="O1952">
        <v>0.43727334198111678</v>
      </c>
      <c r="P1952">
        <v>0.44872043195402062</v>
      </c>
      <c r="Q1952">
        <v>0.95799999999999996</v>
      </c>
      <c r="R1952">
        <v>0.98299999999999998</v>
      </c>
      <c r="S1952">
        <v>0.95805613624975816</v>
      </c>
      <c r="T1952">
        <v>0.95799999999999996</v>
      </c>
    </row>
    <row r="1953" spans="1:20" x14ac:dyDescent="0.25">
      <c r="A1953" s="1">
        <v>1951</v>
      </c>
      <c r="B1953">
        <v>1.157229494932229</v>
      </c>
      <c r="C1953">
        <v>1.161846322810403</v>
      </c>
      <c r="D1953">
        <v>1.0722794092944199</v>
      </c>
      <c r="E1953">
        <v>1.228951165068737</v>
      </c>
      <c r="F1953">
        <v>1.022300889414669</v>
      </c>
      <c r="G1953">
        <v>1.0506653570743461</v>
      </c>
      <c r="H1953">
        <v>1.0506653570743461</v>
      </c>
      <c r="I1953">
        <v>1.1681493276671291</v>
      </c>
      <c r="J1953">
        <v>1.2608669721546111</v>
      </c>
      <c r="K1953">
        <v>1.1265403804265659</v>
      </c>
      <c r="L1953">
        <v>0.9999581020215591</v>
      </c>
      <c r="M1953">
        <v>1.159894462679627</v>
      </c>
      <c r="N1953">
        <v>1.109307666060747</v>
      </c>
      <c r="O1953">
        <v>1.072263068219603</v>
      </c>
      <c r="P1953">
        <v>1.0895796679002181</v>
      </c>
      <c r="Q1953">
        <v>0.95799999999999996</v>
      </c>
      <c r="R1953">
        <v>0.98299999999999998</v>
      </c>
      <c r="S1953">
        <v>0.95815622410509538</v>
      </c>
      <c r="T1953">
        <v>0.95799999999999996</v>
      </c>
    </row>
    <row r="1954" spans="1:20" x14ac:dyDescent="0.25">
      <c r="A1954" s="1">
        <v>1952</v>
      </c>
      <c r="B1954">
        <v>1.5737711929326219</v>
      </c>
      <c r="C1954">
        <v>1.5491284304138699</v>
      </c>
      <c r="D1954">
        <v>2.0552303915986712</v>
      </c>
      <c r="E1954">
        <v>1.8397382342192341</v>
      </c>
      <c r="F1954">
        <v>1.442710888147466</v>
      </c>
      <c r="G1954">
        <v>2.0836541022712991</v>
      </c>
      <c r="H1954">
        <v>2.0836541022712991</v>
      </c>
      <c r="I1954">
        <v>2.0941031951729672</v>
      </c>
      <c r="J1954">
        <v>1.909362812608006</v>
      </c>
      <c r="K1954">
        <v>1.9774119964445269</v>
      </c>
      <c r="L1954">
        <v>0.9999581020215591</v>
      </c>
      <c r="M1954">
        <v>1.938543689652553</v>
      </c>
      <c r="N1954">
        <v>1.879255187682785</v>
      </c>
      <c r="O1954">
        <v>2.2224732963253082</v>
      </c>
      <c r="P1954">
        <v>2.2490419163197992</v>
      </c>
      <c r="Q1954">
        <v>0.95799999999999996</v>
      </c>
      <c r="R1954">
        <v>0.98299999999999998</v>
      </c>
      <c r="S1954">
        <v>0.95822447911563091</v>
      </c>
      <c r="T1954">
        <v>0.95799999999999996</v>
      </c>
    </row>
    <row r="1955" spans="1:20" x14ac:dyDescent="0.25">
      <c r="A1955" s="1">
        <v>1953</v>
      </c>
      <c r="B1955">
        <v>-1.5339192449825541</v>
      </c>
      <c r="C1955">
        <v>-1.5491284304138699</v>
      </c>
      <c r="D1955">
        <v>-1.1134151085709529</v>
      </c>
      <c r="E1955">
        <v>-0.93373629784337531</v>
      </c>
      <c r="F1955">
        <v>-1.3505231988995841</v>
      </c>
      <c r="G1955">
        <v>-1.077428119185442</v>
      </c>
      <c r="H1955">
        <v>-1.077428119185442</v>
      </c>
      <c r="I1955">
        <v>-1.2313735816915179</v>
      </c>
      <c r="J1955">
        <v>-1.171714815109463</v>
      </c>
      <c r="K1955">
        <v>-1.0693168128072199</v>
      </c>
      <c r="L1955">
        <v>0.9999581020215591</v>
      </c>
      <c r="M1955">
        <v>-1.0983007088085031</v>
      </c>
      <c r="N1955">
        <v>-1.008048018399778</v>
      </c>
      <c r="O1955">
        <v>-1.301837712128445</v>
      </c>
      <c r="P1955">
        <v>-1.0183542497197351</v>
      </c>
      <c r="Q1955">
        <v>0.95799999999999996</v>
      </c>
      <c r="R1955">
        <v>0.9840000000000001</v>
      </c>
      <c r="S1955">
        <v>0.95722204179449832</v>
      </c>
      <c r="T1955">
        <v>0.95799999999999996</v>
      </c>
    </row>
    <row r="1956" spans="1:20" x14ac:dyDescent="0.25">
      <c r="A1956" s="1">
        <v>1954</v>
      </c>
      <c r="B1956">
        <v>-1.1722057046714269</v>
      </c>
      <c r="C1956">
        <v>-1.161846322810403</v>
      </c>
      <c r="D1956">
        <v>-1.023084392007813</v>
      </c>
      <c r="E1956">
        <v>-1.0232615598825661</v>
      </c>
      <c r="F1956">
        <v>-1.27162759974768</v>
      </c>
      <c r="G1956">
        <v>-1.022439461391051</v>
      </c>
      <c r="H1956">
        <v>-1.022439461391051</v>
      </c>
      <c r="I1956">
        <v>-0.95978271034311435</v>
      </c>
      <c r="J1956">
        <v>-1.0614994176549379</v>
      </c>
      <c r="K1956">
        <v>-1.0149274028992461</v>
      </c>
      <c r="L1956">
        <v>0.9999581020215591</v>
      </c>
      <c r="M1956">
        <v>-1.032913658708996</v>
      </c>
      <c r="N1956">
        <v>-1.008048018399778</v>
      </c>
      <c r="O1956">
        <v>-0.38799272552829589</v>
      </c>
      <c r="P1956">
        <v>-0.87440740595335853</v>
      </c>
      <c r="Q1956">
        <v>0.95799999999999996</v>
      </c>
      <c r="R1956">
        <v>0.9840000000000001</v>
      </c>
      <c r="S1956">
        <v>0.95783188155847587</v>
      </c>
      <c r="T1956">
        <v>0.95799999999999996</v>
      </c>
    </row>
    <row r="1957" spans="1:20" x14ac:dyDescent="0.25">
      <c r="A1957" s="1">
        <v>1955</v>
      </c>
      <c r="B1957">
        <v>-0.77013254828347999</v>
      </c>
      <c r="C1957">
        <v>-0.77456421520693508</v>
      </c>
      <c r="D1957">
        <v>-0.85189985067270857</v>
      </c>
      <c r="E1957">
        <v>-0.96822871481951378</v>
      </c>
      <c r="F1957">
        <v>-0.99370616858887972</v>
      </c>
      <c r="G1957">
        <v>-0.83284954210938122</v>
      </c>
      <c r="H1957">
        <v>-0.83284954210938122</v>
      </c>
      <c r="I1957">
        <v>-0.80967938161610764</v>
      </c>
      <c r="J1957">
        <v>-0.84959965226172174</v>
      </c>
      <c r="K1957">
        <v>-0.88863334938412075</v>
      </c>
      <c r="L1957">
        <v>0.9999581020215591</v>
      </c>
      <c r="M1957">
        <v>-0.89651889517764627</v>
      </c>
      <c r="N1957">
        <v>-0.91180457819703609</v>
      </c>
      <c r="O1957">
        <v>-0.81258333289551299</v>
      </c>
      <c r="P1957">
        <v>-0.813279294216952</v>
      </c>
      <c r="Q1957">
        <v>0.95799999999999996</v>
      </c>
      <c r="R1957">
        <v>0.9840000000000001</v>
      </c>
      <c r="S1957">
        <v>0.95810515943224961</v>
      </c>
      <c r="T1957">
        <v>0.95799999999999996</v>
      </c>
    </row>
    <row r="1958" spans="1:20" x14ac:dyDescent="0.25">
      <c r="A1958" s="1">
        <v>1956</v>
      </c>
      <c r="B1958">
        <v>-0.38290868460304189</v>
      </c>
      <c r="C1958">
        <v>-0.38728210760346748</v>
      </c>
      <c r="D1958">
        <v>-0.56543043320808861</v>
      </c>
      <c r="E1958">
        <v>-0.76062828755114487</v>
      </c>
      <c r="F1958">
        <v>-0.37463686792654699</v>
      </c>
      <c r="G1958">
        <v>-0.56632537824916418</v>
      </c>
      <c r="H1958">
        <v>-0.56632537824916418</v>
      </c>
      <c r="I1958">
        <v>-0.49415723300698039</v>
      </c>
      <c r="J1958">
        <v>-0.48992044009427538</v>
      </c>
      <c r="K1958">
        <v>-0.64157636878518953</v>
      </c>
      <c r="L1958">
        <v>0.9999581020215591</v>
      </c>
      <c r="M1958">
        <v>-0.63028680866933862</v>
      </c>
      <c r="N1958">
        <v>-0.71931769779153187</v>
      </c>
      <c r="O1958">
        <v>-0.62168782923688359</v>
      </c>
      <c r="P1958">
        <v>-0.62003558614702181</v>
      </c>
      <c r="Q1958">
        <v>0.95799999999999996</v>
      </c>
      <c r="R1958">
        <v>0.9840000000000001</v>
      </c>
      <c r="S1958">
        <v>0.95794055579128834</v>
      </c>
      <c r="T1958">
        <v>0.95799999999999996</v>
      </c>
    </row>
    <row r="1959" spans="1:20" x14ac:dyDescent="0.25">
      <c r="A1959" s="1">
        <v>1957</v>
      </c>
      <c r="B1959">
        <v>-1.015336253504941E-2</v>
      </c>
      <c r="C1959">
        <v>0</v>
      </c>
      <c r="D1959">
        <v>-0.25340185212753741</v>
      </c>
      <c r="E1959">
        <v>-0.27385889741597752</v>
      </c>
      <c r="F1959">
        <v>0.2696313755543383</v>
      </c>
      <c r="G1959">
        <v>-0.25963580294058108</v>
      </c>
      <c r="H1959">
        <v>-0.25963580294058108</v>
      </c>
      <c r="I1959">
        <v>-9.9121199866975984E-2</v>
      </c>
      <c r="J1959">
        <v>-5.8415463293543697E-2</v>
      </c>
      <c r="K1959">
        <v>-0.25347566418761408</v>
      </c>
      <c r="L1959">
        <v>0.9999581020215591</v>
      </c>
      <c r="M1959">
        <v>-0.2231634279638125</v>
      </c>
      <c r="N1959">
        <v>-0.33434393698052361</v>
      </c>
      <c r="O1959">
        <v>-0.30839166105925059</v>
      </c>
      <c r="P1959">
        <v>-0.30453565460427873</v>
      </c>
      <c r="Q1959">
        <v>0.95799999999999996</v>
      </c>
      <c r="R1959">
        <v>0.9840000000000001</v>
      </c>
      <c r="S1959">
        <v>0.95803611760456486</v>
      </c>
      <c r="T1959">
        <v>0.95799999999999996</v>
      </c>
    </row>
    <row r="1960" spans="1:20" x14ac:dyDescent="0.25">
      <c r="A1960" s="1">
        <v>1958</v>
      </c>
      <c r="B1960">
        <v>0.3839240208565467</v>
      </c>
      <c r="C1960">
        <v>0.38728210760346748</v>
      </c>
      <c r="D1960">
        <v>0.11492822520644271</v>
      </c>
      <c r="E1960">
        <v>0.22104915290457111</v>
      </c>
      <c r="F1960">
        <v>0.57540909259255568</v>
      </c>
      <c r="G1960">
        <v>9.4186907620337337E-2</v>
      </c>
      <c r="H1960">
        <v>9.4186907620337337E-2</v>
      </c>
      <c r="I1960">
        <v>0.2911935164507754</v>
      </c>
      <c r="J1960">
        <v>0.36015537198318581</v>
      </c>
      <c r="K1960">
        <v>0.13646874922040031</v>
      </c>
      <c r="L1960">
        <v>0.9999581020215591</v>
      </c>
      <c r="M1960">
        <v>0.1779645785205555</v>
      </c>
      <c r="N1960">
        <v>5.0629823830484671E-2</v>
      </c>
      <c r="O1960">
        <v>4.8555455451432382E-2</v>
      </c>
      <c r="P1960">
        <v>5.6317392097733669E-2</v>
      </c>
      <c r="Q1960">
        <v>0.95799999999999996</v>
      </c>
      <c r="R1960">
        <v>0.9840000000000001</v>
      </c>
      <c r="S1960">
        <v>0.95802187608063205</v>
      </c>
      <c r="T1960">
        <v>0.95799999999999996</v>
      </c>
    </row>
    <row r="1961" spans="1:20" x14ac:dyDescent="0.25">
      <c r="A1961" s="1">
        <v>1959</v>
      </c>
      <c r="B1961">
        <v>0.75439483635415339</v>
      </c>
      <c r="C1961">
        <v>0.77456421520693508</v>
      </c>
      <c r="D1961">
        <v>0.52985264426739853</v>
      </c>
      <c r="E1961">
        <v>0.69993825301897261</v>
      </c>
      <c r="F1961">
        <v>0.85406358390607773</v>
      </c>
      <c r="G1961">
        <v>0.52257473691378664</v>
      </c>
      <c r="H1961">
        <v>0.52257473691378664</v>
      </c>
      <c r="I1961">
        <v>0.60118826975580097</v>
      </c>
      <c r="J1961">
        <v>0.6828209238319477</v>
      </c>
      <c r="K1961">
        <v>0.56236548443199108</v>
      </c>
      <c r="L1961">
        <v>0.9999581020215591</v>
      </c>
      <c r="M1961">
        <v>0.60944416699953718</v>
      </c>
      <c r="N1961">
        <v>0.53184702484423441</v>
      </c>
      <c r="O1961">
        <v>0.4341001347441395</v>
      </c>
      <c r="P1961">
        <v>0.44477668280973631</v>
      </c>
      <c r="Q1961">
        <v>0.95799999999999996</v>
      </c>
      <c r="R1961">
        <v>0.9840000000000001</v>
      </c>
      <c r="S1961">
        <v>0.95812883187815878</v>
      </c>
      <c r="T1961">
        <v>0.95799999999999996</v>
      </c>
    </row>
    <row r="1962" spans="1:20" x14ac:dyDescent="0.25">
      <c r="A1962" s="1">
        <v>1960</v>
      </c>
      <c r="B1962">
        <v>1.157229494932229</v>
      </c>
      <c r="C1962">
        <v>1.161846322810403</v>
      </c>
      <c r="D1962">
        <v>1.0722794092944199</v>
      </c>
      <c r="E1962">
        <v>1.228951165068737</v>
      </c>
      <c r="F1962">
        <v>1.022575786972689</v>
      </c>
      <c r="G1962">
        <v>1.051363625744751</v>
      </c>
      <c r="H1962">
        <v>1.051363625744751</v>
      </c>
      <c r="I1962">
        <v>1.162218893122104</v>
      </c>
      <c r="J1962">
        <v>1.258665416150526</v>
      </c>
      <c r="K1962">
        <v>1.125618526021346</v>
      </c>
      <c r="L1962">
        <v>0.9999581020215591</v>
      </c>
      <c r="M1962">
        <v>1.1559599983469919</v>
      </c>
      <c r="N1962">
        <v>1.109307666060747</v>
      </c>
      <c r="O1962">
        <v>1.068548093893386</v>
      </c>
      <c r="P1962">
        <v>1.085635918755933</v>
      </c>
      <c r="Q1962">
        <v>0.95799999999999996</v>
      </c>
      <c r="R1962">
        <v>0.9840000000000001</v>
      </c>
      <c r="S1962">
        <v>0.95810959473600543</v>
      </c>
      <c r="T1962">
        <v>0.95799999999999996</v>
      </c>
    </row>
    <row r="1963" spans="1:20" x14ac:dyDescent="0.25">
      <c r="A1963" s="1">
        <v>1961</v>
      </c>
      <c r="B1963">
        <v>1.5737711929326219</v>
      </c>
      <c r="C1963">
        <v>1.5491284304138699</v>
      </c>
      <c r="D1963">
        <v>2.0552755411546082</v>
      </c>
      <c r="E1963">
        <v>1.8397382342192341</v>
      </c>
      <c r="F1963">
        <v>1.443443948302189</v>
      </c>
      <c r="G1963">
        <v>2.083504473270497</v>
      </c>
      <c r="H1963">
        <v>2.083504473270497</v>
      </c>
      <c r="I1963">
        <v>2.089497032419549</v>
      </c>
      <c r="J1963">
        <v>1.9074364511044319</v>
      </c>
      <c r="K1963">
        <v>1.9764901420393071</v>
      </c>
      <c r="L1963">
        <v>0.9999581020215591</v>
      </c>
      <c r="M1963">
        <v>1.9334850926534499</v>
      </c>
      <c r="N1963">
        <v>1.879255187682785</v>
      </c>
      <c r="O1963">
        <v>2.2184100431560081</v>
      </c>
      <c r="P1963">
        <v>2.2450981671755139</v>
      </c>
      <c r="Q1963">
        <v>0.95799999999999996</v>
      </c>
      <c r="R1963">
        <v>0.9840000000000001</v>
      </c>
      <c r="S1963">
        <v>0.95826372628037859</v>
      </c>
      <c r="T1963">
        <v>0.95799999999999996</v>
      </c>
    </row>
    <row r="1964" spans="1:20" x14ac:dyDescent="0.25">
      <c r="A1964" s="1">
        <v>1962</v>
      </c>
      <c r="B1964">
        <v>-1.5339192449825541</v>
      </c>
      <c r="C1964">
        <v>-1.5491284304138699</v>
      </c>
      <c r="D1964">
        <v>-1.086271195541634</v>
      </c>
      <c r="E1964">
        <v>-0.92843970946876242</v>
      </c>
      <c r="F1964">
        <v>-1.345300145297194</v>
      </c>
      <c r="G1964">
        <v>-1.076161260311993</v>
      </c>
      <c r="H1964">
        <v>-1.076161260311993</v>
      </c>
      <c r="I1964">
        <v>-1.130095578150742</v>
      </c>
      <c r="J1964">
        <v>-1.133737974038989</v>
      </c>
      <c r="K1964">
        <v>-1.0490360158923819</v>
      </c>
      <c r="L1964">
        <v>0.9999581020215591</v>
      </c>
      <c r="M1964">
        <v>-1.076380121812393</v>
      </c>
      <c r="N1964">
        <v>-1.008048018399778</v>
      </c>
      <c r="O1964">
        <v>-1.301837712128445</v>
      </c>
      <c r="P1964">
        <v>-0.97891675827689206</v>
      </c>
      <c r="Q1964">
        <v>0.95799999999999996</v>
      </c>
      <c r="R1964">
        <v>0.98499999999999999</v>
      </c>
      <c r="S1964">
        <v>0.95807724596318622</v>
      </c>
      <c r="T1964">
        <v>0.95799999999999996</v>
      </c>
    </row>
    <row r="1965" spans="1:20" x14ac:dyDescent="0.25">
      <c r="A1965" s="1">
        <v>1963</v>
      </c>
      <c r="B1965">
        <v>-1.1722057046714269</v>
      </c>
      <c r="C1965">
        <v>-1.161846322810403</v>
      </c>
      <c r="D1965">
        <v>-1.0266647517936169</v>
      </c>
      <c r="E1965">
        <v>-1.023390744964874</v>
      </c>
      <c r="F1965">
        <v>-1.269428419283515</v>
      </c>
      <c r="G1965">
        <v>-1.022668892525612</v>
      </c>
      <c r="H1965">
        <v>-1.022668892525612</v>
      </c>
      <c r="I1965">
        <v>-0.97699824363401389</v>
      </c>
      <c r="J1965">
        <v>-1.068241682917449</v>
      </c>
      <c r="K1965">
        <v>-1.0176929661149059</v>
      </c>
      <c r="L1965">
        <v>0.9999581020215591</v>
      </c>
      <c r="M1965">
        <v>-1.0368481230416311</v>
      </c>
      <c r="N1965">
        <v>-1.008048018399778</v>
      </c>
      <c r="O1965">
        <v>-0.38807012082675862</v>
      </c>
      <c r="P1965">
        <v>-0.88032302966978482</v>
      </c>
      <c r="Q1965">
        <v>0.95799999999999996</v>
      </c>
      <c r="R1965">
        <v>0.98499999999999999</v>
      </c>
      <c r="S1965">
        <v>0.95781191017427536</v>
      </c>
      <c r="T1965">
        <v>0.95799999999999996</v>
      </c>
    </row>
    <row r="1966" spans="1:20" x14ac:dyDescent="0.25">
      <c r="A1966" s="1">
        <v>1964</v>
      </c>
      <c r="B1966">
        <v>-0.77013254828347999</v>
      </c>
      <c r="C1966">
        <v>-0.77456421520693508</v>
      </c>
      <c r="D1966">
        <v>-0.85189533571711495</v>
      </c>
      <c r="E1966">
        <v>-0.96822871481951378</v>
      </c>
      <c r="F1966">
        <v>-0.99132372308603445</v>
      </c>
      <c r="G1966">
        <v>-0.83281462867586109</v>
      </c>
      <c r="H1966">
        <v>-0.83281462867586109</v>
      </c>
      <c r="I1966">
        <v>-0.8143431214039436</v>
      </c>
      <c r="J1966">
        <v>-0.85166361101555144</v>
      </c>
      <c r="K1966">
        <v>-0.88863334938412075</v>
      </c>
      <c r="L1966">
        <v>0.9999581020215591</v>
      </c>
      <c r="M1966">
        <v>-0.898017738732936</v>
      </c>
      <c r="N1966">
        <v>-0.91180457819703609</v>
      </c>
      <c r="O1966">
        <v>-0.81386035532015022</v>
      </c>
      <c r="P1966">
        <v>-0.813279294216952</v>
      </c>
      <c r="Q1966">
        <v>0.95799999999999996</v>
      </c>
      <c r="R1966">
        <v>0.98499999999999999</v>
      </c>
      <c r="S1966">
        <v>0.95788706092996201</v>
      </c>
      <c r="T1966">
        <v>0.95799999999999996</v>
      </c>
    </row>
    <row r="1967" spans="1:20" x14ac:dyDescent="0.25">
      <c r="A1967" s="1">
        <v>1965</v>
      </c>
      <c r="B1967">
        <v>-0.38290868460304189</v>
      </c>
      <c r="C1967">
        <v>-0.38728210760346748</v>
      </c>
      <c r="D1967">
        <v>-0.56543043320808861</v>
      </c>
      <c r="E1967">
        <v>-0.76062828755114487</v>
      </c>
      <c r="F1967">
        <v>-0.37280421753974319</v>
      </c>
      <c r="G1967">
        <v>-0.5663752545827645</v>
      </c>
      <c r="H1967">
        <v>-0.5663752545827645</v>
      </c>
      <c r="I1967">
        <v>-0.49922401203574007</v>
      </c>
      <c r="J1967">
        <v>-0.49212199609836033</v>
      </c>
      <c r="K1967">
        <v>-0.64157636878518953</v>
      </c>
      <c r="L1967">
        <v>0.9999581020215591</v>
      </c>
      <c r="M1967">
        <v>-0.63197300766903952</v>
      </c>
      <c r="N1967">
        <v>-0.71931769779153187</v>
      </c>
      <c r="O1967">
        <v>-0.62331313050460346</v>
      </c>
      <c r="P1967">
        <v>-0.62200746071916391</v>
      </c>
      <c r="Q1967">
        <v>0.95799999999999996</v>
      </c>
      <c r="R1967">
        <v>0.98499999999999999</v>
      </c>
      <c r="S1967">
        <v>0.95795987668245053</v>
      </c>
      <c r="T1967">
        <v>0.95799999999999996</v>
      </c>
    </row>
    <row r="1968" spans="1:20" x14ac:dyDescent="0.25">
      <c r="A1968" s="1">
        <v>1966</v>
      </c>
      <c r="B1968">
        <v>-1.015336253504941E-2</v>
      </c>
      <c r="C1968">
        <v>0</v>
      </c>
      <c r="D1968">
        <v>-0.25335670257160042</v>
      </c>
      <c r="E1968">
        <v>-0.27385889741597752</v>
      </c>
      <c r="F1968">
        <v>0.27045606822839968</v>
      </c>
      <c r="G1968">
        <v>-0.25963580294058108</v>
      </c>
      <c r="H1968">
        <v>-0.25963580294058108</v>
      </c>
      <c r="I1968">
        <v>-0.104763749239913</v>
      </c>
      <c r="J1968">
        <v>-6.089221379814061E-2</v>
      </c>
      <c r="K1968">
        <v>-0.25347566418761408</v>
      </c>
      <c r="L1968">
        <v>0.9999581020215591</v>
      </c>
      <c r="M1968">
        <v>-0.2254116932967466</v>
      </c>
      <c r="N1968">
        <v>-0.33434393698052361</v>
      </c>
      <c r="O1968">
        <v>-0.31055872941621038</v>
      </c>
      <c r="P1968">
        <v>-0.30650752917642082</v>
      </c>
      <c r="Q1968">
        <v>0.95799999999999996</v>
      </c>
      <c r="R1968">
        <v>0.98499999999999999</v>
      </c>
      <c r="S1968">
        <v>0.95798542708298262</v>
      </c>
      <c r="T1968">
        <v>0.95799999999999996</v>
      </c>
    </row>
    <row r="1969" spans="1:20" x14ac:dyDescent="0.25">
      <c r="A1969" s="1">
        <v>1967</v>
      </c>
      <c r="B1969">
        <v>0.3839240208565467</v>
      </c>
      <c r="C1969">
        <v>0.38728210760346748</v>
      </c>
      <c r="D1969">
        <v>0.1149733747623797</v>
      </c>
      <c r="E1969">
        <v>0.22104915290457111</v>
      </c>
      <c r="F1969">
        <v>0.57632541778595758</v>
      </c>
      <c r="G1969">
        <v>9.4186907620337337E-2</v>
      </c>
      <c r="H1969">
        <v>9.4186907620337337E-2</v>
      </c>
      <c r="I1969">
        <v>0.28486004266482562</v>
      </c>
      <c r="J1969">
        <v>0.35712823247756798</v>
      </c>
      <c r="K1969">
        <v>0.13646874922040031</v>
      </c>
      <c r="L1969">
        <v>0.9999581020215591</v>
      </c>
      <c r="M1969">
        <v>0.17552895774321031</v>
      </c>
      <c r="N1969">
        <v>5.0629823830484671E-2</v>
      </c>
      <c r="O1969">
        <v>4.5730527057538203E-2</v>
      </c>
      <c r="P1969">
        <v>5.2373642953449602E-2</v>
      </c>
      <c r="Q1969">
        <v>0.95799999999999996</v>
      </c>
      <c r="R1969">
        <v>0.98499999999999999</v>
      </c>
      <c r="S1969">
        <v>0.95814525391260708</v>
      </c>
      <c r="T1969">
        <v>0.95799999999999996</v>
      </c>
    </row>
    <row r="1970" spans="1:20" x14ac:dyDescent="0.25">
      <c r="A1970" s="1">
        <v>1968</v>
      </c>
      <c r="B1970">
        <v>0.75439483635415339</v>
      </c>
      <c r="C1970">
        <v>0.77456421520693508</v>
      </c>
      <c r="D1970">
        <v>0.52985264426739853</v>
      </c>
      <c r="E1970">
        <v>0.69993825301897261</v>
      </c>
      <c r="F1970">
        <v>0.85452174650277868</v>
      </c>
      <c r="G1970">
        <v>0.52267448958098728</v>
      </c>
      <c r="H1970">
        <v>0.52267448958098728</v>
      </c>
      <c r="I1970">
        <v>0.59525783521077547</v>
      </c>
      <c r="J1970">
        <v>0.68048177057760595</v>
      </c>
      <c r="K1970">
        <v>0.56236548443199108</v>
      </c>
      <c r="L1970">
        <v>0.9999581020215591</v>
      </c>
      <c r="M1970">
        <v>0.60625912444454655</v>
      </c>
      <c r="N1970">
        <v>0.53184702484423441</v>
      </c>
      <c r="O1970">
        <v>0.43096562515639408</v>
      </c>
      <c r="P1970">
        <v>0.44280480823759411</v>
      </c>
      <c r="Q1970">
        <v>0.95799999999999996</v>
      </c>
      <c r="R1970">
        <v>0.98499999999999999</v>
      </c>
      <c r="S1970">
        <v>0.95807488566519172</v>
      </c>
      <c r="T1970">
        <v>0.95799999999999996</v>
      </c>
    </row>
    <row r="1971" spans="1:20" x14ac:dyDescent="0.25">
      <c r="A1971" s="1">
        <v>1969</v>
      </c>
      <c r="B1971">
        <v>1.157229494932229</v>
      </c>
      <c r="C1971">
        <v>1.161846322810403</v>
      </c>
      <c r="D1971">
        <v>1.0722794092944199</v>
      </c>
      <c r="E1971">
        <v>1.228951165068737</v>
      </c>
      <c r="F1971">
        <v>1.02294231705005</v>
      </c>
      <c r="G1971">
        <v>1.05131374941115</v>
      </c>
      <c r="H1971">
        <v>1.05131374941115</v>
      </c>
      <c r="I1971">
        <v>1.1563460356114961</v>
      </c>
      <c r="J1971">
        <v>1.25646386014644</v>
      </c>
      <c r="K1971">
        <v>1.124696671616126</v>
      </c>
      <c r="L1971">
        <v>0.9999581020215591</v>
      </c>
      <c r="M1971">
        <v>1.152025534014357</v>
      </c>
      <c r="N1971">
        <v>1.109307666060747</v>
      </c>
      <c r="O1971">
        <v>1.064833119567169</v>
      </c>
      <c r="P1971">
        <v>1.081692169611649</v>
      </c>
      <c r="Q1971">
        <v>0.95799999999999996</v>
      </c>
      <c r="R1971">
        <v>0.98499999999999999</v>
      </c>
      <c r="S1971">
        <v>0.95809157140101864</v>
      </c>
      <c r="T1971">
        <v>0.95799999999999996</v>
      </c>
    </row>
    <row r="1972" spans="1:20" x14ac:dyDescent="0.25">
      <c r="A1972" s="1">
        <v>1970</v>
      </c>
      <c r="B1972">
        <v>1.5737711929326219</v>
      </c>
      <c r="C1972">
        <v>1.5491284304138699</v>
      </c>
      <c r="D1972">
        <v>2.0553206907105448</v>
      </c>
      <c r="E1972">
        <v>1.8397382342192341</v>
      </c>
      <c r="F1972">
        <v>1.4441770084569101</v>
      </c>
      <c r="G1972">
        <v>2.082307441264089</v>
      </c>
      <c r="H1972">
        <v>2.082307441264089</v>
      </c>
      <c r="I1972">
        <v>2.084315099321953</v>
      </c>
      <c r="J1972">
        <v>1.905510089600857</v>
      </c>
      <c r="K1972">
        <v>1.9746464332288669</v>
      </c>
      <c r="L1972">
        <v>0.9999581020215591</v>
      </c>
      <c r="M1972">
        <v>1.928426495654348</v>
      </c>
      <c r="N1972">
        <v>1.879255187682785</v>
      </c>
      <c r="O1972">
        <v>2.2143854876359388</v>
      </c>
      <c r="P1972">
        <v>2.2411544180312299</v>
      </c>
      <c r="Q1972">
        <v>0.95799999999999996</v>
      </c>
      <c r="R1972">
        <v>0.98499999999999999</v>
      </c>
      <c r="S1972">
        <v>0.95843724633223637</v>
      </c>
      <c r="T1972">
        <v>0.95799999999999996</v>
      </c>
    </row>
    <row r="1973" spans="1:20" x14ac:dyDescent="0.25">
      <c r="A1973" s="1">
        <v>1971</v>
      </c>
      <c r="B1973">
        <v>-1.5339192449825541</v>
      </c>
      <c r="C1973">
        <v>-1.5491284304138699</v>
      </c>
      <c r="D1973">
        <v>-1.0477134747714429</v>
      </c>
      <c r="E1973">
        <v>-0.92856889455106995</v>
      </c>
      <c r="F1973">
        <v>-1.342459537197648</v>
      </c>
      <c r="G1973">
        <v>-1.0761213592451131</v>
      </c>
      <c r="H1973">
        <v>-1.0761213592451131</v>
      </c>
      <c r="I1973">
        <v>-0.98563479879667248</v>
      </c>
      <c r="J1973">
        <v>-1.081588616192217</v>
      </c>
      <c r="K1973">
        <v>-1.0213803837357851</v>
      </c>
      <c r="L1973">
        <v>0.9999581020215591</v>
      </c>
      <c r="M1973">
        <v>-1.045466473484546</v>
      </c>
      <c r="N1973">
        <v>-1.008048018399778</v>
      </c>
      <c r="O1973">
        <v>-1.301837712128445</v>
      </c>
      <c r="P1973">
        <v>-0.91976052111262774</v>
      </c>
      <c r="Q1973">
        <v>0.95799999999999996</v>
      </c>
      <c r="R1973">
        <v>0.98599999999999999</v>
      </c>
      <c r="S1973">
        <v>0.95778650003899835</v>
      </c>
      <c r="T1973">
        <v>0.95799999999999996</v>
      </c>
    </row>
    <row r="1974" spans="1:20" x14ac:dyDescent="0.25">
      <c r="A1974" s="1">
        <v>1972</v>
      </c>
      <c r="B1974">
        <v>-1.1722057046714269</v>
      </c>
      <c r="C1974">
        <v>-1.161846322810403</v>
      </c>
      <c r="D1974">
        <v>-1.037550309730026</v>
      </c>
      <c r="E1974">
        <v>-1.023003189717951</v>
      </c>
      <c r="F1974">
        <v>-1.26695434126133</v>
      </c>
      <c r="G1974">
        <v>-1.0223397087238499</v>
      </c>
      <c r="H1974">
        <v>-1.0223397087238499</v>
      </c>
      <c r="I1974">
        <v>-1.020699212757066</v>
      </c>
      <c r="J1974">
        <v>-1.0828269914445161</v>
      </c>
      <c r="K1974">
        <v>-1.025067801356665</v>
      </c>
      <c r="L1974">
        <v>0.9999581020215591</v>
      </c>
      <c r="M1974">
        <v>-1.045653828928957</v>
      </c>
      <c r="N1974">
        <v>-1.008048018399778</v>
      </c>
      <c r="O1974">
        <v>-0.4167450789072461</v>
      </c>
      <c r="P1974">
        <v>-0.89806990081906424</v>
      </c>
      <c r="Q1974">
        <v>0.95799999999999996</v>
      </c>
      <c r="R1974">
        <v>0.98599999999999999</v>
      </c>
      <c r="S1974">
        <v>0.95790866911533423</v>
      </c>
      <c r="T1974">
        <v>0.95799999999999996</v>
      </c>
    </row>
    <row r="1975" spans="1:20" x14ac:dyDescent="0.25">
      <c r="A1975" s="1">
        <v>1973</v>
      </c>
      <c r="B1975">
        <v>-0.77013254828347999</v>
      </c>
      <c r="C1975">
        <v>-0.77456421520693508</v>
      </c>
      <c r="D1975">
        <v>-0.85189082076152134</v>
      </c>
      <c r="E1975">
        <v>-0.96822871481951378</v>
      </c>
      <c r="F1975">
        <v>-0.98894127758318995</v>
      </c>
      <c r="G1975">
        <v>-0.83283457920930126</v>
      </c>
      <c r="H1975">
        <v>-0.83283457920930126</v>
      </c>
      <c r="I1975">
        <v>-0.8190068611917789</v>
      </c>
      <c r="J1975">
        <v>-0.85372756976938269</v>
      </c>
      <c r="K1975">
        <v>-0.8895552037893405</v>
      </c>
      <c r="L1975">
        <v>0.9999581020215591</v>
      </c>
      <c r="M1975">
        <v>-0.89932922684381411</v>
      </c>
      <c r="N1975">
        <v>-0.91180457819703609</v>
      </c>
      <c r="O1975">
        <v>-0.81517607539401871</v>
      </c>
      <c r="P1975">
        <v>-0.81525116878909409</v>
      </c>
      <c r="Q1975">
        <v>0.95799999999999996</v>
      </c>
      <c r="R1975">
        <v>0.98599999999999999</v>
      </c>
      <c r="S1975">
        <v>0.95805323377409013</v>
      </c>
      <c r="T1975">
        <v>0.95799999999999996</v>
      </c>
    </row>
    <row r="1976" spans="1:20" x14ac:dyDescent="0.25">
      <c r="A1976" s="1">
        <v>1974</v>
      </c>
      <c r="B1976">
        <v>-0.38290868460304189</v>
      </c>
      <c r="C1976">
        <v>-0.38728210760346748</v>
      </c>
      <c r="D1976">
        <v>-0.56543043320808861</v>
      </c>
      <c r="E1976">
        <v>-0.76062828755114487</v>
      </c>
      <c r="F1976">
        <v>-0.37097156715293939</v>
      </c>
      <c r="G1976">
        <v>-0.56632537824916418</v>
      </c>
      <c r="H1976">
        <v>-0.56632537824916418</v>
      </c>
      <c r="I1976">
        <v>-0.5042907910644997</v>
      </c>
      <c r="J1976">
        <v>-0.49432355210244677</v>
      </c>
      <c r="K1976">
        <v>-0.64157636878518953</v>
      </c>
      <c r="L1976">
        <v>0.9999581020215591</v>
      </c>
      <c r="M1976">
        <v>-0.63365920666874032</v>
      </c>
      <c r="N1976">
        <v>-0.71931769779153187</v>
      </c>
      <c r="O1976">
        <v>-0.62493843177232344</v>
      </c>
      <c r="P1976">
        <v>-0.623979335291306</v>
      </c>
      <c r="Q1976">
        <v>0.95799999999999996</v>
      </c>
      <c r="R1976">
        <v>0.98599999999999999</v>
      </c>
      <c r="S1976">
        <v>0.95793029977523658</v>
      </c>
      <c r="T1976">
        <v>0.95799999999999996</v>
      </c>
    </row>
    <row r="1977" spans="1:20" x14ac:dyDescent="0.25">
      <c r="A1977" s="1">
        <v>1975</v>
      </c>
      <c r="B1977">
        <v>-1.015336253504941E-2</v>
      </c>
      <c r="C1977">
        <v>0</v>
      </c>
      <c r="D1977">
        <v>-0.25335670257160042</v>
      </c>
      <c r="E1977">
        <v>-0.27385889741597752</v>
      </c>
      <c r="F1977">
        <v>0.27128076090246112</v>
      </c>
      <c r="G1977">
        <v>-0.25943629760617981</v>
      </c>
      <c r="H1977">
        <v>-0.25943629760617981</v>
      </c>
      <c r="I1977">
        <v>-0.1103487215784318</v>
      </c>
      <c r="J1977">
        <v>-6.3368964302735961E-2</v>
      </c>
      <c r="K1977">
        <v>-0.25347566418761408</v>
      </c>
      <c r="L1977">
        <v>0.9999581020215591</v>
      </c>
      <c r="M1977">
        <v>-0.22747260318526991</v>
      </c>
      <c r="N1977">
        <v>-0.33434393698052361</v>
      </c>
      <c r="O1977">
        <v>-0.31272579777317028</v>
      </c>
      <c r="P1977">
        <v>-0.30847940374856297</v>
      </c>
      <c r="Q1977">
        <v>0.95799999999999996</v>
      </c>
      <c r="R1977">
        <v>0.98599999999999999</v>
      </c>
      <c r="S1977">
        <v>0.95792029014140501</v>
      </c>
      <c r="T1977">
        <v>0.95799999999999996</v>
      </c>
    </row>
    <row r="1978" spans="1:20" x14ac:dyDescent="0.25">
      <c r="A1978" s="1">
        <v>1976</v>
      </c>
      <c r="B1978">
        <v>0.3839240208565467</v>
      </c>
      <c r="C1978">
        <v>0.38728210760346748</v>
      </c>
      <c r="D1978">
        <v>0.1149733747623797</v>
      </c>
      <c r="E1978">
        <v>0.22091996782226361</v>
      </c>
      <c r="F1978">
        <v>0.57733337549870001</v>
      </c>
      <c r="G1978">
        <v>9.4536041955539787E-2</v>
      </c>
      <c r="H1978">
        <v>9.4536041955539787E-2</v>
      </c>
      <c r="I1978">
        <v>0.27852656887887589</v>
      </c>
      <c r="J1978">
        <v>0.3541010929719518</v>
      </c>
      <c r="K1978">
        <v>0.13646874922040031</v>
      </c>
      <c r="L1978">
        <v>0.9999581020215591</v>
      </c>
      <c r="M1978">
        <v>0.17290598152145339</v>
      </c>
      <c r="N1978">
        <v>5.0629823830484671E-2</v>
      </c>
      <c r="O1978">
        <v>4.2944296312875337E-2</v>
      </c>
      <c r="P1978">
        <v>5.0401768381307228E-2</v>
      </c>
      <c r="Q1978">
        <v>0.95799999999999996</v>
      </c>
      <c r="R1978">
        <v>0.98599999999999999</v>
      </c>
      <c r="S1978">
        <v>0.95795026456649668</v>
      </c>
      <c r="T1978">
        <v>0.95799999999999996</v>
      </c>
    </row>
    <row r="1979" spans="1:20" x14ac:dyDescent="0.25">
      <c r="A1979" s="1">
        <v>1977</v>
      </c>
      <c r="B1979">
        <v>0.75439483635415339</v>
      </c>
      <c r="C1979">
        <v>0.77456421520693508</v>
      </c>
      <c r="D1979">
        <v>0.5298074947114616</v>
      </c>
      <c r="E1979">
        <v>0.69993825301897261</v>
      </c>
      <c r="F1979">
        <v>0.85497990909947963</v>
      </c>
      <c r="G1979">
        <v>0.52267448958098728</v>
      </c>
      <c r="H1979">
        <v>0.52267448958098728</v>
      </c>
      <c r="I1979">
        <v>0.58932740066575007</v>
      </c>
      <c r="J1979">
        <v>0.67814261732326586</v>
      </c>
      <c r="K1979">
        <v>0.56144363002677089</v>
      </c>
      <c r="L1979">
        <v>0.9999581020215591</v>
      </c>
      <c r="M1979">
        <v>0.60326143733396786</v>
      </c>
      <c r="N1979">
        <v>0.53184702484423441</v>
      </c>
      <c r="O1979">
        <v>0.42786981321787998</v>
      </c>
      <c r="P1979">
        <v>0.4388610590933098</v>
      </c>
      <c r="Q1979">
        <v>0.95799999999999996</v>
      </c>
      <c r="R1979">
        <v>0.98599999999999999</v>
      </c>
      <c r="S1979">
        <v>0.9581257416008615</v>
      </c>
      <c r="T1979">
        <v>0.95799999999999996</v>
      </c>
    </row>
    <row r="1980" spans="1:20" x14ac:dyDescent="0.25">
      <c r="A1980" s="1">
        <v>1978</v>
      </c>
      <c r="B1980">
        <v>1.157229494932229</v>
      </c>
      <c r="C1980">
        <v>1.161846322810403</v>
      </c>
      <c r="D1980">
        <v>1.0722794092944199</v>
      </c>
      <c r="E1980">
        <v>1.228951165068737</v>
      </c>
      <c r="F1980">
        <v>1.0233088471274121</v>
      </c>
      <c r="G1980">
        <v>1.0506653570743461</v>
      </c>
      <c r="H1980">
        <v>1.0506653570743461</v>
      </c>
      <c r="I1980">
        <v>1.1504156010664699</v>
      </c>
      <c r="J1980">
        <v>1.2541247068921</v>
      </c>
      <c r="K1980">
        <v>1.1237748172109061</v>
      </c>
      <c r="L1980">
        <v>0.9999581020215591</v>
      </c>
      <c r="M1980">
        <v>1.1480910696817219</v>
      </c>
      <c r="N1980">
        <v>1.109307666060747</v>
      </c>
      <c r="O1980">
        <v>1.061118145240951</v>
      </c>
      <c r="P1980">
        <v>1.0777484204673651</v>
      </c>
      <c r="Q1980">
        <v>0.95799999999999996</v>
      </c>
      <c r="R1980">
        <v>0.98599999999999999</v>
      </c>
      <c r="S1980">
        <v>0.9581661853096799</v>
      </c>
      <c r="T1980">
        <v>0.95799999999999996</v>
      </c>
    </row>
    <row r="1981" spans="1:20" x14ac:dyDescent="0.25">
      <c r="A1981" s="1">
        <v>1979</v>
      </c>
      <c r="B1981">
        <v>1.5737711929326219</v>
      </c>
      <c r="C1981">
        <v>1.5491284304138699</v>
      </c>
      <c r="D1981">
        <v>2.0553658402664818</v>
      </c>
      <c r="E1981">
        <v>1.8397382342192341</v>
      </c>
      <c r="F1981">
        <v>1.444910068611631</v>
      </c>
      <c r="G1981">
        <v>2.083504473270497</v>
      </c>
      <c r="H1981">
        <v>2.083504473270497</v>
      </c>
      <c r="I1981">
        <v>2.079133166224358</v>
      </c>
      <c r="J1981">
        <v>1.9035837280972809</v>
      </c>
      <c r="K1981">
        <v>1.973724578823647</v>
      </c>
      <c r="L1981">
        <v>0.9999581020215591</v>
      </c>
      <c r="M1981">
        <v>1.923367898655246</v>
      </c>
      <c r="N1981">
        <v>1.879255187682785</v>
      </c>
      <c r="O1981">
        <v>2.21032223446664</v>
      </c>
      <c r="P1981">
        <v>2.237210668886946</v>
      </c>
      <c r="Q1981">
        <v>0.95799999999999996</v>
      </c>
      <c r="R1981">
        <v>0.98599999999999999</v>
      </c>
      <c r="S1981">
        <v>0.95824428303345099</v>
      </c>
      <c r="T1981">
        <v>0.95799999999999996</v>
      </c>
    </row>
    <row r="1982" spans="1:20" x14ac:dyDescent="0.25">
      <c r="A1982" s="1">
        <v>1980</v>
      </c>
      <c r="B1982">
        <v>-1.5339192449825541</v>
      </c>
      <c r="C1982">
        <v>-1.5491284304138699</v>
      </c>
      <c r="D1982">
        <v>-1.020501837408218</v>
      </c>
      <c r="E1982">
        <v>-0.9329611873495296</v>
      </c>
      <c r="F1982">
        <v>-1.3419097420816071</v>
      </c>
      <c r="G1982">
        <v>-1.07711389828376</v>
      </c>
      <c r="H1982">
        <v>-1.07711389828376</v>
      </c>
      <c r="I1982">
        <v>-0.88758110918328803</v>
      </c>
      <c r="J1982">
        <v>-1.0517300128868099</v>
      </c>
      <c r="K1982">
        <v>-1.0038651500366069</v>
      </c>
      <c r="L1982">
        <v>0.9999581020215591</v>
      </c>
      <c r="M1982">
        <v>-1.027480350821071</v>
      </c>
      <c r="N1982">
        <v>-1.008048018399778</v>
      </c>
      <c r="O1982">
        <v>-1.301837712128445</v>
      </c>
      <c r="P1982">
        <v>-0.87835115509764283</v>
      </c>
      <c r="Q1982">
        <v>0.95799999999999996</v>
      </c>
      <c r="R1982">
        <v>0.98699999999999999</v>
      </c>
      <c r="S1982">
        <v>0.95811033458546446</v>
      </c>
      <c r="T1982">
        <v>0.95799999999999996</v>
      </c>
    </row>
    <row r="1983" spans="1:20" x14ac:dyDescent="0.25">
      <c r="A1983" s="1">
        <v>1981</v>
      </c>
      <c r="B1983">
        <v>-1.1722057046714269</v>
      </c>
      <c r="C1983">
        <v>-1.161846322810403</v>
      </c>
      <c r="D1983">
        <v>-1.046381562871302</v>
      </c>
      <c r="E1983">
        <v>-1.022615634471028</v>
      </c>
      <c r="F1983">
        <v>-1.264480263239145</v>
      </c>
      <c r="G1983">
        <v>-1.022095314689208</v>
      </c>
      <c r="H1983">
        <v>-1.022095314689208</v>
      </c>
      <c r="I1983">
        <v>-1.058297016231839</v>
      </c>
      <c r="J1983">
        <v>-1.097274702721325</v>
      </c>
      <c r="K1983">
        <v>-1.0305989277879839</v>
      </c>
      <c r="L1983">
        <v>0.9999581020215591</v>
      </c>
      <c r="M1983">
        <v>-1.0542721793718719</v>
      </c>
      <c r="N1983">
        <v>-1.008048018399778</v>
      </c>
      <c r="O1983">
        <v>-0.42924441960899712</v>
      </c>
      <c r="P1983">
        <v>-0.91384489739620145</v>
      </c>
      <c r="Q1983">
        <v>0.95799999999999996</v>
      </c>
      <c r="R1983">
        <v>0.98699999999999999</v>
      </c>
      <c r="S1983">
        <v>0.95834975306662618</v>
      </c>
      <c r="T1983">
        <v>0.95799999999999996</v>
      </c>
    </row>
    <row r="1984" spans="1:20" x14ac:dyDescent="0.25">
      <c r="A1984" s="1">
        <v>1982</v>
      </c>
      <c r="B1984">
        <v>-0.77013254828347999</v>
      </c>
      <c r="C1984">
        <v>-0.77456421520693508</v>
      </c>
      <c r="D1984">
        <v>-0.85188179085033389</v>
      </c>
      <c r="E1984">
        <v>-0.96822871481951378</v>
      </c>
      <c r="F1984">
        <v>-0.98655883208034467</v>
      </c>
      <c r="G1984">
        <v>-0.83285951737610142</v>
      </c>
      <c r="H1984">
        <v>-0.83285951737610142</v>
      </c>
      <c r="I1984">
        <v>-0.8236706009796142</v>
      </c>
      <c r="J1984">
        <v>-0.85579152852321239</v>
      </c>
      <c r="K1984">
        <v>-0.8895552037893405</v>
      </c>
      <c r="L1984">
        <v>0.9999581020215591</v>
      </c>
      <c r="M1984">
        <v>-0.90064071495469267</v>
      </c>
      <c r="N1984">
        <v>-0.91180457819703609</v>
      </c>
      <c r="O1984">
        <v>-0.81649179546788708</v>
      </c>
      <c r="P1984">
        <v>-0.8172230433612363</v>
      </c>
      <c r="Q1984">
        <v>0.95799999999999996</v>
      </c>
      <c r="R1984">
        <v>0.98699999999999999</v>
      </c>
      <c r="S1984">
        <v>0.95816191150378516</v>
      </c>
      <c r="T1984">
        <v>0.95799999999999996</v>
      </c>
    </row>
    <row r="1985" spans="1:20" x14ac:dyDescent="0.25">
      <c r="A1985" s="1">
        <v>1983</v>
      </c>
      <c r="B1985">
        <v>-0.38290868460304189</v>
      </c>
      <c r="C1985">
        <v>-0.38728210760346748</v>
      </c>
      <c r="D1985">
        <v>-0.56543043320808861</v>
      </c>
      <c r="E1985">
        <v>-0.76062828755114487</v>
      </c>
      <c r="F1985">
        <v>-0.36904728424679589</v>
      </c>
      <c r="G1985">
        <v>-0.56627550191556386</v>
      </c>
      <c r="H1985">
        <v>-0.56627550191556386</v>
      </c>
      <c r="I1985">
        <v>-0.50929999305884177</v>
      </c>
      <c r="J1985">
        <v>-0.49652510810653178</v>
      </c>
      <c r="K1985">
        <v>-0.64157636878518953</v>
      </c>
      <c r="L1985">
        <v>0.9999581020215591</v>
      </c>
      <c r="M1985">
        <v>-0.63534540566844078</v>
      </c>
      <c r="N1985">
        <v>-0.71931769779153187</v>
      </c>
      <c r="O1985">
        <v>-0.62656373304004342</v>
      </c>
      <c r="P1985">
        <v>-0.62595120986344832</v>
      </c>
      <c r="Q1985">
        <v>0.95799999999999996</v>
      </c>
      <c r="R1985">
        <v>0.98699999999999999</v>
      </c>
      <c r="S1985">
        <v>0.95789881276442901</v>
      </c>
      <c r="T1985">
        <v>0.95799999999999996</v>
      </c>
    </row>
    <row r="1986" spans="1:20" x14ac:dyDescent="0.25">
      <c r="A1986" s="1">
        <v>1984</v>
      </c>
      <c r="B1986">
        <v>-1.015336253504941E-2</v>
      </c>
      <c r="C1986">
        <v>0</v>
      </c>
      <c r="D1986">
        <v>-0.25335670257160042</v>
      </c>
      <c r="E1986">
        <v>-0.27385889741597752</v>
      </c>
      <c r="F1986">
        <v>0.27210545357652238</v>
      </c>
      <c r="G1986">
        <v>-0.25938642127257933</v>
      </c>
      <c r="H1986">
        <v>-0.25938642127257933</v>
      </c>
      <c r="I1986">
        <v>-0.11587611688253351</v>
      </c>
      <c r="J1986">
        <v>-6.5845714807332867E-2</v>
      </c>
      <c r="K1986">
        <v>-0.25347566418761408</v>
      </c>
      <c r="L1986">
        <v>0.9999581020215591</v>
      </c>
      <c r="M1986">
        <v>-0.22953351307379291</v>
      </c>
      <c r="N1986">
        <v>-0.33434393698052361</v>
      </c>
      <c r="O1986">
        <v>-0.31485416848089881</v>
      </c>
      <c r="P1986">
        <v>-0.31045127832070513</v>
      </c>
      <c r="Q1986">
        <v>0.95799999999999996</v>
      </c>
      <c r="R1986">
        <v>0.98699999999999999</v>
      </c>
      <c r="S1986">
        <v>0.95792240318788602</v>
      </c>
      <c r="T1986">
        <v>0.95799999999999996</v>
      </c>
    </row>
    <row r="1987" spans="1:20" x14ac:dyDescent="0.25">
      <c r="A1987" s="1">
        <v>1985</v>
      </c>
      <c r="B1987">
        <v>0.3839240208565467</v>
      </c>
      <c r="C1987">
        <v>0.38728210760346748</v>
      </c>
      <c r="D1987">
        <v>0.1149733747623797</v>
      </c>
      <c r="E1987">
        <v>0.22091996782226361</v>
      </c>
      <c r="F1987">
        <v>0.57824970069210191</v>
      </c>
      <c r="G1987">
        <v>9.4436289288339165E-2</v>
      </c>
      <c r="H1987">
        <v>9.4436289288339165E-2</v>
      </c>
      <c r="I1987">
        <v>0.27219309509292611</v>
      </c>
      <c r="J1987">
        <v>0.35107395346633402</v>
      </c>
      <c r="K1987">
        <v>0.13554689481518051</v>
      </c>
      <c r="L1987">
        <v>0.9999581020215591</v>
      </c>
      <c r="M1987">
        <v>0.17028300529969639</v>
      </c>
      <c r="N1987">
        <v>5.0629823830484671E-2</v>
      </c>
      <c r="O1987">
        <v>4.0158065568212768E-2</v>
      </c>
      <c r="P1987">
        <v>4.8429893809165299E-2</v>
      </c>
      <c r="Q1987">
        <v>0.95799999999999996</v>
      </c>
      <c r="R1987">
        <v>0.98699999999999999</v>
      </c>
      <c r="S1987">
        <v>0.95790696750492199</v>
      </c>
      <c r="T1987">
        <v>0.95799999999999996</v>
      </c>
    </row>
    <row r="1988" spans="1:20" x14ac:dyDescent="0.25">
      <c r="A1988" s="1">
        <v>1986</v>
      </c>
      <c r="B1988">
        <v>0.75439483635415339</v>
      </c>
      <c r="C1988">
        <v>0.77456421520693508</v>
      </c>
      <c r="D1988">
        <v>0.5298074947114616</v>
      </c>
      <c r="E1988">
        <v>0.69993825301897261</v>
      </c>
      <c r="F1988">
        <v>0.85543807169618058</v>
      </c>
      <c r="G1988">
        <v>0.52252486058018632</v>
      </c>
      <c r="H1988">
        <v>0.52252486058018632</v>
      </c>
      <c r="I1988">
        <v>0.58345454315514234</v>
      </c>
      <c r="J1988">
        <v>0.67580346406892566</v>
      </c>
      <c r="K1988">
        <v>0.56144363002677089</v>
      </c>
      <c r="L1988">
        <v>0.9999581020215591</v>
      </c>
      <c r="M1988">
        <v>0.60007639477897723</v>
      </c>
      <c r="N1988">
        <v>0.53184702484423441</v>
      </c>
      <c r="O1988">
        <v>0.42473530363013429</v>
      </c>
      <c r="P1988">
        <v>0.43491730994902561</v>
      </c>
      <c r="Q1988">
        <v>0.95799999999999996</v>
      </c>
      <c r="R1988">
        <v>0.98699999999999999</v>
      </c>
      <c r="S1988">
        <v>0.9582606052821383</v>
      </c>
      <c r="T1988">
        <v>0.95799999999999996</v>
      </c>
    </row>
    <row r="1989" spans="1:20" x14ac:dyDescent="0.25">
      <c r="A1989" s="1">
        <v>1987</v>
      </c>
      <c r="B1989">
        <v>1.157229494932229</v>
      </c>
      <c r="C1989">
        <v>1.161846322810403</v>
      </c>
      <c r="D1989">
        <v>1.0722794092944199</v>
      </c>
      <c r="E1989">
        <v>1.228951165068737</v>
      </c>
      <c r="F1989">
        <v>1.0235837446854319</v>
      </c>
      <c r="G1989">
        <v>1.05121399674395</v>
      </c>
      <c r="H1989">
        <v>1.05121399674395</v>
      </c>
      <c r="I1989">
        <v>1.1445427435558619</v>
      </c>
      <c r="J1989">
        <v>1.2519231508880151</v>
      </c>
      <c r="K1989">
        <v>1.122852962805686</v>
      </c>
      <c r="L1989">
        <v>0.9999581020215591</v>
      </c>
      <c r="M1989">
        <v>1.144156605349087</v>
      </c>
      <c r="N1989">
        <v>1.109307666060747</v>
      </c>
      <c r="O1989">
        <v>1.0574031709147349</v>
      </c>
      <c r="P1989">
        <v>1.07380467132308</v>
      </c>
      <c r="Q1989">
        <v>0.95799999999999996</v>
      </c>
      <c r="R1989">
        <v>0.98699999999999999</v>
      </c>
      <c r="S1989">
        <v>0.95797923685280151</v>
      </c>
      <c r="T1989">
        <v>0.95799999999999996</v>
      </c>
    </row>
    <row r="1990" spans="1:20" x14ac:dyDescent="0.25">
      <c r="A1990" s="1">
        <v>1988</v>
      </c>
      <c r="B1990">
        <v>1.5737711929326219</v>
      </c>
      <c r="C1990">
        <v>1.5491284304138699</v>
      </c>
      <c r="D1990">
        <v>2.055410989822418</v>
      </c>
      <c r="E1990">
        <v>1.8397382342192341</v>
      </c>
      <c r="F1990">
        <v>1.4456431287663529</v>
      </c>
      <c r="G1990">
        <v>2.082008183262487</v>
      </c>
      <c r="H1990">
        <v>2.082008183262487</v>
      </c>
      <c r="I1990">
        <v>2.0739512331267629</v>
      </c>
      <c r="J1990">
        <v>1.9016573665937071</v>
      </c>
      <c r="K1990">
        <v>1.9728027244184281</v>
      </c>
      <c r="L1990">
        <v>0.9999581020215591</v>
      </c>
      <c r="M1990">
        <v>1.918309301656143</v>
      </c>
      <c r="N1990">
        <v>1.879255187682785</v>
      </c>
      <c r="O1990">
        <v>2.206297678946572</v>
      </c>
      <c r="P1990">
        <v>2.2332669197426611</v>
      </c>
      <c r="Q1990">
        <v>0.95799999999999996</v>
      </c>
      <c r="R1990">
        <v>0.98699999999999999</v>
      </c>
      <c r="S1990">
        <v>0.95849210369483862</v>
      </c>
      <c r="T1990">
        <v>0.95799999999999996</v>
      </c>
    </row>
    <row r="1991" spans="1:20" x14ac:dyDescent="0.25">
      <c r="A1991" s="1">
        <v>1989</v>
      </c>
      <c r="B1991">
        <v>-1.5339192449825541</v>
      </c>
      <c r="C1991">
        <v>-1.5491284304138699</v>
      </c>
      <c r="D1991">
        <v>-0.96780327571856073</v>
      </c>
      <c r="E1991">
        <v>-0.94807584197952266</v>
      </c>
      <c r="F1991">
        <v>-1.3458499404132349</v>
      </c>
      <c r="G1991">
        <v>-1.0806251921692249</v>
      </c>
      <c r="H1991">
        <v>-1.0806251921692249</v>
      </c>
      <c r="I1991">
        <v>-0.70108909470428005</v>
      </c>
      <c r="J1991">
        <v>-0.99077443102369556</v>
      </c>
      <c r="K1991">
        <v>-0.97160024585391092</v>
      </c>
      <c r="L1991">
        <v>0.9999581020215591</v>
      </c>
      <c r="M1991">
        <v>-0.98982190649442148</v>
      </c>
      <c r="N1991">
        <v>-1.008048018399778</v>
      </c>
      <c r="O1991">
        <v>-1.301837712128445</v>
      </c>
      <c r="P1991">
        <v>-0.80144804678409909</v>
      </c>
      <c r="Q1991">
        <v>0.95799999999999996</v>
      </c>
      <c r="R1991">
        <v>0.98799999999999999</v>
      </c>
      <c r="S1991">
        <v>0.95813472247256914</v>
      </c>
      <c r="T1991">
        <v>0.95799999999999996</v>
      </c>
    </row>
    <row r="1992" spans="1:20" x14ac:dyDescent="0.25">
      <c r="A1992" s="1">
        <v>1990</v>
      </c>
      <c r="B1992">
        <v>-1.1722057046714269</v>
      </c>
      <c r="C1992">
        <v>-1.161846322810403</v>
      </c>
      <c r="D1992">
        <v>-1.051217080312153</v>
      </c>
      <c r="E1992">
        <v>-1.0219697090594899</v>
      </c>
      <c r="F1992">
        <v>-1.261914552697619</v>
      </c>
      <c r="G1992">
        <v>-1.0216663782202451</v>
      </c>
      <c r="H1992">
        <v>-1.0216663782202451</v>
      </c>
      <c r="I1992">
        <v>-1.0810399448268411</v>
      </c>
      <c r="J1992">
        <v>-1.104980148735625</v>
      </c>
      <c r="K1992">
        <v>-1.0333644910036439</v>
      </c>
      <c r="L1992">
        <v>0.9999581020215591</v>
      </c>
      <c r="M1992">
        <v>-1.058768710037741</v>
      </c>
      <c r="N1992">
        <v>-1.008048018399778</v>
      </c>
      <c r="O1992">
        <v>-0.45296607858786181</v>
      </c>
      <c r="P1992">
        <v>-0.92370427025691215</v>
      </c>
      <c r="Q1992">
        <v>0.95799999999999996</v>
      </c>
      <c r="R1992">
        <v>0.98799999999999999</v>
      </c>
      <c r="S1992">
        <v>0.95861995609708572</v>
      </c>
      <c r="T1992">
        <v>0.95799999999999996</v>
      </c>
    </row>
    <row r="1993" spans="1:20" x14ac:dyDescent="0.25">
      <c r="A1993" s="1">
        <v>1991</v>
      </c>
      <c r="B1993">
        <v>-0.77013254828347999</v>
      </c>
      <c r="C1993">
        <v>-0.77456421520693508</v>
      </c>
      <c r="D1993">
        <v>-0.85188179085033389</v>
      </c>
      <c r="E1993">
        <v>-0.96822871481951378</v>
      </c>
      <c r="F1993">
        <v>-0.98417638657750017</v>
      </c>
      <c r="G1993">
        <v>-0.83278969050906082</v>
      </c>
      <c r="H1993">
        <v>-0.83278969050906082</v>
      </c>
      <c r="I1993">
        <v>-0.82833434076745027</v>
      </c>
      <c r="J1993">
        <v>-0.85771789002678689</v>
      </c>
      <c r="K1993">
        <v>-0.8895552037893405</v>
      </c>
      <c r="L1993">
        <v>0.9999581020215591</v>
      </c>
      <c r="M1993">
        <v>-0.90195220306557111</v>
      </c>
      <c r="N1993">
        <v>-0.91180457819703609</v>
      </c>
      <c r="O1993">
        <v>-0.81776881789252431</v>
      </c>
      <c r="P1993">
        <v>-0.8172230433612363</v>
      </c>
      <c r="Q1993">
        <v>0.95799999999999996</v>
      </c>
      <c r="R1993">
        <v>0.98799999999999999</v>
      </c>
      <c r="S1993">
        <v>0.95794414277252304</v>
      </c>
      <c r="T1993">
        <v>0.95799999999999996</v>
      </c>
    </row>
    <row r="1994" spans="1:20" x14ac:dyDescent="0.25">
      <c r="A1994" s="1">
        <v>1992</v>
      </c>
      <c r="B1994">
        <v>-0.38290868460304189</v>
      </c>
      <c r="C1994">
        <v>-0.38728210760346748</v>
      </c>
      <c r="D1994">
        <v>-0.56543043320808861</v>
      </c>
      <c r="E1994">
        <v>-0.76062828755114487</v>
      </c>
      <c r="F1994">
        <v>-0.36721463385999198</v>
      </c>
      <c r="G1994">
        <v>-0.56642513091636493</v>
      </c>
      <c r="H1994">
        <v>-0.56642513091636493</v>
      </c>
      <c r="I1994">
        <v>-0.5143667720876014</v>
      </c>
      <c r="J1994">
        <v>-0.49872666411061672</v>
      </c>
      <c r="K1994">
        <v>-0.64249822319040939</v>
      </c>
      <c r="L1994">
        <v>0.9999581020215591</v>
      </c>
      <c r="M1994">
        <v>-0.63703160466814157</v>
      </c>
      <c r="N1994">
        <v>-0.71931769779153187</v>
      </c>
      <c r="O1994">
        <v>-0.62818903430776329</v>
      </c>
      <c r="P1994">
        <v>-0.62595120986344832</v>
      </c>
      <c r="Q1994">
        <v>0.95799999999999996</v>
      </c>
      <c r="R1994">
        <v>0.98799999999999999</v>
      </c>
      <c r="S1994">
        <v>0.95772476589933342</v>
      </c>
      <c r="T1994">
        <v>0.95799999999999996</v>
      </c>
    </row>
    <row r="1995" spans="1:20" x14ac:dyDescent="0.25">
      <c r="A1995" s="1">
        <v>1993</v>
      </c>
      <c r="B1995">
        <v>-1.015336253504941E-2</v>
      </c>
      <c r="C1995">
        <v>0</v>
      </c>
      <c r="D1995">
        <v>-0.25335670257160042</v>
      </c>
      <c r="E1995">
        <v>-0.27385889741597752</v>
      </c>
      <c r="F1995">
        <v>0.27293014625058382</v>
      </c>
      <c r="G1995">
        <v>-0.25963580294058108</v>
      </c>
      <c r="H1995">
        <v>-0.25963580294058108</v>
      </c>
      <c r="I1995">
        <v>-0.12146108922105291</v>
      </c>
      <c r="J1995">
        <v>-6.8322465311928218E-2</v>
      </c>
      <c r="K1995">
        <v>-0.25439751859283433</v>
      </c>
      <c r="L1995">
        <v>0.9999581020215591</v>
      </c>
      <c r="M1995">
        <v>-0.23178177840672731</v>
      </c>
      <c r="N1995">
        <v>-0.33434393698052361</v>
      </c>
      <c r="O1995">
        <v>-0.3170212368378586</v>
      </c>
      <c r="P1995">
        <v>-0.31242315289284722</v>
      </c>
      <c r="Q1995">
        <v>0.95799999999999996</v>
      </c>
      <c r="R1995">
        <v>0.98799999999999999</v>
      </c>
      <c r="S1995">
        <v>0.95797138979524477</v>
      </c>
      <c r="T1995">
        <v>0.95799999999999996</v>
      </c>
    </row>
    <row r="1996" spans="1:20" x14ac:dyDescent="0.25">
      <c r="A1996" s="1">
        <v>1994</v>
      </c>
      <c r="B1996">
        <v>0.3839240208565467</v>
      </c>
      <c r="C1996">
        <v>0.38728210760346748</v>
      </c>
      <c r="D1996">
        <v>0.1149733747623797</v>
      </c>
      <c r="E1996">
        <v>0.22091996782226361</v>
      </c>
      <c r="F1996">
        <v>0.57916602588550381</v>
      </c>
      <c r="G1996">
        <v>9.4386412954738708E-2</v>
      </c>
      <c r="H1996">
        <v>9.4386412954738708E-2</v>
      </c>
      <c r="I1996">
        <v>0.26585962130697632</v>
      </c>
      <c r="J1996">
        <v>0.34804681396071629</v>
      </c>
      <c r="K1996">
        <v>0.13554689481518051</v>
      </c>
      <c r="L1996">
        <v>0.9999581020215591</v>
      </c>
      <c r="M1996">
        <v>0.1678473845223509</v>
      </c>
      <c r="N1996">
        <v>5.0629823830484671E-2</v>
      </c>
      <c r="O1996">
        <v>3.7410532472781532E-2</v>
      </c>
      <c r="P1996">
        <v>4.448614466488101E-2</v>
      </c>
      <c r="Q1996">
        <v>0.95799999999999996</v>
      </c>
      <c r="R1996">
        <v>0.98799999999999999</v>
      </c>
      <c r="S1996">
        <v>0.95805349585493649</v>
      </c>
      <c r="T1996">
        <v>0.95799999999999996</v>
      </c>
    </row>
    <row r="1997" spans="1:20" x14ac:dyDescent="0.25">
      <c r="A1997" s="1">
        <v>1995</v>
      </c>
      <c r="B1997">
        <v>0.75439483635415339</v>
      </c>
      <c r="C1997">
        <v>0.77456421520693508</v>
      </c>
      <c r="D1997">
        <v>0.52976234515552456</v>
      </c>
      <c r="E1997">
        <v>0.69993825301897261</v>
      </c>
      <c r="F1997">
        <v>0.85589623429288153</v>
      </c>
      <c r="G1997">
        <v>0.52242510791298546</v>
      </c>
      <c r="H1997">
        <v>0.52242510791298546</v>
      </c>
      <c r="I1997">
        <v>0.57758168564453394</v>
      </c>
      <c r="J1997">
        <v>0.67346431081458402</v>
      </c>
      <c r="K1997">
        <v>0.56052177562155148</v>
      </c>
      <c r="L1997">
        <v>0.9999581020215591</v>
      </c>
      <c r="M1997">
        <v>0.5968913522239867</v>
      </c>
      <c r="N1997">
        <v>0.53184702484423441</v>
      </c>
      <c r="O1997">
        <v>0.42160079404238893</v>
      </c>
      <c r="P1997">
        <v>0.4329454353768834</v>
      </c>
      <c r="Q1997">
        <v>0.95799999999999996</v>
      </c>
      <c r="R1997">
        <v>0.98799999999999999</v>
      </c>
      <c r="S1997">
        <v>0.9581540270191401</v>
      </c>
      <c r="T1997">
        <v>0.95799999999999996</v>
      </c>
    </row>
    <row r="1998" spans="1:20" x14ac:dyDescent="0.25">
      <c r="A1998" s="1">
        <v>1996</v>
      </c>
      <c r="B1998">
        <v>1.157229494932229</v>
      </c>
      <c r="C1998">
        <v>1.161846322810403</v>
      </c>
      <c r="D1998">
        <v>1.0722342597384831</v>
      </c>
      <c r="E1998">
        <v>1.228951165068737</v>
      </c>
      <c r="F1998">
        <v>1.023950274762792</v>
      </c>
      <c r="G1998">
        <v>1.050765109741546</v>
      </c>
      <c r="H1998">
        <v>1.050765109741546</v>
      </c>
      <c r="I1998">
        <v>1.1385547319764191</v>
      </c>
      <c r="J1998">
        <v>1.249721594883928</v>
      </c>
      <c r="K1998">
        <v>1.122852962805686</v>
      </c>
      <c r="L1998">
        <v>0.9999581020215591</v>
      </c>
      <c r="M1998">
        <v>1.140222141016451</v>
      </c>
      <c r="N1998">
        <v>1.109307666060747</v>
      </c>
      <c r="O1998">
        <v>1.0536108012900549</v>
      </c>
      <c r="P1998">
        <v>1.069860922178796</v>
      </c>
      <c r="Q1998">
        <v>0.95799999999999996</v>
      </c>
      <c r="R1998">
        <v>0.98799999999999999</v>
      </c>
      <c r="S1998">
        <v>0.95812438172070613</v>
      </c>
      <c r="T1998">
        <v>0.95799999999999996</v>
      </c>
    </row>
    <row r="1999" spans="1:20" x14ac:dyDescent="0.25">
      <c r="A1999" s="1">
        <v>1997</v>
      </c>
      <c r="B1999">
        <v>1.5737711929326219</v>
      </c>
      <c r="C1999">
        <v>1.5491284304138699</v>
      </c>
      <c r="D1999">
        <v>2.055410989822418</v>
      </c>
      <c r="E1999">
        <v>1.8397382342192341</v>
      </c>
      <c r="F1999">
        <v>1.446284556401733</v>
      </c>
      <c r="G1999">
        <v>2.082756328266492</v>
      </c>
      <c r="H1999">
        <v>2.082756328266492</v>
      </c>
      <c r="I1999">
        <v>2.0687693000291678</v>
      </c>
      <c r="J1999">
        <v>1.8997310050901319</v>
      </c>
      <c r="K1999">
        <v>1.971880870013208</v>
      </c>
      <c r="L1999">
        <v>0.9999581020215591</v>
      </c>
      <c r="M1999">
        <v>1.9132507046570411</v>
      </c>
      <c r="N1999">
        <v>1.879255187682785</v>
      </c>
      <c r="O1999">
        <v>2.202234425777271</v>
      </c>
      <c r="P1999">
        <v>2.2273512960262338</v>
      </c>
      <c r="Q1999">
        <v>0.95799999999999996</v>
      </c>
      <c r="R1999">
        <v>0.98799999999999999</v>
      </c>
      <c r="S1999">
        <v>0.95844398520534191</v>
      </c>
      <c r="T1999">
        <v>0.95799999999999996</v>
      </c>
    </row>
    <row r="2000" spans="1:20" x14ac:dyDescent="0.25">
      <c r="A2000" s="1">
        <v>1998</v>
      </c>
      <c r="B2000">
        <v>-1.5339192449825541</v>
      </c>
      <c r="C2000">
        <v>-1.5491284304138699</v>
      </c>
      <c r="D2000">
        <v>-0.90419658131452652</v>
      </c>
      <c r="E2000">
        <v>-0.98205151862643081</v>
      </c>
      <c r="F2000">
        <v>-1.358037065485481</v>
      </c>
      <c r="G2000">
        <v>-1.08835602387728</v>
      </c>
      <c r="H2000">
        <v>-1.08835602387728</v>
      </c>
      <c r="I2000">
        <v>-0.45552304291268741</v>
      </c>
      <c r="J2000">
        <v>-0.93312118316671089</v>
      </c>
      <c r="K2000">
        <v>-0.94117905048165473</v>
      </c>
      <c r="L2000">
        <v>0.9999581020215591</v>
      </c>
      <c r="M2000">
        <v>-0.95291288394541596</v>
      </c>
      <c r="N2000">
        <v>-1.008048018399778</v>
      </c>
      <c r="O2000">
        <v>-1.1387271206179801</v>
      </c>
      <c r="P2000">
        <v>-0.68905119617199684</v>
      </c>
      <c r="Q2000">
        <v>0.95799999999999996</v>
      </c>
      <c r="R2000">
        <v>0.9890000000000001</v>
      </c>
      <c r="S2000">
        <v>0.95812510732758194</v>
      </c>
      <c r="T2000">
        <v>0.95799999999999996</v>
      </c>
    </row>
    <row r="2001" spans="1:20" x14ac:dyDescent="0.25">
      <c r="A2001" s="1">
        <v>1999</v>
      </c>
      <c r="B2001">
        <v>-1.1722057046714269</v>
      </c>
      <c r="C2001">
        <v>-1.161846322810403</v>
      </c>
      <c r="D2001">
        <v>-1.064256272066757</v>
      </c>
      <c r="E2001">
        <v>-1.020290302989491</v>
      </c>
      <c r="F2001">
        <v>-1.258890679559393</v>
      </c>
      <c r="G2001">
        <v>-1.0205441607142369</v>
      </c>
      <c r="H2001">
        <v>-1.0205441607142369</v>
      </c>
      <c r="I2001">
        <v>-1.137177553384122</v>
      </c>
      <c r="J2001">
        <v>-1.123968569270861</v>
      </c>
      <c r="K2001">
        <v>-1.0416611806506231</v>
      </c>
      <c r="L2001">
        <v>0.9999581020215591</v>
      </c>
      <c r="M2001">
        <v>-1.069822681258001</v>
      </c>
      <c r="N2001">
        <v>-1.008048018399778</v>
      </c>
      <c r="O2001">
        <v>-0.49425647031779441</v>
      </c>
      <c r="P2001">
        <v>-0.94736676512261775</v>
      </c>
      <c r="Q2001">
        <v>0.95799999999999996</v>
      </c>
      <c r="R2001">
        <v>0.9890000000000001</v>
      </c>
      <c r="S2001">
        <v>0.95786259530955653</v>
      </c>
      <c r="T2001">
        <v>0.95799999999999996</v>
      </c>
    </row>
    <row r="2002" spans="1:20" x14ac:dyDescent="0.25">
      <c r="A2002" s="1">
        <v>2000</v>
      </c>
      <c r="B2002">
        <v>-0.77013254828347999</v>
      </c>
      <c r="C2002">
        <v>-0.77456421520693508</v>
      </c>
      <c r="D2002">
        <v>-0.85187276093914643</v>
      </c>
      <c r="E2002">
        <v>-0.96822871481951378</v>
      </c>
      <c r="F2002">
        <v>-0.98188557359399542</v>
      </c>
      <c r="G2002">
        <v>-0.83281462867586109</v>
      </c>
      <c r="H2002">
        <v>-0.83281462867586109</v>
      </c>
      <c r="I2002">
        <v>-0.8329405035208679</v>
      </c>
      <c r="J2002">
        <v>-0.85978184878061659</v>
      </c>
      <c r="K2002">
        <v>-0.8895552037893405</v>
      </c>
      <c r="L2002">
        <v>0.9999581020215591</v>
      </c>
      <c r="M2002">
        <v>-0.90345104662086062</v>
      </c>
      <c r="N2002">
        <v>-0.91180457819703609</v>
      </c>
      <c r="O2002">
        <v>-0.8190845379663928</v>
      </c>
      <c r="P2002">
        <v>-0.8191949179333784</v>
      </c>
      <c r="Q2002">
        <v>0.95799999999999996</v>
      </c>
      <c r="R2002">
        <v>0.9890000000000001</v>
      </c>
      <c r="S2002">
        <v>0.95799845568637265</v>
      </c>
      <c r="T2002">
        <v>0.95799999999999996</v>
      </c>
    </row>
    <row r="2003" spans="1:20" x14ac:dyDescent="0.25">
      <c r="A2003" s="1">
        <v>2001</v>
      </c>
      <c r="B2003">
        <v>-0.38290868460304189</v>
      </c>
      <c r="C2003">
        <v>-0.38728210760346748</v>
      </c>
      <c r="D2003">
        <v>-0.56543043320808861</v>
      </c>
      <c r="E2003">
        <v>-0.76062828755114487</v>
      </c>
      <c r="F2003">
        <v>-0.36538198347318818</v>
      </c>
      <c r="G2003">
        <v>-0.56642513091636493</v>
      </c>
      <c r="H2003">
        <v>-0.56642513091636493</v>
      </c>
      <c r="I2003">
        <v>-0.51937597408194347</v>
      </c>
      <c r="J2003">
        <v>-0.50092822011470317</v>
      </c>
      <c r="K2003">
        <v>-0.64249822319040939</v>
      </c>
      <c r="L2003">
        <v>0.9999581020215591</v>
      </c>
      <c r="M2003">
        <v>-0.63871780366784237</v>
      </c>
      <c r="N2003">
        <v>-0.71931769779153187</v>
      </c>
      <c r="O2003">
        <v>-0.62981433557548328</v>
      </c>
      <c r="P2003">
        <v>-0.62792308443559042</v>
      </c>
      <c r="Q2003">
        <v>0.95799999999999996</v>
      </c>
      <c r="R2003">
        <v>0.9890000000000001</v>
      </c>
      <c r="S2003">
        <v>0.9577887625875654</v>
      </c>
      <c r="T2003">
        <v>0.95799999999999996</v>
      </c>
    </row>
    <row r="2004" spans="1:20" x14ac:dyDescent="0.25">
      <c r="A2004" s="1">
        <v>2002</v>
      </c>
      <c r="B2004">
        <v>-1.015336253504941E-2</v>
      </c>
      <c r="C2004">
        <v>0</v>
      </c>
      <c r="D2004">
        <v>-0.25335670257160042</v>
      </c>
      <c r="E2004">
        <v>-0.27385889741597752</v>
      </c>
      <c r="F2004">
        <v>0.27375483892464691</v>
      </c>
      <c r="G2004">
        <v>-0.25963580294058108</v>
      </c>
      <c r="H2004">
        <v>-0.25963580294058108</v>
      </c>
      <c r="I2004">
        <v>-0.12704606155957221</v>
      </c>
      <c r="J2004">
        <v>-7.079921581652357E-2</v>
      </c>
      <c r="K2004">
        <v>-0.25439751859283433</v>
      </c>
      <c r="L2004">
        <v>0.9999581020215591</v>
      </c>
      <c r="M2004">
        <v>-0.23384268829525029</v>
      </c>
      <c r="N2004">
        <v>-0.33434393698052361</v>
      </c>
      <c r="O2004">
        <v>-0.31914960754558708</v>
      </c>
      <c r="P2004">
        <v>-0.31439502746498937</v>
      </c>
      <c r="Q2004">
        <v>0.95799999999999996</v>
      </c>
      <c r="R2004">
        <v>0.9890000000000001</v>
      </c>
      <c r="S2004">
        <v>0.95794753573907043</v>
      </c>
      <c r="T2004">
        <v>0.95799999999999996</v>
      </c>
    </row>
    <row r="2005" spans="1:20" x14ac:dyDescent="0.25">
      <c r="A2005" s="1">
        <v>2003</v>
      </c>
      <c r="B2005">
        <v>0.3839240208565467</v>
      </c>
      <c r="C2005">
        <v>0.38728210760346748</v>
      </c>
      <c r="D2005">
        <v>0.1150185243183167</v>
      </c>
      <c r="E2005">
        <v>0.22091996782226361</v>
      </c>
      <c r="F2005">
        <v>0.58017398359824623</v>
      </c>
      <c r="G2005">
        <v>9.4486165621939469E-2</v>
      </c>
      <c r="H2005">
        <v>9.4486165621939469E-2</v>
      </c>
      <c r="I2005">
        <v>0.25964130158986248</v>
      </c>
      <c r="J2005">
        <v>0.34501967445509851</v>
      </c>
      <c r="K2005">
        <v>0.13554689481518051</v>
      </c>
      <c r="L2005">
        <v>0.9999581020215591</v>
      </c>
      <c r="M2005">
        <v>0.16522440830059429</v>
      </c>
      <c r="N2005">
        <v>5.0629823830484671E-2</v>
      </c>
      <c r="O2005">
        <v>3.462430172811868E-2</v>
      </c>
      <c r="P2005">
        <v>4.2514270092738872E-2</v>
      </c>
      <c r="Q2005">
        <v>0.95799999999999996</v>
      </c>
      <c r="R2005">
        <v>0.9890000000000001</v>
      </c>
      <c r="S2005">
        <v>0.95791237972907028</v>
      </c>
      <c r="T2005">
        <v>0.95799999999999996</v>
      </c>
    </row>
    <row r="2006" spans="1:20" x14ac:dyDescent="0.25">
      <c r="A2006" s="1">
        <v>2004</v>
      </c>
      <c r="B2006">
        <v>0.75439483635415339</v>
      </c>
      <c r="C2006">
        <v>0.77456421520693508</v>
      </c>
      <c r="D2006">
        <v>0.52976234515552456</v>
      </c>
      <c r="E2006">
        <v>0.69993825301897261</v>
      </c>
      <c r="F2006">
        <v>0.85635439688958248</v>
      </c>
      <c r="G2006">
        <v>0.52262461324738696</v>
      </c>
      <c r="H2006">
        <v>0.52262461324738696</v>
      </c>
      <c r="I2006">
        <v>0.57170882813392621</v>
      </c>
      <c r="J2006">
        <v>0.67126275481049902</v>
      </c>
      <c r="K2006">
        <v>0.55959992121633129</v>
      </c>
      <c r="L2006">
        <v>0.9999581020215591</v>
      </c>
      <c r="M2006">
        <v>0.59370630966899651</v>
      </c>
      <c r="N2006">
        <v>0.53184702484423441</v>
      </c>
      <c r="O2006">
        <v>0.41850498210387482</v>
      </c>
      <c r="P2006">
        <v>0.4290016862325991</v>
      </c>
      <c r="Q2006">
        <v>0.95799999999999996</v>
      </c>
      <c r="R2006">
        <v>0.9890000000000001</v>
      </c>
      <c r="S2006">
        <v>0.958087369882757</v>
      </c>
      <c r="T2006">
        <v>0.95799999999999996</v>
      </c>
    </row>
    <row r="2007" spans="1:20" x14ac:dyDescent="0.25">
      <c r="A2007" s="1">
        <v>2005</v>
      </c>
      <c r="B2007">
        <v>1.157229494932229</v>
      </c>
      <c r="C2007">
        <v>1.161846322810403</v>
      </c>
      <c r="D2007">
        <v>1.072189110182546</v>
      </c>
      <c r="E2007">
        <v>1.228951165068737</v>
      </c>
      <c r="F2007">
        <v>1.024316804840153</v>
      </c>
      <c r="G2007">
        <v>1.0512638730775501</v>
      </c>
      <c r="H2007">
        <v>1.0512638730775501</v>
      </c>
      <c r="I2007">
        <v>1.132566720396976</v>
      </c>
      <c r="J2007">
        <v>1.2475200388798431</v>
      </c>
      <c r="K2007">
        <v>1.1219311084004659</v>
      </c>
      <c r="L2007">
        <v>0.9999581020215591</v>
      </c>
      <c r="M2007">
        <v>1.136287676683817</v>
      </c>
      <c r="N2007">
        <v>1.109307666060747</v>
      </c>
      <c r="O2007">
        <v>1.0498184316653749</v>
      </c>
      <c r="P2007">
        <v>1.0659171730345121</v>
      </c>
      <c r="Q2007">
        <v>0.95799999999999996</v>
      </c>
      <c r="R2007">
        <v>0.9890000000000001</v>
      </c>
      <c r="S2007">
        <v>0.95800393887453383</v>
      </c>
      <c r="T2007">
        <v>0.95799999999999996</v>
      </c>
    </row>
    <row r="2008" spans="1:20" x14ac:dyDescent="0.25">
      <c r="A2008" s="1">
        <v>2006</v>
      </c>
      <c r="B2008">
        <v>1.5737711929326219</v>
      </c>
      <c r="C2008">
        <v>1.5491284304138699</v>
      </c>
      <c r="D2008">
        <v>2.055501288934293</v>
      </c>
      <c r="E2008">
        <v>1.8397382342192341</v>
      </c>
      <c r="F2008">
        <v>1.4470176165564561</v>
      </c>
      <c r="G2008">
        <v>2.0836541022712991</v>
      </c>
      <c r="H2008">
        <v>2.0836541022712991</v>
      </c>
      <c r="I2008">
        <v>2.0641631372757501</v>
      </c>
      <c r="J2008">
        <v>1.8978046435865581</v>
      </c>
      <c r="K2008">
        <v>1.9709590156079879</v>
      </c>
      <c r="L2008">
        <v>0.9999581020215591</v>
      </c>
      <c r="M2008">
        <v>1.9081921076579389</v>
      </c>
      <c r="N2008">
        <v>1.879255187682785</v>
      </c>
      <c r="O2008">
        <v>2.1982485679064352</v>
      </c>
      <c r="P2008">
        <v>2.2234075468819499</v>
      </c>
      <c r="Q2008">
        <v>0.95799999999999996</v>
      </c>
      <c r="R2008">
        <v>0.9890000000000001</v>
      </c>
      <c r="S2008">
        <v>0.95830319209351422</v>
      </c>
      <c r="T2008">
        <v>0.95799999999999996</v>
      </c>
    </row>
    <row r="2009" spans="1:20" x14ac:dyDescent="0.25">
      <c r="A2009" s="1">
        <v>2007</v>
      </c>
      <c r="B2009">
        <v>-1.5339192449825541</v>
      </c>
      <c r="C2009">
        <v>-1.5491284304138699</v>
      </c>
      <c r="D2009">
        <v>-0.89642182778217638</v>
      </c>
      <c r="E2009">
        <v>-0.99897476440873079</v>
      </c>
      <c r="F2009">
        <v>-1.363168486568531</v>
      </c>
      <c r="G2009">
        <v>-1.0921715633977069</v>
      </c>
      <c r="H2009">
        <v>-1.0921715633977069</v>
      </c>
      <c r="I2009">
        <v>-0.4137221159254198</v>
      </c>
      <c r="J2009">
        <v>-0.93133241891339158</v>
      </c>
      <c r="K2009">
        <v>-0.94025719607643454</v>
      </c>
      <c r="L2009">
        <v>0.9999581020215591</v>
      </c>
      <c r="M2009">
        <v>-0.95178875127894869</v>
      </c>
      <c r="N2009">
        <v>-1.008048018399778</v>
      </c>
      <c r="O2009">
        <v>-0.86374162517945963</v>
      </c>
      <c r="P2009">
        <v>-0.66341682673414892</v>
      </c>
      <c r="Q2009">
        <v>0.95799999999999996</v>
      </c>
      <c r="R2009">
        <v>0.99</v>
      </c>
      <c r="S2009">
        <v>0.95814070354966685</v>
      </c>
      <c r="T2009">
        <v>0.95799999999999996</v>
      </c>
    </row>
    <row r="2010" spans="1:20" x14ac:dyDescent="0.25">
      <c r="A2010" s="1">
        <v>2008</v>
      </c>
      <c r="B2010">
        <v>-1.1722057046714269</v>
      </c>
      <c r="C2010">
        <v>-1.161846322810403</v>
      </c>
      <c r="D2010">
        <v>-1.0655069147662111</v>
      </c>
      <c r="E2010">
        <v>-1.020031932824875</v>
      </c>
      <c r="F2010">
        <v>-1.256416601537208</v>
      </c>
      <c r="G2010">
        <v>-1.0204144822468759</v>
      </c>
      <c r="H2010">
        <v>-1.0204144822468759</v>
      </c>
      <c r="I2010">
        <v>-1.1463898788909579</v>
      </c>
      <c r="J2010">
        <v>-1.128096486778521</v>
      </c>
      <c r="K2010">
        <v>-1.0425830350558429</v>
      </c>
      <c r="L2010">
        <v>0.9999581020215591</v>
      </c>
      <c r="M2010">
        <v>-1.0722583020353471</v>
      </c>
      <c r="N2010">
        <v>-1.008048018399778</v>
      </c>
      <c r="O2010">
        <v>-0.50021590829943419</v>
      </c>
      <c r="P2010">
        <v>-0.94933863969475984</v>
      </c>
      <c r="Q2010">
        <v>0.95799999999999996</v>
      </c>
      <c r="R2010">
        <v>0.99</v>
      </c>
      <c r="S2010">
        <v>0.95793183396029391</v>
      </c>
      <c r="T2010">
        <v>0.95799999999999996</v>
      </c>
    </row>
    <row r="2011" spans="1:20" x14ac:dyDescent="0.25">
      <c r="A2011" s="1">
        <v>2009</v>
      </c>
      <c r="B2011">
        <v>-0.77013254828347999</v>
      </c>
      <c r="C2011">
        <v>-0.77456421520693508</v>
      </c>
      <c r="D2011">
        <v>-0.85186824598355282</v>
      </c>
      <c r="E2011">
        <v>-0.96822871481951378</v>
      </c>
      <c r="F2011">
        <v>-0.97950312809115014</v>
      </c>
      <c r="G2011">
        <v>-0.83282460394258107</v>
      </c>
      <c r="H2011">
        <v>-0.83282460394258107</v>
      </c>
      <c r="I2011">
        <v>-0.83760424330870387</v>
      </c>
      <c r="J2011">
        <v>-0.8618458075344464</v>
      </c>
      <c r="K2011">
        <v>-0.8895552037893405</v>
      </c>
      <c r="L2011">
        <v>0.9999581020215591</v>
      </c>
      <c r="M2011">
        <v>-0.90476253473173895</v>
      </c>
      <c r="N2011">
        <v>-0.91180457819703609</v>
      </c>
      <c r="O2011">
        <v>-0.82036156039102992</v>
      </c>
      <c r="P2011">
        <v>-0.82116679250552049</v>
      </c>
      <c r="Q2011">
        <v>0.95799999999999996</v>
      </c>
      <c r="R2011">
        <v>0.99</v>
      </c>
      <c r="S2011">
        <v>0.95810003017333667</v>
      </c>
      <c r="T2011">
        <v>0.95799999999999996</v>
      </c>
    </row>
    <row r="2012" spans="1:20" x14ac:dyDescent="0.25">
      <c r="A2012" s="1">
        <v>2010</v>
      </c>
      <c r="B2012">
        <v>-0.38290868460304189</v>
      </c>
      <c r="C2012">
        <v>-0.38728210760346748</v>
      </c>
      <c r="D2012">
        <v>-0.56543043320808861</v>
      </c>
      <c r="E2012">
        <v>-0.76062828755114487</v>
      </c>
      <c r="F2012">
        <v>-0.36354933308638437</v>
      </c>
      <c r="G2012">
        <v>-0.56627550191556386</v>
      </c>
      <c r="H2012">
        <v>-0.56627550191556386</v>
      </c>
      <c r="I2012">
        <v>-0.52438517607628543</v>
      </c>
      <c r="J2012">
        <v>-0.50312977611878806</v>
      </c>
      <c r="K2012">
        <v>-0.64249822319040939</v>
      </c>
      <c r="L2012">
        <v>0.9999581020215591</v>
      </c>
      <c r="M2012">
        <v>-0.64040400266754327</v>
      </c>
      <c r="N2012">
        <v>-0.71931769779153187</v>
      </c>
      <c r="O2012">
        <v>-0.63143963684320314</v>
      </c>
      <c r="P2012">
        <v>-0.62989495900773262</v>
      </c>
      <c r="Q2012">
        <v>0.95799999999999996</v>
      </c>
      <c r="R2012">
        <v>0.99</v>
      </c>
      <c r="S2012">
        <v>0.95780500716604822</v>
      </c>
      <c r="T2012">
        <v>0.95799999999999996</v>
      </c>
    </row>
    <row r="2013" spans="1:20" x14ac:dyDescent="0.25">
      <c r="A2013" s="1">
        <v>2011</v>
      </c>
      <c r="B2013">
        <v>-1.015336253504941E-2</v>
      </c>
      <c r="C2013">
        <v>0</v>
      </c>
      <c r="D2013">
        <v>-0.25331155301566338</v>
      </c>
      <c r="E2013">
        <v>-0.27385889741597752</v>
      </c>
      <c r="F2013">
        <v>0.27467116411804882</v>
      </c>
      <c r="G2013">
        <v>-0.25963580294058108</v>
      </c>
      <c r="H2013">
        <v>-0.25963580294058108</v>
      </c>
      <c r="I2013">
        <v>-0.13251587982925561</v>
      </c>
      <c r="J2013">
        <v>-7.3275966321120475E-2</v>
      </c>
      <c r="K2013">
        <v>-0.25439751859283433</v>
      </c>
      <c r="L2013">
        <v>0.9999581020215591</v>
      </c>
      <c r="M2013">
        <v>-0.23590359818377371</v>
      </c>
      <c r="N2013">
        <v>-0.33434393698052361</v>
      </c>
      <c r="O2013">
        <v>-0.32131667590254698</v>
      </c>
      <c r="P2013">
        <v>-0.31636690203713153</v>
      </c>
      <c r="Q2013">
        <v>0.95799999999999996</v>
      </c>
      <c r="R2013">
        <v>0.99</v>
      </c>
      <c r="S2013">
        <v>0.95793244721089832</v>
      </c>
      <c r="T2013">
        <v>0.95799999999999996</v>
      </c>
    </row>
    <row r="2014" spans="1:20" x14ac:dyDescent="0.25">
      <c r="A2014" s="1">
        <v>2012</v>
      </c>
      <c r="B2014">
        <v>0.3839240208565467</v>
      </c>
      <c r="C2014">
        <v>0.38728210760346748</v>
      </c>
      <c r="D2014">
        <v>0.1150185243183167</v>
      </c>
      <c r="E2014">
        <v>0.22091996782226361</v>
      </c>
      <c r="F2014">
        <v>0.58109030879164814</v>
      </c>
      <c r="G2014">
        <v>9.4336536621138403E-2</v>
      </c>
      <c r="H2014">
        <v>9.4336536621138403E-2</v>
      </c>
      <c r="I2014">
        <v>0.25336540483833048</v>
      </c>
      <c r="J2014">
        <v>0.34213013219973748</v>
      </c>
      <c r="K2014">
        <v>0.13462504040996071</v>
      </c>
      <c r="L2014">
        <v>0.9999581020215591</v>
      </c>
      <c r="M2014">
        <v>0.16278878752324849</v>
      </c>
      <c r="N2014">
        <v>5.0629823830484671E-2</v>
      </c>
      <c r="O2014">
        <v>3.1876768632687437E-2</v>
      </c>
      <c r="P2014">
        <v>3.8570520948454569E-2</v>
      </c>
      <c r="Q2014">
        <v>0.95799999999999996</v>
      </c>
      <c r="R2014">
        <v>0.99</v>
      </c>
      <c r="S2014">
        <v>0.95807006660111049</v>
      </c>
      <c r="T2014">
        <v>0.95799999999999996</v>
      </c>
    </row>
    <row r="2015" spans="1:20" x14ac:dyDescent="0.25">
      <c r="A2015" s="1">
        <v>2013</v>
      </c>
      <c r="B2015">
        <v>0.75439483635415339</v>
      </c>
      <c r="C2015">
        <v>0.77456421520693508</v>
      </c>
      <c r="D2015">
        <v>0.52976234515552456</v>
      </c>
      <c r="E2015">
        <v>0.69993825301897261</v>
      </c>
      <c r="F2015">
        <v>0.85681255948628343</v>
      </c>
      <c r="G2015">
        <v>0.52262461324738696</v>
      </c>
      <c r="H2015">
        <v>0.52262461324738696</v>
      </c>
      <c r="I2015">
        <v>0.56583597062331847</v>
      </c>
      <c r="J2015">
        <v>0.66892360155615893</v>
      </c>
      <c r="K2015">
        <v>0.55959992121633129</v>
      </c>
      <c r="L2015">
        <v>0.9999581020215591</v>
      </c>
      <c r="M2015">
        <v>0.59052126711400665</v>
      </c>
      <c r="N2015">
        <v>0.53184702484423441</v>
      </c>
      <c r="O2015">
        <v>0.41540917016536072</v>
      </c>
      <c r="P2015">
        <v>0.42702981166045689</v>
      </c>
      <c r="Q2015">
        <v>0.95799999999999996</v>
      </c>
      <c r="R2015">
        <v>0.99</v>
      </c>
      <c r="S2015">
        <v>0.95804265935288346</v>
      </c>
      <c r="T2015">
        <v>0.95799999999999996</v>
      </c>
    </row>
    <row r="2016" spans="1:20" x14ac:dyDescent="0.25">
      <c r="A2016" s="1">
        <v>2014</v>
      </c>
      <c r="B2016">
        <v>1.157229494932229</v>
      </c>
      <c r="C2016">
        <v>1.161846322810403</v>
      </c>
      <c r="D2016">
        <v>1.072189110182546</v>
      </c>
      <c r="E2016">
        <v>1.228951165068737</v>
      </c>
      <c r="F2016">
        <v>1.0246833349175151</v>
      </c>
      <c r="G2016">
        <v>1.051164120410349</v>
      </c>
      <c r="H2016">
        <v>1.051164120410349</v>
      </c>
      <c r="I2016">
        <v>1.1266362858519501</v>
      </c>
      <c r="J2016">
        <v>1.2454560801260131</v>
      </c>
      <c r="K2016">
        <v>1.1210092539952461</v>
      </c>
      <c r="L2016">
        <v>0.9999581020215591</v>
      </c>
      <c r="M2016">
        <v>1.132353212351181</v>
      </c>
      <c r="N2016">
        <v>1.109307666060747</v>
      </c>
      <c r="O2016">
        <v>1.0461034573391581</v>
      </c>
      <c r="P2016">
        <v>1.061973423890227</v>
      </c>
      <c r="Q2016">
        <v>0.95799999999999996</v>
      </c>
      <c r="R2016">
        <v>0.99</v>
      </c>
      <c r="S2016">
        <v>0.95795401050645701</v>
      </c>
      <c r="T2016">
        <v>0.95799999999999996</v>
      </c>
    </row>
    <row r="2017" spans="1:20" x14ac:dyDescent="0.25">
      <c r="A2017" s="1">
        <v>2015</v>
      </c>
      <c r="B2017">
        <v>1.5737711929326219</v>
      </c>
      <c r="C2017">
        <v>1.5491284304138699</v>
      </c>
      <c r="D2017">
        <v>2.055501288934293</v>
      </c>
      <c r="E2017">
        <v>1.8397382342192341</v>
      </c>
      <c r="F2017">
        <v>1.447659044191836</v>
      </c>
      <c r="G2017">
        <v>2.083055586268094</v>
      </c>
      <c r="H2017">
        <v>2.083055586268094</v>
      </c>
      <c r="I2017">
        <v>2.058981204178155</v>
      </c>
      <c r="J2017">
        <v>1.896015879333238</v>
      </c>
      <c r="K2017">
        <v>1.969115306797548</v>
      </c>
      <c r="L2017">
        <v>0.9999581020215591</v>
      </c>
      <c r="M2017">
        <v>1.903133510658837</v>
      </c>
      <c r="N2017">
        <v>1.879255187682785</v>
      </c>
      <c r="O2017">
        <v>2.1942240123863659</v>
      </c>
      <c r="P2017">
        <v>2.2194637977376672</v>
      </c>
      <c r="Q2017">
        <v>0.95799999999999996</v>
      </c>
      <c r="R2017">
        <v>0.99</v>
      </c>
      <c r="S2017">
        <v>0.95834112485630396</v>
      </c>
      <c r="T2017">
        <v>0.95799999999999996</v>
      </c>
    </row>
    <row r="2018" spans="1:20" x14ac:dyDescent="0.25">
      <c r="A2018" s="1">
        <v>2016</v>
      </c>
      <c r="B2018">
        <v>-1.5339192449825541</v>
      </c>
      <c r="C2018">
        <v>-1.5491284304138699</v>
      </c>
      <c r="D2018">
        <v>-0.92702419679626957</v>
      </c>
      <c r="E2018">
        <v>-1.03618006811333</v>
      </c>
      <c r="F2018">
        <v>-1.3779213221823019</v>
      </c>
      <c r="G2018">
        <v>-1.1002615047076849</v>
      </c>
      <c r="H2018">
        <v>-1.1002615047076849</v>
      </c>
      <c r="I2018">
        <v>-0.47722958488816919</v>
      </c>
      <c r="J2018">
        <v>-0.972473996739737</v>
      </c>
      <c r="K2018">
        <v>-0.9651472650173718</v>
      </c>
      <c r="L2018">
        <v>0.9999581020215591</v>
      </c>
      <c r="M2018">
        <v>-0.97839322438533849</v>
      </c>
      <c r="N2018">
        <v>-1.008048018399778</v>
      </c>
      <c r="O2018">
        <v>-0.32561211496723558</v>
      </c>
      <c r="P2018">
        <v>-0.67327619959485974</v>
      </c>
      <c r="Q2018">
        <v>0.95799999999999996</v>
      </c>
      <c r="R2018">
        <v>0.99099999999999999</v>
      </c>
      <c r="S2018">
        <v>0.95769915059777733</v>
      </c>
      <c r="T2018">
        <v>0.95799999999999996</v>
      </c>
    </row>
    <row r="2019" spans="1:20" x14ac:dyDescent="0.25">
      <c r="A2019" s="1">
        <v>2017</v>
      </c>
      <c r="B2019">
        <v>-1.1722057046714269</v>
      </c>
      <c r="C2019">
        <v>-1.161846322810403</v>
      </c>
      <c r="D2019">
        <v>-1.078099125917038</v>
      </c>
      <c r="E2019">
        <v>-1.0170606759317999</v>
      </c>
      <c r="F2019">
        <v>-1.2528429332829409</v>
      </c>
      <c r="G2019">
        <v>-1.0184343918029419</v>
      </c>
      <c r="H2019">
        <v>-1.0184343918029419</v>
      </c>
      <c r="I2019">
        <v>-1.2031032577924159</v>
      </c>
      <c r="J2019">
        <v>-1.146534518312736</v>
      </c>
      <c r="K2019">
        <v>-1.0508797247028221</v>
      </c>
      <c r="L2019">
        <v>0.9999581020215591</v>
      </c>
      <c r="M2019">
        <v>-1.082937562366785</v>
      </c>
      <c r="N2019">
        <v>-1.008048018399778</v>
      </c>
      <c r="O2019">
        <v>-0.56573102844824008</v>
      </c>
      <c r="P2019">
        <v>-0.97497300913260776</v>
      </c>
      <c r="Q2019">
        <v>0.95799999999999996</v>
      </c>
      <c r="R2019">
        <v>0.99099999999999999</v>
      </c>
      <c r="S2019">
        <v>0.95811815284362856</v>
      </c>
      <c r="T2019">
        <v>0.95799999999999996</v>
      </c>
    </row>
    <row r="2020" spans="1:20" x14ac:dyDescent="0.25">
      <c r="A2020" s="1">
        <v>2018</v>
      </c>
      <c r="B2020">
        <v>-0.77013254828347999</v>
      </c>
      <c r="C2020">
        <v>-0.77456421520693508</v>
      </c>
      <c r="D2020">
        <v>-0.8518637310279592</v>
      </c>
      <c r="E2020">
        <v>-0.96822871481951378</v>
      </c>
      <c r="F2020">
        <v>-0.97712068258830476</v>
      </c>
      <c r="G2020">
        <v>-0.83280964104250088</v>
      </c>
      <c r="H2020">
        <v>-0.83280964104250088</v>
      </c>
      <c r="I2020">
        <v>-0.8422104060621215</v>
      </c>
      <c r="J2020">
        <v>-0.86390976628827765</v>
      </c>
      <c r="K2020">
        <v>-0.8895552037893405</v>
      </c>
      <c r="L2020">
        <v>0.9999581020215591</v>
      </c>
      <c r="M2020">
        <v>-0.90607402284261729</v>
      </c>
      <c r="N2020">
        <v>-0.91180457819703609</v>
      </c>
      <c r="O2020">
        <v>-0.82167728046489841</v>
      </c>
      <c r="P2020">
        <v>-0.82116679250552049</v>
      </c>
      <c r="Q2020">
        <v>0.95799999999999996</v>
      </c>
      <c r="R2020">
        <v>0.99099999999999999</v>
      </c>
      <c r="S2020">
        <v>0.95795811064540182</v>
      </c>
      <c r="T2020">
        <v>0.95799999999999996</v>
      </c>
    </row>
    <row r="2021" spans="1:20" x14ac:dyDescent="0.25">
      <c r="A2021" s="1">
        <v>2019</v>
      </c>
      <c r="B2021">
        <v>-0.38290868460304189</v>
      </c>
      <c r="C2021">
        <v>-0.38728210760346748</v>
      </c>
      <c r="D2021">
        <v>-0.56543043320808861</v>
      </c>
      <c r="E2021">
        <v>-0.76062828755114487</v>
      </c>
      <c r="F2021">
        <v>-0.36171668269958063</v>
      </c>
      <c r="G2021">
        <v>-0.56632537824916418</v>
      </c>
      <c r="H2021">
        <v>-0.56632537824916418</v>
      </c>
      <c r="I2021">
        <v>-0.5293943780706275</v>
      </c>
      <c r="J2021">
        <v>-0.50533133212287307</v>
      </c>
      <c r="K2021">
        <v>-0.64249822319040939</v>
      </c>
      <c r="L2021">
        <v>0.9999581020215591</v>
      </c>
      <c r="M2021">
        <v>-0.64209020166724406</v>
      </c>
      <c r="N2021">
        <v>-0.71931769779153187</v>
      </c>
      <c r="O2021">
        <v>-0.63306493811092313</v>
      </c>
      <c r="P2021">
        <v>-0.63186683357987461</v>
      </c>
      <c r="Q2021">
        <v>0.95799999999999996</v>
      </c>
      <c r="R2021">
        <v>0.99099999999999999</v>
      </c>
      <c r="S2021">
        <v>0.95788492122419644</v>
      </c>
      <c r="T2021">
        <v>0.95799999999999996</v>
      </c>
    </row>
    <row r="2022" spans="1:20" x14ac:dyDescent="0.25">
      <c r="A2022" s="1">
        <v>2020</v>
      </c>
      <c r="B2022">
        <v>-1.015336253504941E-2</v>
      </c>
      <c r="C2022">
        <v>0</v>
      </c>
      <c r="D2022">
        <v>-0.25331155301566338</v>
      </c>
      <c r="E2022">
        <v>-0.27385889741597752</v>
      </c>
      <c r="F2022">
        <v>0.27549585679211019</v>
      </c>
      <c r="G2022">
        <v>-0.25958592660698088</v>
      </c>
      <c r="H2022">
        <v>-0.25958592660698088</v>
      </c>
      <c r="I2022">
        <v>-0.13804327513335729</v>
      </c>
      <c r="J2022">
        <v>-7.5752716825715827E-2</v>
      </c>
      <c r="K2022">
        <v>-0.25531937299805407</v>
      </c>
      <c r="L2022">
        <v>0.9999581020215591</v>
      </c>
      <c r="M2022">
        <v>-0.2379645080722966</v>
      </c>
      <c r="N2022">
        <v>-0.33434393698052361</v>
      </c>
      <c r="O2022">
        <v>-0.32344504661027551</v>
      </c>
      <c r="P2022">
        <v>-0.32031065118141577</v>
      </c>
      <c r="Q2022">
        <v>0.95799999999999996</v>
      </c>
      <c r="R2022">
        <v>0.99099999999999999</v>
      </c>
      <c r="S2022">
        <v>0.95801547321535152</v>
      </c>
      <c r="T2022">
        <v>0.95799999999999996</v>
      </c>
    </row>
    <row r="2023" spans="1:20" x14ac:dyDescent="0.25">
      <c r="A2023" s="1">
        <v>2021</v>
      </c>
      <c r="B2023">
        <v>0.3839240208565467</v>
      </c>
      <c r="C2023">
        <v>0.38728210760346748</v>
      </c>
      <c r="D2023">
        <v>0.1150185243183167</v>
      </c>
      <c r="E2023">
        <v>0.22091996782226361</v>
      </c>
      <c r="F2023">
        <v>0.58200663398505004</v>
      </c>
      <c r="G2023">
        <v>9.4536041955539787E-2</v>
      </c>
      <c r="H2023">
        <v>9.4536041955539787E-2</v>
      </c>
      <c r="I2023">
        <v>0.247147085121216</v>
      </c>
      <c r="J2023">
        <v>0.33910299269411981</v>
      </c>
      <c r="K2023">
        <v>0.13462504040996071</v>
      </c>
      <c r="L2023">
        <v>0.9999581020215591</v>
      </c>
      <c r="M2023">
        <v>0.16016581130149221</v>
      </c>
      <c r="N2023">
        <v>5.0629823830484671E-2</v>
      </c>
      <c r="O2023">
        <v>2.9129235537255931E-2</v>
      </c>
      <c r="P2023">
        <v>3.6598646376312202E-2</v>
      </c>
      <c r="Q2023">
        <v>0.95799999999999996</v>
      </c>
      <c r="R2023">
        <v>0.99099999999999999</v>
      </c>
      <c r="S2023">
        <v>0.95792363543138115</v>
      </c>
      <c r="T2023">
        <v>0.95799999999999996</v>
      </c>
    </row>
    <row r="2024" spans="1:20" x14ac:dyDescent="0.25">
      <c r="A2024" s="1">
        <v>2022</v>
      </c>
      <c r="B2024">
        <v>0.75439483635415339</v>
      </c>
      <c r="C2024">
        <v>0.77456421520693508</v>
      </c>
      <c r="D2024">
        <v>0.52971719559958752</v>
      </c>
      <c r="E2024">
        <v>0.69993825301897261</v>
      </c>
      <c r="F2024">
        <v>0.85727072208298438</v>
      </c>
      <c r="G2024">
        <v>0.52232535524578483</v>
      </c>
      <c r="H2024">
        <v>0.52232535524578483</v>
      </c>
      <c r="I2024">
        <v>0.56002069014712841</v>
      </c>
      <c r="J2024">
        <v>0.66658444830181718</v>
      </c>
      <c r="K2024">
        <v>0.5586780668111111</v>
      </c>
      <c r="L2024">
        <v>0.9999581020215591</v>
      </c>
      <c r="M2024">
        <v>0.58733622455901613</v>
      </c>
      <c r="N2024">
        <v>0.53184702484423441</v>
      </c>
      <c r="O2024">
        <v>0.41231335822684662</v>
      </c>
      <c r="P2024">
        <v>0.42308606251617259</v>
      </c>
      <c r="Q2024">
        <v>0.95799999999999996</v>
      </c>
      <c r="R2024">
        <v>0.99099999999999999</v>
      </c>
      <c r="S2024">
        <v>0.95815130884147315</v>
      </c>
      <c r="T2024">
        <v>0.95799999999999996</v>
      </c>
    </row>
    <row r="2025" spans="1:20" x14ac:dyDescent="0.25">
      <c r="A2025" s="1">
        <v>2023</v>
      </c>
      <c r="B2025">
        <v>1.157229494932229</v>
      </c>
      <c r="C2025">
        <v>1.161846322810403</v>
      </c>
      <c r="D2025">
        <v>1.072189110182546</v>
      </c>
      <c r="E2025">
        <v>1.228951165068737</v>
      </c>
      <c r="F2025">
        <v>1.0250498649948749</v>
      </c>
      <c r="G2025">
        <v>1.0507152334079459</v>
      </c>
      <c r="H2025">
        <v>1.0507152334079459</v>
      </c>
      <c r="I2025">
        <v>1.120705851306925</v>
      </c>
      <c r="J2025">
        <v>1.243254524121929</v>
      </c>
      <c r="K2025">
        <v>1.120087399590026</v>
      </c>
      <c r="L2025">
        <v>0.9999581020215591</v>
      </c>
      <c r="M2025">
        <v>1.128418748018547</v>
      </c>
      <c r="N2025">
        <v>1.109307666060747</v>
      </c>
      <c r="O2025">
        <v>1.0423884830129411</v>
      </c>
      <c r="P2025">
        <v>1.058029674745943</v>
      </c>
      <c r="Q2025">
        <v>0.95799999999999996</v>
      </c>
      <c r="R2025">
        <v>0.99099999999999999</v>
      </c>
      <c r="S2025">
        <v>0.95798773938196935</v>
      </c>
      <c r="T2025">
        <v>0.95799999999999996</v>
      </c>
    </row>
    <row r="2026" spans="1:20" x14ac:dyDescent="0.25">
      <c r="A2026" s="1">
        <v>2024</v>
      </c>
      <c r="B2026">
        <v>1.5737711929326219</v>
      </c>
      <c r="C2026">
        <v>1.5491284304138699</v>
      </c>
      <c r="D2026">
        <v>2.05554643849023</v>
      </c>
      <c r="E2026">
        <v>1.8397382342192341</v>
      </c>
      <c r="F2026">
        <v>1.4483921043465591</v>
      </c>
      <c r="G2026">
        <v>2.083404720603296</v>
      </c>
      <c r="H2026">
        <v>2.083404720603296</v>
      </c>
      <c r="I2026">
        <v>2.0537992710805599</v>
      </c>
      <c r="J2026">
        <v>1.8940895178296639</v>
      </c>
      <c r="K2026">
        <v>1.9681934523923279</v>
      </c>
      <c r="L2026">
        <v>0.9999581020215591</v>
      </c>
      <c r="M2026">
        <v>1.898074913659735</v>
      </c>
      <c r="N2026">
        <v>1.879255187682785</v>
      </c>
      <c r="O2026">
        <v>2.190199456866297</v>
      </c>
      <c r="P2026">
        <v>2.2155200485933819</v>
      </c>
      <c r="Q2026">
        <v>0.95799999999999996</v>
      </c>
      <c r="R2026">
        <v>0.99099999999999999</v>
      </c>
      <c r="S2026">
        <v>0.9582838151453863</v>
      </c>
      <c r="T2026">
        <v>0.95799999999999996</v>
      </c>
    </row>
    <row r="2027" spans="1:20" x14ac:dyDescent="0.25">
      <c r="A2027" s="1">
        <v>2025</v>
      </c>
      <c r="B2027">
        <v>-1.5339192449825541</v>
      </c>
      <c r="C2027">
        <v>-1.5491284304138699</v>
      </c>
      <c r="D2027">
        <v>-0.96709442769034992</v>
      </c>
      <c r="E2027">
        <v>-1.052328203401784</v>
      </c>
      <c r="F2027">
        <v>-1.383419273342714</v>
      </c>
      <c r="G2027">
        <v>-1.1037279098929089</v>
      </c>
      <c r="H2027">
        <v>-1.1037279098929089</v>
      </c>
      <c r="I2027">
        <v>-0.59762316385562986</v>
      </c>
      <c r="J2027">
        <v>-1.020357839828594</v>
      </c>
      <c r="K2027">
        <v>-0.99095918836352881</v>
      </c>
      <c r="L2027">
        <v>0.9999581020215591</v>
      </c>
      <c r="M2027">
        <v>-1.0085574509355411</v>
      </c>
      <c r="N2027">
        <v>-1.008048018399778</v>
      </c>
      <c r="O2027">
        <v>-0.1336717747793576</v>
      </c>
      <c r="P2027">
        <v>-0.71665744018198685</v>
      </c>
      <c r="Q2027">
        <v>0.95799999999999996</v>
      </c>
      <c r="R2027">
        <v>0.99199999999999999</v>
      </c>
      <c r="S2027">
        <v>0.95792493105230458</v>
      </c>
      <c r="T2027">
        <v>0.95799999999999996</v>
      </c>
    </row>
    <row r="2028" spans="1:20" x14ac:dyDescent="0.25">
      <c r="A2028" s="1">
        <v>2026</v>
      </c>
      <c r="B2028">
        <v>-1.1722057046714269</v>
      </c>
      <c r="C2028">
        <v>-1.161846322810403</v>
      </c>
      <c r="D2028">
        <v>-1.0730920401636259</v>
      </c>
      <c r="E2028">
        <v>-1.018223341672569</v>
      </c>
      <c r="F2028">
        <v>-1.2510102828961369</v>
      </c>
      <c r="G2028">
        <v>-1.0191476233734269</v>
      </c>
      <c r="H2028">
        <v>-1.0191476233734269</v>
      </c>
      <c r="I2028">
        <v>-1.1865210718801109</v>
      </c>
      <c r="J2028">
        <v>-1.1419938090543089</v>
      </c>
      <c r="K2028">
        <v>-1.0481141614871621</v>
      </c>
      <c r="L2028">
        <v>0.9999581020215591</v>
      </c>
      <c r="M2028">
        <v>-1.0801272307006169</v>
      </c>
      <c r="N2028">
        <v>-1.008048018399778</v>
      </c>
      <c r="O2028">
        <v>-0.54022927760472983</v>
      </c>
      <c r="P2028">
        <v>-0.96708551084403926</v>
      </c>
      <c r="Q2028">
        <v>0.95799999999999996</v>
      </c>
      <c r="R2028">
        <v>0.99199999999999999</v>
      </c>
      <c r="S2028">
        <v>0.95823776871122124</v>
      </c>
      <c r="T2028">
        <v>0.95799999999999996</v>
      </c>
    </row>
    <row r="2029" spans="1:20" x14ac:dyDescent="0.25">
      <c r="A2029" s="1">
        <v>2027</v>
      </c>
      <c r="B2029">
        <v>-0.77013254828347999</v>
      </c>
      <c r="C2029">
        <v>-0.77456421520693508</v>
      </c>
      <c r="D2029">
        <v>-0.8518637310279592</v>
      </c>
      <c r="E2029">
        <v>-0.96822871481951378</v>
      </c>
      <c r="F2029">
        <v>-0.97473823708546037</v>
      </c>
      <c r="G2029">
        <v>-0.832804653409141</v>
      </c>
      <c r="H2029">
        <v>-0.832804653409141</v>
      </c>
      <c r="I2029">
        <v>-0.84681656881553979</v>
      </c>
      <c r="J2029">
        <v>-0.86597372504210735</v>
      </c>
      <c r="K2029">
        <v>-0.8895552037893405</v>
      </c>
      <c r="L2029">
        <v>0.9999581020215591</v>
      </c>
      <c r="M2029">
        <v>-0.90738551095349573</v>
      </c>
      <c r="N2029">
        <v>-0.91180457819703609</v>
      </c>
      <c r="O2029">
        <v>-0.82295430288953553</v>
      </c>
      <c r="P2029">
        <v>-0.8231386670776627</v>
      </c>
      <c r="Q2029">
        <v>0.95799999999999996</v>
      </c>
      <c r="R2029">
        <v>0.99199999999999999</v>
      </c>
      <c r="S2029">
        <v>0.95806033374791444</v>
      </c>
      <c r="T2029">
        <v>0.95799999999999996</v>
      </c>
    </row>
    <row r="2030" spans="1:20" x14ac:dyDescent="0.25">
      <c r="A2030" s="1">
        <v>2028</v>
      </c>
      <c r="B2030">
        <v>-0.38290868460304189</v>
      </c>
      <c r="C2030">
        <v>-0.38728210760346748</v>
      </c>
      <c r="D2030">
        <v>-0.56538528365215157</v>
      </c>
      <c r="E2030">
        <v>-0.76062828755114487</v>
      </c>
      <c r="F2030">
        <v>-0.35988403231277682</v>
      </c>
      <c r="G2030">
        <v>-0.56632537824916418</v>
      </c>
      <c r="H2030">
        <v>-0.56632537824916418</v>
      </c>
      <c r="I2030">
        <v>-0.53434600303055113</v>
      </c>
      <c r="J2030">
        <v>-0.50753288812695796</v>
      </c>
      <c r="K2030">
        <v>-0.64249822319040939</v>
      </c>
      <c r="L2030">
        <v>0.9999581020215591</v>
      </c>
      <c r="M2030">
        <v>-0.64377640066694453</v>
      </c>
      <c r="N2030">
        <v>-0.71931769779153187</v>
      </c>
      <c r="O2030">
        <v>-0.63469023937864311</v>
      </c>
      <c r="P2030">
        <v>-0.63383870815201671</v>
      </c>
      <c r="Q2030">
        <v>0.95799999999999996</v>
      </c>
      <c r="R2030">
        <v>0.99199999999999999</v>
      </c>
      <c r="S2030">
        <v>0.95795611348051235</v>
      </c>
      <c r="T2030">
        <v>0.95799999999999996</v>
      </c>
    </row>
    <row r="2031" spans="1:20" x14ac:dyDescent="0.25">
      <c r="A2031" s="1">
        <v>2029</v>
      </c>
      <c r="B2031">
        <v>-1.015336253504941E-2</v>
      </c>
      <c r="C2031">
        <v>0</v>
      </c>
      <c r="D2031">
        <v>-0.25331155301566338</v>
      </c>
      <c r="E2031">
        <v>-0.27385889741597752</v>
      </c>
      <c r="F2031">
        <v>0.27632054946617163</v>
      </c>
      <c r="G2031">
        <v>-0.25958592660698088</v>
      </c>
      <c r="H2031">
        <v>-0.25958592660698088</v>
      </c>
      <c r="I2031">
        <v>-0.14357067043745911</v>
      </c>
      <c r="J2031">
        <v>-7.8229467330312732E-2</v>
      </c>
      <c r="K2031">
        <v>-0.25531937299805407</v>
      </c>
      <c r="L2031">
        <v>0.9999581020215591</v>
      </c>
      <c r="M2031">
        <v>-0.2400254179608203</v>
      </c>
      <c r="N2031">
        <v>-0.33434393698052361</v>
      </c>
      <c r="O2031">
        <v>-0.32557341731800399</v>
      </c>
      <c r="P2031">
        <v>-0.32228252575355798</v>
      </c>
      <c r="Q2031">
        <v>0.95799999999999996</v>
      </c>
      <c r="R2031">
        <v>0.99199999999999999</v>
      </c>
      <c r="S2031">
        <v>0.95802539686889965</v>
      </c>
      <c r="T2031">
        <v>0.95799999999999996</v>
      </c>
    </row>
    <row r="2032" spans="1:20" x14ac:dyDescent="0.25">
      <c r="A2032" s="1">
        <v>2030</v>
      </c>
      <c r="B2032">
        <v>0.3839240208565467</v>
      </c>
      <c r="C2032">
        <v>0.38728210760346748</v>
      </c>
      <c r="D2032">
        <v>0.1150636738742537</v>
      </c>
      <c r="E2032">
        <v>0.22091996782226361</v>
      </c>
      <c r="F2032">
        <v>0.58301459169779246</v>
      </c>
      <c r="G2032">
        <v>9.4785423623541615E-2</v>
      </c>
      <c r="H2032">
        <v>9.4785423623541615E-2</v>
      </c>
      <c r="I2032">
        <v>0.2409287654041023</v>
      </c>
      <c r="J2032">
        <v>0.33607585318850203</v>
      </c>
      <c r="K2032">
        <v>0.13462504040996071</v>
      </c>
      <c r="L2032">
        <v>0.9999581020215591</v>
      </c>
      <c r="M2032">
        <v>0.15773019052414669</v>
      </c>
      <c r="N2032">
        <v>5.0629823830484671E-2</v>
      </c>
      <c r="O2032">
        <v>2.6381702441824691E-2</v>
      </c>
      <c r="P2032">
        <v>3.462677180417028E-2</v>
      </c>
      <c r="Q2032">
        <v>0.95799999999999996</v>
      </c>
      <c r="R2032">
        <v>0.99199999999999999</v>
      </c>
      <c r="S2032">
        <v>0.95783366315280227</v>
      </c>
      <c r="T2032">
        <v>0.95799999999999996</v>
      </c>
    </row>
    <row r="2033" spans="1:20" x14ac:dyDescent="0.25">
      <c r="A2033" s="1">
        <v>2031</v>
      </c>
      <c r="B2033">
        <v>0.75439483635415339</v>
      </c>
      <c r="C2033">
        <v>0.77456421520693508</v>
      </c>
      <c r="D2033">
        <v>0.52971719559958752</v>
      </c>
      <c r="E2033">
        <v>0.69993825301897261</v>
      </c>
      <c r="F2033">
        <v>0.85772888467968533</v>
      </c>
      <c r="G2033">
        <v>0.52287399491538877</v>
      </c>
      <c r="H2033">
        <v>0.52287399491538877</v>
      </c>
      <c r="I2033">
        <v>0.55420540967093834</v>
      </c>
      <c r="J2033">
        <v>0.66424529504747709</v>
      </c>
      <c r="K2033">
        <v>0.5586780668111111</v>
      </c>
      <c r="L2033">
        <v>0.9999581020215591</v>
      </c>
      <c r="M2033">
        <v>0.5841511820040256</v>
      </c>
      <c r="N2033">
        <v>0.53184702484423441</v>
      </c>
      <c r="O2033">
        <v>0.40925624393756349</v>
      </c>
      <c r="P2033">
        <v>0.41914231337188829</v>
      </c>
      <c r="Q2033">
        <v>0.95799999999999996</v>
      </c>
      <c r="R2033">
        <v>0.99199999999999999</v>
      </c>
      <c r="S2033">
        <v>0.95807562354059772</v>
      </c>
      <c r="T2033">
        <v>0.95799999999999996</v>
      </c>
    </row>
    <row r="2034" spans="1:20" x14ac:dyDescent="0.25">
      <c r="A2034" s="1">
        <v>2032</v>
      </c>
      <c r="B2034">
        <v>1.157229494932229</v>
      </c>
      <c r="C2034">
        <v>1.161846322810403</v>
      </c>
      <c r="D2034">
        <v>1.072189110182546</v>
      </c>
      <c r="E2034">
        <v>1.2288219799864291</v>
      </c>
      <c r="F2034">
        <v>1.025416395072235</v>
      </c>
      <c r="G2034">
        <v>1.05121399674395</v>
      </c>
      <c r="H2034">
        <v>1.05121399674395</v>
      </c>
      <c r="I2034">
        <v>1.1147754167618991</v>
      </c>
      <c r="J2034">
        <v>1.241190565368097</v>
      </c>
      <c r="K2034">
        <v>1.1191655451848059</v>
      </c>
      <c r="L2034">
        <v>0.9999581020215591</v>
      </c>
      <c r="M2034">
        <v>1.1246716391303231</v>
      </c>
      <c r="N2034">
        <v>1.109307666060747</v>
      </c>
      <c r="O2034">
        <v>1.038673508686724</v>
      </c>
      <c r="P2034">
        <v>1.054085925601659</v>
      </c>
      <c r="Q2034">
        <v>0.95799999999999996</v>
      </c>
      <c r="R2034">
        <v>0.99199999999999999</v>
      </c>
      <c r="S2034">
        <v>0.95790958056224984</v>
      </c>
      <c r="T2034">
        <v>0.95799999999999996</v>
      </c>
    </row>
    <row r="2035" spans="1:20" x14ac:dyDescent="0.25">
      <c r="A2035" s="1">
        <v>2033</v>
      </c>
      <c r="B2035">
        <v>1.5737711929326219</v>
      </c>
      <c r="C2035">
        <v>1.5491284304138699</v>
      </c>
      <c r="D2035">
        <v>2.055591588046167</v>
      </c>
      <c r="E2035">
        <v>1.8397382342192341</v>
      </c>
      <c r="F2035">
        <v>1.4491251645012799</v>
      </c>
      <c r="G2035">
        <v>2.08240719393129</v>
      </c>
      <c r="H2035">
        <v>2.08240719393129</v>
      </c>
      <c r="I2035">
        <v>2.0491931083271422</v>
      </c>
      <c r="J2035">
        <v>1.892163156326089</v>
      </c>
      <c r="K2035">
        <v>1.967271597987108</v>
      </c>
      <c r="L2035">
        <v>0.9999581020215591</v>
      </c>
      <c r="M2035">
        <v>1.8932036721050429</v>
      </c>
      <c r="N2035">
        <v>1.879255187682785</v>
      </c>
      <c r="O2035">
        <v>2.186252296644692</v>
      </c>
      <c r="P2035">
        <v>2.2115762994490979</v>
      </c>
      <c r="Q2035">
        <v>0.95799999999999996</v>
      </c>
      <c r="R2035">
        <v>0.99199999999999999</v>
      </c>
      <c r="S2035">
        <v>0.95848364243280992</v>
      </c>
      <c r="T2035">
        <v>0.95799999999999996</v>
      </c>
    </row>
    <row r="2036" spans="1:20" x14ac:dyDescent="0.25">
      <c r="A2036" s="1">
        <v>2034</v>
      </c>
      <c r="B2036">
        <v>-1.5339192449825541</v>
      </c>
      <c r="C2036">
        <v>-1.5491284304138699</v>
      </c>
      <c r="D2036">
        <v>-1.061556328621724</v>
      </c>
      <c r="E2036">
        <v>-1.068347153607931</v>
      </c>
      <c r="F2036">
        <v>-1.390108447254548</v>
      </c>
      <c r="G2036">
        <v>-1.107109525311013</v>
      </c>
      <c r="H2036">
        <v>-1.107109525311013</v>
      </c>
      <c r="I2036">
        <v>-0.91136042439780796</v>
      </c>
      <c r="J2036">
        <v>-1.135526738292308</v>
      </c>
      <c r="K2036">
        <v>-1.0508797247028221</v>
      </c>
      <c r="L2036">
        <v>0.9999581020215591</v>
      </c>
      <c r="M2036">
        <v>-1.0776916099232721</v>
      </c>
      <c r="N2036">
        <v>-1.008048018399778</v>
      </c>
      <c r="O2036">
        <v>-2.7717611183710411E-2</v>
      </c>
      <c r="P2036">
        <v>-0.83891366365479991</v>
      </c>
      <c r="Q2036">
        <v>0.95799999999999996</v>
      </c>
      <c r="R2036">
        <v>0.99299999999999999</v>
      </c>
      <c r="S2036">
        <v>0.9580187746170975</v>
      </c>
      <c r="T2036">
        <v>0.95799999999999996</v>
      </c>
    </row>
    <row r="2037" spans="1:20" x14ac:dyDescent="0.25">
      <c r="A2037" s="1">
        <v>2035</v>
      </c>
      <c r="B2037">
        <v>-1.1722057046714269</v>
      </c>
      <c r="C2037">
        <v>-1.161846322810403</v>
      </c>
      <c r="D2037">
        <v>-1.0758416481201889</v>
      </c>
      <c r="E2037">
        <v>-1.017189861014107</v>
      </c>
      <c r="F2037">
        <v>-1.2481696747965909</v>
      </c>
      <c r="G2037">
        <v>-1.0184443670696619</v>
      </c>
      <c r="H2037">
        <v>-1.0184443670696619</v>
      </c>
      <c r="I2037">
        <v>-1.202354756344985</v>
      </c>
      <c r="J2037">
        <v>-1.146947310063501</v>
      </c>
      <c r="K2037">
        <v>-1.049957870297602</v>
      </c>
      <c r="L2037">
        <v>0.9999581020215591</v>
      </c>
      <c r="M2037">
        <v>-1.082937562366785</v>
      </c>
      <c r="N2037">
        <v>-1.008048018399778</v>
      </c>
      <c r="O2037">
        <v>-0.57014256046062273</v>
      </c>
      <c r="P2037">
        <v>-0.97300113456046566</v>
      </c>
      <c r="Q2037">
        <v>0.95799999999999996</v>
      </c>
      <c r="R2037">
        <v>0.99299999999999999</v>
      </c>
      <c r="S2037">
        <v>0.95812074574528872</v>
      </c>
      <c r="T2037">
        <v>0.95799999999999996</v>
      </c>
    </row>
    <row r="2038" spans="1:20" x14ac:dyDescent="0.25">
      <c r="A2038" s="1">
        <v>2036</v>
      </c>
      <c r="B2038">
        <v>-0.77013254828347999</v>
      </c>
      <c r="C2038">
        <v>-0.77456421520693508</v>
      </c>
      <c r="D2038">
        <v>-0.85185470111677164</v>
      </c>
      <c r="E2038">
        <v>-0.96822871481951378</v>
      </c>
      <c r="F2038">
        <v>-0.97235579158261498</v>
      </c>
      <c r="G2038">
        <v>-0.83278969050906082</v>
      </c>
      <c r="H2038">
        <v>-0.83278969050906082</v>
      </c>
      <c r="I2038">
        <v>-0.85142273156895754</v>
      </c>
      <c r="J2038">
        <v>-0.86790008654568185</v>
      </c>
      <c r="K2038">
        <v>-0.8895552037893405</v>
      </c>
      <c r="L2038">
        <v>0.9999581020215591</v>
      </c>
      <c r="M2038">
        <v>-0.90869699906437407</v>
      </c>
      <c r="N2038">
        <v>-0.91180457819703609</v>
      </c>
      <c r="O2038">
        <v>-0.82423132531417265</v>
      </c>
      <c r="P2038">
        <v>-0.8251105416498048</v>
      </c>
      <c r="Q2038">
        <v>0.95799999999999996</v>
      </c>
      <c r="R2038">
        <v>0.99299999999999999</v>
      </c>
      <c r="S2038">
        <v>0.95811019662681685</v>
      </c>
      <c r="T2038">
        <v>0.95799999999999996</v>
      </c>
    </row>
    <row r="2039" spans="1:20" x14ac:dyDescent="0.25">
      <c r="A2039" s="1">
        <v>2037</v>
      </c>
      <c r="B2039">
        <v>-0.38290868460304189</v>
      </c>
      <c r="C2039">
        <v>-0.38728210760346748</v>
      </c>
      <c r="D2039">
        <v>-0.56538528365215157</v>
      </c>
      <c r="E2039">
        <v>-0.76062828755114487</v>
      </c>
      <c r="F2039">
        <v>-0.35795974940663239</v>
      </c>
      <c r="G2039">
        <v>-0.56632537824916418</v>
      </c>
      <c r="H2039">
        <v>-0.56632537824916418</v>
      </c>
      <c r="I2039">
        <v>-0.53929762799047554</v>
      </c>
      <c r="J2039">
        <v>-0.50973444413104441</v>
      </c>
      <c r="K2039">
        <v>-0.64342007759562914</v>
      </c>
      <c r="L2039">
        <v>0.9999581020215591</v>
      </c>
      <c r="M2039">
        <v>-0.64527524422223426</v>
      </c>
      <c r="N2039">
        <v>-0.71931769779153187</v>
      </c>
      <c r="O2039">
        <v>-0.63631554064636298</v>
      </c>
      <c r="P2039">
        <v>-0.63581058272415891</v>
      </c>
      <c r="Q2039">
        <v>0.95799999999999996</v>
      </c>
      <c r="R2039">
        <v>0.99299999999999999</v>
      </c>
      <c r="S2039">
        <v>0.95812773432439191</v>
      </c>
      <c r="T2039">
        <v>0.95799999999999996</v>
      </c>
    </row>
    <row r="2040" spans="1:20" x14ac:dyDescent="0.25">
      <c r="A2040" s="1">
        <v>2038</v>
      </c>
      <c r="B2040">
        <v>-1.015336253504941E-2</v>
      </c>
      <c r="C2040">
        <v>0</v>
      </c>
      <c r="D2040">
        <v>-0.25331155301566338</v>
      </c>
      <c r="E2040">
        <v>-0.27385889741597752</v>
      </c>
      <c r="F2040">
        <v>0.27714524214023301</v>
      </c>
      <c r="G2040">
        <v>-0.25948617393978007</v>
      </c>
      <c r="H2040">
        <v>-0.25948617393978007</v>
      </c>
      <c r="I2040">
        <v>-0.14904048870714251</v>
      </c>
      <c r="J2040">
        <v>-8.0706217834908084E-2</v>
      </c>
      <c r="K2040">
        <v>-0.25531937299805407</v>
      </c>
      <c r="L2040">
        <v>0.9999581020215591</v>
      </c>
      <c r="M2040">
        <v>-0.24227368329375409</v>
      </c>
      <c r="N2040">
        <v>-0.33434393698052361</v>
      </c>
      <c r="O2040">
        <v>-0.32770178802573252</v>
      </c>
      <c r="P2040">
        <v>-0.32425440032570008</v>
      </c>
      <c r="Q2040">
        <v>0.95799999999999996</v>
      </c>
      <c r="R2040">
        <v>0.99299999999999999</v>
      </c>
      <c r="S2040">
        <v>0.95794808914413121</v>
      </c>
      <c r="T2040">
        <v>0.95799999999999996</v>
      </c>
    </row>
    <row r="2041" spans="1:20" x14ac:dyDescent="0.25">
      <c r="A2041" s="1">
        <v>2039</v>
      </c>
      <c r="B2041">
        <v>0.3839240208565467</v>
      </c>
      <c r="C2041">
        <v>0.38728210760346748</v>
      </c>
      <c r="D2041">
        <v>0.1150636738742537</v>
      </c>
      <c r="E2041">
        <v>0.22091996782226361</v>
      </c>
      <c r="F2041">
        <v>0.58393091689119447</v>
      </c>
      <c r="G2041">
        <v>9.4436289288339165E-2</v>
      </c>
      <c r="H2041">
        <v>9.4436289288339165E-2</v>
      </c>
      <c r="I2041">
        <v>0.23471044568698779</v>
      </c>
      <c r="J2041">
        <v>0.3330487136828843</v>
      </c>
      <c r="K2041">
        <v>0.1337031860047409</v>
      </c>
      <c r="L2041">
        <v>0.9999581020215591</v>
      </c>
      <c r="M2041">
        <v>0.15510721430238969</v>
      </c>
      <c r="N2041">
        <v>5.0629823830484671E-2</v>
      </c>
      <c r="O2041">
        <v>2.3634169346393171E-2</v>
      </c>
      <c r="P2041">
        <v>3.0683022659885761E-2</v>
      </c>
      <c r="Q2041">
        <v>0.95799999999999996</v>
      </c>
      <c r="R2041">
        <v>0.99299999999999999</v>
      </c>
      <c r="S2041">
        <v>0.95801792715656142</v>
      </c>
      <c r="T2041">
        <v>0.95799999999999996</v>
      </c>
    </row>
    <row r="2042" spans="1:20" x14ac:dyDescent="0.25">
      <c r="A2042" s="1">
        <v>2040</v>
      </c>
      <c r="B2042">
        <v>0.75439483635415339</v>
      </c>
      <c r="C2042">
        <v>0.77456421520693508</v>
      </c>
      <c r="D2042">
        <v>0.52971719559958752</v>
      </c>
      <c r="E2042">
        <v>0.69993825301897261</v>
      </c>
      <c r="F2042">
        <v>0.85818704727638628</v>
      </c>
      <c r="G2042">
        <v>0.52232535524578483</v>
      </c>
      <c r="H2042">
        <v>0.52232535524578483</v>
      </c>
      <c r="I2042">
        <v>0.54839012919474828</v>
      </c>
      <c r="J2042">
        <v>0.66204373904339209</v>
      </c>
      <c r="K2042">
        <v>0.55775621240589168</v>
      </c>
      <c r="L2042">
        <v>0.9999581020215591</v>
      </c>
      <c r="M2042">
        <v>0.58115349489344681</v>
      </c>
      <c r="N2042">
        <v>0.53184702484423441</v>
      </c>
      <c r="O2042">
        <v>0.40616043199904939</v>
      </c>
      <c r="P2042">
        <v>0.41717043879974641</v>
      </c>
      <c r="Q2042">
        <v>0.95799999999999996</v>
      </c>
      <c r="R2042">
        <v>0.99299999999999999</v>
      </c>
      <c r="S2042">
        <v>0.95813155855574461</v>
      </c>
      <c r="T2042">
        <v>0.95799999999999996</v>
      </c>
    </row>
    <row r="2043" spans="1:20" x14ac:dyDescent="0.25">
      <c r="A2043" s="1">
        <v>2041</v>
      </c>
      <c r="B2043">
        <v>1.157229494932229</v>
      </c>
      <c r="C2043">
        <v>1.161846322810403</v>
      </c>
      <c r="D2043">
        <v>1.072189110182546</v>
      </c>
      <c r="E2043">
        <v>1.2288219799864291</v>
      </c>
      <c r="F2043">
        <v>1.025782925149596</v>
      </c>
      <c r="G2043">
        <v>1.0512638730775501</v>
      </c>
      <c r="H2043">
        <v>1.0512638730775501</v>
      </c>
      <c r="I2043">
        <v>1.108902559251292</v>
      </c>
      <c r="J2043">
        <v>1.2389890093640119</v>
      </c>
      <c r="K2043">
        <v>1.118243690779587</v>
      </c>
      <c r="L2043">
        <v>0.9999581020215591</v>
      </c>
      <c r="M2043">
        <v>1.1209245302420989</v>
      </c>
      <c r="N2043">
        <v>1.109307666060747</v>
      </c>
      <c r="O2043">
        <v>1.034997232009738</v>
      </c>
      <c r="P2043">
        <v>1.0501421764573751</v>
      </c>
      <c r="Q2043">
        <v>0.95799999999999996</v>
      </c>
      <c r="R2043">
        <v>0.99299999999999999</v>
      </c>
      <c r="S2043">
        <v>0.95795996727219423</v>
      </c>
      <c r="T2043">
        <v>0.95799999999999996</v>
      </c>
    </row>
    <row r="2044" spans="1:20" x14ac:dyDescent="0.25">
      <c r="A2044" s="1">
        <v>2042</v>
      </c>
      <c r="B2044">
        <v>1.5737711929326219</v>
      </c>
      <c r="C2044">
        <v>1.5491284304138699</v>
      </c>
      <c r="D2044">
        <v>2.0556367376021041</v>
      </c>
      <c r="E2044">
        <v>1.8397382342192341</v>
      </c>
      <c r="F2044">
        <v>1.449766592136662</v>
      </c>
      <c r="G2044">
        <v>2.083055586268094</v>
      </c>
      <c r="H2044">
        <v>2.083055586268094</v>
      </c>
      <c r="I2044">
        <v>2.0440111752295471</v>
      </c>
      <c r="J2044">
        <v>1.89037439207277</v>
      </c>
      <c r="K2044">
        <v>1.9663497435818891</v>
      </c>
      <c r="L2044">
        <v>0.9999581020215591</v>
      </c>
      <c r="M2044">
        <v>1.888145075105941</v>
      </c>
      <c r="N2044">
        <v>1.879255187682785</v>
      </c>
      <c r="O2044">
        <v>2.1822664387738548</v>
      </c>
      <c r="P2044">
        <v>2.2076325503048131</v>
      </c>
      <c r="Q2044">
        <v>0.95799999999999996</v>
      </c>
      <c r="R2044">
        <v>0.99299999999999999</v>
      </c>
      <c r="S2044">
        <v>0.95833790930842055</v>
      </c>
      <c r="T2044">
        <v>0.95799999999999996</v>
      </c>
    </row>
    <row r="2045" spans="1:20" x14ac:dyDescent="0.25">
      <c r="A2045" s="1">
        <v>2043</v>
      </c>
      <c r="B2045">
        <v>-1.5339192449825541</v>
      </c>
      <c r="C2045">
        <v>-1.5491284304138699</v>
      </c>
      <c r="D2045">
        <v>-1.137430157373839</v>
      </c>
      <c r="E2045">
        <v>-1.0667969326202389</v>
      </c>
      <c r="F2045">
        <v>-1.3889172245031249</v>
      </c>
      <c r="G2045">
        <v>-1.106855156009652</v>
      </c>
      <c r="H2045">
        <v>-1.106855156009652</v>
      </c>
      <c r="I2045">
        <v>-1.201663831931973</v>
      </c>
      <c r="J2045">
        <v>-1.2403758429868741</v>
      </c>
      <c r="K2045">
        <v>-1.101581716989916</v>
      </c>
      <c r="L2045">
        <v>0.9999581020215591</v>
      </c>
      <c r="M2045">
        <v>-1.13708328580162</v>
      </c>
      <c r="N2045">
        <v>-1.008048018399778</v>
      </c>
      <c r="O2045">
        <v>-0.15286580879814529</v>
      </c>
      <c r="P2045">
        <v>-0.95722613798332856</v>
      </c>
      <c r="Q2045">
        <v>0.95799999999999996</v>
      </c>
      <c r="R2045">
        <v>0.99400000000000011</v>
      </c>
      <c r="S2045">
        <v>0.95809428086812432</v>
      </c>
      <c r="T2045">
        <v>0.95799999999999996</v>
      </c>
    </row>
    <row r="2046" spans="1:20" x14ac:dyDescent="0.25">
      <c r="A2046" s="1">
        <v>2044</v>
      </c>
      <c r="B2046">
        <v>-1.1722057046714269</v>
      </c>
      <c r="C2046">
        <v>-1.161846322810403</v>
      </c>
      <c r="D2046">
        <v>-1.0839369634996909</v>
      </c>
      <c r="E2046">
        <v>-1.014735344450262</v>
      </c>
      <c r="F2046">
        <v>-1.244779271581004</v>
      </c>
      <c r="G2046">
        <v>-1.016813410960931</v>
      </c>
      <c r="H2046">
        <v>-1.016813410960931</v>
      </c>
      <c r="I2046">
        <v>-1.241737447886708</v>
      </c>
      <c r="J2046">
        <v>-1.160294243338269</v>
      </c>
      <c r="K2046">
        <v>-1.0554889967289209</v>
      </c>
      <c r="L2046">
        <v>0.9999581020215591</v>
      </c>
      <c r="M2046">
        <v>-1.090619135587644</v>
      </c>
      <c r="N2046">
        <v>-1.008048018399778</v>
      </c>
      <c r="O2046">
        <v>-0.61928857498453516</v>
      </c>
      <c r="P2046">
        <v>-0.99074800570974486</v>
      </c>
      <c r="Q2046">
        <v>0.95799999999999996</v>
      </c>
      <c r="R2046">
        <v>0.99400000000000011</v>
      </c>
      <c r="S2046">
        <v>0.95819290163408111</v>
      </c>
      <c r="T2046">
        <v>0.95799999999999996</v>
      </c>
    </row>
    <row r="2047" spans="1:20" x14ac:dyDescent="0.25">
      <c r="A2047" s="1">
        <v>2045</v>
      </c>
      <c r="B2047">
        <v>-0.77013254828347999</v>
      </c>
      <c r="C2047">
        <v>-0.77456421520693508</v>
      </c>
      <c r="D2047">
        <v>-0.85185018616117802</v>
      </c>
      <c r="E2047">
        <v>-0.96822871481951378</v>
      </c>
      <c r="F2047">
        <v>-0.97006497859911023</v>
      </c>
      <c r="G2047">
        <v>-0.83281462867586109</v>
      </c>
      <c r="H2047">
        <v>-0.83281462867586109</v>
      </c>
      <c r="I2047">
        <v>-0.85602889432237517</v>
      </c>
      <c r="J2047">
        <v>-0.86996404529951155</v>
      </c>
      <c r="K2047">
        <v>-0.8895552037893405</v>
      </c>
      <c r="L2047">
        <v>0.9999581020215591</v>
      </c>
      <c r="M2047">
        <v>-0.91019584261966358</v>
      </c>
      <c r="N2047">
        <v>-0.91180457819703609</v>
      </c>
      <c r="O2047">
        <v>-0.82554704538804113</v>
      </c>
      <c r="P2047">
        <v>-0.8251105416498048</v>
      </c>
      <c r="Q2047">
        <v>0.95799999999999996</v>
      </c>
      <c r="R2047">
        <v>0.99400000000000011</v>
      </c>
      <c r="S2047">
        <v>0.95792109400098768</v>
      </c>
      <c r="T2047">
        <v>0.95799999999999996</v>
      </c>
    </row>
    <row r="2048" spans="1:20" x14ac:dyDescent="0.25">
      <c r="A2048" s="1">
        <v>2046</v>
      </c>
      <c r="B2048">
        <v>-0.38290868460304189</v>
      </c>
      <c r="C2048">
        <v>-0.38728210760346748</v>
      </c>
      <c r="D2048">
        <v>-0.56538528365215157</v>
      </c>
      <c r="E2048">
        <v>-0.76062828755114487</v>
      </c>
      <c r="F2048">
        <v>-0.35612709901982859</v>
      </c>
      <c r="G2048">
        <v>-0.5663752545827645</v>
      </c>
      <c r="H2048">
        <v>-0.5663752545827645</v>
      </c>
      <c r="I2048">
        <v>-0.5443068299848175</v>
      </c>
      <c r="J2048">
        <v>-0.51193600013512941</v>
      </c>
      <c r="K2048">
        <v>-0.64342007759562914</v>
      </c>
      <c r="L2048">
        <v>0.9999581020215591</v>
      </c>
      <c r="M2048">
        <v>-0.64696144322193505</v>
      </c>
      <c r="N2048">
        <v>-0.71931769779153187</v>
      </c>
      <c r="O2048">
        <v>-0.63790214426485148</v>
      </c>
      <c r="P2048">
        <v>-0.63581058272415891</v>
      </c>
      <c r="Q2048">
        <v>0.95799999999999996</v>
      </c>
      <c r="R2048">
        <v>0.99400000000000011</v>
      </c>
      <c r="S2048">
        <v>0.95793300374966561</v>
      </c>
      <c r="T2048">
        <v>0.95799999999999996</v>
      </c>
    </row>
    <row r="2049" spans="1:20" x14ac:dyDescent="0.25">
      <c r="A2049" s="1">
        <v>2047</v>
      </c>
      <c r="B2049">
        <v>-1.015336253504941E-2</v>
      </c>
      <c r="C2049">
        <v>0</v>
      </c>
      <c r="D2049">
        <v>-0.25331155301566338</v>
      </c>
      <c r="E2049">
        <v>-0.27385889741597752</v>
      </c>
      <c r="F2049">
        <v>0.27796993481429427</v>
      </c>
      <c r="G2049">
        <v>-0.25958592660698088</v>
      </c>
      <c r="H2049">
        <v>-0.25958592660698088</v>
      </c>
      <c r="I2049">
        <v>-0.15456788401124419</v>
      </c>
      <c r="J2049">
        <v>-8.318296833950499E-2</v>
      </c>
      <c r="K2049">
        <v>-0.25531937299805407</v>
      </c>
      <c r="L2049">
        <v>0.9999581020215591</v>
      </c>
      <c r="M2049">
        <v>-0.2443345931822774</v>
      </c>
      <c r="N2049">
        <v>-0.33434393698052361</v>
      </c>
      <c r="O2049">
        <v>-0.32983015873346089</v>
      </c>
      <c r="P2049">
        <v>-0.32622627489784217</v>
      </c>
      <c r="Q2049">
        <v>0.95799999999999996</v>
      </c>
      <c r="R2049">
        <v>0.99400000000000011</v>
      </c>
      <c r="S2049">
        <v>0.95796732358962222</v>
      </c>
      <c r="T2049">
        <v>0.95799999999999996</v>
      </c>
    </row>
    <row r="2050" spans="1:20" x14ac:dyDescent="0.25">
      <c r="A2050" s="1">
        <v>2048</v>
      </c>
      <c r="B2050">
        <v>0.3839240208565467</v>
      </c>
      <c r="C2050">
        <v>0.38728210760346748</v>
      </c>
      <c r="D2050">
        <v>0.1150636738742537</v>
      </c>
      <c r="E2050">
        <v>0.22091996782226361</v>
      </c>
      <c r="F2050">
        <v>0.58484724208459637</v>
      </c>
      <c r="G2050">
        <v>9.4486165621939469E-2</v>
      </c>
      <c r="H2050">
        <v>9.4486165621939469E-2</v>
      </c>
      <c r="I2050">
        <v>0.2285497030042917</v>
      </c>
      <c r="J2050">
        <v>0.33015917142752332</v>
      </c>
      <c r="K2050">
        <v>0.1337031860047409</v>
      </c>
      <c r="L2050">
        <v>0.9999581020215591</v>
      </c>
      <c r="M2050">
        <v>0.1526715935250442</v>
      </c>
      <c r="N2050">
        <v>5.0629823830484671E-2</v>
      </c>
      <c r="O2050">
        <v>2.0886636250961939E-2</v>
      </c>
      <c r="P2050">
        <v>2.8711148087743839E-2</v>
      </c>
      <c r="Q2050">
        <v>0.95799999999999996</v>
      </c>
      <c r="R2050">
        <v>0.99400000000000011</v>
      </c>
      <c r="S2050">
        <v>0.95795725525250019</v>
      </c>
      <c r="T2050">
        <v>0.95799999999999996</v>
      </c>
    </row>
    <row r="2051" spans="1:20" x14ac:dyDescent="0.25">
      <c r="A2051" s="1">
        <v>2049</v>
      </c>
      <c r="B2051">
        <v>0.75439483635415339</v>
      </c>
      <c r="C2051">
        <v>0.77456421520693508</v>
      </c>
      <c r="D2051">
        <v>0.52967204604365059</v>
      </c>
      <c r="E2051">
        <v>0.69993825301897261</v>
      </c>
      <c r="F2051">
        <v>0.85864520987308723</v>
      </c>
      <c r="G2051">
        <v>0.52267448958098728</v>
      </c>
      <c r="H2051">
        <v>0.52267448958098728</v>
      </c>
      <c r="I2051">
        <v>0.54263242575297588</v>
      </c>
      <c r="J2051">
        <v>0.65970458578905045</v>
      </c>
      <c r="K2051">
        <v>0.55683435800067149</v>
      </c>
      <c r="L2051">
        <v>0.9999581020215591</v>
      </c>
      <c r="M2051">
        <v>0.57796845233845617</v>
      </c>
      <c r="N2051">
        <v>0.53184702484423441</v>
      </c>
      <c r="O2051">
        <v>0.40310331770976671</v>
      </c>
      <c r="P2051">
        <v>0.41322668965546189</v>
      </c>
      <c r="Q2051">
        <v>0.95799999999999996</v>
      </c>
      <c r="R2051">
        <v>0.99400000000000011</v>
      </c>
      <c r="S2051">
        <v>0.9580673707435301</v>
      </c>
      <c r="T2051">
        <v>0.95799999999999996</v>
      </c>
    </row>
    <row r="2052" spans="1:20" x14ac:dyDescent="0.25">
      <c r="A2052" s="1">
        <v>2050</v>
      </c>
      <c r="B2052">
        <v>1.157229494932229</v>
      </c>
      <c r="C2052">
        <v>1.161846322810403</v>
      </c>
      <c r="D2052">
        <v>1.072189110182546</v>
      </c>
      <c r="E2052">
        <v>1.2288219799864291</v>
      </c>
      <c r="F2052">
        <v>1.0261494552269561</v>
      </c>
      <c r="G2052">
        <v>1.050914738742347</v>
      </c>
      <c r="H2052">
        <v>1.050914738742347</v>
      </c>
      <c r="I2052">
        <v>1.103029701740684</v>
      </c>
      <c r="J2052">
        <v>1.236925050610183</v>
      </c>
      <c r="K2052">
        <v>1.118243690779587</v>
      </c>
      <c r="L2052">
        <v>0.9999581020215591</v>
      </c>
      <c r="M2052">
        <v>1.116990065909464</v>
      </c>
      <c r="N2052">
        <v>1.109307666060747</v>
      </c>
      <c r="O2052">
        <v>1.0313209553327529</v>
      </c>
      <c r="P2052">
        <v>1.048170301885232</v>
      </c>
      <c r="Q2052">
        <v>0.95799999999999996</v>
      </c>
      <c r="R2052">
        <v>0.99400000000000011</v>
      </c>
      <c r="S2052">
        <v>0.95798359490590546</v>
      </c>
      <c r="T2052">
        <v>0.95799999999999996</v>
      </c>
    </row>
    <row r="2053" spans="1:20" x14ac:dyDescent="0.25">
      <c r="A2053" s="1">
        <v>2051</v>
      </c>
      <c r="B2053">
        <v>1.5737711929326219</v>
      </c>
      <c r="C2053">
        <v>1.5491284304138699</v>
      </c>
      <c r="D2053">
        <v>2.0556818871580411</v>
      </c>
      <c r="E2053">
        <v>1.8397382342192341</v>
      </c>
      <c r="F2053">
        <v>1.4504080197720419</v>
      </c>
      <c r="G2053">
        <v>2.0837039786048992</v>
      </c>
      <c r="H2053">
        <v>2.0837039786048992</v>
      </c>
      <c r="I2053">
        <v>2.0388292421319512</v>
      </c>
      <c r="J2053">
        <v>1.8885856278194511</v>
      </c>
      <c r="K2053">
        <v>1.964506034771448</v>
      </c>
      <c r="L2053">
        <v>0.9999581020215591</v>
      </c>
      <c r="M2053">
        <v>1.88327383355125</v>
      </c>
      <c r="N2053">
        <v>1.879255187682785</v>
      </c>
      <c r="O2053">
        <v>2.1782805809030181</v>
      </c>
      <c r="P2053">
        <v>2.20368880116053</v>
      </c>
      <c r="Q2053">
        <v>0.95799999999999996</v>
      </c>
      <c r="R2053">
        <v>0.99400000000000011</v>
      </c>
      <c r="S2053">
        <v>0.95820136560633817</v>
      </c>
      <c r="T2053">
        <v>0.95799999999999996</v>
      </c>
    </row>
    <row r="2054" spans="1:20" x14ac:dyDescent="0.25">
      <c r="A2054" s="1">
        <v>2052</v>
      </c>
      <c r="B2054">
        <v>-1.5339192449825541</v>
      </c>
      <c r="C2054">
        <v>-1.5491284304138699</v>
      </c>
      <c r="D2054">
        <v>-1.1936716047178719</v>
      </c>
      <c r="E2054">
        <v>-1.0537492393071679</v>
      </c>
      <c r="F2054">
        <v>-1.382319683110631</v>
      </c>
      <c r="G2054">
        <v>-1.1042117103288329</v>
      </c>
      <c r="H2054">
        <v>-1.1042117103288329</v>
      </c>
      <c r="I2054">
        <v>-1.4651363414274781</v>
      </c>
      <c r="J2054">
        <v>-1.3347675566620341</v>
      </c>
      <c r="K2054">
        <v>-1.1421433108195911</v>
      </c>
      <c r="L2054">
        <v>0.9999581020215591</v>
      </c>
      <c r="M2054">
        <v>-1.1876692557926429</v>
      </c>
      <c r="N2054">
        <v>-1.008048018399778</v>
      </c>
      <c r="O2054">
        <v>-0.43791269303683672</v>
      </c>
      <c r="P2054">
        <v>-1.0696229885954309</v>
      </c>
      <c r="Q2054">
        <v>0.95799999999999996</v>
      </c>
      <c r="R2054">
        <v>0.995</v>
      </c>
      <c r="S2054">
        <v>0.95869819288618019</v>
      </c>
      <c r="T2054">
        <v>0.95799999999999996</v>
      </c>
    </row>
    <row r="2055" spans="1:20" x14ac:dyDescent="0.25">
      <c r="A2055" s="1">
        <v>2053</v>
      </c>
      <c r="B2055">
        <v>-1.1722057046714269</v>
      </c>
      <c r="C2055">
        <v>-1.161846322810403</v>
      </c>
      <c r="D2055">
        <v>-1.093896955539392</v>
      </c>
      <c r="E2055">
        <v>-1.00995549640488</v>
      </c>
      <c r="F2055">
        <v>-1.2403809106526751</v>
      </c>
      <c r="G2055">
        <v>-1.0135215729433069</v>
      </c>
      <c r="H2055">
        <v>-1.0135215729433069</v>
      </c>
      <c r="I2055">
        <v>-1.292462815208723</v>
      </c>
      <c r="J2055">
        <v>-1.1754299408663571</v>
      </c>
      <c r="K2055">
        <v>-1.061020123160241</v>
      </c>
      <c r="L2055">
        <v>0.9999581020215591</v>
      </c>
      <c r="M2055">
        <v>-1.0992374860305589</v>
      </c>
      <c r="N2055">
        <v>-1.008048018399778</v>
      </c>
      <c r="O2055">
        <v>-0.71920590530007977</v>
      </c>
      <c r="P2055">
        <v>-1.0144105005754509</v>
      </c>
      <c r="Q2055">
        <v>0.95799999999999996</v>
      </c>
      <c r="R2055">
        <v>0.995</v>
      </c>
      <c r="S2055">
        <v>0.95795949849963136</v>
      </c>
      <c r="T2055">
        <v>0.95799999999999996</v>
      </c>
    </row>
    <row r="2056" spans="1:20" x14ac:dyDescent="0.25">
      <c r="A2056" s="1">
        <v>2054</v>
      </c>
      <c r="B2056">
        <v>-0.77013254828347999</v>
      </c>
      <c r="C2056">
        <v>-0.77456421520693508</v>
      </c>
      <c r="D2056">
        <v>-0.8518456712055843</v>
      </c>
      <c r="E2056">
        <v>-0.96822871481951378</v>
      </c>
      <c r="F2056">
        <v>-0.96768253309626573</v>
      </c>
      <c r="G2056">
        <v>-0.8327448018088206</v>
      </c>
      <c r="H2056">
        <v>-0.8327448018088206</v>
      </c>
      <c r="I2056">
        <v>-0.8605774800413758</v>
      </c>
      <c r="J2056">
        <v>-0.87202800405334124</v>
      </c>
      <c r="K2056">
        <v>-0.89047705819456069</v>
      </c>
      <c r="L2056">
        <v>0.9999581020215591</v>
      </c>
      <c r="M2056">
        <v>-0.91150733073054191</v>
      </c>
      <c r="N2056">
        <v>-0.91180457819703609</v>
      </c>
      <c r="O2056">
        <v>-0.82682406781267825</v>
      </c>
      <c r="P2056">
        <v>-0.827082416221947</v>
      </c>
      <c r="Q2056">
        <v>0.95799999999999996</v>
      </c>
      <c r="R2056">
        <v>0.995</v>
      </c>
      <c r="S2056">
        <v>0.958067776863468</v>
      </c>
      <c r="T2056">
        <v>0.95799999999999996</v>
      </c>
    </row>
    <row r="2057" spans="1:20" x14ac:dyDescent="0.25">
      <c r="A2057" s="1">
        <v>2055</v>
      </c>
      <c r="B2057">
        <v>-0.38290868460304189</v>
      </c>
      <c r="C2057">
        <v>-0.38728210760346748</v>
      </c>
      <c r="D2057">
        <v>-0.56538528365215157</v>
      </c>
      <c r="E2057">
        <v>-0.76062828755114487</v>
      </c>
      <c r="F2057">
        <v>-0.35429444863302467</v>
      </c>
      <c r="G2057">
        <v>-0.56632537824916418</v>
      </c>
      <c r="H2057">
        <v>-0.56632537824916418</v>
      </c>
      <c r="I2057">
        <v>-0.54920087791032424</v>
      </c>
      <c r="J2057">
        <v>-0.51399995888895911</v>
      </c>
      <c r="K2057">
        <v>-0.64342007759562914</v>
      </c>
      <c r="L2057">
        <v>0.9999581020215591</v>
      </c>
      <c r="M2057">
        <v>-0.64864764222163551</v>
      </c>
      <c r="N2057">
        <v>-0.71931769779153187</v>
      </c>
      <c r="O2057">
        <v>-0.63952744553257146</v>
      </c>
      <c r="P2057">
        <v>-0.63778245729630112</v>
      </c>
      <c r="Q2057">
        <v>0.95799999999999996</v>
      </c>
      <c r="R2057">
        <v>0.995</v>
      </c>
      <c r="S2057">
        <v>0.95794434431702069</v>
      </c>
      <c r="T2057">
        <v>0.95799999999999996</v>
      </c>
    </row>
    <row r="2058" spans="1:20" x14ac:dyDescent="0.25">
      <c r="A2058" s="1">
        <v>2056</v>
      </c>
      <c r="B2058">
        <v>-1.015336253504941E-2</v>
      </c>
      <c r="C2058">
        <v>0</v>
      </c>
      <c r="D2058">
        <v>-0.25331155301566338</v>
      </c>
      <c r="E2058">
        <v>-0.27385889741597752</v>
      </c>
      <c r="F2058">
        <v>0.27879462748835743</v>
      </c>
      <c r="G2058">
        <v>-0.25943629760617981</v>
      </c>
      <c r="H2058">
        <v>-0.25943629760617981</v>
      </c>
      <c r="I2058">
        <v>-0.1599801252465099</v>
      </c>
      <c r="J2058">
        <v>-8.5522121593845132E-2</v>
      </c>
      <c r="K2058">
        <v>-0.25624122740327387</v>
      </c>
      <c r="L2058">
        <v>0.9999581020215591</v>
      </c>
      <c r="M2058">
        <v>-0.24639550307080041</v>
      </c>
      <c r="N2058">
        <v>-0.33434393698052361</v>
      </c>
      <c r="O2058">
        <v>-0.33195852944118942</v>
      </c>
      <c r="P2058">
        <v>-0.32819814946998438</v>
      </c>
      <c r="Q2058">
        <v>0.95799999999999996</v>
      </c>
      <c r="R2058">
        <v>0.995</v>
      </c>
      <c r="S2058">
        <v>0.95786466894065958</v>
      </c>
      <c r="T2058">
        <v>0.95799999999999996</v>
      </c>
    </row>
    <row r="2059" spans="1:20" x14ac:dyDescent="0.25">
      <c r="A2059" s="1">
        <v>2057</v>
      </c>
      <c r="B2059">
        <v>0.3839240208565467</v>
      </c>
      <c r="C2059">
        <v>0.38728210760346748</v>
      </c>
      <c r="D2059">
        <v>0.1151088234301907</v>
      </c>
      <c r="E2059">
        <v>0.22091996782226361</v>
      </c>
      <c r="F2059">
        <v>0.58576356727799828</v>
      </c>
      <c r="G2059">
        <v>9.4835299957141919E-2</v>
      </c>
      <c r="H2059">
        <v>9.4835299957141919E-2</v>
      </c>
      <c r="I2059">
        <v>0.222388960321595</v>
      </c>
      <c r="J2059">
        <v>0.3271320319219056</v>
      </c>
      <c r="K2059">
        <v>0.1337031860047409</v>
      </c>
      <c r="L2059">
        <v>0.9999581020215591</v>
      </c>
      <c r="M2059">
        <v>0.15004861730328731</v>
      </c>
      <c r="N2059">
        <v>5.0629823830484671E-2</v>
      </c>
      <c r="O2059">
        <v>1.8177800804762029E-2</v>
      </c>
      <c r="P2059">
        <v>2.476739894345955E-2</v>
      </c>
      <c r="Q2059">
        <v>0.95799999999999996</v>
      </c>
      <c r="R2059">
        <v>0.995</v>
      </c>
      <c r="S2059">
        <v>0.95794275040542032</v>
      </c>
      <c r="T2059">
        <v>0.95799999999999996</v>
      </c>
    </row>
    <row r="2060" spans="1:20" x14ac:dyDescent="0.25">
      <c r="A2060" s="1">
        <v>2058</v>
      </c>
      <c r="B2060">
        <v>0.75439483635415339</v>
      </c>
      <c r="C2060">
        <v>0.77456421520693508</v>
      </c>
      <c r="D2060">
        <v>0.52967204604365059</v>
      </c>
      <c r="E2060">
        <v>0.69993825301897261</v>
      </c>
      <c r="F2060">
        <v>0.85910337246978818</v>
      </c>
      <c r="G2060">
        <v>0.52227547891218451</v>
      </c>
      <c r="H2060">
        <v>0.52227547891218451</v>
      </c>
      <c r="I2060">
        <v>0.53681714527678581</v>
      </c>
      <c r="J2060">
        <v>0.65750302978496555</v>
      </c>
      <c r="K2060">
        <v>0.55683435800067149</v>
      </c>
      <c r="L2060">
        <v>0.9999581020215591</v>
      </c>
      <c r="M2060">
        <v>0.57478340978346598</v>
      </c>
      <c r="N2060">
        <v>0.53184702484423441</v>
      </c>
      <c r="O2060">
        <v>0.40004620342048391</v>
      </c>
      <c r="P2060">
        <v>0.41125481508331979</v>
      </c>
      <c r="Q2060">
        <v>0.95799999999999996</v>
      </c>
      <c r="R2060">
        <v>0.995</v>
      </c>
      <c r="S2060">
        <v>0.95809680602055991</v>
      </c>
      <c r="T2060">
        <v>0.95799999999999996</v>
      </c>
    </row>
    <row r="2061" spans="1:20" x14ac:dyDescent="0.25">
      <c r="A2061" s="1">
        <v>2059</v>
      </c>
      <c r="B2061">
        <v>1.157229494932229</v>
      </c>
      <c r="C2061">
        <v>1.161846322810403</v>
      </c>
      <c r="D2061">
        <v>1.072189110182546</v>
      </c>
      <c r="E2061">
        <v>1.2288219799864291</v>
      </c>
      <c r="F2061">
        <v>1.026515985304318</v>
      </c>
      <c r="G2061">
        <v>1.0512638730775501</v>
      </c>
      <c r="H2061">
        <v>1.0512638730775501</v>
      </c>
      <c r="I2061">
        <v>1.097156844230075</v>
      </c>
      <c r="J2061">
        <v>1.234861091856353</v>
      </c>
      <c r="K2061">
        <v>1.1173218363743671</v>
      </c>
      <c r="L2061">
        <v>0.9999581020215591</v>
      </c>
      <c r="M2061">
        <v>1.1132429570212401</v>
      </c>
      <c r="N2061">
        <v>1.109307666060747</v>
      </c>
      <c r="O2061">
        <v>1.0276446786557669</v>
      </c>
      <c r="P2061">
        <v>1.044226552740948</v>
      </c>
      <c r="Q2061">
        <v>0.95799999999999996</v>
      </c>
      <c r="R2061">
        <v>0.995</v>
      </c>
      <c r="S2061">
        <v>0.95796209514177222</v>
      </c>
      <c r="T2061">
        <v>0.95799999999999996</v>
      </c>
    </row>
    <row r="2062" spans="1:20" x14ac:dyDescent="0.25">
      <c r="A2062" s="1">
        <v>2060</v>
      </c>
      <c r="B2062">
        <v>1.5737711929326219</v>
      </c>
      <c r="C2062">
        <v>1.5491284304138699</v>
      </c>
      <c r="D2062">
        <v>2.0556818871580411</v>
      </c>
      <c r="E2062">
        <v>1.8397382342192341</v>
      </c>
      <c r="F2062">
        <v>1.451141079926765</v>
      </c>
      <c r="G2062">
        <v>2.0827064519328919</v>
      </c>
      <c r="H2062">
        <v>2.0827064519328919</v>
      </c>
      <c r="I2062">
        <v>2.034223079378533</v>
      </c>
      <c r="J2062">
        <v>1.8866592663158761</v>
      </c>
      <c r="K2062">
        <v>1.9635841803662291</v>
      </c>
      <c r="L2062">
        <v>0.9999581020215591</v>
      </c>
      <c r="M2062">
        <v>1.8782152365521481</v>
      </c>
      <c r="N2062">
        <v>1.879255187682785</v>
      </c>
      <c r="O2062">
        <v>2.174294723032181</v>
      </c>
      <c r="P2062">
        <v>2.1997450520162452</v>
      </c>
      <c r="Q2062">
        <v>0.95799999999999996</v>
      </c>
      <c r="R2062">
        <v>0.995</v>
      </c>
      <c r="S2062">
        <v>0.95836950018815803</v>
      </c>
      <c r="T2062">
        <v>0.95799999999999996</v>
      </c>
    </row>
    <row r="2063" spans="1:20" x14ac:dyDescent="0.25">
      <c r="A2063" s="1">
        <v>2061</v>
      </c>
      <c r="B2063">
        <v>-1.5339192449825541</v>
      </c>
      <c r="C2063">
        <v>-1.5491284304138699</v>
      </c>
      <c r="D2063">
        <v>-1.203627081801979</v>
      </c>
      <c r="E2063">
        <v>-1.0478067255210171</v>
      </c>
      <c r="F2063">
        <v>-1.377646424624281</v>
      </c>
      <c r="G2063">
        <v>-1.1030096906890641</v>
      </c>
      <c r="H2063">
        <v>-1.1030096906890641</v>
      </c>
      <c r="I2063">
        <v>-1.525189188325164</v>
      </c>
      <c r="J2063">
        <v>-1.352792796445484</v>
      </c>
      <c r="K2063">
        <v>-1.15044000046657</v>
      </c>
      <c r="L2063">
        <v>0.9999581020215591</v>
      </c>
      <c r="M2063">
        <v>-1.197037028013203</v>
      </c>
      <c r="N2063">
        <v>-1.008048018399778</v>
      </c>
      <c r="O2063">
        <v>-0.5661567025897859</v>
      </c>
      <c r="P2063">
        <v>-1.0972292326054209</v>
      </c>
      <c r="Q2063">
        <v>0.95799999999999996</v>
      </c>
      <c r="R2063">
        <v>0.996</v>
      </c>
      <c r="S2063">
        <v>0.95892254779717001</v>
      </c>
      <c r="T2063">
        <v>0.95799999999999996</v>
      </c>
    </row>
    <row r="2064" spans="1:20" x14ac:dyDescent="0.25">
      <c r="A2064" s="1">
        <v>2062</v>
      </c>
      <c r="B2064">
        <v>-1.1722057046714269</v>
      </c>
      <c r="C2064">
        <v>-1.161846322810403</v>
      </c>
      <c r="D2064">
        <v>-1.091436304740826</v>
      </c>
      <c r="E2064">
        <v>-1.0109889770633409</v>
      </c>
      <c r="F2064">
        <v>-1.2385482602658711</v>
      </c>
      <c r="G2064">
        <v>-1.0142547550472329</v>
      </c>
      <c r="H2064">
        <v>-1.0142547550472329</v>
      </c>
      <c r="I2064">
        <v>-1.2852081088720899</v>
      </c>
      <c r="J2064">
        <v>-1.1744667601145691</v>
      </c>
      <c r="K2064">
        <v>-1.0600982687550209</v>
      </c>
      <c r="L2064">
        <v>0.9999581020215591</v>
      </c>
      <c r="M2064">
        <v>-1.0986754196973261</v>
      </c>
      <c r="N2064">
        <v>-1.008048018399778</v>
      </c>
      <c r="O2064">
        <v>-0.69029876132420376</v>
      </c>
      <c r="P2064">
        <v>-1.010466751431166</v>
      </c>
      <c r="Q2064">
        <v>0.95799999999999996</v>
      </c>
      <c r="R2064">
        <v>0.996</v>
      </c>
      <c r="S2064">
        <v>0.95805661718649637</v>
      </c>
      <c r="T2064">
        <v>0.95799999999999996</v>
      </c>
    </row>
    <row r="2065" spans="1:20" x14ac:dyDescent="0.25">
      <c r="A2065" s="1">
        <v>2063</v>
      </c>
      <c r="B2065">
        <v>-0.77013254828347999</v>
      </c>
      <c r="C2065">
        <v>-0.77456421520693508</v>
      </c>
      <c r="D2065">
        <v>-0.85184115624999068</v>
      </c>
      <c r="E2065">
        <v>-0.96822871481951378</v>
      </c>
      <c r="F2065">
        <v>-0.96530008759342045</v>
      </c>
      <c r="G2065">
        <v>-0.83277472760898075</v>
      </c>
      <c r="H2065">
        <v>-0.83277472760898075</v>
      </c>
      <c r="I2065">
        <v>-0.86512606576037576</v>
      </c>
      <c r="J2065">
        <v>-0.87395436555691575</v>
      </c>
      <c r="K2065">
        <v>-0.89047705819456069</v>
      </c>
      <c r="L2065">
        <v>0.9999581020215591</v>
      </c>
      <c r="M2065">
        <v>-0.91281881884142035</v>
      </c>
      <c r="N2065">
        <v>-0.91180457819703609</v>
      </c>
      <c r="O2065">
        <v>-0.82810109023731526</v>
      </c>
      <c r="P2065">
        <v>-0.8290542907940891</v>
      </c>
      <c r="Q2065">
        <v>0.95799999999999996</v>
      </c>
      <c r="R2065">
        <v>0.996</v>
      </c>
      <c r="S2065">
        <v>0.95813790241888652</v>
      </c>
      <c r="T2065">
        <v>0.95799999999999996</v>
      </c>
    </row>
    <row r="2066" spans="1:20" x14ac:dyDescent="0.25">
      <c r="A2066" s="1">
        <v>2064</v>
      </c>
      <c r="B2066">
        <v>-0.38290868460304189</v>
      </c>
      <c r="C2066">
        <v>-0.38728210760346748</v>
      </c>
      <c r="D2066">
        <v>-0.56538528365215157</v>
      </c>
      <c r="E2066">
        <v>-0.76062828755114487</v>
      </c>
      <c r="F2066">
        <v>-0.35237016572688118</v>
      </c>
      <c r="G2066">
        <v>-0.56627550191556386</v>
      </c>
      <c r="H2066">
        <v>-0.56627550191556386</v>
      </c>
      <c r="I2066">
        <v>-0.55415250287024853</v>
      </c>
      <c r="J2066">
        <v>-0.516201514893044</v>
      </c>
      <c r="K2066">
        <v>-0.64342007759562914</v>
      </c>
      <c r="L2066">
        <v>0.9999581020215591</v>
      </c>
      <c r="M2066">
        <v>-0.65033384122133642</v>
      </c>
      <c r="N2066">
        <v>-0.71931769779153187</v>
      </c>
      <c r="O2066">
        <v>-0.64111404915105985</v>
      </c>
      <c r="P2066">
        <v>-0.63975433186844333</v>
      </c>
      <c r="Q2066">
        <v>0.95799999999999996</v>
      </c>
      <c r="R2066">
        <v>0.996</v>
      </c>
      <c r="S2066">
        <v>0.95799282945569741</v>
      </c>
      <c r="T2066">
        <v>0.95799999999999996</v>
      </c>
    </row>
    <row r="2067" spans="1:20" x14ac:dyDescent="0.25">
      <c r="A2067" s="1">
        <v>2065</v>
      </c>
      <c r="B2067">
        <v>-1.015336253504941E-2</v>
      </c>
      <c r="C2067">
        <v>0</v>
      </c>
      <c r="D2067">
        <v>-0.25326640345972651</v>
      </c>
      <c r="E2067">
        <v>-0.27385889741597752</v>
      </c>
      <c r="F2067">
        <v>0.27961932016241881</v>
      </c>
      <c r="G2067">
        <v>-0.25933654493897901</v>
      </c>
      <c r="H2067">
        <v>-0.25933654493897901</v>
      </c>
      <c r="I2067">
        <v>-0.16544994351619391</v>
      </c>
      <c r="J2067">
        <v>-8.7998872098440484E-2</v>
      </c>
      <c r="K2067">
        <v>-0.25624122740327387</v>
      </c>
      <c r="L2067">
        <v>0.9999581020215591</v>
      </c>
      <c r="M2067">
        <v>-0.24845641295932411</v>
      </c>
      <c r="N2067">
        <v>-0.33434393698052361</v>
      </c>
      <c r="O2067">
        <v>-0.33404820249968648</v>
      </c>
      <c r="P2067">
        <v>-0.33017002404212659</v>
      </c>
      <c r="Q2067">
        <v>0.95799999999999996</v>
      </c>
      <c r="R2067">
        <v>0.996</v>
      </c>
      <c r="S2067">
        <v>0.95783516892156795</v>
      </c>
      <c r="T2067">
        <v>0.95799999999999996</v>
      </c>
    </row>
    <row r="2068" spans="1:20" x14ac:dyDescent="0.25">
      <c r="A2068" s="1">
        <v>2066</v>
      </c>
      <c r="B2068">
        <v>0.3839240208565467</v>
      </c>
      <c r="C2068">
        <v>0.38728210760346748</v>
      </c>
      <c r="D2068">
        <v>0.1151088234301907</v>
      </c>
      <c r="E2068">
        <v>0.2207907827399555</v>
      </c>
      <c r="F2068">
        <v>0.58677152499073904</v>
      </c>
      <c r="G2068">
        <v>9.4436289288339165E-2</v>
      </c>
      <c r="H2068">
        <v>9.4436289288339165E-2</v>
      </c>
      <c r="I2068">
        <v>0.21622821763889821</v>
      </c>
      <c r="J2068">
        <v>0.32424248966654301</v>
      </c>
      <c r="K2068">
        <v>0.13278133159952071</v>
      </c>
      <c r="L2068">
        <v>0.9999581020215591</v>
      </c>
      <c r="M2068">
        <v>0.14761299652594209</v>
      </c>
      <c r="N2068">
        <v>5.0629823830484671E-2</v>
      </c>
      <c r="O2068">
        <v>1.543026770933079E-2</v>
      </c>
      <c r="P2068">
        <v>2.2795524371317401E-2</v>
      </c>
      <c r="Q2068">
        <v>0.95799999999999996</v>
      </c>
      <c r="R2068">
        <v>0.996</v>
      </c>
      <c r="S2068">
        <v>0.95798851030567433</v>
      </c>
      <c r="T2068">
        <v>0.95799999999999996</v>
      </c>
    </row>
    <row r="2069" spans="1:20" x14ac:dyDescent="0.25">
      <c r="A2069" s="1">
        <v>2067</v>
      </c>
      <c r="B2069">
        <v>0.75439483635415339</v>
      </c>
      <c r="C2069">
        <v>0.77456421520693508</v>
      </c>
      <c r="D2069">
        <v>0.52967204604365059</v>
      </c>
      <c r="E2069">
        <v>0.69993825301897261</v>
      </c>
      <c r="F2069">
        <v>0.85956153506648914</v>
      </c>
      <c r="G2069">
        <v>0.52232535524578483</v>
      </c>
      <c r="H2069">
        <v>0.52232535524578483</v>
      </c>
      <c r="I2069">
        <v>0.53105944183501341</v>
      </c>
      <c r="J2069">
        <v>0.65516387653062536</v>
      </c>
      <c r="K2069">
        <v>0.55591250359545219</v>
      </c>
      <c r="L2069">
        <v>0.9999581020215591</v>
      </c>
      <c r="M2069">
        <v>0.57178572267288685</v>
      </c>
      <c r="N2069">
        <v>0.53184702484423441</v>
      </c>
      <c r="O2069">
        <v>0.39698908913120118</v>
      </c>
      <c r="P2069">
        <v>0.40731106593903571</v>
      </c>
      <c r="Q2069">
        <v>0.95799999999999996</v>
      </c>
      <c r="R2069">
        <v>0.996</v>
      </c>
      <c r="S2069">
        <v>0.9581498686789196</v>
      </c>
      <c r="T2069">
        <v>0.95799999999999996</v>
      </c>
    </row>
    <row r="2070" spans="1:20" x14ac:dyDescent="0.25">
      <c r="A2070" s="1">
        <v>2068</v>
      </c>
      <c r="B2070">
        <v>1.157229494932229</v>
      </c>
      <c r="C2070">
        <v>1.161846322810403</v>
      </c>
      <c r="D2070">
        <v>1.072189110182546</v>
      </c>
      <c r="E2070">
        <v>1.2288219799864291</v>
      </c>
      <c r="F2070">
        <v>1.026882515381679</v>
      </c>
      <c r="G2070">
        <v>1.05121399674395</v>
      </c>
      <c r="H2070">
        <v>1.05121399674395</v>
      </c>
      <c r="I2070">
        <v>1.091283986719467</v>
      </c>
      <c r="J2070">
        <v>1.232797133102522</v>
      </c>
      <c r="K2070">
        <v>1.1163999819691459</v>
      </c>
      <c r="L2070">
        <v>0.9999581020215591</v>
      </c>
      <c r="M2070">
        <v>1.109308492688605</v>
      </c>
      <c r="N2070">
        <v>1.109307666060747</v>
      </c>
      <c r="O2070">
        <v>1.023968401978782</v>
      </c>
      <c r="P2070">
        <v>1.040282803596664</v>
      </c>
      <c r="Q2070">
        <v>0.95799999999999996</v>
      </c>
      <c r="R2070">
        <v>0.996</v>
      </c>
      <c r="S2070">
        <v>0.95796826776887489</v>
      </c>
      <c r="T2070">
        <v>0.95799999999999996</v>
      </c>
    </row>
    <row r="2071" spans="1:20" x14ac:dyDescent="0.25">
      <c r="A2071" s="1">
        <v>2069</v>
      </c>
      <c r="B2071">
        <v>1.5737711929326219</v>
      </c>
      <c r="C2071">
        <v>1.5491284304138699</v>
      </c>
      <c r="D2071">
        <v>2.0557270367139782</v>
      </c>
      <c r="E2071">
        <v>1.8397382342192341</v>
      </c>
      <c r="F2071">
        <v>1.4517825075621451</v>
      </c>
      <c r="G2071">
        <v>2.08240719393129</v>
      </c>
      <c r="H2071">
        <v>2.08240719393129</v>
      </c>
      <c r="I2071">
        <v>2.0290411462809388</v>
      </c>
      <c r="J2071">
        <v>1.8848705020625569</v>
      </c>
      <c r="K2071">
        <v>1.962662325961009</v>
      </c>
      <c r="L2071">
        <v>0.9999581020215591</v>
      </c>
      <c r="M2071">
        <v>1.8731566395530459</v>
      </c>
      <c r="N2071">
        <v>1.879255187682785</v>
      </c>
      <c r="O2071">
        <v>2.1703475628105759</v>
      </c>
      <c r="P2071">
        <v>2.1958013028719612</v>
      </c>
      <c r="Q2071">
        <v>0.95799999999999996</v>
      </c>
      <c r="R2071">
        <v>0.996</v>
      </c>
      <c r="S2071">
        <v>0.95837591418527401</v>
      </c>
      <c r="T2071">
        <v>0.95799999999999996</v>
      </c>
    </row>
    <row r="2072" spans="1:20" x14ac:dyDescent="0.25">
      <c r="A2072" s="1">
        <v>2070</v>
      </c>
      <c r="B2072">
        <v>-1.5339192449825541</v>
      </c>
      <c r="C2072">
        <v>-1.5491284304138699</v>
      </c>
      <c r="D2072">
        <v>-1.216971936050276</v>
      </c>
      <c r="E2072">
        <v>-1.0290748885864101</v>
      </c>
      <c r="F2072">
        <v>-1.3672003174195</v>
      </c>
      <c r="G2072">
        <v>-1.099034546901116</v>
      </c>
      <c r="H2072">
        <v>-1.099034546901116</v>
      </c>
      <c r="I2072">
        <v>-1.6355067862695229</v>
      </c>
      <c r="J2072">
        <v>-1.381413024498592</v>
      </c>
      <c r="K2072">
        <v>-1.1605803989239889</v>
      </c>
      <c r="L2072">
        <v>0.9999581020215591</v>
      </c>
      <c r="M2072">
        <v>-1.211650752677276</v>
      </c>
      <c r="N2072">
        <v>-1.008048018399778</v>
      </c>
      <c r="O2072">
        <v>-0.89106216553684703</v>
      </c>
      <c r="P2072">
        <v>-1.1544135951975429</v>
      </c>
      <c r="Q2072">
        <v>0.95799999999999996</v>
      </c>
      <c r="R2072">
        <v>0.997</v>
      </c>
      <c r="S2072">
        <v>0.95825140115930452</v>
      </c>
      <c r="T2072">
        <v>0.95799999999999996</v>
      </c>
    </row>
    <row r="2073" spans="1:20" x14ac:dyDescent="0.25">
      <c r="A2073" s="1">
        <v>2071</v>
      </c>
      <c r="B2073">
        <v>-1.1722057046714269</v>
      </c>
      <c r="C2073">
        <v>-1.161846322810403</v>
      </c>
      <c r="D2073">
        <v>-1.099865726834262</v>
      </c>
      <c r="E2073">
        <v>-1.0024627616310371</v>
      </c>
      <c r="F2073">
        <v>-1.232408881470078</v>
      </c>
      <c r="G2073">
        <v>-1.0083294466155099</v>
      </c>
      <c r="H2073">
        <v>-1.0083294466155099</v>
      </c>
      <c r="I2073">
        <v>-1.3377183642610539</v>
      </c>
      <c r="J2073">
        <v>-1.187538498888826</v>
      </c>
      <c r="K2073">
        <v>-1.06470754078112</v>
      </c>
      <c r="L2073">
        <v>0.9999581020215591</v>
      </c>
      <c r="M2073">
        <v>-1.1059822820293621</v>
      </c>
      <c r="N2073">
        <v>-1.008048018399778</v>
      </c>
      <c r="O2073">
        <v>-0.84741121720379731</v>
      </c>
      <c r="P2073">
        <v>-1.0361011208690141</v>
      </c>
      <c r="Q2073">
        <v>0.95799999999999996</v>
      </c>
      <c r="R2073">
        <v>0.997</v>
      </c>
      <c r="S2073">
        <v>0.95768161964804877</v>
      </c>
      <c r="T2073">
        <v>0.95799999999999996</v>
      </c>
    </row>
    <row r="2074" spans="1:20" x14ac:dyDescent="0.25">
      <c r="A2074" s="1">
        <v>2072</v>
      </c>
      <c r="B2074">
        <v>-0.77013254828347999</v>
      </c>
      <c r="C2074">
        <v>-0.77456421520693508</v>
      </c>
      <c r="D2074">
        <v>-0.85183664129439696</v>
      </c>
      <c r="E2074">
        <v>-0.96822871481951378</v>
      </c>
      <c r="F2074">
        <v>-0.96291764209057518</v>
      </c>
      <c r="G2074">
        <v>-0.8327348265421004</v>
      </c>
      <c r="H2074">
        <v>-0.8327348265421004</v>
      </c>
      <c r="I2074">
        <v>-0.86973222851379339</v>
      </c>
      <c r="J2074">
        <v>-0.87601832431074711</v>
      </c>
      <c r="K2074">
        <v>-0.89047705819456069</v>
      </c>
      <c r="L2074">
        <v>0.9999581020215591</v>
      </c>
      <c r="M2074">
        <v>-0.9141303069522988</v>
      </c>
      <c r="N2074">
        <v>-0.91180457819703609</v>
      </c>
      <c r="O2074">
        <v>-0.82937811266195227</v>
      </c>
      <c r="P2074">
        <v>-0.8290542907940891</v>
      </c>
      <c r="Q2074">
        <v>0.95799999999999996</v>
      </c>
      <c r="R2074">
        <v>0.997</v>
      </c>
      <c r="S2074">
        <v>0.95799011407765489</v>
      </c>
      <c r="T2074">
        <v>0.95799999999999996</v>
      </c>
    </row>
    <row r="2075" spans="1:20" x14ac:dyDescent="0.25">
      <c r="A2075" s="1">
        <v>2073</v>
      </c>
      <c r="B2075">
        <v>-0.38290868460304189</v>
      </c>
      <c r="C2075">
        <v>-0.38728210760346748</v>
      </c>
      <c r="D2075">
        <v>-0.56538528365215157</v>
      </c>
      <c r="E2075">
        <v>-0.76062828755114487</v>
      </c>
      <c r="F2075">
        <v>-0.35053751534007738</v>
      </c>
      <c r="G2075">
        <v>-0.56627550191556386</v>
      </c>
      <c r="H2075">
        <v>-0.56627550191556386</v>
      </c>
      <c r="I2075">
        <v>-0.55910412783017294</v>
      </c>
      <c r="J2075">
        <v>-0.51840307089713045</v>
      </c>
      <c r="K2075">
        <v>-0.64342007759562914</v>
      </c>
      <c r="L2075">
        <v>0.9999581020215591</v>
      </c>
      <c r="M2075">
        <v>-0.65202004022103721</v>
      </c>
      <c r="N2075">
        <v>-0.71931769779153187</v>
      </c>
      <c r="O2075">
        <v>-0.64270065276954846</v>
      </c>
      <c r="P2075">
        <v>-0.64172620644058531</v>
      </c>
      <c r="Q2075">
        <v>0.95799999999999996</v>
      </c>
      <c r="R2075">
        <v>0.997</v>
      </c>
      <c r="S2075">
        <v>0.95805955588029601</v>
      </c>
      <c r="T2075">
        <v>0.95799999999999996</v>
      </c>
    </row>
    <row r="2076" spans="1:20" x14ac:dyDescent="0.25">
      <c r="A2076" s="1">
        <v>2074</v>
      </c>
      <c r="B2076">
        <v>-1.015336253504941E-2</v>
      </c>
      <c r="C2076">
        <v>0</v>
      </c>
      <c r="D2076">
        <v>-0.25326640345972651</v>
      </c>
      <c r="E2076">
        <v>-0.27385889741597752</v>
      </c>
      <c r="F2076">
        <v>0.28044401283648018</v>
      </c>
      <c r="G2076">
        <v>-0.25943629760617981</v>
      </c>
      <c r="H2076">
        <v>-0.25943629760617981</v>
      </c>
      <c r="I2076">
        <v>-0.17086218475145959</v>
      </c>
      <c r="J2076">
        <v>-9.0475622603037389E-2</v>
      </c>
      <c r="K2076">
        <v>-0.25624122740327387</v>
      </c>
      <c r="L2076">
        <v>0.9999581020215591</v>
      </c>
      <c r="M2076">
        <v>-0.25051732284784672</v>
      </c>
      <c r="N2076">
        <v>-0.33434393698052361</v>
      </c>
      <c r="O2076">
        <v>-0.33617657320741501</v>
      </c>
      <c r="P2076">
        <v>-0.33214189861426868</v>
      </c>
      <c r="Q2076">
        <v>0.95799999999999996</v>
      </c>
      <c r="R2076">
        <v>0.997</v>
      </c>
      <c r="S2076">
        <v>0.95786714834539854</v>
      </c>
      <c r="T2076">
        <v>0.95799999999999996</v>
      </c>
    </row>
    <row r="2077" spans="1:20" x14ac:dyDescent="0.25">
      <c r="A2077" s="1">
        <v>2075</v>
      </c>
      <c r="B2077">
        <v>0.3839240208565467</v>
      </c>
      <c r="C2077">
        <v>0.38728210760346748</v>
      </c>
      <c r="D2077">
        <v>0.1151088234301907</v>
      </c>
      <c r="E2077">
        <v>0.2207907827399555</v>
      </c>
      <c r="F2077">
        <v>0.58768785018414094</v>
      </c>
      <c r="G2077">
        <v>9.4486165621939469E-2</v>
      </c>
      <c r="H2077">
        <v>9.4486165621939469E-2</v>
      </c>
      <c r="I2077">
        <v>0.21012505199061979</v>
      </c>
      <c r="J2077">
        <v>0.32121535016092528</v>
      </c>
      <c r="K2077">
        <v>0.13278133159952071</v>
      </c>
      <c r="L2077">
        <v>0.9999581020215591</v>
      </c>
      <c r="M2077">
        <v>0.1451773757485966</v>
      </c>
      <c r="N2077">
        <v>5.0629823830484671E-2</v>
      </c>
      <c r="O2077">
        <v>1.272143226313089E-2</v>
      </c>
      <c r="P2077">
        <v>2.0823649799175031E-2</v>
      </c>
      <c r="Q2077">
        <v>0.95799999999999996</v>
      </c>
      <c r="R2077">
        <v>0.997</v>
      </c>
      <c r="S2077">
        <v>0.95793932002980964</v>
      </c>
      <c r="T2077">
        <v>0.95799999999999996</v>
      </c>
    </row>
    <row r="2078" spans="1:20" x14ac:dyDescent="0.25">
      <c r="A2078" s="1">
        <v>2076</v>
      </c>
      <c r="B2078">
        <v>0.75439483635415339</v>
      </c>
      <c r="C2078">
        <v>0.77456421520693508</v>
      </c>
      <c r="D2078">
        <v>0.52962689648771355</v>
      </c>
      <c r="E2078">
        <v>0.69993825301897261</v>
      </c>
      <c r="F2078">
        <v>0.86001969766319009</v>
      </c>
      <c r="G2078">
        <v>0.52227547891218451</v>
      </c>
      <c r="H2078">
        <v>0.52227547891218451</v>
      </c>
      <c r="I2078">
        <v>0.52535931542765868</v>
      </c>
      <c r="J2078">
        <v>0.65282472327628371</v>
      </c>
      <c r="K2078">
        <v>0.55591250359545219</v>
      </c>
      <c r="L2078">
        <v>0.9999581020215591</v>
      </c>
      <c r="M2078">
        <v>0.56860068011789666</v>
      </c>
      <c r="N2078">
        <v>0.53184702484423441</v>
      </c>
      <c r="O2078">
        <v>0.39393197484191872</v>
      </c>
      <c r="P2078">
        <v>0.40533919136689328</v>
      </c>
      <c r="Q2078">
        <v>0.95799999999999996</v>
      </c>
      <c r="R2078">
        <v>0.997</v>
      </c>
      <c r="S2078">
        <v>0.95810685242909788</v>
      </c>
      <c r="T2078">
        <v>0.95799999999999996</v>
      </c>
    </row>
    <row r="2079" spans="1:20" x14ac:dyDescent="0.25">
      <c r="A2079" s="1">
        <v>2077</v>
      </c>
      <c r="B2079">
        <v>1.157229494932229</v>
      </c>
      <c r="C2079">
        <v>1.161846322810403</v>
      </c>
      <c r="D2079">
        <v>1.072143960626609</v>
      </c>
      <c r="E2079">
        <v>1.2288219799864291</v>
      </c>
      <c r="F2079">
        <v>1.0272490454590391</v>
      </c>
      <c r="G2079">
        <v>1.050765109741546</v>
      </c>
      <c r="H2079">
        <v>1.050765109741546</v>
      </c>
      <c r="I2079">
        <v>1.085468706243278</v>
      </c>
      <c r="J2079">
        <v>1.2305955770984369</v>
      </c>
      <c r="K2079">
        <v>1.1154781275639269</v>
      </c>
      <c r="L2079">
        <v>0.9999581020215591</v>
      </c>
      <c r="M2079">
        <v>1.105561383800381</v>
      </c>
      <c r="N2079">
        <v>1.109307666060747</v>
      </c>
      <c r="O2079">
        <v>1.0203308229510279</v>
      </c>
      <c r="P2079">
        <v>1.0363390544523789</v>
      </c>
      <c r="Q2079">
        <v>0.95799999999999996</v>
      </c>
      <c r="R2079">
        <v>0.997</v>
      </c>
      <c r="S2079">
        <v>0.95810441554401427</v>
      </c>
      <c r="T2079">
        <v>0.95799999999999996</v>
      </c>
    </row>
    <row r="2080" spans="1:20" x14ac:dyDescent="0.25">
      <c r="A2080" s="1">
        <v>2078</v>
      </c>
      <c r="B2080">
        <v>1.5737711929326219</v>
      </c>
      <c r="C2080">
        <v>1.5491284304138699</v>
      </c>
      <c r="D2080">
        <v>2.0557721862699152</v>
      </c>
      <c r="E2080">
        <v>1.8397382342192341</v>
      </c>
      <c r="F2080">
        <v>1.4525155677168671</v>
      </c>
      <c r="G2080">
        <v>2.082756328266492</v>
      </c>
      <c r="H2080">
        <v>2.082756328266492</v>
      </c>
      <c r="I2080">
        <v>2.0244349835275202</v>
      </c>
      <c r="J2080">
        <v>1.8830817378092379</v>
      </c>
      <c r="K2080">
        <v>1.9617404715557889</v>
      </c>
      <c r="L2080">
        <v>0.9999581020215591</v>
      </c>
      <c r="M2080">
        <v>1.8682853979983549</v>
      </c>
      <c r="N2080">
        <v>1.879255187682785</v>
      </c>
      <c r="O2080">
        <v>2.16640040258897</v>
      </c>
      <c r="P2080">
        <v>2.1918575537276759</v>
      </c>
      <c r="Q2080">
        <v>0.95799999999999996</v>
      </c>
      <c r="R2080">
        <v>0.997</v>
      </c>
      <c r="S2080">
        <v>0.95833678479154905</v>
      </c>
      <c r="T2080">
        <v>0.95799999999999996</v>
      </c>
    </row>
    <row r="2081" spans="1:20" x14ac:dyDescent="0.25">
      <c r="A2081" s="1">
        <v>2079</v>
      </c>
      <c r="B2081">
        <v>-1.5339192449825541</v>
      </c>
      <c r="C2081">
        <v>-1.5491284304138699</v>
      </c>
      <c r="D2081">
        <v>-1.210286189807126</v>
      </c>
      <c r="E2081">
        <v>-1.0104722367341099</v>
      </c>
      <c r="F2081">
        <v>-1.356112782579336</v>
      </c>
      <c r="G2081">
        <v>-1.095049427846448</v>
      </c>
      <c r="H2081">
        <v>-1.095049427846448</v>
      </c>
      <c r="I2081">
        <v>-1.64644642280889</v>
      </c>
      <c r="J2081">
        <v>-1.3715060224802089</v>
      </c>
      <c r="K2081">
        <v>-1.15320556368223</v>
      </c>
      <c r="L2081">
        <v>0.9999581020215591</v>
      </c>
      <c r="M2081">
        <v>-1.2064048002337631</v>
      </c>
      <c r="N2081">
        <v>-1.008048018399778</v>
      </c>
      <c r="O2081">
        <v>-1.210124283449963</v>
      </c>
      <c r="P2081">
        <v>-1.1701885917746799</v>
      </c>
      <c r="Q2081">
        <v>0.95799999999999996</v>
      </c>
      <c r="R2081">
        <v>0.998</v>
      </c>
      <c r="S2081">
        <v>0.95752354298781928</v>
      </c>
      <c r="T2081">
        <v>0.95799999999999996</v>
      </c>
    </row>
    <row r="2082" spans="1:20" x14ac:dyDescent="0.25">
      <c r="A2082" s="1">
        <v>2080</v>
      </c>
      <c r="B2082">
        <v>-1.1722057046714269</v>
      </c>
      <c r="C2082">
        <v>-1.161846322810403</v>
      </c>
      <c r="D2082">
        <v>-1.0996986734772951</v>
      </c>
      <c r="E2082">
        <v>-1.0031086870425749</v>
      </c>
      <c r="F2082">
        <v>-1.230392966044594</v>
      </c>
      <c r="G2082">
        <v>-1.008753395451113</v>
      </c>
      <c r="H2082">
        <v>-1.008753395451113</v>
      </c>
      <c r="I2082">
        <v>-1.3398487145345099</v>
      </c>
      <c r="J2082">
        <v>-1.189327263142145</v>
      </c>
      <c r="K2082">
        <v>-1.06470754078112</v>
      </c>
      <c r="L2082">
        <v>0.9999581020215591</v>
      </c>
      <c r="M2082">
        <v>-1.106919059251418</v>
      </c>
      <c r="N2082">
        <v>-1.008048018399778</v>
      </c>
      <c r="O2082">
        <v>-0.83669196836669213</v>
      </c>
      <c r="P2082">
        <v>-1.0361011208690141</v>
      </c>
      <c r="Q2082">
        <v>0.95799999999999996</v>
      </c>
      <c r="R2082">
        <v>0.998</v>
      </c>
      <c r="S2082">
        <v>0.95765160805549077</v>
      </c>
      <c r="T2082">
        <v>0.95799999999999996</v>
      </c>
    </row>
    <row r="2083" spans="1:20" x14ac:dyDescent="0.25">
      <c r="A2083" s="1">
        <v>2081</v>
      </c>
      <c r="B2083">
        <v>-0.77013254828347999</v>
      </c>
      <c r="C2083">
        <v>-0.77456421520693508</v>
      </c>
      <c r="D2083">
        <v>-0.85183212633880312</v>
      </c>
      <c r="E2083">
        <v>-0.96822871481951378</v>
      </c>
      <c r="F2083">
        <v>-0.96053519658773068</v>
      </c>
      <c r="G2083">
        <v>-0.83275477707554069</v>
      </c>
      <c r="H2083">
        <v>-0.83275477707554069</v>
      </c>
      <c r="I2083">
        <v>-0.87428081423279402</v>
      </c>
      <c r="J2083">
        <v>-0.87808228306457681</v>
      </c>
      <c r="K2083">
        <v>-0.89047705819456069</v>
      </c>
      <c r="L2083">
        <v>0.9999581020215591</v>
      </c>
      <c r="M2083">
        <v>-0.91544179506317691</v>
      </c>
      <c r="N2083">
        <v>-0.91180457819703609</v>
      </c>
      <c r="O2083">
        <v>-0.83069383273582087</v>
      </c>
      <c r="P2083">
        <v>-0.83102616536623131</v>
      </c>
      <c r="Q2083">
        <v>0.95799999999999996</v>
      </c>
      <c r="R2083">
        <v>0.998</v>
      </c>
      <c r="S2083">
        <v>0.9581227667016593</v>
      </c>
      <c r="T2083">
        <v>0.95799999999999996</v>
      </c>
    </row>
    <row r="2084" spans="1:20" x14ac:dyDescent="0.25">
      <c r="A2084" s="1">
        <v>2082</v>
      </c>
      <c r="B2084">
        <v>-0.38290868460304189</v>
      </c>
      <c r="C2084">
        <v>-0.38728210760346748</v>
      </c>
      <c r="D2084">
        <v>-0.56538528365215157</v>
      </c>
      <c r="E2084">
        <v>-0.76062828755114487</v>
      </c>
      <c r="F2084">
        <v>-0.34870486495327357</v>
      </c>
      <c r="G2084">
        <v>-0.56622562558196343</v>
      </c>
      <c r="H2084">
        <v>-0.56622562558196343</v>
      </c>
      <c r="I2084">
        <v>-0.56399817575567956</v>
      </c>
      <c r="J2084">
        <v>-0.52060462690121545</v>
      </c>
      <c r="K2084">
        <v>-0.64434193200084888</v>
      </c>
      <c r="L2084">
        <v>0.9999581020215591</v>
      </c>
      <c r="M2084">
        <v>-0.65351888377632694</v>
      </c>
      <c r="N2084">
        <v>-0.71931769779153187</v>
      </c>
      <c r="O2084">
        <v>-0.64432595403726844</v>
      </c>
      <c r="P2084">
        <v>-0.64369808101272752</v>
      </c>
      <c r="Q2084">
        <v>0.95799999999999996</v>
      </c>
      <c r="R2084">
        <v>0.998</v>
      </c>
      <c r="S2084">
        <v>0.9582231826862494</v>
      </c>
      <c r="T2084">
        <v>0.95799999999999996</v>
      </c>
    </row>
    <row r="2085" spans="1:20" x14ac:dyDescent="0.25">
      <c r="A2085" s="1">
        <v>2083</v>
      </c>
      <c r="B2085">
        <v>-1.015336253504941E-2</v>
      </c>
      <c r="C2085">
        <v>0</v>
      </c>
      <c r="D2085">
        <v>-0.25326640345972651</v>
      </c>
      <c r="E2085">
        <v>-0.27372971233366972</v>
      </c>
      <c r="F2085">
        <v>0.28136033802988208</v>
      </c>
      <c r="G2085">
        <v>-0.25938642127257933</v>
      </c>
      <c r="H2085">
        <v>-0.25938642127257933</v>
      </c>
      <c r="I2085">
        <v>-0.17633200302114371</v>
      </c>
      <c r="J2085">
        <v>-9.2814775857377532E-2</v>
      </c>
      <c r="K2085">
        <v>-0.25624122740327387</v>
      </c>
      <c r="L2085">
        <v>0.9999581020215591</v>
      </c>
      <c r="M2085">
        <v>-0.2525782327363697</v>
      </c>
      <c r="N2085">
        <v>-0.33434393698052361</v>
      </c>
      <c r="O2085">
        <v>-0.33826624626591217</v>
      </c>
      <c r="P2085">
        <v>-0.33411377318641078</v>
      </c>
      <c r="Q2085">
        <v>0.95799999999999996</v>
      </c>
      <c r="R2085">
        <v>0.998</v>
      </c>
      <c r="S2085">
        <v>0.95782174529358555</v>
      </c>
      <c r="T2085">
        <v>0.95799999999999996</v>
      </c>
    </row>
    <row r="2086" spans="1:20" x14ac:dyDescent="0.25">
      <c r="A2086" s="1">
        <v>2084</v>
      </c>
      <c r="B2086">
        <v>0.3839240208565467</v>
      </c>
      <c r="C2086">
        <v>0.38728210760346748</v>
      </c>
      <c r="D2086">
        <v>0.1151088234301907</v>
      </c>
      <c r="E2086">
        <v>0.2207907827399555</v>
      </c>
      <c r="F2086">
        <v>0.58860417537754284</v>
      </c>
      <c r="G2086">
        <v>9.4585918289140231E-2</v>
      </c>
      <c r="H2086">
        <v>9.4585918289140231E-2</v>
      </c>
      <c r="I2086">
        <v>0.2040218863423407</v>
      </c>
      <c r="J2086">
        <v>0.31832580790556431</v>
      </c>
      <c r="K2086">
        <v>0.13278133159952071</v>
      </c>
      <c r="L2086">
        <v>0.9999581020215591</v>
      </c>
      <c r="M2086">
        <v>0.14255439952683971</v>
      </c>
      <c r="N2086">
        <v>5.0629823830484671E-2</v>
      </c>
      <c r="O2086">
        <v>1.001259681693099E-2</v>
      </c>
      <c r="P2086">
        <v>1.6879900654890739E-2</v>
      </c>
      <c r="Q2086">
        <v>0.95799999999999996</v>
      </c>
      <c r="R2086">
        <v>0.998</v>
      </c>
      <c r="S2086">
        <v>0.95795267261611849</v>
      </c>
      <c r="T2086">
        <v>0.95799999999999996</v>
      </c>
    </row>
    <row r="2087" spans="1:20" x14ac:dyDescent="0.25">
      <c r="A2087" s="1">
        <v>2085</v>
      </c>
      <c r="B2087">
        <v>0.75439483635415339</v>
      </c>
      <c r="C2087">
        <v>0.77456421520693508</v>
      </c>
      <c r="D2087">
        <v>0.52962689648771355</v>
      </c>
      <c r="E2087">
        <v>0.69993825301897261</v>
      </c>
      <c r="F2087">
        <v>0.86047786025989104</v>
      </c>
      <c r="G2087">
        <v>0.52262461324738696</v>
      </c>
      <c r="H2087">
        <v>0.52262461324738696</v>
      </c>
      <c r="I2087">
        <v>0.51960161198588628</v>
      </c>
      <c r="J2087">
        <v>0.65062316727219871</v>
      </c>
      <c r="K2087">
        <v>0.55499064919023189</v>
      </c>
      <c r="L2087">
        <v>0.9999581020215591</v>
      </c>
      <c r="M2087">
        <v>0.5656029930073172</v>
      </c>
      <c r="N2087">
        <v>0.53184702484423441</v>
      </c>
      <c r="O2087">
        <v>0.39087486055263571</v>
      </c>
      <c r="P2087">
        <v>0.40139544222260898</v>
      </c>
      <c r="Q2087">
        <v>0.95799999999999996</v>
      </c>
      <c r="R2087">
        <v>0.998</v>
      </c>
      <c r="S2087">
        <v>0.95804320060504633</v>
      </c>
      <c r="T2087">
        <v>0.95799999999999996</v>
      </c>
    </row>
    <row r="2088" spans="1:20" x14ac:dyDescent="0.25">
      <c r="A2088" s="1">
        <v>2086</v>
      </c>
      <c r="B2088">
        <v>1.157229494932229</v>
      </c>
      <c r="C2088">
        <v>1.161846322810403</v>
      </c>
      <c r="D2088">
        <v>1.072143960626609</v>
      </c>
      <c r="E2088">
        <v>1.2288219799864291</v>
      </c>
      <c r="F2088">
        <v>1.0276155755364</v>
      </c>
      <c r="G2088">
        <v>1.0506653570743461</v>
      </c>
      <c r="H2088">
        <v>1.0506653570743461</v>
      </c>
      <c r="I2088">
        <v>1.0796534257670869</v>
      </c>
      <c r="J2088">
        <v>1.228669215594862</v>
      </c>
      <c r="K2088">
        <v>1.1145562731587071</v>
      </c>
      <c r="L2088">
        <v>0.9999581020215591</v>
      </c>
      <c r="M2088">
        <v>1.1018142749121571</v>
      </c>
      <c r="N2088">
        <v>1.109307666060747</v>
      </c>
      <c r="O2088">
        <v>1.016693243923273</v>
      </c>
      <c r="P2088">
        <v>1.032395305308095</v>
      </c>
      <c r="Q2088">
        <v>0.95799999999999996</v>
      </c>
      <c r="R2088">
        <v>0.998</v>
      </c>
      <c r="S2088">
        <v>0.95814197874573415</v>
      </c>
      <c r="T2088">
        <v>0.95799999999999996</v>
      </c>
    </row>
    <row r="2089" spans="1:20" x14ac:dyDescent="0.25">
      <c r="A2089" s="1">
        <v>2087</v>
      </c>
      <c r="B2089">
        <v>1.5737711929326219</v>
      </c>
      <c r="C2089">
        <v>1.5491284304138699</v>
      </c>
      <c r="D2089">
        <v>2.0557721862699152</v>
      </c>
      <c r="E2089">
        <v>1.8397382342192341</v>
      </c>
      <c r="F2089">
        <v>1.4531569953522481</v>
      </c>
      <c r="G2089">
        <v>2.083155338935295</v>
      </c>
      <c r="H2089">
        <v>2.083155338935295</v>
      </c>
      <c r="I2089">
        <v>2.019253050429926</v>
      </c>
      <c r="J2089">
        <v>1.881292973555919</v>
      </c>
      <c r="K2089">
        <v>1.960818617150569</v>
      </c>
      <c r="L2089">
        <v>0.9999581020215591</v>
      </c>
      <c r="M2089">
        <v>1.8634141564436639</v>
      </c>
      <c r="N2089">
        <v>1.879255187682785</v>
      </c>
      <c r="O2089">
        <v>2.1624145447181329</v>
      </c>
      <c r="P2089">
        <v>2.187913804583391</v>
      </c>
      <c r="Q2089">
        <v>0.95799999999999996</v>
      </c>
      <c r="R2089">
        <v>0.998</v>
      </c>
      <c r="S2089">
        <v>0.95826407020943827</v>
      </c>
      <c r="T2089">
        <v>0.95799999999999996</v>
      </c>
    </row>
    <row r="2090" spans="1:20" x14ac:dyDescent="0.25">
      <c r="A2090" s="1">
        <v>2088</v>
      </c>
      <c r="B2090">
        <v>-1.5339192449825541</v>
      </c>
      <c r="C2090">
        <v>-1.5491284304138699</v>
      </c>
      <c r="D2090">
        <v>-1.1952960857404851</v>
      </c>
      <c r="E2090">
        <v>-0.99044854897642709</v>
      </c>
      <c r="F2090">
        <v>-1.344200555065111</v>
      </c>
      <c r="G2090">
        <v>-1.090670285756336</v>
      </c>
      <c r="H2090">
        <v>-1.090670285756336</v>
      </c>
      <c r="I2090">
        <v>-1.5990605234831039</v>
      </c>
      <c r="J2090">
        <v>-1.3461881284332271</v>
      </c>
      <c r="K2090">
        <v>-1.139377747603932</v>
      </c>
      <c r="L2090">
        <v>0.9999581020215591</v>
      </c>
      <c r="M2090">
        <v>-1.1931025636805681</v>
      </c>
      <c r="N2090">
        <v>-1.008048018399778</v>
      </c>
      <c r="O2090">
        <v>-1.301837712128445</v>
      </c>
      <c r="P2090">
        <v>-1.152441720625401</v>
      </c>
      <c r="Q2090">
        <v>0.95799999999999996</v>
      </c>
      <c r="R2090">
        <v>0.99900000000000011</v>
      </c>
      <c r="S2090">
        <v>0.95789932633378083</v>
      </c>
      <c r="T2090">
        <v>0.95799999999999996</v>
      </c>
    </row>
    <row r="2091" spans="1:20" x14ac:dyDescent="0.25">
      <c r="A2091" s="1">
        <v>2089</v>
      </c>
      <c r="B2091">
        <v>-1.1722057046714269</v>
      </c>
      <c r="C2091">
        <v>-1.161846322810403</v>
      </c>
      <c r="D2091">
        <v>-1.096804586941734</v>
      </c>
      <c r="E2091">
        <v>-1.006338314100266</v>
      </c>
      <c r="F2091">
        <v>-1.229385008331852</v>
      </c>
      <c r="G2091">
        <v>-1.011017780996569</v>
      </c>
      <c r="H2091">
        <v>-1.011017780996569</v>
      </c>
      <c r="I2091">
        <v>-1.326548419584016</v>
      </c>
      <c r="J2091">
        <v>-1.187538498888826</v>
      </c>
      <c r="K2091">
        <v>-1.06286383197068</v>
      </c>
      <c r="L2091">
        <v>0.9999581020215591</v>
      </c>
      <c r="M2091">
        <v>-1.1059822820293621</v>
      </c>
      <c r="N2091">
        <v>-1.008048018399778</v>
      </c>
      <c r="O2091">
        <v>-0.77763935563953446</v>
      </c>
      <c r="P2091">
        <v>-1.0282136225804459</v>
      </c>
      <c r="Q2091">
        <v>0.95799999999999996</v>
      </c>
      <c r="R2091">
        <v>0.99900000000000011</v>
      </c>
      <c r="S2091">
        <v>0.95756215790919641</v>
      </c>
      <c r="T2091">
        <v>0.95799999999999996</v>
      </c>
    </row>
    <row r="2092" spans="1:20" x14ac:dyDescent="0.25">
      <c r="A2092" s="1">
        <v>2090</v>
      </c>
      <c r="B2092">
        <v>-0.77013254828347999</v>
      </c>
      <c r="C2092">
        <v>-0.77456421520693508</v>
      </c>
      <c r="D2092">
        <v>-0.8518276113832095</v>
      </c>
      <c r="E2092">
        <v>-0.96822871481951378</v>
      </c>
      <c r="F2092">
        <v>-0.9581527510848854</v>
      </c>
      <c r="G2092">
        <v>-0.8327398141754605</v>
      </c>
      <c r="H2092">
        <v>-0.8327398141754605</v>
      </c>
      <c r="I2092">
        <v>-0.8788293999517941</v>
      </c>
      <c r="J2092">
        <v>-0.88000864456815131</v>
      </c>
      <c r="K2092">
        <v>-0.89047705819456069</v>
      </c>
      <c r="L2092">
        <v>0.9999581020215591</v>
      </c>
      <c r="M2092">
        <v>-0.91675328317405547</v>
      </c>
      <c r="N2092">
        <v>-0.91180457819703609</v>
      </c>
      <c r="O2092">
        <v>-0.83197085516045788</v>
      </c>
      <c r="P2092">
        <v>-0.8329980399383734</v>
      </c>
      <c r="Q2092">
        <v>0.95799999999999996</v>
      </c>
      <c r="R2092">
        <v>0.99900000000000011</v>
      </c>
      <c r="S2092">
        <v>0.95819162003872105</v>
      </c>
      <c r="T2092">
        <v>0.95799999999999996</v>
      </c>
    </row>
    <row r="2093" spans="1:20" x14ac:dyDescent="0.25">
      <c r="A2093" s="1">
        <v>2091</v>
      </c>
      <c r="B2093">
        <v>-0.38290868460304189</v>
      </c>
      <c r="C2093">
        <v>-0.38728210760346748</v>
      </c>
      <c r="D2093">
        <v>-0.56538528365215157</v>
      </c>
      <c r="E2093">
        <v>-0.76062828755114487</v>
      </c>
      <c r="F2093">
        <v>-0.34687221456646983</v>
      </c>
      <c r="G2093">
        <v>-0.56627550191556386</v>
      </c>
      <c r="H2093">
        <v>-0.56627550191556386</v>
      </c>
      <c r="I2093">
        <v>-0.56889222368118553</v>
      </c>
      <c r="J2093">
        <v>-0.52266858565504515</v>
      </c>
      <c r="K2093">
        <v>-0.64434193200084888</v>
      </c>
      <c r="L2093">
        <v>0.9999581020215591</v>
      </c>
      <c r="M2093">
        <v>-0.6552050827760274</v>
      </c>
      <c r="N2093">
        <v>-0.71931769779153187</v>
      </c>
      <c r="O2093">
        <v>-0.64591255765575695</v>
      </c>
      <c r="P2093">
        <v>-0.64369808101272752</v>
      </c>
      <c r="Q2093">
        <v>0.95799999999999996</v>
      </c>
      <c r="R2093">
        <v>0.99900000000000011</v>
      </c>
      <c r="S2093">
        <v>0.95799171336056288</v>
      </c>
      <c r="T2093">
        <v>0.95799999999999996</v>
      </c>
    </row>
    <row r="2094" spans="1:20" x14ac:dyDescent="0.25">
      <c r="A2094" s="1">
        <v>2092</v>
      </c>
      <c r="B2094">
        <v>-1.015336253504941E-2</v>
      </c>
      <c r="C2094">
        <v>0</v>
      </c>
      <c r="D2094">
        <v>-0.25326640345972651</v>
      </c>
      <c r="E2094">
        <v>-0.27372971233366972</v>
      </c>
      <c r="F2094">
        <v>0.28218503070394352</v>
      </c>
      <c r="G2094">
        <v>-0.25948617393978007</v>
      </c>
      <c r="H2094">
        <v>-0.25948617393978007</v>
      </c>
      <c r="I2094">
        <v>-0.18174424425641</v>
      </c>
      <c r="J2094">
        <v>-9.5291526361974438E-2</v>
      </c>
      <c r="K2094">
        <v>-0.25716308180849412</v>
      </c>
      <c r="L2094">
        <v>0.9999581020215591</v>
      </c>
      <c r="M2094">
        <v>-0.2546391426248934</v>
      </c>
      <c r="N2094">
        <v>-0.33434393698052361</v>
      </c>
      <c r="O2094">
        <v>-0.34039461697364071</v>
      </c>
      <c r="P2094">
        <v>-0.33608564775855287</v>
      </c>
      <c r="Q2094">
        <v>0.95799999999999996</v>
      </c>
      <c r="R2094">
        <v>0.99900000000000011</v>
      </c>
      <c r="S2094">
        <v>0.9578628257222479</v>
      </c>
      <c r="T2094">
        <v>0.95799999999999996</v>
      </c>
    </row>
    <row r="2095" spans="1:20" x14ac:dyDescent="0.25">
      <c r="A2095" s="1">
        <v>2093</v>
      </c>
      <c r="B2095">
        <v>0.3839240208565467</v>
      </c>
      <c r="C2095">
        <v>0.38728210760346748</v>
      </c>
      <c r="D2095">
        <v>0.1151539729861277</v>
      </c>
      <c r="E2095">
        <v>0.2207907827399555</v>
      </c>
      <c r="F2095">
        <v>0.58961213309028526</v>
      </c>
      <c r="G2095">
        <v>9.4685670956340853E-2</v>
      </c>
      <c r="H2095">
        <v>9.4685670956340853E-2</v>
      </c>
      <c r="I2095">
        <v>0.1979187206940623</v>
      </c>
      <c r="J2095">
        <v>0.31529866839994652</v>
      </c>
      <c r="K2095">
        <v>0.13185947719430091</v>
      </c>
      <c r="L2095">
        <v>0.9999581020215591</v>
      </c>
      <c r="M2095">
        <v>0.14011877874949419</v>
      </c>
      <c r="N2095">
        <v>5.0629823830484671E-2</v>
      </c>
      <c r="O2095">
        <v>7.3424590199624232E-3</v>
      </c>
      <c r="P2095">
        <v>1.4908026082748811E-2</v>
      </c>
      <c r="Q2095">
        <v>0.95799999999999996</v>
      </c>
      <c r="R2095">
        <v>0.99900000000000011</v>
      </c>
      <c r="S2095">
        <v>0.95786815000116876</v>
      </c>
      <c r="T2095">
        <v>0.95799999999999996</v>
      </c>
    </row>
    <row r="2096" spans="1:20" x14ac:dyDescent="0.25">
      <c r="A2096" s="1">
        <v>2094</v>
      </c>
      <c r="B2096">
        <v>0.75439483635415339</v>
      </c>
      <c r="C2096">
        <v>0.77456421520693508</v>
      </c>
      <c r="D2096">
        <v>0.52962689648771355</v>
      </c>
      <c r="E2096">
        <v>0.69993825301897261</v>
      </c>
      <c r="F2096">
        <v>0.86093602285659199</v>
      </c>
      <c r="G2096">
        <v>0.52247498424658578</v>
      </c>
      <c r="H2096">
        <v>0.52247498424658578</v>
      </c>
      <c r="I2096">
        <v>0.51390148557853155</v>
      </c>
      <c r="J2096">
        <v>0.64842161126811382</v>
      </c>
      <c r="K2096">
        <v>0.5540687947850117</v>
      </c>
      <c r="L2096">
        <v>0.9999581020215591</v>
      </c>
      <c r="M2096">
        <v>0.56241795045232734</v>
      </c>
      <c r="N2096">
        <v>0.53184702484423441</v>
      </c>
      <c r="O2096">
        <v>0.38785644391258423</v>
      </c>
      <c r="P2096">
        <v>0.39942356765046688</v>
      </c>
      <c r="Q2096">
        <v>0.95799999999999996</v>
      </c>
      <c r="R2096">
        <v>0.99900000000000011</v>
      </c>
      <c r="S2096">
        <v>0.95791076608847614</v>
      </c>
      <c r="T2096">
        <v>0.95799999999999996</v>
      </c>
    </row>
    <row r="2097" spans="1:20" x14ac:dyDescent="0.25">
      <c r="A2097" s="1">
        <v>2095</v>
      </c>
      <c r="B2097">
        <v>1.157229494932229</v>
      </c>
      <c r="C2097">
        <v>1.161846322810403</v>
      </c>
      <c r="D2097">
        <v>1.072143960626609</v>
      </c>
      <c r="E2097">
        <v>1.2288219799864291</v>
      </c>
      <c r="F2097">
        <v>1.0279821056137599</v>
      </c>
      <c r="G2097">
        <v>1.050515728073544</v>
      </c>
      <c r="H2097">
        <v>1.050515728073544</v>
      </c>
      <c r="I2097">
        <v>1.0738957223253149</v>
      </c>
      <c r="J2097">
        <v>1.2266052568410331</v>
      </c>
      <c r="K2097">
        <v>1.113634418753487</v>
      </c>
      <c r="L2097">
        <v>0.9999581020215591</v>
      </c>
      <c r="M2097">
        <v>1.098067166023933</v>
      </c>
      <c r="N2097">
        <v>1.109307666060747</v>
      </c>
      <c r="O2097">
        <v>1.0130556648955189</v>
      </c>
      <c r="P2097">
        <v>1.028451556163811</v>
      </c>
      <c r="Q2097">
        <v>0.95799999999999996</v>
      </c>
      <c r="R2097">
        <v>0.99900000000000011</v>
      </c>
      <c r="S2097">
        <v>0.9582056781471654</v>
      </c>
      <c r="T2097">
        <v>0.95799999999999996</v>
      </c>
    </row>
    <row r="2098" spans="1:20" x14ac:dyDescent="0.25">
      <c r="A2098" s="1">
        <v>2096</v>
      </c>
      <c r="B2098">
        <v>1.5737711929326219</v>
      </c>
      <c r="C2098">
        <v>1.5491284304138699</v>
      </c>
      <c r="D2098">
        <v>2.0558173358258509</v>
      </c>
      <c r="E2098">
        <v>1.8397382342192341</v>
      </c>
      <c r="F2098">
        <v>1.45379842298763</v>
      </c>
      <c r="G2098">
        <v>2.0840531129401012</v>
      </c>
      <c r="H2098">
        <v>2.0840531129401012</v>
      </c>
      <c r="I2098">
        <v>2.0146468876765078</v>
      </c>
      <c r="J2098">
        <v>1.879504209302598</v>
      </c>
      <c r="K2098">
        <v>1.9589749083401291</v>
      </c>
      <c r="L2098">
        <v>0.9999581020215591</v>
      </c>
      <c r="M2098">
        <v>1.8583555594445611</v>
      </c>
      <c r="N2098">
        <v>1.879255187682785</v>
      </c>
      <c r="O2098">
        <v>2.1583899891980649</v>
      </c>
      <c r="P2098">
        <v>2.183970055439107</v>
      </c>
      <c r="Q2098">
        <v>0.95799999999999996</v>
      </c>
      <c r="R2098">
        <v>0.99900000000000011</v>
      </c>
      <c r="S2098">
        <v>0.95803490221388754</v>
      </c>
      <c r="T2098">
        <v>0.95799999999999996</v>
      </c>
    </row>
    <row r="2099" spans="1:20" x14ac:dyDescent="0.25">
      <c r="A2099" s="1">
        <v>2097</v>
      </c>
      <c r="B2099">
        <v>-1.5339192449825541</v>
      </c>
      <c r="C2099">
        <v>-1.5491284304138699</v>
      </c>
      <c r="D2099">
        <v>-1.176818629973271</v>
      </c>
      <c r="E2099">
        <v>-0.97042486121874372</v>
      </c>
      <c r="F2099">
        <v>-1.332105062512206</v>
      </c>
      <c r="G2099">
        <v>-1.086171440465584</v>
      </c>
      <c r="H2099">
        <v>-1.086171440465584</v>
      </c>
      <c r="I2099">
        <v>-1.5340560516254931</v>
      </c>
      <c r="J2099">
        <v>-1.312476802120669</v>
      </c>
      <c r="K2099">
        <v>-1.123706222715193</v>
      </c>
      <c r="L2099">
        <v>0.9999581020215591</v>
      </c>
      <c r="M2099">
        <v>-1.1753037964615041</v>
      </c>
      <c r="N2099">
        <v>-1.008048018399778</v>
      </c>
      <c r="O2099">
        <v>-1.301837712128445</v>
      </c>
      <c r="P2099">
        <v>-1.1287792257596949</v>
      </c>
      <c r="Q2099">
        <v>0.95799999999999996</v>
      </c>
      <c r="R2099">
        <v>1</v>
      </c>
      <c r="S2099">
        <v>0.95659010620497931</v>
      </c>
      <c r="T2099">
        <v>0.95799999999999996</v>
      </c>
    </row>
    <row r="2100" spans="1:20" x14ac:dyDescent="0.25">
      <c r="A2100" s="1">
        <v>2098</v>
      </c>
      <c r="B2100">
        <v>-1.1722057046714269</v>
      </c>
      <c r="C2100">
        <v>-1.161846322810403</v>
      </c>
      <c r="D2100">
        <v>-1.100136624169884</v>
      </c>
      <c r="E2100">
        <v>-1.000524985396422</v>
      </c>
      <c r="F2100">
        <v>-1.224528484806821</v>
      </c>
      <c r="G2100">
        <v>-1.0069927608750211</v>
      </c>
      <c r="H2100">
        <v>-1.0069927608750211</v>
      </c>
      <c r="I2100">
        <v>-1.3542429731389409</v>
      </c>
      <c r="J2100">
        <v>-1.193730375150315</v>
      </c>
      <c r="K2100">
        <v>-1.06470754078112</v>
      </c>
      <c r="L2100">
        <v>0.9999581020215591</v>
      </c>
      <c r="M2100">
        <v>-1.109354680028763</v>
      </c>
      <c r="N2100">
        <v>-1.008048018399778</v>
      </c>
      <c r="O2100">
        <v>-0.88231649681054447</v>
      </c>
      <c r="P2100">
        <v>-1.0439886191575829</v>
      </c>
      <c r="Q2100">
        <v>0.95799999999999996</v>
      </c>
      <c r="R2100">
        <v>1</v>
      </c>
      <c r="S2100">
        <v>0.95790093850415414</v>
      </c>
      <c r="T2100">
        <v>0.95799999999999996</v>
      </c>
    </row>
    <row r="2101" spans="1:20" x14ac:dyDescent="0.25">
      <c r="A2101" s="1">
        <v>2099</v>
      </c>
      <c r="B2101">
        <v>-0.77013254828347999</v>
      </c>
      <c r="C2101">
        <v>-0.77456421520693508</v>
      </c>
      <c r="D2101">
        <v>-0.85182309642761589</v>
      </c>
      <c r="E2101">
        <v>-0.96822871481951378</v>
      </c>
      <c r="F2101">
        <v>-0.9557703055820409</v>
      </c>
      <c r="G2101">
        <v>-0.83277472760898075</v>
      </c>
      <c r="H2101">
        <v>-0.83277472760898075</v>
      </c>
      <c r="I2101">
        <v>-0.8833204086363764</v>
      </c>
      <c r="J2101">
        <v>-0.88207260332198101</v>
      </c>
      <c r="K2101">
        <v>-0.89047705819456069</v>
      </c>
      <c r="L2101">
        <v>0.9999581020215591</v>
      </c>
      <c r="M2101">
        <v>-0.91806477128493369</v>
      </c>
      <c r="N2101">
        <v>-0.91180457819703609</v>
      </c>
      <c r="O2101">
        <v>-0.833247877585095</v>
      </c>
      <c r="P2101">
        <v>-0.8329980399383734</v>
      </c>
      <c r="Q2101">
        <v>0.95799999999999996</v>
      </c>
      <c r="R2101">
        <v>1</v>
      </c>
      <c r="S2101">
        <v>0.95810126892505532</v>
      </c>
      <c r="T2101">
        <v>0.95799999999999996</v>
      </c>
    </row>
    <row r="2102" spans="1:20" x14ac:dyDescent="0.25">
      <c r="A2102" s="1">
        <v>2100</v>
      </c>
      <c r="B2102">
        <v>-0.38290868460304189</v>
      </c>
      <c r="C2102">
        <v>-0.38728210760346748</v>
      </c>
      <c r="D2102">
        <v>-0.56538528365215157</v>
      </c>
      <c r="E2102">
        <v>-0.76062828755114487</v>
      </c>
      <c r="F2102">
        <v>-0.34494793166032539</v>
      </c>
      <c r="G2102">
        <v>-0.56622562558196343</v>
      </c>
      <c r="H2102">
        <v>-0.56622562558196343</v>
      </c>
      <c r="I2102">
        <v>-0.57378627160669227</v>
      </c>
      <c r="J2102">
        <v>-0.52487014165913004</v>
      </c>
      <c r="K2102">
        <v>-0.64434193200084888</v>
      </c>
      <c r="L2102">
        <v>0.9999581020215591</v>
      </c>
      <c r="M2102">
        <v>-0.6568912817757282</v>
      </c>
      <c r="N2102">
        <v>-0.62307425758879054</v>
      </c>
      <c r="O2102">
        <v>-0.64749916127424534</v>
      </c>
      <c r="P2102">
        <v>-0.64566995558486961</v>
      </c>
      <c r="Q2102">
        <v>0.95799999999999996</v>
      </c>
      <c r="R2102">
        <v>1</v>
      </c>
      <c r="S2102">
        <v>0.95748901831449129</v>
      </c>
      <c r="T2102">
        <v>0.95799999999999996</v>
      </c>
    </row>
    <row r="2103" spans="1:20" x14ac:dyDescent="0.25">
      <c r="A2103" s="1">
        <v>2101</v>
      </c>
      <c r="B2103">
        <v>-1.015336253504941E-2</v>
      </c>
      <c r="C2103">
        <v>0</v>
      </c>
      <c r="D2103">
        <v>-0.25326640345972651</v>
      </c>
      <c r="E2103">
        <v>-0.27372971233366972</v>
      </c>
      <c r="F2103">
        <v>0.2830097233780049</v>
      </c>
      <c r="G2103">
        <v>-0.25948617393978007</v>
      </c>
      <c r="H2103">
        <v>-0.25948617393978007</v>
      </c>
      <c r="I2103">
        <v>-0.1870989084572581</v>
      </c>
      <c r="J2103">
        <v>-9.7768276866569789E-2</v>
      </c>
      <c r="K2103">
        <v>-0.25716308180849412</v>
      </c>
      <c r="L2103">
        <v>0.9999581020215591</v>
      </c>
      <c r="M2103">
        <v>-0.25670005251341638</v>
      </c>
      <c r="N2103">
        <v>-0.33434393698052361</v>
      </c>
      <c r="O2103">
        <v>-0.34248429003213771</v>
      </c>
      <c r="P2103">
        <v>-0.33805752233069508</v>
      </c>
      <c r="Q2103">
        <v>0.95799999999999996</v>
      </c>
      <c r="R2103">
        <v>1</v>
      </c>
      <c r="S2103">
        <v>0.95786426874213093</v>
      </c>
      <c r="T2103">
        <v>0.95799999999999996</v>
      </c>
    </row>
    <row r="2104" spans="1:20" x14ac:dyDescent="0.25">
      <c r="A2104" s="1">
        <v>2102</v>
      </c>
      <c r="B2104">
        <v>0.3839240208565467</v>
      </c>
      <c r="C2104">
        <v>0.38728210760346748</v>
      </c>
      <c r="D2104">
        <v>0.1151539729861277</v>
      </c>
      <c r="E2104">
        <v>0.2207907827399555</v>
      </c>
      <c r="F2104">
        <v>0.59052845828368716</v>
      </c>
      <c r="G2104">
        <v>9.4635794622740549E-2</v>
      </c>
      <c r="H2104">
        <v>9.4635794622740549E-2</v>
      </c>
      <c r="I2104">
        <v>0.19187313208020149</v>
      </c>
      <c r="J2104">
        <v>0.31240912614458399</v>
      </c>
      <c r="K2104">
        <v>0.13185947719430091</v>
      </c>
      <c r="L2104">
        <v>0.9999581020215591</v>
      </c>
      <c r="M2104">
        <v>0.13768315797214861</v>
      </c>
      <c r="N2104">
        <v>5.0629823830484671E-2</v>
      </c>
      <c r="O2104">
        <v>4.6336235737625209E-3</v>
      </c>
      <c r="P2104">
        <v>1.09642769384643E-2</v>
      </c>
      <c r="Q2104">
        <v>0.95799999999999996</v>
      </c>
      <c r="R2104">
        <v>1</v>
      </c>
      <c r="S2104">
        <v>0.95800046593822485</v>
      </c>
      <c r="T2104">
        <v>0.95799999999999996</v>
      </c>
    </row>
    <row r="2105" spans="1:20" x14ac:dyDescent="0.25">
      <c r="A2105" s="1">
        <v>2103</v>
      </c>
      <c r="B2105">
        <v>0.75439483635415339</v>
      </c>
      <c r="C2105">
        <v>0.77456421520693508</v>
      </c>
      <c r="D2105">
        <v>0.52962689648771355</v>
      </c>
      <c r="E2105">
        <v>0.69993825301897261</v>
      </c>
      <c r="F2105">
        <v>0.86139418545329294</v>
      </c>
      <c r="G2105">
        <v>0.52282411858178846</v>
      </c>
      <c r="H2105">
        <v>0.52282411858178846</v>
      </c>
      <c r="I2105">
        <v>0.50820135917117681</v>
      </c>
      <c r="J2105">
        <v>0.64608245801377207</v>
      </c>
      <c r="K2105">
        <v>0.5540687947850117</v>
      </c>
      <c r="L2105">
        <v>0.9999581020215591</v>
      </c>
      <c r="M2105">
        <v>0.55942026334174788</v>
      </c>
      <c r="N2105">
        <v>0.53184702484423441</v>
      </c>
      <c r="O2105">
        <v>0.38479932962330182</v>
      </c>
      <c r="P2105">
        <v>0.39547981850618258</v>
      </c>
      <c r="Q2105">
        <v>0.95799999999999996</v>
      </c>
      <c r="R2105">
        <v>1</v>
      </c>
      <c r="S2105">
        <v>0.95798027998355839</v>
      </c>
      <c r="T2105">
        <v>0.95799999999999996</v>
      </c>
    </row>
    <row r="2106" spans="1:20" x14ac:dyDescent="0.25">
      <c r="A2106" s="1">
        <v>2104</v>
      </c>
      <c r="B2106">
        <v>1.157229494932229</v>
      </c>
      <c r="C2106">
        <v>1.161846322810403</v>
      </c>
      <c r="D2106">
        <v>1.072143960626609</v>
      </c>
      <c r="E2106">
        <v>1.2288219799864291</v>
      </c>
      <c r="F2106">
        <v>1.028348635691122</v>
      </c>
      <c r="G2106">
        <v>1.050515728073544</v>
      </c>
      <c r="H2106">
        <v>1.050515728073544</v>
      </c>
      <c r="I2106">
        <v>1.068138018883543</v>
      </c>
      <c r="J2106">
        <v>1.224541298087203</v>
      </c>
      <c r="K2106">
        <v>1.113634418753487</v>
      </c>
      <c r="L2106">
        <v>0.9999581020215591</v>
      </c>
      <c r="M2106">
        <v>1.094320057135709</v>
      </c>
      <c r="N2106">
        <v>1.109307666060747</v>
      </c>
      <c r="O2106">
        <v>1.009418085867765</v>
      </c>
      <c r="P2106">
        <v>1.024507807019527</v>
      </c>
      <c r="Q2106">
        <v>0.95799999999999996</v>
      </c>
      <c r="R2106">
        <v>1</v>
      </c>
      <c r="S2106">
        <v>0.95832077981906272</v>
      </c>
      <c r="T2106">
        <v>0.95799999999999996</v>
      </c>
    </row>
    <row r="2107" spans="1:20" x14ac:dyDescent="0.25">
      <c r="A2107" s="1">
        <v>2105</v>
      </c>
      <c r="B2107">
        <v>1.5737711929326219</v>
      </c>
      <c r="C2107">
        <v>1.5491284304138699</v>
      </c>
      <c r="D2107">
        <v>2.055907634937725</v>
      </c>
      <c r="E2107">
        <v>1.8397382342192341</v>
      </c>
      <c r="F2107">
        <v>1.4544398506230121</v>
      </c>
      <c r="G2107">
        <v>2.083155338935295</v>
      </c>
      <c r="H2107">
        <v>2.083155338935295</v>
      </c>
      <c r="I2107">
        <v>2.0094649545789118</v>
      </c>
      <c r="J2107">
        <v>1.8777154450492779</v>
      </c>
      <c r="K2107">
        <v>1.958053053934909</v>
      </c>
      <c r="L2107">
        <v>0.9999581020215591</v>
      </c>
      <c r="M2107">
        <v>1.8534843178898699</v>
      </c>
      <c r="N2107">
        <v>1.879255187682785</v>
      </c>
      <c r="O2107">
        <v>2.1544815266256911</v>
      </c>
      <c r="P2107">
        <v>2.180026306294824</v>
      </c>
      <c r="Q2107">
        <v>0.95799999999999996</v>
      </c>
      <c r="R2107">
        <v>1</v>
      </c>
      <c r="S2107">
        <v>0.9581201445430847</v>
      </c>
      <c r="T2107">
        <v>0.95799999999999996</v>
      </c>
    </row>
    <row r="2108" spans="1:20" x14ac:dyDescent="0.25">
      <c r="A2108" s="1">
        <v>2106</v>
      </c>
      <c r="B2108">
        <v>-1.5339192449825541</v>
      </c>
      <c r="C2108">
        <v>-1.5491284304138699</v>
      </c>
      <c r="D2108">
        <v>-0.90909079317809649</v>
      </c>
      <c r="E2108">
        <v>-0.98063048272104669</v>
      </c>
      <c r="F2108">
        <v>-1.39148293504465</v>
      </c>
      <c r="G2108">
        <v>-1.087976963741917</v>
      </c>
      <c r="H2108">
        <v>-1.087976963741917</v>
      </c>
      <c r="I2108">
        <v>-0.3993278573209888</v>
      </c>
      <c r="J2108">
        <v>-0.91179360937713305</v>
      </c>
      <c r="K2108">
        <v>-0.94210090488687459</v>
      </c>
      <c r="L2108">
        <v>0.9999581020215591</v>
      </c>
      <c r="M2108">
        <v>-0.93717502661487562</v>
      </c>
      <c r="N2108">
        <v>-1.008048018399778</v>
      </c>
      <c r="O2108">
        <v>-1.161210454821439</v>
      </c>
      <c r="P2108">
        <v>-0.67919182331128614</v>
      </c>
      <c r="Q2108">
        <v>0.95900000000000007</v>
      </c>
      <c r="R2108">
        <v>0.97499999999999998</v>
      </c>
      <c r="S2108">
        <v>0.95862211862536351</v>
      </c>
      <c r="T2108">
        <v>0.95900000000000007</v>
      </c>
    </row>
    <row r="2109" spans="1:20" x14ac:dyDescent="0.25">
      <c r="A2109" s="1">
        <v>2107</v>
      </c>
      <c r="B2109">
        <v>-1.1722057046714269</v>
      </c>
      <c r="C2109">
        <v>-1.161846322810403</v>
      </c>
      <c r="D2109">
        <v>-0.97152811408336248</v>
      </c>
      <c r="E2109">
        <v>-1.018223341672569</v>
      </c>
      <c r="F2109">
        <v>-1.2924281816379031</v>
      </c>
      <c r="G2109">
        <v>-1.018873303538625</v>
      </c>
      <c r="H2109">
        <v>-1.018873303538625</v>
      </c>
      <c r="I2109">
        <v>-0.7447900638273327</v>
      </c>
      <c r="J2109">
        <v>-0.98499534651297205</v>
      </c>
      <c r="K2109">
        <v>-0.9817406443113299</v>
      </c>
      <c r="L2109">
        <v>0.9999581020215591</v>
      </c>
      <c r="M2109">
        <v>-0.98401388771767428</v>
      </c>
      <c r="N2109">
        <v>-1.008048018399778</v>
      </c>
      <c r="O2109">
        <v>-0.40490359824242939</v>
      </c>
      <c r="P2109">
        <v>-0.79158867392338839</v>
      </c>
      <c r="Q2109">
        <v>0.95900000000000007</v>
      </c>
      <c r="R2109">
        <v>0.97499999999999998</v>
      </c>
      <c r="S2109">
        <v>0.95944170052582556</v>
      </c>
      <c r="T2109">
        <v>0.95900000000000007</v>
      </c>
    </row>
    <row r="2110" spans="1:20" x14ac:dyDescent="0.25">
      <c r="A2110" s="1">
        <v>2108</v>
      </c>
      <c r="B2110">
        <v>-0.77013254828347999</v>
      </c>
      <c r="C2110">
        <v>-0.77456421520693508</v>
      </c>
      <c r="D2110">
        <v>-0.85194500022864561</v>
      </c>
      <c r="E2110">
        <v>-0.96822871481951378</v>
      </c>
      <c r="F2110">
        <v>-1.016980828501288</v>
      </c>
      <c r="G2110">
        <v>-0.83291936897642183</v>
      </c>
      <c r="H2110">
        <v>-0.83291936897642183</v>
      </c>
      <c r="I2110">
        <v>-0.76983607379904284</v>
      </c>
      <c r="J2110">
        <v>-0.83418876023312405</v>
      </c>
      <c r="K2110">
        <v>-0.88771149497890089</v>
      </c>
      <c r="L2110">
        <v>0.9999581020215591</v>
      </c>
      <c r="M2110">
        <v>-0.88415343584650763</v>
      </c>
      <c r="N2110">
        <v>-0.91180457819703609</v>
      </c>
      <c r="O2110">
        <v>-0.80139971226763063</v>
      </c>
      <c r="P2110">
        <v>-0.80144804678409909</v>
      </c>
      <c r="Q2110">
        <v>0.95900000000000007</v>
      </c>
      <c r="R2110">
        <v>0.97499999999999998</v>
      </c>
      <c r="S2110">
        <v>0.95886105922094944</v>
      </c>
      <c r="T2110">
        <v>0.95900000000000007</v>
      </c>
    </row>
    <row r="2111" spans="1:20" x14ac:dyDescent="0.25">
      <c r="A2111" s="1">
        <v>2109</v>
      </c>
      <c r="B2111">
        <v>-0.38290868460304189</v>
      </c>
      <c r="C2111">
        <v>-0.38728210760346748</v>
      </c>
      <c r="D2111">
        <v>-0.56547558276402565</v>
      </c>
      <c r="E2111">
        <v>-0.76062828755114487</v>
      </c>
      <c r="F2111">
        <v>-0.39323826935260597</v>
      </c>
      <c r="G2111">
        <v>-0.56632537824916418</v>
      </c>
      <c r="H2111">
        <v>-0.56632537824916418</v>
      </c>
      <c r="I2111">
        <v>-0.45062899498718068</v>
      </c>
      <c r="J2111">
        <v>-0.47285838106261369</v>
      </c>
      <c r="K2111">
        <v>-0.6397326599747496</v>
      </c>
      <c r="L2111">
        <v>0.9999581020215591</v>
      </c>
      <c r="M2111">
        <v>-0.61473630678320945</v>
      </c>
      <c r="N2111">
        <v>-0.71931769779153187</v>
      </c>
      <c r="O2111">
        <v>-0.60752448961818128</v>
      </c>
      <c r="P2111">
        <v>-0.60623246414202681</v>
      </c>
      <c r="Q2111">
        <v>0.95900000000000007</v>
      </c>
      <c r="R2111">
        <v>0.97499999999999998</v>
      </c>
      <c r="S2111">
        <v>0.95913025652390793</v>
      </c>
      <c r="T2111">
        <v>0.95900000000000007</v>
      </c>
    </row>
    <row r="2112" spans="1:20" x14ac:dyDescent="0.25">
      <c r="A2112" s="1">
        <v>2110</v>
      </c>
      <c r="B2112">
        <v>-1.015336253504941E-2</v>
      </c>
      <c r="C2112">
        <v>0</v>
      </c>
      <c r="D2112">
        <v>-0.25344700168347439</v>
      </c>
      <c r="E2112">
        <v>-0.27385889741597752</v>
      </c>
      <c r="F2112">
        <v>0.26120118377503998</v>
      </c>
      <c r="G2112">
        <v>-0.25978543194138221</v>
      </c>
      <c r="H2112">
        <v>-0.25978543194138221</v>
      </c>
      <c r="I2112">
        <v>-5.1159530197011659E-2</v>
      </c>
      <c r="J2112">
        <v>-3.928944550805228E-2</v>
      </c>
      <c r="K2112">
        <v>-0.25071010097195467</v>
      </c>
      <c r="L2112">
        <v>0.9999581020215591</v>
      </c>
      <c r="M2112">
        <v>-0.203678461745048</v>
      </c>
      <c r="N2112">
        <v>-0.33434393698052361</v>
      </c>
      <c r="O2112">
        <v>-0.28970069648047109</v>
      </c>
      <c r="P2112">
        <v>-0.28481690888285721</v>
      </c>
      <c r="Q2112">
        <v>0.95900000000000007</v>
      </c>
      <c r="R2112">
        <v>0.97499999999999998</v>
      </c>
      <c r="S2112">
        <v>0.95882670431642703</v>
      </c>
      <c r="T2112">
        <v>0.95900000000000007</v>
      </c>
    </row>
    <row r="2113" spans="1:20" x14ac:dyDescent="0.25">
      <c r="A2113" s="1">
        <v>2111</v>
      </c>
      <c r="B2113">
        <v>0.3839240208565467</v>
      </c>
      <c r="C2113">
        <v>0.38728210760346748</v>
      </c>
      <c r="D2113">
        <v>0.1147927765386318</v>
      </c>
      <c r="E2113">
        <v>0.22117833798687869</v>
      </c>
      <c r="F2113">
        <v>0.56587931058117602</v>
      </c>
      <c r="G2113">
        <v>9.3987402285935953E-2</v>
      </c>
      <c r="H2113">
        <v>9.3987402285935953E-2</v>
      </c>
      <c r="I2113">
        <v>0.34617958431970158</v>
      </c>
      <c r="J2113">
        <v>0.38464768252863502</v>
      </c>
      <c r="K2113">
        <v>0.14015616684127991</v>
      </c>
      <c r="L2113">
        <v>0.9999581020215591</v>
      </c>
      <c r="M2113">
        <v>0.20175871996077729</v>
      </c>
      <c r="N2113">
        <v>5.0629823830484671E-2</v>
      </c>
      <c r="O2113">
        <v>7.2973672116462843E-2</v>
      </c>
      <c r="P2113">
        <v>7.9979886963439425E-2</v>
      </c>
      <c r="Q2113">
        <v>0.95900000000000007</v>
      </c>
      <c r="R2113">
        <v>0.97499999999999998</v>
      </c>
      <c r="S2113">
        <v>0.9589194329703119</v>
      </c>
      <c r="T2113">
        <v>0.95900000000000007</v>
      </c>
    </row>
    <row r="2114" spans="1:20" x14ac:dyDescent="0.25">
      <c r="A2114" s="1">
        <v>2112</v>
      </c>
      <c r="B2114">
        <v>0.75439483635415339</v>
      </c>
      <c r="C2114">
        <v>0.77456421520693508</v>
      </c>
      <c r="D2114">
        <v>0.53007839204708351</v>
      </c>
      <c r="E2114">
        <v>0.69993825301897261</v>
      </c>
      <c r="F2114">
        <v>0.84939032541972759</v>
      </c>
      <c r="G2114">
        <v>0.5227243659145876</v>
      </c>
      <c r="H2114">
        <v>0.5227243659145876</v>
      </c>
      <c r="I2114">
        <v>0.65116513563038569</v>
      </c>
      <c r="J2114">
        <v>0.69988298286360939</v>
      </c>
      <c r="K2114">
        <v>0.56789661086331022</v>
      </c>
      <c r="L2114">
        <v>0.9999581020215591</v>
      </c>
      <c r="M2114">
        <v>0.63904632721650578</v>
      </c>
      <c r="N2114">
        <v>0.53184702484423441</v>
      </c>
      <c r="O2114">
        <v>0.46118848920613847</v>
      </c>
      <c r="P2114">
        <v>0.47238292681972632</v>
      </c>
      <c r="Q2114">
        <v>0.95900000000000007</v>
      </c>
      <c r="R2114">
        <v>0.97499999999999998</v>
      </c>
      <c r="S2114">
        <v>0.9591498189362756</v>
      </c>
      <c r="T2114">
        <v>0.95900000000000007</v>
      </c>
    </row>
    <row r="2115" spans="1:20" x14ac:dyDescent="0.25">
      <c r="A2115" s="1">
        <v>2113</v>
      </c>
      <c r="B2115">
        <v>1.157229494932229</v>
      </c>
      <c r="C2115">
        <v>1.161846322810403</v>
      </c>
      <c r="D2115">
        <v>1.072189110182546</v>
      </c>
      <c r="E2115">
        <v>1.2288219799864291</v>
      </c>
      <c r="F2115">
        <v>1.0190021187184219</v>
      </c>
      <c r="G2115">
        <v>1.050814986075147</v>
      </c>
      <c r="H2115">
        <v>1.050814986075147</v>
      </c>
      <c r="I2115">
        <v>1.2122533360311061</v>
      </c>
      <c r="J2115">
        <v>1.2747642944304001</v>
      </c>
      <c r="K2115">
        <v>1.133915215668325</v>
      </c>
      <c r="L2115">
        <v>0.9999581020215591</v>
      </c>
      <c r="M2115">
        <v>1.192494310007175</v>
      </c>
      <c r="N2115">
        <v>1.109307666060747</v>
      </c>
      <c r="O2115">
        <v>1.1008606310016269</v>
      </c>
      <c r="P2115">
        <v>1.1171859119102081</v>
      </c>
      <c r="Q2115">
        <v>0.95900000000000007</v>
      </c>
      <c r="R2115">
        <v>0.97499999999999998</v>
      </c>
      <c r="S2115">
        <v>0.95926638469117409</v>
      </c>
      <c r="T2115">
        <v>0.95900000000000007</v>
      </c>
    </row>
    <row r="2116" spans="1:20" x14ac:dyDescent="0.25">
      <c r="A2116" s="1">
        <v>2114</v>
      </c>
      <c r="B2116">
        <v>1.5737711929326219</v>
      </c>
      <c r="C2116">
        <v>1.5491284304138699</v>
      </c>
      <c r="D2116">
        <v>2.0549594942630489</v>
      </c>
      <c r="E2116">
        <v>1.8397382342192341</v>
      </c>
      <c r="F2116">
        <v>1.4357468166776111</v>
      </c>
      <c r="G2116">
        <v>2.0832052152688951</v>
      </c>
      <c r="H2116">
        <v>2.0832052152688951</v>
      </c>
      <c r="I2116">
        <v>2.129225186167778</v>
      </c>
      <c r="J2116">
        <v>1.920370592628432</v>
      </c>
      <c r="K2116">
        <v>1.9875523949019449</v>
      </c>
      <c r="L2116">
        <v>0.9999581020215591</v>
      </c>
      <c r="M2116">
        <v>1.9808860200894829</v>
      </c>
      <c r="N2116">
        <v>1.879255187682785</v>
      </c>
      <c r="O2116">
        <v>2.2523865791812012</v>
      </c>
      <c r="P2116">
        <v>2.2786200349019299</v>
      </c>
      <c r="Q2116">
        <v>0.95900000000000007</v>
      </c>
      <c r="R2116">
        <v>0.97499999999999998</v>
      </c>
      <c r="S2116">
        <v>0.95948237194756769</v>
      </c>
      <c r="T2116">
        <v>0.95900000000000007</v>
      </c>
    </row>
    <row r="2117" spans="1:20" x14ac:dyDescent="0.25">
      <c r="A2117" s="1">
        <v>2115</v>
      </c>
      <c r="B2117">
        <v>-1.5339192449825541</v>
      </c>
      <c r="C2117">
        <v>-1.5491284304138699</v>
      </c>
      <c r="D2117">
        <v>-0.90728932589621047</v>
      </c>
      <c r="E2117">
        <v>-1.014606159367955</v>
      </c>
      <c r="F2117">
        <v>-1.4045863853102969</v>
      </c>
      <c r="G2117">
        <v>-1.0955232530156509</v>
      </c>
      <c r="H2117">
        <v>-1.0955232530156509</v>
      </c>
      <c r="I2117">
        <v>-0.35482080971608798</v>
      </c>
      <c r="J2117">
        <v>-0.92046223614321909</v>
      </c>
      <c r="K2117">
        <v>-0.9485538857234137</v>
      </c>
      <c r="L2117">
        <v>0.9999581020215591</v>
      </c>
      <c r="M2117">
        <v>-0.94279568994721152</v>
      </c>
      <c r="N2117">
        <v>-1.008048018399778</v>
      </c>
      <c r="O2117">
        <v>-0.59096189574713054</v>
      </c>
      <c r="P2117">
        <v>-0.64369808101272752</v>
      </c>
      <c r="Q2117">
        <v>0.95900000000000007</v>
      </c>
      <c r="R2117">
        <v>0.97599999999999998</v>
      </c>
      <c r="S2117">
        <v>0.95907737434609941</v>
      </c>
      <c r="T2117">
        <v>0.95900000000000007</v>
      </c>
    </row>
    <row r="2118" spans="1:20" x14ac:dyDescent="0.25">
      <c r="A2118" s="1">
        <v>2116</v>
      </c>
      <c r="B2118">
        <v>-1.1722057046714269</v>
      </c>
      <c r="C2118">
        <v>-1.161846322810403</v>
      </c>
      <c r="D2118">
        <v>-0.97546064040547464</v>
      </c>
      <c r="E2118">
        <v>-1.0188692670841071</v>
      </c>
      <c r="F2118">
        <v>-1.290320633693079</v>
      </c>
      <c r="G2118">
        <v>-1.0193720668746289</v>
      </c>
      <c r="H2118">
        <v>-1.0193720668746289</v>
      </c>
      <c r="I2118">
        <v>-0.76235105932473834</v>
      </c>
      <c r="J2118">
        <v>-0.991324820024718</v>
      </c>
      <c r="K2118">
        <v>-0.98358435312176973</v>
      </c>
      <c r="L2118">
        <v>0.9999581020215591</v>
      </c>
      <c r="M2118">
        <v>-0.98776099660589811</v>
      </c>
      <c r="N2118">
        <v>-1.008048018399778</v>
      </c>
      <c r="O2118">
        <v>-0.3957709530238126</v>
      </c>
      <c r="P2118">
        <v>-0.79750429763981479</v>
      </c>
      <c r="Q2118">
        <v>0.95900000000000007</v>
      </c>
      <c r="R2118">
        <v>0.97599999999999998</v>
      </c>
      <c r="S2118">
        <v>0.9592817893684078</v>
      </c>
      <c r="T2118">
        <v>0.95900000000000007</v>
      </c>
    </row>
    <row r="2119" spans="1:20" x14ac:dyDescent="0.25">
      <c r="A2119" s="1">
        <v>2117</v>
      </c>
      <c r="B2119">
        <v>-0.77013254828347999</v>
      </c>
      <c r="C2119">
        <v>-0.77456421520693508</v>
      </c>
      <c r="D2119">
        <v>-0.851940485273052</v>
      </c>
      <c r="E2119">
        <v>-0.96822871481951378</v>
      </c>
      <c r="F2119">
        <v>-1.014598382998444</v>
      </c>
      <c r="G2119">
        <v>-0.83289443080962167</v>
      </c>
      <c r="H2119">
        <v>-0.83289443080962167</v>
      </c>
      <c r="I2119">
        <v>-0.77461496765571347</v>
      </c>
      <c r="J2119">
        <v>-0.83625271898695386</v>
      </c>
      <c r="K2119">
        <v>-0.88771149497890089</v>
      </c>
      <c r="L2119">
        <v>0.9999581020215591</v>
      </c>
      <c r="M2119">
        <v>-0.88546492395738574</v>
      </c>
      <c r="N2119">
        <v>-0.91180457819703609</v>
      </c>
      <c r="O2119">
        <v>-0.80271543234149922</v>
      </c>
      <c r="P2119">
        <v>-0.80341992135624118</v>
      </c>
      <c r="Q2119">
        <v>0.95900000000000007</v>
      </c>
      <c r="R2119">
        <v>0.97599999999999998</v>
      </c>
      <c r="S2119">
        <v>0.95902272389196286</v>
      </c>
      <c r="T2119">
        <v>0.95900000000000007</v>
      </c>
    </row>
    <row r="2120" spans="1:20" x14ac:dyDescent="0.25">
      <c r="A2120" s="1">
        <v>2118</v>
      </c>
      <c r="B2120">
        <v>-0.38290868460304189</v>
      </c>
      <c r="C2120">
        <v>-0.38728210760346748</v>
      </c>
      <c r="D2120">
        <v>-0.56547558276402565</v>
      </c>
      <c r="E2120">
        <v>-0.76062828755114487</v>
      </c>
      <c r="F2120">
        <v>-0.39140561896580223</v>
      </c>
      <c r="G2120">
        <v>-0.56642513091636493</v>
      </c>
      <c r="H2120">
        <v>-0.56642513091636493</v>
      </c>
      <c r="I2120">
        <v>-0.45581092808477569</v>
      </c>
      <c r="J2120">
        <v>-0.47505993706669858</v>
      </c>
      <c r="K2120">
        <v>-0.6397326599747496</v>
      </c>
      <c r="L2120">
        <v>0.9999581020215591</v>
      </c>
      <c r="M2120">
        <v>-0.61642250578291025</v>
      </c>
      <c r="N2120">
        <v>-0.71931769779153187</v>
      </c>
      <c r="O2120">
        <v>-0.60918848853513263</v>
      </c>
      <c r="P2120">
        <v>-0.60820433871416901</v>
      </c>
      <c r="Q2120">
        <v>0.95900000000000007</v>
      </c>
      <c r="R2120">
        <v>0.97599999999999998</v>
      </c>
      <c r="S2120">
        <v>0.95918499062164009</v>
      </c>
      <c r="T2120">
        <v>0.95900000000000007</v>
      </c>
    </row>
    <row r="2121" spans="1:20" x14ac:dyDescent="0.25">
      <c r="A2121" s="1">
        <v>2119</v>
      </c>
      <c r="B2121">
        <v>-1.015336253504941E-2</v>
      </c>
      <c r="C2121">
        <v>0</v>
      </c>
      <c r="D2121">
        <v>-0.25344700168347439</v>
      </c>
      <c r="E2121">
        <v>-0.27385889741597752</v>
      </c>
      <c r="F2121">
        <v>0.26202587644910141</v>
      </c>
      <c r="G2121">
        <v>-0.25973555560778189</v>
      </c>
      <c r="H2121">
        <v>-0.25973555560778189</v>
      </c>
      <c r="I2121">
        <v>-5.6917233638784058E-2</v>
      </c>
      <c r="J2121">
        <v>-4.1766196012649193E-2</v>
      </c>
      <c r="K2121">
        <v>-0.25071010097195467</v>
      </c>
      <c r="L2121">
        <v>0.9999581020215591</v>
      </c>
      <c r="M2121">
        <v>-0.20573937163357101</v>
      </c>
      <c r="N2121">
        <v>-0.33434393698052361</v>
      </c>
      <c r="O2121">
        <v>-0.29190646248666252</v>
      </c>
      <c r="P2121">
        <v>-0.28678878345499942</v>
      </c>
      <c r="Q2121">
        <v>0.95900000000000007</v>
      </c>
      <c r="R2121">
        <v>0.97599999999999998</v>
      </c>
      <c r="S2121">
        <v>0.95888648316852043</v>
      </c>
      <c r="T2121">
        <v>0.95900000000000007</v>
      </c>
    </row>
    <row r="2122" spans="1:20" x14ac:dyDescent="0.25">
      <c r="A2122" s="1">
        <v>2120</v>
      </c>
      <c r="B2122">
        <v>0.3839240208565467</v>
      </c>
      <c r="C2122">
        <v>0.38728210760346748</v>
      </c>
      <c r="D2122">
        <v>0.1147927765386318</v>
      </c>
      <c r="E2122">
        <v>0.22117833798687869</v>
      </c>
      <c r="F2122">
        <v>0.56688726829391856</v>
      </c>
      <c r="G2122">
        <v>9.4386412954738708E-2</v>
      </c>
      <c r="H2122">
        <v>9.4386412954738708E-2</v>
      </c>
      <c r="I2122">
        <v>0.33961580239608108</v>
      </c>
      <c r="J2122">
        <v>0.38148294577276359</v>
      </c>
      <c r="K2122">
        <v>0.14015616684127991</v>
      </c>
      <c r="L2122">
        <v>0.9999581020215591</v>
      </c>
      <c r="M2122">
        <v>0.1991357437390204</v>
      </c>
      <c r="N2122">
        <v>5.0629823830484671E-2</v>
      </c>
      <c r="O2122">
        <v>7.0148743722568657E-2</v>
      </c>
      <c r="P2122">
        <v>7.8008012391297496E-2</v>
      </c>
      <c r="Q2122">
        <v>0.95900000000000007</v>
      </c>
      <c r="R2122">
        <v>0.97599999999999998</v>
      </c>
      <c r="S2122">
        <v>0.95880415321590751</v>
      </c>
      <c r="T2122">
        <v>0.95900000000000007</v>
      </c>
    </row>
    <row r="2123" spans="1:20" x14ac:dyDescent="0.25">
      <c r="A2123" s="1">
        <v>2121</v>
      </c>
      <c r="B2123">
        <v>0.75439483635415339</v>
      </c>
      <c r="C2123">
        <v>0.77456421520693508</v>
      </c>
      <c r="D2123">
        <v>0.53003324249114647</v>
      </c>
      <c r="E2123">
        <v>0.69993825301897261</v>
      </c>
      <c r="F2123">
        <v>0.84984848801642854</v>
      </c>
      <c r="G2123">
        <v>0.52292387124898909</v>
      </c>
      <c r="H2123">
        <v>0.52292387124898909</v>
      </c>
      <c r="I2123">
        <v>0.64517712405094196</v>
      </c>
      <c r="J2123">
        <v>0.69740623235901245</v>
      </c>
      <c r="K2123">
        <v>0.56789661086331022</v>
      </c>
      <c r="L2123">
        <v>0.9999581020215591</v>
      </c>
      <c r="M2123">
        <v>0.63586128466151526</v>
      </c>
      <c r="N2123">
        <v>0.53184702484423441</v>
      </c>
      <c r="O2123">
        <v>0.45801528196916153</v>
      </c>
      <c r="P2123">
        <v>0.46843917767544202</v>
      </c>
      <c r="Q2123">
        <v>0.95900000000000007</v>
      </c>
      <c r="R2123">
        <v>0.97599999999999998</v>
      </c>
      <c r="S2123">
        <v>0.9592385380030215</v>
      </c>
      <c r="T2123">
        <v>0.95900000000000007</v>
      </c>
    </row>
    <row r="2124" spans="1:20" x14ac:dyDescent="0.25">
      <c r="A2124" s="1">
        <v>2122</v>
      </c>
      <c r="B2124">
        <v>1.157229494932229</v>
      </c>
      <c r="C2124">
        <v>1.161846322810403</v>
      </c>
      <c r="D2124">
        <v>1.0722342597384831</v>
      </c>
      <c r="E2124">
        <v>1.2288219799864291</v>
      </c>
      <c r="F2124">
        <v>1.019368648795782</v>
      </c>
      <c r="G2124">
        <v>1.0510643677431479</v>
      </c>
      <c r="H2124">
        <v>1.0510643677431479</v>
      </c>
      <c r="I2124">
        <v>1.206207747417245</v>
      </c>
      <c r="J2124">
        <v>1.2724251411760601</v>
      </c>
      <c r="K2124">
        <v>1.1329933612631049</v>
      </c>
      <c r="L2124">
        <v>0.9999581020215591</v>
      </c>
      <c r="M2124">
        <v>1.1885598456745401</v>
      </c>
      <c r="N2124">
        <v>1.109307666060747</v>
      </c>
      <c r="O2124">
        <v>1.097068261376948</v>
      </c>
      <c r="P2124">
        <v>1.113242162765923</v>
      </c>
      <c r="Q2124">
        <v>0.95900000000000007</v>
      </c>
      <c r="R2124">
        <v>0.97599999999999998</v>
      </c>
      <c r="S2124">
        <v>0.95923749502743494</v>
      </c>
      <c r="T2124">
        <v>0.95900000000000007</v>
      </c>
    </row>
    <row r="2125" spans="1:20" x14ac:dyDescent="0.25">
      <c r="A2125" s="1">
        <v>2123</v>
      </c>
      <c r="B2125">
        <v>1.5737711929326219</v>
      </c>
      <c r="C2125">
        <v>1.5491284304138699</v>
      </c>
      <c r="D2125">
        <v>2.0549594942630489</v>
      </c>
      <c r="E2125">
        <v>1.8397382342192341</v>
      </c>
      <c r="F2125">
        <v>1.4364798768323339</v>
      </c>
      <c r="G2125">
        <v>2.0817588015944848</v>
      </c>
      <c r="H2125">
        <v>2.0817588015944848</v>
      </c>
      <c r="I2125">
        <v>2.1234674827260061</v>
      </c>
      <c r="J2125">
        <v>1.9183066338746031</v>
      </c>
      <c r="K2125">
        <v>1.9866305404967259</v>
      </c>
      <c r="L2125">
        <v>0.9999581020215591</v>
      </c>
      <c r="M2125">
        <v>1.9756400676459689</v>
      </c>
      <c r="N2125">
        <v>1.879255187682785</v>
      </c>
      <c r="O2125">
        <v>2.2482072330642069</v>
      </c>
      <c r="P2125">
        <v>2.2746762857576459</v>
      </c>
      <c r="Q2125">
        <v>0.95900000000000007</v>
      </c>
      <c r="R2125">
        <v>0.97599999999999998</v>
      </c>
      <c r="S2125">
        <v>0.95960122589993069</v>
      </c>
      <c r="T2125">
        <v>0.95900000000000007</v>
      </c>
    </row>
    <row r="2126" spans="1:20" x14ac:dyDescent="0.25">
      <c r="A2126" s="1">
        <v>2124</v>
      </c>
      <c r="B2126">
        <v>-1.5339192449825541</v>
      </c>
      <c r="C2126">
        <v>-1.5491284304138699</v>
      </c>
      <c r="D2126">
        <v>-1.0054760651923871</v>
      </c>
      <c r="E2126">
        <v>-1.0578831619410121</v>
      </c>
      <c r="F2126">
        <v>-1.423554316813717</v>
      </c>
      <c r="G2126">
        <v>-1.104810226332037</v>
      </c>
      <c r="H2126">
        <v>-1.104810226332037</v>
      </c>
      <c r="I2126">
        <v>-0.64587271869768259</v>
      </c>
      <c r="J2126">
        <v>-1.0389334686130629</v>
      </c>
      <c r="K2126">
        <v>-1.0130836940888059</v>
      </c>
      <c r="L2126">
        <v>0.9999581020215591</v>
      </c>
      <c r="M2126">
        <v>-1.018487289489334</v>
      </c>
      <c r="N2126">
        <v>-1.008048018399778</v>
      </c>
      <c r="O2126">
        <v>-5.9914055344257443E-2</v>
      </c>
      <c r="P2126">
        <v>-0.74623555876411907</v>
      </c>
      <c r="Q2126">
        <v>0.95900000000000007</v>
      </c>
      <c r="R2126">
        <v>0.97699999999999998</v>
      </c>
      <c r="S2126">
        <v>0.95926140571117524</v>
      </c>
      <c r="T2126">
        <v>0.95900000000000007</v>
      </c>
    </row>
    <row r="2127" spans="1:20" x14ac:dyDescent="0.25">
      <c r="A2127" s="1">
        <v>2125</v>
      </c>
      <c r="B2127">
        <v>-1.1722057046714269</v>
      </c>
      <c r="C2127">
        <v>-1.161846322810403</v>
      </c>
      <c r="D2127">
        <v>-0.97960085468489666</v>
      </c>
      <c r="E2127">
        <v>-1.0195151924956449</v>
      </c>
      <c r="F2127">
        <v>-1.2883047182675951</v>
      </c>
      <c r="G2127">
        <v>-1.0198508796771919</v>
      </c>
      <c r="H2127">
        <v>-1.0198508796771919</v>
      </c>
      <c r="I2127">
        <v>-0.7806029792351572</v>
      </c>
      <c r="J2127">
        <v>-0.99751669628620721</v>
      </c>
      <c r="K2127">
        <v>-0.9863499163374293</v>
      </c>
      <c r="L2127">
        <v>0.9999581020215591</v>
      </c>
      <c r="M2127">
        <v>-0.99169546093853334</v>
      </c>
      <c r="N2127">
        <v>-1.008048018399778</v>
      </c>
      <c r="O2127">
        <v>-0.38675440075289019</v>
      </c>
      <c r="P2127">
        <v>-0.80341992135624118</v>
      </c>
      <c r="Q2127">
        <v>0.95900000000000007</v>
      </c>
      <c r="R2127">
        <v>0.97699999999999998</v>
      </c>
      <c r="S2127">
        <v>0.95895426899559322</v>
      </c>
      <c r="T2127">
        <v>0.95900000000000007</v>
      </c>
    </row>
    <row r="2128" spans="1:20" x14ac:dyDescent="0.25">
      <c r="A2128" s="1">
        <v>2126</v>
      </c>
      <c r="B2128">
        <v>-0.77013254828347999</v>
      </c>
      <c r="C2128">
        <v>-0.77456421520693508</v>
      </c>
      <c r="D2128">
        <v>-0.85193597031745838</v>
      </c>
      <c r="E2128">
        <v>-0.96822871481951378</v>
      </c>
      <c r="F2128">
        <v>-1.0123075700149391</v>
      </c>
      <c r="G2128">
        <v>-0.83290440607634164</v>
      </c>
      <c r="H2128">
        <v>-0.83290440607634164</v>
      </c>
      <c r="I2128">
        <v>-0.7793362844779671</v>
      </c>
      <c r="J2128">
        <v>-0.83831667774078511</v>
      </c>
      <c r="K2128">
        <v>-0.88771149497890089</v>
      </c>
      <c r="L2128">
        <v>0.9999581020215591</v>
      </c>
      <c r="M2128">
        <v>-0.88696376751267547</v>
      </c>
      <c r="N2128">
        <v>-0.91180457819703609</v>
      </c>
      <c r="O2128">
        <v>-0.80403115241536771</v>
      </c>
      <c r="P2128">
        <v>-0.80341992135624118</v>
      </c>
      <c r="Q2128">
        <v>0.95900000000000007</v>
      </c>
      <c r="R2128">
        <v>0.97699999999999998</v>
      </c>
      <c r="S2128">
        <v>0.95889748462288904</v>
      </c>
      <c r="T2128">
        <v>0.95900000000000007</v>
      </c>
    </row>
    <row r="2129" spans="1:20" x14ac:dyDescent="0.25">
      <c r="A2129" s="1">
        <v>2127</v>
      </c>
      <c r="B2129">
        <v>-0.38290868460304189</v>
      </c>
      <c r="C2129">
        <v>-0.38728210760346748</v>
      </c>
      <c r="D2129">
        <v>-0.56547558276402565</v>
      </c>
      <c r="E2129">
        <v>-0.76062828755114487</v>
      </c>
      <c r="F2129">
        <v>-0.38957296857899842</v>
      </c>
      <c r="G2129">
        <v>-0.5663752545827645</v>
      </c>
      <c r="H2129">
        <v>-0.5663752545827645</v>
      </c>
      <c r="I2129">
        <v>-0.46099286118237143</v>
      </c>
      <c r="J2129">
        <v>-0.47739909032104028</v>
      </c>
      <c r="K2129">
        <v>-0.6397326599747496</v>
      </c>
      <c r="L2129">
        <v>0.9999581020215591</v>
      </c>
      <c r="M2129">
        <v>-0.61810870478261115</v>
      </c>
      <c r="N2129">
        <v>-0.71931769779153187</v>
      </c>
      <c r="O2129">
        <v>-0.61085248745208409</v>
      </c>
      <c r="P2129">
        <v>-0.61017621328631111</v>
      </c>
      <c r="Q2129">
        <v>0.95900000000000007</v>
      </c>
      <c r="R2129">
        <v>0.97699999999999998</v>
      </c>
      <c r="S2129">
        <v>0.95923637924201521</v>
      </c>
      <c r="T2129">
        <v>0.95900000000000007</v>
      </c>
    </row>
    <row r="2130" spans="1:20" x14ac:dyDescent="0.25">
      <c r="A2130" s="1">
        <v>2128</v>
      </c>
      <c r="B2130">
        <v>-1.015336253504941E-2</v>
      </c>
      <c r="C2130">
        <v>0</v>
      </c>
      <c r="D2130">
        <v>-0.25344700168347439</v>
      </c>
      <c r="E2130">
        <v>-0.27385889741597752</v>
      </c>
      <c r="F2130">
        <v>0.26285056912316279</v>
      </c>
      <c r="G2130">
        <v>-0.25973555560778189</v>
      </c>
      <c r="H2130">
        <v>-0.25973555560778189</v>
      </c>
      <c r="I2130">
        <v>-6.2617360046138784E-2</v>
      </c>
      <c r="J2130">
        <v>-4.4242946517244537E-2</v>
      </c>
      <c r="K2130">
        <v>-0.25071010097195467</v>
      </c>
      <c r="L2130">
        <v>0.9999581020215591</v>
      </c>
      <c r="M2130">
        <v>-0.20798763696650549</v>
      </c>
      <c r="N2130">
        <v>-0.33434393698052361</v>
      </c>
      <c r="O2130">
        <v>-0.29407353084362248</v>
      </c>
      <c r="P2130">
        <v>-0.29073253259928361</v>
      </c>
      <c r="Q2130">
        <v>0.95900000000000007</v>
      </c>
      <c r="R2130">
        <v>0.97699999999999998</v>
      </c>
      <c r="S2130">
        <v>0.9590097820162129</v>
      </c>
      <c r="T2130">
        <v>0.95900000000000007</v>
      </c>
    </row>
    <row r="2131" spans="1:20" x14ac:dyDescent="0.25">
      <c r="A2131" s="1">
        <v>2129</v>
      </c>
      <c r="B2131">
        <v>0.3839240208565467</v>
      </c>
      <c r="C2131">
        <v>0.38728210760346748</v>
      </c>
      <c r="D2131">
        <v>0.11483792609456871</v>
      </c>
      <c r="E2131">
        <v>0.22117833798687869</v>
      </c>
      <c r="F2131">
        <v>0.56780359348732046</v>
      </c>
      <c r="G2131">
        <v>9.4137031286737019E-2</v>
      </c>
      <c r="H2131">
        <v>9.4137031286737019E-2</v>
      </c>
      <c r="I2131">
        <v>0.33310959750687841</v>
      </c>
      <c r="J2131">
        <v>0.37845580626714592</v>
      </c>
      <c r="K2131">
        <v>0.1392343124360601</v>
      </c>
      <c r="L2131">
        <v>0.9999581020215591</v>
      </c>
      <c r="M2131">
        <v>0.19651276751726349</v>
      </c>
      <c r="N2131">
        <v>5.0629823830484671E-2</v>
      </c>
      <c r="O2131">
        <v>6.7285117679443132E-2</v>
      </c>
      <c r="P2131">
        <v>7.4064263247012985E-2</v>
      </c>
      <c r="Q2131">
        <v>0.95900000000000007</v>
      </c>
      <c r="R2131">
        <v>0.97699999999999998</v>
      </c>
      <c r="S2131">
        <v>0.95897267468751735</v>
      </c>
      <c r="T2131">
        <v>0.95900000000000007</v>
      </c>
    </row>
    <row r="2132" spans="1:20" x14ac:dyDescent="0.25">
      <c r="A2132" s="1">
        <v>2130</v>
      </c>
      <c r="B2132">
        <v>0.75439483635415339</v>
      </c>
      <c r="C2132">
        <v>0.77456421520693508</v>
      </c>
      <c r="D2132">
        <v>0.53003324249114647</v>
      </c>
      <c r="E2132">
        <v>0.69993825301897261</v>
      </c>
      <c r="F2132">
        <v>0.85030665061312949</v>
      </c>
      <c r="G2132">
        <v>0.52332288191779186</v>
      </c>
      <c r="H2132">
        <v>0.52332288191779186</v>
      </c>
      <c r="I2132">
        <v>0.6391891124714989</v>
      </c>
      <c r="J2132">
        <v>0.69506707910467225</v>
      </c>
      <c r="K2132">
        <v>0.56697475645809048</v>
      </c>
      <c r="L2132">
        <v>0.9999581020215591</v>
      </c>
      <c r="M2132">
        <v>0.6326762421065254</v>
      </c>
      <c r="N2132">
        <v>0.53184702484423441</v>
      </c>
      <c r="O2132">
        <v>0.45484207473218469</v>
      </c>
      <c r="P2132">
        <v>0.46646730310329992</v>
      </c>
      <c r="Q2132">
        <v>0.95900000000000007</v>
      </c>
      <c r="R2132">
        <v>0.97699999999999998</v>
      </c>
      <c r="S2132">
        <v>0.95899470707604129</v>
      </c>
      <c r="T2132">
        <v>0.95900000000000007</v>
      </c>
    </row>
    <row r="2133" spans="1:20" x14ac:dyDescent="0.25">
      <c r="A2133" s="1">
        <v>2131</v>
      </c>
      <c r="B2133">
        <v>1.157229494932229</v>
      </c>
      <c r="C2133">
        <v>1.161846322810403</v>
      </c>
      <c r="D2133">
        <v>1.0722342597384831</v>
      </c>
      <c r="E2133">
        <v>1.2288219799864291</v>
      </c>
      <c r="F2133">
        <v>1.019735178873143</v>
      </c>
      <c r="G2133">
        <v>1.0506154807407451</v>
      </c>
      <c r="H2133">
        <v>1.0506154807407451</v>
      </c>
      <c r="I2133">
        <v>1.2001621588033839</v>
      </c>
      <c r="J2133">
        <v>1.2700859879217179</v>
      </c>
      <c r="K2133">
        <v>1.132071506857885</v>
      </c>
      <c r="L2133">
        <v>0.9999581020215591</v>
      </c>
      <c r="M2133">
        <v>1.184625381341905</v>
      </c>
      <c r="N2133">
        <v>1.109307666060747</v>
      </c>
      <c r="O2133">
        <v>1.093275891752268</v>
      </c>
      <c r="P2133">
        <v>1.1092984136216391</v>
      </c>
      <c r="Q2133">
        <v>0.95900000000000007</v>
      </c>
      <c r="R2133">
        <v>0.97699999999999998</v>
      </c>
      <c r="S2133">
        <v>0.95929589553678896</v>
      </c>
      <c r="T2133">
        <v>0.95900000000000007</v>
      </c>
    </row>
    <row r="2134" spans="1:20" x14ac:dyDescent="0.25">
      <c r="A2134" s="1">
        <v>2132</v>
      </c>
      <c r="B2134">
        <v>1.5737711929326219</v>
      </c>
      <c r="C2134">
        <v>1.5491284304138699</v>
      </c>
      <c r="D2134">
        <v>2.055049793374923</v>
      </c>
      <c r="E2134">
        <v>1.8397382342192341</v>
      </c>
      <c r="F2134">
        <v>1.4373045695063951</v>
      </c>
      <c r="G2134">
        <v>2.0822575649304889</v>
      </c>
      <c r="H2134">
        <v>2.0822575649304889</v>
      </c>
      <c r="I2134">
        <v>2.118285549628411</v>
      </c>
      <c r="J2134">
        <v>1.9163802723710279</v>
      </c>
      <c r="K2134">
        <v>1.984786831686286</v>
      </c>
      <c r="L2134">
        <v>0.9999581020215591</v>
      </c>
      <c r="M2134">
        <v>1.970581470646867</v>
      </c>
      <c r="N2134">
        <v>1.879255187682785</v>
      </c>
      <c r="O2134">
        <v>2.2440665845964438</v>
      </c>
      <c r="P2134">
        <v>2.2707325366133619</v>
      </c>
      <c r="Q2134">
        <v>0.95900000000000007</v>
      </c>
      <c r="R2134">
        <v>0.97699999999999998</v>
      </c>
      <c r="S2134">
        <v>0.95942769544355744</v>
      </c>
      <c r="T2134">
        <v>0.95900000000000007</v>
      </c>
    </row>
    <row r="2135" spans="1:20" x14ac:dyDescent="0.25">
      <c r="A2135" s="1">
        <v>2133</v>
      </c>
      <c r="B2135">
        <v>-1.5339192449825541</v>
      </c>
      <c r="C2135">
        <v>-1.5491284304138699</v>
      </c>
      <c r="D2135">
        <v>-1.1254474652281621</v>
      </c>
      <c r="E2135">
        <v>-1.0647299713033169</v>
      </c>
      <c r="F2135">
        <v>-1.427036352548644</v>
      </c>
      <c r="G2135">
        <v>-1.1063314545068481</v>
      </c>
      <c r="H2135">
        <v>-1.1063314545068481</v>
      </c>
      <c r="I2135">
        <v>-1.087085533440701</v>
      </c>
      <c r="J2135">
        <v>-1.19331758339955</v>
      </c>
      <c r="K2135">
        <v>-1.092363172937717</v>
      </c>
      <c r="L2135">
        <v>0.9999581020215591</v>
      </c>
      <c r="M2135">
        <v>-1.1095420354731751</v>
      </c>
      <c r="N2135">
        <v>-1.008048018399778</v>
      </c>
      <c r="O2135">
        <v>-0.1020170977080502</v>
      </c>
      <c r="P2135">
        <v>-0.92173239568476995</v>
      </c>
      <c r="Q2135">
        <v>0.95900000000000007</v>
      </c>
      <c r="R2135">
        <v>0.97799999999999998</v>
      </c>
      <c r="S2135">
        <v>0.95874373925604517</v>
      </c>
      <c r="T2135">
        <v>0.95900000000000007</v>
      </c>
    </row>
    <row r="2136" spans="1:20" x14ac:dyDescent="0.25">
      <c r="A2136" s="1">
        <v>2134</v>
      </c>
      <c r="B2136">
        <v>-1.1722057046714269</v>
      </c>
      <c r="C2136">
        <v>-1.161846322810403</v>
      </c>
      <c r="D2136">
        <v>-0.99243687343778353</v>
      </c>
      <c r="E2136">
        <v>-1.0213237836479521</v>
      </c>
      <c r="F2136">
        <v>-1.2868385979581509</v>
      </c>
      <c r="G2136">
        <v>-1.021137689084082</v>
      </c>
      <c r="H2136">
        <v>-1.021137689084082</v>
      </c>
      <c r="I2136">
        <v>-0.8279888785609435</v>
      </c>
      <c r="J2136">
        <v>-1.014716352568124</v>
      </c>
      <c r="K2136">
        <v>-0.99464660598440846</v>
      </c>
      <c r="L2136">
        <v>0.9999581020215591</v>
      </c>
      <c r="M2136">
        <v>-1.002562076714383</v>
      </c>
      <c r="N2136">
        <v>-1.008048018399778</v>
      </c>
      <c r="O2136">
        <v>-0.3760351519157849</v>
      </c>
      <c r="P2136">
        <v>-0.8231386670776627</v>
      </c>
      <c r="Q2136">
        <v>0.95900000000000007</v>
      </c>
      <c r="R2136">
        <v>0.97799999999999998</v>
      </c>
      <c r="S2136">
        <v>0.95878584568214875</v>
      </c>
      <c r="T2136">
        <v>0.95900000000000007</v>
      </c>
    </row>
    <row r="2137" spans="1:20" x14ac:dyDescent="0.25">
      <c r="A2137" s="1">
        <v>2135</v>
      </c>
      <c r="B2137">
        <v>-0.77013254828347999</v>
      </c>
      <c r="C2137">
        <v>-0.77456421520693508</v>
      </c>
      <c r="D2137">
        <v>-0.85193145536186465</v>
      </c>
      <c r="E2137">
        <v>-0.96822871481951378</v>
      </c>
      <c r="F2137">
        <v>-1.009925124512093</v>
      </c>
      <c r="G2137">
        <v>-0.83289941844298165</v>
      </c>
      <c r="H2137">
        <v>-0.83289941844298165</v>
      </c>
      <c r="I2137">
        <v>-0.78411517833463851</v>
      </c>
      <c r="J2137">
        <v>-0.84038063649461481</v>
      </c>
      <c r="K2137">
        <v>-0.88771149497890089</v>
      </c>
      <c r="L2137">
        <v>0.9999581020215591</v>
      </c>
      <c r="M2137">
        <v>-0.88827525562355381</v>
      </c>
      <c r="N2137">
        <v>-0.91180457819703609</v>
      </c>
      <c r="O2137">
        <v>-0.80534687248923631</v>
      </c>
      <c r="P2137">
        <v>-0.80539179592838339</v>
      </c>
      <c r="Q2137">
        <v>0.95900000000000007</v>
      </c>
      <c r="R2137">
        <v>0.97799999999999998</v>
      </c>
      <c r="S2137">
        <v>0.95903372168258283</v>
      </c>
      <c r="T2137">
        <v>0.95900000000000007</v>
      </c>
    </row>
    <row r="2138" spans="1:20" x14ac:dyDescent="0.25">
      <c r="A2138" s="1">
        <v>2136</v>
      </c>
      <c r="B2138">
        <v>-0.38290868460304189</v>
      </c>
      <c r="C2138">
        <v>-0.38728210760346748</v>
      </c>
      <c r="D2138">
        <v>-0.56547558276402565</v>
      </c>
      <c r="E2138">
        <v>-0.76062828755114487</v>
      </c>
      <c r="F2138">
        <v>-0.38774031819219462</v>
      </c>
      <c r="G2138">
        <v>-0.56632537824916418</v>
      </c>
      <c r="H2138">
        <v>-0.56632537824916418</v>
      </c>
      <c r="I2138">
        <v>-0.46617479427996639</v>
      </c>
      <c r="J2138">
        <v>-0.47960064632512528</v>
      </c>
      <c r="K2138">
        <v>-0.6397326599747496</v>
      </c>
      <c r="L2138">
        <v>0.9999581020215591</v>
      </c>
      <c r="M2138">
        <v>-0.61998225922672301</v>
      </c>
      <c r="N2138">
        <v>-0.71931769779153187</v>
      </c>
      <c r="O2138">
        <v>-0.61251648636903544</v>
      </c>
      <c r="P2138">
        <v>-0.61017621328631111</v>
      </c>
      <c r="Q2138">
        <v>0.95900000000000007</v>
      </c>
      <c r="R2138">
        <v>0.97799999999999998</v>
      </c>
      <c r="S2138">
        <v>0.95889906025082294</v>
      </c>
      <c r="T2138">
        <v>0.95900000000000007</v>
      </c>
    </row>
    <row r="2139" spans="1:20" x14ac:dyDescent="0.25">
      <c r="A2139" s="1">
        <v>2137</v>
      </c>
      <c r="B2139">
        <v>-1.015336253504941E-2</v>
      </c>
      <c r="C2139">
        <v>0</v>
      </c>
      <c r="D2139">
        <v>-0.25344700168347439</v>
      </c>
      <c r="E2139">
        <v>-0.27385889741597752</v>
      </c>
      <c r="F2139">
        <v>0.26367526179722578</v>
      </c>
      <c r="G2139">
        <v>-0.25973555560778189</v>
      </c>
      <c r="H2139">
        <v>-0.25973555560778189</v>
      </c>
      <c r="I2139">
        <v>-6.8317486453493517E-2</v>
      </c>
      <c r="J2139">
        <v>-4.6857294272096658E-2</v>
      </c>
      <c r="K2139">
        <v>-0.25163195537717448</v>
      </c>
      <c r="L2139">
        <v>0.9999581020215591</v>
      </c>
      <c r="M2139">
        <v>-0.21004854685502911</v>
      </c>
      <c r="N2139">
        <v>-0.33434393698052361</v>
      </c>
      <c r="O2139">
        <v>-0.2962792968498138</v>
      </c>
      <c r="P2139">
        <v>-0.29270440717142582</v>
      </c>
      <c r="Q2139">
        <v>0.95900000000000007</v>
      </c>
      <c r="R2139">
        <v>0.97799999999999998</v>
      </c>
      <c r="S2139">
        <v>0.95903605811818793</v>
      </c>
      <c r="T2139">
        <v>0.95900000000000007</v>
      </c>
    </row>
    <row r="2140" spans="1:20" x14ac:dyDescent="0.25">
      <c r="A2140" s="1">
        <v>2138</v>
      </c>
      <c r="B2140">
        <v>0.3839240208565467</v>
      </c>
      <c r="C2140">
        <v>0.38728210760346748</v>
      </c>
      <c r="D2140">
        <v>0.11483792609456871</v>
      </c>
      <c r="E2140">
        <v>0.22117833798687869</v>
      </c>
      <c r="F2140">
        <v>0.56871991868072236</v>
      </c>
      <c r="G2140">
        <v>9.4286660287538085E-2</v>
      </c>
      <c r="H2140">
        <v>9.4286660287538085E-2</v>
      </c>
      <c r="I2140">
        <v>0.32666096965209318</v>
      </c>
      <c r="J2140">
        <v>0.37529106951127289</v>
      </c>
      <c r="K2140">
        <v>0.1392343124360601</v>
      </c>
      <c r="L2140">
        <v>0.9999581020215591</v>
      </c>
      <c r="M2140">
        <v>0.19388979129550721</v>
      </c>
      <c r="N2140">
        <v>5.0629823830484671E-2</v>
      </c>
      <c r="O2140">
        <v>6.4460189285548669E-2</v>
      </c>
      <c r="P2140">
        <v>7.2092388674871055E-2</v>
      </c>
      <c r="Q2140">
        <v>0.95900000000000007</v>
      </c>
      <c r="R2140">
        <v>0.97799999999999998</v>
      </c>
      <c r="S2140">
        <v>0.95888027928475017</v>
      </c>
      <c r="T2140">
        <v>0.95900000000000007</v>
      </c>
    </row>
    <row r="2141" spans="1:20" x14ac:dyDescent="0.25">
      <c r="A2141" s="1">
        <v>2139</v>
      </c>
      <c r="B2141">
        <v>0.75439483635415339</v>
      </c>
      <c r="C2141">
        <v>0.77456421520693508</v>
      </c>
      <c r="D2141">
        <v>0.52998809293520954</v>
      </c>
      <c r="E2141">
        <v>0.69993825301897261</v>
      </c>
      <c r="F2141">
        <v>0.85076481320983044</v>
      </c>
      <c r="G2141">
        <v>0.5227243659145876</v>
      </c>
      <c r="H2141">
        <v>0.5227243659145876</v>
      </c>
      <c r="I2141">
        <v>0.63314352385763817</v>
      </c>
      <c r="J2141">
        <v>0.69272792585033061</v>
      </c>
      <c r="K2141">
        <v>0.56697475645809048</v>
      </c>
      <c r="L2141">
        <v>0.9999581020215591</v>
      </c>
      <c r="M2141">
        <v>0.62949119955153487</v>
      </c>
      <c r="N2141">
        <v>0.53184702484423441</v>
      </c>
      <c r="O2141">
        <v>0.45166886749520768</v>
      </c>
      <c r="P2141">
        <v>0.46252355395901562</v>
      </c>
      <c r="Q2141">
        <v>0.95900000000000007</v>
      </c>
      <c r="R2141">
        <v>0.97799999999999998</v>
      </c>
      <c r="S2141">
        <v>0.95927511865804616</v>
      </c>
      <c r="T2141">
        <v>0.95900000000000007</v>
      </c>
    </row>
    <row r="2142" spans="1:20" x14ac:dyDescent="0.25">
      <c r="A2142" s="1">
        <v>2140</v>
      </c>
      <c r="B2142">
        <v>1.157229494932229</v>
      </c>
      <c r="C2142">
        <v>1.161846322810403</v>
      </c>
      <c r="D2142">
        <v>1.0722794092944199</v>
      </c>
      <c r="E2142">
        <v>1.228951165068737</v>
      </c>
      <c r="F2142">
        <v>1.0200100764311639</v>
      </c>
      <c r="G2142">
        <v>1.050814986075147</v>
      </c>
      <c r="H2142">
        <v>1.050814986075147</v>
      </c>
      <c r="I2142">
        <v>1.19417414722394</v>
      </c>
      <c r="J2142">
        <v>1.267884431917633</v>
      </c>
      <c r="K2142">
        <v>1.131149652452665</v>
      </c>
      <c r="L2142">
        <v>0.9999581020215591</v>
      </c>
      <c r="M2142">
        <v>1.180503561564858</v>
      </c>
      <c r="N2142">
        <v>1.109307666060747</v>
      </c>
      <c r="O2142">
        <v>1.0895222197768191</v>
      </c>
      <c r="P2142">
        <v>1.105354664477354</v>
      </c>
      <c r="Q2142">
        <v>0.95900000000000007</v>
      </c>
      <c r="R2142">
        <v>0.97799999999999998</v>
      </c>
      <c r="S2142">
        <v>0.9591848763658728</v>
      </c>
      <c r="T2142">
        <v>0.95900000000000007</v>
      </c>
    </row>
    <row r="2143" spans="1:20" x14ac:dyDescent="0.25">
      <c r="A2143" s="1">
        <v>2141</v>
      </c>
      <c r="B2143">
        <v>1.5737711929326219</v>
      </c>
      <c r="C2143">
        <v>1.5491284304138699</v>
      </c>
      <c r="D2143">
        <v>2.055049793374923</v>
      </c>
      <c r="E2143">
        <v>1.8397382342192341</v>
      </c>
      <c r="F2143">
        <v>1.4380376296611159</v>
      </c>
      <c r="G2143">
        <v>2.0822076885968879</v>
      </c>
      <c r="H2143">
        <v>2.0822076885968879</v>
      </c>
      <c r="I2143">
        <v>2.113103616530815</v>
      </c>
      <c r="J2143">
        <v>1.914316313617199</v>
      </c>
      <c r="K2143">
        <v>1.9838649772810659</v>
      </c>
      <c r="L2143">
        <v>0.9999581020215591</v>
      </c>
      <c r="M2143">
        <v>1.9653355182033529</v>
      </c>
      <c r="N2143">
        <v>1.879255187682785</v>
      </c>
      <c r="O2143">
        <v>2.2399646337779129</v>
      </c>
      <c r="P2143">
        <v>2.2667887874690771</v>
      </c>
      <c r="Q2143">
        <v>0.95900000000000007</v>
      </c>
      <c r="R2143">
        <v>0.97799999999999998</v>
      </c>
      <c r="S2143">
        <v>0.95942550258667814</v>
      </c>
      <c r="T2143">
        <v>0.95900000000000007</v>
      </c>
    </row>
    <row r="2144" spans="1:20" x14ac:dyDescent="0.25">
      <c r="A2144" s="1">
        <v>2142</v>
      </c>
      <c r="B2144">
        <v>-1.5339192449825541</v>
      </c>
      <c r="C2144">
        <v>-1.5491284304138699</v>
      </c>
      <c r="D2144">
        <v>-1.2101742189084019</v>
      </c>
      <c r="E2144">
        <v>-1.0376011040187141</v>
      </c>
      <c r="F2144">
        <v>-1.4148492274763991</v>
      </c>
      <c r="G2144">
        <v>-1.100765255677048</v>
      </c>
      <c r="H2144">
        <v>-1.100765255677048</v>
      </c>
      <c r="I2144">
        <v>-1.5126373948220999</v>
      </c>
      <c r="J2144">
        <v>-1.3342171676610131</v>
      </c>
      <c r="K2144">
        <v>-1.1541274180874499</v>
      </c>
      <c r="L2144">
        <v>0.9999581020215591</v>
      </c>
      <c r="M2144">
        <v>-1.1863577676817649</v>
      </c>
      <c r="N2144">
        <v>-1.008048018399778</v>
      </c>
      <c r="O2144">
        <v>-0.66920854249307604</v>
      </c>
      <c r="P2144">
        <v>-1.1051167308939891</v>
      </c>
      <c r="Q2144">
        <v>0.95900000000000007</v>
      </c>
      <c r="R2144">
        <v>0.97900000000000009</v>
      </c>
      <c r="S2144">
        <v>0.95991522225960968</v>
      </c>
      <c r="T2144">
        <v>0.95900000000000007</v>
      </c>
    </row>
    <row r="2145" spans="1:20" x14ac:dyDescent="0.25">
      <c r="A2145" s="1">
        <v>2143</v>
      </c>
      <c r="B2145">
        <v>-1.1722057046714269</v>
      </c>
      <c r="C2145">
        <v>-1.161846322810403</v>
      </c>
      <c r="D2145">
        <v>-0.99273034555137407</v>
      </c>
      <c r="E2145">
        <v>-1.0215821538125669</v>
      </c>
      <c r="F2145">
        <v>-1.2845477849746469</v>
      </c>
      <c r="G2145">
        <v>-1.0212224788512021</v>
      </c>
      <c r="H2145">
        <v>-1.0212224788512021</v>
      </c>
      <c r="I2145">
        <v>-0.83426477531247567</v>
      </c>
      <c r="J2145">
        <v>-1.017468297573231</v>
      </c>
      <c r="K2145">
        <v>-0.99556846038962843</v>
      </c>
      <c r="L2145">
        <v>0.9999581020215591</v>
      </c>
      <c r="M2145">
        <v>-1.0042482757140829</v>
      </c>
      <c r="N2145">
        <v>-1.008048018399778</v>
      </c>
      <c r="O2145">
        <v>-0.37920835915276202</v>
      </c>
      <c r="P2145">
        <v>-0.8251105416498048</v>
      </c>
      <c r="Q2145">
        <v>0.95900000000000007</v>
      </c>
      <c r="R2145">
        <v>0.97900000000000009</v>
      </c>
      <c r="S2145">
        <v>0.95890437347266178</v>
      </c>
      <c r="T2145">
        <v>0.95900000000000007</v>
      </c>
    </row>
    <row r="2146" spans="1:20" x14ac:dyDescent="0.25">
      <c r="A2146" s="1">
        <v>2144</v>
      </c>
      <c r="B2146">
        <v>-0.77013254828347999</v>
      </c>
      <c r="C2146">
        <v>-0.77456421520693508</v>
      </c>
      <c r="D2146">
        <v>-0.85192242545067709</v>
      </c>
      <c r="E2146">
        <v>-0.96822871481951378</v>
      </c>
      <c r="F2146">
        <v>-1.007542679009249</v>
      </c>
      <c r="G2146">
        <v>-0.83285452974274132</v>
      </c>
      <c r="H2146">
        <v>-0.83285452974274132</v>
      </c>
      <c r="I2146">
        <v>-0.78883649515689147</v>
      </c>
      <c r="J2146">
        <v>-0.84244459524844451</v>
      </c>
      <c r="K2146">
        <v>-0.88863334938412075</v>
      </c>
      <c r="L2146">
        <v>0.9999581020215591</v>
      </c>
      <c r="M2146">
        <v>-0.88958674373443225</v>
      </c>
      <c r="N2146">
        <v>-0.91180457819703609</v>
      </c>
      <c r="O2146">
        <v>-0.8066625925631048</v>
      </c>
      <c r="P2146">
        <v>-0.80736367050052549</v>
      </c>
      <c r="Q2146">
        <v>0.95900000000000007</v>
      </c>
      <c r="R2146">
        <v>0.97900000000000009</v>
      </c>
      <c r="S2146">
        <v>0.9591730938298717</v>
      </c>
      <c r="T2146">
        <v>0.95900000000000007</v>
      </c>
    </row>
    <row r="2147" spans="1:20" x14ac:dyDescent="0.25">
      <c r="A2147" s="1">
        <v>2145</v>
      </c>
      <c r="B2147">
        <v>-0.38290868460304189</v>
      </c>
      <c r="C2147">
        <v>-0.38728210760346748</v>
      </c>
      <c r="D2147">
        <v>-0.56547558276402565</v>
      </c>
      <c r="E2147">
        <v>-0.76062828755114487</v>
      </c>
      <c r="F2147">
        <v>-0.38590766780539082</v>
      </c>
      <c r="G2147">
        <v>-0.56632537824916418</v>
      </c>
      <c r="H2147">
        <v>-0.56632537824916418</v>
      </c>
      <c r="I2147">
        <v>-0.47129915034314379</v>
      </c>
      <c r="J2147">
        <v>-0.48180220232921023</v>
      </c>
      <c r="K2147">
        <v>-0.6397326599747496</v>
      </c>
      <c r="L2147">
        <v>0.9999581020215591</v>
      </c>
      <c r="M2147">
        <v>-0.6216684582264238</v>
      </c>
      <c r="N2147">
        <v>-0.71931769779153187</v>
      </c>
      <c r="O2147">
        <v>-0.61418048528598679</v>
      </c>
      <c r="P2147">
        <v>-0.61214808785845309</v>
      </c>
      <c r="Q2147">
        <v>0.95900000000000007</v>
      </c>
      <c r="R2147">
        <v>0.97900000000000009</v>
      </c>
      <c r="S2147">
        <v>0.95892677978206298</v>
      </c>
      <c r="T2147">
        <v>0.95900000000000007</v>
      </c>
    </row>
    <row r="2148" spans="1:20" x14ac:dyDescent="0.25">
      <c r="A2148" s="1">
        <v>2146</v>
      </c>
      <c r="B2148">
        <v>-1.015336253504941E-2</v>
      </c>
      <c r="C2148">
        <v>0</v>
      </c>
      <c r="D2148">
        <v>-0.25344700168347439</v>
      </c>
      <c r="E2148">
        <v>-0.27385889741597752</v>
      </c>
      <c r="F2148">
        <v>0.26459158699062768</v>
      </c>
      <c r="G2148">
        <v>-0.25973555560778189</v>
      </c>
      <c r="H2148">
        <v>-0.25973555560778189</v>
      </c>
      <c r="I2148">
        <v>-7.4017612860848236E-2</v>
      </c>
      <c r="J2148">
        <v>-4.933404477669201E-2</v>
      </c>
      <c r="K2148">
        <v>-0.25163195537717448</v>
      </c>
      <c r="L2148">
        <v>0.9999581020215591</v>
      </c>
      <c r="M2148">
        <v>-0.2122968121879629</v>
      </c>
      <c r="N2148">
        <v>-0.33434393698052361</v>
      </c>
      <c r="O2148">
        <v>-0.29844636520677359</v>
      </c>
      <c r="P2148">
        <v>-0.29467628174356791</v>
      </c>
      <c r="Q2148">
        <v>0.95900000000000007</v>
      </c>
      <c r="R2148">
        <v>0.97900000000000009</v>
      </c>
      <c r="S2148">
        <v>0.9589539130955429</v>
      </c>
      <c r="T2148">
        <v>0.95900000000000007</v>
      </c>
    </row>
    <row r="2149" spans="1:20" x14ac:dyDescent="0.25">
      <c r="A2149" s="1">
        <v>2147</v>
      </c>
      <c r="B2149">
        <v>0.3839240208565467</v>
      </c>
      <c r="C2149">
        <v>0.38728210760346748</v>
      </c>
      <c r="D2149">
        <v>0.11483792609456871</v>
      </c>
      <c r="E2149">
        <v>0.22117833798687869</v>
      </c>
      <c r="F2149">
        <v>0.56972787639346478</v>
      </c>
      <c r="G2149">
        <v>9.4336536621138403E-2</v>
      </c>
      <c r="H2149">
        <v>9.4336536621138403E-2</v>
      </c>
      <c r="I2149">
        <v>0.32015476476289051</v>
      </c>
      <c r="J2149">
        <v>0.37226393000565522</v>
      </c>
      <c r="K2149">
        <v>0.1392343124360601</v>
      </c>
      <c r="L2149">
        <v>0.9999581020215591</v>
      </c>
      <c r="M2149">
        <v>0.19126681507375029</v>
      </c>
      <c r="N2149">
        <v>5.0629823830484671E-2</v>
      </c>
      <c r="O2149">
        <v>6.1635260891654747E-2</v>
      </c>
      <c r="P2149">
        <v>7.0120514102728695E-2</v>
      </c>
      <c r="Q2149">
        <v>0.95900000000000007</v>
      </c>
      <c r="R2149">
        <v>0.97900000000000009</v>
      </c>
      <c r="S2149">
        <v>0.95886415037859729</v>
      </c>
      <c r="T2149">
        <v>0.95900000000000007</v>
      </c>
    </row>
    <row r="2150" spans="1:20" x14ac:dyDescent="0.25">
      <c r="A2150" s="1">
        <v>2148</v>
      </c>
      <c r="B2150">
        <v>0.75439483635415339</v>
      </c>
      <c r="C2150">
        <v>0.77456421520693508</v>
      </c>
      <c r="D2150">
        <v>0.5299429433792725</v>
      </c>
      <c r="E2150">
        <v>0.69993825301897261</v>
      </c>
      <c r="F2150">
        <v>0.85122297580653139</v>
      </c>
      <c r="G2150">
        <v>0.52292387124898909</v>
      </c>
      <c r="H2150">
        <v>0.52292387124898909</v>
      </c>
      <c r="I2150">
        <v>0.62709793524377677</v>
      </c>
      <c r="J2150">
        <v>0.69025117534573521</v>
      </c>
      <c r="K2150">
        <v>0.56605290205287062</v>
      </c>
      <c r="L2150">
        <v>0.9999581020215591</v>
      </c>
      <c r="M2150">
        <v>0.62611880155213351</v>
      </c>
      <c r="N2150">
        <v>0.53184702484423441</v>
      </c>
      <c r="O2150">
        <v>0.44849566025823062</v>
      </c>
      <c r="P2150">
        <v>0.46055167938687319</v>
      </c>
      <c r="Q2150">
        <v>0.95900000000000007</v>
      </c>
      <c r="R2150">
        <v>0.97900000000000009</v>
      </c>
      <c r="S2150">
        <v>0.95904121433600764</v>
      </c>
      <c r="T2150">
        <v>0.95900000000000007</v>
      </c>
    </row>
    <row r="2151" spans="1:20" x14ac:dyDescent="0.25">
      <c r="A2151" s="1">
        <v>2149</v>
      </c>
      <c r="B2151">
        <v>1.157229494932229</v>
      </c>
      <c r="C2151">
        <v>1.161846322810403</v>
      </c>
      <c r="D2151">
        <v>1.0722794092944199</v>
      </c>
      <c r="E2151">
        <v>1.228951165068737</v>
      </c>
      <c r="F2151">
        <v>1.0203766065085249</v>
      </c>
      <c r="G2151">
        <v>1.051363625744751</v>
      </c>
      <c r="H2151">
        <v>1.051363625744751</v>
      </c>
      <c r="I2151">
        <v>1.18812855861008</v>
      </c>
      <c r="J2151">
        <v>1.265545278663293</v>
      </c>
      <c r="K2151">
        <v>1.1302277980474451</v>
      </c>
      <c r="L2151">
        <v>0.9999581020215591</v>
      </c>
      <c r="M2151">
        <v>1.176569097232224</v>
      </c>
      <c r="N2151">
        <v>1.109307666060747</v>
      </c>
      <c r="O2151">
        <v>1.085768547801371</v>
      </c>
      <c r="P2151">
        <v>1.10141091533307</v>
      </c>
      <c r="Q2151">
        <v>0.95900000000000007</v>
      </c>
      <c r="R2151">
        <v>0.97900000000000009</v>
      </c>
      <c r="S2151">
        <v>0.95909884854370453</v>
      </c>
      <c r="T2151">
        <v>0.95900000000000007</v>
      </c>
    </row>
    <row r="2152" spans="1:20" x14ac:dyDescent="0.25">
      <c r="A2152" s="1">
        <v>2150</v>
      </c>
      <c r="B2152">
        <v>1.5737711929326219</v>
      </c>
      <c r="C2152">
        <v>1.5491284304138699</v>
      </c>
      <c r="D2152">
        <v>2.05509494293086</v>
      </c>
      <c r="E2152">
        <v>1.8397382342192341</v>
      </c>
      <c r="F2152">
        <v>1.438770689815839</v>
      </c>
      <c r="G2152">
        <v>2.0818585542616859</v>
      </c>
      <c r="H2152">
        <v>2.0818585542616859</v>
      </c>
      <c r="I2152">
        <v>2.10792168343322</v>
      </c>
      <c r="J2152">
        <v>1.912252354863369</v>
      </c>
      <c r="K2152">
        <v>1.9829431228758461</v>
      </c>
      <c r="L2152">
        <v>0.9999581020215591</v>
      </c>
      <c r="M2152">
        <v>1.960276921204251</v>
      </c>
      <c r="N2152">
        <v>1.879255187682785</v>
      </c>
      <c r="O2152">
        <v>2.2358239853101498</v>
      </c>
      <c r="P2152">
        <v>2.262845038324794</v>
      </c>
      <c r="Q2152">
        <v>0.95900000000000007</v>
      </c>
      <c r="R2152">
        <v>0.97900000000000009</v>
      </c>
      <c r="S2152">
        <v>0.95951356593243331</v>
      </c>
      <c r="T2152">
        <v>0.95900000000000007</v>
      </c>
    </row>
    <row r="2153" spans="1:20" x14ac:dyDescent="0.25">
      <c r="A2153" s="1">
        <v>2151</v>
      </c>
      <c r="B2153">
        <v>-1.5339192449825541</v>
      </c>
      <c r="C2153">
        <v>-1.5491284304138699</v>
      </c>
      <c r="D2153">
        <v>-1.207736594383364</v>
      </c>
      <c r="E2153">
        <v>-1.004658908030267</v>
      </c>
      <c r="F2153">
        <v>-1.397164151243742</v>
      </c>
      <c r="G2153">
        <v>-1.0936728410390779</v>
      </c>
      <c r="H2153">
        <v>-1.0936728410390779</v>
      </c>
      <c r="I2153">
        <v>-1.5794267547466601</v>
      </c>
      <c r="J2153">
        <v>-1.3328411951584589</v>
      </c>
      <c r="K2153">
        <v>-1.15044000046657</v>
      </c>
      <c r="L2153">
        <v>0.9999581020215591</v>
      </c>
      <c r="M2153">
        <v>-1.185233635015297</v>
      </c>
      <c r="N2153">
        <v>-1.008048018399778</v>
      </c>
      <c r="O2153">
        <v>-1.220495253443985</v>
      </c>
      <c r="P2153">
        <v>-1.152441720625401</v>
      </c>
      <c r="Q2153">
        <v>0.95900000000000007</v>
      </c>
      <c r="R2153">
        <v>0.98</v>
      </c>
      <c r="S2153">
        <v>0.95927409644090178</v>
      </c>
      <c r="T2153">
        <v>0.95900000000000007</v>
      </c>
    </row>
    <row r="2154" spans="1:20" x14ac:dyDescent="0.25">
      <c r="A2154" s="1">
        <v>2152</v>
      </c>
      <c r="B2154">
        <v>-1.1722057046714269</v>
      </c>
      <c r="C2154">
        <v>-1.161846322810403</v>
      </c>
      <c r="D2154">
        <v>-1.0092595979799071</v>
      </c>
      <c r="E2154">
        <v>-1.022744819553336</v>
      </c>
      <c r="F2154">
        <v>-1.282898399626524</v>
      </c>
      <c r="G2154">
        <v>-1.022180104456329</v>
      </c>
      <c r="H2154">
        <v>-1.022180104456329</v>
      </c>
      <c r="I2154">
        <v>-0.89569947103618752</v>
      </c>
      <c r="J2154">
        <v>-1.0407222328663821</v>
      </c>
      <c r="K2154">
        <v>-1.0057088588470471</v>
      </c>
      <c r="L2154">
        <v>0.9999581020215591</v>
      </c>
      <c r="M2154">
        <v>-1.018487289489334</v>
      </c>
      <c r="N2154">
        <v>-1.008048018399778</v>
      </c>
      <c r="O2154">
        <v>-0.38199458989742469</v>
      </c>
      <c r="P2154">
        <v>-0.84877303651551061</v>
      </c>
      <c r="Q2154">
        <v>0.95900000000000007</v>
      </c>
      <c r="R2154">
        <v>0.98</v>
      </c>
      <c r="S2154">
        <v>0.95928086529514378</v>
      </c>
      <c r="T2154">
        <v>0.95900000000000007</v>
      </c>
    </row>
    <row r="2155" spans="1:20" x14ac:dyDescent="0.25">
      <c r="A2155" s="1">
        <v>2153</v>
      </c>
      <c r="B2155">
        <v>-0.77013254828347999</v>
      </c>
      <c r="C2155">
        <v>-0.77456421520693508</v>
      </c>
      <c r="D2155">
        <v>-0.85192242545067709</v>
      </c>
      <c r="E2155">
        <v>-0.96822871481951378</v>
      </c>
      <c r="F2155">
        <v>-1.0052518660257439</v>
      </c>
      <c r="G2155">
        <v>-0.83288944317626157</v>
      </c>
      <c r="H2155">
        <v>-0.83288944317626157</v>
      </c>
      <c r="I2155">
        <v>-0.7935578119791451</v>
      </c>
      <c r="J2155">
        <v>-0.8445085540022742</v>
      </c>
      <c r="K2155">
        <v>-0.88863334938412075</v>
      </c>
      <c r="L2155">
        <v>0.9999581020215591</v>
      </c>
      <c r="M2155">
        <v>-0.89108558728972165</v>
      </c>
      <c r="N2155">
        <v>-0.91180457819703609</v>
      </c>
      <c r="O2155">
        <v>-0.80797831263697328</v>
      </c>
      <c r="P2155">
        <v>-0.80736367050052549</v>
      </c>
      <c r="Q2155">
        <v>0.95900000000000007</v>
      </c>
      <c r="R2155">
        <v>0.98</v>
      </c>
      <c r="S2155">
        <v>0.95897512937691054</v>
      </c>
      <c r="T2155">
        <v>0.95900000000000007</v>
      </c>
    </row>
    <row r="2156" spans="1:20" x14ac:dyDescent="0.25">
      <c r="A2156" s="1">
        <v>2154</v>
      </c>
      <c r="B2156">
        <v>-0.38290868460304189</v>
      </c>
      <c r="C2156">
        <v>-0.38728210760346748</v>
      </c>
      <c r="D2156">
        <v>-0.56547558276402565</v>
      </c>
      <c r="E2156">
        <v>-0.76062828755114487</v>
      </c>
      <c r="F2156">
        <v>-0.38407501741858691</v>
      </c>
      <c r="G2156">
        <v>-0.56642513091636493</v>
      </c>
      <c r="H2156">
        <v>-0.56642513091636493</v>
      </c>
      <c r="I2156">
        <v>-0.47642350640632108</v>
      </c>
      <c r="J2156">
        <v>-0.48414135558355192</v>
      </c>
      <c r="K2156">
        <v>-0.64065451437996934</v>
      </c>
      <c r="L2156">
        <v>0.9999581020215591</v>
      </c>
      <c r="M2156">
        <v>-0.62335465722612426</v>
      </c>
      <c r="N2156">
        <v>-0.71931769779153187</v>
      </c>
      <c r="O2156">
        <v>-0.61580578655370677</v>
      </c>
      <c r="P2156">
        <v>-0.6141199624305953</v>
      </c>
      <c r="Q2156">
        <v>0.95900000000000007</v>
      </c>
      <c r="R2156">
        <v>0.98</v>
      </c>
      <c r="S2156">
        <v>0.95907436846454241</v>
      </c>
      <c r="T2156">
        <v>0.95900000000000007</v>
      </c>
    </row>
    <row r="2157" spans="1:20" x14ac:dyDescent="0.25">
      <c r="A2157" s="1">
        <v>2155</v>
      </c>
      <c r="B2157">
        <v>-1.015336253504941E-2</v>
      </c>
      <c r="C2157">
        <v>0</v>
      </c>
      <c r="D2157">
        <v>-0.25340185212753741</v>
      </c>
      <c r="E2157">
        <v>-0.27385889741597752</v>
      </c>
      <c r="F2157">
        <v>0.26541627966468923</v>
      </c>
      <c r="G2157">
        <v>-0.25968567927418151</v>
      </c>
      <c r="H2157">
        <v>-0.25968567927418151</v>
      </c>
      <c r="I2157">
        <v>-7.9660162233785289E-2</v>
      </c>
      <c r="J2157">
        <v>-5.1810795281287347E-2</v>
      </c>
      <c r="K2157">
        <v>-0.25163195537717448</v>
      </c>
      <c r="L2157">
        <v>0.9999581020215591</v>
      </c>
      <c r="M2157">
        <v>-0.21435772207648651</v>
      </c>
      <c r="N2157">
        <v>-0.33434393698052361</v>
      </c>
      <c r="O2157">
        <v>-0.30065213121296508</v>
      </c>
      <c r="P2157">
        <v>-0.29664815631571012</v>
      </c>
      <c r="Q2157">
        <v>0.95900000000000007</v>
      </c>
      <c r="R2157">
        <v>0.98</v>
      </c>
      <c r="S2157">
        <v>0.95893866860918919</v>
      </c>
      <c r="T2157">
        <v>0.95900000000000007</v>
      </c>
    </row>
    <row r="2158" spans="1:20" x14ac:dyDescent="0.25">
      <c r="A2158" s="1">
        <v>2156</v>
      </c>
      <c r="B2158">
        <v>0.3839240208565467</v>
      </c>
      <c r="C2158">
        <v>0.38728210760346748</v>
      </c>
      <c r="D2158">
        <v>0.11488307565050571</v>
      </c>
      <c r="E2158">
        <v>0.22104915290457111</v>
      </c>
      <c r="F2158">
        <v>0.57064420158686668</v>
      </c>
      <c r="G2158">
        <v>9.4186907620337337E-2</v>
      </c>
      <c r="H2158">
        <v>9.4186907620337337E-2</v>
      </c>
      <c r="I2158">
        <v>0.313763713942523</v>
      </c>
      <c r="J2158">
        <v>0.36909919324978219</v>
      </c>
      <c r="K2158">
        <v>0.1383124580308403</v>
      </c>
      <c r="L2158">
        <v>0.9999581020215591</v>
      </c>
      <c r="M2158">
        <v>0.18864383885199371</v>
      </c>
      <c r="N2158">
        <v>5.0629823830484671E-2</v>
      </c>
      <c r="O2158">
        <v>5.8810332497760562E-2</v>
      </c>
      <c r="P2158">
        <v>6.6176764958444392E-2</v>
      </c>
      <c r="Q2158">
        <v>0.95900000000000007</v>
      </c>
      <c r="R2158">
        <v>0.98</v>
      </c>
      <c r="S2158">
        <v>0.95908914041581672</v>
      </c>
      <c r="T2158">
        <v>0.95900000000000007</v>
      </c>
    </row>
    <row r="2159" spans="1:20" x14ac:dyDescent="0.25">
      <c r="A2159" s="1">
        <v>2157</v>
      </c>
      <c r="B2159">
        <v>0.75439483635415339</v>
      </c>
      <c r="C2159">
        <v>0.77456421520693508</v>
      </c>
      <c r="D2159">
        <v>0.5299429433792725</v>
      </c>
      <c r="E2159">
        <v>0.69993825301897261</v>
      </c>
      <c r="F2159">
        <v>0.85168113840323234</v>
      </c>
      <c r="G2159">
        <v>0.52317325291699091</v>
      </c>
      <c r="H2159">
        <v>0.52317325291699091</v>
      </c>
      <c r="I2159">
        <v>0.6211099236643336</v>
      </c>
      <c r="J2159">
        <v>0.68791202209139513</v>
      </c>
      <c r="K2159">
        <v>0.56513104764765087</v>
      </c>
      <c r="L2159">
        <v>0.9999581020215591</v>
      </c>
      <c r="M2159">
        <v>0.62293375899714298</v>
      </c>
      <c r="N2159">
        <v>0.53184702484423441</v>
      </c>
      <c r="O2159">
        <v>0.44532245302125328</v>
      </c>
      <c r="P2159">
        <v>0.45660793024258922</v>
      </c>
      <c r="Q2159">
        <v>0.95900000000000007</v>
      </c>
      <c r="R2159">
        <v>0.98</v>
      </c>
      <c r="S2159">
        <v>0.95897989326459632</v>
      </c>
      <c r="T2159">
        <v>0.95900000000000007</v>
      </c>
    </row>
    <row r="2160" spans="1:20" x14ac:dyDescent="0.25">
      <c r="A2160" s="1">
        <v>2158</v>
      </c>
      <c r="B2160">
        <v>1.157229494932229</v>
      </c>
      <c r="C2160">
        <v>1.161846322810403</v>
      </c>
      <c r="D2160">
        <v>1.0722794092944199</v>
      </c>
      <c r="E2160">
        <v>1.228951165068737</v>
      </c>
      <c r="F2160">
        <v>1.020743136585885</v>
      </c>
      <c r="G2160">
        <v>1.0510643677431479</v>
      </c>
      <c r="H2160">
        <v>1.0510643677431479</v>
      </c>
      <c r="I2160">
        <v>1.1821405470306361</v>
      </c>
      <c r="J2160">
        <v>1.2632061254089511</v>
      </c>
      <c r="K2160">
        <v>1.129305943642225</v>
      </c>
      <c r="L2160">
        <v>0.9999581020215591</v>
      </c>
      <c r="M2160">
        <v>1.172634632899588</v>
      </c>
      <c r="N2160">
        <v>1.109307666060747</v>
      </c>
      <c r="O2160">
        <v>1.082014875825922</v>
      </c>
      <c r="P2160">
        <v>1.099439040760928</v>
      </c>
      <c r="Q2160">
        <v>0.95900000000000007</v>
      </c>
      <c r="R2160">
        <v>0.98</v>
      </c>
      <c r="S2160">
        <v>0.9590292541579144</v>
      </c>
      <c r="T2160">
        <v>0.95900000000000007</v>
      </c>
    </row>
    <row r="2161" spans="1:20" x14ac:dyDescent="0.25">
      <c r="A2161" s="1">
        <v>2159</v>
      </c>
      <c r="B2161">
        <v>1.5737711929326219</v>
      </c>
      <c r="C2161">
        <v>1.5491284304138699</v>
      </c>
      <c r="D2161">
        <v>2.0551400924867971</v>
      </c>
      <c r="E2161">
        <v>1.8397382342192341</v>
      </c>
      <c r="F2161">
        <v>1.4395037499705601</v>
      </c>
      <c r="G2161">
        <v>2.0825568229320912</v>
      </c>
      <c r="H2161">
        <v>2.0825568229320912</v>
      </c>
      <c r="I2161">
        <v>2.1033155206798022</v>
      </c>
      <c r="J2161">
        <v>1.9101883961095381</v>
      </c>
      <c r="K2161">
        <v>1.982021268470626</v>
      </c>
      <c r="L2161">
        <v>0.9999581020215591</v>
      </c>
      <c r="M2161">
        <v>1.9552183242051491</v>
      </c>
      <c r="N2161">
        <v>1.879255187682785</v>
      </c>
      <c r="O2161">
        <v>2.2317220344916189</v>
      </c>
      <c r="P2161">
        <v>2.25890128918051</v>
      </c>
      <c r="Q2161">
        <v>0.95900000000000007</v>
      </c>
      <c r="R2161">
        <v>0.98</v>
      </c>
      <c r="S2161">
        <v>0.95943345348634834</v>
      </c>
      <c r="T2161">
        <v>0.95900000000000007</v>
      </c>
    </row>
    <row r="2162" spans="1:20" x14ac:dyDescent="0.25">
      <c r="A2162" s="1">
        <v>2160</v>
      </c>
      <c r="B2162">
        <v>-1.5339192449825541</v>
      </c>
      <c r="C2162">
        <v>-1.5491284304138699</v>
      </c>
      <c r="D2162">
        <v>-1.186398914247542</v>
      </c>
      <c r="E2162">
        <v>-0.97895107665104741</v>
      </c>
      <c r="F2162">
        <v>-1.3822280505912909</v>
      </c>
      <c r="G2162">
        <v>-1.087986939008637</v>
      </c>
      <c r="H2162">
        <v>-1.087986939008637</v>
      </c>
      <c r="I2162">
        <v>-1.504231147797112</v>
      </c>
      <c r="J2162">
        <v>-1.295552340339265</v>
      </c>
      <c r="K2162">
        <v>-1.131081057956953</v>
      </c>
      <c r="L2162">
        <v>0.9999581020215591</v>
      </c>
      <c r="M2162">
        <v>-1.1653739579077109</v>
      </c>
      <c r="N2162">
        <v>-1.008048018399778</v>
      </c>
      <c r="O2162">
        <v>-1.301837712128445</v>
      </c>
      <c r="P2162">
        <v>-1.1268073511875529</v>
      </c>
      <c r="Q2162">
        <v>0.95900000000000007</v>
      </c>
      <c r="R2162">
        <v>0.98099999999999998</v>
      </c>
      <c r="S2162">
        <v>0.9600725894097113</v>
      </c>
      <c r="T2162">
        <v>0.95900000000000007</v>
      </c>
    </row>
    <row r="2163" spans="1:20" x14ac:dyDescent="0.25">
      <c r="A2163" s="1">
        <v>2161</v>
      </c>
      <c r="B2163">
        <v>-1.1722057046714269</v>
      </c>
      <c r="C2163">
        <v>-1.161846322810403</v>
      </c>
      <c r="D2163">
        <v>-1.0168176336437591</v>
      </c>
      <c r="E2163">
        <v>-1.0232615598825661</v>
      </c>
      <c r="F2163">
        <v>-1.280699219162359</v>
      </c>
      <c r="G2163">
        <v>-1.0224793624579309</v>
      </c>
      <c r="H2163">
        <v>-1.0224793624579309</v>
      </c>
      <c r="I2163">
        <v>-0.92575468300223895</v>
      </c>
      <c r="J2163">
        <v>-1.050491637634511</v>
      </c>
      <c r="K2163">
        <v>-1.011239985278366</v>
      </c>
      <c r="L2163">
        <v>0.9999581020215591</v>
      </c>
      <c r="M2163">
        <v>-1.024482663710492</v>
      </c>
      <c r="N2163">
        <v>-1.008048018399778</v>
      </c>
      <c r="O2163">
        <v>-0.38087235806971331</v>
      </c>
      <c r="P2163">
        <v>-0.86060428394836341</v>
      </c>
      <c r="Q2163">
        <v>0.95900000000000007</v>
      </c>
      <c r="R2163">
        <v>0.98099999999999998</v>
      </c>
      <c r="S2163">
        <v>0.95883451899361982</v>
      </c>
      <c r="T2163">
        <v>0.95900000000000007</v>
      </c>
    </row>
    <row r="2164" spans="1:20" x14ac:dyDescent="0.25">
      <c r="A2164" s="1">
        <v>2162</v>
      </c>
      <c r="B2164">
        <v>-0.77013254828347999</v>
      </c>
      <c r="C2164">
        <v>-0.77456421520693508</v>
      </c>
      <c r="D2164">
        <v>-0.85191791049508347</v>
      </c>
      <c r="E2164">
        <v>-0.96822871481951378</v>
      </c>
      <c r="F2164">
        <v>-1.002869420522899</v>
      </c>
      <c r="G2164">
        <v>-0.83284455447602124</v>
      </c>
      <c r="H2164">
        <v>-0.83284455447602124</v>
      </c>
      <c r="I2164">
        <v>-0.79822155176698051</v>
      </c>
      <c r="J2164">
        <v>-0.8465725127561039</v>
      </c>
      <c r="K2164">
        <v>-0.88863334938412075</v>
      </c>
      <c r="L2164">
        <v>0.9999581020215591</v>
      </c>
      <c r="M2164">
        <v>-0.89239707540060009</v>
      </c>
      <c r="N2164">
        <v>-0.91180457819703609</v>
      </c>
      <c r="O2164">
        <v>-0.80929403271084166</v>
      </c>
      <c r="P2164">
        <v>-0.80933554507266769</v>
      </c>
      <c r="Q2164">
        <v>0.95900000000000007</v>
      </c>
      <c r="R2164">
        <v>0.98099999999999998</v>
      </c>
      <c r="S2164">
        <v>0.95906058184357146</v>
      </c>
      <c r="T2164">
        <v>0.95900000000000007</v>
      </c>
    </row>
    <row r="2165" spans="1:20" x14ac:dyDescent="0.25">
      <c r="A2165" s="1">
        <v>2163</v>
      </c>
      <c r="B2165">
        <v>-0.38290868460304189</v>
      </c>
      <c r="C2165">
        <v>-0.38728210760346748</v>
      </c>
      <c r="D2165">
        <v>-0.56547558276402565</v>
      </c>
      <c r="E2165">
        <v>-0.76062828755114487</v>
      </c>
      <c r="F2165">
        <v>-0.3822423670317831</v>
      </c>
      <c r="G2165">
        <v>-0.56642513091636493</v>
      </c>
      <c r="H2165">
        <v>-0.56642513091636493</v>
      </c>
      <c r="I2165">
        <v>-0.48154786246949849</v>
      </c>
      <c r="J2165">
        <v>-0.48634291158763682</v>
      </c>
      <c r="K2165">
        <v>-0.64065451437996934</v>
      </c>
      <c r="L2165">
        <v>0.9999581020215591</v>
      </c>
      <c r="M2165">
        <v>-0.62504085622582517</v>
      </c>
      <c r="N2165">
        <v>-0.71931769779153187</v>
      </c>
      <c r="O2165">
        <v>-0.61746978547065812</v>
      </c>
      <c r="P2165">
        <v>-0.61609183700273751</v>
      </c>
      <c r="Q2165">
        <v>0.95900000000000007</v>
      </c>
      <c r="R2165">
        <v>0.98099999999999998</v>
      </c>
      <c r="S2165">
        <v>0.95908800385505388</v>
      </c>
      <c r="T2165">
        <v>0.95900000000000007</v>
      </c>
    </row>
    <row r="2166" spans="1:20" x14ac:dyDescent="0.25">
      <c r="A2166" s="1">
        <v>2164</v>
      </c>
      <c r="B2166">
        <v>-1.015336253504941E-2</v>
      </c>
      <c r="C2166">
        <v>0</v>
      </c>
      <c r="D2166">
        <v>-0.25340185212753741</v>
      </c>
      <c r="E2166">
        <v>-0.27385889741597752</v>
      </c>
      <c r="F2166">
        <v>0.26624097233875049</v>
      </c>
      <c r="G2166">
        <v>-0.25948617393978007</v>
      </c>
      <c r="H2166">
        <v>-0.25948617393978007</v>
      </c>
      <c r="I2166">
        <v>-8.5302711606722356E-2</v>
      </c>
      <c r="J2166">
        <v>-5.4425143036139483E-2</v>
      </c>
      <c r="K2166">
        <v>-0.25163195537717448</v>
      </c>
      <c r="L2166">
        <v>0.9999581020215591</v>
      </c>
      <c r="M2166">
        <v>-0.216605987409421</v>
      </c>
      <c r="N2166">
        <v>-0.33434393698052361</v>
      </c>
      <c r="O2166">
        <v>-0.30281919956992498</v>
      </c>
      <c r="P2166">
        <v>-0.29862003088785222</v>
      </c>
      <c r="Q2166">
        <v>0.95900000000000007</v>
      </c>
      <c r="R2166">
        <v>0.98099999999999998</v>
      </c>
      <c r="S2166">
        <v>0.95888492139117676</v>
      </c>
      <c r="T2166">
        <v>0.95900000000000007</v>
      </c>
    </row>
    <row r="2167" spans="1:20" x14ac:dyDescent="0.25">
      <c r="A2167" s="1">
        <v>2165</v>
      </c>
      <c r="B2167">
        <v>0.3839240208565467</v>
      </c>
      <c r="C2167">
        <v>0.38728210760346748</v>
      </c>
      <c r="D2167">
        <v>0.11488307565050571</v>
      </c>
      <c r="E2167">
        <v>0.22104915290457111</v>
      </c>
      <c r="F2167">
        <v>0.57156052678026859</v>
      </c>
      <c r="G2167">
        <v>9.4286660287538085E-2</v>
      </c>
      <c r="H2167">
        <v>9.4286660287538085E-2</v>
      </c>
      <c r="I2167">
        <v>0.30731508608773789</v>
      </c>
      <c r="J2167">
        <v>0.36607205374416601</v>
      </c>
      <c r="K2167">
        <v>0.1383124580308403</v>
      </c>
      <c r="L2167">
        <v>0.9999581020215591</v>
      </c>
      <c r="M2167">
        <v>0.1862082180746478</v>
      </c>
      <c r="N2167">
        <v>5.0629823830484671E-2</v>
      </c>
      <c r="O2167">
        <v>5.5985404103866383E-2</v>
      </c>
      <c r="P2167">
        <v>6.4204890386302255E-2</v>
      </c>
      <c r="Q2167">
        <v>0.95900000000000007</v>
      </c>
      <c r="R2167">
        <v>0.98099999999999998</v>
      </c>
      <c r="S2167">
        <v>0.95911310285135065</v>
      </c>
      <c r="T2167">
        <v>0.95900000000000007</v>
      </c>
    </row>
    <row r="2168" spans="1:20" x14ac:dyDescent="0.25">
      <c r="A2168" s="1">
        <v>2166</v>
      </c>
      <c r="B2168">
        <v>0.75439483635415339</v>
      </c>
      <c r="C2168">
        <v>0.77456421520693508</v>
      </c>
      <c r="D2168">
        <v>0.5299429433792725</v>
      </c>
      <c r="E2168">
        <v>0.69993825301897261</v>
      </c>
      <c r="F2168">
        <v>0.85213930099993329</v>
      </c>
      <c r="G2168">
        <v>0.52317325291699091</v>
      </c>
      <c r="H2168">
        <v>0.52317325291699091</v>
      </c>
      <c r="I2168">
        <v>0.61512191208489053</v>
      </c>
      <c r="J2168">
        <v>0.68557286883705337</v>
      </c>
      <c r="K2168">
        <v>0.56513104764765087</v>
      </c>
      <c r="L2168">
        <v>0.9999581020215591</v>
      </c>
      <c r="M2168">
        <v>0.61974871644215279</v>
      </c>
      <c r="N2168">
        <v>0.53184702484423441</v>
      </c>
      <c r="O2168">
        <v>0.44214924578427661</v>
      </c>
      <c r="P2168">
        <v>0.45266418109830492</v>
      </c>
      <c r="Q2168">
        <v>0.95900000000000007</v>
      </c>
      <c r="R2168">
        <v>0.98099999999999998</v>
      </c>
      <c r="S2168">
        <v>0.95907501874662349</v>
      </c>
      <c r="T2168">
        <v>0.95900000000000007</v>
      </c>
    </row>
    <row r="2169" spans="1:20" x14ac:dyDescent="0.25">
      <c r="A2169" s="1">
        <v>2167</v>
      </c>
      <c r="B2169">
        <v>1.157229494932229</v>
      </c>
      <c r="C2169">
        <v>1.161846322810403</v>
      </c>
      <c r="D2169">
        <v>1.0722794092944199</v>
      </c>
      <c r="E2169">
        <v>1.228951165068737</v>
      </c>
      <c r="F2169">
        <v>1.021018034143907</v>
      </c>
      <c r="G2169">
        <v>1.0506154807407451</v>
      </c>
      <c r="H2169">
        <v>1.0506154807407451</v>
      </c>
      <c r="I2169">
        <v>1.1762101124856099</v>
      </c>
      <c r="J2169">
        <v>1.2610045694048659</v>
      </c>
      <c r="K2169">
        <v>1.128384089237005</v>
      </c>
      <c r="L2169">
        <v>0.9999581020215591</v>
      </c>
      <c r="M2169">
        <v>1.1685128131225431</v>
      </c>
      <c r="N2169">
        <v>1.109307666060747</v>
      </c>
      <c r="O2169">
        <v>1.078261203850474</v>
      </c>
      <c r="P2169">
        <v>1.0954952916166441</v>
      </c>
      <c r="Q2169">
        <v>0.95900000000000007</v>
      </c>
      <c r="R2169">
        <v>0.98099999999999998</v>
      </c>
      <c r="S2169">
        <v>0.95904203630830764</v>
      </c>
      <c r="T2169">
        <v>0.95900000000000007</v>
      </c>
    </row>
    <row r="2170" spans="1:20" x14ac:dyDescent="0.25">
      <c r="A2170" s="1">
        <v>2168</v>
      </c>
      <c r="B2170">
        <v>1.5737711929326219</v>
      </c>
      <c r="C2170">
        <v>1.5491284304138699</v>
      </c>
      <c r="D2170">
        <v>2.0551400924867971</v>
      </c>
      <c r="E2170">
        <v>1.8397382342192341</v>
      </c>
      <c r="F2170">
        <v>1.440236810125282</v>
      </c>
      <c r="G2170">
        <v>2.0823573175976891</v>
      </c>
      <c r="H2170">
        <v>2.0823573175976891</v>
      </c>
      <c r="I2170">
        <v>2.098133587582208</v>
      </c>
      <c r="J2170">
        <v>1.9082620346059631</v>
      </c>
      <c r="K2170">
        <v>1.9810994140654059</v>
      </c>
      <c r="L2170">
        <v>0.9999581020215591</v>
      </c>
      <c r="M2170">
        <v>1.9499723717616351</v>
      </c>
      <c r="N2170">
        <v>1.879255187682785</v>
      </c>
      <c r="O2170">
        <v>2.2276200836730879</v>
      </c>
      <c r="P2170">
        <v>2.2529856654640832</v>
      </c>
      <c r="Q2170">
        <v>0.95900000000000007</v>
      </c>
      <c r="R2170">
        <v>0.98099999999999998</v>
      </c>
      <c r="S2170">
        <v>0.95953066297101386</v>
      </c>
      <c r="T2170">
        <v>0.95900000000000007</v>
      </c>
    </row>
    <row r="2171" spans="1:20" x14ac:dyDescent="0.25">
      <c r="A2171" s="1">
        <v>2169</v>
      </c>
      <c r="B2171">
        <v>-1.5339192449825541</v>
      </c>
      <c r="C2171">
        <v>-1.5491284304138699</v>
      </c>
      <c r="D2171">
        <v>-1.168633015481894</v>
      </c>
      <c r="E2171">
        <v>-0.96293212644490067</v>
      </c>
      <c r="F2171">
        <v>-1.3720568409445291</v>
      </c>
      <c r="G2171">
        <v>-1.084321028489011</v>
      </c>
      <c r="H2171">
        <v>-1.084321028489011</v>
      </c>
      <c r="I2171">
        <v>-1.4411267180752869</v>
      </c>
      <c r="J2171">
        <v>-1.264730556282069</v>
      </c>
      <c r="K2171">
        <v>-1.1154095330682141</v>
      </c>
      <c r="L2171">
        <v>0.9999581020215591</v>
      </c>
      <c r="M2171">
        <v>-1.1486993233551139</v>
      </c>
      <c r="N2171">
        <v>-1.008048018399778</v>
      </c>
      <c r="O2171">
        <v>-1.301837712128445</v>
      </c>
      <c r="P2171">
        <v>-1.1011729817497049</v>
      </c>
      <c r="Q2171">
        <v>0.95900000000000007</v>
      </c>
      <c r="R2171">
        <v>0.98199999999999998</v>
      </c>
      <c r="S2171">
        <v>0.9591077339461519</v>
      </c>
      <c r="T2171">
        <v>0.95900000000000007</v>
      </c>
    </row>
    <row r="2172" spans="1:20" x14ac:dyDescent="0.25">
      <c r="A2172" s="1">
        <v>2170</v>
      </c>
      <c r="B2172">
        <v>-1.1722057046714269</v>
      </c>
      <c r="C2172">
        <v>-1.161846322810403</v>
      </c>
      <c r="D2172">
        <v>-1.020036796982067</v>
      </c>
      <c r="E2172">
        <v>-1.0232615598825661</v>
      </c>
      <c r="F2172">
        <v>-1.2784084061788541</v>
      </c>
      <c r="G2172">
        <v>-1.0224893377246509</v>
      </c>
      <c r="H2172">
        <v>-1.0224893377246509</v>
      </c>
      <c r="I2172">
        <v>-0.94204898374245516</v>
      </c>
      <c r="J2172">
        <v>-1.055720333144214</v>
      </c>
      <c r="K2172">
        <v>-1.0130836940888059</v>
      </c>
      <c r="L2172">
        <v>0.9999581020215591</v>
      </c>
      <c r="M2172">
        <v>-1.0276677062654831</v>
      </c>
      <c r="N2172">
        <v>-1.008048018399778</v>
      </c>
      <c r="O2172">
        <v>-0.38365858881437609</v>
      </c>
      <c r="P2172">
        <v>-0.86651990766478992</v>
      </c>
      <c r="Q2172">
        <v>0.95900000000000007</v>
      </c>
      <c r="R2172">
        <v>0.98199999999999998</v>
      </c>
      <c r="S2172">
        <v>0.95852019433086766</v>
      </c>
      <c r="T2172">
        <v>0.95900000000000007</v>
      </c>
    </row>
    <row r="2173" spans="1:20" x14ac:dyDescent="0.25">
      <c r="A2173" s="1">
        <v>2171</v>
      </c>
      <c r="B2173">
        <v>-0.77013254828347999</v>
      </c>
      <c r="C2173">
        <v>-0.77456421520693508</v>
      </c>
      <c r="D2173">
        <v>-0.85191339553948986</v>
      </c>
      <c r="E2173">
        <v>-0.96822871481951378</v>
      </c>
      <c r="F2173">
        <v>-1.000486975020054</v>
      </c>
      <c r="G2173">
        <v>-0.83283457920930126</v>
      </c>
      <c r="H2173">
        <v>-0.83283457920930126</v>
      </c>
      <c r="I2173">
        <v>-0.80294286858923414</v>
      </c>
      <c r="J2173">
        <v>-0.84863647150993526</v>
      </c>
      <c r="K2173">
        <v>-0.88863334938412075</v>
      </c>
      <c r="L2173">
        <v>0.9999581020215591</v>
      </c>
      <c r="M2173">
        <v>-0.89370856351147843</v>
      </c>
      <c r="N2173">
        <v>-0.91180457819703609</v>
      </c>
      <c r="O2173">
        <v>-0.81060975278471015</v>
      </c>
      <c r="P2173">
        <v>-0.81130741964480979</v>
      </c>
      <c r="Q2173">
        <v>0.95900000000000007</v>
      </c>
      <c r="R2173">
        <v>0.98199999999999998</v>
      </c>
      <c r="S2173">
        <v>0.95915158152310398</v>
      </c>
      <c r="T2173">
        <v>0.95900000000000007</v>
      </c>
    </row>
    <row r="2174" spans="1:20" x14ac:dyDescent="0.25">
      <c r="A2174" s="1">
        <v>2172</v>
      </c>
      <c r="B2174">
        <v>-0.38290868460304189</v>
      </c>
      <c r="C2174">
        <v>-0.38728210760346748</v>
      </c>
      <c r="D2174">
        <v>-0.56543043320808861</v>
      </c>
      <c r="E2174">
        <v>-0.76062828755114487</v>
      </c>
      <c r="F2174">
        <v>-0.38040971664497919</v>
      </c>
      <c r="G2174">
        <v>-0.56632537824916418</v>
      </c>
      <c r="H2174">
        <v>-0.56632537824916418</v>
      </c>
      <c r="I2174">
        <v>-0.48667221853267578</v>
      </c>
      <c r="J2174">
        <v>-0.48854446759172182</v>
      </c>
      <c r="K2174">
        <v>-0.64065451437996934</v>
      </c>
      <c r="L2174">
        <v>0.9999581020215591</v>
      </c>
      <c r="M2174">
        <v>-0.62672705522552596</v>
      </c>
      <c r="N2174">
        <v>-0.71931769779153187</v>
      </c>
      <c r="O2174">
        <v>-0.61909508673837799</v>
      </c>
      <c r="P2174">
        <v>-0.61806371157487972</v>
      </c>
      <c r="Q2174">
        <v>0.95900000000000007</v>
      </c>
      <c r="R2174">
        <v>0.98199999999999998</v>
      </c>
      <c r="S2174">
        <v>0.95904963793652853</v>
      </c>
      <c r="T2174">
        <v>0.95900000000000007</v>
      </c>
    </row>
    <row r="2175" spans="1:20" x14ac:dyDescent="0.25">
      <c r="A2175" s="1">
        <v>2173</v>
      </c>
      <c r="B2175">
        <v>-1.015336253504941E-2</v>
      </c>
      <c r="C2175">
        <v>0</v>
      </c>
      <c r="D2175">
        <v>-0.25340185212753741</v>
      </c>
      <c r="E2175">
        <v>-0.27385889741597752</v>
      </c>
      <c r="F2175">
        <v>0.26706566501281193</v>
      </c>
      <c r="G2175">
        <v>-0.25943629760617981</v>
      </c>
      <c r="H2175">
        <v>-0.25943629760617981</v>
      </c>
      <c r="I2175">
        <v>-9.0945260979658757E-2</v>
      </c>
      <c r="J2175">
        <v>-5.6901893540734827E-2</v>
      </c>
      <c r="K2175">
        <v>-0.25255380978239428</v>
      </c>
      <c r="L2175">
        <v>0.9999581020215591</v>
      </c>
      <c r="M2175">
        <v>-0.21866689729794361</v>
      </c>
      <c r="N2175">
        <v>-0.33434393698052361</v>
      </c>
      <c r="O2175">
        <v>-0.30498626792688482</v>
      </c>
      <c r="P2175">
        <v>-0.30059190545999442</v>
      </c>
      <c r="Q2175">
        <v>0.95900000000000007</v>
      </c>
      <c r="R2175">
        <v>0.98199999999999998</v>
      </c>
      <c r="S2175">
        <v>0.95890605020852204</v>
      </c>
      <c r="T2175">
        <v>0.95900000000000007</v>
      </c>
    </row>
    <row r="2176" spans="1:20" x14ac:dyDescent="0.25">
      <c r="A2176" s="1">
        <v>2174</v>
      </c>
      <c r="B2176">
        <v>0.3839240208565467</v>
      </c>
      <c r="C2176">
        <v>0.38728210760346748</v>
      </c>
      <c r="D2176">
        <v>0.11488307565050571</v>
      </c>
      <c r="E2176">
        <v>0.22104915290457111</v>
      </c>
      <c r="F2176">
        <v>0.57256848449300934</v>
      </c>
      <c r="G2176">
        <v>9.4137031286737019E-2</v>
      </c>
      <c r="H2176">
        <v>9.4137031286737019E-2</v>
      </c>
      <c r="I2176">
        <v>0.30092403526737038</v>
      </c>
      <c r="J2176">
        <v>0.36290731698829298</v>
      </c>
      <c r="K2176">
        <v>0.1383124580308403</v>
      </c>
      <c r="L2176">
        <v>0.9999581020215591</v>
      </c>
      <c r="M2176">
        <v>0.18358524185289149</v>
      </c>
      <c r="N2176">
        <v>5.0629823830484671E-2</v>
      </c>
      <c r="O2176">
        <v>5.3160475709972191E-2</v>
      </c>
      <c r="P2176">
        <v>6.0261141242017958E-2</v>
      </c>
      <c r="Q2176">
        <v>0.95900000000000007</v>
      </c>
      <c r="R2176">
        <v>0.98199999999999998</v>
      </c>
      <c r="S2176">
        <v>0.95922929794928558</v>
      </c>
      <c r="T2176">
        <v>0.95900000000000007</v>
      </c>
    </row>
    <row r="2177" spans="1:20" x14ac:dyDescent="0.25">
      <c r="A2177" s="1">
        <v>2175</v>
      </c>
      <c r="B2177">
        <v>0.75439483635415339</v>
      </c>
      <c r="C2177">
        <v>0.77456421520693508</v>
      </c>
      <c r="D2177">
        <v>0.52989779382333557</v>
      </c>
      <c r="E2177">
        <v>0.69993825301897261</v>
      </c>
      <c r="F2177">
        <v>0.85259746359663424</v>
      </c>
      <c r="G2177">
        <v>0.52257473691378664</v>
      </c>
      <c r="H2177">
        <v>0.52257473691378664</v>
      </c>
      <c r="I2177">
        <v>0.6091339005054468</v>
      </c>
      <c r="J2177">
        <v>0.68323371558271329</v>
      </c>
      <c r="K2177">
        <v>0.56420919324243068</v>
      </c>
      <c r="L2177">
        <v>0.9999581020215591</v>
      </c>
      <c r="M2177">
        <v>0.61656367388716227</v>
      </c>
      <c r="N2177">
        <v>0.53184702484423441</v>
      </c>
      <c r="O2177">
        <v>0.43901473619653109</v>
      </c>
      <c r="P2177">
        <v>0.45069230652616249</v>
      </c>
      <c r="Q2177">
        <v>0.95900000000000007</v>
      </c>
      <c r="R2177">
        <v>0.98199999999999998</v>
      </c>
      <c r="S2177">
        <v>0.95909089082772425</v>
      </c>
      <c r="T2177">
        <v>0.95900000000000007</v>
      </c>
    </row>
    <row r="2178" spans="1:20" x14ac:dyDescent="0.25">
      <c r="A2178" s="1">
        <v>2176</v>
      </c>
      <c r="B2178">
        <v>1.157229494932229</v>
      </c>
      <c r="C2178">
        <v>1.161846322810403</v>
      </c>
      <c r="D2178">
        <v>1.0722794092944199</v>
      </c>
      <c r="E2178">
        <v>1.228951165068737</v>
      </c>
      <c r="F2178">
        <v>1.0213845642212671</v>
      </c>
      <c r="G2178">
        <v>1.0508648624087471</v>
      </c>
      <c r="H2178">
        <v>1.0508648624087471</v>
      </c>
      <c r="I2178">
        <v>1.1702221009061671</v>
      </c>
      <c r="J2178">
        <v>1.258665416150526</v>
      </c>
      <c r="K2178">
        <v>1.128384089237005</v>
      </c>
      <c r="L2178">
        <v>0.9999581020215591</v>
      </c>
      <c r="M2178">
        <v>1.1645783487899071</v>
      </c>
      <c r="N2178">
        <v>1.109307666060747</v>
      </c>
      <c r="O2178">
        <v>1.074507531875025</v>
      </c>
      <c r="P2178">
        <v>1.0915515424723601</v>
      </c>
      <c r="Q2178">
        <v>0.95900000000000007</v>
      </c>
      <c r="R2178">
        <v>0.98199999999999998</v>
      </c>
      <c r="S2178">
        <v>0.95913464533234105</v>
      </c>
      <c r="T2178">
        <v>0.95900000000000007</v>
      </c>
    </row>
    <row r="2179" spans="1:20" x14ac:dyDescent="0.25">
      <c r="A2179" s="1">
        <v>2177</v>
      </c>
      <c r="B2179">
        <v>1.5737711929326219</v>
      </c>
      <c r="C2179">
        <v>1.5491284304138699</v>
      </c>
      <c r="D2179">
        <v>2.0552303915986712</v>
      </c>
      <c r="E2179">
        <v>1.8397382342192341</v>
      </c>
      <c r="F2179">
        <v>1.4409698702800029</v>
      </c>
      <c r="G2179">
        <v>2.0828062046000921</v>
      </c>
      <c r="H2179">
        <v>2.0828062046000921</v>
      </c>
      <c r="I2179">
        <v>2.0929516544846121</v>
      </c>
      <c r="J2179">
        <v>1.9063356731023891</v>
      </c>
      <c r="K2179">
        <v>1.9792557052549671</v>
      </c>
      <c r="L2179">
        <v>0.9999581020215591</v>
      </c>
      <c r="M2179">
        <v>1.9449137747625329</v>
      </c>
      <c r="N2179">
        <v>1.879255187682785</v>
      </c>
      <c r="O2179">
        <v>2.2235568305037878</v>
      </c>
      <c r="P2179">
        <v>2.2490419163197992</v>
      </c>
      <c r="Q2179">
        <v>0.95900000000000007</v>
      </c>
      <c r="R2179">
        <v>0.98199999999999998</v>
      </c>
      <c r="S2179">
        <v>0.95943880588863828</v>
      </c>
      <c r="T2179">
        <v>0.95900000000000007</v>
      </c>
    </row>
    <row r="2180" spans="1:20" x14ac:dyDescent="0.25">
      <c r="A2180" s="1">
        <v>2178</v>
      </c>
      <c r="B2180">
        <v>-1.5339192449825541</v>
      </c>
      <c r="C2180">
        <v>-1.5491284304138699</v>
      </c>
      <c r="D2180">
        <v>-1.160199078432864</v>
      </c>
      <c r="E2180">
        <v>-0.95673124249413422</v>
      </c>
      <c r="F2180">
        <v>-1.3665588897841181</v>
      </c>
      <c r="G2180">
        <v>-1.082914515881481</v>
      </c>
      <c r="H2180">
        <v>-1.082914515881481</v>
      </c>
      <c r="I2180">
        <v>-1.4123382008664249</v>
      </c>
      <c r="J2180">
        <v>-1.2517964147580669</v>
      </c>
      <c r="K2180">
        <v>-1.108034697826455</v>
      </c>
      <c r="L2180">
        <v>0.9999581020215591</v>
      </c>
      <c r="M2180">
        <v>-1.1415798164674891</v>
      </c>
      <c r="N2180">
        <v>-1.008048018399778</v>
      </c>
      <c r="O2180">
        <v>-1.301837712128445</v>
      </c>
      <c r="P2180">
        <v>-1.0893417343168521</v>
      </c>
      <c r="Q2180">
        <v>0.95900000000000007</v>
      </c>
      <c r="R2180">
        <v>0.98299999999999998</v>
      </c>
      <c r="S2180">
        <v>0.95893590386310801</v>
      </c>
      <c r="T2180">
        <v>0.95900000000000007</v>
      </c>
    </row>
    <row r="2181" spans="1:20" x14ac:dyDescent="0.25">
      <c r="A2181" s="1">
        <v>2179</v>
      </c>
      <c r="B2181">
        <v>-1.1722057046714269</v>
      </c>
      <c r="C2181">
        <v>-1.161846322810403</v>
      </c>
      <c r="D2181">
        <v>-1.034895515840931</v>
      </c>
      <c r="E2181">
        <v>-1.023390744964874</v>
      </c>
      <c r="F2181">
        <v>-1.27620922571469</v>
      </c>
      <c r="G2181">
        <v>-1.022633979092092</v>
      </c>
      <c r="H2181">
        <v>-1.022633979092092</v>
      </c>
      <c r="I2181">
        <v>-0.99997148036668515</v>
      </c>
      <c r="J2181">
        <v>-1.0774606986845581</v>
      </c>
      <c r="K2181">
        <v>-1.022302238141005</v>
      </c>
      <c r="L2181">
        <v>0.9999581020215591</v>
      </c>
      <c r="M2181">
        <v>-1.040782587374266</v>
      </c>
      <c r="N2181">
        <v>-1.008048018399778</v>
      </c>
      <c r="O2181">
        <v>-0.39205597869759562</v>
      </c>
      <c r="P2181">
        <v>-0.89018240253049552</v>
      </c>
      <c r="Q2181">
        <v>0.95900000000000007</v>
      </c>
      <c r="R2181">
        <v>0.98299999999999998</v>
      </c>
      <c r="S2181">
        <v>0.95871901809250626</v>
      </c>
      <c r="T2181">
        <v>0.95900000000000007</v>
      </c>
    </row>
    <row r="2182" spans="1:20" x14ac:dyDescent="0.25">
      <c r="A2182" s="1">
        <v>2180</v>
      </c>
      <c r="B2182">
        <v>-0.77013254828347999</v>
      </c>
      <c r="C2182">
        <v>-0.77456421520693508</v>
      </c>
      <c r="D2182">
        <v>-0.85190888058389624</v>
      </c>
      <c r="E2182">
        <v>-0.96822871481951378</v>
      </c>
      <c r="F2182">
        <v>-0.99810452951720907</v>
      </c>
      <c r="G2182">
        <v>-0.83282959157594116</v>
      </c>
      <c r="H2182">
        <v>-0.83282959157594116</v>
      </c>
      <c r="I2182">
        <v>-0.8076641854114871</v>
      </c>
      <c r="J2182">
        <v>-0.85056283301350977</v>
      </c>
      <c r="K2182">
        <v>-0.88863334938412075</v>
      </c>
      <c r="L2182">
        <v>0.9999581020215591</v>
      </c>
      <c r="M2182">
        <v>-0.89520740706676794</v>
      </c>
      <c r="N2182">
        <v>-0.91180457819703609</v>
      </c>
      <c r="O2182">
        <v>-0.81192547285857875</v>
      </c>
      <c r="P2182">
        <v>-0.81130741964480979</v>
      </c>
      <c r="Q2182">
        <v>0.95900000000000007</v>
      </c>
      <c r="R2182">
        <v>0.98299999999999998</v>
      </c>
      <c r="S2182">
        <v>0.95888947766693355</v>
      </c>
      <c r="T2182">
        <v>0.95900000000000007</v>
      </c>
    </row>
    <row r="2183" spans="1:20" x14ac:dyDescent="0.25">
      <c r="A2183" s="1">
        <v>2181</v>
      </c>
      <c r="B2183">
        <v>-0.38290868460304189</v>
      </c>
      <c r="C2183">
        <v>-0.38728210760346748</v>
      </c>
      <c r="D2183">
        <v>-0.56543043320808861</v>
      </c>
      <c r="E2183">
        <v>-0.76062828755114487</v>
      </c>
      <c r="F2183">
        <v>-0.37857706625817539</v>
      </c>
      <c r="G2183">
        <v>-0.56632537824916418</v>
      </c>
      <c r="H2183">
        <v>-0.56632537824916418</v>
      </c>
      <c r="I2183">
        <v>-0.49173899756143552</v>
      </c>
      <c r="J2183">
        <v>-0.49074602359580821</v>
      </c>
      <c r="K2183">
        <v>-0.64065451437996934</v>
      </c>
      <c r="L2183">
        <v>0.9999581020215591</v>
      </c>
      <c r="M2183">
        <v>-0.62841325422522676</v>
      </c>
      <c r="N2183">
        <v>-0.71931769779153187</v>
      </c>
      <c r="O2183">
        <v>-0.62075908565532933</v>
      </c>
      <c r="P2183">
        <v>-0.62003558614702181</v>
      </c>
      <c r="Q2183">
        <v>0.95900000000000007</v>
      </c>
      <c r="R2183">
        <v>0.98299999999999998</v>
      </c>
      <c r="S2183">
        <v>0.95905781805632428</v>
      </c>
      <c r="T2183">
        <v>0.95900000000000007</v>
      </c>
    </row>
    <row r="2184" spans="1:20" x14ac:dyDescent="0.25">
      <c r="A2184" s="1">
        <v>2182</v>
      </c>
      <c r="B2184">
        <v>-1.015336253504941E-2</v>
      </c>
      <c r="C2184">
        <v>0</v>
      </c>
      <c r="D2184">
        <v>-0.25340185212753741</v>
      </c>
      <c r="E2184">
        <v>-0.27385889741597752</v>
      </c>
      <c r="F2184">
        <v>0.2678903576868733</v>
      </c>
      <c r="G2184">
        <v>-0.25953605027338039</v>
      </c>
      <c r="H2184">
        <v>-0.25953605027338039</v>
      </c>
      <c r="I2184">
        <v>-9.658781035259581E-2</v>
      </c>
      <c r="J2184">
        <v>-5.937864404533174E-2</v>
      </c>
      <c r="K2184">
        <v>-0.25255380978239428</v>
      </c>
      <c r="L2184">
        <v>0.9999581020215591</v>
      </c>
      <c r="M2184">
        <v>-0.22072780718646659</v>
      </c>
      <c r="N2184">
        <v>-0.33434393698052361</v>
      </c>
      <c r="O2184">
        <v>-0.30715333628384478</v>
      </c>
      <c r="P2184">
        <v>-0.30256378003213652</v>
      </c>
      <c r="Q2184">
        <v>0.95900000000000007</v>
      </c>
      <c r="R2184">
        <v>0.98299999999999998</v>
      </c>
      <c r="S2184">
        <v>0.95896056807991248</v>
      </c>
      <c r="T2184">
        <v>0.95900000000000007</v>
      </c>
    </row>
    <row r="2185" spans="1:20" x14ac:dyDescent="0.25">
      <c r="A2185" s="1">
        <v>2183</v>
      </c>
      <c r="B2185">
        <v>0.3839240208565467</v>
      </c>
      <c r="C2185">
        <v>0.38728210760346748</v>
      </c>
      <c r="D2185">
        <v>0.11492822520644271</v>
      </c>
      <c r="E2185">
        <v>0.22104915290457111</v>
      </c>
      <c r="F2185">
        <v>0.57348480968641125</v>
      </c>
      <c r="G2185">
        <v>9.4137031286737019E-2</v>
      </c>
      <c r="H2185">
        <v>9.4137031286737019E-2</v>
      </c>
      <c r="I2185">
        <v>0.29447540741258532</v>
      </c>
      <c r="J2185">
        <v>0.35988017748267531</v>
      </c>
      <c r="K2185">
        <v>0.13739060362562011</v>
      </c>
      <c r="L2185">
        <v>0.9999581020215591</v>
      </c>
      <c r="M2185">
        <v>0.1809622656311346</v>
      </c>
      <c r="N2185">
        <v>5.0629823830484671E-2</v>
      </c>
      <c r="O2185">
        <v>5.0335547316078012E-2</v>
      </c>
      <c r="P2185">
        <v>5.8289266669876043E-2</v>
      </c>
      <c r="Q2185">
        <v>0.95900000000000007</v>
      </c>
      <c r="R2185">
        <v>0.98299999999999998</v>
      </c>
      <c r="S2185">
        <v>0.95905409796417262</v>
      </c>
      <c r="T2185">
        <v>0.95900000000000007</v>
      </c>
    </row>
    <row r="2186" spans="1:20" x14ac:dyDescent="0.25">
      <c r="A2186" s="1">
        <v>2184</v>
      </c>
      <c r="B2186">
        <v>0.75439483635415339</v>
      </c>
      <c r="C2186">
        <v>0.77456421520693508</v>
      </c>
      <c r="D2186">
        <v>0.52989779382333557</v>
      </c>
      <c r="E2186">
        <v>0.69993825301897261</v>
      </c>
      <c r="F2186">
        <v>0.8530556261933353</v>
      </c>
      <c r="G2186">
        <v>0.52292387124898909</v>
      </c>
      <c r="H2186">
        <v>0.52292387124898909</v>
      </c>
      <c r="I2186">
        <v>0.6032034659604214</v>
      </c>
      <c r="J2186">
        <v>0.68089456232837309</v>
      </c>
      <c r="K2186">
        <v>0.56420919324243068</v>
      </c>
      <c r="L2186">
        <v>0.9999581020215591</v>
      </c>
      <c r="M2186">
        <v>0.61337863133217208</v>
      </c>
      <c r="N2186">
        <v>0.53184702484423441</v>
      </c>
      <c r="O2186">
        <v>0.4358415289595538</v>
      </c>
      <c r="P2186">
        <v>0.44674855738187841</v>
      </c>
      <c r="Q2186">
        <v>0.95900000000000007</v>
      </c>
      <c r="R2186">
        <v>0.98299999999999998</v>
      </c>
      <c r="S2186">
        <v>0.95910422210598378</v>
      </c>
      <c r="T2186">
        <v>0.95900000000000007</v>
      </c>
    </row>
    <row r="2187" spans="1:20" x14ac:dyDescent="0.25">
      <c r="A2187" s="1">
        <v>2185</v>
      </c>
      <c r="B2187">
        <v>1.157229494932229</v>
      </c>
      <c r="C2187">
        <v>1.161846322810403</v>
      </c>
      <c r="D2187">
        <v>1.0722794092944199</v>
      </c>
      <c r="E2187">
        <v>1.228951165068737</v>
      </c>
      <c r="F2187">
        <v>1.0217510942986281</v>
      </c>
      <c r="G2187">
        <v>1.0506653570743461</v>
      </c>
      <c r="H2187">
        <v>1.0506653570743461</v>
      </c>
      <c r="I2187">
        <v>1.164291666361142</v>
      </c>
      <c r="J2187">
        <v>1.25646386014644</v>
      </c>
      <c r="K2187">
        <v>1.127462234831786</v>
      </c>
      <c r="L2187">
        <v>0.9999581020215591</v>
      </c>
      <c r="M2187">
        <v>1.160643884457272</v>
      </c>
      <c r="N2187">
        <v>1.109307666060747</v>
      </c>
      <c r="O2187">
        <v>1.0707538598995769</v>
      </c>
      <c r="P2187">
        <v>1.087607793328075</v>
      </c>
      <c r="Q2187">
        <v>0.95900000000000007</v>
      </c>
      <c r="R2187">
        <v>0.98299999999999998</v>
      </c>
      <c r="S2187">
        <v>0.95927316169840804</v>
      </c>
      <c r="T2187">
        <v>0.95900000000000007</v>
      </c>
    </row>
    <row r="2188" spans="1:20" x14ac:dyDescent="0.25">
      <c r="A2188" s="1">
        <v>2186</v>
      </c>
      <c r="B2188">
        <v>1.5737711929326219</v>
      </c>
      <c r="C2188">
        <v>1.5491284304138699</v>
      </c>
      <c r="D2188">
        <v>2.0552303915986712</v>
      </c>
      <c r="E2188">
        <v>1.8397382342192341</v>
      </c>
      <c r="F2188">
        <v>1.441702930434724</v>
      </c>
      <c r="G2188">
        <v>2.0822076885968879</v>
      </c>
      <c r="H2188">
        <v>2.0822076885968879</v>
      </c>
      <c r="I2188">
        <v>2.087769721387017</v>
      </c>
      <c r="J2188">
        <v>1.904271714348559</v>
      </c>
      <c r="K2188">
        <v>1.978333850849747</v>
      </c>
      <c r="L2188">
        <v>0.9999581020215591</v>
      </c>
      <c r="M2188">
        <v>1.939855177763431</v>
      </c>
      <c r="N2188">
        <v>1.879255187682785</v>
      </c>
      <c r="O2188">
        <v>2.2194548796852569</v>
      </c>
      <c r="P2188">
        <v>2.2450981671755139</v>
      </c>
      <c r="Q2188">
        <v>0.95900000000000007</v>
      </c>
      <c r="R2188">
        <v>0.98299999999999998</v>
      </c>
      <c r="S2188">
        <v>0.95956133689769174</v>
      </c>
      <c r="T2188">
        <v>0.95900000000000007</v>
      </c>
    </row>
    <row r="2189" spans="1:20" x14ac:dyDescent="0.25">
      <c r="A2189" s="1">
        <v>2187</v>
      </c>
      <c r="B2189">
        <v>-1.5339192449825541</v>
      </c>
      <c r="C2189">
        <v>-1.5491284304138699</v>
      </c>
      <c r="D2189">
        <v>-1.138911062808573</v>
      </c>
      <c r="E2189">
        <v>-0.94407110442798614</v>
      </c>
      <c r="F2189">
        <v>-1.3578538004467999</v>
      </c>
      <c r="G2189">
        <v>-1.07992692349882</v>
      </c>
      <c r="H2189">
        <v>-1.07992692349882</v>
      </c>
      <c r="I2189">
        <v>-1.3334000866797251</v>
      </c>
      <c r="J2189">
        <v>-1.2169843104434681</v>
      </c>
      <c r="K2189">
        <v>-1.089597609722057</v>
      </c>
      <c r="L2189">
        <v>0.9999581020215591</v>
      </c>
      <c r="M2189">
        <v>-1.1220948502487249</v>
      </c>
      <c r="N2189">
        <v>-1.008048018399778</v>
      </c>
      <c r="O2189">
        <v>-1.301837712128445</v>
      </c>
      <c r="P2189">
        <v>-1.0577917411625779</v>
      </c>
      <c r="Q2189">
        <v>0.95900000000000007</v>
      </c>
      <c r="R2189">
        <v>0.9840000000000001</v>
      </c>
      <c r="S2189">
        <v>0.9584079086092997</v>
      </c>
      <c r="T2189">
        <v>0.95900000000000007</v>
      </c>
    </row>
    <row r="2190" spans="1:20" x14ac:dyDescent="0.25">
      <c r="A2190" s="1">
        <v>2188</v>
      </c>
      <c r="B2190">
        <v>-1.1722057046714269</v>
      </c>
      <c r="C2190">
        <v>-1.161846322810403</v>
      </c>
      <c r="D2190">
        <v>-1.0348458513294001</v>
      </c>
      <c r="E2190">
        <v>-1.0232615598825661</v>
      </c>
      <c r="F2190">
        <v>-1.2738267802118439</v>
      </c>
      <c r="G2190">
        <v>-1.0225990656585719</v>
      </c>
      <c r="H2190">
        <v>-1.0225990656585719</v>
      </c>
      <c r="I2190">
        <v>-1.004347334982433</v>
      </c>
      <c r="J2190">
        <v>-1.079249462937877</v>
      </c>
      <c r="K2190">
        <v>-1.022302238141005</v>
      </c>
      <c r="L2190">
        <v>0.9999581020215591</v>
      </c>
      <c r="M2190">
        <v>-1.0417193645963221</v>
      </c>
      <c r="N2190">
        <v>-1.008048018399778</v>
      </c>
      <c r="O2190">
        <v>-0.3962353248145899</v>
      </c>
      <c r="P2190">
        <v>-0.89215427710263784</v>
      </c>
      <c r="Q2190">
        <v>0.95900000000000007</v>
      </c>
      <c r="R2190">
        <v>0.9840000000000001</v>
      </c>
      <c r="S2190">
        <v>0.95885743636822518</v>
      </c>
      <c r="T2190">
        <v>0.95900000000000007</v>
      </c>
    </row>
    <row r="2191" spans="1:20" x14ac:dyDescent="0.25">
      <c r="A2191" s="1">
        <v>2189</v>
      </c>
      <c r="B2191">
        <v>-0.77013254828347999</v>
      </c>
      <c r="C2191">
        <v>-0.77456421520693508</v>
      </c>
      <c r="D2191">
        <v>-0.85190436562830241</v>
      </c>
      <c r="E2191">
        <v>-0.96822871481951378</v>
      </c>
      <c r="F2191">
        <v>-0.99581371653370432</v>
      </c>
      <c r="G2191">
        <v>-0.83282460394258107</v>
      </c>
      <c r="H2191">
        <v>-0.83282460394258107</v>
      </c>
      <c r="I2191">
        <v>-0.81232792519932306</v>
      </c>
      <c r="J2191">
        <v>-0.85262679176733946</v>
      </c>
      <c r="K2191">
        <v>-0.88863334938412075</v>
      </c>
      <c r="L2191">
        <v>0.9999581020215591</v>
      </c>
      <c r="M2191">
        <v>-0.89651889517764627</v>
      </c>
      <c r="N2191">
        <v>-0.91180457819703609</v>
      </c>
      <c r="O2191">
        <v>-0.81324119293244745</v>
      </c>
      <c r="P2191">
        <v>-0.813279294216952</v>
      </c>
      <c r="Q2191">
        <v>0.95900000000000007</v>
      </c>
      <c r="R2191">
        <v>0.9840000000000001</v>
      </c>
      <c r="S2191">
        <v>0.95898963613145105</v>
      </c>
      <c r="T2191">
        <v>0.95900000000000007</v>
      </c>
    </row>
    <row r="2192" spans="1:20" x14ac:dyDescent="0.25">
      <c r="A2192" s="1">
        <v>2190</v>
      </c>
      <c r="B2192">
        <v>-0.38290868460304189</v>
      </c>
      <c r="C2192">
        <v>-0.38728210760346748</v>
      </c>
      <c r="D2192">
        <v>-0.56543043320808861</v>
      </c>
      <c r="E2192">
        <v>-0.76062828755114487</v>
      </c>
      <c r="F2192">
        <v>-0.37674441587137159</v>
      </c>
      <c r="G2192">
        <v>-0.5663752545827645</v>
      </c>
      <c r="H2192">
        <v>-0.5663752545827645</v>
      </c>
      <c r="I2192">
        <v>-0.49680577659019531</v>
      </c>
      <c r="J2192">
        <v>-0.49294757959989322</v>
      </c>
      <c r="K2192">
        <v>-0.64157636878518953</v>
      </c>
      <c r="L2192">
        <v>0.9999581020215591</v>
      </c>
      <c r="M2192">
        <v>-0.63009945322492755</v>
      </c>
      <c r="N2192">
        <v>-0.71931769779153187</v>
      </c>
      <c r="O2192">
        <v>-0.62238438692304932</v>
      </c>
      <c r="P2192">
        <v>-0.62003558614702181</v>
      </c>
      <c r="Q2192">
        <v>0.95900000000000007</v>
      </c>
      <c r="R2192">
        <v>0.9840000000000001</v>
      </c>
      <c r="S2192">
        <v>0.95885595034816418</v>
      </c>
      <c r="T2192">
        <v>0.95900000000000007</v>
      </c>
    </row>
    <row r="2193" spans="1:20" x14ac:dyDescent="0.25">
      <c r="A2193" s="1">
        <v>2191</v>
      </c>
      <c r="B2193">
        <v>-1.015336253504941E-2</v>
      </c>
      <c r="C2193">
        <v>0</v>
      </c>
      <c r="D2193">
        <v>-0.25340185212753741</v>
      </c>
      <c r="E2193">
        <v>-0.27385889741597752</v>
      </c>
      <c r="F2193">
        <v>0.26871505036093629</v>
      </c>
      <c r="G2193">
        <v>-0.25968567927418151</v>
      </c>
      <c r="H2193">
        <v>-0.25968567927418151</v>
      </c>
      <c r="I2193">
        <v>-0.1022303597255329</v>
      </c>
      <c r="J2193">
        <v>-6.1855394549927077E-2</v>
      </c>
      <c r="K2193">
        <v>-0.25255380978239428</v>
      </c>
      <c r="L2193">
        <v>0.9999581020215591</v>
      </c>
      <c r="M2193">
        <v>-0.22297607251940099</v>
      </c>
      <c r="N2193">
        <v>-0.33434393698052361</v>
      </c>
      <c r="O2193">
        <v>-0.30932040464080462</v>
      </c>
      <c r="P2193">
        <v>-0.30453565460427873</v>
      </c>
      <c r="Q2193">
        <v>0.95900000000000007</v>
      </c>
      <c r="R2193">
        <v>0.9840000000000001</v>
      </c>
      <c r="S2193">
        <v>0.95897822117558673</v>
      </c>
      <c r="T2193">
        <v>0.95900000000000007</v>
      </c>
    </row>
    <row r="2194" spans="1:20" x14ac:dyDescent="0.25">
      <c r="A2194" s="1">
        <v>2192</v>
      </c>
      <c r="B2194">
        <v>0.3839240208565467</v>
      </c>
      <c r="C2194">
        <v>0.38728210760346748</v>
      </c>
      <c r="D2194">
        <v>0.11492822520644271</v>
      </c>
      <c r="E2194">
        <v>0.22104915290457111</v>
      </c>
      <c r="F2194">
        <v>0.57440113487981315</v>
      </c>
      <c r="G2194">
        <v>9.4585918289140231E-2</v>
      </c>
      <c r="H2194">
        <v>9.4585918289140231E-2</v>
      </c>
      <c r="I2194">
        <v>0.28814193362663548</v>
      </c>
      <c r="J2194">
        <v>0.35685303797705759</v>
      </c>
      <c r="K2194">
        <v>0.13739060362562011</v>
      </c>
      <c r="L2194">
        <v>0.9999581020215591</v>
      </c>
      <c r="M2194">
        <v>0.17833928940937799</v>
      </c>
      <c r="N2194">
        <v>5.0629823830484671E-2</v>
      </c>
      <c r="O2194">
        <v>4.7549316571415152E-2</v>
      </c>
      <c r="P2194">
        <v>5.4345517525591518E-2</v>
      </c>
      <c r="Q2194">
        <v>0.95900000000000007</v>
      </c>
      <c r="R2194">
        <v>0.9840000000000001</v>
      </c>
      <c r="S2194">
        <v>0.9589449133949991</v>
      </c>
      <c r="T2194">
        <v>0.95900000000000007</v>
      </c>
    </row>
    <row r="2195" spans="1:20" x14ac:dyDescent="0.25">
      <c r="A2195" s="1">
        <v>2193</v>
      </c>
      <c r="B2195">
        <v>0.75439483635415339</v>
      </c>
      <c r="C2195">
        <v>0.77456421520693508</v>
      </c>
      <c r="D2195">
        <v>0.52985264426739853</v>
      </c>
      <c r="E2195">
        <v>0.69993825301897261</v>
      </c>
      <c r="F2195">
        <v>0.85360542130937678</v>
      </c>
      <c r="G2195">
        <v>0.5227243659145876</v>
      </c>
      <c r="H2195">
        <v>0.5227243659145876</v>
      </c>
      <c r="I2195">
        <v>0.59727303141539601</v>
      </c>
      <c r="J2195">
        <v>0.67855540907403145</v>
      </c>
      <c r="K2195">
        <v>0.56328733883721083</v>
      </c>
      <c r="L2195">
        <v>0.9999581020215591</v>
      </c>
      <c r="M2195">
        <v>0.61019358877718188</v>
      </c>
      <c r="N2195">
        <v>0.53184702484423441</v>
      </c>
      <c r="O2195">
        <v>0.43270701937180839</v>
      </c>
      <c r="P2195">
        <v>0.44280480823759411</v>
      </c>
      <c r="Q2195">
        <v>0.95900000000000007</v>
      </c>
      <c r="R2195">
        <v>0.9840000000000001</v>
      </c>
      <c r="S2195">
        <v>0.95921241460005358</v>
      </c>
      <c r="T2195">
        <v>0.95900000000000007</v>
      </c>
    </row>
    <row r="2196" spans="1:20" x14ac:dyDescent="0.25">
      <c r="A2196" s="1">
        <v>2194</v>
      </c>
      <c r="B2196">
        <v>1.157229494932229</v>
      </c>
      <c r="C2196">
        <v>1.161846322810403</v>
      </c>
      <c r="D2196">
        <v>1.0722794092944199</v>
      </c>
      <c r="E2196">
        <v>1.228951165068737</v>
      </c>
      <c r="F2196">
        <v>1.0220259918566481</v>
      </c>
      <c r="G2196">
        <v>1.0511142440767489</v>
      </c>
      <c r="H2196">
        <v>1.0511142440767489</v>
      </c>
      <c r="I2196">
        <v>1.1583612318161161</v>
      </c>
      <c r="J2196">
        <v>1.2542623041423551</v>
      </c>
      <c r="K2196">
        <v>1.1265403804265659</v>
      </c>
      <c r="L2196">
        <v>0.9999581020215591</v>
      </c>
      <c r="M2196">
        <v>1.156522064680225</v>
      </c>
      <c r="N2196">
        <v>1.109307666060747</v>
      </c>
      <c r="O2196">
        <v>1.0670388855733599</v>
      </c>
      <c r="P2196">
        <v>1.083664044183791</v>
      </c>
      <c r="Q2196">
        <v>0.95900000000000007</v>
      </c>
      <c r="R2196">
        <v>0.9840000000000001</v>
      </c>
      <c r="S2196">
        <v>0.95918513226435698</v>
      </c>
      <c r="T2196">
        <v>0.95900000000000007</v>
      </c>
    </row>
    <row r="2197" spans="1:20" x14ac:dyDescent="0.25">
      <c r="A2197" s="1">
        <v>2195</v>
      </c>
      <c r="B2197">
        <v>1.5737711929326219</v>
      </c>
      <c r="C2197">
        <v>1.5491284304138699</v>
      </c>
      <c r="D2197">
        <v>2.0552755411546082</v>
      </c>
      <c r="E2197">
        <v>1.8397382342192341</v>
      </c>
      <c r="F2197">
        <v>1.4424359905894459</v>
      </c>
      <c r="G2197">
        <v>2.0829059572672932</v>
      </c>
      <c r="H2197">
        <v>2.0829059572672932</v>
      </c>
      <c r="I2197">
        <v>2.0825877882894219</v>
      </c>
      <c r="J2197">
        <v>1.9023453528449841</v>
      </c>
      <c r="K2197">
        <v>1.9774119964445269</v>
      </c>
      <c r="L2197">
        <v>0.9999581020215591</v>
      </c>
      <c r="M2197">
        <v>1.934796580764329</v>
      </c>
      <c r="N2197">
        <v>1.879255187682785</v>
      </c>
      <c r="O2197">
        <v>2.2153916265159568</v>
      </c>
      <c r="P2197">
        <v>2.2411544180312299</v>
      </c>
      <c r="Q2197">
        <v>0.95900000000000007</v>
      </c>
      <c r="R2197">
        <v>0.9840000000000001</v>
      </c>
      <c r="S2197">
        <v>0.9594508412670979</v>
      </c>
      <c r="T2197">
        <v>0.95900000000000007</v>
      </c>
    </row>
    <row r="2198" spans="1:20" x14ac:dyDescent="0.25">
      <c r="A2198" s="1">
        <v>2196</v>
      </c>
      <c r="B2198">
        <v>-1.5339192449825541</v>
      </c>
      <c r="C2198">
        <v>-1.5491284304138699</v>
      </c>
      <c r="D2198">
        <v>-1.091165407405204</v>
      </c>
      <c r="E2198">
        <v>-0.92998993045645384</v>
      </c>
      <c r="F2198">
        <v>-1.348049120877399</v>
      </c>
      <c r="G2198">
        <v>-1.0765203699139161</v>
      </c>
      <c r="H2198">
        <v>-1.0765203699139161</v>
      </c>
      <c r="I2198">
        <v>-1.1516293890229701</v>
      </c>
      <c r="J2198">
        <v>-1.1443329623086509</v>
      </c>
      <c r="K2198">
        <v>-1.052723433513262</v>
      </c>
      <c r="L2198">
        <v>0.9999581020215591</v>
      </c>
      <c r="M2198">
        <v>-1.0806892970338511</v>
      </c>
      <c r="N2198">
        <v>-1.008048018399778</v>
      </c>
      <c r="O2198">
        <v>-1.301837712128445</v>
      </c>
      <c r="P2198">
        <v>-0.98680425656546056</v>
      </c>
      <c r="Q2198">
        <v>0.95900000000000007</v>
      </c>
      <c r="R2198">
        <v>0.98499999999999999</v>
      </c>
      <c r="S2198">
        <v>0.9594082832822759</v>
      </c>
      <c r="T2198">
        <v>0.95900000000000007</v>
      </c>
    </row>
    <row r="2199" spans="1:20" x14ac:dyDescent="0.25">
      <c r="A2199" s="1">
        <v>2197</v>
      </c>
      <c r="B2199">
        <v>-1.1722057046714269</v>
      </c>
      <c r="C2199">
        <v>-1.161846322810403</v>
      </c>
      <c r="D2199">
        <v>-1.0465124965835191</v>
      </c>
      <c r="E2199">
        <v>-1.022744819553336</v>
      </c>
      <c r="F2199">
        <v>-1.271261069670319</v>
      </c>
      <c r="G2199">
        <v>-1.0221651415562489</v>
      </c>
      <c r="H2199">
        <v>-1.0221651415562489</v>
      </c>
      <c r="I2199">
        <v>-1.0522514276179791</v>
      </c>
      <c r="J2199">
        <v>-1.095761132968516</v>
      </c>
      <c r="K2199">
        <v>-1.0305989277879839</v>
      </c>
      <c r="L2199">
        <v>0.9999581020215591</v>
      </c>
      <c r="M2199">
        <v>-1.0516492031501159</v>
      </c>
      <c r="N2199">
        <v>-1.008048018399778</v>
      </c>
      <c r="O2199">
        <v>-0.42951530315361708</v>
      </c>
      <c r="P2199">
        <v>-0.91187302282405913</v>
      </c>
      <c r="Q2199">
        <v>0.95900000000000007</v>
      </c>
      <c r="R2199">
        <v>0.98499999999999999</v>
      </c>
      <c r="S2199">
        <v>0.95916098626705559</v>
      </c>
      <c r="T2199">
        <v>0.95900000000000007</v>
      </c>
    </row>
    <row r="2200" spans="1:20" x14ac:dyDescent="0.25">
      <c r="A2200" s="1">
        <v>2198</v>
      </c>
      <c r="B2200">
        <v>-0.77013254828347999</v>
      </c>
      <c r="C2200">
        <v>-0.77456421520693508</v>
      </c>
      <c r="D2200">
        <v>-0.85189985067270857</v>
      </c>
      <c r="E2200">
        <v>-0.96822871481951378</v>
      </c>
      <c r="F2200">
        <v>-0.99343127103085904</v>
      </c>
      <c r="G2200">
        <v>-0.83281961630922108</v>
      </c>
      <c r="H2200">
        <v>-0.83281961630922108</v>
      </c>
      <c r="I2200">
        <v>-0.81699166498715847</v>
      </c>
      <c r="J2200">
        <v>-0.85469075052116916</v>
      </c>
      <c r="K2200">
        <v>-0.88863334938412075</v>
      </c>
      <c r="L2200">
        <v>0.9999581020215591</v>
      </c>
      <c r="M2200">
        <v>-0.89783038328852471</v>
      </c>
      <c r="N2200">
        <v>-0.91180457819703609</v>
      </c>
      <c r="O2200">
        <v>-0.81451821535708446</v>
      </c>
      <c r="P2200">
        <v>-0.81525116878909409</v>
      </c>
      <c r="Q2200">
        <v>0.95900000000000007</v>
      </c>
      <c r="R2200">
        <v>0.98499999999999999</v>
      </c>
      <c r="S2200">
        <v>0.95908630710317289</v>
      </c>
      <c r="T2200">
        <v>0.95900000000000007</v>
      </c>
    </row>
    <row r="2201" spans="1:20" x14ac:dyDescent="0.25">
      <c r="A2201" s="1">
        <v>2199</v>
      </c>
      <c r="B2201">
        <v>-0.38290868460304189</v>
      </c>
      <c r="C2201">
        <v>-0.38728210760346748</v>
      </c>
      <c r="D2201">
        <v>-0.56543043320808861</v>
      </c>
      <c r="E2201">
        <v>-0.76062828755114487</v>
      </c>
      <c r="F2201">
        <v>-0.37491176548456778</v>
      </c>
      <c r="G2201">
        <v>-0.56632537824916418</v>
      </c>
      <c r="H2201">
        <v>-0.56632537824916418</v>
      </c>
      <c r="I2201">
        <v>-0.50187255561895494</v>
      </c>
      <c r="J2201">
        <v>-0.49514913560397811</v>
      </c>
      <c r="K2201">
        <v>-0.64157636878518953</v>
      </c>
      <c r="L2201">
        <v>0.9999581020215591</v>
      </c>
      <c r="M2201">
        <v>-0.63178565222462801</v>
      </c>
      <c r="N2201">
        <v>-0.71931769779153187</v>
      </c>
      <c r="O2201">
        <v>-0.6240096881907693</v>
      </c>
      <c r="P2201">
        <v>-0.62200746071916391</v>
      </c>
      <c r="Q2201">
        <v>0.95900000000000007</v>
      </c>
      <c r="R2201">
        <v>0.98499999999999999</v>
      </c>
      <c r="S2201">
        <v>0.95883414718330118</v>
      </c>
      <c r="T2201">
        <v>0.95900000000000007</v>
      </c>
    </row>
    <row r="2202" spans="1:20" x14ac:dyDescent="0.25">
      <c r="A2202" s="1">
        <v>2200</v>
      </c>
      <c r="B2202">
        <v>-1.015336253504941E-2</v>
      </c>
      <c r="C2202">
        <v>0</v>
      </c>
      <c r="D2202">
        <v>-0.25340185212753741</v>
      </c>
      <c r="E2202">
        <v>-0.27385889741597752</v>
      </c>
      <c r="F2202">
        <v>0.26953974303499778</v>
      </c>
      <c r="G2202">
        <v>-0.25943629760617981</v>
      </c>
      <c r="H2202">
        <v>-0.25943629760617981</v>
      </c>
      <c r="I2202">
        <v>-0.10781533206405219</v>
      </c>
      <c r="J2202">
        <v>-6.433214505452399E-2</v>
      </c>
      <c r="K2202">
        <v>-0.25347566418761408</v>
      </c>
      <c r="L2202">
        <v>0.9999581020215591</v>
      </c>
      <c r="M2202">
        <v>-0.22503698240792469</v>
      </c>
      <c r="N2202">
        <v>-0.33434393698052361</v>
      </c>
      <c r="O2202">
        <v>-0.31148747299776469</v>
      </c>
      <c r="P2202">
        <v>-0.30650752917642082</v>
      </c>
      <c r="Q2202">
        <v>0.95900000000000007</v>
      </c>
      <c r="R2202">
        <v>0.98499999999999999</v>
      </c>
      <c r="S2202">
        <v>0.95890532052719746</v>
      </c>
      <c r="T2202">
        <v>0.95900000000000007</v>
      </c>
    </row>
    <row r="2203" spans="1:20" x14ac:dyDescent="0.25">
      <c r="A2203" s="1">
        <v>2201</v>
      </c>
      <c r="B2203">
        <v>0.3839240208565467</v>
      </c>
      <c r="C2203">
        <v>0.38728210760346748</v>
      </c>
      <c r="D2203">
        <v>0.11492822520644271</v>
      </c>
      <c r="E2203">
        <v>0.22104915290457111</v>
      </c>
      <c r="F2203">
        <v>0.57540909259255568</v>
      </c>
      <c r="G2203">
        <v>9.4186907620337337E-2</v>
      </c>
      <c r="H2203">
        <v>9.4186907620337337E-2</v>
      </c>
      <c r="I2203">
        <v>0.28180845984068642</v>
      </c>
      <c r="J2203">
        <v>0.3538258984714398</v>
      </c>
      <c r="K2203">
        <v>0.13646874922040031</v>
      </c>
      <c r="L2203">
        <v>0.9999581020215591</v>
      </c>
      <c r="M2203">
        <v>0.17590366863203219</v>
      </c>
      <c r="N2203">
        <v>5.0629823830484671E-2</v>
      </c>
      <c r="O2203">
        <v>4.4763085826752577E-2</v>
      </c>
      <c r="P2203">
        <v>5.2373642953449602E-2</v>
      </c>
      <c r="Q2203">
        <v>0.95900000000000007</v>
      </c>
      <c r="R2203">
        <v>0.98499999999999999</v>
      </c>
      <c r="S2203">
        <v>0.95901819276561007</v>
      </c>
      <c r="T2203">
        <v>0.95900000000000007</v>
      </c>
    </row>
    <row r="2204" spans="1:20" x14ac:dyDescent="0.25">
      <c r="A2204" s="1">
        <v>2202</v>
      </c>
      <c r="B2204">
        <v>0.75439483635415339</v>
      </c>
      <c r="C2204">
        <v>0.77456421520693508</v>
      </c>
      <c r="D2204">
        <v>0.52985264426739853</v>
      </c>
      <c r="E2204">
        <v>0.69993825301897261</v>
      </c>
      <c r="F2204">
        <v>0.85406358390607773</v>
      </c>
      <c r="G2204">
        <v>0.52262461324738696</v>
      </c>
      <c r="H2204">
        <v>0.52262461324738696</v>
      </c>
      <c r="I2204">
        <v>0.59134259687037061</v>
      </c>
      <c r="J2204">
        <v>0.67621625581969125</v>
      </c>
      <c r="K2204">
        <v>0.56236548443199108</v>
      </c>
      <c r="L2204">
        <v>0.9999581020215591</v>
      </c>
      <c r="M2204">
        <v>0.60700854622219158</v>
      </c>
      <c r="N2204">
        <v>0.53184702484423441</v>
      </c>
      <c r="O2204">
        <v>0.42957250978406258</v>
      </c>
      <c r="P2204">
        <v>0.44083293366545168</v>
      </c>
      <c r="Q2204">
        <v>0.95900000000000007</v>
      </c>
      <c r="R2204">
        <v>0.98499999999999999</v>
      </c>
      <c r="S2204">
        <v>0.95910075199838429</v>
      </c>
      <c r="T2204">
        <v>0.95900000000000007</v>
      </c>
    </row>
    <row r="2205" spans="1:20" x14ac:dyDescent="0.25">
      <c r="A2205" s="1">
        <v>2203</v>
      </c>
      <c r="B2205">
        <v>1.157229494932229</v>
      </c>
      <c r="C2205">
        <v>1.161846322810403</v>
      </c>
      <c r="D2205">
        <v>1.0722794092944199</v>
      </c>
      <c r="E2205">
        <v>1.228951165068737</v>
      </c>
      <c r="F2205">
        <v>1.02239252193401</v>
      </c>
      <c r="G2205">
        <v>1.05121399674395</v>
      </c>
      <c r="H2205">
        <v>1.05121399674395</v>
      </c>
      <c r="I2205">
        <v>1.152430797271091</v>
      </c>
      <c r="J2205">
        <v>1.2519231508880151</v>
      </c>
      <c r="K2205">
        <v>1.125618526021346</v>
      </c>
      <c r="L2205">
        <v>0.9999581020215591</v>
      </c>
      <c r="M2205">
        <v>1.152587600347591</v>
      </c>
      <c r="N2205">
        <v>1.109307666060747</v>
      </c>
      <c r="O2205">
        <v>1.0633239112471431</v>
      </c>
      <c r="P2205">
        <v>1.0797202950395071</v>
      </c>
      <c r="Q2205">
        <v>0.95900000000000007</v>
      </c>
      <c r="R2205">
        <v>0.98499999999999999</v>
      </c>
      <c r="S2205">
        <v>0.95911123815740096</v>
      </c>
      <c r="T2205">
        <v>0.95900000000000007</v>
      </c>
    </row>
    <row r="2206" spans="1:20" x14ac:dyDescent="0.25">
      <c r="A2206" s="1">
        <v>2204</v>
      </c>
      <c r="B2206">
        <v>1.5737711929326219</v>
      </c>
      <c r="C2206">
        <v>1.5491284304138699</v>
      </c>
      <c r="D2206">
        <v>2.0553206907105448</v>
      </c>
      <c r="E2206">
        <v>1.8397382342192341</v>
      </c>
      <c r="F2206">
        <v>1.4430774182248269</v>
      </c>
      <c r="G2206">
        <v>2.0837039786048992</v>
      </c>
      <c r="H2206">
        <v>2.0837039786048992</v>
      </c>
      <c r="I2206">
        <v>2.077405855191826</v>
      </c>
      <c r="J2206">
        <v>1.90041899134141</v>
      </c>
      <c r="K2206">
        <v>1.9764901420393071</v>
      </c>
      <c r="L2206">
        <v>0.9999581020215591</v>
      </c>
      <c r="M2206">
        <v>1.929550628320815</v>
      </c>
      <c r="N2206">
        <v>1.879255187682785</v>
      </c>
      <c r="O2206">
        <v>2.2113283733466571</v>
      </c>
      <c r="P2206">
        <v>2.237210668886946</v>
      </c>
      <c r="Q2206">
        <v>0.95900000000000007</v>
      </c>
      <c r="R2206">
        <v>0.98499999999999999</v>
      </c>
      <c r="S2206">
        <v>0.95927173528447651</v>
      </c>
      <c r="T2206">
        <v>0.95900000000000007</v>
      </c>
    </row>
    <row r="2207" spans="1:20" x14ac:dyDescent="0.25">
      <c r="A2207" s="1">
        <v>2205</v>
      </c>
      <c r="B2207">
        <v>-1.5339192449825541</v>
      </c>
      <c r="C2207">
        <v>-1.5491284304138699</v>
      </c>
      <c r="D2207">
        <v>-1.0768394533063961</v>
      </c>
      <c r="E2207">
        <v>-0.92831052438645456</v>
      </c>
      <c r="F2207">
        <v>-1.3447503501811531</v>
      </c>
      <c r="G2207">
        <v>-1.076106396345033</v>
      </c>
      <c r="H2207">
        <v>-1.076106396345033</v>
      </c>
      <c r="I2207">
        <v>-1.1002706743223609</v>
      </c>
      <c r="J2207">
        <v>-1.1242437637713709</v>
      </c>
      <c r="K2207">
        <v>-1.0416611806506231</v>
      </c>
      <c r="L2207">
        <v>0.9999581020215591</v>
      </c>
      <c r="M2207">
        <v>-1.0690732594803569</v>
      </c>
      <c r="N2207">
        <v>-1.008048018399778</v>
      </c>
      <c r="O2207">
        <v>-1.301837712128445</v>
      </c>
      <c r="P2207">
        <v>-0.96511363627189695</v>
      </c>
      <c r="Q2207">
        <v>0.95900000000000007</v>
      </c>
      <c r="R2207">
        <v>0.98599999999999999</v>
      </c>
      <c r="S2207">
        <v>0.95882547858292744</v>
      </c>
      <c r="T2207">
        <v>0.95900000000000007</v>
      </c>
    </row>
    <row r="2208" spans="1:20" x14ac:dyDescent="0.25">
      <c r="A2208" s="1">
        <v>2206</v>
      </c>
      <c r="B2208">
        <v>-1.1722057046714269</v>
      </c>
      <c r="C2208">
        <v>-1.161846322810403</v>
      </c>
      <c r="D2208">
        <v>-1.0501650956588211</v>
      </c>
      <c r="E2208">
        <v>-1.022098894141797</v>
      </c>
      <c r="F2208">
        <v>-1.2686953591287939</v>
      </c>
      <c r="G2208">
        <v>-1.0218209948544059</v>
      </c>
      <c r="H2208">
        <v>-1.0218209948544059</v>
      </c>
      <c r="I2208">
        <v>-1.0706185015972329</v>
      </c>
      <c r="J2208">
        <v>-1.1027785927315381</v>
      </c>
      <c r="K2208">
        <v>-1.0324426365984241</v>
      </c>
      <c r="L2208">
        <v>0.9999581020215591</v>
      </c>
      <c r="M2208">
        <v>-1.055771022927162</v>
      </c>
      <c r="N2208">
        <v>-1.008048018399778</v>
      </c>
      <c r="O2208">
        <v>-0.44302078273538498</v>
      </c>
      <c r="P2208">
        <v>-0.91976052111262774</v>
      </c>
      <c r="Q2208">
        <v>0.95900000000000007</v>
      </c>
      <c r="R2208">
        <v>0.98599999999999999</v>
      </c>
      <c r="S2208">
        <v>0.95949559971260368</v>
      </c>
      <c r="T2208">
        <v>0.95900000000000007</v>
      </c>
    </row>
    <row r="2209" spans="1:20" x14ac:dyDescent="0.25">
      <c r="A2209" s="1">
        <v>2207</v>
      </c>
      <c r="B2209">
        <v>-0.77013254828347999</v>
      </c>
      <c r="C2209">
        <v>-0.77456421520693508</v>
      </c>
      <c r="D2209">
        <v>-0.85189533571711495</v>
      </c>
      <c r="E2209">
        <v>-0.96822871481951378</v>
      </c>
      <c r="F2209">
        <v>-0.99104882552801454</v>
      </c>
      <c r="G2209">
        <v>-0.83283956684266125</v>
      </c>
      <c r="H2209">
        <v>-0.83283956684266125</v>
      </c>
      <c r="I2209">
        <v>-0.82165540477499444</v>
      </c>
      <c r="J2209">
        <v>-0.85675470927499886</v>
      </c>
      <c r="K2209">
        <v>-0.88863334938412075</v>
      </c>
      <c r="L2209">
        <v>0.9999581020215591</v>
      </c>
      <c r="M2209">
        <v>-0.89932922684381411</v>
      </c>
      <c r="N2209">
        <v>-0.91180457819703609</v>
      </c>
      <c r="O2209">
        <v>-0.81583393543095284</v>
      </c>
      <c r="P2209">
        <v>-0.81525116878909409</v>
      </c>
      <c r="Q2209">
        <v>0.95900000000000007</v>
      </c>
      <c r="R2209">
        <v>0.98599999999999999</v>
      </c>
      <c r="S2209">
        <v>0.9588880456923573</v>
      </c>
      <c r="T2209">
        <v>0.95900000000000007</v>
      </c>
    </row>
    <row r="2210" spans="1:20" x14ac:dyDescent="0.25">
      <c r="A2210" s="1">
        <v>2208</v>
      </c>
      <c r="B2210">
        <v>-0.38290868460304189</v>
      </c>
      <c r="C2210">
        <v>-0.38728210760346748</v>
      </c>
      <c r="D2210">
        <v>-0.56543043320808861</v>
      </c>
      <c r="E2210">
        <v>-0.76062828755114487</v>
      </c>
      <c r="F2210">
        <v>-0.37307911509776398</v>
      </c>
      <c r="G2210">
        <v>-0.56632537824916418</v>
      </c>
      <c r="H2210">
        <v>-0.56632537824916418</v>
      </c>
      <c r="I2210">
        <v>-0.50693933464771457</v>
      </c>
      <c r="J2210">
        <v>-0.497350691608063</v>
      </c>
      <c r="K2210">
        <v>-0.64157636878518953</v>
      </c>
      <c r="L2210">
        <v>0.9999581020215591</v>
      </c>
      <c r="M2210">
        <v>-0.63347185122432892</v>
      </c>
      <c r="N2210">
        <v>-0.71931769779153187</v>
      </c>
      <c r="O2210">
        <v>-0.62567368710772064</v>
      </c>
      <c r="P2210">
        <v>-0.623979335291306</v>
      </c>
      <c r="Q2210">
        <v>0.95900000000000007</v>
      </c>
      <c r="R2210">
        <v>0.98599999999999999</v>
      </c>
      <c r="S2210">
        <v>0.95882486840494829</v>
      </c>
      <c r="T2210">
        <v>0.95900000000000007</v>
      </c>
    </row>
    <row r="2211" spans="1:20" x14ac:dyDescent="0.25">
      <c r="A2211" s="1">
        <v>2209</v>
      </c>
      <c r="B2211">
        <v>-1.015336253504941E-2</v>
      </c>
      <c r="C2211">
        <v>0</v>
      </c>
      <c r="D2211">
        <v>-0.25335670257160042</v>
      </c>
      <c r="E2211">
        <v>-0.27385889741597752</v>
      </c>
      <c r="F2211">
        <v>0.27036443570905921</v>
      </c>
      <c r="G2211">
        <v>-0.25963580294058108</v>
      </c>
      <c r="H2211">
        <v>-0.25963580294058108</v>
      </c>
      <c r="I2211">
        <v>-0.11340030440257159</v>
      </c>
      <c r="J2211">
        <v>-6.6808895559119341E-2</v>
      </c>
      <c r="K2211">
        <v>-0.25347566418761408</v>
      </c>
      <c r="L2211">
        <v>0.9999581020215591</v>
      </c>
      <c r="M2211">
        <v>-0.22709789229644739</v>
      </c>
      <c r="N2211">
        <v>-0.33434393698052361</v>
      </c>
      <c r="O2211">
        <v>-0.31365454135472459</v>
      </c>
      <c r="P2211">
        <v>-0.31045127832070513</v>
      </c>
      <c r="Q2211">
        <v>0.95900000000000007</v>
      </c>
      <c r="R2211">
        <v>0.98599999999999999</v>
      </c>
      <c r="S2211">
        <v>0.95907798673463585</v>
      </c>
      <c r="T2211">
        <v>0.95900000000000007</v>
      </c>
    </row>
    <row r="2212" spans="1:20" x14ac:dyDescent="0.25">
      <c r="A2212" s="1">
        <v>2210</v>
      </c>
      <c r="B2212">
        <v>0.3839240208565467</v>
      </c>
      <c r="C2212">
        <v>0.38728210760346748</v>
      </c>
      <c r="D2212">
        <v>0.11492822520644271</v>
      </c>
      <c r="E2212">
        <v>0.22104915290457111</v>
      </c>
      <c r="F2212">
        <v>0.57632541778595758</v>
      </c>
      <c r="G2212">
        <v>9.4585918289140231E-2</v>
      </c>
      <c r="H2212">
        <v>9.4585918289140231E-2</v>
      </c>
      <c r="I2212">
        <v>0.27547498605473658</v>
      </c>
      <c r="J2212">
        <v>0.35079875896582358</v>
      </c>
      <c r="K2212">
        <v>0.13646874922040031</v>
      </c>
      <c r="L2212">
        <v>0.9999581020215591</v>
      </c>
      <c r="M2212">
        <v>0.17328069241027591</v>
      </c>
      <c r="N2212">
        <v>5.0629823830484671E-2</v>
      </c>
      <c r="O2212">
        <v>4.1976855082089717E-2</v>
      </c>
      <c r="P2212">
        <v>5.0401768381307228E-2</v>
      </c>
      <c r="Q2212">
        <v>0.95900000000000007</v>
      </c>
      <c r="R2212">
        <v>0.98599999999999999</v>
      </c>
      <c r="S2212">
        <v>0.95883736292160071</v>
      </c>
      <c r="T2212">
        <v>0.95900000000000007</v>
      </c>
    </row>
    <row r="2213" spans="1:20" x14ac:dyDescent="0.25">
      <c r="A2213" s="1">
        <v>2211</v>
      </c>
      <c r="B2213">
        <v>0.75439483635415339</v>
      </c>
      <c r="C2213">
        <v>0.77456421520693508</v>
      </c>
      <c r="D2213">
        <v>0.52985264426739853</v>
      </c>
      <c r="E2213">
        <v>0.69993825301897261</v>
      </c>
      <c r="F2213">
        <v>0.85452174650277868</v>
      </c>
      <c r="G2213">
        <v>0.52257473691378664</v>
      </c>
      <c r="H2213">
        <v>0.52257473691378664</v>
      </c>
      <c r="I2213">
        <v>0.58541216232534454</v>
      </c>
      <c r="J2213">
        <v>0.67387710256535116</v>
      </c>
      <c r="K2213">
        <v>0.56236548443199108</v>
      </c>
      <c r="L2213">
        <v>0.9999581020215591</v>
      </c>
      <c r="M2213">
        <v>0.60382350366720106</v>
      </c>
      <c r="N2213">
        <v>0.53184702484423441</v>
      </c>
      <c r="O2213">
        <v>0.42643800019631722</v>
      </c>
      <c r="P2213">
        <v>0.43688918452116771</v>
      </c>
      <c r="Q2213">
        <v>0.95900000000000007</v>
      </c>
      <c r="R2213">
        <v>0.98599999999999999</v>
      </c>
      <c r="S2213">
        <v>0.95920540122257703</v>
      </c>
      <c r="T2213">
        <v>0.95900000000000007</v>
      </c>
    </row>
    <row r="2214" spans="1:20" x14ac:dyDescent="0.25">
      <c r="A2214" s="1">
        <v>2212</v>
      </c>
      <c r="B2214">
        <v>1.157229494932229</v>
      </c>
      <c r="C2214">
        <v>1.161846322810403</v>
      </c>
      <c r="D2214">
        <v>1.0722794092944199</v>
      </c>
      <c r="E2214">
        <v>1.228951165068737</v>
      </c>
      <c r="F2214">
        <v>1.0227590520113701</v>
      </c>
      <c r="G2214">
        <v>1.051363625744751</v>
      </c>
      <c r="H2214">
        <v>1.051363625744751</v>
      </c>
      <c r="I2214">
        <v>1.146557939760483</v>
      </c>
      <c r="J2214">
        <v>1.249721594883928</v>
      </c>
      <c r="K2214">
        <v>1.124696671616126</v>
      </c>
      <c r="L2214">
        <v>0.9999581020215591</v>
      </c>
      <c r="M2214">
        <v>1.1486531360149561</v>
      </c>
      <c r="N2214">
        <v>1.109307666060747</v>
      </c>
      <c r="O2214">
        <v>1.0596089369209261</v>
      </c>
      <c r="P2214">
        <v>1.075776545895222</v>
      </c>
      <c r="Q2214">
        <v>0.95900000000000007</v>
      </c>
      <c r="R2214">
        <v>0.98599999999999999</v>
      </c>
      <c r="S2214">
        <v>0.9590166727716567</v>
      </c>
      <c r="T2214">
        <v>0.95900000000000007</v>
      </c>
    </row>
    <row r="2215" spans="1:20" x14ac:dyDescent="0.25">
      <c r="A2215" s="1">
        <v>2213</v>
      </c>
      <c r="B2215">
        <v>1.5737711929326219</v>
      </c>
      <c r="C2215">
        <v>1.5491284304138699</v>
      </c>
      <c r="D2215">
        <v>2.0553658402664818</v>
      </c>
      <c r="E2215">
        <v>1.8397382342192341</v>
      </c>
      <c r="F2215">
        <v>1.4438104783795489</v>
      </c>
      <c r="G2215">
        <v>2.0819583069288869</v>
      </c>
      <c r="H2215">
        <v>2.0819583069288869</v>
      </c>
      <c r="I2215">
        <v>2.0722239220942318</v>
      </c>
      <c r="J2215">
        <v>1.8984926298378351</v>
      </c>
      <c r="K2215">
        <v>1.9746464332288669</v>
      </c>
      <c r="L2215">
        <v>0.9999581020215591</v>
      </c>
      <c r="M2215">
        <v>1.9244920313217131</v>
      </c>
      <c r="N2215">
        <v>1.879255187682785</v>
      </c>
      <c r="O2215">
        <v>2.207265120177357</v>
      </c>
      <c r="P2215">
        <v>2.2332669197426611</v>
      </c>
      <c r="Q2215">
        <v>0.95900000000000007</v>
      </c>
      <c r="R2215">
        <v>0.98599999999999999</v>
      </c>
      <c r="S2215">
        <v>0.95954051121940021</v>
      </c>
      <c r="T2215">
        <v>0.95900000000000007</v>
      </c>
    </row>
    <row r="2216" spans="1:20" x14ac:dyDescent="0.25">
      <c r="A2216" s="1">
        <v>2214</v>
      </c>
      <c r="B2216">
        <v>-1.5339192449825541</v>
      </c>
      <c r="C2216">
        <v>-1.5491284304138699</v>
      </c>
      <c r="D2216">
        <v>-1.0235358875671829</v>
      </c>
      <c r="E2216">
        <v>-0.9329611873495296</v>
      </c>
      <c r="F2216">
        <v>-1.343925657507091</v>
      </c>
      <c r="G2216">
        <v>-1.0771388364505601</v>
      </c>
      <c r="H2216">
        <v>-1.0771388364505601</v>
      </c>
      <c r="I2216">
        <v>-0.90065109599611126</v>
      </c>
      <c r="J2216">
        <v>-1.0569587083965131</v>
      </c>
      <c r="K2216">
        <v>-1.0057088588470471</v>
      </c>
      <c r="L2216">
        <v>0.9999581020215591</v>
      </c>
      <c r="M2216">
        <v>-1.0287918389319499</v>
      </c>
      <c r="N2216">
        <v>-1.008048018399778</v>
      </c>
      <c r="O2216">
        <v>-1.301837712128445</v>
      </c>
      <c r="P2216">
        <v>-0.88426677881406923</v>
      </c>
      <c r="Q2216">
        <v>0.95900000000000007</v>
      </c>
      <c r="R2216">
        <v>0.98699999999999999</v>
      </c>
      <c r="S2216">
        <v>0.95895146472041592</v>
      </c>
      <c r="T2216">
        <v>0.95900000000000007</v>
      </c>
    </row>
    <row r="2217" spans="1:20" x14ac:dyDescent="0.25">
      <c r="A2217" s="1">
        <v>2215</v>
      </c>
      <c r="B2217">
        <v>-1.1722057046714269</v>
      </c>
      <c r="C2217">
        <v>-1.161846322810403</v>
      </c>
      <c r="D2217">
        <v>-1.053524222620533</v>
      </c>
      <c r="E2217">
        <v>-1.021711338894874</v>
      </c>
      <c r="F2217">
        <v>-1.266221281106608</v>
      </c>
      <c r="G2217">
        <v>-1.0215366997528841</v>
      </c>
      <c r="H2217">
        <v>-1.0215366997528841</v>
      </c>
      <c r="I2217">
        <v>-1.088582536335563</v>
      </c>
      <c r="J2217">
        <v>-1.109108066243284</v>
      </c>
      <c r="K2217">
        <v>-1.0352081998140841</v>
      </c>
      <c r="L2217">
        <v>0.9999581020215591</v>
      </c>
      <c r="M2217">
        <v>-1.0595181318153859</v>
      </c>
      <c r="N2217">
        <v>-1.008048018399778</v>
      </c>
      <c r="O2217">
        <v>-0.45184384676015038</v>
      </c>
      <c r="P2217">
        <v>-0.92567614482905414</v>
      </c>
      <c r="Q2217">
        <v>0.95900000000000007</v>
      </c>
      <c r="R2217">
        <v>0.98699999999999999</v>
      </c>
      <c r="S2217">
        <v>0.95933060476087795</v>
      </c>
      <c r="T2217">
        <v>0.95900000000000007</v>
      </c>
    </row>
    <row r="2218" spans="1:20" x14ac:dyDescent="0.25">
      <c r="A2218" s="1">
        <v>2216</v>
      </c>
      <c r="B2218">
        <v>-0.77013254828347999</v>
      </c>
      <c r="C2218">
        <v>-0.77456421520693508</v>
      </c>
      <c r="D2218">
        <v>-0.85189082076152134</v>
      </c>
      <c r="E2218">
        <v>-0.96822871481951378</v>
      </c>
      <c r="F2218">
        <v>-0.98866638002516927</v>
      </c>
      <c r="G2218">
        <v>-0.83282460394258107</v>
      </c>
      <c r="H2218">
        <v>-0.83282460394258107</v>
      </c>
      <c r="I2218">
        <v>-0.82631914456282973</v>
      </c>
      <c r="J2218">
        <v>-0.85881866802883022</v>
      </c>
      <c r="K2218">
        <v>-0.8895552037893405</v>
      </c>
      <c r="L2218">
        <v>0.9999581020215591</v>
      </c>
      <c r="M2218">
        <v>-0.90064071495469267</v>
      </c>
      <c r="N2218">
        <v>-0.91180457819703609</v>
      </c>
      <c r="O2218">
        <v>-0.81714965550482155</v>
      </c>
      <c r="P2218">
        <v>-0.8172230433612363</v>
      </c>
      <c r="Q2218">
        <v>0.95900000000000007</v>
      </c>
      <c r="R2218">
        <v>0.98699999999999999</v>
      </c>
      <c r="S2218">
        <v>0.95904277700092067</v>
      </c>
      <c r="T2218">
        <v>0.95900000000000007</v>
      </c>
    </row>
    <row r="2219" spans="1:20" x14ac:dyDescent="0.25">
      <c r="A2219" s="1">
        <v>2217</v>
      </c>
      <c r="B2219">
        <v>-0.38290868460304189</v>
      </c>
      <c r="C2219">
        <v>-0.38728210760346748</v>
      </c>
      <c r="D2219">
        <v>-0.56543043320808861</v>
      </c>
      <c r="E2219">
        <v>-0.76062828755114487</v>
      </c>
      <c r="F2219">
        <v>-0.37124646471096012</v>
      </c>
      <c r="G2219">
        <v>-0.56632537824916418</v>
      </c>
      <c r="H2219">
        <v>-0.56632537824916418</v>
      </c>
      <c r="I2219">
        <v>-0.51200611367647431</v>
      </c>
      <c r="J2219">
        <v>-0.4995522476121495</v>
      </c>
      <c r="K2219">
        <v>-0.64157636878518953</v>
      </c>
      <c r="L2219">
        <v>0.9999581020215591</v>
      </c>
      <c r="M2219">
        <v>-0.63515805022402971</v>
      </c>
      <c r="N2219">
        <v>-0.71931769779153187</v>
      </c>
      <c r="O2219">
        <v>-0.62729898837544062</v>
      </c>
      <c r="P2219">
        <v>-0.62595120986344832</v>
      </c>
      <c r="Q2219">
        <v>0.95900000000000007</v>
      </c>
      <c r="R2219">
        <v>0.98699999999999999</v>
      </c>
      <c r="S2219">
        <v>0.95882852982717393</v>
      </c>
      <c r="T2219">
        <v>0.95900000000000007</v>
      </c>
    </row>
    <row r="2220" spans="1:20" x14ac:dyDescent="0.25">
      <c r="A2220" s="1">
        <v>2218</v>
      </c>
      <c r="B2220">
        <v>-1.015336253504941E-2</v>
      </c>
      <c r="C2220">
        <v>0</v>
      </c>
      <c r="D2220">
        <v>-0.25335670257160042</v>
      </c>
      <c r="E2220">
        <v>-0.27385889741597752</v>
      </c>
      <c r="F2220">
        <v>0.27118912838312048</v>
      </c>
      <c r="G2220">
        <v>-0.25963580294058108</v>
      </c>
      <c r="H2220">
        <v>-0.25963580294058108</v>
      </c>
      <c r="I2220">
        <v>-0.1189852767410904</v>
      </c>
      <c r="J2220">
        <v>-6.9423243313971469E-2</v>
      </c>
      <c r="K2220">
        <v>-0.25347566418761408</v>
      </c>
      <c r="L2220">
        <v>0.9999581020215591</v>
      </c>
      <c r="M2220">
        <v>-0.22934615762938179</v>
      </c>
      <c r="N2220">
        <v>-0.33434393698052361</v>
      </c>
      <c r="O2220">
        <v>-0.31578291206245312</v>
      </c>
      <c r="P2220">
        <v>-0.31242315289284722</v>
      </c>
      <c r="Q2220">
        <v>0.95900000000000007</v>
      </c>
      <c r="R2220">
        <v>0.98699999999999999</v>
      </c>
      <c r="S2220">
        <v>0.95907423245835433</v>
      </c>
      <c r="T2220">
        <v>0.95900000000000007</v>
      </c>
    </row>
    <row r="2221" spans="1:20" x14ac:dyDescent="0.25">
      <c r="A2221" s="1">
        <v>2219</v>
      </c>
      <c r="B2221">
        <v>0.3839240208565467</v>
      </c>
      <c r="C2221">
        <v>0.38728210760346748</v>
      </c>
      <c r="D2221">
        <v>0.1149733747623797</v>
      </c>
      <c r="E2221">
        <v>0.22091996782226361</v>
      </c>
      <c r="F2221">
        <v>0.57724174297935948</v>
      </c>
      <c r="G2221">
        <v>9.4236783953937642E-2</v>
      </c>
      <c r="H2221">
        <v>9.4236783953937642E-2</v>
      </c>
      <c r="I2221">
        <v>0.26914151226878691</v>
      </c>
      <c r="J2221">
        <v>0.34777161946020579</v>
      </c>
      <c r="K2221">
        <v>0.13646874922040031</v>
      </c>
      <c r="L2221">
        <v>0.9999581020215591</v>
      </c>
      <c r="M2221">
        <v>0.17065771618851891</v>
      </c>
      <c r="N2221">
        <v>5.0629823830484671E-2</v>
      </c>
      <c r="O2221">
        <v>3.9190624337427149E-2</v>
      </c>
      <c r="P2221">
        <v>4.6458019237022939E-2</v>
      </c>
      <c r="Q2221">
        <v>0.95900000000000007</v>
      </c>
      <c r="R2221">
        <v>0.98699999999999999</v>
      </c>
      <c r="S2221">
        <v>0.95903937973821995</v>
      </c>
      <c r="T2221">
        <v>0.95900000000000007</v>
      </c>
    </row>
    <row r="2222" spans="1:20" x14ac:dyDescent="0.25">
      <c r="A2222" s="1">
        <v>2220</v>
      </c>
      <c r="B2222">
        <v>0.75439483635415339</v>
      </c>
      <c r="C2222">
        <v>0.77456421520693508</v>
      </c>
      <c r="D2222">
        <v>0.5298074947114616</v>
      </c>
      <c r="E2222">
        <v>0.69993825301897261</v>
      </c>
      <c r="F2222">
        <v>0.85497990909947963</v>
      </c>
      <c r="G2222">
        <v>0.52307350024979005</v>
      </c>
      <c r="H2222">
        <v>0.52307350024979005</v>
      </c>
      <c r="I2222">
        <v>0.5795393048147367</v>
      </c>
      <c r="J2222">
        <v>0.67153794931100952</v>
      </c>
      <c r="K2222">
        <v>0.56144363002677089</v>
      </c>
      <c r="L2222">
        <v>0.9999581020215591</v>
      </c>
      <c r="M2222">
        <v>0.60063846111221086</v>
      </c>
      <c r="N2222">
        <v>0.53184702484423441</v>
      </c>
      <c r="O2222">
        <v>0.42334218825780312</v>
      </c>
      <c r="P2222">
        <v>0.43491730994902561</v>
      </c>
      <c r="Q2222">
        <v>0.95900000000000007</v>
      </c>
      <c r="R2222">
        <v>0.98699999999999999</v>
      </c>
      <c r="S2222">
        <v>0.95892358726766291</v>
      </c>
      <c r="T2222">
        <v>0.95900000000000007</v>
      </c>
    </row>
    <row r="2223" spans="1:20" x14ac:dyDescent="0.25">
      <c r="A2223" s="1">
        <v>2221</v>
      </c>
      <c r="B2223">
        <v>1.157229494932229</v>
      </c>
      <c r="C2223">
        <v>1.161846322810403</v>
      </c>
      <c r="D2223">
        <v>1.0722342597384831</v>
      </c>
      <c r="E2223">
        <v>1.228951165068737</v>
      </c>
      <c r="F2223">
        <v>1.0230339495693901</v>
      </c>
      <c r="G2223">
        <v>1.0507152334079459</v>
      </c>
      <c r="H2223">
        <v>1.0507152334079459</v>
      </c>
      <c r="I2223">
        <v>1.14056992818104</v>
      </c>
      <c r="J2223">
        <v>1.2475200388798431</v>
      </c>
      <c r="K2223">
        <v>1.1237748172109061</v>
      </c>
      <c r="L2223">
        <v>0.9999581020215591</v>
      </c>
      <c r="M2223">
        <v>1.1447186716823201</v>
      </c>
      <c r="N2223">
        <v>1.109307666060747</v>
      </c>
      <c r="O2223">
        <v>1.0558165672962461</v>
      </c>
      <c r="P2223">
        <v>1.071832796750938</v>
      </c>
      <c r="Q2223">
        <v>0.95900000000000007</v>
      </c>
      <c r="R2223">
        <v>0.98699999999999999</v>
      </c>
      <c r="S2223">
        <v>0.9590997481681397</v>
      </c>
      <c r="T2223">
        <v>0.95900000000000007</v>
      </c>
    </row>
    <row r="2224" spans="1:20" x14ac:dyDescent="0.25">
      <c r="A2224" s="1">
        <v>2222</v>
      </c>
      <c r="B2224">
        <v>1.5737711929326219</v>
      </c>
      <c r="C2224">
        <v>1.5491284304138699</v>
      </c>
      <c r="D2224">
        <v>2.055410989822418</v>
      </c>
      <c r="E2224">
        <v>1.8397382342192341</v>
      </c>
      <c r="F2224">
        <v>1.44454353853427</v>
      </c>
      <c r="G2224">
        <v>2.082656575599291</v>
      </c>
      <c r="H2224">
        <v>2.082656575599291</v>
      </c>
      <c r="I2224">
        <v>2.0676177593408132</v>
      </c>
      <c r="J2224">
        <v>1.896566268334259</v>
      </c>
      <c r="K2224">
        <v>1.973724578823647</v>
      </c>
      <c r="L2224">
        <v>0.9999581020215591</v>
      </c>
      <c r="M2224">
        <v>1.91943343432261</v>
      </c>
      <c r="N2224">
        <v>1.879255187682785</v>
      </c>
      <c r="O2224">
        <v>2.203240564657289</v>
      </c>
      <c r="P2224">
        <v>2.2293231705983771</v>
      </c>
      <c r="Q2224">
        <v>0.95900000000000007</v>
      </c>
      <c r="R2224">
        <v>0.98699999999999999</v>
      </c>
      <c r="S2224">
        <v>0.95943502190016705</v>
      </c>
      <c r="T2224">
        <v>0.95900000000000007</v>
      </c>
    </row>
    <row r="2225" spans="1:20" x14ac:dyDescent="0.25">
      <c r="A2225" s="1">
        <v>2223</v>
      </c>
      <c r="B2225">
        <v>-1.5339192449825541</v>
      </c>
      <c r="C2225">
        <v>-1.5491284304138699</v>
      </c>
      <c r="D2225">
        <v>-0.95914359088984569</v>
      </c>
      <c r="E2225">
        <v>-0.95117628395490594</v>
      </c>
      <c r="F2225">
        <v>-1.349148711109482</v>
      </c>
      <c r="G2225">
        <v>-1.08132346083963</v>
      </c>
      <c r="H2225">
        <v>-1.08132346083963</v>
      </c>
      <c r="I2225">
        <v>-0.67276119377076005</v>
      </c>
      <c r="J2225">
        <v>-0.98582093001450333</v>
      </c>
      <c r="K2225">
        <v>-0.96699097382781163</v>
      </c>
      <c r="L2225">
        <v>0.9999581020215591</v>
      </c>
      <c r="M2225">
        <v>-0.98476330949531898</v>
      </c>
      <c r="N2225">
        <v>-1.008048018399778</v>
      </c>
      <c r="O2225">
        <v>-1.301837712128445</v>
      </c>
      <c r="P2225">
        <v>-0.78961679935124618</v>
      </c>
      <c r="Q2225">
        <v>0.95900000000000007</v>
      </c>
      <c r="R2225">
        <v>0.98799999999999999</v>
      </c>
      <c r="S2225">
        <v>0.95901410078778793</v>
      </c>
      <c r="T2225">
        <v>0.95900000000000007</v>
      </c>
    </row>
    <row r="2226" spans="1:20" x14ac:dyDescent="0.25">
      <c r="A2226" s="1">
        <v>2224</v>
      </c>
      <c r="B2226">
        <v>-1.1722057046714269</v>
      </c>
      <c r="C2226">
        <v>-1.161846322810403</v>
      </c>
      <c r="D2226">
        <v>-1.059014408622472</v>
      </c>
      <c r="E2226">
        <v>-1.0213237836479521</v>
      </c>
      <c r="F2226">
        <v>-1.263747203084423</v>
      </c>
      <c r="G2226">
        <v>-1.021262379918082</v>
      </c>
      <c r="H2226">
        <v>-1.021262379918082</v>
      </c>
      <c r="I2226">
        <v>-1.1138012774105259</v>
      </c>
      <c r="J2226">
        <v>-1.118327082010391</v>
      </c>
      <c r="K2226">
        <v>-1.0388956174349631</v>
      </c>
      <c r="L2226">
        <v>0.9999581020215591</v>
      </c>
      <c r="M2226">
        <v>-1.064764084258899</v>
      </c>
      <c r="N2226">
        <v>-1.008048018399778</v>
      </c>
      <c r="O2226">
        <v>-0.46856123122812682</v>
      </c>
      <c r="P2226">
        <v>-0.93750739226190705</v>
      </c>
      <c r="Q2226">
        <v>0.95900000000000007</v>
      </c>
      <c r="R2226">
        <v>0.98799999999999999</v>
      </c>
      <c r="S2226">
        <v>0.9592383087910975</v>
      </c>
      <c r="T2226">
        <v>0.95900000000000007</v>
      </c>
    </row>
    <row r="2227" spans="1:20" x14ac:dyDescent="0.25">
      <c r="A2227" s="1">
        <v>2225</v>
      </c>
      <c r="B2227">
        <v>-0.77013254828347999</v>
      </c>
      <c r="C2227">
        <v>-0.77456421520693508</v>
      </c>
      <c r="D2227">
        <v>-0.85188630580592772</v>
      </c>
      <c r="E2227">
        <v>-0.96822871481951378</v>
      </c>
      <c r="F2227">
        <v>-0.9863755670416644</v>
      </c>
      <c r="G2227">
        <v>-0.83285951737610142</v>
      </c>
      <c r="H2227">
        <v>-0.83285951737610142</v>
      </c>
      <c r="I2227">
        <v>-0.8309828843506657</v>
      </c>
      <c r="J2227">
        <v>-0.86074502953240473</v>
      </c>
      <c r="K2227">
        <v>-0.8895552037893405</v>
      </c>
      <c r="L2227">
        <v>0.9999581020215591</v>
      </c>
      <c r="M2227">
        <v>-0.90195220306557111</v>
      </c>
      <c r="N2227">
        <v>-0.91180457819703609</v>
      </c>
      <c r="O2227">
        <v>-0.81842667792945856</v>
      </c>
      <c r="P2227">
        <v>-0.8191949179333784</v>
      </c>
      <c r="Q2227">
        <v>0.95900000000000007</v>
      </c>
      <c r="R2227">
        <v>0.98799999999999999</v>
      </c>
      <c r="S2227">
        <v>0.95910437837324269</v>
      </c>
      <c r="T2227">
        <v>0.95900000000000007</v>
      </c>
    </row>
    <row r="2228" spans="1:20" x14ac:dyDescent="0.25">
      <c r="A2228" s="1">
        <v>2226</v>
      </c>
      <c r="B2228">
        <v>-0.38290868460304189</v>
      </c>
      <c r="C2228">
        <v>-0.38728210760346748</v>
      </c>
      <c r="D2228">
        <v>-0.56543043320808861</v>
      </c>
      <c r="E2228">
        <v>-0.76062828755114487</v>
      </c>
      <c r="F2228">
        <v>-0.36932218180481657</v>
      </c>
      <c r="G2228">
        <v>-0.56632537824916418</v>
      </c>
      <c r="H2228">
        <v>-0.56632537824916418</v>
      </c>
      <c r="I2228">
        <v>-0.51701531567081627</v>
      </c>
      <c r="J2228">
        <v>-0.50175380361623445</v>
      </c>
      <c r="K2228">
        <v>-0.64157636878518953</v>
      </c>
      <c r="L2228">
        <v>0.9999581020215591</v>
      </c>
      <c r="M2228">
        <v>-0.63684424922373051</v>
      </c>
      <c r="N2228">
        <v>-0.71931769779153187</v>
      </c>
      <c r="O2228">
        <v>-0.62892428964316049</v>
      </c>
      <c r="P2228">
        <v>-0.62792308443559042</v>
      </c>
      <c r="Q2228">
        <v>0.95900000000000007</v>
      </c>
      <c r="R2228">
        <v>0.98799999999999999</v>
      </c>
      <c r="S2228">
        <v>0.95889020259940116</v>
      </c>
      <c r="T2228">
        <v>0.95900000000000007</v>
      </c>
    </row>
    <row r="2229" spans="1:20" x14ac:dyDescent="0.25">
      <c r="A2229" s="1">
        <v>2227</v>
      </c>
      <c r="B2229">
        <v>-1.015336253504941E-2</v>
      </c>
      <c r="C2229">
        <v>0</v>
      </c>
      <c r="D2229">
        <v>-0.25335670257160042</v>
      </c>
      <c r="E2229">
        <v>-0.27385889741597752</v>
      </c>
      <c r="F2229">
        <v>0.27210545357652238</v>
      </c>
      <c r="G2229">
        <v>-0.25953605027338039</v>
      </c>
      <c r="H2229">
        <v>-0.25953605027338039</v>
      </c>
      <c r="I2229">
        <v>-0.1245126720451921</v>
      </c>
      <c r="J2229">
        <v>-7.1762396568311598E-2</v>
      </c>
      <c r="K2229">
        <v>-0.25347566418761408</v>
      </c>
      <c r="L2229">
        <v>0.9999581020215591</v>
      </c>
      <c r="M2229">
        <v>-0.2314070675179048</v>
      </c>
      <c r="N2229">
        <v>-0.33434393698052361</v>
      </c>
      <c r="O2229">
        <v>-0.31794998041941291</v>
      </c>
      <c r="P2229">
        <v>-0.31439502746498937</v>
      </c>
      <c r="Q2229">
        <v>0.95900000000000007</v>
      </c>
      <c r="R2229">
        <v>0.98799999999999999</v>
      </c>
      <c r="S2229">
        <v>0.95899068136338483</v>
      </c>
      <c r="T2229">
        <v>0.95900000000000007</v>
      </c>
    </row>
    <row r="2230" spans="1:20" x14ac:dyDescent="0.25">
      <c r="A2230" s="1">
        <v>2228</v>
      </c>
      <c r="B2230">
        <v>0.3839240208565467</v>
      </c>
      <c r="C2230">
        <v>0.38728210760346748</v>
      </c>
      <c r="D2230">
        <v>0.1149733747623797</v>
      </c>
      <c r="E2230">
        <v>0.22091996782226361</v>
      </c>
      <c r="F2230">
        <v>0.57824970069210191</v>
      </c>
      <c r="G2230">
        <v>9.4336536621138403E-2</v>
      </c>
      <c r="H2230">
        <v>9.4336536621138403E-2</v>
      </c>
      <c r="I2230">
        <v>0.26286561551725479</v>
      </c>
      <c r="J2230">
        <v>0.34474447995458812</v>
      </c>
      <c r="K2230">
        <v>0.13554689481518051</v>
      </c>
      <c r="L2230">
        <v>0.9999581020215591</v>
      </c>
      <c r="M2230">
        <v>0.16822209541117339</v>
      </c>
      <c r="N2230">
        <v>5.0629823830484671E-2</v>
      </c>
      <c r="O2230">
        <v>3.6404393592764303E-2</v>
      </c>
      <c r="P2230">
        <v>4.448614466488101E-2</v>
      </c>
      <c r="Q2230">
        <v>0.95900000000000007</v>
      </c>
      <c r="R2230">
        <v>0.98799999999999999</v>
      </c>
      <c r="S2230">
        <v>0.95895362932105621</v>
      </c>
      <c r="T2230">
        <v>0.95900000000000007</v>
      </c>
    </row>
    <row r="2231" spans="1:20" x14ac:dyDescent="0.25">
      <c r="A2231" s="1">
        <v>2229</v>
      </c>
      <c r="B2231">
        <v>0.75439483635415339</v>
      </c>
      <c r="C2231">
        <v>0.77456421520693508</v>
      </c>
      <c r="D2231">
        <v>0.5298074947114616</v>
      </c>
      <c r="E2231">
        <v>0.69993825301897261</v>
      </c>
      <c r="F2231">
        <v>0.85543807169618058</v>
      </c>
      <c r="G2231">
        <v>0.52307350024979005</v>
      </c>
      <c r="H2231">
        <v>0.52307350024979005</v>
      </c>
      <c r="I2231">
        <v>0.57366644730412897</v>
      </c>
      <c r="J2231">
        <v>0.66919879605666932</v>
      </c>
      <c r="K2231">
        <v>0.56144363002677089</v>
      </c>
      <c r="L2231">
        <v>0.9999581020215591</v>
      </c>
      <c r="M2231">
        <v>0.59745341855722034</v>
      </c>
      <c r="N2231">
        <v>0.53184702484423441</v>
      </c>
      <c r="O2231">
        <v>0.42020767867005743</v>
      </c>
      <c r="P2231">
        <v>0.43097356080474097</v>
      </c>
      <c r="Q2231">
        <v>0.95900000000000007</v>
      </c>
      <c r="R2231">
        <v>0.98799999999999999</v>
      </c>
      <c r="S2231">
        <v>0.95902830168745123</v>
      </c>
      <c r="T2231">
        <v>0.95900000000000007</v>
      </c>
    </row>
    <row r="2232" spans="1:20" x14ac:dyDescent="0.25">
      <c r="A2232" s="1">
        <v>2230</v>
      </c>
      <c r="B2232">
        <v>1.157229494932229</v>
      </c>
      <c r="C2232">
        <v>1.161846322810403</v>
      </c>
      <c r="D2232">
        <v>1.0722342597384831</v>
      </c>
      <c r="E2232">
        <v>1.228951165068737</v>
      </c>
      <c r="F2232">
        <v>1.0234004796467511</v>
      </c>
      <c r="G2232">
        <v>1.0506154807407451</v>
      </c>
      <c r="H2232">
        <v>1.0506154807407451</v>
      </c>
      <c r="I2232">
        <v>1.134581916601596</v>
      </c>
      <c r="J2232">
        <v>1.245318482875758</v>
      </c>
      <c r="K2232">
        <v>1.122852962805686</v>
      </c>
      <c r="L2232">
        <v>0.9999581020215591</v>
      </c>
      <c r="M2232">
        <v>1.140784207349685</v>
      </c>
      <c r="N2232">
        <v>1.109307666060747</v>
      </c>
      <c r="O2232">
        <v>1.0520241976715661</v>
      </c>
      <c r="P2232">
        <v>1.067889047606654</v>
      </c>
      <c r="Q2232">
        <v>0.95900000000000007</v>
      </c>
      <c r="R2232">
        <v>0.98799999999999999</v>
      </c>
      <c r="S2232">
        <v>0.95909335281940244</v>
      </c>
      <c r="T2232">
        <v>0.95900000000000007</v>
      </c>
    </row>
    <row r="2233" spans="1:20" x14ac:dyDescent="0.25">
      <c r="A2233" s="1">
        <v>2231</v>
      </c>
      <c r="B2233">
        <v>1.5737711929326219</v>
      </c>
      <c r="C2233">
        <v>1.5491284304138699</v>
      </c>
      <c r="D2233">
        <v>2.055456139378355</v>
      </c>
      <c r="E2233">
        <v>1.8397382342192341</v>
      </c>
      <c r="F2233">
        <v>1.4452765986889931</v>
      </c>
      <c r="G2233">
        <v>2.0822076885968879</v>
      </c>
      <c r="H2233">
        <v>2.0822076885968879</v>
      </c>
      <c r="I2233">
        <v>2.062435826243219</v>
      </c>
      <c r="J2233">
        <v>1.894639906830685</v>
      </c>
      <c r="K2233">
        <v>1.9728027244184281</v>
      </c>
      <c r="L2233">
        <v>0.9999581020215591</v>
      </c>
      <c r="M2233">
        <v>1.914374837323509</v>
      </c>
      <c r="N2233">
        <v>1.879255187682785</v>
      </c>
      <c r="O2233">
        <v>2.1992547067864519</v>
      </c>
      <c r="P2233">
        <v>2.2253794214540918</v>
      </c>
      <c r="Q2233">
        <v>0.95900000000000007</v>
      </c>
      <c r="R2233">
        <v>0.98799999999999999</v>
      </c>
      <c r="S2233">
        <v>0.95950511901029789</v>
      </c>
      <c r="T2233">
        <v>0.95900000000000007</v>
      </c>
    </row>
    <row r="2234" spans="1:20" x14ac:dyDescent="0.25">
      <c r="A2234" s="1">
        <v>2232</v>
      </c>
      <c r="B2234">
        <v>-1.5339192449825541</v>
      </c>
      <c r="C2234">
        <v>-1.5491284304138699</v>
      </c>
      <c r="D2234">
        <v>-0.94439774592082415</v>
      </c>
      <c r="E2234">
        <v>-0.95789390823490306</v>
      </c>
      <c r="F2234">
        <v>-1.3496985062255229</v>
      </c>
      <c r="G2234">
        <v>-1.082914515881481</v>
      </c>
      <c r="H2234">
        <v>-1.082914515881481</v>
      </c>
      <c r="I2234">
        <v>-0.62232371162083389</v>
      </c>
      <c r="J2234">
        <v>-0.97426276099305631</v>
      </c>
      <c r="K2234">
        <v>-0.95961613858605266</v>
      </c>
      <c r="L2234">
        <v>0.9999581020215591</v>
      </c>
      <c r="M2234">
        <v>-0.9774564471632825</v>
      </c>
      <c r="N2234">
        <v>-1.008048018399778</v>
      </c>
      <c r="O2234">
        <v>-1.301837712128445</v>
      </c>
      <c r="P2234">
        <v>-0.76792617905768257</v>
      </c>
      <c r="Q2234">
        <v>0.95900000000000007</v>
      </c>
      <c r="R2234">
        <v>0.9890000000000001</v>
      </c>
      <c r="S2234">
        <v>0.9596504760859117</v>
      </c>
      <c r="T2234">
        <v>0.95900000000000007</v>
      </c>
    </row>
    <row r="2235" spans="1:20" x14ac:dyDescent="0.25">
      <c r="A2235" s="1">
        <v>2233</v>
      </c>
      <c r="B2235">
        <v>-1.1722057046714269</v>
      </c>
      <c r="C2235">
        <v>-1.161846322810403</v>
      </c>
      <c r="D2235">
        <v>-1.071814307730609</v>
      </c>
      <c r="E2235">
        <v>-1.0188692670841071</v>
      </c>
      <c r="F2235">
        <v>-1.2604484323881771</v>
      </c>
      <c r="G2235">
        <v>-1.019681300142951</v>
      </c>
      <c r="H2235">
        <v>-1.019681300142951</v>
      </c>
      <c r="I2235">
        <v>-1.169708577830135</v>
      </c>
      <c r="J2235">
        <v>-1.136489919044096</v>
      </c>
      <c r="K2235">
        <v>-1.047192307081942</v>
      </c>
      <c r="L2235">
        <v>0.9999581020215591</v>
      </c>
      <c r="M2235">
        <v>-1.0754433445903371</v>
      </c>
      <c r="N2235">
        <v>-1.008048018399778</v>
      </c>
      <c r="O2235">
        <v>-0.53190928301997287</v>
      </c>
      <c r="P2235">
        <v>-0.96116988712761287</v>
      </c>
      <c r="Q2235">
        <v>0.95900000000000007</v>
      </c>
      <c r="R2235">
        <v>0.9890000000000001</v>
      </c>
      <c r="S2235">
        <v>0.95906286977288624</v>
      </c>
      <c r="T2235">
        <v>0.95900000000000007</v>
      </c>
    </row>
    <row r="2236" spans="1:20" x14ac:dyDescent="0.25">
      <c r="A2236" s="1">
        <v>2234</v>
      </c>
      <c r="B2236">
        <v>-0.77013254828347999</v>
      </c>
      <c r="C2236">
        <v>-0.77456421520693508</v>
      </c>
      <c r="D2236">
        <v>-0.85187727589474005</v>
      </c>
      <c r="E2236">
        <v>-0.96822871481951378</v>
      </c>
      <c r="F2236">
        <v>-0.98399312153881913</v>
      </c>
      <c r="G2236">
        <v>-0.83279467814242092</v>
      </c>
      <c r="H2236">
        <v>-0.83279467814242092</v>
      </c>
      <c r="I2236">
        <v>-0.83558904710408344</v>
      </c>
      <c r="J2236">
        <v>-0.86280898828623442</v>
      </c>
      <c r="K2236">
        <v>-0.8895552037893405</v>
      </c>
      <c r="L2236">
        <v>0.9999581020215591</v>
      </c>
      <c r="M2236">
        <v>-0.90326369117644933</v>
      </c>
      <c r="N2236">
        <v>-0.91180457819703609</v>
      </c>
      <c r="O2236">
        <v>-0.81974239800332716</v>
      </c>
      <c r="P2236">
        <v>-0.8191949179333784</v>
      </c>
      <c r="Q2236">
        <v>0.95900000000000007</v>
      </c>
      <c r="R2236">
        <v>0.9890000000000001</v>
      </c>
      <c r="S2236">
        <v>0.95894645598640604</v>
      </c>
      <c r="T2236">
        <v>0.95900000000000007</v>
      </c>
    </row>
    <row r="2237" spans="1:20" x14ac:dyDescent="0.25">
      <c r="A2237" s="1">
        <v>2235</v>
      </c>
      <c r="B2237">
        <v>-0.38290868460304189</v>
      </c>
      <c r="C2237">
        <v>-0.38728210760346748</v>
      </c>
      <c r="D2237">
        <v>-0.56543043320808861</v>
      </c>
      <c r="E2237">
        <v>-0.76062828755114487</v>
      </c>
      <c r="F2237">
        <v>-0.36748953141801283</v>
      </c>
      <c r="G2237">
        <v>-0.56627550191556386</v>
      </c>
      <c r="H2237">
        <v>-0.56627550191556386</v>
      </c>
      <c r="I2237">
        <v>-0.52202451766515834</v>
      </c>
      <c r="J2237">
        <v>-0.50395535962031934</v>
      </c>
      <c r="K2237">
        <v>-0.64249822319040939</v>
      </c>
      <c r="L2237">
        <v>0.9999581020215591</v>
      </c>
      <c r="M2237">
        <v>-0.6385304482234313</v>
      </c>
      <c r="N2237">
        <v>-0.71931769779153187</v>
      </c>
      <c r="O2237">
        <v>-0.63054959091088036</v>
      </c>
      <c r="P2237">
        <v>-0.62989495900773262</v>
      </c>
      <c r="Q2237">
        <v>0.95900000000000007</v>
      </c>
      <c r="R2237">
        <v>0.9890000000000001</v>
      </c>
      <c r="S2237">
        <v>0.95898022183725562</v>
      </c>
      <c r="T2237">
        <v>0.95900000000000007</v>
      </c>
    </row>
    <row r="2238" spans="1:20" x14ac:dyDescent="0.25">
      <c r="A2238" s="1">
        <v>2236</v>
      </c>
      <c r="B2238">
        <v>-1.015336253504941E-2</v>
      </c>
      <c r="C2238">
        <v>0</v>
      </c>
      <c r="D2238">
        <v>-0.25335670257160042</v>
      </c>
      <c r="E2238">
        <v>-0.27385889741597752</v>
      </c>
      <c r="F2238">
        <v>0.27293014625058382</v>
      </c>
      <c r="G2238">
        <v>-0.25958592660698088</v>
      </c>
      <c r="H2238">
        <v>-0.25958592660698088</v>
      </c>
      <c r="I2238">
        <v>-0.13009764438371149</v>
      </c>
      <c r="J2238">
        <v>-7.423914707290695E-2</v>
      </c>
      <c r="K2238">
        <v>-0.25439751859283433</v>
      </c>
      <c r="L2238">
        <v>0.9999581020215591</v>
      </c>
      <c r="M2238">
        <v>-0.2334679774064285</v>
      </c>
      <c r="N2238">
        <v>-0.33434393698052361</v>
      </c>
      <c r="O2238">
        <v>-0.32007835112714139</v>
      </c>
      <c r="P2238">
        <v>-0.31636690203713153</v>
      </c>
      <c r="Q2238">
        <v>0.95900000000000007</v>
      </c>
      <c r="R2238">
        <v>0.9890000000000001</v>
      </c>
      <c r="S2238">
        <v>0.95900158326926999</v>
      </c>
      <c r="T2238">
        <v>0.95900000000000007</v>
      </c>
    </row>
    <row r="2239" spans="1:20" x14ac:dyDescent="0.25">
      <c r="A2239" s="1">
        <v>2237</v>
      </c>
      <c r="B2239">
        <v>0.3839240208565467</v>
      </c>
      <c r="C2239">
        <v>0.38728210760346748</v>
      </c>
      <c r="D2239">
        <v>0.1149733747623797</v>
      </c>
      <c r="E2239">
        <v>0.22091996782226361</v>
      </c>
      <c r="F2239">
        <v>0.57916602588550381</v>
      </c>
      <c r="G2239">
        <v>9.4585918289140231E-2</v>
      </c>
      <c r="H2239">
        <v>9.4585918289140231E-2</v>
      </c>
      <c r="I2239">
        <v>0.25658971876572267</v>
      </c>
      <c r="J2239">
        <v>0.34171734044897029</v>
      </c>
      <c r="K2239">
        <v>0.13554689481518051</v>
      </c>
      <c r="L2239">
        <v>0.9999581020215591</v>
      </c>
      <c r="M2239">
        <v>0.1655991191894165</v>
      </c>
      <c r="N2239">
        <v>5.0629823830484671E-2</v>
      </c>
      <c r="O2239">
        <v>3.361816284810145E-2</v>
      </c>
      <c r="P2239">
        <v>4.0542395520596498E-2</v>
      </c>
      <c r="Q2239">
        <v>0.95900000000000007</v>
      </c>
      <c r="R2239">
        <v>0.9890000000000001</v>
      </c>
      <c r="S2239">
        <v>0.95896057279641445</v>
      </c>
      <c r="T2239">
        <v>0.95900000000000007</v>
      </c>
    </row>
    <row r="2240" spans="1:20" x14ac:dyDescent="0.25">
      <c r="A2240" s="1">
        <v>2238</v>
      </c>
      <c r="B2240">
        <v>0.75439483635415339</v>
      </c>
      <c r="C2240">
        <v>0.77456421520693508</v>
      </c>
      <c r="D2240">
        <v>0.5298074947114616</v>
      </c>
      <c r="E2240">
        <v>0.69993825301897261</v>
      </c>
      <c r="F2240">
        <v>0.85589623429288153</v>
      </c>
      <c r="G2240">
        <v>0.52287399491538877</v>
      </c>
      <c r="H2240">
        <v>0.52287399491538877</v>
      </c>
      <c r="I2240">
        <v>0.56779358979352124</v>
      </c>
      <c r="J2240">
        <v>0.66685964280232768</v>
      </c>
      <c r="K2240">
        <v>0.56052177562155148</v>
      </c>
      <c r="L2240">
        <v>0.9999581020215591</v>
      </c>
      <c r="M2240">
        <v>0.59426837600223048</v>
      </c>
      <c r="N2240">
        <v>0.53184702484423441</v>
      </c>
      <c r="O2240">
        <v>0.41711186673154332</v>
      </c>
      <c r="P2240">
        <v>0.42702981166045689</v>
      </c>
      <c r="Q2240">
        <v>0.95900000000000007</v>
      </c>
      <c r="R2240">
        <v>0.9890000000000001</v>
      </c>
      <c r="S2240">
        <v>0.95910356430906007</v>
      </c>
      <c r="T2240">
        <v>0.95900000000000007</v>
      </c>
    </row>
    <row r="2241" spans="1:20" x14ac:dyDescent="0.25">
      <c r="A2241" s="1">
        <v>2239</v>
      </c>
      <c r="B2241">
        <v>1.157229494932229</v>
      </c>
      <c r="C2241">
        <v>1.161846322810403</v>
      </c>
      <c r="D2241">
        <v>1.072189110182546</v>
      </c>
      <c r="E2241">
        <v>1.228951165068737</v>
      </c>
      <c r="F2241">
        <v>1.0237670097241129</v>
      </c>
      <c r="G2241">
        <v>1.050565604407145</v>
      </c>
      <c r="H2241">
        <v>1.050565604407145</v>
      </c>
      <c r="I2241">
        <v>1.128593905022153</v>
      </c>
      <c r="J2241">
        <v>1.243116926871672</v>
      </c>
      <c r="K2241">
        <v>1.1219311084004659</v>
      </c>
      <c r="L2241">
        <v>0.9999581020215591</v>
      </c>
      <c r="M2241">
        <v>1.1368497430170501</v>
      </c>
      <c r="N2241">
        <v>1.109307666060747</v>
      </c>
      <c r="O2241">
        <v>1.048270525696118</v>
      </c>
      <c r="P2241">
        <v>1.0639452984623701</v>
      </c>
      <c r="Q2241">
        <v>0.95900000000000007</v>
      </c>
      <c r="R2241">
        <v>0.9890000000000001</v>
      </c>
      <c r="S2241">
        <v>0.95906480839949848</v>
      </c>
      <c r="T2241">
        <v>0.95900000000000007</v>
      </c>
    </row>
    <row r="2242" spans="1:20" x14ac:dyDescent="0.25">
      <c r="A2242" s="1">
        <v>2240</v>
      </c>
      <c r="B2242">
        <v>1.5737711929326219</v>
      </c>
      <c r="C2242">
        <v>1.5491284304138699</v>
      </c>
      <c r="D2242">
        <v>2.055456139378355</v>
      </c>
      <c r="E2242">
        <v>1.8397382342192341</v>
      </c>
      <c r="F2242">
        <v>1.4459180263243729</v>
      </c>
      <c r="G2242">
        <v>2.0828560809336931</v>
      </c>
      <c r="H2242">
        <v>2.0828560809336931</v>
      </c>
      <c r="I2242">
        <v>2.057253893145623</v>
      </c>
      <c r="J2242">
        <v>1.89271354532711</v>
      </c>
      <c r="K2242">
        <v>1.971880870013208</v>
      </c>
      <c r="L2242">
        <v>0.9999581020215591</v>
      </c>
      <c r="M2242">
        <v>1.9093162403244071</v>
      </c>
      <c r="N2242">
        <v>1.879255187682785</v>
      </c>
      <c r="O2242">
        <v>2.1951914536171522</v>
      </c>
      <c r="P2242">
        <v>2.2214356723098079</v>
      </c>
      <c r="Q2242">
        <v>0.95900000000000007</v>
      </c>
      <c r="R2242">
        <v>0.9890000000000001</v>
      </c>
      <c r="S2242">
        <v>0.95938253803631746</v>
      </c>
      <c r="T2242">
        <v>0.95900000000000007</v>
      </c>
    </row>
    <row r="2243" spans="1:20" x14ac:dyDescent="0.25">
      <c r="A2243" s="1">
        <v>2241</v>
      </c>
      <c r="B2243">
        <v>-1.5339192449825541</v>
      </c>
      <c r="C2243">
        <v>-1.5491284304138699</v>
      </c>
      <c r="D2243">
        <v>-0.909591953248997</v>
      </c>
      <c r="E2243">
        <v>-0.97753004074566363</v>
      </c>
      <c r="F2243">
        <v>-1.3557462525019759</v>
      </c>
      <c r="G2243">
        <v>-1.0873535095719129</v>
      </c>
      <c r="H2243">
        <v>-1.0873535095719129</v>
      </c>
      <c r="I2243">
        <v>-0.48793891328986588</v>
      </c>
      <c r="J2243">
        <v>-0.94220260168356262</v>
      </c>
      <c r="K2243">
        <v>-0.94302275929209434</v>
      </c>
      <c r="L2243">
        <v>0.9999581020215591</v>
      </c>
      <c r="M2243">
        <v>-0.95684734827805096</v>
      </c>
      <c r="N2243">
        <v>-1.008048018399778</v>
      </c>
      <c r="O2243">
        <v>-1.2308662234380079</v>
      </c>
      <c r="P2243">
        <v>-0.70482619274913405</v>
      </c>
      <c r="Q2243">
        <v>0.95900000000000007</v>
      </c>
      <c r="R2243">
        <v>0.99</v>
      </c>
      <c r="S2243">
        <v>0.95956660546260686</v>
      </c>
      <c r="T2243">
        <v>0.95900000000000007</v>
      </c>
    </row>
    <row r="2244" spans="1:20" x14ac:dyDescent="0.25">
      <c r="A2244" s="1">
        <v>2242</v>
      </c>
      <c r="B2244">
        <v>-1.1722057046714269</v>
      </c>
      <c r="C2244">
        <v>-1.161846322810403</v>
      </c>
      <c r="D2244">
        <v>-1.073710589079963</v>
      </c>
      <c r="E2244">
        <v>-1.018223341672569</v>
      </c>
      <c r="F2244">
        <v>-1.257791089327311</v>
      </c>
      <c r="G2244">
        <v>-1.019177549173587</v>
      </c>
      <c r="H2244">
        <v>-1.019177549173587</v>
      </c>
      <c r="I2244">
        <v>-1.1824906794708701</v>
      </c>
      <c r="J2244">
        <v>-1.1413058228030331</v>
      </c>
      <c r="K2244">
        <v>-1.0481141614871621</v>
      </c>
      <c r="L2244">
        <v>0.9999581020215591</v>
      </c>
      <c r="M2244">
        <v>-1.0782536762565049</v>
      </c>
      <c r="N2244">
        <v>-1.008048018399778</v>
      </c>
      <c r="O2244">
        <v>-0.5432863918940124</v>
      </c>
      <c r="P2244">
        <v>-0.96511363627189695</v>
      </c>
      <c r="Q2244">
        <v>0.95900000000000007</v>
      </c>
      <c r="R2244">
        <v>0.99</v>
      </c>
      <c r="S2244">
        <v>0.95904542612482369</v>
      </c>
      <c r="T2244">
        <v>0.95900000000000007</v>
      </c>
    </row>
    <row r="2245" spans="1:20" x14ac:dyDescent="0.25">
      <c r="A2245" s="1">
        <v>2243</v>
      </c>
      <c r="B2245">
        <v>-0.77013254828347999</v>
      </c>
      <c r="C2245">
        <v>-0.77456421520693508</v>
      </c>
      <c r="D2245">
        <v>-0.85187727589474005</v>
      </c>
      <c r="E2245">
        <v>-0.96822871481951378</v>
      </c>
      <c r="F2245">
        <v>-0.98161067603597463</v>
      </c>
      <c r="G2245">
        <v>-0.83282460394258107</v>
      </c>
      <c r="H2245">
        <v>-0.83282460394258107</v>
      </c>
      <c r="I2245">
        <v>-0.84019520985750107</v>
      </c>
      <c r="J2245">
        <v>-0.86487294704006412</v>
      </c>
      <c r="K2245">
        <v>-0.8895552037893405</v>
      </c>
      <c r="L2245">
        <v>0.9999581020215591</v>
      </c>
      <c r="M2245">
        <v>-0.90457517928732789</v>
      </c>
      <c r="N2245">
        <v>-0.91180457819703609</v>
      </c>
      <c r="O2245">
        <v>-0.82101942042796416</v>
      </c>
      <c r="P2245">
        <v>-0.82116679250552049</v>
      </c>
      <c r="Q2245">
        <v>0.95900000000000007</v>
      </c>
      <c r="R2245">
        <v>0.99</v>
      </c>
      <c r="S2245">
        <v>0.9590601206244822</v>
      </c>
      <c r="T2245">
        <v>0.95900000000000007</v>
      </c>
    </row>
    <row r="2246" spans="1:20" x14ac:dyDescent="0.25">
      <c r="A2246" s="1">
        <v>2244</v>
      </c>
      <c r="B2246">
        <v>-0.38290868460304189</v>
      </c>
      <c r="C2246">
        <v>-0.38728210760346748</v>
      </c>
      <c r="D2246">
        <v>-0.56543043320808861</v>
      </c>
      <c r="E2246">
        <v>-0.76062828755114487</v>
      </c>
      <c r="F2246">
        <v>-0.36565688103120902</v>
      </c>
      <c r="G2246">
        <v>-0.5663752545827645</v>
      </c>
      <c r="H2246">
        <v>-0.5663752545827645</v>
      </c>
      <c r="I2246">
        <v>-0.5270337196595003</v>
      </c>
      <c r="J2246">
        <v>-0.5061569156244059</v>
      </c>
      <c r="K2246">
        <v>-0.64249822319040939</v>
      </c>
      <c r="L2246">
        <v>0.9999581020215591</v>
      </c>
      <c r="M2246">
        <v>-0.64021664722313176</v>
      </c>
      <c r="N2246">
        <v>-0.71931769779153187</v>
      </c>
      <c r="O2246">
        <v>-0.63217489217860035</v>
      </c>
      <c r="P2246">
        <v>-0.62989495900773262</v>
      </c>
      <c r="Q2246">
        <v>0.95900000000000007</v>
      </c>
      <c r="R2246">
        <v>0.99</v>
      </c>
      <c r="S2246">
        <v>0.95880427831206827</v>
      </c>
      <c r="T2246">
        <v>0.95900000000000007</v>
      </c>
    </row>
    <row r="2247" spans="1:20" x14ac:dyDescent="0.25">
      <c r="A2247" s="1">
        <v>2245</v>
      </c>
      <c r="B2247">
        <v>-1.015336253504941E-2</v>
      </c>
      <c r="C2247">
        <v>0</v>
      </c>
      <c r="D2247">
        <v>-0.25335670257160042</v>
      </c>
      <c r="E2247">
        <v>-0.27385889741597752</v>
      </c>
      <c r="F2247">
        <v>0.27375483892464691</v>
      </c>
      <c r="G2247">
        <v>-0.25963580294058108</v>
      </c>
      <c r="H2247">
        <v>-0.25963580294058108</v>
      </c>
      <c r="I2247">
        <v>-0.1356250396878125</v>
      </c>
      <c r="J2247">
        <v>-7.6715897577503855E-2</v>
      </c>
      <c r="K2247">
        <v>-0.25439751859283433</v>
      </c>
      <c r="L2247">
        <v>0.9999581020215591</v>
      </c>
      <c r="M2247">
        <v>-0.2357162427393622</v>
      </c>
      <c r="N2247">
        <v>-0.33434393698052361</v>
      </c>
      <c r="O2247">
        <v>-0.32224541948410129</v>
      </c>
      <c r="P2247">
        <v>-0.31833877660927368</v>
      </c>
      <c r="Q2247">
        <v>0.95900000000000007</v>
      </c>
      <c r="R2247">
        <v>0.99</v>
      </c>
      <c r="S2247">
        <v>0.95893521817555882</v>
      </c>
      <c r="T2247">
        <v>0.95900000000000007</v>
      </c>
    </row>
    <row r="2248" spans="1:20" x14ac:dyDescent="0.25">
      <c r="A2248" s="1">
        <v>2246</v>
      </c>
      <c r="B2248">
        <v>0.3839240208565467</v>
      </c>
      <c r="C2248">
        <v>0.38728210760346748</v>
      </c>
      <c r="D2248">
        <v>0.1150185243183167</v>
      </c>
      <c r="E2248">
        <v>0.22091996782226361</v>
      </c>
      <c r="F2248">
        <v>0.58008235107890571</v>
      </c>
      <c r="G2248">
        <v>9.4486165621939469E-2</v>
      </c>
      <c r="H2248">
        <v>9.4486165621939469E-2</v>
      </c>
      <c r="I2248">
        <v>0.25031382201419122</v>
      </c>
      <c r="J2248">
        <v>0.33869020094335422</v>
      </c>
      <c r="K2248">
        <v>0.13554689481518051</v>
      </c>
      <c r="L2248">
        <v>0.9999581020215591</v>
      </c>
      <c r="M2248">
        <v>0.16316349841207101</v>
      </c>
      <c r="N2248">
        <v>5.0629823830484671E-2</v>
      </c>
      <c r="O2248">
        <v>3.0870629752670211E-2</v>
      </c>
      <c r="P2248">
        <v>3.8570520948454569E-2</v>
      </c>
      <c r="Q2248">
        <v>0.95900000000000007</v>
      </c>
      <c r="R2248">
        <v>0.99</v>
      </c>
      <c r="S2248">
        <v>0.95897136562840046</v>
      </c>
      <c r="T2248">
        <v>0.95900000000000007</v>
      </c>
    </row>
    <row r="2249" spans="1:20" x14ac:dyDescent="0.25">
      <c r="A2249" s="1">
        <v>2247</v>
      </c>
      <c r="B2249">
        <v>0.75439483635415339</v>
      </c>
      <c r="C2249">
        <v>0.77456421520693508</v>
      </c>
      <c r="D2249">
        <v>0.52976234515552456</v>
      </c>
      <c r="E2249">
        <v>0.69993825301897261</v>
      </c>
      <c r="F2249">
        <v>0.85635439688958248</v>
      </c>
      <c r="G2249">
        <v>0.52292387124898909</v>
      </c>
      <c r="H2249">
        <v>0.52292387124898909</v>
      </c>
      <c r="I2249">
        <v>0.5619207322829135</v>
      </c>
      <c r="J2249">
        <v>0.66452048954798748</v>
      </c>
      <c r="K2249">
        <v>0.55959992121633129</v>
      </c>
      <c r="L2249">
        <v>0.9999581020215591</v>
      </c>
      <c r="M2249">
        <v>0.59108333344723996</v>
      </c>
      <c r="N2249">
        <v>0.53184702484423441</v>
      </c>
      <c r="O2249">
        <v>0.41401605479302922</v>
      </c>
      <c r="P2249">
        <v>0.4250579370883148</v>
      </c>
      <c r="Q2249">
        <v>0.95900000000000007</v>
      </c>
      <c r="R2249">
        <v>0.99</v>
      </c>
      <c r="S2249">
        <v>0.95896078854425459</v>
      </c>
      <c r="T2249">
        <v>0.95900000000000007</v>
      </c>
    </row>
    <row r="2250" spans="1:20" x14ac:dyDescent="0.25">
      <c r="A2250" s="1">
        <v>2248</v>
      </c>
      <c r="B2250">
        <v>1.157229494932229</v>
      </c>
      <c r="C2250">
        <v>1.161846322810403</v>
      </c>
      <c r="D2250">
        <v>1.072189110182546</v>
      </c>
      <c r="E2250">
        <v>1.228951165068737</v>
      </c>
      <c r="F2250">
        <v>1.024133539801473</v>
      </c>
      <c r="G2250">
        <v>1.0510643677431479</v>
      </c>
      <c r="H2250">
        <v>1.0510643677431479</v>
      </c>
      <c r="I2250">
        <v>1.1226058934427099</v>
      </c>
      <c r="J2250">
        <v>1.2409153708675871</v>
      </c>
      <c r="K2250">
        <v>1.1219311084004659</v>
      </c>
      <c r="L2250">
        <v>0.9999581020215591</v>
      </c>
      <c r="M2250">
        <v>1.1331026341288259</v>
      </c>
      <c r="N2250">
        <v>1.109307666060747</v>
      </c>
      <c r="O2250">
        <v>1.044555551369901</v>
      </c>
      <c r="P2250">
        <v>1.060001549318085</v>
      </c>
      <c r="Q2250">
        <v>0.95900000000000007</v>
      </c>
      <c r="R2250">
        <v>0.99</v>
      </c>
      <c r="S2250">
        <v>0.95905129787175569</v>
      </c>
      <c r="T2250">
        <v>0.95900000000000007</v>
      </c>
    </row>
    <row r="2251" spans="1:20" x14ac:dyDescent="0.25">
      <c r="A2251" s="1">
        <v>2249</v>
      </c>
      <c r="B2251">
        <v>1.5737711929326219</v>
      </c>
      <c r="C2251">
        <v>1.5491284304138699</v>
      </c>
      <c r="D2251">
        <v>2.05554643849023</v>
      </c>
      <c r="E2251">
        <v>1.8397382342192341</v>
      </c>
      <c r="F2251">
        <v>1.4466510864790949</v>
      </c>
      <c r="G2251">
        <v>2.0821578122632882</v>
      </c>
      <c r="H2251">
        <v>2.0821578122632882</v>
      </c>
      <c r="I2251">
        <v>2.0520719600480279</v>
      </c>
      <c r="J2251">
        <v>1.8907871838235359</v>
      </c>
      <c r="K2251">
        <v>1.9709590156079879</v>
      </c>
      <c r="L2251">
        <v>0.9999581020215591</v>
      </c>
      <c r="M2251">
        <v>1.904444998769715</v>
      </c>
      <c r="N2251">
        <v>1.879255187682785</v>
      </c>
      <c r="O2251">
        <v>2.191205595746315</v>
      </c>
      <c r="P2251">
        <v>2.2174919231655239</v>
      </c>
      <c r="Q2251">
        <v>0.95900000000000007</v>
      </c>
      <c r="R2251">
        <v>0.99</v>
      </c>
      <c r="S2251">
        <v>0.95953010313420473</v>
      </c>
      <c r="T2251">
        <v>0.95900000000000007</v>
      </c>
    </row>
    <row r="2252" spans="1:20" x14ac:dyDescent="0.25">
      <c r="A2252" s="1">
        <v>2250</v>
      </c>
      <c r="B2252">
        <v>-1.5339192449825541</v>
      </c>
      <c r="C2252">
        <v>-1.5491284304138699</v>
      </c>
      <c r="D2252">
        <v>-0.90405210273552805</v>
      </c>
      <c r="E2252">
        <v>-1.017189861014107</v>
      </c>
      <c r="F2252">
        <v>-1.3711405157511269</v>
      </c>
      <c r="G2252">
        <v>-1.096186608252536</v>
      </c>
      <c r="H2252">
        <v>-1.096186608252536</v>
      </c>
      <c r="I2252">
        <v>-0.42552540798105298</v>
      </c>
      <c r="J2252">
        <v>-0.94798168619428613</v>
      </c>
      <c r="K2252">
        <v>-0.9485538857234137</v>
      </c>
      <c r="L2252">
        <v>0.9999581020215591</v>
      </c>
      <c r="M2252">
        <v>-0.96059445716627501</v>
      </c>
      <c r="N2252">
        <v>-1.008048018399778</v>
      </c>
      <c r="O2252">
        <v>-0.58360934239315942</v>
      </c>
      <c r="P2252">
        <v>-0.65947307758986473</v>
      </c>
      <c r="Q2252">
        <v>0.95900000000000007</v>
      </c>
      <c r="R2252">
        <v>0.99099999999999999</v>
      </c>
      <c r="S2252">
        <v>0.9583717415803733</v>
      </c>
      <c r="T2252">
        <v>0.95900000000000007</v>
      </c>
    </row>
    <row r="2253" spans="1:20" x14ac:dyDescent="0.25">
      <c r="A2253" s="1">
        <v>2251</v>
      </c>
      <c r="B2253">
        <v>-1.1722057046714269</v>
      </c>
      <c r="C2253">
        <v>-1.161846322810403</v>
      </c>
      <c r="D2253">
        <v>-1.0760222463439371</v>
      </c>
      <c r="E2253">
        <v>-1.017319046096415</v>
      </c>
      <c r="F2253">
        <v>-1.2550421137471051</v>
      </c>
      <c r="G2253">
        <v>-1.0186438724040641</v>
      </c>
      <c r="H2253">
        <v>-1.0186438724040641</v>
      </c>
      <c r="I2253">
        <v>-1.1968273610408839</v>
      </c>
      <c r="J2253">
        <v>-1.1461217265619701</v>
      </c>
      <c r="K2253">
        <v>-1.049957870297602</v>
      </c>
      <c r="L2253">
        <v>0.9999581020215591</v>
      </c>
      <c r="M2253">
        <v>-1.080876652478262</v>
      </c>
      <c r="N2253">
        <v>-1.008048018399778</v>
      </c>
      <c r="O2253">
        <v>-0.56286740240511457</v>
      </c>
      <c r="P2253">
        <v>-0.97102925998832346</v>
      </c>
      <c r="Q2253">
        <v>0.95900000000000007</v>
      </c>
      <c r="R2253">
        <v>0.99099999999999999</v>
      </c>
      <c r="S2253">
        <v>0.95910968328294866</v>
      </c>
      <c r="T2253">
        <v>0.95900000000000007</v>
      </c>
    </row>
    <row r="2254" spans="1:20" x14ac:dyDescent="0.25">
      <c r="A2254" s="1">
        <v>2252</v>
      </c>
      <c r="B2254">
        <v>-0.77013254828347999</v>
      </c>
      <c r="C2254">
        <v>-0.77456421520693508</v>
      </c>
      <c r="D2254">
        <v>-0.85186824598355282</v>
      </c>
      <c r="E2254">
        <v>-0.96822871481951378</v>
      </c>
      <c r="F2254">
        <v>-0.97922823053312935</v>
      </c>
      <c r="G2254">
        <v>-0.83279966577578091</v>
      </c>
      <c r="H2254">
        <v>-0.83279966577578091</v>
      </c>
      <c r="I2254">
        <v>-0.84480137261091937</v>
      </c>
      <c r="J2254">
        <v>-0.86693690579389382</v>
      </c>
      <c r="K2254">
        <v>-0.8895552037893405</v>
      </c>
      <c r="L2254">
        <v>0.9999581020215591</v>
      </c>
      <c r="M2254">
        <v>-0.90607402284261729</v>
      </c>
      <c r="N2254">
        <v>-0.91180457819703609</v>
      </c>
      <c r="O2254">
        <v>-0.82233514050183276</v>
      </c>
      <c r="P2254">
        <v>-0.8231386670776627</v>
      </c>
      <c r="Q2254">
        <v>0.95900000000000007</v>
      </c>
      <c r="R2254">
        <v>0.99099999999999999</v>
      </c>
      <c r="S2254">
        <v>0.95909645853031378</v>
      </c>
      <c r="T2254">
        <v>0.95900000000000007</v>
      </c>
    </row>
    <row r="2255" spans="1:20" x14ac:dyDescent="0.25">
      <c r="A2255" s="1">
        <v>2253</v>
      </c>
      <c r="B2255">
        <v>-0.38290868460304189</v>
      </c>
      <c r="C2255">
        <v>-0.38728210760346748</v>
      </c>
      <c r="D2255">
        <v>-0.56543043320808861</v>
      </c>
      <c r="E2255">
        <v>-0.76062828755114487</v>
      </c>
      <c r="F2255">
        <v>-0.36382423064440511</v>
      </c>
      <c r="G2255">
        <v>-0.56627550191556386</v>
      </c>
      <c r="H2255">
        <v>-0.56627550191556386</v>
      </c>
      <c r="I2255">
        <v>-0.53204292165384237</v>
      </c>
      <c r="J2255">
        <v>-0.50835847162849079</v>
      </c>
      <c r="K2255">
        <v>-0.64249822319040939</v>
      </c>
      <c r="L2255">
        <v>0.9999581020215591</v>
      </c>
      <c r="M2255">
        <v>-0.64190284622283267</v>
      </c>
      <c r="N2255">
        <v>-0.71931769779153187</v>
      </c>
      <c r="O2255">
        <v>-0.63380019344632033</v>
      </c>
      <c r="P2255">
        <v>-0.63186683357987461</v>
      </c>
      <c r="Q2255">
        <v>0.95900000000000007</v>
      </c>
      <c r="R2255">
        <v>0.99099999999999999</v>
      </c>
      <c r="S2255">
        <v>0.95883644026046688</v>
      </c>
      <c r="T2255">
        <v>0.95900000000000007</v>
      </c>
    </row>
    <row r="2256" spans="1:20" x14ac:dyDescent="0.25">
      <c r="A2256" s="1">
        <v>2254</v>
      </c>
      <c r="B2256">
        <v>-1.015336253504941E-2</v>
      </c>
      <c r="C2256">
        <v>0</v>
      </c>
      <c r="D2256">
        <v>-0.25335670257160042</v>
      </c>
      <c r="E2256">
        <v>-0.27385889741597752</v>
      </c>
      <c r="F2256">
        <v>0.27457953159870829</v>
      </c>
      <c r="G2256">
        <v>-0.25963580294058108</v>
      </c>
      <c r="H2256">
        <v>-0.25963580294058108</v>
      </c>
      <c r="I2256">
        <v>-0.1410948579574966</v>
      </c>
      <c r="J2256">
        <v>-7.9192648082099207E-2</v>
      </c>
      <c r="K2256">
        <v>-0.25439751859283433</v>
      </c>
      <c r="L2256">
        <v>0.9999581020215591</v>
      </c>
      <c r="M2256">
        <v>-0.2377771526278859</v>
      </c>
      <c r="N2256">
        <v>-0.33434393698052361</v>
      </c>
      <c r="O2256">
        <v>-0.32437379019182982</v>
      </c>
      <c r="P2256">
        <v>-0.32031065118141577</v>
      </c>
      <c r="Q2256">
        <v>0.95900000000000007</v>
      </c>
      <c r="R2256">
        <v>0.99099999999999999</v>
      </c>
      <c r="S2256">
        <v>0.95894851640893597</v>
      </c>
      <c r="T2256">
        <v>0.95900000000000007</v>
      </c>
    </row>
    <row r="2257" spans="1:20" x14ac:dyDescent="0.25">
      <c r="A2257" s="1">
        <v>2255</v>
      </c>
      <c r="B2257">
        <v>0.3839240208565467</v>
      </c>
      <c r="C2257">
        <v>0.38728210760346748</v>
      </c>
      <c r="D2257">
        <v>0.1150185243183167</v>
      </c>
      <c r="E2257">
        <v>0.22091996782226361</v>
      </c>
      <c r="F2257">
        <v>0.58099867627230761</v>
      </c>
      <c r="G2257">
        <v>9.4336536621138403E-2</v>
      </c>
      <c r="H2257">
        <v>9.4336536621138403E-2</v>
      </c>
      <c r="I2257">
        <v>0.2440955022970768</v>
      </c>
      <c r="J2257">
        <v>0.33566306143773639</v>
      </c>
      <c r="K2257">
        <v>0.13462504040996071</v>
      </c>
      <c r="L2257">
        <v>0.9999581020215591</v>
      </c>
      <c r="M2257">
        <v>0.1605405221903147</v>
      </c>
      <c r="N2257">
        <v>5.0629823830484671E-2</v>
      </c>
      <c r="O2257">
        <v>2.8123096657238968E-2</v>
      </c>
      <c r="P2257">
        <v>3.462677180417028E-2</v>
      </c>
      <c r="Q2257">
        <v>0.95900000000000007</v>
      </c>
      <c r="R2257">
        <v>0.99099999999999999</v>
      </c>
      <c r="S2257">
        <v>0.95909585156296828</v>
      </c>
      <c r="T2257">
        <v>0.95900000000000007</v>
      </c>
    </row>
    <row r="2258" spans="1:20" x14ac:dyDescent="0.25">
      <c r="A2258" s="1">
        <v>2256</v>
      </c>
      <c r="B2258">
        <v>0.75439483635415339</v>
      </c>
      <c r="C2258">
        <v>0.77456421520693508</v>
      </c>
      <c r="D2258">
        <v>0.52976234515552456</v>
      </c>
      <c r="E2258">
        <v>0.69993825301897261</v>
      </c>
      <c r="F2258">
        <v>0.85681255948628343</v>
      </c>
      <c r="G2258">
        <v>0.52247498424658578</v>
      </c>
      <c r="H2258">
        <v>0.52247498424658578</v>
      </c>
      <c r="I2258">
        <v>0.55610545180672344</v>
      </c>
      <c r="J2258">
        <v>0.66218133629364739</v>
      </c>
      <c r="K2258">
        <v>0.55959992121633129</v>
      </c>
      <c r="L2258">
        <v>0.9999581020215591</v>
      </c>
      <c r="M2258">
        <v>0.58808564633666083</v>
      </c>
      <c r="N2258">
        <v>0.53184702484423441</v>
      </c>
      <c r="O2258">
        <v>0.41092024285451478</v>
      </c>
      <c r="P2258">
        <v>0.42111418794403033</v>
      </c>
      <c r="Q2258">
        <v>0.95900000000000007</v>
      </c>
      <c r="R2258">
        <v>0.99099999999999999</v>
      </c>
      <c r="S2258">
        <v>0.95923848340605988</v>
      </c>
      <c r="T2258">
        <v>0.95900000000000007</v>
      </c>
    </row>
    <row r="2259" spans="1:20" x14ac:dyDescent="0.25">
      <c r="A2259" s="1">
        <v>2257</v>
      </c>
      <c r="B2259">
        <v>1.157229494932229</v>
      </c>
      <c r="C2259">
        <v>1.161846322810403</v>
      </c>
      <c r="D2259">
        <v>1.072189110182546</v>
      </c>
      <c r="E2259">
        <v>1.2288219799864291</v>
      </c>
      <c r="F2259">
        <v>1.024500069878834</v>
      </c>
      <c r="G2259">
        <v>1.0512638730775501</v>
      </c>
      <c r="H2259">
        <v>1.0512638730775501</v>
      </c>
      <c r="I2259">
        <v>1.1166754588976839</v>
      </c>
      <c r="J2259">
        <v>1.238851412113757</v>
      </c>
      <c r="K2259">
        <v>1.1210092539952461</v>
      </c>
      <c r="L2259">
        <v>0.9999581020215591</v>
      </c>
      <c r="M2259">
        <v>1.1291681697961919</v>
      </c>
      <c r="N2259">
        <v>1.109307666060747</v>
      </c>
      <c r="O2259">
        <v>1.0408405770436839</v>
      </c>
      <c r="P2259">
        <v>1.056057800173801</v>
      </c>
      <c r="Q2259">
        <v>0.95900000000000007</v>
      </c>
      <c r="R2259">
        <v>0.99099999999999999</v>
      </c>
      <c r="S2259">
        <v>0.95892978332503354</v>
      </c>
      <c r="T2259">
        <v>0.95900000000000007</v>
      </c>
    </row>
    <row r="2260" spans="1:20" x14ac:dyDescent="0.25">
      <c r="A2260" s="1">
        <v>2258</v>
      </c>
      <c r="B2260">
        <v>1.5737711929326219</v>
      </c>
      <c r="C2260">
        <v>1.5491284304138699</v>
      </c>
      <c r="D2260">
        <v>2.05554643849023</v>
      </c>
      <c r="E2260">
        <v>1.8397382342192341</v>
      </c>
      <c r="F2260">
        <v>1.447384146633816</v>
      </c>
      <c r="G2260">
        <v>2.0821079359296868</v>
      </c>
      <c r="H2260">
        <v>2.0821079359296868</v>
      </c>
      <c r="I2260">
        <v>2.0474657972946102</v>
      </c>
      <c r="J2260">
        <v>1.888998419570217</v>
      </c>
      <c r="K2260">
        <v>1.969115306797548</v>
      </c>
      <c r="L2260">
        <v>0.9999581020215591</v>
      </c>
      <c r="M2260">
        <v>1.899386401770613</v>
      </c>
      <c r="N2260">
        <v>1.879255187682785</v>
      </c>
      <c r="O2260">
        <v>2.187181040226247</v>
      </c>
      <c r="P2260">
        <v>2.2135481740212399</v>
      </c>
      <c r="Q2260">
        <v>0.95900000000000007</v>
      </c>
      <c r="R2260">
        <v>0.99099999999999999</v>
      </c>
      <c r="S2260">
        <v>0.95950497660886902</v>
      </c>
      <c r="T2260">
        <v>0.95900000000000007</v>
      </c>
    </row>
    <row r="2261" spans="1:20" x14ac:dyDescent="0.25">
      <c r="A2261" s="1">
        <v>2259</v>
      </c>
      <c r="B2261">
        <v>-1.5339192449825541</v>
      </c>
      <c r="C2261">
        <v>-1.5491284304138699</v>
      </c>
      <c r="D2261">
        <v>-0.9472602277672294</v>
      </c>
      <c r="E2261">
        <v>-1.0453522089571721</v>
      </c>
      <c r="F2261">
        <v>-1.382044785552611</v>
      </c>
      <c r="G2261">
        <v>-1.102246582784979</v>
      </c>
      <c r="H2261">
        <v>-1.102246582784979</v>
      </c>
      <c r="I2261">
        <v>-0.54298255819320973</v>
      </c>
      <c r="J2261">
        <v>-1.000956627542591</v>
      </c>
      <c r="K2261">
        <v>-0.97805322669045047</v>
      </c>
      <c r="L2261">
        <v>0.9999581020215591</v>
      </c>
      <c r="M2261">
        <v>-0.99450579260470129</v>
      </c>
      <c r="N2261">
        <v>-1.008048018399778</v>
      </c>
      <c r="O2261">
        <v>-0.21799395245463679</v>
      </c>
      <c r="P2261">
        <v>-0.69693869446056544</v>
      </c>
      <c r="Q2261">
        <v>0.95900000000000007</v>
      </c>
      <c r="R2261">
        <v>0.99199999999999999</v>
      </c>
      <c r="S2261">
        <v>0.95933927636690453</v>
      </c>
      <c r="T2261">
        <v>0.95900000000000007</v>
      </c>
    </row>
    <row r="2262" spans="1:20" x14ac:dyDescent="0.25">
      <c r="A2262" s="1">
        <v>2260</v>
      </c>
      <c r="B2262">
        <v>-1.1722057046714269</v>
      </c>
      <c r="C2262">
        <v>-1.161846322810403</v>
      </c>
      <c r="D2262">
        <v>-1.08425301039125</v>
      </c>
      <c r="E2262">
        <v>-1.01486452953257</v>
      </c>
      <c r="F2262">
        <v>-1.2516517105315179</v>
      </c>
      <c r="G2262">
        <v>-1.0168982007280509</v>
      </c>
      <c r="H2262">
        <v>-1.0168982007280509</v>
      </c>
      <c r="I2262">
        <v>-1.2371888621677081</v>
      </c>
      <c r="J2262">
        <v>-1.1600190488377591</v>
      </c>
      <c r="K2262">
        <v>-1.0554889967289209</v>
      </c>
      <c r="L2262">
        <v>0.9999581020215591</v>
      </c>
      <c r="M2262">
        <v>-1.088932936587943</v>
      </c>
      <c r="N2262">
        <v>-1.008048018399778</v>
      </c>
      <c r="O2262">
        <v>-0.60582179305199846</v>
      </c>
      <c r="P2262">
        <v>-0.98877613113760277</v>
      </c>
      <c r="Q2262">
        <v>0.95900000000000007</v>
      </c>
      <c r="R2262">
        <v>0.99199999999999999</v>
      </c>
      <c r="S2262">
        <v>0.95910851384390994</v>
      </c>
      <c r="T2262">
        <v>0.95900000000000007</v>
      </c>
    </row>
    <row r="2263" spans="1:20" x14ac:dyDescent="0.25">
      <c r="A2263" s="1">
        <v>2261</v>
      </c>
      <c r="B2263">
        <v>-0.77013254828347999</v>
      </c>
      <c r="C2263">
        <v>-0.77456421520693508</v>
      </c>
      <c r="D2263">
        <v>-0.8518637310279592</v>
      </c>
      <c r="E2263">
        <v>-0.96822871481951378</v>
      </c>
      <c r="F2263">
        <v>-0.97684578503028485</v>
      </c>
      <c r="G2263">
        <v>-0.83276973997562076</v>
      </c>
      <c r="H2263">
        <v>-0.83276973997562076</v>
      </c>
      <c r="I2263">
        <v>-0.849407535364337</v>
      </c>
      <c r="J2263">
        <v>-0.86886326729746832</v>
      </c>
      <c r="K2263">
        <v>-0.8895552037893405</v>
      </c>
      <c r="L2263">
        <v>0.9999581020215591</v>
      </c>
      <c r="M2263">
        <v>-0.90738551095349573</v>
      </c>
      <c r="N2263">
        <v>-0.91180457819703609</v>
      </c>
      <c r="O2263">
        <v>-0.82361216292646988</v>
      </c>
      <c r="P2263">
        <v>-0.8231386670776627</v>
      </c>
      <c r="Q2263">
        <v>0.95900000000000007</v>
      </c>
      <c r="R2263">
        <v>0.99199999999999999</v>
      </c>
      <c r="S2263">
        <v>0.95889800235429556</v>
      </c>
      <c r="T2263">
        <v>0.95900000000000007</v>
      </c>
    </row>
    <row r="2264" spans="1:20" x14ac:dyDescent="0.25">
      <c r="A2264" s="1">
        <v>2262</v>
      </c>
      <c r="B2264">
        <v>-0.38290868460304189</v>
      </c>
      <c r="C2264">
        <v>-0.38728210760346748</v>
      </c>
      <c r="D2264">
        <v>-0.56543043320808861</v>
      </c>
      <c r="E2264">
        <v>-0.76062828755114487</v>
      </c>
      <c r="F2264">
        <v>-0.36199158025760131</v>
      </c>
      <c r="G2264">
        <v>-0.56632537824916418</v>
      </c>
      <c r="H2264">
        <v>-0.56632537824916418</v>
      </c>
      <c r="I2264">
        <v>-0.53699454661376667</v>
      </c>
      <c r="J2264">
        <v>-0.51056002763257569</v>
      </c>
      <c r="K2264">
        <v>-0.64249822319040939</v>
      </c>
      <c r="L2264">
        <v>0.9999581020215591</v>
      </c>
      <c r="M2264">
        <v>-0.64358904522253346</v>
      </c>
      <c r="N2264">
        <v>-0.71931769779153187</v>
      </c>
      <c r="O2264">
        <v>-0.63538679706480872</v>
      </c>
      <c r="P2264">
        <v>-0.63383870815201671</v>
      </c>
      <c r="Q2264">
        <v>0.95900000000000007</v>
      </c>
      <c r="R2264">
        <v>0.99199999999999999</v>
      </c>
      <c r="S2264">
        <v>0.95891908405498139</v>
      </c>
      <c r="T2264">
        <v>0.95900000000000007</v>
      </c>
    </row>
    <row r="2265" spans="1:20" x14ac:dyDescent="0.25">
      <c r="A2265" s="1">
        <v>2263</v>
      </c>
      <c r="B2265">
        <v>-1.015336253504941E-2</v>
      </c>
      <c r="C2265">
        <v>0</v>
      </c>
      <c r="D2265">
        <v>-0.25335670257160042</v>
      </c>
      <c r="E2265">
        <v>-0.27385889741597752</v>
      </c>
      <c r="F2265">
        <v>0.27540422427276973</v>
      </c>
      <c r="G2265">
        <v>-0.25953605027338039</v>
      </c>
      <c r="H2265">
        <v>-0.25953605027338039</v>
      </c>
      <c r="I2265">
        <v>-0.14662225326159831</v>
      </c>
      <c r="J2265">
        <v>-8.1669398586696113E-2</v>
      </c>
      <c r="K2265">
        <v>-0.25439751859283433</v>
      </c>
      <c r="L2265">
        <v>0.9999581020215591</v>
      </c>
      <c r="M2265">
        <v>-0.23983806251640849</v>
      </c>
      <c r="N2265">
        <v>-0.33434393698052361</v>
      </c>
      <c r="O2265">
        <v>-0.3265021608995583</v>
      </c>
      <c r="P2265">
        <v>-0.32228252575355798</v>
      </c>
      <c r="Q2265">
        <v>0.95900000000000007</v>
      </c>
      <c r="R2265">
        <v>0.99199999999999999</v>
      </c>
      <c r="S2265">
        <v>0.95892758110267251</v>
      </c>
      <c r="T2265">
        <v>0.95900000000000007</v>
      </c>
    </row>
    <row r="2266" spans="1:20" x14ac:dyDescent="0.25">
      <c r="A2266" s="1">
        <v>2264</v>
      </c>
      <c r="B2266">
        <v>0.3839240208565467</v>
      </c>
      <c r="C2266">
        <v>0.38728210760346748</v>
      </c>
      <c r="D2266">
        <v>0.1150185243183167</v>
      </c>
      <c r="E2266">
        <v>0.22091996782226361</v>
      </c>
      <c r="F2266">
        <v>0.58200663398505004</v>
      </c>
      <c r="G2266">
        <v>9.4536041955539787E-2</v>
      </c>
      <c r="H2266">
        <v>9.4536041955539787E-2</v>
      </c>
      <c r="I2266">
        <v>0.2378771825799624</v>
      </c>
      <c r="J2266">
        <v>0.33263592193211872</v>
      </c>
      <c r="K2266">
        <v>0.13462504040996071</v>
      </c>
      <c r="L2266">
        <v>0.9999581020215591</v>
      </c>
      <c r="M2266">
        <v>0.15810490141296851</v>
      </c>
      <c r="N2266">
        <v>5.0629823830484671E-2</v>
      </c>
      <c r="O2266">
        <v>2.5375563561807458E-2</v>
      </c>
      <c r="P2266">
        <v>3.2654897232028128E-2</v>
      </c>
      <c r="Q2266">
        <v>0.95900000000000007</v>
      </c>
      <c r="R2266">
        <v>0.99199999999999999</v>
      </c>
      <c r="S2266">
        <v>0.95902424443543555</v>
      </c>
      <c r="T2266">
        <v>0.95900000000000007</v>
      </c>
    </row>
    <row r="2267" spans="1:20" x14ac:dyDescent="0.25">
      <c r="A2267" s="1">
        <v>2265</v>
      </c>
      <c r="B2267">
        <v>0.75439483635415339</v>
      </c>
      <c r="C2267">
        <v>0.77456421520693508</v>
      </c>
      <c r="D2267">
        <v>0.52976234515552456</v>
      </c>
      <c r="E2267">
        <v>0.69993825301897261</v>
      </c>
      <c r="F2267">
        <v>0.85727072208298438</v>
      </c>
      <c r="G2267">
        <v>0.52242510791298546</v>
      </c>
      <c r="H2267">
        <v>0.52242510791298546</v>
      </c>
      <c r="I2267">
        <v>0.55029017133053337</v>
      </c>
      <c r="J2267">
        <v>0.65997978028956084</v>
      </c>
      <c r="K2267">
        <v>0.5586780668111111</v>
      </c>
      <c r="L2267">
        <v>0.9999581020215591</v>
      </c>
      <c r="M2267">
        <v>0.58490060378167064</v>
      </c>
      <c r="N2267">
        <v>0.53184702484423441</v>
      </c>
      <c r="O2267">
        <v>0.40782443091600079</v>
      </c>
      <c r="P2267">
        <v>0.41914231337188829</v>
      </c>
      <c r="Q2267">
        <v>0.95900000000000007</v>
      </c>
      <c r="R2267">
        <v>0.99199999999999999</v>
      </c>
      <c r="S2267">
        <v>0.95905647482448364</v>
      </c>
      <c r="T2267">
        <v>0.95900000000000007</v>
      </c>
    </row>
    <row r="2268" spans="1:20" x14ac:dyDescent="0.25">
      <c r="A2268" s="1">
        <v>2266</v>
      </c>
      <c r="B2268">
        <v>1.157229494932229</v>
      </c>
      <c r="C2268">
        <v>1.161846322810403</v>
      </c>
      <c r="D2268">
        <v>1.072189110182546</v>
      </c>
      <c r="E2268">
        <v>1.2288219799864291</v>
      </c>
      <c r="F2268">
        <v>1.0248665999561939</v>
      </c>
      <c r="G2268">
        <v>1.050964615075948</v>
      </c>
      <c r="H2268">
        <v>1.050964615075948</v>
      </c>
      <c r="I2268">
        <v>1.110745024352658</v>
      </c>
      <c r="J2268">
        <v>1.2366498561096719</v>
      </c>
      <c r="K2268">
        <v>1.120087399590026</v>
      </c>
      <c r="L2268">
        <v>0.9999581020215591</v>
      </c>
      <c r="M2268">
        <v>1.125421060907968</v>
      </c>
      <c r="N2268">
        <v>1.109307666060747</v>
      </c>
      <c r="O2268">
        <v>1.0371256027174669</v>
      </c>
      <c r="P2268">
        <v>1.054085925601659</v>
      </c>
      <c r="Q2268">
        <v>0.95900000000000007</v>
      </c>
      <c r="R2268">
        <v>0.99199999999999999</v>
      </c>
      <c r="S2268">
        <v>0.95890996790620675</v>
      </c>
      <c r="T2268">
        <v>0.95900000000000007</v>
      </c>
    </row>
    <row r="2269" spans="1:20" x14ac:dyDescent="0.25">
      <c r="A2269" s="1">
        <v>2267</v>
      </c>
      <c r="B2269">
        <v>1.5737711929326219</v>
      </c>
      <c r="C2269">
        <v>1.5491284304138699</v>
      </c>
      <c r="D2269">
        <v>2.055591588046167</v>
      </c>
      <c r="E2269">
        <v>1.8397382342192341</v>
      </c>
      <c r="F2269">
        <v>1.4480255742691981</v>
      </c>
      <c r="G2269">
        <v>2.0830057099344939</v>
      </c>
      <c r="H2269">
        <v>2.0830057099344939</v>
      </c>
      <c r="I2269">
        <v>2.0422838641970151</v>
      </c>
      <c r="J2269">
        <v>1.887072058066642</v>
      </c>
      <c r="K2269">
        <v>1.9681934523923279</v>
      </c>
      <c r="L2269">
        <v>0.9999581020215591</v>
      </c>
      <c r="M2269">
        <v>1.8943278047715111</v>
      </c>
      <c r="N2269">
        <v>1.879255187682785</v>
      </c>
      <c r="O2269">
        <v>2.183195182355409</v>
      </c>
      <c r="P2269">
        <v>2.209604424876956</v>
      </c>
      <c r="Q2269">
        <v>0.95900000000000007</v>
      </c>
      <c r="R2269">
        <v>0.99199999999999999</v>
      </c>
      <c r="S2269">
        <v>0.95933430362741912</v>
      </c>
      <c r="T2269">
        <v>0.95900000000000007</v>
      </c>
    </row>
    <row r="2270" spans="1:20" x14ac:dyDescent="0.25">
      <c r="A2270" s="1">
        <v>2268</v>
      </c>
      <c r="B2270">
        <v>-1.5339192449825541</v>
      </c>
      <c r="C2270">
        <v>-1.5491284304138699</v>
      </c>
      <c r="D2270">
        <v>-1.0148581429160941</v>
      </c>
      <c r="E2270">
        <v>-1.06292138015101</v>
      </c>
      <c r="F2270">
        <v>-1.388825591983784</v>
      </c>
      <c r="G2270">
        <v>-1.105982320171645</v>
      </c>
      <c r="H2270">
        <v>-1.105982320171645</v>
      </c>
      <c r="I2270">
        <v>-0.75526908409135818</v>
      </c>
      <c r="J2270">
        <v>-1.0837901721963019</v>
      </c>
      <c r="K2270">
        <v>-1.0213803837357851</v>
      </c>
      <c r="L2270">
        <v>0.9999581020215591</v>
      </c>
      <c r="M2270">
        <v>-1.045466473484546</v>
      </c>
      <c r="N2270">
        <v>-1.008048018399778</v>
      </c>
      <c r="O2270">
        <v>-5.7050429301131918E-2</v>
      </c>
      <c r="P2270">
        <v>-0.77778555191839327</v>
      </c>
      <c r="Q2270">
        <v>0.95900000000000007</v>
      </c>
      <c r="R2270">
        <v>0.99299999999999999</v>
      </c>
      <c r="S2270">
        <v>0.96000921524934801</v>
      </c>
      <c r="T2270">
        <v>0.95900000000000007</v>
      </c>
    </row>
    <row r="2271" spans="1:20" x14ac:dyDescent="0.25">
      <c r="A2271" s="1">
        <v>2269</v>
      </c>
      <c r="B2271">
        <v>-1.1722057046714269</v>
      </c>
      <c r="C2271">
        <v>-1.161846322810403</v>
      </c>
      <c r="D2271">
        <v>-1.0878830346885839</v>
      </c>
      <c r="E2271">
        <v>-1.0130559383802631</v>
      </c>
      <c r="F2271">
        <v>-1.2485362048739519</v>
      </c>
      <c r="G2271">
        <v>-1.015666255288123</v>
      </c>
      <c r="H2271">
        <v>-1.015666255288123</v>
      </c>
      <c r="I2271">
        <v>-1.2577438634548359</v>
      </c>
      <c r="J2271">
        <v>-1.1663485223495029</v>
      </c>
      <c r="K2271">
        <v>-1.0573327055393611</v>
      </c>
      <c r="L2271">
        <v>0.9999581020215591</v>
      </c>
      <c r="M2271">
        <v>-1.092492690031756</v>
      </c>
      <c r="N2271">
        <v>-1.008048018399778</v>
      </c>
      <c r="O2271">
        <v>-0.6534972969051166</v>
      </c>
      <c r="P2271">
        <v>-0.99863550399831347</v>
      </c>
      <c r="Q2271">
        <v>0.95900000000000007</v>
      </c>
      <c r="R2271">
        <v>0.99299999999999999</v>
      </c>
      <c r="S2271">
        <v>0.95903917679567507</v>
      </c>
      <c r="T2271">
        <v>0.95900000000000007</v>
      </c>
    </row>
    <row r="2272" spans="1:20" x14ac:dyDescent="0.25">
      <c r="A2272" s="1">
        <v>2270</v>
      </c>
      <c r="B2272">
        <v>-0.77013254828347999</v>
      </c>
      <c r="C2272">
        <v>-0.77456421520693508</v>
      </c>
      <c r="D2272">
        <v>-0.85185921607236537</v>
      </c>
      <c r="E2272">
        <v>-0.96822871481951378</v>
      </c>
      <c r="F2272">
        <v>-0.9745549720467801</v>
      </c>
      <c r="G2272">
        <v>-0.832804653409141</v>
      </c>
      <c r="H2272">
        <v>-0.832804653409141</v>
      </c>
      <c r="I2272">
        <v>-0.85401369811775529</v>
      </c>
      <c r="J2272">
        <v>-0.87092722605129957</v>
      </c>
      <c r="K2272">
        <v>-0.8895552037893405</v>
      </c>
      <c r="L2272">
        <v>0.9999581020215591</v>
      </c>
      <c r="M2272">
        <v>-0.90869699906437407</v>
      </c>
      <c r="N2272">
        <v>-0.91180457819703609</v>
      </c>
      <c r="O2272">
        <v>-0.82488918535110689</v>
      </c>
      <c r="P2272">
        <v>-0.8251105416498048</v>
      </c>
      <c r="Q2272">
        <v>0.95900000000000007</v>
      </c>
      <c r="R2272">
        <v>0.99299999999999999</v>
      </c>
      <c r="S2272">
        <v>0.95901527364656958</v>
      </c>
      <c r="T2272">
        <v>0.95900000000000007</v>
      </c>
    </row>
    <row r="2273" spans="1:20" x14ac:dyDescent="0.25">
      <c r="A2273" s="1">
        <v>2271</v>
      </c>
      <c r="B2273">
        <v>-0.38290868460304189</v>
      </c>
      <c r="C2273">
        <v>-0.38728210760346748</v>
      </c>
      <c r="D2273">
        <v>-0.56543043320808861</v>
      </c>
      <c r="E2273">
        <v>-0.76062828755114487</v>
      </c>
      <c r="F2273">
        <v>-0.36015892987079751</v>
      </c>
      <c r="G2273">
        <v>-0.56632537824916418</v>
      </c>
      <c r="H2273">
        <v>-0.56632537824916418</v>
      </c>
      <c r="I2273">
        <v>-0.54194617157369107</v>
      </c>
      <c r="J2273">
        <v>-0.51276158363666058</v>
      </c>
      <c r="K2273">
        <v>-0.64249822319040939</v>
      </c>
      <c r="L2273">
        <v>0.9999581020215591</v>
      </c>
      <c r="M2273">
        <v>-0.64527524422223426</v>
      </c>
      <c r="N2273">
        <v>-0.71931769779153187</v>
      </c>
      <c r="O2273">
        <v>-0.6370120983325287</v>
      </c>
      <c r="P2273">
        <v>-0.63581058272415891</v>
      </c>
      <c r="Q2273">
        <v>0.95900000000000007</v>
      </c>
      <c r="R2273">
        <v>0.99299999999999999</v>
      </c>
      <c r="S2273">
        <v>0.95898868015920014</v>
      </c>
      <c r="T2273">
        <v>0.95900000000000007</v>
      </c>
    </row>
    <row r="2274" spans="1:20" x14ac:dyDescent="0.25">
      <c r="A2274" s="1">
        <v>2272</v>
      </c>
      <c r="B2274">
        <v>-1.015336253504941E-2</v>
      </c>
      <c r="C2274">
        <v>0</v>
      </c>
      <c r="D2274">
        <v>-0.25331155301566338</v>
      </c>
      <c r="E2274">
        <v>-0.27385889741597752</v>
      </c>
      <c r="F2274">
        <v>0.27622891694683099</v>
      </c>
      <c r="G2274">
        <v>-0.25958592660698088</v>
      </c>
      <c r="H2274">
        <v>-0.25958592660698088</v>
      </c>
      <c r="I2274">
        <v>-0.15209207153128171</v>
      </c>
      <c r="J2274">
        <v>-8.4146149091291464E-2</v>
      </c>
      <c r="K2274">
        <v>-0.25531937299805407</v>
      </c>
      <c r="L2274">
        <v>0.9999581020215591</v>
      </c>
      <c r="M2274">
        <v>-0.24189897240493219</v>
      </c>
      <c r="N2274">
        <v>-0.33434393698052361</v>
      </c>
      <c r="O2274">
        <v>-0.32863053160728672</v>
      </c>
      <c r="P2274">
        <v>-0.32425440032570008</v>
      </c>
      <c r="Q2274">
        <v>0.95900000000000007</v>
      </c>
      <c r="R2274">
        <v>0.99299999999999999</v>
      </c>
      <c r="S2274">
        <v>0.95896242789257746</v>
      </c>
      <c r="T2274">
        <v>0.95900000000000007</v>
      </c>
    </row>
    <row r="2275" spans="1:20" x14ac:dyDescent="0.25">
      <c r="A2275" s="1">
        <v>2273</v>
      </c>
      <c r="B2275">
        <v>0.3839240208565467</v>
      </c>
      <c r="C2275">
        <v>0.38728210760346748</v>
      </c>
      <c r="D2275">
        <v>0.1150636738742537</v>
      </c>
      <c r="E2275">
        <v>0.22091996782226361</v>
      </c>
      <c r="F2275">
        <v>0.58292295917845194</v>
      </c>
      <c r="G2275">
        <v>9.4685670956340853E-2</v>
      </c>
      <c r="H2275">
        <v>9.4685670956340853E-2</v>
      </c>
      <c r="I2275">
        <v>0.23165886286284859</v>
      </c>
      <c r="J2275">
        <v>0.32974637967675607</v>
      </c>
      <c r="K2275">
        <v>0.13462504040996071</v>
      </c>
      <c r="L2275">
        <v>0.9999581020215591</v>
      </c>
      <c r="M2275">
        <v>0.15548192519121229</v>
      </c>
      <c r="N2275">
        <v>5.0629823830484671E-2</v>
      </c>
      <c r="O2275">
        <v>2.2628030466376219E-2</v>
      </c>
      <c r="P2275">
        <v>3.0683022659885761E-2</v>
      </c>
      <c r="Q2275">
        <v>0.95900000000000007</v>
      </c>
      <c r="R2275">
        <v>0.99299999999999999</v>
      </c>
      <c r="S2275">
        <v>0.9588559739344944</v>
      </c>
      <c r="T2275">
        <v>0.95900000000000007</v>
      </c>
    </row>
    <row r="2276" spans="1:20" x14ac:dyDescent="0.25">
      <c r="A2276" s="1">
        <v>2274</v>
      </c>
      <c r="B2276">
        <v>0.75439483635415339</v>
      </c>
      <c r="C2276">
        <v>0.77456421520693508</v>
      </c>
      <c r="D2276">
        <v>0.52971719559958752</v>
      </c>
      <c r="E2276">
        <v>0.69993825301897261</v>
      </c>
      <c r="F2276">
        <v>0.85772888467968533</v>
      </c>
      <c r="G2276">
        <v>0.52282411858178846</v>
      </c>
      <c r="H2276">
        <v>0.52282411858178846</v>
      </c>
      <c r="I2276">
        <v>0.54447489085434264</v>
      </c>
      <c r="J2276">
        <v>0.65764062703522075</v>
      </c>
      <c r="K2276">
        <v>0.5586780668111111</v>
      </c>
      <c r="L2276">
        <v>0.9999581020215591</v>
      </c>
      <c r="M2276">
        <v>0.58171556122668033</v>
      </c>
      <c r="N2276">
        <v>0.53184702484423441</v>
      </c>
      <c r="O2276">
        <v>0.40476731662671828</v>
      </c>
      <c r="P2276">
        <v>0.41519856422760409</v>
      </c>
      <c r="Q2276">
        <v>0.95900000000000007</v>
      </c>
      <c r="R2276">
        <v>0.99299999999999999</v>
      </c>
      <c r="S2276">
        <v>0.95905922461433235</v>
      </c>
      <c r="T2276">
        <v>0.95900000000000007</v>
      </c>
    </row>
    <row r="2277" spans="1:20" x14ac:dyDescent="0.25">
      <c r="A2277" s="1">
        <v>2275</v>
      </c>
      <c r="B2277">
        <v>1.157229494932229</v>
      </c>
      <c r="C2277">
        <v>1.161846322810403</v>
      </c>
      <c r="D2277">
        <v>1.072189110182546</v>
      </c>
      <c r="E2277">
        <v>1.2288219799864291</v>
      </c>
      <c r="F2277">
        <v>1.025233130033554</v>
      </c>
      <c r="G2277">
        <v>1.050515728073544</v>
      </c>
      <c r="H2277">
        <v>1.050515728073544</v>
      </c>
      <c r="I2277">
        <v>1.10487216684205</v>
      </c>
      <c r="J2277">
        <v>1.234585897355843</v>
      </c>
      <c r="K2277">
        <v>1.1191655451848059</v>
      </c>
      <c r="L2277">
        <v>0.9999581020215591</v>
      </c>
      <c r="M2277">
        <v>1.121486596575332</v>
      </c>
      <c r="N2277">
        <v>1.109307666060747</v>
      </c>
      <c r="O2277">
        <v>1.0334106283912501</v>
      </c>
      <c r="P2277">
        <v>1.0501421764573751</v>
      </c>
      <c r="Q2277">
        <v>0.95900000000000007</v>
      </c>
      <c r="R2277">
        <v>0.99299999999999999</v>
      </c>
      <c r="S2277">
        <v>0.95899286170408526</v>
      </c>
      <c r="T2277">
        <v>0.95900000000000007</v>
      </c>
    </row>
    <row r="2278" spans="1:20" x14ac:dyDescent="0.25">
      <c r="A2278" s="1">
        <v>2276</v>
      </c>
      <c r="B2278">
        <v>1.5737711929326219</v>
      </c>
      <c r="C2278">
        <v>1.5491284304138699</v>
      </c>
      <c r="D2278">
        <v>2.0556367376021041</v>
      </c>
      <c r="E2278">
        <v>1.8397382342192341</v>
      </c>
      <c r="F2278">
        <v>1.4487586344239189</v>
      </c>
      <c r="G2278">
        <v>2.0832550916024961</v>
      </c>
      <c r="H2278">
        <v>2.0832550916024961</v>
      </c>
      <c r="I2278">
        <v>2.0371019310994201</v>
      </c>
      <c r="J2278">
        <v>1.885283293813323</v>
      </c>
      <c r="K2278">
        <v>1.967271597987108</v>
      </c>
      <c r="L2278">
        <v>0.9999581020215591</v>
      </c>
      <c r="M2278">
        <v>1.889456563216819</v>
      </c>
      <c r="N2278">
        <v>1.879255187682785</v>
      </c>
      <c r="O2278">
        <v>2.1792093244845718</v>
      </c>
      <c r="P2278">
        <v>2.205660675732672</v>
      </c>
      <c r="Q2278">
        <v>0.95900000000000007</v>
      </c>
      <c r="R2278">
        <v>0.99299999999999999</v>
      </c>
      <c r="S2278">
        <v>0.95930666145597043</v>
      </c>
      <c r="T2278">
        <v>0.95900000000000007</v>
      </c>
    </row>
    <row r="2279" spans="1:20" x14ac:dyDescent="0.25">
      <c r="A2279" s="1">
        <v>2277</v>
      </c>
      <c r="B2279">
        <v>-1.5339192449825541</v>
      </c>
      <c r="C2279">
        <v>-1.5491284304138699</v>
      </c>
      <c r="D2279">
        <v>-1.1376423602867429</v>
      </c>
      <c r="E2279">
        <v>-1.0667969326202389</v>
      </c>
      <c r="F2279">
        <v>-1.3910247724479501</v>
      </c>
      <c r="G2279">
        <v>-1.106890069443172</v>
      </c>
      <c r="H2279">
        <v>-1.106890069443172</v>
      </c>
      <c r="I2279">
        <v>-1.2046578377216941</v>
      </c>
      <c r="J2279">
        <v>-1.2436781769930021</v>
      </c>
      <c r="K2279">
        <v>-1.101581716989916</v>
      </c>
      <c r="L2279">
        <v>0.9999581020215591</v>
      </c>
      <c r="M2279">
        <v>-1.1372706412460321</v>
      </c>
      <c r="N2279">
        <v>-1.008048018399778</v>
      </c>
      <c r="O2279">
        <v>-0.15305929704430241</v>
      </c>
      <c r="P2279">
        <v>-0.95919801255547055</v>
      </c>
      <c r="Q2279">
        <v>0.95900000000000007</v>
      </c>
      <c r="R2279">
        <v>0.99400000000000011</v>
      </c>
      <c r="S2279">
        <v>0.95923679117809835</v>
      </c>
      <c r="T2279">
        <v>0.95900000000000007</v>
      </c>
    </row>
    <row r="2280" spans="1:20" x14ac:dyDescent="0.25">
      <c r="A2280" s="1">
        <v>2278</v>
      </c>
      <c r="B2280">
        <v>-1.1722057046714269</v>
      </c>
      <c r="C2280">
        <v>-1.161846322810403</v>
      </c>
      <c r="D2280">
        <v>-1.0944884147221661</v>
      </c>
      <c r="E2280">
        <v>-1.009180385911034</v>
      </c>
      <c r="F2280">
        <v>-1.244412741503643</v>
      </c>
      <c r="G2280">
        <v>-1.012952982740263</v>
      </c>
      <c r="H2280">
        <v>-1.012952982740263</v>
      </c>
      <c r="I2280">
        <v>-1.294650742516597</v>
      </c>
      <c r="J2280">
        <v>-1.177081107869421</v>
      </c>
      <c r="K2280">
        <v>-1.061941977565461</v>
      </c>
      <c r="L2280">
        <v>0.9999581020215591</v>
      </c>
      <c r="M2280">
        <v>-1.098488064252914</v>
      </c>
      <c r="N2280">
        <v>-1.008048018399778</v>
      </c>
      <c r="O2280">
        <v>-0.72888031760793648</v>
      </c>
      <c r="P2280">
        <v>-1.0163823751475931</v>
      </c>
      <c r="Q2280">
        <v>0.95900000000000007</v>
      </c>
      <c r="R2280">
        <v>0.99400000000000011</v>
      </c>
      <c r="S2280">
        <v>0.95898886272608719</v>
      </c>
      <c r="T2280">
        <v>0.95900000000000007</v>
      </c>
    </row>
    <row r="2281" spans="1:20" x14ac:dyDescent="0.25">
      <c r="A2281" s="1">
        <v>2279</v>
      </c>
      <c r="B2281">
        <v>-0.77013254828347999</v>
      </c>
      <c r="C2281">
        <v>-0.77456421520693508</v>
      </c>
      <c r="D2281">
        <v>-0.85185470111677164</v>
      </c>
      <c r="E2281">
        <v>-0.96822871481951378</v>
      </c>
      <c r="F2281">
        <v>-0.97217252654393482</v>
      </c>
      <c r="G2281">
        <v>-0.83276475234226066</v>
      </c>
      <c r="H2281">
        <v>-0.83276475234226066</v>
      </c>
      <c r="I2281">
        <v>-0.85861986087117304</v>
      </c>
      <c r="J2281">
        <v>-0.87299118480512938</v>
      </c>
      <c r="K2281">
        <v>-0.8895552037893405</v>
      </c>
      <c r="L2281">
        <v>0.9999581020215591</v>
      </c>
      <c r="M2281">
        <v>-0.91000848717525229</v>
      </c>
      <c r="N2281">
        <v>-0.91180457819703609</v>
      </c>
      <c r="O2281">
        <v>-0.82620490542497549</v>
      </c>
      <c r="P2281">
        <v>-0.827082416221947</v>
      </c>
      <c r="Q2281">
        <v>0.95900000000000007</v>
      </c>
      <c r="R2281">
        <v>0.99400000000000011</v>
      </c>
      <c r="S2281">
        <v>0.95910825494100604</v>
      </c>
      <c r="T2281">
        <v>0.95900000000000007</v>
      </c>
    </row>
    <row r="2282" spans="1:20" x14ac:dyDescent="0.25">
      <c r="A2282" s="1">
        <v>2280</v>
      </c>
      <c r="B2282">
        <v>-0.38290868460304189</v>
      </c>
      <c r="C2282">
        <v>-0.38728210760346748</v>
      </c>
      <c r="D2282">
        <v>-0.56538528365215157</v>
      </c>
      <c r="E2282">
        <v>-0.76062828755114487</v>
      </c>
      <c r="F2282">
        <v>-0.35823464696465313</v>
      </c>
      <c r="G2282">
        <v>-0.56632537824916418</v>
      </c>
      <c r="H2282">
        <v>-0.56632537824916418</v>
      </c>
      <c r="I2282">
        <v>-0.54695537356803303</v>
      </c>
      <c r="J2282">
        <v>-0.51496313964074714</v>
      </c>
      <c r="K2282">
        <v>-0.64342007759562914</v>
      </c>
      <c r="L2282">
        <v>0.9999581020215591</v>
      </c>
      <c r="M2282">
        <v>-0.64677408777752365</v>
      </c>
      <c r="N2282">
        <v>-0.71931769779153187</v>
      </c>
      <c r="O2282">
        <v>-0.63863739960024868</v>
      </c>
      <c r="P2282">
        <v>-0.63778245729630112</v>
      </c>
      <c r="Q2282">
        <v>0.95900000000000007</v>
      </c>
      <c r="R2282">
        <v>0.99400000000000011</v>
      </c>
      <c r="S2282">
        <v>0.95915629773918964</v>
      </c>
      <c r="T2282">
        <v>0.95900000000000007</v>
      </c>
    </row>
    <row r="2283" spans="1:20" x14ac:dyDescent="0.25">
      <c r="A2283" s="1">
        <v>2281</v>
      </c>
      <c r="B2283">
        <v>-1.015336253504941E-2</v>
      </c>
      <c r="C2283">
        <v>0</v>
      </c>
      <c r="D2283">
        <v>-0.25331155301566338</v>
      </c>
      <c r="E2283">
        <v>-0.27385889741597752</v>
      </c>
      <c r="F2283">
        <v>0.27705360962089243</v>
      </c>
      <c r="G2283">
        <v>-0.25953605027338039</v>
      </c>
      <c r="H2283">
        <v>-0.25953605027338039</v>
      </c>
      <c r="I2283">
        <v>-0.15756188980096569</v>
      </c>
      <c r="J2283">
        <v>-8.6622899595888384E-2</v>
      </c>
      <c r="K2283">
        <v>-0.25531937299805407</v>
      </c>
      <c r="L2283">
        <v>0.9999581020215591</v>
      </c>
      <c r="M2283">
        <v>-0.24395988229345519</v>
      </c>
      <c r="N2283">
        <v>-0.33434393698052361</v>
      </c>
      <c r="O2283">
        <v>-0.3307589023150152</v>
      </c>
      <c r="P2283">
        <v>-0.32622627489784217</v>
      </c>
      <c r="Q2283">
        <v>0.95900000000000007</v>
      </c>
      <c r="R2283">
        <v>0.99400000000000011</v>
      </c>
      <c r="S2283">
        <v>0.95891842031772501</v>
      </c>
      <c r="T2283">
        <v>0.95900000000000007</v>
      </c>
    </row>
    <row r="2284" spans="1:20" x14ac:dyDescent="0.25">
      <c r="A2284" s="1">
        <v>2282</v>
      </c>
      <c r="B2284">
        <v>0.3839240208565467</v>
      </c>
      <c r="C2284">
        <v>0.38728210760346748</v>
      </c>
      <c r="D2284">
        <v>0.1150636738742537</v>
      </c>
      <c r="E2284">
        <v>0.22091996782226361</v>
      </c>
      <c r="F2284">
        <v>0.58383928437185395</v>
      </c>
      <c r="G2284">
        <v>9.4785423623541615E-2</v>
      </c>
      <c r="H2284">
        <v>9.4785423623541615E-2</v>
      </c>
      <c r="I2284">
        <v>0.22549812018015189</v>
      </c>
      <c r="J2284">
        <v>0.32671924017114001</v>
      </c>
      <c r="K2284">
        <v>0.1337031860047409</v>
      </c>
      <c r="L2284">
        <v>0.9999581020215591</v>
      </c>
      <c r="M2284">
        <v>0.15304630441386671</v>
      </c>
      <c r="N2284">
        <v>5.0629823830484671E-2</v>
      </c>
      <c r="O2284">
        <v>1.988049737094498E-2</v>
      </c>
      <c r="P2284">
        <v>2.6739273515601469E-2</v>
      </c>
      <c r="Q2284">
        <v>0.95900000000000007</v>
      </c>
      <c r="R2284">
        <v>0.99400000000000011</v>
      </c>
      <c r="S2284">
        <v>0.95898002621110867</v>
      </c>
      <c r="T2284">
        <v>0.95900000000000007</v>
      </c>
    </row>
    <row r="2285" spans="1:20" x14ac:dyDescent="0.25">
      <c r="A2285" s="1">
        <v>2283</v>
      </c>
      <c r="B2285">
        <v>0.75439483635415339</v>
      </c>
      <c r="C2285">
        <v>0.77456421520693508</v>
      </c>
      <c r="D2285">
        <v>0.52971719559958752</v>
      </c>
      <c r="E2285">
        <v>0.69993825301897261</v>
      </c>
      <c r="F2285">
        <v>0.85818704727638628</v>
      </c>
      <c r="G2285">
        <v>0.52232535524578483</v>
      </c>
      <c r="H2285">
        <v>0.52232535524578483</v>
      </c>
      <c r="I2285">
        <v>0.53871718741257024</v>
      </c>
      <c r="J2285">
        <v>0.65543907103113574</v>
      </c>
      <c r="K2285">
        <v>0.55775621240589168</v>
      </c>
      <c r="L2285">
        <v>0.9999581020215591</v>
      </c>
      <c r="M2285">
        <v>0.57853051867168981</v>
      </c>
      <c r="N2285">
        <v>0.53184702484423441</v>
      </c>
      <c r="O2285">
        <v>0.40171020233743532</v>
      </c>
      <c r="P2285">
        <v>0.41322668965546189</v>
      </c>
      <c r="Q2285">
        <v>0.95900000000000007</v>
      </c>
      <c r="R2285">
        <v>0.99400000000000011</v>
      </c>
      <c r="S2285">
        <v>0.9590347988949135</v>
      </c>
      <c r="T2285">
        <v>0.95900000000000007</v>
      </c>
    </row>
    <row r="2286" spans="1:20" x14ac:dyDescent="0.25">
      <c r="A2286" s="1">
        <v>2284</v>
      </c>
      <c r="B2286">
        <v>1.157229494932229</v>
      </c>
      <c r="C2286">
        <v>1.161846322810403</v>
      </c>
      <c r="D2286">
        <v>1.072189110182546</v>
      </c>
      <c r="E2286">
        <v>1.2288219799864291</v>
      </c>
      <c r="F2286">
        <v>1.025599660110917</v>
      </c>
      <c r="G2286">
        <v>1.050515728073544</v>
      </c>
      <c r="H2286">
        <v>1.050515728073544</v>
      </c>
      <c r="I2286">
        <v>1.098999309331443</v>
      </c>
      <c r="J2286">
        <v>1.232521938602011</v>
      </c>
      <c r="K2286">
        <v>1.118243690779587</v>
      </c>
      <c r="L2286">
        <v>0.9999581020215591</v>
      </c>
      <c r="M2286">
        <v>1.1177394876871081</v>
      </c>
      <c r="N2286">
        <v>1.109307666060747</v>
      </c>
      <c r="O2286">
        <v>1.029734351714265</v>
      </c>
      <c r="P2286">
        <v>1.04619842731309</v>
      </c>
      <c r="Q2286">
        <v>0.95900000000000007</v>
      </c>
      <c r="R2286">
        <v>0.99400000000000011</v>
      </c>
      <c r="S2286">
        <v>0.95903471716122068</v>
      </c>
      <c r="T2286">
        <v>0.95900000000000007</v>
      </c>
    </row>
    <row r="2287" spans="1:20" x14ac:dyDescent="0.25">
      <c r="A2287" s="1">
        <v>2285</v>
      </c>
      <c r="B2287">
        <v>1.5737711929326219</v>
      </c>
      <c r="C2287">
        <v>1.5491284304138699</v>
      </c>
      <c r="D2287">
        <v>2.0556367376021041</v>
      </c>
      <c r="E2287">
        <v>1.8397382342192341</v>
      </c>
      <c r="F2287">
        <v>1.4494000620593011</v>
      </c>
      <c r="G2287">
        <v>2.0838037312720989</v>
      </c>
      <c r="H2287">
        <v>2.0838037312720989</v>
      </c>
      <c r="I2287">
        <v>2.0324957683460019</v>
      </c>
      <c r="J2287">
        <v>1.8833569323097481</v>
      </c>
      <c r="K2287">
        <v>1.9663497435818891</v>
      </c>
      <c r="L2287">
        <v>0.9999581020215591</v>
      </c>
      <c r="M2287">
        <v>1.884397966217717</v>
      </c>
      <c r="N2287">
        <v>1.879255187682785</v>
      </c>
      <c r="O2287">
        <v>2.175223466613736</v>
      </c>
      <c r="P2287">
        <v>2.201716926588388</v>
      </c>
      <c r="Q2287">
        <v>0.95900000000000007</v>
      </c>
      <c r="R2287">
        <v>0.99400000000000011</v>
      </c>
      <c r="S2287">
        <v>0.9592010388789336</v>
      </c>
      <c r="T2287">
        <v>0.95900000000000007</v>
      </c>
    </row>
    <row r="2288" spans="1:20" x14ac:dyDescent="0.25">
      <c r="A2288" s="1">
        <v>2286</v>
      </c>
      <c r="B2288">
        <v>-1.5339192449825541</v>
      </c>
      <c r="C2288">
        <v>-1.5491284304138699</v>
      </c>
      <c r="D2288">
        <v>-1.1532325019517871</v>
      </c>
      <c r="E2288">
        <v>-1.0647299713033169</v>
      </c>
      <c r="F2288">
        <v>-1.388184164348403</v>
      </c>
      <c r="G2288">
        <v>-1.1064611329742089</v>
      </c>
      <c r="H2288">
        <v>-1.1064611329742089</v>
      </c>
      <c r="I2288">
        <v>-1.27559274412433</v>
      </c>
      <c r="J2288">
        <v>-1.2698216545415171</v>
      </c>
      <c r="K2288">
        <v>-1.112643969852555</v>
      </c>
      <c r="L2288">
        <v>0.9999581020215591</v>
      </c>
      <c r="M2288">
        <v>-1.151509655021282</v>
      </c>
      <c r="N2288">
        <v>-1.008048018399778</v>
      </c>
      <c r="O2288">
        <v>-0.2071586106698374</v>
      </c>
      <c r="P2288">
        <v>-0.98680425656546056</v>
      </c>
      <c r="Q2288">
        <v>0.95900000000000007</v>
      </c>
      <c r="R2288">
        <v>0.995</v>
      </c>
      <c r="S2288">
        <v>0.9598394594570685</v>
      </c>
      <c r="T2288">
        <v>0.95900000000000007</v>
      </c>
    </row>
    <row r="2289" spans="1:20" x14ac:dyDescent="0.25">
      <c r="A2289" s="1">
        <v>2287</v>
      </c>
      <c r="B2289">
        <v>-1.1722057046714269</v>
      </c>
      <c r="C2289">
        <v>-1.161846322810403</v>
      </c>
      <c r="D2289">
        <v>-1.097635338770975</v>
      </c>
      <c r="E2289">
        <v>-1.006209129017958</v>
      </c>
      <c r="F2289">
        <v>-1.240839073249375</v>
      </c>
      <c r="G2289">
        <v>-1.0109329912294489</v>
      </c>
      <c r="H2289">
        <v>-1.0109329912294489</v>
      </c>
      <c r="I2289">
        <v>-1.3164148615264959</v>
      </c>
      <c r="J2289">
        <v>-1.1834105813811651</v>
      </c>
      <c r="K2289">
        <v>-1.0637856863759001</v>
      </c>
      <c r="L2289">
        <v>0.9999581020215591</v>
      </c>
      <c r="M2289">
        <v>-1.1022351731411379</v>
      </c>
      <c r="N2289">
        <v>-1.008048018399778</v>
      </c>
      <c r="O2289">
        <v>-0.78027079578727143</v>
      </c>
      <c r="P2289">
        <v>-1.026241748008303</v>
      </c>
      <c r="Q2289">
        <v>0.95900000000000007</v>
      </c>
      <c r="R2289">
        <v>0.995</v>
      </c>
      <c r="S2289">
        <v>0.95870482832633863</v>
      </c>
      <c r="T2289">
        <v>0.95900000000000007</v>
      </c>
    </row>
    <row r="2290" spans="1:20" x14ac:dyDescent="0.25">
      <c r="A2290" s="1">
        <v>2288</v>
      </c>
      <c r="B2290">
        <v>-0.77013254828347999</v>
      </c>
      <c r="C2290">
        <v>-0.77456421520693508</v>
      </c>
      <c r="D2290">
        <v>-0.85185018616117802</v>
      </c>
      <c r="E2290">
        <v>-0.96822871481951378</v>
      </c>
      <c r="F2290">
        <v>-0.96979008104108955</v>
      </c>
      <c r="G2290">
        <v>-0.83278470287570072</v>
      </c>
      <c r="H2290">
        <v>-0.83278470287570072</v>
      </c>
      <c r="I2290">
        <v>-0.863168446590173</v>
      </c>
      <c r="J2290">
        <v>-0.87491754630870389</v>
      </c>
      <c r="K2290">
        <v>-0.8895552037893405</v>
      </c>
      <c r="L2290">
        <v>0.9999581020215591</v>
      </c>
      <c r="M2290">
        <v>-0.91131997528613073</v>
      </c>
      <c r="N2290">
        <v>-0.91180457819703609</v>
      </c>
      <c r="O2290">
        <v>-0.8274819278496125</v>
      </c>
      <c r="P2290">
        <v>-0.827082416221947</v>
      </c>
      <c r="Q2290">
        <v>0.95900000000000007</v>
      </c>
      <c r="R2290">
        <v>0.995</v>
      </c>
      <c r="S2290">
        <v>0.95893203813848849</v>
      </c>
      <c r="T2290">
        <v>0.95900000000000007</v>
      </c>
    </row>
    <row r="2291" spans="1:20" x14ac:dyDescent="0.25">
      <c r="A2291" s="1">
        <v>2289</v>
      </c>
      <c r="B2291">
        <v>-0.38290868460304189</v>
      </c>
      <c r="C2291">
        <v>-0.38728210760346748</v>
      </c>
      <c r="D2291">
        <v>-0.56538528365215157</v>
      </c>
      <c r="E2291">
        <v>-0.76062828755114487</v>
      </c>
      <c r="F2291">
        <v>-0.35640199657784932</v>
      </c>
      <c r="G2291">
        <v>-0.56627550191556386</v>
      </c>
      <c r="H2291">
        <v>-0.56627550191556386</v>
      </c>
      <c r="I2291">
        <v>-0.55190699852795744</v>
      </c>
      <c r="J2291">
        <v>-0.51716469564483203</v>
      </c>
      <c r="K2291">
        <v>-0.64342007759562914</v>
      </c>
      <c r="L2291">
        <v>0.9999581020215591</v>
      </c>
      <c r="M2291">
        <v>-0.64846028677722445</v>
      </c>
      <c r="N2291">
        <v>-0.71931769779153187</v>
      </c>
      <c r="O2291">
        <v>-0.64022400321873707</v>
      </c>
      <c r="P2291">
        <v>-0.63975433186844333</v>
      </c>
      <c r="Q2291">
        <v>0.95900000000000007</v>
      </c>
      <c r="R2291">
        <v>0.995</v>
      </c>
      <c r="S2291">
        <v>0.959207106793871</v>
      </c>
      <c r="T2291">
        <v>0.95900000000000007</v>
      </c>
    </row>
    <row r="2292" spans="1:20" x14ac:dyDescent="0.25">
      <c r="A2292" s="1">
        <v>2290</v>
      </c>
      <c r="B2292">
        <v>-1.015336253504941E-2</v>
      </c>
      <c r="C2292">
        <v>0</v>
      </c>
      <c r="D2292">
        <v>-0.25331155301566338</v>
      </c>
      <c r="E2292">
        <v>-0.27385889741597752</v>
      </c>
      <c r="F2292">
        <v>0.27787830229495553</v>
      </c>
      <c r="G2292">
        <v>-0.25948617393978007</v>
      </c>
      <c r="H2292">
        <v>-0.25948617393978007</v>
      </c>
      <c r="I2292">
        <v>-0.16303170807064971</v>
      </c>
      <c r="J2292">
        <v>-8.8962052850228512E-2</v>
      </c>
      <c r="K2292">
        <v>-0.25531937299805407</v>
      </c>
      <c r="L2292">
        <v>0.9999581020215591</v>
      </c>
      <c r="M2292">
        <v>-0.24602079218197789</v>
      </c>
      <c r="N2292">
        <v>-0.33434393698052361</v>
      </c>
      <c r="O2292">
        <v>-0.33288727302274368</v>
      </c>
      <c r="P2292">
        <v>-0.32819814946998438</v>
      </c>
      <c r="Q2292">
        <v>0.95900000000000007</v>
      </c>
      <c r="R2292">
        <v>0.995</v>
      </c>
      <c r="S2292">
        <v>0.95885630315402004</v>
      </c>
      <c r="T2292">
        <v>0.95900000000000007</v>
      </c>
    </row>
    <row r="2293" spans="1:20" x14ac:dyDescent="0.25">
      <c r="A2293" s="1">
        <v>2291</v>
      </c>
      <c r="B2293">
        <v>0.3839240208565467</v>
      </c>
      <c r="C2293">
        <v>0.38728210760346748</v>
      </c>
      <c r="D2293">
        <v>0.1150636738742537</v>
      </c>
      <c r="E2293">
        <v>0.22091996782226361</v>
      </c>
      <c r="F2293">
        <v>0.58484724208459637</v>
      </c>
      <c r="G2293">
        <v>9.473554728994131E-2</v>
      </c>
      <c r="H2293">
        <v>9.473554728994131E-2</v>
      </c>
      <c r="I2293">
        <v>0.2193373774974558</v>
      </c>
      <c r="J2293">
        <v>0.32382969791577743</v>
      </c>
      <c r="K2293">
        <v>0.1337031860047409</v>
      </c>
      <c r="L2293">
        <v>0.9999581020215591</v>
      </c>
      <c r="M2293">
        <v>0.1504233281921098</v>
      </c>
      <c r="N2293">
        <v>5.0629823830484671E-2</v>
      </c>
      <c r="O2293">
        <v>1.717166192474507E-2</v>
      </c>
      <c r="P2293">
        <v>2.476739894345955E-2</v>
      </c>
      <c r="Q2293">
        <v>0.95900000000000007</v>
      </c>
      <c r="R2293">
        <v>0.995</v>
      </c>
      <c r="S2293">
        <v>0.95887455651659903</v>
      </c>
      <c r="T2293">
        <v>0.95900000000000007</v>
      </c>
    </row>
    <row r="2294" spans="1:20" x14ac:dyDescent="0.25">
      <c r="A2294" s="1">
        <v>2292</v>
      </c>
      <c r="B2294">
        <v>0.75439483635415339</v>
      </c>
      <c r="C2294">
        <v>0.77456421520693508</v>
      </c>
      <c r="D2294">
        <v>0.52971719559958752</v>
      </c>
      <c r="E2294">
        <v>0.69993825301897261</v>
      </c>
      <c r="F2294">
        <v>0.85864520987308723</v>
      </c>
      <c r="G2294">
        <v>0.52252486058018632</v>
      </c>
      <c r="H2294">
        <v>0.52252486058018632</v>
      </c>
      <c r="I2294">
        <v>0.53290190693638018</v>
      </c>
      <c r="J2294">
        <v>0.6530999177767941</v>
      </c>
      <c r="K2294">
        <v>0.55683435800067149</v>
      </c>
      <c r="L2294">
        <v>0.9999581020215591</v>
      </c>
      <c r="M2294">
        <v>0.57553283156111101</v>
      </c>
      <c r="N2294">
        <v>0.53184702484423441</v>
      </c>
      <c r="O2294">
        <v>0.39861439039892121</v>
      </c>
      <c r="P2294">
        <v>0.40928294051117758</v>
      </c>
      <c r="Q2294">
        <v>0.95900000000000007</v>
      </c>
      <c r="R2294">
        <v>0.995</v>
      </c>
      <c r="S2294">
        <v>0.95904764317074254</v>
      </c>
      <c r="T2294">
        <v>0.95900000000000007</v>
      </c>
    </row>
    <row r="2295" spans="1:20" x14ac:dyDescent="0.25">
      <c r="A2295" s="1">
        <v>2293</v>
      </c>
      <c r="B2295">
        <v>1.157229494932229</v>
      </c>
      <c r="C2295">
        <v>1.161846322810403</v>
      </c>
      <c r="D2295">
        <v>1.072189110182546</v>
      </c>
      <c r="E2295">
        <v>1.2288219799864291</v>
      </c>
      <c r="F2295">
        <v>1.0260578227076169</v>
      </c>
      <c r="G2295">
        <v>1.050565604407145</v>
      </c>
      <c r="H2295">
        <v>1.050565604407145</v>
      </c>
      <c r="I2295">
        <v>1.093126451820835</v>
      </c>
      <c r="J2295">
        <v>1.2303203825979261</v>
      </c>
      <c r="K2295">
        <v>1.118243690779587</v>
      </c>
      <c r="L2295">
        <v>0.9999581020215591</v>
      </c>
      <c r="M2295">
        <v>1.113805023354473</v>
      </c>
      <c r="N2295">
        <v>1.109307666060747</v>
      </c>
      <c r="O2295">
        <v>1.026058075037279</v>
      </c>
      <c r="P2295">
        <v>1.042254678168806</v>
      </c>
      <c r="Q2295">
        <v>0.95900000000000007</v>
      </c>
      <c r="R2295">
        <v>0.995</v>
      </c>
      <c r="S2295">
        <v>0.95913391271028647</v>
      </c>
      <c r="T2295">
        <v>0.95900000000000007</v>
      </c>
    </row>
    <row r="2296" spans="1:20" x14ac:dyDescent="0.25">
      <c r="A2296" s="1">
        <v>2294</v>
      </c>
      <c r="B2296">
        <v>1.5737711929326219</v>
      </c>
      <c r="C2296">
        <v>1.5491284304138699</v>
      </c>
      <c r="D2296">
        <v>2.0557270367139782</v>
      </c>
      <c r="E2296">
        <v>1.8397382342192341</v>
      </c>
      <c r="F2296">
        <v>1.4501331222140219</v>
      </c>
      <c r="G2296">
        <v>2.0840032366065011</v>
      </c>
      <c r="H2296">
        <v>2.0840032366065011</v>
      </c>
      <c r="I2296">
        <v>2.0273138352484059</v>
      </c>
      <c r="J2296">
        <v>1.8815681680564289</v>
      </c>
      <c r="K2296">
        <v>1.965427889176669</v>
      </c>
      <c r="L2296">
        <v>0.9999581020215591</v>
      </c>
      <c r="M2296">
        <v>1.879339369218616</v>
      </c>
      <c r="N2296">
        <v>1.879255187682785</v>
      </c>
      <c r="O2296">
        <v>2.1712763063921301</v>
      </c>
      <c r="P2296">
        <v>2.1977731774441032</v>
      </c>
      <c r="Q2296">
        <v>0.95900000000000007</v>
      </c>
      <c r="R2296">
        <v>0.995</v>
      </c>
      <c r="S2296">
        <v>0.95914531731806352</v>
      </c>
      <c r="T2296">
        <v>0.95900000000000007</v>
      </c>
    </row>
    <row r="2297" spans="1:20" x14ac:dyDescent="0.25">
      <c r="A2297" s="1">
        <v>2295</v>
      </c>
      <c r="B2297">
        <v>-1.5339192449825541</v>
      </c>
      <c r="C2297">
        <v>-1.5491284304138699</v>
      </c>
      <c r="D2297">
        <v>-1.201567359060133</v>
      </c>
      <c r="E2297">
        <v>-1.049227761426401</v>
      </c>
      <c r="F2297">
        <v>-1.380303767685146</v>
      </c>
      <c r="G2297">
        <v>-1.103328899224107</v>
      </c>
      <c r="H2297">
        <v>-1.103328899224107</v>
      </c>
      <c r="I2297">
        <v>-1.516610210196923</v>
      </c>
      <c r="J2297">
        <v>-1.3510040321921639</v>
      </c>
      <c r="K2297">
        <v>-1.148596291656131</v>
      </c>
      <c r="L2297">
        <v>0.9999581020215591</v>
      </c>
      <c r="M2297">
        <v>-1.1946014072358571</v>
      </c>
      <c r="N2297">
        <v>-1.008048018399778</v>
      </c>
      <c r="O2297">
        <v>-0.53040007469994732</v>
      </c>
      <c r="P2297">
        <v>-1.093285483461137</v>
      </c>
      <c r="Q2297">
        <v>0.95900000000000007</v>
      </c>
      <c r="R2297">
        <v>0.996</v>
      </c>
      <c r="S2297">
        <v>0.95926938685039387</v>
      </c>
      <c r="T2297">
        <v>0.95900000000000007</v>
      </c>
    </row>
    <row r="2298" spans="1:20" x14ac:dyDescent="0.25">
      <c r="A2298" s="1">
        <v>2296</v>
      </c>
      <c r="B2298">
        <v>-1.1722057046714269</v>
      </c>
      <c r="C2298">
        <v>-1.161846322810403</v>
      </c>
      <c r="D2298">
        <v>-1.09695809543192</v>
      </c>
      <c r="E2298">
        <v>-1.006855054429497</v>
      </c>
      <c r="F2298">
        <v>-1.238823157823892</v>
      </c>
      <c r="G2298">
        <v>-1.011391853498572</v>
      </c>
      <c r="H2298">
        <v>-1.011391853498572</v>
      </c>
      <c r="I2298">
        <v>-1.3165875926297499</v>
      </c>
      <c r="J2298">
        <v>-1.184648956633463</v>
      </c>
      <c r="K2298">
        <v>-1.06286383197068</v>
      </c>
      <c r="L2298">
        <v>0.9999581020215591</v>
      </c>
      <c r="M2298">
        <v>-1.1027972394743719</v>
      </c>
      <c r="N2298">
        <v>-1.008048018399778</v>
      </c>
      <c r="O2298">
        <v>-0.76668792090704063</v>
      </c>
      <c r="P2298">
        <v>-1.026241748008303</v>
      </c>
      <c r="Q2298">
        <v>0.95900000000000007</v>
      </c>
      <c r="R2298">
        <v>0.996</v>
      </c>
      <c r="S2298">
        <v>0.95885255842638739</v>
      </c>
      <c r="T2298">
        <v>0.95900000000000007</v>
      </c>
    </row>
    <row r="2299" spans="1:20" x14ac:dyDescent="0.25">
      <c r="A2299" s="1">
        <v>2297</v>
      </c>
      <c r="B2299">
        <v>-0.77013254828347999</v>
      </c>
      <c r="C2299">
        <v>-0.77456421520693508</v>
      </c>
      <c r="D2299">
        <v>-0.8518456712055843</v>
      </c>
      <c r="E2299">
        <v>-0.96822871481951378</v>
      </c>
      <c r="F2299">
        <v>-0.96740763553824505</v>
      </c>
      <c r="G2299">
        <v>-0.8327398141754605</v>
      </c>
      <c r="H2299">
        <v>-0.8327398141754605</v>
      </c>
      <c r="I2299">
        <v>-0.8677746093435913</v>
      </c>
      <c r="J2299">
        <v>-0.87698150506253358</v>
      </c>
      <c r="K2299">
        <v>-0.89047705819456069</v>
      </c>
      <c r="L2299">
        <v>0.9999581020215591</v>
      </c>
      <c r="M2299">
        <v>-0.91263146339700907</v>
      </c>
      <c r="N2299">
        <v>-0.91180457819703609</v>
      </c>
      <c r="O2299">
        <v>-0.82875895027424951</v>
      </c>
      <c r="P2299">
        <v>-0.8290542907940891</v>
      </c>
      <c r="Q2299">
        <v>0.95900000000000007</v>
      </c>
      <c r="R2299">
        <v>0.996</v>
      </c>
      <c r="S2299">
        <v>0.95908099920367795</v>
      </c>
      <c r="T2299">
        <v>0.95900000000000007</v>
      </c>
    </row>
    <row r="2300" spans="1:20" x14ac:dyDescent="0.25">
      <c r="A2300" s="1">
        <v>2298</v>
      </c>
      <c r="B2300">
        <v>-0.38290868460304189</v>
      </c>
      <c r="C2300">
        <v>-0.38728210760346748</v>
      </c>
      <c r="D2300">
        <v>-0.56538528365215157</v>
      </c>
      <c r="E2300">
        <v>-0.76062828755114487</v>
      </c>
      <c r="F2300">
        <v>-0.35456934619104552</v>
      </c>
      <c r="G2300">
        <v>-0.56622562558196343</v>
      </c>
      <c r="H2300">
        <v>-0.56622562558196343</v>
      </c>
      <c r="I2300">
        <v>-0.55680104645346407</v>
      </c>
      <c r="J2300">
        <v>-0.51922865439866173</v>
      </c>
      <c r="K2300">
        <v>-0.64342007759562914</v>
      </c>
      <c r="L2300">
        <v>0.9999581020215591</v>
      </c>
      <c r="M2300">
        <v>-0.65014648577692524</v>
      </c>
      <c r="N2300">
        <v>-0.71931769779153187</v>
      </c>
      <c r="O2300">
        <v>-0.64181060683722568</v>
      </c>
      <c r="P2300">
        <v>-0.63975433186844333</v>
      </c>
      <c r="Q2300">
        <v>0.95900000000000007</v>
      </c>
      <c r="R2300">
        <v>0.996</v>
      </c>
      <c r="S2300">
        <v>0.95894380272835078</v>
      </c>
      <c r="T2300">
        <v>0.95900000000000007</v>
      </c>
    </row>
    <row r="2301" spans="1:20" x14ac:dyDescent="0.25">
      <c r="A2301" s="1">
        <v>2299</v>
      </c>
      <c r="B2301">
        <v>-1.015336253504941E-2</v>
      </c>
      <c r="C2301">
        <v>0</v>
      </c>
      <c r="D2301">
        <v>-0.25335670257160042</v>
      </c>
      <c r="E2301">
        <v>-0.27385889741597752</v>
      </c>
      <c r="F2301">
        <v>0.2787029949690169</v>
      </c>
      <c r="G2301">
        <v>-0.25948617393978007</v>
      </c>
      <c r="H2301">
        <v>-0.25948617393978007</v>
      </c>
      <c r="I2301">
        <v>-0.16850152634033311</v>
      </c>
      <c r="J2301">
        <v>-9.1438803354823864E-2</v>
      </c>
      <c r="K2301">
        <v>-0.25624122740327387</v>
      </c>
      <c r="L2301">
        <v>0.9999581020215591</v>
      </c>
      <c r="M2301">
        <v>-0.24826905751491229</v>
      </c>
      <c r="N2301">
        <v>-0.33434393698052361</v>
      </c>
      <c r="O2301">
        <v>-0.33501564373047221</v>
      </c>
      <c r="P2301">
        <v>-0.33017002404212659</v>
      </c>
      <c r="Q2301">
        <v>0.95900000000000007</v>
      </c>
      <c r="R2301">
        <v>0.996</v>
      </c>
      <c r="S2301">
        <v>0.95880913557848824</v>
      </c>
      <c r="T2301">
        <v>0.95900000000000007</v>
      </c>
    </row>
    <row r="2302" spans="1:20" x14ac:dyDescent="0.25">
      <c r="A2302" s="1">
        <v>2300</v>
      </c>
      <c r="B2302">
        <v>0.3839240208565467</v>
      </c>
      <c r="C2302">
        <v>0.38728210760346748</v>
      </c>
      <c r="D2302">
        <v>0.1151088234301907</v>
      </c>
      <c r="E2302">
        <v>0.22091996782226361</v>
      </c>
      <c r="F2302">
        <v>0.58576356727799828</v>
      </c>
      <c r="G2302">
        <v>9.4436289288339165E-2</v>
      </c>
      <c r="H2302">
        <v>9.4436289288339165E-2</v>
      </c>
      <c r="I2302">
        <v>0.21317663481475899</v>
      </c>
      <c r="J2302">
        <v>0.32080255841015959</v>
      </c>
      <c r="K2302">
        <v>0.1337031860047409</v>
      </c>
      <c r="L2302">
        <v>0.9999581020215591</v>
      </c>
      <c r="M2302">
        <v>0.1479877074147643</v>
      </c>
      <c r="N2302">
        <v>5.0629823830484671E-2</v>
      </c>
      <c r="O2302">
        <v>1.4424128829313839E-2</v>
      </c>
      <c r="P2302">
        <v>2.0823649799175031E-2</v>
      </c>
      <c r="Q2302">
        <v>0.95900000000000007</v>
      </c>
      <c r="R2302">
        <v>0.996</v>
      </c>
      <c r="S2302">
        <v>0.95911303513932156</v>
      </c>
      <c r="T2302">
        <v>0.95900000000000007</v>
      </c>
    </row>
    <row r="2303" spans="1:20" x14ac:dyDescent="0.25">
      <c r="A2303" s="1">
        <v>2301</v>
      </c>
      <c r="B2303">
        <v>0.75439483635415339</v>
      </c>
      <c r="C2303">
        <v>0.77456421520693508</v>
      </c>
      <c r="D2303">
        <v>0.52967204604365059</v>
      </c>
      <c r="E2303">
        <v>0.69993825301897261</v>
      </c>
      <c r="F2303">
        <v>0.85910337246978818</v>
      </c>
      <c r="G2303">
        <v>0.52287399491538877</v>
      </c>
      <c r="H2303">
        <v>0.52287399491538877</v>
      </c>
      <c r="I2303">
        <v>0.52714420349460778</v>
      </c>
      <c r="J2303">
        <v>0.65076076452245391</v>
      </c>
      <c r="K2303">
        <v>0.55683435800067149</v>
      </c>
      <c r="L2303">
        <v>0.9999581020215591</v>
      </c>
      <c r="M2303">
        <v>0.57234778900612049</v>
      </c>
      <c r="N2303">
        <v>0.53184702484423441</v>
      </c>
      <c r="O2303">
        <v>0.39555727610963842</v>
      </c>
      <c r="P2303">
        <v>0.40533919136689328</v>
      </c>
      <c r="Q2303">
        <v>0.95900000000000007</v>
      </c>
      <c r="R2303">
        <v>0.996</v>
      </c>
      <c r="S2303">
        <v>0.95905619505659001</v>
      </c>
      <c r="T2303">
        <v>0.95900000000000007</v>
      </c>
    </row>
    <row r="2304" spans="1:20" x14ac:dyDescent="0.25">
      <c r="A2304" s="1">
        <v>2302</v>
      </c>
      <c r="B2304">
        <v>1.157229494932229</v>
      </c>
      <c r="C2304">
        <v>1.161846322810403</v>
      </c>
      <c r="D2304">
        <v>1.072143960626609</v>
      </c>
      <c r="E2304">
        <v>1.2288219799864291</v>
      </c>
      <c r="F2304">
        <v>1.0264243527849779</v>
      </c>
      <c r="G2304">
        <v>1.05121399674395</v>
      </c>
      <c r="H2304">
        <v>1.05121399674395</v>
      </c>
      <c r="I2304">
        <v>1.0873111713446451</v>
      </c>
      <c r="J2304">
        <v>1.2282564238440969</v>
      </c>
      <c r="K2304">
        <v>1.1173218363743671</v>
      </c>
      <c r="L2304">
        <v>0.9999581020215591</v>
      </c>
      <c r="M2304">
        <v>1.1100579144662499</v>
      </c>
      <c r="N2304">
        <v>1.109307666060747</v>
      </c>
      <c r="O2304">
        <v>1.0224204960095249</v>
      </c>
      <c r="P2304">
        <v>1.038310929024522</v>
      </c>
      <c r="Q2304">
        <v>0.95900000000000007</v>
      </c>
      <c r="R2304">
        <v>0.996</v>
      </c>
      <c r="S2304">
        <v>0.95905336207701963</v>
      </c>
      <c r="T2304">
        <v>0.95900000000000007</v>
      </c>
    </row>
    <row r="2305" spans="1:20" x14ac:dyDescent="0.25">
      <c r="A2305" s="1">
        <v>2303</v>
      </c>
      <c r="B2305">
        <v>1.5737711929326219</v>
      </c>
      <c r="C2305">
        <v>1.5491284304138699</v>
      </c>
      <c r="D2305">
        <v>2.0557270367139782</v>
      </c>
      <c r="E2305">
        <v>1.8397382342192341</v>
      </c>
      <c r="F2305">
        <v>1.450774549849404</v>
      </c>
      <c r="G2305">
        <v>2.0840032366065011</v>
      </c>
      <c r="H2305">
        <v>2.0840032366065011</v>
      </c>
      <c r="I2305">
        <v>2.0227076724949891</v>
      </c>
      <c r="J2305">
        <v>1.879641806552854</v>
      </c>
      <c r="K2305">
        <v>1.9635841803662291</v>
      </c>
      <c r="L2305">
        <v>0.9999581020215591</v>
      </c>
      <c r="M2305">
        <v>1.8744681276639239</v>
      </c>
      <c r="N2305">
        <v>1.879255187682785</v>
      </c>
      <c r="O2305">
        <v>2.1672904485212929</v>
      </c>
      <c r="P2305">
        <v>2.1938294282998179</v>
      </c>
      <c r="Q2305">
        <v>0.95900000000000007</v>
      </c>
      <c r="R2305">
        <v>0.996</v>
      </c>
      <c r="S2305">
        <v>0.95913959859834264</v>
      </c>
      <c r="T2305">
        <v>0.95900000000000007</v>
      </c>
    </row>
    <row r="2306" spans="1:20" x14ac:dyDescent="0.25">
      <c r="A2306" s="1">
        <v>2304</v>
      </c>
      <c r="B2306">
        <v>-1.5339192449825541</v>
      </c>
      <c r="C2306">
        <v>-1.5491284304138699</v>
      </c>
      <c r="D2306">
        <v>-1.216593582771524</v>
      </c>
      <c r="E2306">
        <v>-1.028299778092564</v>
      </c>
      <c r="F2306">
        <v>-1.368941335286963</v>
      </c>
      <c r="G2306">
        <v>-1.0989298066005551</v>
      </c>
      <c r="H2306">
        <v>-1.0989298066005551</v>
      </c>
      <c r="I2306">
        <v>-1.6376371365429789</v>
      </c>
      <c r="J2306">
        <v>-1.3833393860021681</v>
      </c>
      <c r="K2306">
        <v>-1.159658544518769</v>
      </c>
      <c r="L2306">
        <v>0.9999581020215591</v>
      </c>
      <c r="M2306">
        <v>-1.211088686344042</v>
      </c>
      <c r="N2306">
        <v>-1.008048018399778</v>
      </c>
      <c r="O2306">
        <v>-0.91726047406652322</v>
      </c>
      <c r="P2306">
        <v>-1.1544135951975429</v>
      </c>
      <c r="Q2306">
        <v>0.95900000000000007</v>
      </c>
      <c r="R2306">
        <v>0.997</v>
      </c>
      <c r="S2306">
        <v>0.95931789936490119</v>
      </c>
      <c r="T2306">
        <v>0.95900000000000007</v>
      </c>
    </row>
    <row r="2307" spans="1:20" x14ac:dyDescent="0.25">
      <c r="A2307" s="1">
        <v>2305</v>
      </c>
      <c r="B2307">
        <v>-1.1722057046714269</v>
      </c>
      <c r="C2307">
        <v>-1.161846322810403</v>
      </c>
      <c r="D2307">
        <v>-1.0997031884328889</v>
      </c>
      <c r="E2307">
        <v>-1.0032378721248829</v>
      </c>
      <c r="F2307">
        <v>-1.234882959492263</v>
      </c>
      <c r="G2307">
        <v>-1.0088780862851141</v>
      </c>
      <c r="H2307">
        <v>-1.0088780862851141</v>
      </c>
      <c r="I2307">
        <v>-1.3382365575708139</v>
      </c>
      <c r="J2307">
        <v>-1.190428041144187</v>
      </c>
      <c r="K2307">
        <v>-1.06470754078112</v>
      </c>
      <c r="L2307">
        <v>0.9999581020215591</v>
      </c>
      <c r="M2307">
        <v>-1.1059822820293621</v>
      </c>
      <c r="N2307">
        <v>-1.008048018399778</v>
      </c>
      <c r="O2307">
        <v>-0.82105811807719564</v>
      </c>
      <c r="P2307">
        <v>-1.0361011208690141</v>
      </c>
      <c r="Q2307">
        <v>0.95900000000000007</v>
      </c>
      <c r="R2307">
        <v>0.997</v>
      </c>
      <c r="S2307">
        <v>0.9585383411470183</v>
      </c>
      <c r="T2307">
        <v>0.95900000000000007</v>
      </c>
    </row>
    <row r="2308" spans="1:20" x14ac:dyDescent="0.25">
      <c r="A2308" s="1">
        <v>2306</v>
      </c>
      <c r="B2308">
        <v>-0.77013254828347999</v>
      </c>
      <c r="C2308">
        <v>-0.77456421520693508</v>
      </c>
      <c r="D2308">
        <v>-0.85184115624999068</v>
      </c>
      <c r="E2308">
        <v>-0.96822871481951378</v>
      </c>
      <c r="F2308">
        <v>-0.96502519003539977</v>
      </c>
      <c r="G2308">
        <v>-0.83275477707554069</v>
      </c>
      <c r="H2308">
        <v>-0.83275477707554069</v>
      </c>
      <c r="I2308">
        <v>-0.87232319506259126</v>
      </c>
      <c r="J2308">
        <v>-0.87904546381636328</v>
      </c>
      <c r="K2308">
        <v>-0.89047705819456069</v>
      </c>
      <c r="L2308">
        <v>0.9999581020215591</v>
      </c>
      <c r="M2308">
        <v>-0.91394295150788751</v>
      </c>
      <c r="N2308">
        <v>-0.91180457819703609</v>
      </c>
      <c r="O2308">
        <v>-0.83003597269888663</v>
      </c>
      <c r="P2308">
        <v>-0.83102616536623131</v>
      </c>
      <c r="Q2308">
        <v>0.95900000000000007</v>
      </c>
      <c r="R2308">
        <v>0.997</v>
      </c>
      <c r="S2308">
        <v>0.95919831000601696</v>
      </c>
      <c r="T2308">
        <v>0.95900000000000007</v>
      </c>
    </row>
    <row r="2309" spans="1:20" x14ac:dyDescent="0.25">
      <c r="A2309" s="1">
        <v>2307</v>
      </c>
      <c r="B2309">
        <v>-0.38290868460304189</v>
      </c>
      <c r="C2309">
        <v>-0.38728210760346748</v>
      </c>
      <c r="D2309">
        <v>-0.56538528365215157</v>
      </c>
      <c r="E2309">
        <v>-0.76062828755114487</v>
      </c>
      <c r="F2309">
        <v>-0.35273669580424172</v>
      </c>
      <c r="G2309">
        <v>-0.56622562558196343</v>
      </c>
      <c r="H2309">
        <v>-0.56622562558196343</v>
      </c>
      <c r="I2309">
        <v>-0.56175267141338836</v>
      </c>
      <c r="J2309">
        <v>-0.52143021040274673</v>
      </c>
      <c r="K2309">
        <v>-0.64342007759562914</v>
      </c>
      <c r="L2309">
        <v>0.9999581020215591</v>
      </c>
      <c r="M2309">
        <v>-0.65183268477662615</v>
      </c>
      <c r="N2309">
        <v>-0.71931769779153187</v>
      </c>
      <c r="O2309">
        <v>-0.64343590810494555</v>
      </c>
      <c r="P2309">
        <v>-0.64172620644058531</v>
      </c>
      <c r="Q2309">
        <v>0.95900000000000007</v>
      </c>
      <c r="R2309">
        <v>0.997</v>
      </c>
      <c r="S2309">
        <v>0.95901339883256975</v>
      </c>
      <c r="T2309">
        <v>0.95900000000000007</v>
      </c>
    </row>
    <row r="2310" spans="1:20" x14ac:dyDescent="0.25">
      <c r="A2310" s="1">
        <v>2308</v>
      </c>
      <c r="B2310">
        <v>-1.015336253504941E-2</v>
      </c>
      <c r="C2310">
        <v>0</v>
      </c>
      <c r="D2310">
        <v>-0.25331155301566338</v>
      </c>
      <c r="E2310">
        <v>-0.27385889741597752</v>
      </c>
      <c r="F2310">
        <v>0.27961932016241881</v>
      </c>
      <c r="G2310">
        <v>-0.25953605027338039</v>
      </c>
      <c r="H2310">
        <v>-0.25953605027338039</v>
      </c>
      <c r="I2310">
        <v>-0.17391376757559951</v>
      </c>
      <c r="J2310">
        <v>-9.391555385942077E-2</v>
      </c>
      <c r="K2310">
        <v>-0.25624122740327387</v>
      </c>
      <c r="L2310">
        <v>0.9999581020215591</v>
      </c>
      <c r="M2310">
        <v>-0.25032996740343588</v>
      </c>
      <c r="N2310">
        <v>-0.33434393698052361</v>
      </c>
      <c r="O2310">
        <v>-0.33710531678896932</v>
      </c>
      <c r="P2310">
        <v>-0.33411377318641078</v>
      </c>
      <c r="Q2310">
        <v>0.95900000000000007</v>
      </c>
      <c r="R2310">
        <v>0.997</v>
      </c>
      <c r="S2310">
        <v>0.95895131730167882</v>
      </c>
      <c r="T2310">
        <v>0.95900000000000007</v>
      </c>
    </row>
    <row r="2311" spans="1:20" x14ac:dyDescent="0.25">
      <c r="A2311" s="1">
        <v>2309</v>
      </c>
      <c r="B2311">
        <v>0.3839240208565467</v>
      </c>
      <c r="C2311">
        <v>0.38728210760346748</v>
      </c>
      <c r="D2311">
        <v>0.1151088234301907</v>
      </c>
      <c r="E2311">
        <v>0.2207907827399555</v>
      </c>
      <c r="F2311">
        <v>0.58667989247140018</v>
      </c>
      <c r="G2311">
        <v>9.473554728994131E-2</v>
      </c>
      <c r="H2311">
        <v>9.473554728994131E-2</v>
      </c>
      <c r="I2311">
        <v>0.20707346916648059</v>
      </c>
      <c r="J2311">
        <v>0.31791301615479872</v>
      </c>
      <c r="K2311">
        <v>0.13278133159952071</v>
      </c>
      <c r="L2311">
        <v>0.9999581020215591</v>
      </c>
      <c r="M2311">
        <v>0.14555208663741909</v>
      </c>
      <c r="N2311">
        <v>5.0629823830484671E-2</v>
      </c>
      <c r="O2311">
        <v>1.1715293383113929E-2</v>
      </c>
      <c r="P2311">
        <v>1.8851775227033109E-2</v>
      </c>
      <c r="Q2311">
        <v>0.95900000000000007</v>
      </c>
      <c r="R2311">
        <v>0.997</v>
      </c>
      <c r="S2311">
        <v>0.95893346669435298</v>
      </c>
      <c r="T2311">
        <v>0.95900000000000007</v>
      </c>
    </row>
    <row r="2312" spans="1:20" x14ac:dyDescent="0.25">
      <c r="A2312" s="1">
        <v>2310</v>
      </c>
      <c r="B2312">
        <v>0.75439483635415339</v>
      </c>
      <c r="C2312">
        <v>0.77456421520693508</v>
      </c>
      <c r="D2312">
        <v>0.52967204604365059</v>
      </c>
      <c r="E2312">
        <v>0.69993825301897261</v>
      </c>
      <c r="F2312">
        <v>0.85956153506648914</v>
      </c>
      <c r="G2312">
        <v>0.52242510791298546</v>
      </c>
      <c r="H2312">
        <v>0.52242510791298546</v>
      </c>
      <c r="I2312">
        <v>0.52144407708725304</v>
      </c>
      <c r="J2312">
        <v>0.64855920851836901</v>
      </c>
      <c r="K2312">
        <v>0.55591250359545219</v>
      </c>
      <c r="L2312">
        <v>0.9999581020215591</v>
      </c>
      <c r="M2312">
        <v>0.56935010189554103</v>
      </c>
      <c r="N2312">
        <v>0.53184702484423441</v>
      </c>
      <c r="O2312">
        <v>0.392538859469587</v>
      </c>
      <c r="P2312">
        <v>0.40336731679475119</v>
      </c>
      <c r="Q2312">
        <v>0.95900000000000007</v>
      </c>
      <c r="R2312">
        <v>0.997</v>
      </c>
      <c r="S2312">
        <v>0.95905918983969352</v>
      </c>
      <c r="T2312">
        <v>0.95900000000000007</v>
      </c>
    </row>
    <row r="2313" spans="1:20" x14ac:dyDescent="0.25">
      <c r="A2313" s="1">
        <v>2311</v>
      </c>
      <c r="B2313">
        <v>1.157229494932229</v>
      </c>
      <c r="C2313">
        <v>1.161846322810403</v>
      </c>
      <c r="D2313">
        <v>1.072143960626609</v>
      </c>
      <c r="E2313">
        <v>1.2288219799864291</v>
      </c>
      <c r="F2313">
        <v>1.026790882862338</v>
      </c>
      <c r="G2313">
        <v>1.0512638730775501</v>
      </c>
      <c r="H2313">
        <v>1.0512638730775501</v>
      </c>
      <c r="I2313">
        <v>1.0814958908684551</v>
      </c>
      <c r="J2313">
        <v>1.2261924650902669</v>
      </c>
      <c r="K2313">
        <v>1.1163999819691459</v>
      </c>
      <c r="L2313">
        <v>0.9999581020215591</v>
      </c>
      <c r="M2313">
        <v>1.106310805578026</v>
      </c>
      <c r="N2313">
        <v>1.109307666060747</v>
      </c>
      <c r="O2313">
        <v>1.0187442193325389</v>
      </c>
      <c r="P2313">
        <v>1.0343671798802381</v>
      </c>
      <c r="Q2313">
        <v>0.95900000000000007</v>
      </c>
      <c r="R2313">
        <v>0.997</v>
      </c>
      <c r="S2313">
        <v>0.95908567024336933</v>
      </c>
      <c r="T2313">
        <v>0.95900000000000007</v>
      </c>
    </row>
    <row r="2314" spans="1:20" x14ac:dyDescent="0.25">
      <c r="A2314" s="1">
        <v>2312</v>
      </c>
      <c r="B2314">
        <v>1.5737711929326219</v>
      </c>
      <c r="C2314">
        <v>1.5491284304138699</v>
      </c>
      <c r="D2314">
        <v>2.0557721862699152</v>
      </c>
      <c r="E2314">
        <v>1.8397382342192341</v>
      </c>
      <c r="F2314">
        <v>1.4514159774847839</v>
      </c>
      <c r="G2314">
        <v>2.0822575649304889</v>
      </c>
      <c r="H2314">
        <v>2.0822575649304889</v>
      </c>
      <c r="I2314">
        <v>2.017525739397394</v>
      </c>
      <c r="J2314">
        <v>1.877853042299535</v>
      </c>
      <c r="K2314">
        <v>1.962662325961009</v>
      </c>
      <c r="L2314">
        <v>0.9999581020215591</v>
      </c>
      <c r="M2314">
        <v>1.869409530664822</v>
      </c>
      <c r="N2314">
        <v>1.879255187682785</v>
      </c>
      <c r="O2314">
        <v>2.1633045906504562</v>
      </c>
      <c r="P2314">
        <v>2.1898856791555339</v>
      </c>
      <c r="Q2314">
        <v>0.95900000000000007</v>
      </c>
      <c r="R2314">
        <v>0.997</v>
      </c>
      <c r="S2314">
        <v>0.95938971028126718</v>
      </c>
      <c r="T2314">
        <v>0.95900000000000007</v>
      </c>
    </row>
    <row r="2315" spans="1:20" x14ac:dyDescent="0.25">
      <c r="A2315" s="1">
        <v>2313</v>
      </c>
      <c r="B2315">
        <v>-1.5339192449825541</v>
      </c>
      <c r="C2315">
        <v>-1.5491284304138699</v>
      </c>
      <c r="D2315">
        <v>-1.2097832237539881</v>
      </c>
      <c r="E2315">
        <v>-1.009697126240265</v>
      </c>
      <c r="F2315">
        <v>-1.3578538004467999</v>
      </c>
      <c r="G2315">
        <v>-1.094919749379087</v>
      </c>
      <c r="H2315">
        <v>-1.094919749379087</v>
      </c>
      <c r="I2315">
        <v>-1.6474828094284091</v>
      </c>
      <c r="J2315">
        <v>-1.372881994982762</v>
      </c>
      <c r="K2315">
        <v>-1.15320556368223</v>
      </c>
      <c r="L2315">
        <v>0.9999581020215591</v>
      </c>
      <c r="M2315">
        <v>-1.2056553784561179</v>
      </c>
      <c r="N2315">
        <v>-1.008048018399778</v>
      </c>
      <c r="O2315">
        <v>-1.222971902994797</v>
      </c>
      <c r="P2315">
        <v>-1.1701885917746799</v>
      </c>
      <c r="Q2315">
        <v>0.95900000000000007</v>
      </c>
      <c r="R2315">
        <v>0.998</v>
      </c>
      <c r="S2315">
        <v>0.9585602785831091</v>
      </c>
      <c r="T2315">
        <v>0.95900000000000007</v>
      </c>
    </row>
    <row r="2316" spans="1:20" x14ac:dyDescent="0.25">
      <c r="A2316" s="1">
        <v>2314</v>
      </c>
      <c r="B2316">
        <v>-1.1722057046714269</v>
      </c>
      <c r="C2316">
        <v>-1.161846322810403</v>
      </c>
      <c r="D2316">
        <v>-1.1007687179530019</v>
      </c>
      <c r="E2316">
        <v>-0.99858720916180799</v>
      </c>
      <c r="F2316">
        <v>-1.2304845985639341</v>
      </c>
      <c r="G2316">
        <v>-1.0056111864342909</v>
      </c>
      <c r="H2316">
        <v>-1.0056111864342909</v>
      </c>
      <c r="I2316">
        <v>-1.35527935975846</v>
      </c>
      <c r="J2316">
        <v>-1.193179986149294</v>
      </c>
      <c r="K2316">
        <v>-1.06470754078112</v>
      </c>
      <c r="L2316">
        <v>0.9999581020215591</v>
      </c>
      <c r="M2316">
        <v>-1.1074811255846519</v>
      </c>
      <c r="N2316">
        <v>-1.008048018399778</v>
      </c>
      <c r="O2316">
        <v>-0.91083666429410626</v>
      </c>
      <c r="P2316">
        <v>-1.0459604937297251</v>
      </c>
      <c r="Q2316">
        <v>0.95900000000000007</v>
      </c>
      <c r="R2316">
        <v>0.998</v>
      </c>
      <c r="S2316">
        <v>0.95869366668727196</v>
      </c>
      <c r="T2316">
        <v>0.95900000000000007</v>
      </c>
    </row>
    <row r="2317" spans="1:20" x14ac:dyDescent="0.25">
      <c r="A2317" s="1">
        <v>2315</v>
      </c>
      <c r="B2317">
        <v>-0.77013254828347999</v>
      </c>
      <c r="C2317">
        <v>-0.77456421520693508</v>
      </c>
      <c r="D2317">
        <v>-0.85183664129439696</v>
      </c>
      <c r="E2317">
        <v>-0.96822871481951378</v>
      </c>
      <c r="F2317">
        <v>-0.96264274453255527</v>
      </c>
      <c r="G2317">
        <v>-0.83279467814242092</v>
      </c>
      <c r="H2317">
        <v>-0.83279467814242092</v>
      </c>
      <c r="I2317">
        <v>-0.87687178078159123</v>
      </c>
      <c r="J2317">
        <v>-0.88097182531993778</v>
      </c>
      <c r="K2317">
        <v>-0.89047705819456069</v>
      </c>
      <c r="L2317">
        <v>0.9999581020215591</v>
      </c>
      <c r="M2317">
        <v>-0.91525443961876574</v>
      </c>
      <c r="N2317">
        <v>-0.91180457819703609</v>
      </c>
      <c r="O2317">
        <v>-0.83131299512352375</v>
      </c>
      <c r="P2317">
        <v>-0.83102616536623131</v>
      </c>
      <c r="Q2317">
        <v>0.95900000000000007</v>
      </c>
      <c r="R2317">
        <v>0.998</v>
      </c>
      <c r="S2317">
        <v>0.95904876290303642</v>
      </c>
      <c r="T2317">
        <v>0.95900000000000007</v>
      </c>
    </row>
    <row r="2318" spans="1:20" x14ac:dyDescent="0.25">
      <c r="A2318" s="1">
        <v>2316</v>
      </c>
      <c r="B2318">
        <v>-0.38290868460304189</v>
      </c>
      <c r="C2318">
        <v>-0.38728210760346748</v>
      </c>
      <c r="D2318">
        <v>-0.56538528365215157</v>
      </c>
      <c r="E2318">
        <v>-0.76062828755114487</v>
      </c>
      <c r="F2318">
        <v>-0.35081241289809728</v>
      </c>
      <c r="G2318">
        <v>-0.56627550191556386</v>
      </c>
      <c r="H2318">
        <v>-0.56627550191556386</v>
      </c>
      <c r="I2318">
        <v>-0.56664671933889443</v>
      </c>
      <c r="J2318">
        <v>-0.52363176640683318</v>
      </c>
      <c r="K2318">
        <v>-0.64342007759562914</v>
      </c>
      <c r="L2318">
        <v>0.9999581020215591</v>
      </c>
      <c r="M2318">
        <v>-0.65351888377632694</v>
      </c>
      <c r="N2318">
        <v>-0.71931769779153187</v>
      </c>
      <c r="O2318">
        <v>-0.64502251172343417</v>
      </c>
      <c r="P2318">
        <v>-0.64369808101272752</v>
      </c>
      <c r="Q2318">
        <v>0.95900000000000007</v>
      </c>
      <c r="R2318">
        <v>0.998</v>
      </c>
      <c r="S2318">
        <v>0.95909931812706684</v>
      </c>
      <c r="T2318">
        <v>0.95900000000000007</v>
      </c>
    </row>
    <row r="2319" spans="1:20" x14ac:dyDescent="0.25">
      <c r="A2319" s="1">
        <v>2317</v>
      </c>
      <c r="B2319">
        <v>-1.015336253504941E-2</v>
      </c>
      <c r="C2319">
        <v>0</v>
      </c>
      <c r="D2319">
        <v>-0.25326640345972651</v>
      </c>
      <c r="E2319">
        <v>-0.27385889741597752</v>
      </c>
      <c r="F2319">
        <v>0.28044401283648018</v>
      </c>
      <c r="G2319">
        <v>-0.25938642127257933</v>
      </c>
      <c r="H2319">
        <v>-0.25938642127257933</v>
      </c>
      <c r="I2319">
        <v>-0.17932600881086519</v>
      </c>
      <c r="J2319">
        <v>-9.6254707113760912E-2</v>
      </c>
      <c r="K2319">
        <v>-0.25624122740327387</v>
      </c>
      <c r="L2319">
        <v>0.9999581020215591</v>
      </c>
      <c r="M2319">
        <v>-0.25239087729195903</v>
      </c>
      <c r="N2319">
        <v>-0.33434393698052361</v>
      </c>
      <c r="O2319">
        <v>-0.33919498984746638</v>
      </c>
      <c r="P2319">
        <v>-0.33608564775855287</v>
      </c>
      <c r="Q2319">
        <v>0.95900000000000007</v>
      </c>
      <c r="R2319">
        <v>0.998</v>
      </c>
      <c r="S2319">
        <v>0.95885600528814496</v>
      </c>
      <c r="T2319">
        <v>0.95900000000000007</v>
      </c>
    </row>
    <row r="2320" spans="1:20" x14ac:dyDescent="0.25">
      <c r="A2320" s="1">
        <v>2318</v>
      </c>
      <c r="B2320">
        <v>0.3839240208565467</v>
      </c>
      <c r="C2320">
        <v>0.38728210760346748</v>
      </c>
      <c r="D2320">
        <v>0.1151088234301907</v>
      </c>
      <c r="E2320">
        <v>0.2207907827399555</v>
      </c>
      <c r="F2320">
        <v>0.58759621766480208</v>
      </c>
      <c r="G2320">
        <v>9.4835299957141919E-2</v>
      </c>
      <c r="H2320">
        <v>9.4835299957141919E-2</v>
      </c>
      <c r="I2320">
        <v>0.2009703035182015</v>
      </c>
      <c r="J2320">
        <v>0.31488587664918088</v>
      </c>
      <c r="K2320">
        <v>0.13278133159952071</v>
      </c>
      <c r="L2320">
        <v>0.9999581020215591</v>
      </c>
      <c r="M2320">
        <v>0.1429291104156622</v>
      </c>
      <c r="N2320">
        <v>5.0629823830484671E-2</v>
      </c>
      <c r="O2320">
        <v>9.0064579369140314E-3</v>
      </c>
      <c r="P2320">
        <v>1.6879900654890739E-2</v>
      </c>
      <c r="Q2320">
        <v>0.95900000000000007</v>
      </c>
      <c r="R2320">
        <v>0.998</v>
      </c>
      <c r="S2320">
        <v>0.95879617047616261</v>
      </c>
      <c r="T2320">
        <v>0.95900000000000007</v>
      </c>
    </row>
    <row r="2321" spans="1:20" x14ac:dyDescent="0.25">
      <c r="A2321" s="1">
        <v>2319</v>
      </c>
      <c r="B2321">
        <v>0.75439483635415339</v>
      </c>
      <c r="C2321">
        <v>0.77456421520693508</v>
      </c>
      <c r="D2321">
        <v>0.52967204604365059</v>
      </c>
      <c r="E2321">
        <v>0.69993825301897261</v>
      </c>
      <c r="F2321">
        <v>0.86001969766319009</v>
      </c>
      <c r="G2321">
        <v>0.52292387124898909</v>
      </c>
      <c r="H2321">
        <v>0.52292387124898909</v>
      </c>
      <c r="I2321">
        <v>0.51574395067989898</v>
      </c>
      <c r="J2321">
        <v>0.64622005526402737</v>
      </c>
      <c r="K2321">
        <v>0.55591250359545219</v>
      </c>
      <c r="L2321">
        <v>0.9999581020215591</v>
      </c>
      <c r="M2321">
        <v>0.56616505934055117</v>
      </c>
      <c r="N2321">
        <v>0.53184702484423441</v>
      </c>
      <c r="O2321">
        <v>0.38948174518030448</v>
      </c>
      <c r="P2321">
        <v>0.39942356765046688</v>
      </c>
      <c r="Q2321">
        <v>0.95900000000000007</v>
      </c>
      <c r="R2321">
        <v>0.998</v>
      </c>
      <c r="S2321">
        <v>0.95902171321174923</v>
      </c>
      <c r="T2321">
        <v>0.95900000000000007</v>
      </c>
    </row>
    <row r="2322" spans="1:20" x14ac:dyDescent="0.25">
      <c r="A2322" s="1">
        <v>2320</v>
      </c>
      <c r="B2322">
        <v>1.157229494932229</v>
      </c>
      <c r="C2322">
        <v>1.161846322810403</v>
      </c>
      <c r="D2322">
        <v>1.072143960626609</v>
      </c>
      <c r="E2322">
        <v>1.2288219799864291</v>
      </c>
      <c r="F2322">
        <v>1.027157412939699</v>
      </c>
      <c r="G2322">
        <v>1.0507152334079459</v>
      </c>
      <c r="H2322">
        <v>1.0507152334079459</v>
      </c>
      <c r="I2322">
        <v>1.0756806103922649</v>
      </c>
      <c r="J2322">
        <v>1.224128506336436</v>
      </c>
      <c r="K2322">
        <v>1.1154781275639269</v>
      </c>
      <c r="L2322">
        <v>0.9999581020215591</v>
      </c>
      <c r="M2322">
        <v>1.102563696689802</v>
      </c>
      <c r="N2322">
        <v>1.109307666060747</v>
      </c>
      <c r="O2322">
        <v>1.015106640304785</v>
      </c>
      <c r="P2322">
        <v>1.030423430735953</v>
      </c>
      <c r="Q2322">
        <v>0.95900000000000007</v>
      </c>
      <c r="R2322">
        <v>0.998</v>
      </c>
      <c r="S2322">
        <v>0.95922227215685463</v>
      </c>
      <c r="T2322">
        <v>0.95900000000000007</v>
      </c>
    </row>
    <row r="2323" spans="1:20" x14ac:dyDescent="0.25">
      <c r="A2323" s="1">
        <v>2321</v>
      </c>
      <c r="B2323">
        <v>1.5737711929326219</v>
      </c>
      <c r="C2323">
        <v>1.5491284304138699</v>
      </c>
      <c r="D2323">
        <v>2.0557721862699152</v>
      </c>
      <c r="E2323">
        <v>1.8397382342192341</v>
      </c>
      <c r="F2323">
        <v>1.452149037639507</v>
      </c>
      <c r="G2323">
        <v>2.0828062046000921</v>
      </c>
      <c r="H2323">
        <v>2.0828062046000921</v>
      </c>
      <c r="I2323">
        <v>2.0129195766439749</v>
      </c>
      <c r="J2323">
        <v>1.876064278046214</v>
      </c>
      <c r="K2323">
        <v>1.9617404715557889</v>
      </c>
      <c r="L2323">
        <v>0.9999581020215591</v>
      </c>
      <c r="M2323">
        <v>1.864538289110131</v>
      </c>
      <c r="N2323">
        <v>1.879255187682785</v>
      </c>
      <c r="O2323">
        <v>2.1592800351303869</v>
      </c>
      <c r="P2323">
        <v>2.183970055439107</v>
      </c>
      <c r="Q2323">
        <v>0.95900000000000007</v>
      </c>
      <c r="R2323">
        <v>0.998</v>
      </c>
      <c r="S2323">
        <v>0.95940508613404152</v>
      </c>
      <c r="T2323">
        <v>0.95900000000000007</v>
      </c>
    </row>
    <row r="2324" spans="1:20" x14ac:dyDescent="0.25">
      <c r="A2324" s="1">
        <v>2322</v>
      </c>
      <c r="B2324">
        <v>-1.5339192449825541</v>
      </c>
      <c r="C2324">
        <v>-1.5491284304138699</v>
      </c>
      <c r="D2324">
        <v>-1.1968916710472981</v>
      </c>
      <c r="E2324">
        <v>-0.99251551029334906</v>
      </c>
      <c r="F2324">
        <v>-1.3472244282033381</v>
      </c>
      <c r="G2324">
        <v>-1.0911490985589001</v>
      </c>
      <c r="H2324">
        <v>-1.0911490985589001</v>
      </c>
      <c r="I2324">
        <v>-1.6069485771983321</v>
      </c>
      <c r="J2324">
        <v>-1.3503160459408869</v>
      </c>
      <c r="K2324">
        <v>-1.141221456414371</v>
      </c>
      <c r="L2324">
        <v>0.9999581020215591</v>
      </c>
      <c r="M2324">
        <v>-1.1938519854582119</v>
      </c>
      <c r="N2324">
        <v>-1.008048018399778</v>
      </c>
      <c r="O2324">
        <v>-1.301837712128445</v>
      </c>
      <c r="P2324">
        <v>-1.1563854697696849</v>
      </c>
      <c r="Q2324">
        <v>0.95900000000000007</v>
      </c>
      <c r="R2324">
        <v>0.99900000000000011</v>
      </c>
      <c r="S2324">
        <v>0.95875192810044785</v>
      </c>
      <c r="T2324">
        <v>0.95900000000000007</v>
      </c>
    </row>
    <row r="2325" spans="1:20" x14ac:dyDescent="0.25">
      <c r="A2325" s="1">
        <v>2323</v>
      </c>
      <c r="B2325">
        <v>-1.1722057046714269</v>
      </c>
      <c r="C2325">
        <v>-1.161846322810403</v>
      </c>
      <c r="D2325">
        <v>-1.1008003226421581</v>
      </c>
      <c r="E2325">
        <v>-1.000524985396422</v>
      </c>
      <c r="F2325">
        <v>-1.228926845735151</v>
      </c>
      <c r="G2325">
        <v>-1.006952859808141</v>
      </c>
      <c r="H2325">
        <v>-1.006952859808141</v>
      </c>
      <c r="I2325">
        <v>-1.355394513827296</v>
      </c>
      <c r="J2325">
        <v>-1.195519139403634</v>
      </c>
      <c r="K2325">
        <v>-1.06562939518634</v>
      </c>
      <c r="L2325">
        <v>0.9999581020215591</v>
      </c>
      <c r="M2325">
        <v>-1.1087926136955299</v>
      </c>
      <c r="N2325">
        <v>-1.008048018399778</v>
      </c>
      <c r="O2325">
        <v>-0.87999463785665899</v>
      </c>
      <c r="P2325">
        <v>-1.0439886191575829</v>
      </c>
      <c r="Q2325">
        <v>0.95900000000000007</v>
      </c>
      <c r="R2325">
        <v>0.99900000000000011</v>
      </c>
      <c r="S2325">
        <v>0.95893820162973631</v>
      </c>
      <c r="T2325">
        <v>0.95900000000000007</v>
      </c>
    </row>
    <row r="2326" spans="1:20" x14ac:dyDescent="0.25">
      <c r="A2326" s="1">
        <v>2324</v>
      </c>
      <c r="B2326">
        <v>-0.77013254828347999</v>
      </c>
      <c r="C2326">
        <v>-0.77456421520693508</v>
      </c>
      <c r="D2326">
        <v>-0.85183664129439696</v>
      </c>
      <c r="E2326">
        <v>-0.96822871481951378</v>
      </c>
      <c r="F2326">
        <v>-0.96035193154905041</v>
      </c>
      <c r="G2326">
        <v>-0.83275976470890056</v>
      </c>
      <c r="H2326">
        <v>-0.83275976470890056</v>
      </c>
      <c r="I2326">
        <v>-0.88142036650059186</v>
      </c>
      <c r="J2326">
        <v>-0.88303578407376904</v>
      </c>
      <c r="K2326">
        <v>-0.89047705819456069</v>
      </c>
      <c r="L2326">
        <v>0.9999581020215591</v>
      </c>
      <c r="M2326">
        <v>-0.91675328317405547</v>
      </c>
      <c r="N2326">
        <v>-0.91180457819703609</v>
      </c>
      <c r="O2326">
        <v>-0.83259001754816098</v>
      </c>
      <c r="P2326">
        <v>-0.8329980399383734</v>
      </c>
      <c r="Q2326">
        <v>0.95900000000000007</v>
      </c>
      <c r="R2326">
        <v>0.99900000000000011</v>
      </c>
      <c r="S2326">
        <v>0.95910462140800434</v>
      </c>
      <c r="T2326">
        <v>0.95900000000000007</v>
      </c>
    </row>
    <row r="2327" spans="1:20" x14ac:dyDescent="0.25">
      <c r="A2327" s="1">
        <v>2325</v>
      </c>
      <c r="B2327">
        <v>-0.38290868460304189</v>
      </c>
      <c r="C2327">
        <v>-0.38728210760346748</v>
      </c>
      <c r="D2327">
        <v>-0.56538528365215157</v>
      </c>
      <c r="E2327">
        <v>-0.76062828755114487</v>
      </c>
      <c r="F2327">
        <v>-0.34897976251129348</v>
      </c>
      <c r="G2327">
        <v>-0.56622562558196343</v>
      </c>
      <c r="H2327">
        <v>-0.56622562558196343</v>
      </c>
      <c r="I2327">
        <v>-0.57154076726440106</v>
      </c>
      <c r="J2327">
        <v>-0.52569572516066287</v>
      </c>
      <c r="K2327">
        <v>-0.64434193200084888</v>
      </c>
      <c r="L2327">
        <v>0.9999581020215591</v>
      </c>
      <c r="M2327">
        <v>-0.65501772733161634</v>
      </c>
      <c r="N2327">
        <v>-0.62307425758879054</v>
      </c>
      <c r="O2327">
        <v>-0.64660911534192256</v>
      </c>
      <c r="P2327">
        <v>-0.64566995558486961</v>
      </c>
      <c r="Q2327">
        <v>0.95900000000000007</v>
      </c>
      <c r="R2327">
        <v>0.99900000000000011</v>
      </c>
      <c r="S2327">
        <v>0.9586649011131001</v>
      </c>
      <c r="T2327">
        <v>0.95900000000000007</v>
      </c>
    </row>
    <row r="2328" spans="1:20" x14ac:dyDescent="0.25">
      <c r="A2328" s="1">
        <v>2326</v>
      </c>
      <c r="B2328">
        <v>-1.015336253504941E-2</v>
      </c>
      <c r="C2328">
        <v>0</v>
      </c>
      <c r="D2328">
        <v>-0.25331155301566338</v>
      </c>
      <c r="E2328">
        <v>-0.27372971233366972</v>
      </c>
      <c r="F2328">
        <v>0.28126870551054162</v>
      </c>
      <c r="G2328">
        <v>-0.25953605027338039</v>
      </c>
      <c r="H2328">
        <v>-0.25953605027338039</v>
      </c>
      <c r="I2328">
        <v>-0.18473825004613159</v>
      </c>
      <c r="J2328">
        <v>-9.8731457618357818E-2</v>
      </c>
      <c r="K2328">
        <v>-0.25624122740327387</v>
      </c>
      <c r="L2328">
        <v>0.9999581020215591</v>
      </c>
      <c r="M2328">
        <v>-0.25445178718048189</v>
      </c>
      <c r="N2328">
        <v>-0.33434393698052361</v>
      </c>
      <c r="O2328">
        <v>-0.34132336055519491</v>
      </c>
      <c r="P2328">
        <v>-0.33805752233069508</v>
      </c>
      <c r="Q2328">
        <v>0.95900000000000007</v>
      </c>
      <c r="R2328">
        <v>0.99900000000000011</v>
      </c>
      <c r="S2328">
        <v>0.95891669067924845</v>
      </c>
      <c r="T2328">
        <v>0.95900000000000007</v>
      </c>
    </row>
    <row r="2329" spans="1:20" x14ac:dyDescent="0.25">
      <c r="A2329" s="1">
        <v>2327</v>
      </c>
      <c r="B2329">
        <v>0.3839240208565467</v>
      </c>
      <c r="C2329">
        <v>0.38728210760346748</v>
      </c>
      <c r="D2329">
        <v>0.1151088234301907</v>
      </c>
      <c r="E2329">
        <v>0.2207907827399555</v>
      </c>
      <c r="F2329">
        <v>0.58860417537754284</v>
      </c>
      <c r="G2329">
        <v>9.4885176290742376E-2</v>
      </c>
      <c r="H2329">
        <v>9.4885176290742376E-2</v>
      </c>
      <c r="I2329">
        <v>0.1948671378699231</v>
      </c>
      <c r="J2329">
        <v>0.31199633439381841</v>
      </c>
      <c r="K2329">
        <v>0.13278133159952071</v>
      </c>
      <c r="L2329">
        <v>0.9999581020215591</v>
      </c>
      <c r="M2329">
        <v>0.1404934896383167</v>
      </c>
      <c r="N2329">
        <v>5.0629823830484671E-2</v>
      </c>
      <c r="O2329">
        <v>6.3363201399454661E-3</v>
      </c>
      <c r="P2329">
        <v>1.293615151060667E-2</v>
      </c>
      <c r="Q2329">
        <v>0.95900000000000007</v>
      </c>
      <c r="R2329">
        <v>0.99900000000000011</v>
      </c>
      <c r="S2329">
        <v>0.95889754588605114</v>
      </c>
      <c r="T2329">
        <v>0.95900000000000007</v>
      </c>
    </row>
    <row r="2330" spans="1:20" x14ac:dyDescent="0.25">
      <c r="A2330" s="1">
        <v>2328</v>
      </c>
      <c r="B2330">
        <v>0.75439483635415339</v>
      </c>
      <c r="C2330">
        <v>0.77456421520693508</v>
      </c>
      <c r="D2330">
        <v>0.52962689648771355</v>
      </c>
      <c r="E2330">
        <v>0.69993825301897261</v>
      </c>
      <c r="F2330">
        <v>0.86047786025989104</v>
      </c>
      <c r="G2330">
        <v>0.5227243659145876</v>
      </c>
      <c r="H2330">
        <v>0.5227243659145876</v>
      </c>
      <c r="I2330">
        <v>0.50998624723812658</v>
      </c>
      <c r="J2330">
        <v>0.64401849925994237</v>
      </c>
      <c r="K2330">
        <v>0.55499064919023189</v>
      </c>
      <c r="L2330">
        <v>0.9999581020215591</v>
      </c>
      <c r="M2330">
        <v>0.56316737222997171</v>
      </c>
      <c r="N2330">
        <v>0.53184702484423441</v>
      </c>
      <c r="O2330">
        <v>0.38646332854025311</v>
      </c>
      <c r="P2330">
        <v>0.39745169307832501</v>
      </c>
      <c r="Q2330">
        <v>0.95900000000000007</v>
      </c>
      <c r="R2330">
        <v>0.99900000000000011</v>
      </c>
      <c r="S2330">
        <v>0.95896651617643425</v>
      </c>
      <c r="T2330">
        <v>0.95900000000000007</v>
      </c>
    </row>
    <row r="2331" spans="1:20" x14ac:dyDescent="0.25">
      <c r="A2331" s="1">
        <v>2329</v>
      </c>
      <c r="B2331">
        <v>1.157229494932229</v>
      </c>
      <c r="C2331">
        <v>1.161846322810403</v>
      </c>
      <c r="D2331">
        <v>1.072143960626609</v>
      </c>
      <c r="E2331">
        <v>1.2288219799864291</v>
      </c>
      <c r="F2331">
        <v>1.0275239430170591</v>
      </c>
      <c r="G2331">
        <v>1.050765109741546</v>
      </c>
      <c r="H2331">
        <v>1.050765109741546</v>
      </c>
      <c r="I2331">
        <v>1.0698653299160741</v>
      </c>
      <c r="J2331">
        <v>1.222064547582606</v>
      </c>
      <c r="K2331">
        <v>1.1145562731587071</v>
      </c>
      <c r="L2331">
        <v>0.9999581020215591</v>
      </c>
      <c r="M2331">
        <v>1.098629232357166</v>
      </c>
      <c r="N2331">
        <v>1.109307666060747</v>
      </c>
      <c r="O2331">
        <v>1.011469061277031</v>
      </c>
      <c r="P2331">
        <v>1.026479681591669</v>
      </c>
      <c r="Q2331">
        <v>0.95900000000000007</v>
      </c>
      <c r="R2331">
        <v>0.99900000000000011</v>
      </c>
      <c r="S2331">
        <v>0.95920553154366428</v>
      </c>
      <c r="T2331">
        <v>0.95900000000000007</v>
      </c>
    </row>
    <row r="2332" spans="1:20" x14ac:dyDescent="0.25">
      <c r="A2332" s="1">
        <v>2330</v>
      </c>
      <c r="B2332">
        <v>1.5737711929326219</v>
      </c>
      <c r="C2332">
        <v>1.5491284304138699</v>
      </c>
      <c r="D2332">
        <v>2.0558173358258509</v>
      </c>
      <c r="E2332">
        <v>1.8397382342192341</v>
      </c>
      <c r="F2332">
        <v>1.4527904652748871</v>
      </c>
      <c r="G2332">
        <v>2.0838536076056999</v>
      </c>
      <c r="H2332">
        <v>2.0838536076056999</v>
      </c>
      <c r="I2332">
        <v>2.0077376435463812</v>
      </c>
      <c r="J2332">
        <v>1.874275513792895</v>
      </c>
      <c r="K2332">
        <v>1.960818617150569</v>
      </c>
      <c r="L2332">
        <v>0.9999581020215591</v>
      </c>
      <c r="M2332">
        <v>1.85966704755544</v>
      </c>
      <c r="N2332">
        <v>1.879255187682785</v>
      </c>
      <c r="O2332">
        <v>2.1552941772595511</v>
      </c>
      <c r="P2332">
        <v>2.180026306294824</v>
      </c>
      <c r="Q2332">
        <v>0.95900000000000007</v>
      </c>
      <c r="R2332">
        <v>0.99900000000000011</v>
      </c>
      <c r="S2332">
        <v>0.95917548617587989</v>
      </c>
      <c r="T2332">
        <v>0.95900000000000007</v>
      </c>
    </row>
    <row r="2333" spans="1:20" x14ac:dyDescent="0.25">
      <c r="A2333" s="1">
        <v>2331</v>
      </c>
      <c r="B2333">
        <v>-1.5339192449825541</v>
      </c>
      <c r="C2333">
        <v>-1.5491284304138699</v>
      </c>
      <c r="D2333">
        <v>-1.179757866064769</v>
      </c>
      <c r="E2333">
        <v>-0.97352530319412678</v>
      </c>
      <c r="F2333">
        <v>-1.335770363285814</v>
      </c>
      <c r="G2333">
        <v>-1.08690462256951</v>
      </c>
      <c r="H2333">
        <v>-1.08690462256951</v>
      </c>
      <c r="I2333">
        <v>-1.546953307335063</v>
      </c>
      <c r="J2333">
        <v>-1.32073263713599</v>
      </c>
      <c r="K2333">
        <v>-1.125549931525633</v>
      </c>
      <c r="L2333">
        <v>0.9999581020215591</v>
      </c>
      <c r="M2333">
        <v>-1.178301483572084</v>
      </c>
      <c r="N2333">
        <v>-1.008048018399778</v>
      </c>
      <c r="O2333">
        <v>-1.301837712128445</v>
      </c>
      <c r="P2333">
        <v>-1.1327229749039791</v>
      </c>
      <c r="Q2333">
        <v>0.95900000000000007</v>
      </c>
      <c r="R2333">
        <v>1</v>
      </c>
      <c r="S2333">
        <v>0.9577292541304927</v>
      </c>
      <c r="T2333">
        <v>0.95900000000000007</v>
      </c>
    </row>
    <row r="2334" spans="1:20" x14ac:dyDescent="0.25">
      <c r="A2334" s="1">
        <v>2332</v>
      </c>
      <c r="B2334">
        <v>-1.1722057046714269</v>
      </c>
      <c r="C2334">
        <v>-1.161846322810403</v>
      </c>
      <c r="D2334">
        <v>-1.100493305661786</v>
      </c>
      <c r="E2334">
        <v>-1.0001374301495001</v>
      </c>
      <c r="F2334">
        <v>-1.226452767712966</v>
      </c>
      <c r="G2334">
        <v>-1.0066885152400591</v>
      </c>
      <c r="H2334">
        <v>-1.0066885152400591</v>
      </c>
      <c r="I2334">
        <v>-1.358676404789106</v>
      </c>
      <c r="J2334">
        <v>-1.197032709156443</v>
      </c>
      <c r="K2334">
        <v>-1.06470754078112</v>
      </c>
      <c r="L2334">
        <v>0.9999581020215591</v>
      </c>
      <c r="M2334">
        <v>-1.109729390917586</v>
      </c>
      <c r="N2334">
        <v>-1.008048018399778</v>
      </c>
      <c r="O2334">
        <v>-0.88951425956758989</v>
      </c>
      <c r="P2334">
        <v>-1.0439886191575829</v>
      </c>
      <c r="Q2334">
        <v>0.95900000000000007</v>
      </c>
      <c r="R2334">
        <v>1</v>
      </c>
      <c r="S2334">
        <v>0.9588091853219497</v>
      </c>
      <c r="T2334">
        <v>0.95900000000000007</v>
      </c>
    </row>
    <row r="2335" spans="1:20" x14ac:dyDescent="0.25">
      <c r="A2335" s="1">
        <v>2333</v>
      </c>
      <c r="B2335">
        <v>-0.77013254828347999</v>
      </c>
      <c r="C2335">
        <v>-0.77456421520693508</v>
      </c>
      <c r="D2335">
        <v>-0.8518276113832095</v>
      </c>
      <c r="E2335">
        <v>-0.96822871481951378</v>
      </c>
      <c r="F2335">
        <v>-0.95796948604620513</v>
      </c>
      <c r="G2335">
        <v>-0.83271986364202044</v>
      </c>
      <c r="H2335">
        <v>-0.83271986364202044</v>
      </c>
      <c r="I2335">
        <v>-0.88591137518517427</v>
      </c>
      <c r="J2335">
        <v>-0.88509974282759873</v>
      </c>
      <c r="K2335">
        <v>-0.89047705819456069</v>
      </c>
      <c r="L2335">
        <v>0.9999581020215591</v>
      </c>
      <c r="M2335">
        <v>-0.91806477128493369</v>
      </c>
      <c r="N2335">
        <v>-0.91180457819703609</v>
      </c>
      <c r="O2335">
        <v>-0.83386703997279787</v>
      </c>
      <c r="P2335">
        <v>-0.83496991451051561</v>
      </c>
      <c r="Q2335">
        <v>0.95900000000000007</v>
      </c>
      <c r="R2335">
        <v>1</v>
      </c>
      <c r="S2335">
        <v>0.95922734921494768</v>
      </c>
      <c r="T2335">
        <v>0.95900000000000007</v>
      </c>
    </row>
    <row r="2336" spans="1:20" x14ac:dyDescent="0.25">
      <c r="A2336" s="1">
        <v>2334</v>
      </c>
      <c r="B2336">
        <v>-0.38290868460304189</v>
      </c>
      <c r="C2336">
        <v>-0.38728210760346748</v>
      </c>
      <c r="D2336">
        <v>-0.56538528365215157</v>
      </c>
      <c r="E2336">
        <v>-0.76062828755114487</v>
      </c>
      <c r="F2336">
        <v>-0.34714711212448968</v>
      </c>
      <c r="G2336">
        <v>-0.56627550191556386</v>
      </c>
      <c r="H2336">
        <v>-0.56627550191556386</v>
      </c>
      <c r="I2336">
        <v>-0.5764348151899078</v>
      </c>
      <c r="J2336">
        <v>-0.52789728116474788</v>
      </c>
      <c r="K2336">
        <v>-0.64434193200084888</v>
      </c>
      <c r="L2336">
        <v>0.9999581020215591</v>
      </c>
      <c r="M2336">
        <v>-0.65670392633131713</v>
      </c>
      <c r="N2336">
        <v>-0.62307425758879054</v>
      </c>
      <c r="O2336">
        <v>-0.64819571896041117</v>
      </c>
      <c r="P2336">
        <v>-0.64764183015701193</v>
      </c>
      <c r="Q2336">
        <v>0.95900000000000007</v>
      </c>
      <c r="R2336">
        <v>1</v>
      </c>
      <c r="S2336">
        <v>0.9587466486342533</v>
      </c>
      <c r="T2336">
        <v>0.95900000000000007</v>
      </c>
    </row>
    <row r="2337" spans="1:20" x14ac:dyDescent="0.25">
      <c r="A2337" s="1">
        <v>2335</v>
      </c>
      <c r="B2337">
        <v>-1.015336253504941E-2</v>
      </c>
      <c r="C2337">
        <v>0</v>
      </c>
      <c r="D2337">
        <v>-0.25326640345972651</v>
      </c>
      <c r="E2337">
        <v>-0.27372971233366972</v>
      </c>
      <c r="F2337">
        <v>0.28209339818460288</v>
      </c>
      <c r="G2337">
        <v>-0.25928666860537869</v>
      </c>
      <c r="H2337">
        <v>-0.25928666860537869</v>
      </c>
      <c r="I2337">
        <v>-0.1901504912813973</v>
      </c>
      <c r="J2337">
        <v>-0.1012082081229532</v>
      </c>
      <c r="K2337">
        <v>-0.25716308180849412</v>
      </c>
      <c r="L2337">
        <v>0.9999581020215591</v>
      </c>
      <c r="M2337">
        <v>-0.25651269706900531</v>
      </c>
      <c r="N2337">
        <v>-0.33434393698052361</v>
      </c>
      <c r="O2337">
        <v>-0.34341303361369191</v>
      </c>
      <c r="P2337">
        <v>-0.34002939690283729</v>
      </c>
      <c r="Q2337">
        <v>0.95900000000000007</v>
      </c>
      <c r="R2337">
        <v>1</v>
      </c>
      <c r="S2337">
        <v>0.95884728457306567</v>
      </c>
      <c r="T2337">
        <v>0.95900000000000007</v>
      </c>
    </row>
    <row r="2338" spans="1:20" x14ac:dyDescent="0.25">
      <c r="A2338" s="1">
        <v>2336</v>
      </c>
      <c r="B2338">
        <v>0.3839240208565467</v>
      </c>
      <c r="C2338">
        <v>0.38728210760346748</v>
      </c>
      <c r="D2338">
        <v>0.1151088234301907</v>
      </c>
      <c r="E2338">
        <v>0.2207907827399555</v>
      </c>
      <c r="F2338">
        <v>0.58952050057094474</v>
      </c>
      <c r="G2338">
        <v>9.4536041955539787E-2</v>
      </c>
      <c r="H2338">
        <v>9.4536041955539787E-2</v>
      </c>
      <c r="I2338">
        <v>0.18882154925606159</v>
      </c>
      <c r="J2338">
        <v>0.30910679213845582</v>
      </c>
      <c r="K2338">
        <v>0.13185947719430091</v>
      </c>
      <c r="L2338">
        <v>0.9999581020215591</v>
      </c>
      <c r="M2338">
        <v>0.13805786886097121</v>
      </c>
      <c r="N2338">
        <v>5.0629823830484671E-2</v>
      </c>
      <c r="O2338">
        <v>3.627484693745563E-3</v>
      </c>
      <c r="P2338">
        <v>1.09642769384643E-2</v>
      </c>
      <c r="Q2338">
        <v>0.95900000000000007</v>
      </c>
      <c r="R2338">
        <v>1</v>
      </c>
      <c r="S2338">
        <v>0.9589192785693601</v>
      </c>
      <c r="T2338">
        <v>0.95900000000000007</v>
      </c>
    </row>
    <row r="2339" spans="1:20" x14ac:dyDescent="0.25">
      <c r="A2339" s="1">
        <v>2337</v>
      </c>
      <c r="B2339">
        <v>0.75439483635415339</v>
      </c>
      <c r="C2339">
        <v>0.77456421520693508</v>
      </c>
      <c r="D2339">
        <v>0.52962689648771355</v>
      </c>
      <c r="E2339">
        <v>0.69993825301897261</v>
      </c>
      <c r="F2339">
        <v>0.86093602285659199</v>
      </c>
      <c r="G2339">
        <v>0.52267448958098728</v>
      </c>
      <c r="H2339">
        <v>0.52267448958098728</v>
      </c>
      <c r="I2339">
        <v>0.50434369786518951</v>
      </c>
      <c r="J2339">
        <v>0.64181694325585747</v>
      </c>
      <c r="K2339">
        <v>0.5540687947850117</v>
      </c>
      <c r="L2339">
        <v>0.9999581020215591</v>
      </c>
      <c r="M2339">
        <v>0.55998232967498152</v>
      </c>
      <c r="N2339">
        <v>0.53184702484423441</v>
      </c>
      <c r="O2339">
        <v>0.38340621425097032</v>
      </c>
      <c r="P2339">
        <v>0.39350794393404048</v>
      </c>
      <c r="Q2339">
        <v>0.95900000000000007</v>
      </c>
      <c r="R2339">
        <v>1</v>
      </c>
      <c r="S2339">
        <v>0.95899396216874599</v>
      </c>
      <c r="T2339">
        <v>0.95900000000000007</v>
      </c>
    </row>
    <row r="2340" spans="1:20" x14ac:dyDescent="0.25">
      <c r="A2340" s="1">
        <v>2338</v>
      </c>
      <c r="B2340">
        <v>1.157229494932229</v>
      </c>
      <c r="C2340">
        <v>1.161846322810403</v>
      </c>
      <c r="D2340">
        <v>1.072143960626609</v>
      </c>
      <c r="E2340">
        <v>1.2288219799864291</v>
      </c>
      <c r="F2340">
        <v>1.0278904730944209</v>
      </c>
      <c r="G2340">
        <v>1.051164120410349</v>
      </c>
      <c r="H2340">
        <v>1.051164120410349</v>
      </c>
      <c r="I2340">
        <v>1.0641076264743019</v>
      </c>
      <c r="J2340">
        <v>1.2200005888287759</v>
      </c>
      <c r="K2340">
        <v>1.113634418753487</v>
      </c>
      <c r="L2340">
        <v>0.9999581020215591</v>
      </c>
      <c r="M2340">
        <v>1.0948821234689421</v>
      </c>
      <c r="N2340">
        <v>1.109307666060747</v>
      </c>
      <c r="O2340">
        <v>1.0078314822492771</v>
      </c>
      <c r="P2340">
        <v>1.024507807019527</v>
      </c>
      <c r="Q2340">
        <v>0.95900000000000007</v>
      </c>
      <c r="R2340">
        <v>1</v>
      </c>
      <c r="S2340">
        <v>0.95905426876332711</v>
      </c>
      <c r="T2340">
        <v>0.95900000000000007</v>
      </c>
    </row>
    <row r="2341" spans="1:20" x14ac:dyDescent="0.25">
      <c r="A2341" s="1">
        <v>2339</v>
      </c>
      <c r="B2341">
        <v>1.5737711929326219</v>
      </c>
      <c r="C2341">
        <v>1.5491284304138699</v>
      </c>
      <c r="D2341">
        <v>2.0558173358258509</v>
      </c>
      <c r="E2341">
        <v>1.8397382342192341</v>
      </c>
      <c r="F2341">
        <v>1.453431892910269</v>
      </c>
      <c r="G2341">
        <v>2.0832550916024961</v>
      </c>
      <c r="H2341">
        <v>2.0832550916024961</v>
      </c>
      <c r="I2341">
        <v>2.003131480792963</v>
      </c>
      <c r="J2341">
        <v>1.8724867495395761</v>
      </c>
      <c r="K2341">
        <v>1.9589749083401291</v>
      </c>
      <c r="L2341">
        <v>0.9999581020215591</v>
      </c>
      <c r="M2341">
        <v>1.8547958060007479</v>
      </c>
      <c r="N2341">
        <v>1.879255187682785</v>
      </c>
      <c r="O2341">
        <v>2.151308319388713</v>
      </c>
      <c r="P2341">
        <v>2.1760825571505391</v>
      </c>
      <c r="Q2341">
        <v>0.95900000000000007</v>
      </c>
      <c r="R2341">
        <v>1</v>
      </c>
      <c r="S2341">
        <v>0.95920086498308654</v>
      </c>
      <c r="T2341">
        <v>0.95900000000000007</v>
      </c>
    </row>
    <row r="2342" spans="1:20" x14ac:dyDescent="0.25">
      <c r="A2342" s="1">
        <v>2340</v>
      </c>
      <c r="B2342">
        <v>-1.5339192449825541</v>
      </c>
      <c r="C2342">
        <v>-1.5491284304138699</v>
      </c>
      <c r="D2342">
        <v>-0.94822642826428083</v>
      </c>
      <c r="E2342">
        <v>-0.95724798282336487</v>
      </c>
      <c r="F2342">
        <v>-1.383419273342714</v>
      </c>
      <c r="G2342">
        <v>-1.0827000476469999</v>
      </c>
      <c r="H2342">
        <v>-1.0827000476469999</v>
      </c>
      <c r="I2342">
        <v>-0.5663588341668061</v>
      </c>
      <c r="J2342">
        <v>-0.9537607707050112</v>
      </c>
      <c r="K2342">
        <v>-0.9605379929912724</v>
      </c>
      <c r="L2342">
        <v>0.9999581020215591</v>
      </c>
      <c r="M2342">
        <v>-0.96246801161038686</v>
      </c>
      <c r="N2342">
        <v>-1.008048018399778</v>
      </c>
      <c r="O2342">
        <v>-1.301837712128445</v>
      </c>
      <c r="P2342">
        <v>-0.75412305705268756</v>
      </c>
      <c r="Q2342">
        <v>0.96</v>
      </c>
      <c r="R2342">
        <v>0.97499999999999998</v>
      </c>
      <c r="S2342">
        <v>0.95938856660014959</v>
      </c>
      <c r="T2342">
        <v>0.96</v>
      </c>
    </row>
    <row r="2343" spans="1:20" x14ac:dyDescent="0.25">
      <c r="A2343" s="1">
        <v>2341</v>
      </c>
      <c r="B2343">
        <v>-1.1722057046714269</v>
      </c>
      <c r="C2343">
        <v>-1.161846322810403</v>
      </c>
      <c r="D2343">
        <v>-0.98904162683132157</v>
      </c>
      <c r="E2343">
        <v>-1.0213237836479521</v>
      </c>
      <c r="F2343">
        <v>-1.29581858485349</v>
      </c>
      <c r="G2343">
        <v>-1.021042924050241</v>
      </c>
      <c r="H2343">
        <v>-1.021042924050241</v>
      </c>
      <c r="I2343">
        <v>-0.80455502555293024</v>
      </c>
      <c r="J2343">
        <v>-1.008111684555868</v>
      </c>
      <c r="K2343">
        <v>-0.99280289717396863</v>
      </c>
      <c r="L2343">
        <v>0.9999581020215591</v>
      </c>
      <c r="M2343">
        <v>-0.99656670249322443</v>
      </c>
      <c r="N2343">
        <v>-1.008048018399778</v>
      </c>
      <c r="O2343">
        <v>-0.3742937577003706</v>
      </c>
      <c r="P2343">
        <v>-0.813279294216952</v>
      </c>
      <c r="Q2343">
        <v>0.96</v>
      </c>
      <c r="R2343">
        <v>0.97499999999999998</v>
      </c>
      <c r="S2343">
        <v>0.95992209335414591</v>
      </c>
      <c r="T2343">
        <v>0.96</v>
      </c>
    </row>
    <row r="2344" spans="1:20" x14ac:dyDescent="0.25">
      <c r="A2344" s="1">
        <v>2342</v>
      </c>
      <c r="B2344">
        <v>-0.77013254828347999</v>
      </c>
      <c r="C2344">
        <v>-0.77456421520693508</v>
      </c>
      <c r="D2344">
        <v>-0.85194951518423934</v>
      </c>
      <c r="E2344">
        <v>-0.96822871481951378</v>
      </c>
      <c r="F2344">
        <v>-1.0190883764461121</v>
      </c>
      <c r="G2344">
        <v>-0.83289443080962167</v>
      </c>
      <c r="H2344">
        <v>-0.83289443080962167</v>
      </c>
      <c r="I2344">
        <v>-0.77248461738225771</v>
      </c>
      <c r="J2344">
        <v>-0.83721589973874189</v>
      </c>
      <c r="K2344">
        <v>-0.88771149497890089</v>
      </c>
      <c r="L2344">
        <v>0.9999581020215591</v>
      </c>
      <c r="M2344">
        <v>-0.88396608040209634</v>
      </c>
      <c r="N2344">
        <v>-0.91180457819703609</v>
      </c>
      <c r="O2344">
        <v>-0.80205757230456498</v>
      </c>
      <c r="P2344">
        <v>-0.80144804678409909</v>
      </c>
      <c r="Q2344">
        <v>0.96</v>
      </c>
      <c r="R2344">
        <v>0.97499999999999998</v>
      </c>
      <c r="S2344">
        <v>0.95981563945269288</v>
      </c>
      <c r="T2344">
        <v>0.96</v>
      </c>
    </row>
    <row r="2345" spans="1:20" x14ac:dyDescent="0.25">
      <c r="A2345" s="1">
        <v>2343</v>
      </c>
      <c r="B2345">
        <v>-0.38290868460304189</v>
      </c>
      <c r="C2345">
        <v>-0.38728210760346748</v>
      </c>
      <c r="D2345">
        <v>-0.56547558276402565</v>
      </c>
      <c r="E2345">
        <v>-0.76062828755114487</v>
      </c>
      <c r="F2345">
        <v>-0.39534581729743062</v>
      </c>
      <c r="G2345">
        <v>-0.5663752545827645</v>
      </c>
      <c r="H2345">
        <v>-0.5663752545827645</v>
      </c>
      <c r="I2345">
        <v>-0.45333511560481388</v>
      </c>
      <c r="J2345">
        <v>-0.47588552056823152</v>
      </c>
      <c r="K2345">
        <v>-0.63881080556952974</v>
      </c>
      <c r="L2345">
        <v>0.9999581020215591</v>
      </c>
      <c r="M2345">
        <v>-0.61454895133879806</v>
      </c>
      <c r="N2345">
        <v>-0.71931769779153187</v>
      </c>
      <c r="O2345">
        <v>-0.60825974495357849</v>
      </c>
      <c r="P2345">
        <v>-0.60623246414202681</v>
      </c>
      <c r="Q2345">
        <v>0.96</v>
      </c>
      <c r="R2345">
        <v>0.97499999999999998</v>
      </c>
      <c r="S2345">
        <v>0.95997949693304263</v>
      </c>
      <c r="T2345">
        <v>0.96</v>
      </c>
    </row>
    <row r="2346" spans="1:20" x14ac:dyDescent="0.25">
      <c r="A2346" s="1">
        <v>2344</v>
      </c>
      <c r="B2346">
        <v>-1.015336253504941E-2</v>
      </c>
      <c r="C2346">
        <v>0</v>
      </c>
      <c r="D2346">
        <v>-0.25349215123941138</v>
      </c>
      <c r="E2346">
        <v>-0.27385889741597752</v>
      </c>
      <c r="F2346">
        <v>0.2603764911009786</v>
      </c>
      <c r="G2346">
        <v>-0.25973555560778189</v>
      </c>
      <c r="H2346">
        <v>-0.25973555560778189</v>
      </c>
      <c r="I2346">
        <v>-5.4268690055568537E-2</v>
      </c>
      <c r="J2346">
        <v>-4.2729376764435667E-2</v>
      </c>
      <c r="K2346">
        <v>-0.24978824656673501</v>
      </c>
      <c r="L2346">
        <v>0.9999581020215591</v>
      </c>
      <c r="M2346">
        <v>-0.20330375085622579</v>
      </c>
      <c r="N2346">
        <v>-0.33434393698052361</v>
      </c>
      <c r="O2346">
        <v>-0.29062944006202551</v>
      </c>
      <c r="P2346">
        <v>-0.28678878345499942</v>
      </c>
      <c r="Q2346">
        <v>0.96</v>
      </c>
      <c r="R2346">
        <v>0.97499999999999998</v>
      </c>
      <c r="S2346">
        <v>0.95987194602434567</v>
      </c>
      <c r="T2346">
        <v>0.96</v>
      </c>
    </row>
    <row r="2347" spans="1:20" x14ac:dyDescent="0.25">
      <c r="A2347" s="1">
        <v>2345</v>
      </c>
      <c r="B2347">
        <v>0.3839240208565467</v>
      </c>
      <c r="C2347">
        <v>0.38728210760346748</v>
      </c>
      <c r="D2347">
        <v>0.1147927765386318</v>
      </c>
      <c r="E2347">
        <v>0.22117833798687869</v>
      </c>
      <c r="F2347">
        <v>0.5648713528684336</v>
      </c>
      <c r="G2347">
        <v>9.4186907620337337E-2</v>
      </c>
      <c r="H2347">
        <v>9.4186907620337337E-2</v>
      </c>
      <c r="I2347">
        <v>0.34312800149556227</v>
      </c>
      <c r="J2347">
        <v>0.38134534852250679</v>
      </c>
      <c r="K2347">
        <v>0.14015616684127991</v>
      </c>
      <c r="L2347">
        <v>0.9999581020215591</v>
      </c>
      <c r="M2347">
        <v>0.2021334308495995</v>
      </c>
      <c r="N2347">
        <v>5.0629823830484671E-2</v>
      </c>
      <c r="O2347">
        <v>7.2006230885676939E-2</v>
      </c>
      <c r="P2347">
        <v>7.9979886963439425E-2</v>
      </c>
      <c r="Q2347">
        <v>0.96</v>
      </c>
      <c r="R2347">
        <v>0.97499999999999998</v>
      </c>
      <c r="S2347">
        <v>0.95971420223718718</v>
      </c>
      <c r="T2347">
        <v>0.96</v>
      </c>
    </row>
    <row r="2348" spans="1:20" x14ac:dyDescent="0.25">
      <c r="A2348" s="1">
        <v>2346</v>
      </c>
      <c r="B2348">
        <v>0.75439483635415339</v>
      </c>
      <c r="C2348">
        <v>0.77456421520693508</v>
      </c>
      <c r="D2348">
        <v>0.53007839204708351</v>
      </c>
      <c r="E2348">
        <v>0.69993825301897261</v>
      </c>
      <c r="F2348">
        <v>0.84893216282302664</v>
      </c>
      <c r="G2348">
        <v>0.52322312925059122</v>
      </c>
      <c r="H2348">
        <v>0.52322312925059122</v>
      </c>
      <c r="I2348">
        <v>0.64730747432439784</v>
      </c>
      <c r="J2348">
        <v>0.69547987085543794</v>
      </c>
      <c r="K2348">
        <v>0.56881846526853042</v>
      </c>
      <c r="L2348">
        <v>0.9999581020215591</v>
      </c>
      <c r="M2348">
        <v>0.63979574899415048</v>
      </c>
      <c r="N2348">
        <v>0.53184702484423441</v>
      </c>
      <c r="O2348">
        <v>0.45983407148303851</v>
      </c>
      <c r="P2348">
        <v>0.47041105224758389</v>
      </c>
      <c r="Q2348">
        <v>0.96</v>
      </c>
      <c r="R2348">
        <v>0.97499999999999998</v>
      </c>
      <c r="S2348">
        <v>0.96014586958859427</v>
      </c>
      <c r="T2348">
        <v>0.96</v>
      </c>
    </row>
    <row r="2349" spans="1:20" x14ac:dyDescent="0.25">
      <c r="A2349" s="1">
        <v>2347</v>
      </c>
      <c r="B2349">
        <v>1.157229494932229</v>
      </c>
      <c r="C2349">
        <v>1.161846322810403</v>
      </c>
      <c r="D2349">
        <v>1.072189110182546</v>
      </c>
      <c r="E2349">
        <v>1.2288219799864291</v>
      </c>
      <c r="F2349">
        <v>1.018452323602381</v>
      </c>
      <c r="G2349">
        <v>1.051164120410349</v>
      </c>
      <c r="H2349">
        <v>1.051164120410349</v>
      </c>
      <c r="I2349">
        <v>1.2084532517595361</v>
      </c>
      <c r="J2349">
        <v>1.270361182422229</v>
      </c>
      <c r="K2349">
        <v>1.133915215668325</v>
      </c>
      <c r="L2349">
        <v>0.9999581020215591</v>
      </c>
      <c r="M2349">
        <v>1.1932437317848199</v>
      </c>
      <c r="N2349">
        <v>1.109307666060747</v>
      </c>
      <c r="O2349">
        <v>1.099351422681601</v>
      </c>
      <c r="P2349">
        <v>1.115214037338065</v>
      </c>
      <c r="Q2349">
        <v>0.96</v>
      </c>
      <c r="R2349">
        <v>0.97499999999999998</v>
      </c>
      <c r="S2349">
        <v>0.96022463282379078</v>
      </c>
      <c r="T2349">
        <v>0.96</v>
      </c>
    </row>
    <row r="2350" spans="1:20" x14ac:dyDescent="0.25">
      <c r="A2350" s="1">
        <v>2348</v>
      </c>
      <c r="B2350">
        <v>1.5737711929326219</v>
      </c>
      <c r="C2350">
        <v>1.5491284304138699</v>
      </c>
      <c r="D2350">
        <v>2.0549143447071119</v>
      </c>
      <c r="E2350">
        <v>1.8397382342192341</v>
      </c>
      <c r="F2350">
        <v>1.4346472264455301</v>
      </c>
      <c r="G2350">
        <v>2.083404720603296</v>
      </c>
      <c r="H2350">
        <v>2.083404720603296</v>
      </c>
      <c r="I2350">
        <v>2.1223159420376509</v>
      </c>
      <c r="J2350">
        <v>1.9154170916192399</v>
      </c>
      <c r="K2350">
        <v>1.988474249307165</v>
      </c>
      <c r="L2350">
        <v>0.9999581020215591</v>
      </c>
      <c r="M2350">
        <v>1.9821975082003609</v>
      </c>
      <c r="N2350">
        <v>1.879255187682785</v>
      </c>
      <c r="O2350">
        <v>2.2493294648919191</v>
      </c>
      <c r="P2350">
        <v>2.2766481603297888</v>
      </c>
      <c r="Q2350">
        <v>0.96</v>
      </c>
      <c r="R2350">
        <v>0.97499999999999998</v>
      </c>
      <c r="S2350">
        <v>0.9603938625761077</v>
      </c>
      <c r="T2350">
        <v>0.96</v>
      </c>
    </row>
    <row r="2351" spans="1:20" x14ac:dyDescent="0.25">
      <c r="A2351" s="1">
        <v>2349</v>
      </c>
      <c r="B2351">
        <v>-1.5339192449825541</v>
      </c>
      <c r="C2351">
        <v>-1.5491284304138699</v>
      </c>
      <c r="D2351">
        <v>-0.90284660959201035</v>
      </c>
      <c r="E2351">
        <v>-1.006725869347189</v>
      </c>
      <c r="F2351">
        <v>-1.403028632481514</v>
      </c>
      <c r="G2351">
        <v>-1.093797531873079</v>
      </c>
      <c r="H2351">
        <v>-1.093797531873079</v>
      </c>
      <c r="I2351">
        <v>-0.35188438096078423</v>
      </c>
      <c r="J2351">
        <v>-0.91715990213709242</v>
      </c>
      <c r="K2351">
        <v>-0.94394461369731431</v>
      </c>
      <c r="L2351">
        <v>0.9999581020215591</v>
      </c>
      <c r="M2351">
        <v>-0.93848651472575406</v>
      </c>
      <c r="N2351">
        <v>-1.008048018399778</v>
      </c>
      <c r="O2351">
        <v>-0.71444609444461404</v>
      </c>
      <c r="P2351">
        <v>-0.64566995558486961</v>
      </c>
      <c r="Q2351">
        <v>0.96</v>
      </c>
      <c r="R2351">
        <v>0.97599999999999998</v>
      </c>
      <c r="S2351">
        <v>0.96049188587203305</v>
      </c>
      <c r="T2351">
        <v>0.96</v>
      </c>
    </row>
    <row r="2352" spans="1:20" x14ac:dyDescent="0.25">
      <c r="A2352" s="1">
        <v>2350</v>
      </c>
      <c r="B2352">
        <v>-1.1722057046714269</v>
      </c>
      <c r="C2352">
        <v>-1.161846322810403</v>
      </c>
      <c r="D2352">
        <v>-0.97881525241159295</v>
      </c>
      <c r="E2352">
        <v>-1.019256822331029</v>
      </c>
      <c r="F2352">
        <v>-1.2926114466765839</v>
      </c>
      <c r="G2352">
        <v>-1.0196314238093509</v>
      </c>
      <c r="H2352">
        <v>-1.0196314238093509</v>
      </c>
      <c r="I2352">
        <v>-0.77605439351615657</v>
      </c>
      <c r="J2352">
        <v>-0.99806708528722954</v>
      </c>
      <c r="K2352">
        <v>-0.9863499163374293</v>
      </c>
      <c r="L2352">
        <v>0.9999581020215591</v>
      </c>
      <c r="M2352">
        <v>-0.9901966173832436</v>
      </c>
      <c r="N2352">
        <v>-1.008048018399778</v>
      </c>
      <c r="O2352">
        <v>-0.39468741884533282</v>
      </c>
      <c r="P2352">
        <v>-0.80144804678409909</v>
      </c>
      <c r="Q2352">
        <v>0.96</v>
      </c>
      <c r="R2352">
        <v>0.97599999999999998</v>
      </c>
      <c r="S2352">
        <v>0.96012255130419444</v>
      </c>
      <c r="T2352">
        <v>0.96</v>
      </c>
    </row>
    <row r="2353" spans="1:20" x14ac:dyDescent="0.25">
      <c r="A2353" s="1">
        <v>2351</v>
      </c>
      <c r="B2353">
        <v>-0.77013254828347999</v>
      </c>
      <c r="C2353">
        <v>-0.77456421520693508</v>
      </c>
      <c r="D2353">
        <v>-0.85194500022864561</v>
      </c>
      <c r="E2353">
        <v>-0.96822871481951378</v>
      </c>
      <c r="F2353">
        <v>-1.016705930943268</v>
      </c>
      <c r="G2353">
        <v>-0.83291936897642183</v>
      </c>
      <c r="H2353">
        <v>-0.83291936897642183</v>
      </c>
      <c r="I2353">
        <v>-0.77726351123892901</v>
      </c>
      <c r="J2353">
        <v>-0.83927985849257158</v>
      </c>
      <c r="K2353">
        <v>-0.88771149497890089</v>
      </c>
      <c r="L2353">
        <v>0.9999581020215591</v>
      </c>
      <c r="M2353">
        <v>-0.88546492395738574</v>
      </c>
      <c r="N2353">
        <v>-0.91180457819703609</v>
      </c>
      <c r="O2353">
        <v>-0.80337329237843347</v>
      </c>
      <c r="P2353">
        <v>-0.80341992135624118</v>
      </c>
      <c r="Q2353">
        <v>0.96</v>
      </c>
      <c r="R2353">
        <v>0.97599999999999998</v>
      </c>
      <c r="S2353">
        <v>0.95993515787288053</v>
      </c>
      <c r="T2353">
        <v>0.96</v>
      </c>
    </row>
    <row r="2354" spans="1:20" x14ac:dyDescent="0.25">
      <c r="A2354" s="1">
        <v>2352</v>
      </c>
      <c r="B2354">
        <v>-0.38290868460304189</v>
      </c>
      <c r="C2354">
        <v>-0.38728210760346748</v>
      </c>
      <c r="D2354">
        <v>-0.56547558276402565</v>
      </c>
      <c r="E2354">
        <v>-0.76062828755114487</v>
      </c>
      <c r="F2354">
        <v>-0.39351316691062682</v>
      </c>
      <c r="G2354">
        <v>-0.56642513091636493</v>
      </c>
      <c r="H2354">
        <v>-0.56642513091636493</v>
      </c>
      <c r="I2354">
        <v>-0.45851704870240889</v>
      </c>
      <c r="J2354">
        <v>-0.47808707657231642</v>
      </c>
      <c r="K2354">
        <v>-0.6397326599747496</v>
      </c>
      <c r="L2354">
        <v>0.9999581020215591</v>
      </c>
      <c r="M2354">
        <v>-0.61623515033849918</v>
      </c>
      <c r="N2354">
        <v>-0.71931769779153187</v>
      </c>
      <c r="O2354">
        <v>-0.60992374387052983</v>
      </c>
      <c r="P2354">
        <v>-0.60820433871416901</v>
      </c>
      <c r="Q2354">
        <v>0.96</v>
      </c>
      <c r="R2354">
        <v>0.97599999999999998</v>
      </c>
      <c r="S2354">
        <v>0.96006081242678165</v>
      </c>
      <c r="T2354">
        <v>0.96</v>
      </c>
    </row>
    <row r="2355" spans="1:20" x14ac:dyDescent="0.25">
      <c r="A2355" s="1">
        <v>2353</v>
      </c>
      <c r="B2355">
        <v>-1.015336253504941E-2</v>
      </c>
      <c r="C2355">
        <v>0</v>
      </c>
      <c r="D2355">
        <v>-0.25349215123941138</v>
      </c>
      <c r="E2355">
        <v>-0.27385889741597752</v>
      </c>
      <c r="F2355">
        <v>0.26120118377503998</v>
      </c>
      <c r="G2355">
        <v>-0.25963580294058108</v>
      </c>
      <c r="H2355">
        <v>-0.25963580294058108</v>
      </c>
      <c r="I2355">
        <v>-5.996881646292327E-2</v>
      </c>
      <c r="J2355">
        <v>-4.5206127269032573E-2</v>
      </c>
      <c r="K2355">
        <v>-0.25071010097195467</v>
      </c>
      <c r="L2355">
        <v>0.9999581020215591</v>
      </c>
      <c r="M2355">
        <v>-0.2055520161891603</v>
      </c>
      <c r="N2355">
        <v>-0.33434393698052361</v>
      </c>
      <c r="O2355">
        <v>-0.29283520606821672</v>
      </c>
      <c r="P2355">
        <v>-0.28876065802714151</v>
      </c>
      <c r="Q2355">
        <v>0.96</v>
      </c>
      <c r="R2355">
        <v>0.97599999999999998</v>
      </c>
      <c r="S2355">
        <v>0.95987582056239984</v>
      </c>
      <c r="T2355">
        <v>0.96</v>
      </c>
    </row>
    <row r="2356" spans="1:20" x14ac:dyDescent="0.25">
      <c r="A2356" s="1">
        <v>2354</v>
      </c>
      <c r="B2356">
        <v>0.3839240208565467</v>
      </c>
      <c r="C2356">
        <v>0.38728210760346748</v>
      </c>
      <c r="D2356">
        <v>0.1147927765386318</v>
      </c>
      <c r="E2356">
        <v>0.22117833798687869</v>
      </c>
      <c r="F2356">
        <v>0.56587931058117602</v>
      </c>
      <c r="G2356">
        <v>9.3987402285935953E-2</v>
      </c>
      <c r="H2356">
        <v>9.3987402285935953E-2</v>
      </c>
      <c r="I2356">
        <v>0.33656421957194188</v>
      </c>
      <c r="J2356">
        <v>0.37818061176663548</v>
      </c>
      <c r="K2356">
        <v>0.14015616684127991</v>
      </c>
      <c r="L2356">
        <v>0.9999581020215591</v>
      </c>
      <c r="M2356">
        <v>0.19951045462784289</v>
      </c>
      <c r="N2356">
        <v>5.0629823830484671E-2</v>
      </c>
      <c r="O2356">
        <v>6.9142604842551691E-2</v>
      </c>
      <c r="P2356">
        <v>7.6036137819155136E-2</v>
      </c>
      <c r="Q2356">
        <v>0.96</v>
      </c>
      <c r="R2356">
        <v>0.97599999999999998</v>
      </c>
      <c r="S2356">
        <v>0.95995018030691881</v>
      </c>
      <c r="T2356">
        <v>0.96</v>
      </c>
    </row>
    <row r="2357" spans="1:20" x14ac:dyDescent="0.25">
      <c r="A2357" s="1">
        <v>2355</v>
      </c>
      <c r="B2357">
        <v>0.75439483635415339</v>
      </c>
      <c r="C2357">
        <v>0.77456421520693508</v>
      </c>
      <c r="D2357">
        <v>0.53007839204708351</v>
      </c>
      <c r="E2357">
        <v>0.69993825301897261</v>
      </c>
      <c r="F2357">
        <v>0.84939032541972759</v>
      </c>
      <c r="G2357">
        <v>0.5234226345849925</v>
      </c>
      <c r="H2357">
        <v>0.5234226345849925</v>
      </c>
      <c r="I2357">
        <v>0.64126188571053699</v>
      </c>
      <c r="J2357">
        <v>0.69314071760109774</v>
      </c>
      <c r="K2357">
        <v>0.56881846526853042</v>
      </c>
      <c r="L2357">
        <v>0.9999581020215591</v>
      </c>
      <c r="M2357">
        <v>0.63642335099474923</v>
      </c>
      <c r="N2357">
        <v>0.53184702484423441</v>
      </c>
      <c r="O2357">
        <v>0.45662216659683041</v>
      </c>
      <c r="P2357">
        <v>0.46843917767544202</v>
      </c>
      <c r="Q2357">
        <v>0.96</v>
      </c>
      <c r="R2357">
        <v>0.97599999999999998</v>
      </c>
      <c r="S2357">
        <v>0.95999942053482035</v>
      </c>
      <c r="T2357">
        <v>0.96</v>
      </c>
    </row>
    <row r="2358" spans="1:20" x14ac:dyDescent="0.25">
      <c r="A2358" s="1">
        <v>2356</v>
      </c>
      <c r="B2358">
        <v>1.157229494932229</v>
      </c>
      <c r="C2358">
        <v>1.161846322810403</v>
      </c>
      <c r="D2358">
        <v>1.0722342597384831</v>
      </c>
      <c r="E2358">
        <v>1.2288219799864291</v>
      </c>
      <c r="F2358">
        <v>1.0188188536797409</v>
      </c>
      <c r="G2358">
        <v>1.05121399674395</v>
      </c>
      <c r="H2358">
        <v>1.05121399674395</v>
      </c>
      <c r="I2358">
        <v>1.2023500861112579</v>
      </c>
      <c r="J2358">
        <v>1.2680220291678881</v>
      </c>
      <c r="K2358">
        <v>1.133915215668325</v>
      </c>
      <c r="L2358">
        <v>0.9999581020215591</v>
      </c>
      <c r="M2358">
        <v>1.1891219120077741</v>
      </c>
      <c r="N2358">
        <v>1.109307666060747</v>
      </c>
      <c r="O2358">
        <v>1.0955590530569219</v>
      </c>
      <c r="P2358">
        <v>1.111270288193781</v>
      </c>
      <c r="Q2358">
        <v>0.96</v>
      </c>
      <c r="R2358">
        <v>0.97599999999999998</v>
      </c>
      <c r="S2358">
        <v>0.96023025299996523</v>
      </c>
      <c r="T2358">
        <v>0.96</v>
      </c>
    </row>
    <row r="2359" spans="1:20" x14ac:dyDescent="0.25">
      <c r="A2359" s="1">
        <v>2357</v>
      </c>
      <c r="B2359">
        <v>1.5737711929326219</v>
      </c>
      <c r="C2359">
        <v>1.5491284304138699</v>
      </c>
      <c r="D2359">
        <v>2.0549594942630489</v>
      </c>
      <c r="E2359">
        <v>1.8397382342192341</v>
      </c>
      <c r="F2359">
        <v>1.435380286600251</v>
      </c>
      <c r="G2359">
        <v>2.0819583069288869</v>
      </c>
      <c r="H2359">
        <v>2.0819583069288869</v>
      </c>
      <c r="I2359">
        <v>2.1171340089400559</v>
      </c>
      <c r="J2359">
        <v>1.913353132865411</v>
      </c>
      <c r="K2359">
        <v>1.9875523949019449</v>
      </c>
      <c r="L2359">
        <v>0.9999581020215591</v>
      </c>
      <c r="M2359">
        <v>1.976951555756848</v>
      </c>
      <c r="N2359">
        <v>1.879255187682785</v>
      </c>
      <c r="O2359">
        <v>2.245188816424156</v>
      </c>
      <c r="P2359">
        <v>2.2707325366133619</v>
      </c>
      <c r="Q2359">
        <v>0.96</v>
      </c>
      <c r="R2359">
        <v>0.97599999999999998</v>
      </c>
      <c r="S2359">
        <v>0.96066738642235094</v>
      </c>
      <c r="T2359">
        <v>0.96</v>
      </c>
    </row>
    <row r="2360" spans="1:20" x14ac:dyDescent="0.25">
      <c r="A2360" s="1">
        <v>2358</v>
      </c>
      <c r="B2360">
        <v>-1.5339192449825541</v>
      </c>
      <c r="C2360">
        <v>-1.5491284304138699</v>
      </c>
      <c r="D2360">
        <v>-0.96443963380125475</v>
      </c>
      <c r="E2360">
        <v>-1.0476775404387091</v>
      </c>
      <c r="F2360">
        <v>-1.42025554611747</v>
      </c>
      <c r="G2360">
        <v>-1.1026755192539419</v>
      </c>
      <c r="H2360">
        <v>-1.1026755192539419</v>
      </c>
      <c r="I2360">
        <v>-0.51926082001310814</v>
      </c>
      <c r="J2360">
        <v>-0.99270079252727006</v>
      </c>
      <c r="K2360">
        <v>-0.98727177074264949</v>
      </c>
      <c r="L2360">
        <v>0.9999581020215591</v>
      </c>
      <c r="M2360">
        <v>-0.98757364116148705</v>
      </c>
      <c r="N2360">
        <v>-1.008048018399778</v>
      </c>
      <c r="O2360">
        <v>-0.14853167208422541</v>
      </c>
      <c r="P2360">
        <v>-0.69693869446056544</v>
      </c>
      <c r="Q2360">
        <v>0.96</v>
      </c>
      <c r="R2360">
        <v>0.97699999999999998</v>
      </c>
      <c r="S2360">
        <v>0.96091675514871211</v>
      </c>
      <c r="T2360">
        <v>0.96</v>
      </c>
    </row>
    <row r="2361" spans="1:20" x14ac:dyDescent="0.25">
      <c r="A2361" s="1">
        <v>2359</v>
      </c>
      <c r="B2361">
        <v>-1.1722057046714269</v>
      </c>
      <c r="C2361">
        <v>-1.161846322810403</v>
      </c>
      <c r="D2361">
        <v>-0.98957890654697189</v>
      </c>
      <c r="E2361">
        <v>-1.0213237836479521</v>
      </c>
      <c r="F2361">
        <v>-1.2911453263671411</v>
      </c>
      <c r="G2361">
        <v>-1.021087812750481</v>
      </c>
      <c r="H2361">
        <v>-1.021087812750481</v>
      </c>
      <c r="I2361">
        <v>-0.81624316353972803</v>
      </c>
      <c r="J2361">
        <v>-1.0140283663168479</v>
      </c>
      <c r="K2361">
        <v>-0.99280289717396863</v>
      </c>
      <c r="L2361">
        <v>0.9999581020215591</v>
      </c>
      <c r="M2361">
        <v>-1.0001264559370371</v>
      </c>
      <c r="N2361">
        <v>-1.008048018399778</v>
      </c>
      <c r="O2361">
        <v>-0.38865058556523002</v>
      </c>
      <c r="P2361">
        <v>-0.8172230433612363</v>
      </c>
      <c r="Q2361">
        <v>0.96</v>
      </c>
      <c r="R2361">
        <v>0.97699999999999998</v>
      </c>
      <c r="S2361">
        <v>0.96042305506728898</v>
      </c>
      <c r="T2361">
        <v>0.96</v>
      </c>
    </row>
    <row r="2362" spans="1:20" x14ac:dyDescent="0.25">
      <c r="A2362" s="1">
        <v>2360</v>
      </c>
      <c r="B2362">
        <v>-0.77013254828347999</v>
      </c>
      <c r="C2362">
        <v>-0.77456421520693508</v>
      </c>
      <c r="D2362">
        <v>-0.851940485273052</v>
      </c>
      <c r="E2362">
        <v>-0.96822871481951378</v>
      </c>
      <c r="F2362">
        <v>-1.0144151179597629</v>
      </c>
      <c r="G2362">
        <v>-0.83288445554290147</v>
      </c>
      <c r="H2362">
        <v>-0.83288445554290147</v>
      </c>
      <c r="I2362">
        <v>-0.7820424050956003</v>
      </c>
      <c r="J2362">
        <v>-0.84134381724640128</v>
      </c>
      <c r="K2362">
        <v>-0.88771149497890089</v>
      </c>
      <c r="L2362">
        <v>0.9999581020215591</v>
      </c>
      <c r="M2362">
        <v>-0.88677641206826419</v>
      </c>
      <c r="N2362">
        <v>-0.91180457819703609</v>
      </c>
      <c r="O2362">
        <v>-0.80468901245230195</v>
      </c>
      <c r="P2362">
        <v>-0.80539179592838339</v>
      </c>
      <c r="Q2362">
        <v>0.96</v>
      </c>
      <c r="R2362">
        <v>0.97699999999999998</v>
      </c>
      <c r="S2362">
        <v>0.96009588126110224</v>
      </c>
      <c r="T2362">
        <v>0.96</v>
      </c>
    </row>
    <row r="2363" spans="1:20" x14ac:dyDescent="0.25">
      <c r="A2363" s="1">
        <v>2361</v>
      </c>
      <c r="B2363">
        <v>-0.38290868460304189</v>
      </c>
      <c r="C2363">
        <v>-0.38728210760346748</v>
      </c>
      <c r="D2363">
        <v>-0.56547558276402565</v>
      </c>
      <c r="E2363">
        <v>-0.76062828755114487</v>
      </c>
      <c r="F2363">
        <v>-0.39168051652382302</v>
      </c>
      <c r="G2363">
        <v>-0.5663752545827645</v>
      </c>
      <c r="H2363">
        <v>-0.5663752545827645</v>
      </c>
      <c r="I2363">
        <v>-0.46369898180000402</v>
      </c>
      <c r="J2363">
        <v>-0.48042622982665811</v>
      </c>
      <c r="K2363">
        <v>-0.6397326599747496</v>
      </c>
      <c r="L2363">
        <v>0.9999581020215591</v>
      </c>
      <c r="M2363">
        <v>-0.61810870478261115</v>
      </c>
      <c r="N2363">
        <v>-0.71931769779153187</v>
      </c>
      <c r="O2363">
        <v>-0.6115490451382497</v>
      </c>
      <c r="P2363">
        <v>-0.61017621328631111</v>
      </c>
      <c r="Q2363">
        <v>0.96</v>
      </c>
      <c r="R2363">
        <v>0.97699999999999998</v>
      </c>
      <c r="S2363">
        <v>0.96004721666827608</v>
      </c>
      <c r="T2363">
        <v>0.96</v>
      </c>
    </row>
    <row r="2364" spans="1:20" x14ac:dyDescent="0.25">
      <c r="A2364" s="1">
        <v>2362</v>
      </c>
      <c r="B2364">
        <v>-1.015336253504941E-2</v>
      </c>
      <c r="C2364">
        <v>0</v>
      </c>
      <c r="D2364">
        <v>-0.25344700168347439</v>
      </c>
      <c r="E2364">
        <v>-0.27385889741597752</v>
      </c>
      <c r="F2364">
        <v>0.26202587644910141</v>
      </c>
      <c r="G2364">
        <v>-0.25963580294058108</v>
      </c>
      <c r="H2364">
        <v>-0.25963580294058108</v>
      </c>
      <c r="I2364">
        <v>-6.5726519904695677E-2</v>
      </c>
      <c r="J2364">
        <v>-4.7820475023883133E-2</v>
      </c>
      <c r="K2364">
        <v>-0.25071010097195467</v>
      </c>
      <c r="L2364">
        <v>0.9999581020215591</v>
      </c>
      <c r="M2364">
        <v>-0.20761292607768331</v>
      </c>
      <c r="N2364">
        <v>-0.33434393698052361</v>
      </c>
      <c r="O2364">
        <v>-0.29504097207440821</v>
      </c>
      <c r="P2364">
        <v>-0.29073253259928361</v>
      </c>
      <c r="Q2364">
        <v>0.96</v>
      </c>
      <c r="R2364">
        <v>0.97699999999999998</v>
      </c>
      <c r="S2364">
        <v>0.95998402335715438</v>
      </c>
      <c r="T2364">
        <v>0.96</v>
      </c>
    </row>
    <row r="2365" spans="1:20" x14ac:dyDescent="0.25">
      <c r="A2365" s="1">
        <v>2363</v>
      </c>
      <c r="B2365">
        <v>0.3839240208565467</v>
      </c>
      <c r="C2365">
        <v>0.38728210760346748</v>
      </c>
      <c r="D2365">
        <v>0.1147927765386318</v>
      </c>
      <c r="E2365">
        <v>0.22117833798687869</v>
      </c>
      <c r="F2365">
        <v>0.56679563577457803</v>
      </c>
      <c r="G2365">
        <v>9.3987402285935953E-2</v>
      </c>
      <c r="H2365">
        <v>9.3987402285935953E-2</v>
      </c>
      <c r="I2365">
        <v>0.3300580146827391</v>
      </c>
      <c r="J2365">
        <v>0.3750158750107625</v>
      </c>
      <c r="K2365">
        <v>0.14015616684127991</v>
      </c>
      <c r="L2365">
        <v>0.9999581020215591</v>
      </c>
      <c r="M2365">
        <v>0.196887478406086</v>
      </c>
      <c r="N2365">
        <v>5.0629823830484671E-2</v>
      </c>
      <c r="O2365">
        <v>6.6278978799425889E-2</v>
      </c>
      <c r="P2365">
        <v>7.4064263247012985E-2</v>
      </c>
      <c r="Q2365">
        <v>0.96</v>
      </c>
      <c r="R2365">
        <v>0.97699999999999998</v>
      </c>
      <c r="S2365">
        <v>0.95990574470003454</v>
      </c>
      <c r="T2365">
        <v>0.96</v>
      </c>
    </row>
    <row r="2366" spans="1:20" x14ac:dyDescent="0.25">
      <c r="A2366" s="1">
        <v>2364</v>
      </c>
      <c r="B2366">
        <v>0.75439483635415339</v>
      </c>
      <c r="C2366">
        <v>0.77456421520693508</v>
      </c>
      <c r="D2366">
        <v>0.53003324249114647</v>
      </c>
      <c r="E2366">
        <v>0.69993825301897261</v>
      </c>
      <c r="F2366">
        <v>0.84984848801642854</v>
      </c>
      <c r="G2366">
        <v>0.52302362391618973</v>
      </c>
      <c r="H2366">
        <v>0.52302362391618973</v>
      </c>
      <c r="I2366">
        <v>0.63521629709667626</v>
      </c>
      <c r="J2366">
        <v>0.69066396709650091</v>
      </c>
      <c r="K2366">
        <v>0.56789661086331022</v>
      </c>
      <c r="L2366">
        <v>0.9999581020215591</v>
      </c>
      <c r="M2366">
        <v>0.6332383084397587</v>
      </c>
      <c r="N2366">
        <v>0.53184702484423441</v>
      </c>
      <c r="O2366">
        <v>0.45344895935985302</v>
      </c>
      <c r="P2366">
        <v>0.46449542853115772</v>
      </c>
      <c r="Q2366">
        <v>0.96</v>
      </c>
      <c r="R2366">
        <v>0.97699999999999998</v>
      </c>
      <c r="S2366">
        <v>0.96017331832139086</v>
      </c>
      <c r="T2366">
        <v>0.96</v>
      </c>
    </row>
    <row r="2367" spans="1:20" x14ac:dyDescent="0.25">
      <c r="A2367" s="1">
        <v>2365</v>
      </c>
      <c r="B2367">
        <v>1.157229494932229</v>
      </c>
      <c r="C2367">
        <v>1.161846322810403</v>
      </c>
      <c r="D2367">
        <v>1.0722342597384831</v>
      </c>
      <c r="E2367">
        <v>1.2288219799864291</v>
      </c>
      <c r="F2367">
        <v>1.019093751237762</v>
      </c>
      <c r="G2367">
        <v>1.05131374941115</v>
      </c>
      <c r="H2367">
        <v>1.05131374941115</v>
      </c>
      <c r="I2367">
        <v>1.196304497497396</v>
      </c>
      <c r="J2367">
        <v>1.2656828759135479</v>
      </c>
      <c r="K2367">
        <v>1.1329933612631049</v>
      </c>
      <c r="L2367">
        <v>0.9999581020215591</v>
      </c>
      <c r="M2367">
        <v>1.1851874476751389</v>
      </c>
      <c r="N2367">
        <v>1.109307666060747</v>
      </c>
      <c r="O2367">
        <v>1.091805381081473</v>
      </c>
      <c r="P2367">
        <v>1.1092984136216391</v>
      </c>
      <c r="Q2367">
        <v>0.96</v>
      </c>
      <c r="R2367">
        <v>0.97699999999999998</v>
      </c>
      <c r="S2367">
        <v>0.96005060119641927</v>
      </c>
      <c r="T2367">
        <v>0.96</v>
      </c>
    </row>
    <row r="2368" spans="1:20" x14ac:dyDescent="0.25">
      <c r="A2368" s="1">
        <v>2366</v>
      </c>
      <c r="B2368">
        <v>1.5737711929326219</v>
      </c>
      <c r="C2368">
        <v>1.5491284304138699</v>
      </c>
      <c r="D2368">
        <v>2.055004643818986</v>
      </c>
      <c r="E2368">
        <v>1.8397382342192341</v>
      </c>
      <c r="F2368">
        <v>1.4362049792743119</v>
      </c>
      <c r="G2368">
        <v>2.0833049679360962</v>
      </c>
      <c r="H2368">
        <v>2.0833049679360962</v>
      </c>
      <c r="I2368">
        <v>2.1119520758424608</v>
      </c>
      <c r="J2368">
        <v>1.9112891741115809</v>
      </c>
      <c r="K2368">
        <v>1.9866305404967259</v>
      </c>
      <c r="L2368">
        <v>0.9999581020215591</v>
      </c>
      <c r="M2368">
        <v>1.971705603313334</v>
      </c>
      <c r="N2368">
        <v>1.879255187682785</v>
      </c>
      <c r="O2368">
        <v>2.2410481679563929</v>
      </c>
      <c r="P2368">
        <v>2.2667887874690771</v>
      </c>
      <c r="Q2368">
        <v>0.96</v>
      </c>
      <c r="R2368">
        <v>0.97699999999999998</v>
      </c>
      <c r="S2368">
        <v>0.96032535251178108</v>
      </c>
      <c r="T2368">
        <v>0.96</v>
      </c>
    </row>
    <row r="2369" spans="1:20" x14ac:dyDescent="0.25">
      <c r="A2369" s="1">
        <v>2367</v>
      </c>
      <c r="B2369">
        <v>-1.5339192449825541</v>
      </c>
      <c r="C2369">
        <v>-1.5491284304138699</v>
      </c>
      <c r="D2369">
        <v>-1.074627125065484</v>
      </c>
      <c r="E2369">
        <v>-1.064988341467932</v>
      </c>
      <c r="F2369">
        <v>-1.4279526777420459</v>
      </c>
      <c r="G2369">
        <v>-1.1063663679403679</v>
      </c>
      <c r="H2369">
        <v>-1.1063663679403679</v>
      </c>
      <c r="I2369">
        <v>-0.89282061931530132</v>
      </c>
      <c r="J2369">
        <v>-1.126582917025712</v>
      </c>
      <c r="K2369">
        <v>-1.058254559944581</v>
      </c>
      <c r="L2369">
        <v>0.9999581020215591</v>
      </c>
      <c r="M2369">
        <v>-1.069447970369179</v>
      </c>
      <c r="N2369">
        <v>-1.008048018399778</v>
      </c>
      <c r="O2369">
        <v>-2.5898821669833181E-2</v>
      </c>
      <c r="P2369">
        <v>-0.8428574127990841</v>
      </c>
      <c r="Q2369">
        <v>0.96</v>
      </c>
      <c r="R2369">
        <v>0.97799999999999998</v>
      </c>
      <c r="S2369">
        <v>0.95934971203642394</v>
      </c>
      <c r="T2369">
        <v>0.96</v>
      </c>
    </row>
    <row r="2370" spans="1:20" x14ac:dyDescent="0.25">
      <c r="A2370" s="1">
        <v>2368</v>
      </c>
      <c r="B2370">
        <v>-1.1722057046714269</v>
      </c>
      <c r="C2370">
        <v>-1.161846322810403</v>
      </c>
      <c r="D2370">
        <v>-1.0080225001472329</v>
      </c>
      <c r="E2370">
        <v>-1.023003189717951</v>
      </c>
      <c r="F2370">
        <v>-1.289679206057698</v>
      </c>
      <c r="G2370">
        <v>-1.02230978292369</v>
      </c>
      <c r="H2370">
        <v>-1.02230978292369</v>
      </c>
      <c r="I2370">
        <v>-0.88366587084288306</v>
      </c>
      <c r="J2370">
        <v>-1.0364567181084681</v>
      </c>
      <c r="K2370">
        <v>-1.004787004441827</v>
      </c>
      <c r="L2370">
        <v>0.9999581020215591</v>
      </c>
      <c r="M2370">
        <v>-1.013990758823466</v>
      </c>
      <c r="N2370">
        <v>-1.008048018399778</v>
      </c>
      <c r="O2370">
        <v>-0.37410026945421349</v>
      </c>
      <c r="P2370">
        <v>-0.84482928737122631</v>
      </c>
      <c r="Q2370">
        <v>0.96</v>
      </c>
      <c r="R2370">
        <v>0.97799999999999998</v>
      </c>
      <c r="S2370">
        <v>0.95988837750506462</v>
      </c>
      <c r="T2370">
        <v>0.96</v>
      </c>
    </row>
    <row r="2371" spans="1:20" x14ac:dyDescent="0.25">
      <c r="A2371" s="1">
        <v>2369</v>
      </c>
      <c r="B2371">
        <v>-0.77013254828347999</v>
      </c>
      <c r="C2371">
        <v>-0.77456421520693508</v>
      </c>
      <c r="D2371">
        <v>-0.85193597031745838</v>
      </c>
      <c r="E2371">
        <v>-0.96822871481951378</v>
      </c>
      <c r="F2371">
        <v>-1.012032672456918</v>
      </c>
      <c r="G2371">
        <v>-0.83289941844298165</v>
      </c>
      <c r="H2371">
        <v>-0.83289941844298165</v>
      </c>
      <c r="I2371">
        <v>-0.78676372191785338</v>
      </c>
      <c r="J2371">
        <v>-0.84340777600023253</v>
      </c>
      <c r="K2371">
        <v>-0.88771149497890089</v>
      </c>
      <c r="L2371">
        <v>0.9999581020215591</v>
      </c>
      <c r="M2371">
        <v>-0.88827525562355381</v>
      </c>
      <c r="N2371">
        <v>-0.91180457819703609</v>
      </c>
      <c r="O2371">
        <v>-0.80600473252617055</v>
      </c>
      <c r="P2371">
        <v>-0.80539179592838339</v>
      </c>
      <c r="Q2371">
        <v>0.96</v>
      </c>
      <c r="R2371">
        <v>0.97799999999999998</v>
      </c>
      <c r="S2371">
        <v>0.95992637090718769</v>
      </c>
      <c r="T2371">
        <v>0.96</v>
      </c>
    </row>
    <row r="2372" spans="1:20" x14ac:dyDescent="0.25">
      <c r="A2372" s="1">
        <v>2370</v>
      </c>
      <c r="B2372">
        <v>-0.38290868460304189</v>
      </c>
      <c r="C2372">
        <v>-0.38728210760346748</v>
      </c>
      <c r="D2372">
        <v>-0.56547558276402565</v>
      </c>
      <c r="E2372">
        <v>-0.76062828755114487</v>
      </c>
      <c r="F2372">
        <v>-0.38984786613701911</v>
      </c>
      <c r="G2372">
        <v>-0.5663752545827645</v>
      </c>
      <c r="H2372">
        <v>-0.5663752545827645</v>
      </c>
      <c r="I2372">
        <v>-0.46882333786318131</v>
      </c>
      <c r="J2372">
        <v>-0.48262778583074301</v>
      </c>
      <c r="K2372">
        <v>-0.6397326599747496</v>
      </c>
      <c r="L2372">
        <v>0.9999581020215591</v>
      </c>
      <c r="M2372">
        <v>-0.61979490378231195</v>
      </c>
      <c r="N2372">
        <v>-0.71931769779153187</v>
      </c>
      <c r="O2372">
        <v>-0.61321304405520105</v>
      </c>
      <c r="P2372">
        <v>-0.61214808785845309</v>
      </c>
      <c r="Q2372">
        <v>0.96</v>
      </c>
      <c r="R2372">
        <v>0.97799999999999998</v>
      </c>
      <c r="S2372">
        <v>0.960074936199516</v>
      </c>
      <c r="T2372">
        <v>0.96</v>
      </c>
    </row>
    <row r="2373" spans="1:20" x14ac:dyDescent="0.25">
      <c r="A2373" s="1">
        <v>2371</v>
      </c>
      <c r="B2373">
        <v>-1.015336253504941E-2</v>
      </c>
      <c r="C2373">
        <v>0</v>
      </c>
      <c r="D2373">
        <v>-0.25344700168347439</v>
      </c>
      <c r="E2373">
        <v>-0.27385889741597752</v>
      </c>
      <c r="F2373">
        <v>0.26285056912316279</v>
      </c>
      <c r="G2373">
        <v>-0.25968567927418151</v>
      </c>
      <c r="H2373">
        <v>-0.25968567927418151</v>
      </c>
      <c r="I2373">
        <v>-7.1426646312050396E-2</v>
      </c>
      <c r="J2373">
        <v>-5.0297225528480052E-2</v>
      </c>
      <c r="K2373">
        <v>-0.25071010097195467</v>
      </c>
      <c r="L2373">
        <v>0.9999581020215591</v>
      </c>
      <c r="M2373">
        <v>-0.20986119141061771</v>
      </c>
      <c r="N2373">
        <v>-0.33434393698052361</v>
      </c>
      <c r="O2373">
        <v>-0.29720804043136811</v>
      </c>
      <c r="P2373">
        <v>-0.29270440717142582</v>
      </c>
      <c r="Q2373">
        <v>0.96</v>
      </c>
      <c r="R2373">
        <v>0.97799999999999998</v>
      </c>
      <c r="S2373">
        <v>0.95990887008242309</v>
      </c>
      <c r="T2373">
        <v>0.96</v>
      </c>
    </row>
    <row r="2374" spans="1:20" x14ac:dyDescent="0.25">
      <c r="A2374" s="1">
        <v>2372</v>
      </c>
      <c r="B2374">
        <v>0.3839240208565467</v>
      </c>
      <c r="C2374">
        <v>0.38728210760346748</v>
      </c>
      <c r="D2374">
        <v>0.11483792609456871</v>
      </c>
      <c r="E2374">
        <v>0.22117833798687869</v>
      </c>
      <c r="F2374">
        <v>0.56771196096797993</v>
      </c>
      <c r="G2374">
        <v>9.4236783953937642E-2</v>
      </c>
      <c r="H2374">
        <v>9.4236783953937642E-2</v>
      </c>
      <c r="I2374">
        <v>0.32360938682795398</v>
      </c>
      <c r="J2374">
        <v>0.37198873550514477</v>
      </c>
      <c r="K2374">
        <v>0.1392343124360601</v>
      </c>
      <c r="L2374">
        <v>0.9999581020215591</v>
      </c>
      <c r="M2374">
        <v>0.1942645021843297</v>
      </c>
      <c r="N2374">
        <v>5.0629823830484671E-2</v>
      </c>
      <c r="O2374">
        <v>6.3454050405531703E-2</v>
      </c>
      <c r="P2374">
        <v>7.2092388674871055E-2</v>
      </c>
      <c r="Q2374">
        <v>0.96</v>
      </c>
      <c r="R2374">
        <v>0.97799999999999998</v>
      </c>
      <c r="S2374">
        <v>0.95978361961066294</v>
      </c>
      <c r="T2374">
        <v>0.96</v>
      </c>
    </row>
    <row r="2375" spans="1:20" x14ac:dyDescent="0.25">
      <c r="A2375" s="1">
        <v>2373</v>
      </c>
      <c r="B2375">
        <v>0.75439483635415339</v>
      </c>
      <c r="C2375">
        <v>0.77456421520693508</v>
      </c>
      <c r="D2375">
        <v>0.53003324249114647</v>
      </c>
      <c r="E2375">
        <v>0.69993825301897261</v>
      </c>
      <c r="F2375">
        <v>0.85030665061312949</v>
      </c>
      <c r="G2375">
        <v>0.52292387124898909</v>
      </c>
      <c r="H2375">
        <v>0.52292387124898909</v>
      </c>
      <c r="I2375">
        <v>0.62917070848281487</v>
      </c>
      <c r="J2375">
        <v>0.68832481384216071</v>
      </c>
      <c r="K2375">
        <v>0.56697475645809048</v>
      </c>
      <c r="L2375">
        <v>0.9999581020215591</v>
      </c>
      <c r="M2375">
        <v>0.63005326588476851</v>
      </c>
      <c r="N2375">
        <v>0.53184702484423441</v>
      </c>
      <c r="O2375">
        <v>0.45027575212287618</v>
      </c>
      <c r="P2375">
        <v>0.46055167938687319</v>
      </c>
      <c r="Q2375">
        <v>0.96</v>
      </c>
      <c r="R2375">
        <v>0.97799999999999998</v>
      </c>
      <c r="S2375">
        <v>0.96021104427920334</v>
      </c>
      <c r="T2375">
        <v>0.96</v>
      </c>
    </row>
    <row r="2376" spans="1:20" x14ac:dyDescent="0.25">
      <c r="A2376" s="1">
        <v>2374</v>
      </c>
      <c r="B2376">
        <v>1.157229494932229</v>
      </c>
      <c r="C2376">
        <v>1.161846322810403</v>
      </c>
      <c r="D2376">
        <v>1.0722342597384831</v>
      </c>
      <c r="E2376">
        <v>1.228951165068737</v>
      </c>
      <c r="F2376">
        <v>1.019460281315123</v>
      </c>
      <c r="G2376">
        <v>1.0506154807407451</v>
      </c>
      <c r="H2376">
        <v>1.0506154807407451</v>
      </c>
      <c r="I2376">
        <v>1.1903164859179529</v>
      </c>
      <c r="J2376">
        <v>1.263343722659207</v>
      </c>
      <c r="K2376">
        <v>1.132071506857885</v>
      </c>
      <c r="L2376">
        <v>0.9999581020215591</v>
      </c>
      <c r="M2376">
        <v>1.1812529833425029</v>
      </c>
      <c r="N2376">
        <v>1.109307666060747</v>
      </c>
      <c r="O2376">
        <v>1.088013011456793</v>
      </c>
      <c r="P2376">
        <v>1.105354664477354</v>
      </c>
      <c r="Q2376">
        <v>0.96</v>
      </c>
      <c r="R2376">
        <v>0.97799999999999998</v>
      </c>
      <c r="S2376">
        <v>0.96019012884750898</v>
      </c>
      <c r="T2376">
        <v>0.96</v>
      </c>
    </row>
    <row r="2377" spans="1:20" x14ac:dyDescent="0.25">
      <c r="A2377" s="1">
        <v>2375</v>
      </c>
      <c r="B2377">
        <v>1.5737711929326219</v>
      </c>
      <c r="C2377">
        <v>1.5491284304138699</v>
      </c>
      <c r="D2377">
        <v>2.055049793374923</v>
      </c>
      <c r="E2377">
        <v>1.8397382342192341</v>
      </c>
      <c r="F2377">
        <v>1.436938039429035</v>
      </c>
      <c r="G2377">
        <v>2.0817588015944848</v>
      </c>
      <c r="H2377">
        <v>2.0817588015944848</v>
      </c>
      <c r="I2377">
        <v>2.1067701427448662</v>
      </c>
      <c r="J2377">
        <v>1.9092252153577509</v>
      </c>
      <c r="K2377">
        <v>1.984786831686286</v>
      </c>
      <c r="L2377">
        <v>0.9999581020215591</v>
      </c>
      <c r="M2377">
        <v>1.9666470063142321</v>
      </c>
      <c r="N2377">
        <v>1.879255187682785</v>
      </c>
      <c r="O2377">
        <v>2.2369075194886299</v>
      </c>
      <c r="P2377">
        <v>2.262845038324794</v>
      </c>
      <c r="Q2377">
        <v>0.96</v>
      </c>
      <c r="R2377">
        <v>0.97799999999999998</v>
      </c>
      <c r="S2377">
        <v>0.96058385909294985</v>
      </c>
      <c r="T2377">
        <v>0.96</v>
      </c>
    </row>
    <row r="2378" spans="1:20" x14ac:dyDescent="0.25">
      <c r="A2378" s="1">
        <v>2376</v>
      </c>
      <c r="B2378">
        <v>-1.5339192449825541</v>
      </c>
      <c r="C2378">
        <v>-1.5491284304138699</v>
      </c>
      <c r="D2378">
        <v>-1.1727371101165669</v>
      </c>
      <c r="E2378">
        <v>-1.0567204962002441</v>
      </c>
      <c r="F2378">
        <v>-1.4244706420071189</v>
      </c>
      <c r="G2378">
        <v>-1.104735411831637</v>
      </c>
      <c r="H2378">
        <v>-1.104735411831637</v>
      </c>
      <c r="I2378">
        <v>-1.3042661072643571</v>
      </c>
      <c r="J2378">
        <v>-1.2732615857978999</v>
      </c>
      <c r="K2378">
        <v>-1.125549931525633</v>
      </c>
      <c r="L2378">
        <v>0.9999581020215591</v>
      </c>
      <c r="M2378">
        <v>-1.1522590767989269</v>
      </c>
      <c r="N2378">
        <v>-1.008048018399778</v>
      </c>
      <c r="O2378">
        <v>-0.27917493588952308</v>
      </c>
      <c r="P2378">
        <v>-1.010466751431166</v>
      </c>
      <c r="Q2378">
        <v>0.96</v>
      </c>
      <c r="R2378">
        <v>0.97900000000000009</v>
      </c>
      <c r="S2378">
        <v>0.96079369539347304</v>
      </c>
      <c r="T2378">
        <v>0.96</v>
      </c>
    </row>
    <row r="2379" spans="1:20" x14ac:dyDescent="0.25">
      <c r="A2379" s="1">
        <v>2377</v>
      </c>
      <c r="B2379">
        <v>-1.1722057046714269</v>
      </c>
      <c r="C2379">
        <v>-1.161846322810403</v>
      </c>
      <c r="D2379">
        <v>-1.015883037835863</v>
      </c>
      <c r="E2379">
        <v>-1.0235199300471809</v>
      </c>
      <c r="F2379">
        <v>-1.2875716581128731</v>
      </c>
      <c r="G2379">
        <v>-1.0226190161920119</v>
      </c>
      <c r="H2379">
        <v>-1.0226190161920119</v>
      </c>
      <c r="I2379">
        <v>-0.91521808570379592</v>
      </c>
      <c r="J2379">
        <v>-1.048290081630427</v>
      </c>
      <c r="K2379">
        <v>-1.010318130873147</v>
      </c>
      <c r="L2379">
        <v>0.9999581020215591</v>
      </c>
      <c r="M2379">
        <v>-1.021297621155502</v>
      </c>
      <c r="N2379">
        <v>-1.008048018399778</v>
      </c>
      <c r="O2379">
        <v>-0.37468073419268488</v>
      </c>
      <c r="P2379">
        <v>-0.85666053480407922</v>
      </c>
      <c r="Q2379">
        <v>0.96</v>
      </c>
      <c r="R2379">
        <v>0.97900000000000009</v>
      </c>
      <c r="S2379">
        <v>0.95978366137904836</v>
      </c>
      <c r="T2379">
        <v>0.96</v>
      </c>
    </row>
    <row r="2380" spans="1:20" x14ac:dyDescent="0.25">
      <c r="A2380" s="1">
        <v>2378</v>
      </c>
      <c r="B2380">
        <v>-0.77013254828347999</v>
      </c>
      <c r="C2380">
        <v>-0.77456421520693508</v>
      </c>
      <c r="D2380">
        <v>-0.85193145536186465</v>
      </c>
      <c r="E2380">
        <v>-0.96822871481951378</v>
      </c>
      <c r="F2380">
        <v>-1.009650226954073</v>
      </c>
      <c r="G2380">
        <v>-0.83292435660978181</v>
      </c>
      <c r="H2380">
        <v>-0.83292435660978181</v>
      </c>
      <c r="I2380">
        <v>-0.79148503874010701</v>
      </c>
      <c r="J2380">
        <v>-0.84547173475406223</v>
      </c>
      <c r="K2380">
        <v>-0.88771149497890089</v>
      </c>
      <c r="L2380">
        <v>0.9999581020215591</v>
      </c>
      <c r="M2380">
        <v>-0.88958674373443225</v>
      </c>
      <c r="N2380">
        <v>-0.91180457819703609</v>
      </c>
      <c r="O2380">
        <v>-0.80732045260003882</v>
      </c>
      <c r="P2380">
        <v>-0.80736367050052549</v>
      </c>
      <c r="Q2380">
        <v>0.96</v>
      </c>
      <c r="R2380">
        <v>0.97900000000000009</v>
      </c>
      <c r="S2380">
        <v>0.96002881212228353</v>
      </c>
      <c r="T2380">
        <v>0.96</v>
      </c>
    </row>
    <row r="2381" spans="1:20" x14ac:dyDescent="0.25">
      <c r="A2381" s="1">
        <v>2379</v>
      </c>
      <c r="B2381">
        <v>-0.38290868460304189</v>
      </c>
      <c r="C2381">
        <v>-0.38728210760346748</v>
      </c>
      <c r="D2381">
        <v>-0.56547558276402565</v>
      </c>
      <c r="E2381">
        <v>-0.76062828755114487</v>
      </c>
      <c r="F2381">
        <v>-0.3880152157502153</v>
      </c>
      <c r="G2381">
        <v>-0.5663752545827645</v>
      </c>
      <c r="H2381">
        <v>-0.5663752545827645</v>
      </c>
      <c r="I2381">
        <v>-0.47400527096077699</v>
      </c>
      <c r="J2381">
        <v>-0.48482934183482801</v>
      </c>
      <c r="K2381">
        <v>-0.6397326599747496</v>
      </c>
      <c r="L2381">
        <v>0.9999581020215591</v>
      </c>
      <c r="M2381">
        <v>-0.62148110278201241</v>
      </c>
      <c r="N2381">
        <v>-0.71931769779153187</v>
      </c>
      <c r="O2381">
        <v>-0.61487704297215251</v>
      </c>
      <c r="P2381">
        <v>-0.6141199624305953</v>
      </c>
      <c r="Q2381">
        <v>0.96</v>
      </c>
      <c r="R2381">
        <v>0.97900000000000009</v>
      </c>
      <c r="S2381">
        <v>0.96009640710555133</v>
      </c>
      <c r="T2381">
        <v>0.96</v>
      </c>
    </row>
    <row r="2382" spans="1:20" x14ac:dyDescent="0.25">
      <c r="A2382" s="1">
        <v>2380</v>
      </c>
      <c r="B2382">
        <v>-1.015336253504941E-2</v>
      </c>
      <c r="C2382">
        <v>0</v>
      </c>
      <c r="D2382">
        <v>-0.25344700168347439</v>
      </c>
      <c r="E2382">
        <v>-0.27385889741597752</v>
      </c>
      <c r="F2382">
        <v>0.26367526179722578</v>
      </c>
      <c r="G2382">
        <v>-0.25973555560778189</v>
      </c>
      <c r="H2382">
        <v>-0.25973555560778189</v>
      </c>
      <c r="I2382">
        <v>-7.7069195684987449E-2</v>
      </c>
      <c r="J2382">
        <v>-5.277397603307539E-2</v>
      </c>
      <c r="K2382">
        <v>-0.25163195537717448</v>
      </c>
      <c r="L2382">
        <v>0.9999581020215591</v>
      </c>
      <c r="M2382">
        <v>-0.21192210129914099</v>
      </c>
      <c r="N2382">
        <v>-0.33434393698052361</v>
      </c>
      <c r="O2382">
        <v>-0.29941380643755938</v>
      </c>
      <c r="P2382">
        <v>-0.29467628174356791</v>
      </c>
      <c r="Q2382">
        <v>0.96</v>
      </c>
      <c r="R2382">
        <v>0.97900000000000009</v>
      </c>
      <c r="S2382">
        <v>0.95994029853148422</v>
      </c>
      <c r="T2382">
        <v>0.96</v>
      </c>
    </row>
    <row r="2383" spans="1:20" x14ac:dyDescent="0.25">
      <c r="A2383" s="1">
        <v>2381</v>
      </c>
      <c r="B2383">
        <v>0.3839240208565467</v>
      </c>
      <c r="C2383">
        <v>0.38728210760346748</v>
      </c>
      <c r="D2383">
        <v>0.11483792609456871</v>
      </c>
      <c r="E2383">
        <v>0.22117833798687869</v>
      </c>
      <c r="F2383">
        <v>0.56871991868072236</v>
      </c>
      <c r="G2383">
        <v>9.4137031286737019E-2</v>
      </c>
      <c r="H2383">
        <v>9.4137031286737019E-2</v>
      </c>
      <c r="I2383">
        <v>0.31716075897316892</v>
      </c>
      <c r="J2383">
        <v>0.3688239987492718</v>
      </c>
      <c r="K2383">
        <v>0.1392343124360601</v>
      </c>
      <c r="L2383">
        <v>0.9999581020215591</v>
      </c>
      <c r="M2383">
        <v>0.19164152596257281</v>
      </c>
      <c r="N2383">
        <v>5.0629823830484671E-2</v>
      </c>
      <c r="O2383">
        <v>6.0629122011637518E-2</v>
      </c>
      <c r="P2383">
        <v>6.8148639530586766E-2</v>
      </c>
      <c r="Q2383">
        <v>0.96</v>
      </c>
      <c r="R2383">
        <v>0.97900000000000009</v>
      </c>
      <c r="S2383">
        <v>0.960037002077474</v>
      </c>
      <c r="T2383">
        <v>0.96</v>
      </c>
    </row>
    <row r="2384" spans="1:20" x14ac:dyDescent="0.25">
      <c r="A2384" s="1">
        <v>2382</v>
      </c>
      <c r="B2384">
        <v>0.75439483635415339</v>
      </c>
      <c r="C2384">
        <v>0.77456421520693508</v>
      </c>
      <c r="D2384">
        <v>0.52998809293520954</v>
      </c>
      <c r="E2384">
        <v>0.69993825301897261</v>
      </c>
      <c r="F2384">
        <v>0.85076481320983044</v>
      </c>
      <c r="G2384">
        <v>0.5227243659145876</v>
      </c>
      <c r="H2384">
        <v>0.5227243659145876</v>
      </c>
      <c r="I2384">
        <v>0.6231826969033718</v>
      </c>
      <c r="J2384">
        <v>0.68598566058782062</v>
      </c>
      <c r="K2384">
        <v>0.56697475645809048</v>
      </c>
      <c r="L2384">
        <v>0.9999581020215591</v>
      </c>
      <c r="M2384">
        <v>0.62686822332977787</v>
      </c>
      <c r="N2384">
        <v>0.53184702484423441</v>
      </c>
      <c r="O2384">
        <v>0.44710254488589918</v>
      </c>
      <c r="P2384">
        <v>0.45857980481473132</v>
      </c>
      <c r="Q2384">
        <v>0.96</v>
      </c>
      <c r="R2384">
        <v>0.97900000000000009</v>
      </c>
      <c r="S2384">
        <v>0.9602028938402134</v>
      </c>
      <c r="T2384">
        <v>0.96</v>
      </c>
    </row>
    <row r="2385" spans="1:20" x14ac:dyDescent="0.25">
      <c r="A2385" s="1">
        <v>2383</v>
      </c>
      <c r="B2385">
        <v>1.157229494932229</v>
      </c>
      <c r="C2385">
        <v>1.161846322810403</v>
      </c>
      <c r="D2385">
        <v>1.0722794092944199</v>
      </c>
      <c r="E2385">
        <v>1.228951165068737</v>
      </c>
      <c r="F2385">
        <v>1.0198268113924831</v>
      </c>
      <c r="G2385">
        <v>1.0508648624087471</v>
      </c>
      <c r="H2385">
        <v>1.0508648624087471</v>
      </c>
      <c r="I2385">
        <v>1.1842708973040921</v>
      </c>
      <c r="J2385">
        <v>1.261142166655121</v>
      </c>
      <c r="K2385">
        <v>1.131149652452665</v>
      </c>
      <c r="L2385">
        <v>0.9999581020215591</v>
      </c>
      <c r="M2385">
        <v>1.1771311635654571</v>
      </c>
      <c r="N2385">
        <v>1.109307666060747</v>
      </c>
      <c r="O2385">
        <v>1.0842593394813449</v>
      </c>
      <c r="P2385">
        <v>1.10141091533307</v>
      </c>
      <c r="Q2385">
        <v>0.96</v>
      </c>
      <c r="R2385">
        <v>0.97900000000000009</v>
      </c>
      <c r="S2385">
        <v>0.96009304958101305</v>
      </c>
      <c r="T2385">
        <v>0.96</v>
      </c>
    </row>
    <row r="2386" spans="1:20" x14ac:dyDescent="0.25">
      <c r="A2386" s="1">
        <v>2384</v>
      </c>
      <c r="B2386">
        <v>1.5737711929326219</v>
      </c>
      <c r="C2386">
        <v>1.5491284304138699</v>
      </c>
      <c r="D2386">
        <v>2.05509494293086</v>
      </c>
      <c r="E2386">
        <v>1.8397382342192341</v>
      </c>
      <c r="F2386">
        <v>1.4376710995837561</v>
      </c>
      <c r="G2386">
        <v>2.081908430595286</v>
      </c>
      <c r="H2386">
        <v>2.081908430595286</v>
      </c>
      <c r="I2386">
        <v>2.1015882096472711</v>
      </c>
      <c r="J2386">
        <v>1.9072988538541771</v>
      </c>
      <c r="K2386">
        <v>1.9838649772810659</v>
      </c>
      <c r="L2386">
        <v>0.9999581020215591</v>
      </c>
      <c r="M2386">
        <v>1.9614010538707181</v>
      </c>
      <c r="N2386">
        <v>1.879255187682785</v>
      </c>
      <c r="O2386">
        <v>2.2328055686700989</v>
      </c>
      <c r="P2386">
        <v>2.25890128918051</v>
      </c>
      <c r="Q2386">
        <v>0.96</v>
      </c>
      <c r="R2386">
        <v>0.97900000000000009</v>
      </c>
      <c r="S2386">
        <v>0.96053460991449913</v>
      </c>
      <c r="T2386">
        <v>0.96</v>
      </c>
    </row>
    <row r="2387" spans="1:20" x14ac:dyDescent="0.25">
      <c r="A2387" s="1">
        <v>2385</v>
      </c>
      <c r="B2387">
        <v>-1.5339192449825541</v>
      </c>
      <c r="C2387">
        <v>-1.5491284304138699</v>
      </c>
      <c r="D2387">
        <v>-1.214071980072442</v>
      </c>
      <c r="E2387">
        <v>-1.0321753305617929</v>
      </c>
      <c r="F2387">
        <v>-1.412191884415533</v>
      </c>
      <c r="G2387">
        <v>-1.09965301343776</v>
      </c>
      <c r="H2387">
        <v>-1.09965301343776</v>
      </c>
      <c r="I2387">
        <v>-1.5509836997443041</v>
      </c>
      <c r="J2387">
        <v>-1.3467385174342481</v>
      </c>
      <c r="K2387">
        <v>-1.1568929813031099</v>
      </c>
      <c r="L2387">
        <v>0.9999581020215591</v>
      </c>
      <c r="M2387">
        <v>-1.1914163646808671</v>
      </c>
      <c r="N2387">
        <v>-1.008048018399778</v>
      </c>
      <c r="O2387">
        <v>-0.76846801277168619</v>
      </c>
      <c r="P2387">
        <v>-1.1248354766154109</v>
      </c>
      <c r="Q2387">
        <v>0.96</v>
      </c>
      <c r="R2387">
        <v>0.98</v>
      </c>
      <c r="S2387">
        <v>0.96037554808721681</v>
      </c>
      <c r="T2387">
        <v>0.96</v>
      </c>
    </row>
    <row r="2388" spans="1:20" x14ac:dyDescent="0.25">
      <c r="A2388" s="1">
        <v>2386</v>
      </c>
      <c r="B2388">
        <v>-1.1722057046714269</v>
      </c>
      <c r="C2388">
        <v>-1.161846322810403</v>
      </c>
      <c r="D2388">
        <v>-1.009363441958562</v>
      </c>
      <c r="E2388">
        <v>-1.023003189717951</v>
      </c>
      <c r="F2388">
        <v>-1.285005947571348</v>
      </c>
      <c r="G2388">
        <v>-1.02228484475689</v>
      </c>
      <c r="H2388">
        <v>-1.02228484475689</v>
      </c>
      <c r="I2388">
        <v>-0.8975419361375544</v>
      </c>
      <c r="J2388">
        <v>-1.041960608118681</v>
      </c>
      <c r="K2388">
        <v>-1.0057088588470471</v>
      </c>
      <c r="L2388">
        <v>0.9999581020215591</v>
      </c>
      <c r="M2388">
        <v>-1.0173631568228669</v>
      </c>
      <c r="N2388">
        <v>-1.008048018399778</v>
      </c>
      <c r="O2388">
        <v>-0.37754436023581051</v>
      </c>
      <c r="P2388">
        <v>-0.84877303651551061</v>
      </c>
      <c r="Q2388">
        <v>0.96</v>
      </c>
      <c r="R2388">
        <v>0.98</v>
      </c>
      <c r="S2388">
        <v>0.9597955313283576</v>
      </c>
      <c r="T2388">
        <v>0.96</v>
      </c>
    </row>
    <row r="2389" spans="1:20" x14ac:dyDescent="0.25">
      <c r="A2389" s="1">
        <v>2387</v>
      </c>
      <c r="B2389">
        <v>-0.77013254828347999</v>
      </c>
      <c r="C2389">
        <v>-0.77456421520693508</v>
      </c>
      <c r="D2389">
        <v>-0.85192694040627093</v>
      </c>
      <c r="E2389">
        <v>-0.96822871481951378</v>
      </c>
      <c r="F2389">
        <v>-1.0072677814512281</v>
      </c>
      <c r="G2389">
        <v>-0.83288445554290147</v>
      </c>
      <c r="H2389">
        <v>-0.83288445554290147</v>
      </c>
      <c r="I2389">
        <v>-0.79620635556235997</v>
      </c>
      <c r="J2389">
        <v>-0.84753569350789204</v>
      </c>
      <c r="K2389">
        <v>-0.88863334938412075</v>
      </c>
      <c r="L2389">
        <v>0.9999581020215591</v>
      </c>
      <c r="M2389">
        <v>-0.89089823184531036</v>
      </c>
      <c r="N2389">
        <v>-0.91180457819703609</v>
      </c>
      <c r="O2389">
        <v>-0.80863617267390764</v>
      </c>
      <c r="P2389">
        <v>-0.80933554507266769</v>
      </c>
      <c r="Q2389">
        <v>0.96</v>
      </c>
      <c r="R2389">
        <v>0.98</v>
      </c>
      <c r="S2389">
        <v>0.96016947658274898</v>
      </c>
      <c r="T2389">
        <v>0.96</v>
      </c>
    </row>
    <row r="2390" spans="1:20" x14ac:dyDescent="0.25">
      <c r="A2390" s="1">
        <v>2388</v>
      </c>
      <c r="B2390">
        <v>-0.38290868460304189</v>
      </c>
      <c r="C2390">
        <v>-0.38728210760346748</v>
      </c>
      <c r="D2390">
        <v>-0.56547558276402565</v>
      </c>
      <c r="E2390">
        <v>-0.76062828755114487</v>
      </c>
      <c r="F2390">
        <v>-0.3861825653634115</v>
      </c>
      <c r="G2390">
        <v>-0.5663752545827645</v>
      </c>
      <c r="H2390">
        <v>-0.5663752545827645</v>
      </c>
      <c r="I2390">
        <v>-0.47912962702395429</v>
      </c>
      <c r="J2390">
        <v>-0.48716849508916971</v>
      </c>
      <c r="K2390">
        <v>-0.6397326599747496</v>
      </c>
      <c r="L2390">
        <v>0.9999581020215591</v>
      </c>
      <c r="M2390">
        <v>-0.6231673017817132</v>
      </c>
      <c r="N2390">
        <v>-0.71931769779153187</v>
      </c>
      <c r="O2390">
        <v>-0.61654104188910386</v>
      </c>
      <c r="P2390">
        <v>-0.6141199624305953</v>
      </c>
      <c r="Q2390">
        <v>0.96</v>
      </c>
      <c r="R2390">
        <v>0.98</v>
      </c>
      <c r="S2390">
        <v>0.95989034568198095</v>
      </c>
      <c r="T2390">
        <v>0.96</v>
      </c>
    </row>
    <row r="2391" spans="1:20" x14ac:dyDescent="0.25">
      <c r="A2391" s="1">
        <v>2389</v>
      </c>
      <c r="B2391">
        <v>-1.015336253504941E-2</v>
      </c>
      <c r="C2391">
        <v>0</v>
      </c>
      <c r="D2391">
        <v>-0.25344700168347439</v>
      </c>
      <c r="E2391">
        <v>-0.27385889741597752</v>
      </c>
      <c r="F2391">
        <v>0.26449995447128721</v>
      </c>
      <c r="G2391">
        <v>-0.25968567927418151</v>
      </c>
      <c r="H2391">
        <v>-0.25968567927418151</v>
      </c>
      <c r="I2391">
        <v>-8.2769322092342182E-2</v>
      </c>
      <c r="J2391">
        <v>-5.538832378792595E-2</v>
      </c>
      <c r="K2391">
        <v>-0.25163195537717448</v>
      </c>
      <c r="L2391">
        <v>0.9999581020215591</v>
      </c>
      <c r="M2391">
        <v>-0.21417036663207481</v>
      </c>
      <c r="N2391">
        <v>-0.33434393698052361</v>
      </c>
      <c r="O2391">
        <v>-0.30158087479451923</v>
      </c>
      <c r="P2391">
        <v>-0.29664815631571012</v>
      </c>
      <c r="Q2391">
        <v>0.96</v>
      </c>
      <c r="R2391">
        <v>0.98</v>
      </c>
      <c r="S2391">
        <v>0.95992951215106526</v>
      </c>
      <c r="T2391">
        <v>0.96</v>
      </c>
    </row>
    <row r="2392" spans="1:20" x14ac:dyDescent="0.25">
      <c r="A2392" s="1">
        <v>2390</v>
      </c>
      <c r="B2392">
        <v>0.3839240208565467</v>
      </c>
      <c r="C2392">
        <v>0.38728210760346748</v>
      </c>
      <c r="D2392">
        <v>0.11483792609456871</v>
      </c>
      <c r="E2392">
        <v>0.22104915290457111</v>
      </c>
      <c r="F2392">
        <v>0.56963624387412426</v>
      </c>
      <c r="G2392">
        <v>9.4286660287538085E-2</v>
      </c>
      <c r="H2392">
        <v>9.4286660287538085E-2</v>
      </c>
      <c r="I2392">
        <v>0.31071213111838369</v>
      </c>
      <c r="J2392">
        <v>0.36579685924365402</v>
      </c>
      <c r="K2392">
        <v>0.1392343124360601</v>
      </c>
      <c r="L2392">
        <v>0.9999581020215591</v>
      </c>
      <c r="M2392">
        <v>0.18901854974081581</v>
      </c>
      <c r="N2392">
        <v>5.0629823830484671E-2</v>
      </c>
      <c r="O2392">
        <v>5.7804193617743332E-2</v>
      </c>
      <c r="P2392">
        <v>6.6176764958444392E-2</v>
      </c>
      <c r="Q2392">
        <v>0.96</v>
      </c>
      <c r="R2392">
        <v>0.98</v>
      </c>
      <c r="S2392">
        <v>0.95997414383696689</v>
      </c>
      <c r="T2392">
        <v>0.96</v>
      </c>
    </row>
    <row r="2393" spans="1:20" x14ac:dyDescent="0.25">
      <c r="A2393" s="1">
        <v>2391</v>
      </c>
      <c r="B2393">
        <v>0.75439483635415339</v>
      </c>
      <c r="C2393">
        <v>0.77456421520693508</v>
      </c>
      <c r="D2393">
        <v>0.52998809293520954</v>
      </c>
      <c r="E2393">
        <v>0.69993825301897261</v>
      </c>
      <c r="F2393">
        <v>0.85122297580653139</v>
      </c>
      <c r="G2393">
        <v>0.5227243659145876</v>
      </c>
      <c r="H2393">
        <v>0.5227243659145876</v>
      </c>
      <c r="I2393">
        <v>0.61719468532392874</v>
      </c>
      <c r="J2393">
        <v>0.68364650733347887</v>
      </c>
      <c r="K2393">
        <v>0.56605290205287062</v>
      </c>
      <c r="L2393">
        <v>0.9999581020215591</v>
      </c>
      <c r="M2393">
        <v>0.62368318077478768</v>
      </c>
      <c r="N2393">
        <v>0.53184702484423441</v>
      </c>
      <c r="O2393">
        <v>0.44392933764892217</v>
      </c>
      <c r="P2393">
        <v>0.45463605567044701</v>
      </c>
      <c r="Q2393">
        <v>0.96</v>
      </c>
      <c r="R2393">
        <v>0.98</v>
      </c>
      <c r="S2393">
        <v>0.96021271196819513</v>
      </c>
      <c r="T2393">
        <v>0.96</v>
      </c>
    </row>
    <row r="2394" spans="1:20" x14ac:dyDescent="0.25">
      <c r="A2394" s="1">
        <v>2392</v>
      </c>
      <c r="B2394">
        <v>1.157229494932229</v>
      </c>
      <c r="C2394">
        <v>1.161846322810403</v>
      </c>
      <c r="D2394">
        <v>1.0722794092944199</v>
      </c>
      <c r="E2394">
        <v>1.228951165068737</v>
      </c>
      <c r="F2394">
        <v>1.0201933414698441</v>
      </c>
      <c r="G2394">
        <v>1.051164120410349</v>
      </c>
      <c r="H2394">
        <v>1.051164120410349</v>
      </c>
      <c r="I2394">
        <v>1.178282885724649</v>
      </c>
      <c r="J2394">
        <v>1.258803013400781</v>
      </c>
      <c r="K2394">
        <v>1.1302277980474451</v>
      </c>
      <c r="L2394">
        <v>0.9999581020215591</v>
      </c>
      <c r="M2394">
        <v>1.173196699232822</v>
      </c>
      <c r="N2394">
        <v>1.109307666060747</v>
      </c>
      <c r="O2394">
        <v>1.080505667505897</v>
      </c>
      <c r="P2394">
        <v>1.097467166188786</v>
      </c>
      <c r="Q2394">
        <v>0.96</v>
      </c>
      <c r="R2394">
        <v>0.98</v>
      </c>
      <c r="S2394">
        <v>0.96005216199124654</v>
      </c>
      <c r="T2394">
        <v>0.96</v>
      </c>
    </row>
    <row r="2395" spans="1:20" x14ac:dyDescent="0.25">
      <c r="A2395" s="1">
        <v>2393</v>
      </c>
      <c r="B2395">
        <v>1.5737711929326219</v>
      </c>
      <c r="C2395">
        <v>1.5491284304138699</v>
      </c>
      <c r="D2395">
        <v>2.05509494293086</v>
      </c>
      <c r="E2395">
        <v>1.8397382342192341</v>
      </c>
      <c r="F2395">
        <v>1.438404159738478</v>
      </c>
      <c r="G2395">
        <v>2.0820580595960871</v>
      </c>
      <c r="H2395">
        <v>2.0820580595960871</v>
      </c>
      <c r="I2395">
        <v>2.0964062765496752</v>
      </c>
      <c r="J2395">
        <v>1.905234895100345</v>
      </c>
      <c r="K2395">
        <v>1.9829431228758461</v>
      </c>
      <c r="L2395">
        <v>0.9999581020215591</v>
      </c>
      <c r="M2395">
        <v>1.9563424568716159</v>
      </c>
      <c r="N2395">
        <v>1.879255187682785</v>
      </c>
      <c r="O2395">
        <v>2.2286649202023359</v>
      </c>
      <c r="P2395">
        <v>2.2549575400362252</v>
      </c>
      <c r="Q2395">
        <v>0.96</v>
      </c>
      <c r="R2395">
        <v>0.98</v>
      </c>
      <c r="S2395">
        <v>0.96053798086932463</v>
      </c>
      <c r="T2395">
        <v>0.96</v>
      </c>
    </row>
    <row r="2396" spans="1:20" x14ac:dyDescent="0.25">
      <c r="A2396" s="1">
        <v>2394</v>
      </c>
      <c r="B2396">
        <v>-1.5339192449825541</v>
      </c>
      <c r="C2396">
        <v>-1.5491284304138699</v>
      </c>
      <c r="D2396">
        <v>-1.2004038550036371</v>
      </c>
      <c r="E2396">
        <v>-0.99561595226873245</v>
      </c>
      <c r="F2396">
        <v>-1.3923992602380519</v>
      </c>
      <c r="G2396">
        <v>-1.0917226763953041</v>
      </c>
      <c r="H2396">
        <v>-1.0917226763953041</v>
      </c>
      <c r="I2396">
        <v>-1.5599081400790511</v>
      </c>
      <c r="J2396">
        <v>-1.324310165642629</v>
      </c>
      <c r="K2396">
        <v>-1.143987019630031</v>
      </c>
      <c r="L2396">
        <v>0.9999581020215591</v>
      </c>
      <c r="M2396">
        <v>-1.179238260794139</v>
      </c>
      <c r="N2396">
        <v>-1.008048018399778</v>
      </c>
      <c r="O2396">
        <v>-1.301837712128445</v>
      </c>
      <c r="P2396">
        <v>-1.146526096908975</v>
      </c>
      <c r="Q2396">
        <v>0.96</v>
      </c>
      <c r="R2396">
        <v>0.98099999999999998</v>
      </c>
      <c r="S2396">
        <v>0.96186983982575369</v>
      </c>
      <c r="T2396">
        <v>0.96</v>
      </c>
    </row>
    <row r="2397" spans="1:20" x14ac:dyDescent="0.25">
      <c r="A2397" s="1">
        <v>2395</v>
      </c>
      <c r="B2397">
        <v>-1.1722057046714269</v>
      </c>
      <c r="C2397">
        <v>-1.161846322810403</v>
      </c>
      <c r="D2397">
        <v>-1.0240009279933351</v>
      </c>
      <c r="E2397">
        <v>-1.0235199300471809</v>
      </c>
      <c r="F2397">
        <v>-1.282898399626524</v>
      </c>
      <c r="G2397">
        <v>-1.022708793592493</v>
      </c>
      <c r="H2397">
        <v>-1.022708793592493</v>
      </c>
      <c r="I2397">
        <v>-0.95333408248832918</v>
      </c>
      <c r="J2397">
        <v>-1.06204980665596</v>
      </c>
      <c r="K2397">
        <v>-1.015849257304466</v>
      </c>
      <c r="L2397">
        <v>0.9999581020215591</v>
      </c>
      <c r="M2397">
        <v>-1.0295412607095951</v>
      </c>
      <c r="N2397">
        <v>-1.008048018399778</v>
      </c>
      <c r="O2397">
        <v>-0.38133672986049039</v>
      </c>
      <c r="P2397">
        <v>-0.87243553138121632</v>
      </c>
      <c r="Q2397">
        <v>0.96</v>
      </c>
      <c r="R2397">
        <v>0.98099999999999998</v>
      </c>
      <c r="S2397">
        <v>0.95971079559287897</v>
      </c>
      <c r="T2397">
        <v>0.96</v>
      </c>
    </row>
    <row r="2398" spans="1:20" x14ac:dyDescent="0.25">
      <c r="A2398" s="1">
        <v>2396</v>
      </c>
      <c r="B2398">
        <v>-0.77013254828347999</v>
      </c>
      <c r="C2398">
        <v>-0.77456421520693508</v>
      </c>
      <c r="D2398">
        <v>-0.85192242545067709</v>
      </c>
      <c r="E2398">
        <v>-0.96822871481951378</v>
      </c>
      <c r="F2398">
        <v>-1.004976968467723</v>
      </c>
      <c r="G2398">
        <v>-0.83287448027618149</v>
      </c>
      <c r="H2398">
        <v>-0.83287448027618149</v>
      </c>
      <c r="I2398">
        <v>-0.8009276723846136</v>
      </c>
      <c r="J2398">
        <v>-0.84959965226172174</v>
      </c>
      <c r="K2398">
        <v>-0.88863334938412075</v>
      </c>
      <c r="L2398">
        <v>0.9999581020215591</v>
      </c>
      <c r="M2398">
        <v>-0.89239707540060009</v>
      </c>
      <c r="N2398">
        <v>-0.91180457819703609</v>
      </c>
      <c r="O2398">
        <v>-0.80995189274777613</v>
      </c>
      <c r="P2398">
        <v>-0.80933554507266769</v>
      </c>
      <c r="Q2398">
        <v>0.96</v>
      </c>
      <c r="R2398">
        <v>0.98099999999999998</v>
      </c>
      <c r="S2398">
        <v>0.95995714377596619</v>
      </c>
      <c r="T2398">
        <v>0.96</v>
      </c>
    </row>
    <row r="2399" spans="1:20" x14ac:dyDescent="0.25">
      <c r="A2399" s="1">
        <v>2397</v>
      </c>
      <c r="B2399">
        <v>-0.38290868460304189</v>
      </c>
      <c r="C2399">
        <v>-0.38728210760346748</v>
      </c>
      <c r="D2399">
        <v>-0.56547558276402565</v>
      </c>
      <c r="E2399">
        <v>-0.76062828755114487</v>
      </c>
      <c r="F2399">
        <v>-0.38434991497660759</v>
      </c>
      <c r="G2399">
        <v>-0.5663752545827645</v>
      </c>
      <c r="H2399">
        <v>-0.5663752545827645</v>
      </c>
      <c r="I2399">
        <v>-0.48425398308713169</v>
      </c>
      <c r="J2399">
        <v>-0.48937005109325449</v>
      </c>
      <c r="K2399">
        <v>-0.64065451437996934</v>
      </c>
      <c r="L2399">
        <v>0.9999581020215591</v>
      </c>
      <c r="M2399">
        <v>-0.624853500781414</v>
      </c>
      <c r="N2399">
        <v>-0.71931769779153187</v>
      </c>
      <c r="O2399">
        <v>-0.61816634315682362</v>
      </c>
      <c r="P2399">
        <v>-0.61609183700273751</v>
      </c>
      <c r="Q2399">
        <v>0.96</v>
      </c>
      <c r="R2399">
        <v>0.98099999999999998</v>
      </c>
      <c r="S2399">
        <v>0.95995853654705821</v>
      </c>
      <c r="T2399">
        <v>0.96</v>
      </c>
    </row>
    <row r="2400" spans="1:20" x14ac:dyDescent="0.25">
      <c r="A2400" s="1">
        <v>2398</v>
      </c>
      <c r="B2400">
        <v>-1.015336253504941E-2</v>
      </c>
      <c r="C2400">
        <v>0</v>
      </c>
      <c r="D2400">
        <v>-0.25344700168347439</v>
      </c>
      <c r="E2400">
        <v>-0.27385889741597752</v>
      </c>
      <c r="F2400">
        <v>0.26532464714534859</v>
      </c>
      <c r="G2400">
        <v>-0.25963580294058108</v>
      </c>
      <c r="H2400">
        <v>-0.25963580294058108</v>
      </c>
      <c r="I2400">
        <v>-8.8411871465279235E-2</v>
      </c>
      <c r="J2400">
        <v>-5.7865074292522863E-2</v>
      </c>
      <c r="K2400">
        <v>-0.25163195537717448</v>
      </c>
      <c r="L2400">
        <v>0.9999581020215591</v>
      </c>
      <c r="M2400">
        <v>-0.21623127652059851</v>
      </c>
      <c r="N2400">
        <v>-0.33434393698052361</v>
      </c>
      <c r="O2400">
        <v>-0.30374794315147929</v>
      </c>
      <c r="P2400">
        <v>-0.29862003088785222</v>
      </c>
      <c r="Q2400">
        <v>0.96</v>
      </c>
      <c r="R2400">
        <v>0.98099999999999998</v>
      </c>
      <c r="S2400">
        <v>0.95993694337858093</v>
      </c>
      <c r="T2400">
        <v>0.96</v>
      </c>
    </row>
    <row r="2401" spans="1:20" x14ac:dyDescent="0.25">
      <c r="A2401" s="1">
        <v>2399</v>
      </c>
      <c r="B2401">
        <v>0.3839240208565467</v>
      </c>
      <c r="C2401">
        <v>0.38728210760346748</v>
      </c>
      <c r="D2401">
        <v>0.11488307565050571</v>
      </c>
      <c r="E2401">
        <v>0.22104915290457111</v>
      </c>
      <c r="F2401">
        <v>0.57055256906752616</v>
      </c>
      <c r="G2401">
        <v>9.4486165621939469E-2</v>
      </c>
      <c r="H2401">
        <v>9.4486165621939469E-2</v>
      </c>
      <c r="I2401">
        <v>0.30426350326359858</v>
      </c>
      <c r="J2401">
        <v>0.36263212248778259</v>
      </c>
      <c r="K2401">
        <v>0.1383124580308403</v>
      </c>
      <c r="L2401">
        <v>0.9999581020215591</v>
      </c>
      <c r="M2401">
        <v>0.18639557351905919</v>
      </c>
      <c r="N2401">
        <v>5.0629823830484671E-2</v>
      </c>
      <c r="O2401">
        <v>5.4979265223849147E-2</v>
      </c>
      <c r="P2401">
        <v>6.2233015814160332E-2</v>
      </c>
      <c r="Q2401">
        <v>0.96</v>
      </c>
      <c r="R2401">
        <v>0.98099999999999998</v>
      </c>
      <c r="S2401">
        <v>0.96005116640562482</v>
      </c>
      <c r="T2401">
        <v>0.96</v>
      </c>
    </row>
    <row r="2402" spans="1:20" x14ac:dyDescent="0.25">
      <c r="A2402" s="1">
        <v>2400</v>
      </c>
      <c r="B2402">
        <v>0.75439483635415339</v>
      </c>
      <c r="C2402">
        <v>0.77456421520693508</v>
      </c>
      <c r="D2402">
        <v>0.5299429433792725</v>
      </c>
      <c r="E2402">
        <v>0.69993825301897261</v>
      </c>
      <c r="F2402">
        <v>0.85168113840323234</v>
      </c>
      <c r="G2402">
        <v>0.52277424224818791</v>
      </c>
      <c r="H2402">
        <v>0.52277424224818791</v>
      </c>
      <c r="I2402">
        <v>0.6112066737444849</v>
      </c>
      <c r="J2402">
        <v>0.68116975682888359</v>
      </c>
      <c r="K2402">
        <v>0.56605290205287062</v>
      </c>
      <c r="L2402">
        <v>0.9999581020215591</v>
      </c>
      <c r="M2402">
        <v>0.62031078277538609</v>
      </c>
      <c r="N2402">
        <v>0.53184702484423441</v>
      </c>
      <c r="O2402">
        <v>0.44075613041194539</v>
      </c>
      <c r="P2402">
        <v>0.45266418109830492</v>
      </c>
      <c r="Q2402">
        <v>0.96</v>
      </c>
      <c r="R2402">
        <v>0.98099999999999998</v>
      </c>
      <c r="S2402">
        <v>0.96010927045393768</v>
      </c>
      <c r="T2402">
        <v>0.96</v>
      </c>
    </row>
    <row r="2403" spans="1:20" x14ac:dyDescent="0.25">
      <c r="A2403" s="1">
        <v>2401</v>
      </c>
      <c r="B2403">
        <v>1.157229494932229</v>
      </c>
      <c r="C2403">
        <v>1.161846322810403</v>
      </c>
      <c r="D2403">
        <v>1.0722794092944199</v>
      </c>
      <c r="E2403">
        <v>1.228951165068737</v>
      </c>
      <c r="F2403">
        <v>1.020468239027865</v>
      </c>
      <c r="G2403">
        <v>1.05131374941115</v>
      </c>
      <c r="H2403">
        <v>1.05131374941115</v>
      </c>
      <c r="I2403">
        <v>1.1723524511796231</v>
      </c>
      <c r="J2403">
        <v>1.25646386014644</v>
      </c>
      <c r="K2403">
        <v>1.129305943642225</v>
      </c>
      <c r="L2403">
        <v>0.9999581020215591</v>
      </c>
      <c r="M2403">
        <v>1.1692622349001871</v>
      </c>
      <c r="N2403">
        <v>1.109307666060747</v>
      </c>
      <c r="O2403">
        <v>1.0767519955304481</v>
      </c>
      <c r="P2403">
        <v>1.0935234170445021</v>
      </c>
      <c r="Q2403">
        <v>0.96</v>
      </c>
      <c r="R2403">
        <v>0.98099999999999998</v>
      </c>
      <c r="S2403">
        <v>0.96002240704172959</v>
      </c>
      <c r="T2403">
        <v>0.96</v>
      </c>
    </row>
    <row r="2404" spans="1:20" x14ac:dyDescent="0.25">
      <c r="A2404" s="1">
        <v>2402</v>
      </c>
      <c r="B2404">
        <v>1.5737711929326219</v>
      </c>
      <c r="C2404">
        <v>1.5491284304138699</v>
      </c>
      <c r="D2404">
        <v>2.0551400924867971</v>
      </c>
      <c r="E2404">
        <v>1.8397382342192341</v>
      </c>
      <c r="F2404">
        <v>1.4391372198931991</v>
      </c>
      <c r="G2404">
        <v>2.0818585542616859</v>
      </c>
      <c r="H2404">
        <v>2.0818585542616859</v>
      </c>
      <c r="I2404">
        <v>2.091224343452081</v>
      </c>
      <c r="J2404">
        <v>1.9031709363465159</v>
      </c>
      <c r="K2404">
        <v>1.982021268470626</v>
      </c>
      <c r="L2404">
        <v>0.9999581020215591</v>
      </c>
      <c r="M2404">
        <v>1.951283859872514</v>
      </c>
      <c r="N2404">
        <v>1.879255187682785</v>
      </c>
      <c r="O2404">
        <v>2.2246016670330362</v>
      </c>
      <c r="P2404">
        <v>2.2510137908919412</v>
      </c>
      <c r="Q2404">
        <v>0.96</v>
      </c>
      <c r="R2404">
        <v>0.98099999999999998</v>
      </c>
      <c r="S2404">
        <v>0.96059222101850783</v>
      </c>
      <c r="T2404">
        <v>0.96</v>
      </c>
    </row>
    <row r="2405" spans="1:20" x14ac:dyDescent="0.25">
      <c r="A2405" s="1">
        <v>2403</v>
      </c>
      <c r="B2405">
        <v>-1.5339192449825541</v>
      </c>
      <c r="C2405">
        <v>-1.5491284304138699</v>
      </c>
      <c r="D2405">
        <v>-1.185125696770118</v>
      </c>
      <c r="E2405">
        <v>-0.97856352140412461</v>
      </c>
      <c r="F2405">
        <v>-1.3817698879945901</v>
      </c>
      <c r="G2405">
        <v>-1.087897161608157</v>
      </c>
      <c r="H2405">
        <v>-1.087897161608157</v>
      </c>
      <c r="I2405">
        <v>-1.505440265519884</v>
      </c>
      <c r="J2405">
        <v>-1.2965155210910511</v>
      </c>
      <c r="K2405">
        <v>-1.1301592035517329</v>
      </c>
      <c r="L2405">
        <v>0.9999581020215591</v>
      </c>
      <c r="M2405">
        <v>-1.164437180685655</v>
      </c>
      <c r="N2405">
        <v>-1.008048018399778</v>
      </c>
      <c r="O2405">
        <v>-1.301837712128445</v>
      </c>
      <c r="P2405">
        <v>-1.1268073511875529</v>
      </c>
      <c r="Q2405">
        <v>0.96</v>
      </c>
      <c r="R2405">
        <v>0.98199999999999998</v>
      </c>
      <c r="S2405">
        <v>0.96059911865012659</v>
      </c>
      <c r="T2405">
        <v>0.96</v>
      </c>
    </row>
    <row r="2406" spans="1:20" x14ac:dyDescent="0.25">
      <c r="A2406" s="1">
        <v>2404</v>
      </c>
      <c r="B2406">
        <v>-1.1722057046714269</v>
      </c>
      <c r="C2406">
        <v>-1.161846322810403</v>
      </c>
      <c r="D2406">
        <v>-1.0376722135310561</v>
      </c>
      <c r="E2406">
        <v>-1.023132374800259</v>
      </c>
      <c r="F2406">
        <v>-1.280515954123679</v>
      </c>
      <c r="G2406">
        <v>-1.0224544242911311</v>
      </c>
      <c r="H2406">
        <v>-1.0224544242911311</v>
      </c>
      <c r="I2406">
        <v>-1.008032265185167</v>
      </c>
      <c r="J2406">
        <v>-1.0813134216917071</v>
      </c>
      <c r="K2406">
        <v>-1.0241459469514449</v>
      </c>
      <c r="L2406">
        <v>0.9999581020215591</v>
      </c>
      <c r="M2406">
        <v>-1.0413446537075</v>
      </c>
      <c r="N2406">
        <v>-1.008048018399778</v>
      </c>
      <c r="O2406">
        <v>-0.40285262283316392</v>
      </c>
      <c r="P2406">
        <v>-0.89412615167477993</v>
      </c>
      <c r="Q2406">
        <v>0.96</v>
      </c>
      <c r="R2406">
        <v>0.98199999999999998</v>
      </c>
      <c r="S2406">
        <v>0.9598402107604882</v>
      </c>
      <c r="T2406">
        <v>0.96</v>
      </c>
    </row>
    <row r="2407" spans="1:20" x14ac:dyDescent="0.25">
      <c r="A2407" s="1">
        <v>2405</v>
      </c>
      <c r="B2407">
        <v>-0.77013254828347999</v>
      </c>
      <c r="C2407">
        <v>-0.77456421520693508</v>
      </c>
      <c r="D2407">
        <v>-0.85191791049508347</v>
      </c>
      <c r="E2407">
        <v>-0.96822871481951378</v>
      </c>
      <c r="F2407">
        <v>-1.0025945229648781</v>
      </c>
      <c r="G2407">
        <v>-0.83287448027618149</v>
      </c>
      <c r="H2407">
        <v>-0.83287448027618149</v>
      </c>
      <c r="I2407">
        <v>-0.80559141217244901</v>
      </c>
      <c r="J2407">
        <v>-0.85152601376529624</v>
      </c>
      <c r="K2407">
        <v>-0.88863334938412075</v>
      </c>
      <c r="L2407">
        <v>0.9999581020215591</v>
      </c>
      <c r="M2407">
        <v>-0.89370856351147843</v>
      </c>
      <c r="N2407">
        <v>-0.91180457819703609</v>
      </c>
      <c r="O2407">
        <v>-0.81126761282164461</v>
      </c>
      <c r="P2407">
        <v>-0.81130741964480979</v>
      </c>
      <c r="Q2407">
        <v>0.96</v>
      </c>
      <c r="R2407">
        <v>0.98199999999999998</v>
      </c>
      <c r="S2407">
        <v>0.96000753119109627</v>
      </c>
      <c r="T2407">
        <v>0.96</v>
      </c>
    </row>
    <row r="2408" spans="1:20" x14ac:dyDescent="0.25">
      <c r="A2408" s="1">
        <v>2406</v>
      </c>
      <c r="B2408">
        <v>-0.38290868460304189</v>
      </c>
      <c r="C2408">
        <v>-0.38728210760346748</v>
      </c>
      <c r="D2408">
        <v>-0.56547558276402565</v>
      </c>
      <c r="E2408">
        <v>-0.76062828755114487</v>
      </c>
      <c r="F2408">
        <v>-0.38251726458980378</v>
      </c>
      <c r="G2408">
        <v>-0.56632537824916418</v>
      </c>
      <c r="H2408">
        <v>-0.56632537824916418</v>
      </c>
      <c r="I2408">
        <v>-0.48932076211589137</v>
      </c>
      <c r="J2408">
        <v>-0.49157160709733949</v>
      </c>
      <c r="K2408">
        <v>-0.64065451437996934</v>
      </c>
      <c r="L2408">
        <v>0.9999581020215591</v>
      </c>
      <c r="M2408">
        <v>-0.6265396997811149</v>
      </c>
      <c r="N2408">
        <v>-0.71931769779153187</v>
      </c>
      <c r="O2408">
        <v>-0.61983034207377496</v>
      </c>
      <c r="P2408">
        <v>-0.61806371157487972</v>
      </c>
      <c r="Q2408">
        <v>0.96</v>
      </c>
      <c r="R2408">
        <v>0.98199999999999998</v>
      </c>
      <c r="S2408">
        <v>0.95995025188748651</v>
      </c>
      <c r="T2408">
        <v>0.96</v>
      </c>
    </row>
    <row r="2409" spans="1:20" x14ac:dyDescent="0.25">
      <c r="A2409" s="1">
        <v>2407</v>
      </c>
      <c r="B2409">
        <v>-1.015336253504941E-2</v>
      </c>
      <c r="C2409">
        <v>0</v>
      </c>
      <c r="D2409">
        <v>-0.25344700168347439</v>
      </c>
      <c r="E2409">
        <v>-0.27385889741597752</v>
      </c>
      <c r="F2409">
        <v>0.26614933981941002</v>
      </c>
      <c r="G2409">
        <v>-0.25948617393978007</v>
      </c>
      <c r="H2409">
        <v>-0.25948617393978007</v>
      </c>
      <c r="I2409">
        <v>-9.4054420838216288E-2</v>
      </c>
      <c r="J2409">
        <v>-6.0341824797118207E-2</v>
      </c>
      <c r="K2409">
        <v>-0.25163195537717448</v>
      </c>
      <c r="L2409">
        <v>0.9999581020215591</v>
      </c>
      <c r="M2409">
        <v>-0.21847954185353291</v>
      </c>
      <c r="N2409">
        <v>-0.33434393698052361</v>
      </c>
      <c r="O2409">
        <v>-0.30595370915767062</v>
      </c>
      <c r="P2409">
        <v>-0.30256378003213652</v>
      </c>
      <c r="Q2409">
        <v>0.96</v>
      </c>
      <c r="R2409">
        <v>0.98199999999999998</v>
      </c>
      <c r="S2409">
        <v>0.95993700592335096</v>
      </c>
      <c r="T2409">
        <v>0.96</v>
      </c>
    </row>
    <row r="2410" spans="1:20" x14ac:dyDescent="0.25">
      <c r="A2410" s="1">
        <v>2408</v>
      </c>
      <c r="B2410">
        <v>0.3839240208565467</v>
      </c>
      <c r="C2410">
        <v>0.38728210760346748</v>
      </c>
      <c r="D2410">
        <v>0.11488307565050571</v>
      </c>
      <c r="E2410">
        <v>0.22104915290457111</v>
      </c>
      <c r="F2410">
        <v>0.57156052678026859</v>
      </c>
      <c r="G2410">
        <v>9.4087154953136576E-2</v>
      </c>
      <c r="H2410">
        <v>9.4087154953136576E-2</v>
      </c>
      <c r="I2410">
        <v>0.29787245244323118</v>
      </c>
      <c r="J2410">
        <v>0.35960498298216492</v>
      </c>
      <c r="K2410">
        <v>0.1383124580308403</v>
      </c>
      <c r="L2410">
        <v>0.9999581020215591</v>
      </c>
      <c r="M2410">
        <v>0.18395995274171409</v>
      </c>
      <c r="N2410">
        <v>5.0629823830484671E-2</v>
      </c>
      <c r="O2410">
        <v>5.2154336829955232E-2</v>
      </c>
      <c r="P2410">
        <v>6.0261141242017958E-2</v>
      </c>
      <c r="Q2410">
        <v>0.96</v>
      </c>
      <c r="R2410">
        <v>0.98199999999999998</v>
      </c>
      <c r="S2410">
        <v>0.96009208122541223</v>
      </c>
      <c r="T2410">
        <v>0.96</v>
      </c>
    </row>
    <row r="2411" spans="1:20" x14ac:dyDescent="0.25">
      <c r="A2411" s="1">
        <v>2409</v>
      </c>
      <c r="B2411">
        <v>0.75439483635415339</v>
      </c>
      <c r="C2411">
        <v>0.77456421520693508</v>
      </c>
      <c r="D2411">
        <v>0.5299429433792725</v>
      </c>
      <c r="E2411">
        <v>0.69993825301897261</v>
      </c>
      <c r="F2411">
        <v>0.85213930099993329</v>
      </c>
      <c r="G2411">
        <v>0.52262461324738696</v>
      </c>
      <c r="H2411">
        <v>0.52262461324738696</v>
      </c>
      <c r="I2411">
        <v>0.60521866216504183</v>
      </c>
      <c r="J2411">
        <v>0.67883060357454184</v>
      </c>
      <c r="K2411">
        <v>0.56513104764765087</v>
      </c>
      <c r="L2411">
        <v>0.9999581020215591</v>
      </c>
      <c r="M2411">
        <v>0.6171257402203959</v>
      </c>
      <c r="N2411">
        <v>0.53184702484423441</v>
      </c>
      <c r="O2411">
        <v>0.4376216208241997</v>
      </c>
      <c r="P2411">
        <v>0.44872043195402062</v>
      </c>
      <c r="Q2411">
        <v>0.96</v>
      </c>
      <c r="R2411">
        <v>0.98199999999999998</v>
      </c>
      <c r="S2411">
        <v>0.96016188322580565</v>
      </c>
      <c r="T2411">
        <v>0.96</v>
      </c>
    </row>
    <row r="2412" spans="1:20" x14ac:dyDescent="0.25">
      <c r="A2412" s="1">
        <v>2410</v>
      </c>
      <c r="B2412">
        <v>1.157229494932229</v>
      </c>
      <c r="C2412">
        <v>1.161846322810403</v>
      </c>
      <c r="D2412">
        <v>1.0722794092944199</v>
      </c>
      <c r="E2412">
        <v>1.228951165068737</v>
      </c>
      <c r="F2412">
        <v>1.020834769105226</v>
      </c>
      <c r="G2412">
        <v>1.050914738742347</v>
      </c>
      <c r="H2412">
        <v>1.050914738742347</v>
      </c>
      <c r="I2412">
        <v>1.16636443960018</v>
      </c>
      <c r="J2412">
        <v>1.2542623041423551</v>
      </c>
      <c r="K2412">
        <v>1.128384089237005</v>
      </c>
      <c r="L2412">
        <v>0.9999581020215591</v>
      </c>
      <c r="M2412">
        <v>1.1651404151231399</v>
      </c>
      <c r="N2412">
        <v>1.109307666060747</v>
      </c>
      <c r="O2412">
        <v>1.072998323555</v>
      </c>
      <c r="P2412">
        <v>1.0895796679002181</v>
      </c>
      <c r="Q2412">
        <v>0.96</v>
      </c>
      <c r="R2412">
        <v>0.98199999999999998</v>
      </c>
      <c r="S2412">
        <v>0.96010114197255969</v>
      </c>
      <c r="T2412">
        <v>0.96</v>
      </c>
    </row>
    <row r="2413" spans="1:20" x14ac:dyDescent="0.25">
      <c r="A2413" s="1">
        <v>2411</v>
      </c>
      <c r="B2413">
        <v>1.5737711929326219</v>
      </c>
      <c r="C2413">
        <v>1.5491284304138699</v>
      </c>
      <c r="D2413">
        <v>2.0552303915986712</v>
      </c>
      <c r="E2413">
        <v>1.8397382342192341</v>
      </c>
      <c r="F2413">
        <v>1.4398702800479199</v>
      </c>
      <c r="G2413">
        <v>2.0826066992656909</v>
      </c>
      <c r="H2413">
        <v>2.0826066992656909</v>
      </c>
      <c r="I2413">
        <v>2.086042410354485</v>
      </c>
      <c r="J2413">
        <v>1.901244574842941</v>
      </c>
      <c r="K2413">
        <v>1.9810994140654059</v>
      </c>
      <c r="L2413">
        <v>0.9999581020215591</v>
      </c>
      <c r="M2413">
        <v>1.9460379074290011</v>
      </c>
      <c r="N2413">
        <v>1.879255187682785</v>
      </c>
      <c r="O2413">
        <v>2.220538413863737</v>
      </c>
      <c r="P2413">
        <v>2.2470700417476559</v>
      </c>
      <c r="Q2413">
        <v>0.96</v>
      </c>
      <c r="R2413">
        <v>0.98199999999999998</v>
      </c>
      <c r="S2413">
        <v>0.96044169391291045</v>
      </c>
      <c r="T2413">
        <v>0.96</v>
      </c>
    </row>
    <row r="2414" spans="1:20" x14ac:dyDescent="0.25">
      <c r="A2414" s="1">
        <v>2412</v>
      </c>
      <c r="B2414">
        <v>-1.5339192449825541</v>
      </c>
      <c r="C2414">
        <v>-1.5491284304138699</v>
      </c>
      <c r="D2414">
        <v>-1.1614813258214749</v>
      </c>
      <c r="E2414">
        <v>-0.95815227839951833</v>
      </c>
      <c r="F2414">
        <v>-1.369307865364324</v>
      </c>
      <c r="G2414">
        <v>-1.083228736783163</v>
      </c>
      <c r="H2414">
        <v>-1.083228736783163</v>
      </c>
      <c r="I2414">
        <v>-1.419074713893298</v>
      </c>
      <c r="J2414">
        <v>-1.256199526766238</v>
      </c>
      <c r="K2414">
        <v>-1.1089565522316751</v>
      </c>
      <c r="L2414">
        <v>0.9999581020215591</v>
      </c>
      <c r="M2414">
        <v>-1.142329238245134</v>
      </c>
      <c r="N2414">
        <v>-1.008048018399778</v>
      </c>
      <c r="O2414">
        <v>-1.301837712128445</v>
      </c>
      <c r="P2414">
        <v>-1.0913136088889941</v>
      </c>
      <c r="Q2414">
        <v>0.96</v>
      </c>
      <c r="R2414">
        <v>0.98299999999999998</v>
      </c>
      <c r="S2414">
        <v>0.95985180913055224</v>
      </c>
      <c r="T2414">
        <v>0.96</v>
      </c>
    </row>
    <row r="2415" spans="1:20" x14ac:dyDescent="0.25">
      <c r="A2415" s="1">
        <v>2413</v>
      </c>
      <c r="B2415">
        <v>-1.1722057046714269</v>
      </c>
      <c r="C2415">
        <v>-1.161846322810403</v>
      </c>
      <c r="D2415">
        <v>-1.036845976657409</v>
      </c>
      <c r="E2415">
        <v>-1.023132374800259</v>
      </c>
      <c r="F2415">
        <v>-1.2782251411401739</v>
      </c>
      <c r="G2415">
        <v>-1.0224793624579309</v>
      </c>
      <c r="H2415">
        <v>-1.0224793624579309</v>
      </c>
      <c r="I2415">
        <v>-1.009414114011193</v>
      </c>
      <c r="J2415">
        <v>-1.0820014079429829</v>
      </c>
      <c r="K2415">
        <v>-1.0241459469514449</v>
      </c>
      <c r="L2415">
        <v>0.9999581020215591</v>
      </c>
      <c r="M2415">
        <v>-1.0417193645963221</v>
      </c>
      <c r="N2415">
        <v>-1.008048018399778</v>
      </c>
      <c r="O2415">
        <v>-0.40695457365169507</v>
      </c>
      <c r="P2415">
        <v>-0.89412615167477993</v>
      </c>
      <c r="Q2415">
        <v>0.96</v>
      </c>
      <c r="R2415">
        <v>0.98299999999999998</v>
      </c>
      <c r="S2415">
        <v>0.95991452970839175</v>
      </c>
      <c r="T2415">
        <v>0.96</v>
      </c>
    </row>
    <row r="2416" spans="1:20" x14ac:dyDescent="0.25">
      <c r="A2416" s="1">
        <v>2414</v>
      </c>
      <c r="B2416">
        <v>-0.77013254828347999</v>
      </c>
      <c r="C2416">
        <v>-0.77456421520693508</v>
      </c>
      <c r="D2416">
        <v>-0.85191339553948986</v>
      </c>
      <c r="E2416">
        <v>-0.96822871481951378</v>
      </c>
      <c r="F2416">
        <v>-1.000212077462034</v>
      </c>
      <c r="G2416">
        <v>-0.83289443080962167</v>
      </c>
      <c r="H2416">
        <v>-0.83289443080962167</v>
      </c>
      <c r="I2416">
        <v>-0.81031272899470264</v>
      </c>
      <c r="J2416">
        <v>-0.85358997251912749</v>
      </c>
      <c r="K2416">
        <v>-0.88863334938412075</v>
      </c>
      <c r="L2416">
        <v>0.9999581020215591</v>
      </c>
      <c r="M2416">
        <v>-0.89502005162235687</v>
      </c>
      <c r="N2416">
        <v>-0.91180457819703609</v>
      </c>
      <c r="O2416">
        <v>-0.81258333289551299</v>
      </c>
      <c r="P2416">
        <v>-0.813279294216952</v>
      </c>
      <c r="Q2416">
        <v>0.96</v>
      </c>
      <c r="R2416">
        <v>0.98299999999999998</v>
      </c>
      <c r="S2416">
        <v>0.96010833790111194</v>
      </c>
      <c r="T2416">
        <v>0.96</v>
      </c>
    </row>
    <row r="2417" spans="1:20" x14ac:dyDescent="0.25">
      <c r="A2417" s="1">
        <v>2415</v>
      </c>
      <c r="B2417">
        <v>-0.38290868460304189</v>
      </c>
      <c r="C2417">
        <v>-0.38728210760346748</v>
      </c>
      <c r="D2417">
        <v>-0.56547558276402565</v>
      </c>
      <c r="E2417">
        <v>-0.76062828755114487</v>
      </c>
      <c r="F2417">
        <v>-0.38068461420299998</v>
      </c>
      <c r="G2417">
        <v>-0.56632537824916418</v>
      </c>
      <c r="H2417">
        <v>-0.56632537824916418</v>
      </c>
      <c r="I2417">
        <v>-0.49444511817906872</v>
      </c>
      <c r="J2417">
        <v>-0.49377316310142438</v>
      </c>
      <c r="K2417">
        <v>-0.64065451437996934</v>
      </c>
      <c r="L2417">
        <v>0.9999581020215591</v>
      </c>
      <c r="M2417">
        <v>-0.62822589878081569</v>
      </c>
      <c r="N2417">
        <v>-0.71931769779153187</v>
      </c>
      <c r="O2417">
        <v>-0.62145564334149495</v>
      </c>
      <c r="P2417">
        <v>-0.62003558614702181</v>
      </c>
      <c r="Q2417">
        <v>0.96</v>
      </c>
      <c r="R2417">
        <v>0.98299999999999998</v>
      </c>
      <c r="S2417">
        <v>0.95994922970685026</v>
      </c>
      <c r="T2417">
        <v>0.96</v>
      </c>
    </row>
    <row r="2418" spans="1:20" x14ac:dyDescent="0.25">
      <c r="A2418" s="1">
        <v>2416</v>
      </c>
      <c r="B2418">
        <v>-1.015336253504941E-2</v>
      </c>
      <c r="C2418">
        <v>0</v>
      </c>
      <c r="D2418">
        <v>-0.25340185212753741</v>
      </c>
      <c r="E2418">
        <v>-0.27385889741597752</v>
      </c>
      <c r="F2418">
        <v>0.2669740324934714</v>
      </c>
      <c r="G2418">
        <v>-0.25943629760617981</v>
      </c>
      <c r="H2418">
        <v>-0.25943629760617981</v>
      </c>
      <c r="I2418">
        <v>-9.9696970211153355E-2</v>
      </c>
      <c r="J2418">
        <v>-6.2818575301715113E-2</v>
      </c>
      <c r="K2418">
        <v>-0.25255380978239428</v>
      </c>
      <c r="L2418">
        <v>0.9999581020215591</v>
      </c>
      <c r="M2418">
        <v>-0.22054045174205589</v>
      </c>
      <c r="N2418">
        <v>-0.33434393698052361</v>
      </c>
      <c r="O2418">
        <v>-0.30808207986539898</v>
      </c>
      <c r="P2418">
        <v>-0.30453565460427873</v>
      </c>
      <c r="Q2418">
        <v>0.96</v>
      </c>
      <c r="R2418">
        <v>0.98299999999999998</v>
      </c>
      <c r="S2418">
        <v>0.95998806622286115</v>
      </c>
      <c r="T2418">
        <v>0.96</v>
      </c>
    </row>
    <row r="2419" spans="1:20" x14ac:dyDescent="0.25">
      <c r="A2419" s="1">
        <v>2417</v>
      </c>
      <c r="B2419">
        <v>0.3839240208565467</v>
      </c>
      <c r="C2419">
        <v>0.38728210760346748</v>
      </c>
      <c r="D2419">
        <v>0.11488307565050571</v>
      </c>
      <c r="E2419">
        <v>0.22104915290457111</v>
      </c>
      <c r="F2419">
        <v>0.57247685197367049</v>
      </c>
      <c r="G2419">
        <v>9.4536041955539787E-2</v>
      </c>
      <c r="H2419">
        <v>9.4536041955539787E-2</v>
      </c>
      <c r="I2419">
        <v>0.29148140162286379</v>
      </c>
      <c r="J2419">
        <v>0.35657784347654709</v>
      </c>
      <c r="K2419">
        <v>0.1383124580308403</v>
      </c>
      <c r="L2419">
        <v>0.9999581020215591</v>
      </c>
      <c r="M2419">
        <v>0.18133697651995709</v>
      </c>
      <c r="N2419">
        <v>5.0629823830484671E-2</v>
      </c>
      <c r="O2419">
        <v>4.9368106085292379E-2</v>
      </c>
      <c r="P2419">
        <v>5.6317392097733669E-2</v>
      </c>
      <c r="Q2419">
        <v>0.96</v>
      </c>
      <c r="R2419">
        <v>0.98299999999999998</v>
      </c>
      <c r="S2419">
        <v>0.95998309988060926</v>
      </c>
      <c r="T2419">
        <v>0.96</v>
      </c>
    </row>
    <row r="2420" spans="1:20" x14ac:dyDescent="0.25">
      <c r="A2420" s="1">
        <v>2418</v>
      </c>
      <c r="B2420">
        <v>0.75439483635415339</v>
      </c>
      <c r="C2420">
        <v>0.77456421520693508</v>
      </c>
      <c r="D2420">
        <v>0.5299429433792725</v>
      </c>
      <c r="E2420">
        <v>0.69993825301897261</v>
      </c>
      <c r="F2420">
        <v>0.85268909611597477</v>
      </c>
      <c r="G2420">
        <v>0.52262461324738696</v>
      </c>
      <c r="H2420">
        <v>0.52262461324738696</v>
      </c>
      <c r="I2420">
        <v>0.59928822762001643</v>
      </c>
      <c r="J2420">
        <v>0.67649145032020175</v>
      </c>
      <c r="K2420">
        <v>0.56420919324243068</v>
      </c>
      <c r="L2420">
        <v>0.9999581020215591</v>
      </c>
      <c r="M2420">
        <v>0.61394069766540593</v>
      </c>
      <c r="N2420">
        <v>0.53184702484423441</v>
      </c>
      <c r="O2420">
        <v>0.43444841358722258</v>
      </c>
      <c r="P2420">
        <v>0.44477668280973631</v>
      </c>
      <c r="Q2420">
        <v>0.96</v>
      </c>
      <c r="R2420">
        <v>0.98299999999999998</v>
      </c>
      <c r="S2420">
        <v>0.96021240730374613</v>
      </c>
      <c r="T2420">
        <v>0.96</v>
      </c>
    </row>
    <row r="2421" spans="1:20" x14ac:dyDescent="0.25">
      <c r="A2421" s="1">
        <v>2419</v>
      </c>
      <c r="B2421">
        <v>1.157229494932229</v>
      </c>
      <c r="C2421">
        <v>1.161846322810403</v>
      </c>
      <c r="D2421">
        <v>1.0722794092944199</v>
      </c>
      <c r="E2421">
        <v>1.228951165068737</v>
      </c>
      <c r="F2421">
        <v>1.0212012991825861</v>
      </c>
      <c r="G2421">
        <v>1.0508648624087471</v>
      </c>
      <c r="H2421">
        <v>1.0508648624087471</v>
      </c>
      <c r="I2421">
        <v>1.160434005055154</v>
      </c>
      <c r="J2421">
        <v>1.25206074813827</v>
      </c>
      <c r="K2421">
        <v>1.127462234831786</v>
      </c>
      <c r="L2421">
        <v>0.9999581020215591</v>
      </c>
      <c r="M2421">
        <v>1.1612059507905059</v>
      </c>
      <c r="N2421">
        <v>1.109307666060747</v>
      </c>
      <c r="O2421">
        <v>1.0692446515795511</v>
      </c>
      <c r="P2421">
        <v>1.085635918755933</v>
      </c>
      <c r="Q2421">
        <v>0.96</v>
      </c>
      <c r="R2421">
        <v>0.98299999999999998</v>
      </c>
      <c r="S2421">
        <v>0.96021214747712835</v>
      </c>
      <c r="T2421">
        <v>0.96</v>
      </c>
    </row>
    <row r="2422" spans="1:20" x14ac:dyDescent="0.25">
      <c r="A2422" s="1">
        <v>2420</v>
      </c>
      <c r="B2422">
        <v>1.5737711929326219</v>
      </c>
      <c r="C2422">
        <v>1.5491284304138699</v>
      </c>
      <c r="D2422">
        <v>2.0551852420427341</v>
      </c>
      <c r="E2422">
        <v>1.8397382342192341</v>
      </c>
      <c r="F2422">
        <v>1.440603340202643</v>
      </c>
      <c r="G2422">
        <v>2.0825069465984898</v>
      </c>
      <c r="H2422">
        <v>2.0825069465984898</v>
      </c>
      <c r="I2422">
        <v>2.0808604772568899</v>
      </c>
      <c r="J2422">
        <v>1.8991806160891109</v>
      </c>
      <c r="K2422">
        <v>1.9792557052549671</v>
      </c>
      <c r="L2422">
        <v>0.9999581020215591</v>
      </c>
      <c r="M2422">
        <v>1.9409793104298969</v>
      </c>
      <c r="N2422">
        <v>1.879255187682785</v>
      </c>
      <c r="O2422">
        <v>2.2163977653959739</v>
      </c>
      <c r="P2422">
        <v>2.2431262926033719</v>
      </c>
      <c r="Q2422">
        <v>0.96</v>
      </c>
      <c r="R2422">
        <v>0.98299999999999998</v>
      </c>
      <c r="S2422">
        <v>0.9604592539704766</v>
      </c>
      <c r="T2422">
        <v>0.96</v>
      </c>
    </row>
    <row r="2423" spans="1:20" x14ac:dyDescent="0.25">
      <c r="A2423" s="1">
        <v>2421</v>
      </c>
      <c r="B2423">
        <v>-1.5339192449825541</v>
      </c>
      <c r="C2423">
        <v>-1.5491284304138699</v>
      </c>
      <c r="D2423">
        <v>-1.1315381403240621</v>
      </c>
      <c r="E2423">
        <v>-0.94122903261721802</v>
      </c>
      <c r="F2423">
        <v>-1.3584035955628411</v>
      </c>
      <c r="G2423">
        <v>-1.079268555895295</v>
      </c>
      <c r="H2423">
        <v>-1.079268555895295</v>
      </c>
      <c r="I2423">
        <v>-1.3067419197443191</v>
      </c>
      <c r="J2423">
        <v>-1.206664516674318</v>
      </c>
      <c r="K2423">
        <v>-1.0840664832907381</v>
      </c>
      <c r="L2423">
        <v>0.9999581020215591</v>
      </c>
      <c r="M2423">
        <v>-1.114787987916688</v>
      </c>
      <c r="N2423">
        <v>-1.008048018399778</v>
      </c>
      <c r="O2423">
        <v>-1.301837712128445</v>
      </c>
      <c r="P2423">
        <v>-1.0479323683018671</v>
      </c>
      <c r="Q2423">
        <v>0.96</v>
      </c>
      <c r="R2423">
        <v>0.9840000000000001</v>
      </c>
      <c r="S2423">
        <v>0.95931857612343097</v>
      </c>
      <c r="T2423">
        <v>0.96</v>
      </c>
    </row>
    <row r="2424" spans="1:20" x14ac:dyDescent="0.25">
      <c r="A2424" s="1">
        <v>2422</v>
      </c>
      <c r="B2424">
        <v>-1.1722057046714269</v>
      </c>
      <c r="C2424">
        <v>-1.161846322810403</v>
      </c>
      <c r="D2424">
        <v>-1.0378979613107411</v>
      </c>
      <c r="E2424">
        <v>-1.023132374800259</v>
      </c>
      <c r="F2424">
        <v>-1.2758426956373281</v>
      </c>
      <c r="G2424">
        <v>-1.022494325358011</v>
      </c>
      <c r="H2424">
        <v>-1.022494325358011</v>
      </c>
      <c r="I2424">
        <v>-1.01782036103618</v>
      </c>
      <c r="J2424">
        <v>-1.085716533699878</v>
      </c>
      <c r="K2424">
        <v>-1.025067801356665</v>
      </c>
      <c r="L2424">
        <v>0.9999581020215591</v>
      </c>
      <c r="M2424">
        <v>-1.043780274484845</v>
      </c>
      <c r="N2424">
        <v>-1.008048018399778</v>
      </c>
      <c r="O2424">
        <v>-0.40985689734405212</v>
      </c>
      <c r="P2424">
        <v>-0.89806990081906424</v>
      </c>
      <c r="Q2424">
        <v>0.96</v>
      </c>
      <c r="R2424">
        <v>0.9840000000000001</v>
      </c>
      <c r="S2424">
        <v>0.96009394350522514</v>
      </c>
      <c r="T2424">
        <v>0.96</v>
      </c>
    </row>
    <row r="2425" spans="1:20" x14ac:dyDescent="0.25">
      <c r="A2425" s="1">
        <v>2423</v>
      </c>
      <c r="B2425">
        <v>-0.77013254828347999</v>
      </c>
      <c r="C2425">
        <v>-0.77456421520693508</v>
      </c>
      <c r="D2425">
        <v>-0.85190888058389624</v>
      </c>
      <c r="E2425">
        <v>-0.96822871481951378</v>
      </c>
      <c r="F2425">
        <v>-0.99792126447852891</v>
      </c>
      <c r="G2425">
        <v>-0.83285452974274132</v>
      </c>
      <c r="H2425">
        <v>-0.83285452974274132</v>
      </c>
      <c r="I2425">
        <v>-0.81497646878253793</v>
      </c>
      <c r="J2425">
        <v>-0.85565393127295719</v>
      </c>
      <c r="K2425">
        <v>-0.88863334938412075</v>
      </c>
      <c r="L2425">
        <v>0.9999581020215591</v>
      </c>
      <c r="M2425">
        <v>-0.89651889517764627</v>
      </c>
      <c r="N2425">
        <v>-0.91180457819703609</v>
      </c>
      <c r="O2425">
        <v>-0.81386035532015022</v>
      </c>
      <c r="P2425">
        <v>-0.813279294216952</v>
      </c>
      <c r="Q2425">
        <v>0.96</v>
      </c>
      <c r="R2425">
        <v>0.9840000000000001</v>
      </c>
      <c r="S2425">
        <v>0.9598902348509557</v>
      </c>
      <c r="T2425">
        <v>0.96</v>
      </c>
    </row>
    <row r="2426" spans="1:20" x14ac:dyDescent="0.25">
      <c r="A2426" s="1">
        <v>2424</v>
      </c>
      <c r="B2426">
        <v>-0.38290868460304189</v>
      </c>
      <c r="C2426">
        <v>-0.38728210760346748</v>
      </c>
      <c r="D2426">
        <v>-0.56547558276402565</v>
      </c>
      <c r="E2426">
        <v>-0.76062828755114487</v>
      </c>
      <c r="F2426">
        <v>-0.37885196381619618</v>
      </c>
      <c r="G2426">
        <v>-0.5663752545827645</v>
      </c>
      <c r="H2426">
        <v>-0.5663752545827645</v>
      </c>
      <c r="I2426">
        <v>-0.4995118972078284</v>
      </c>
      <c r="J2426">
        <v>-0.49597471910551089</v>
      </c>
      <c r="K2426">
        <v>-0.64065451437996934</v>
      </c>
      <c r="L2426">
        <v>0.9999581020215591</v>
      </c>
      <c r="M2426">
        <v>-0.62991209778051616</v>
      </c>
      <c r="N2426">
        <v>-0.71931769779153187</v>
      </c>
      <c r="O2426">
        <v>-0.62311964225844629</v>
      </c>
      <c r="P2426">
        <v>-0.62200746071916391</v>
      </c>
      <c r="Q2426">
        <v>0.96</v>
      </c>
      <c r="R2426">
        <v>0.9840000000000001</v>
      </c>
      <c r="S2426">
        <v>0.95997046826515908</v>
      </c>
      <c r="T2426">
        <v>0.96</v>
      </c>
    </row>
    <row r="2427" spans="1:20" x14ac:dyDescent="0.25">
      <c r="A2427" s="1">
        <v>2425</v>
      </c>
      <c r="B2427">
        <v>-1.015336253504941E-2</v>
      </c>
      <c r="C2427">
        <v>0</v>
      </c>
      <c r="D2427">
        <v>-0.25340185212753741</v>
      </c>
      <c r="E2427">
        <v>-0.27385889741597752</v>
      </c>
      <c r="F2427">
        <v>0.26779872516753439</v>
      </c>
      <c r="G2427">
        <v>-0.25953605027338039</v>
      </c>
      <c r="H2427">
        <v>-0.25953605027338039</v>
      </c>
      <c r="I2427">
        <v>-0.1052819425496721</v>
      </c>
      <c r="J2427">
        <v>-6.5295325806310464E-2</v>
      </c>
      <c r="K2427">
        <v>-0.25255380978239428</v>
      </c>
      <c r="L2427">
        <v>0.9999581020215591</v>
      </c>
      <c r="M2427">
        <v>-0.2226013616305785</v>
      </c>
      <c r="N2427">
        <v>-0.33434393698052361</v>
      </c>
      <c r="O2427">
        <v>-0.31024914822235888</v>
      </c>
      <c r="P2427">
        <v>-0.30650752917642082</v>
      </c>
      <c r="Q2427">
        <v>0.96</v>
      </c>
      <c r="R2427">
        <v>0.9840000000000001</v>
      </c>
      <c r="S2427">
        <v>0.95999927798457296</v>
      </c>
      <c r="T2427">
        <v>0.96</v>
      </c>
    </row>
    <row r="2428" spans="1:20" x14ac:dyDescent="0.25">
      <c r="A2428" s="1">
        <v>2426</v>
      </c>
      <c r="B2428">
        <v>0.3839240208565467</v>
      </c>
      <c r="C2428">
        <v>0.38728210760346748</v>
      </c>
      <c r="D2428">
        <v>0.11492822520644271</v>
      </c>
      <c r="E2428">
        <v>0.22104915290457111</v>
      </c>
      <c r="F2428">
        <v>0.57339317716707239</v>
      </c>
      <c r="G2428">
        <v>9.4536041955539787E-2</v>
      </c>
      <c r="H2428">
        <v>9.4536041955539787E-2</v>
      </c>
      <c r="I2428">
        <v>0.28509035080249628</v>
      </c>
      <c r="J2428">
        <v>0.35341310672067422</v>
      </c>
      <c r="K2428">
        <v>0.13739060362562011</v>
      </c>
      <c r="L2428">
        <v>0.9999581020215591</v>
      </c>
      <c r="M2428">
        <v>0.1787140002982002</v>
      </c>
      <c r="N2428">
        <v>5.0629823830484671E-2</v>
      </c>
      <c r="O2428">
        <v>4.6543177691398187E-2</v>
      </c>
      <c r="P2428">
        <v>5.4345517525591518E-2</v>
      </c>
      <c r="Q2428">
        <v>0.96</v>
      </c>
      <c r="R2428">
        <v>0.9840000000000001</v>
      </c>
      <c r="S2428">
        <v>0.95985167214618228</v>
      </c>
      <c r="T2428">
        <v>0.96</v>
      </c>
    </row>
    <row r="2429" spans="1:20" x14ac:dyDescent="0.25">
      <c r="A2429" s="1">
        <v>2427</v>
      </c>
      <c r="B2429">
        <v>0.75439483635415339</v>
      </c>
      <c r="C2429">
        <v>0.77456421520693508</v>
      </c>
      <c r="D2429">
        <v>0.52989779382333557</v>
      </c>
      <c r="E2429">
        <v>0.69993825301897261</v>
      </c>
      <c r="F2429">
        <v>0.85314725871267583</v>
      </c>
      <c r="G2429">
        <v>0.52312337658339059</v>
      </c>
      <c r="H2429">
        <v>0.52312337658339059</v>
      </c>
      <c r="I2429">
        <v>0.5933002160405727</v>
      </c>
      <c r="J2429">
        <v>0.67415229706586155</v>
      </c>
      <c r="K2429">
        <v>0.56420919324243068</v>
      </c>
      <c r="L2429">
        <v>0.9999581020215591</v>
      </c>
      <c r="M2429">
        <v>0.61075565511041541</v>
      </c>
      <c r="N2429">
        <v>0.53184702484423441</v>
      </c>
      <c r="O2429">
        <v>0.43131390399947689</v>
      </c>
      <c r="P2429">
        <v>0.44280480823759411</v>
      </c>
      <c r="Q2429">
        <v>0.96</v>
      </c>
      <c r="R2429">
        <v>0.9840000000000001</v>
      </c>
      <c r="S2429">
        <v>0.96002426927632567</v>
      </c>
      <c r="T2429">
        <v>0.96</v>
      </c>
    </row>
    <row r="2430" spans="1:20" x14ac:dyDescent="0.25">
      <c r="A2430" s="1">
        <v>2428</v>
      </c>
      <c r="B2430">
        <v>1.157229494932229</v>
      </c>
      <c r="C2430">
        <v>1.161846322810403</v>
      </c>
      <c r="D2430">
        <v>1.0722794092944199</v>
      </c>
      <c r="E2430">
        <v>1.228951165068737</v>
      </c>
      <c r="F2430">
        <v>1.0214761967406081</v>
      </c>
      <c r="G2430">
        <v>1.0506154807407451</v>
      </c>
      <c r="H2430">
        <v>1.0506154807407451</v>
      </c>
      <c r="I2430">
        <v>1.154503570510129</v>
      </c>
      <c r="J2430">
        <v>1.249721594883928</v>
      </c>
      <c r="K2430">
        <v>1.127462234831786</v>
      </c>
      <c r="L2430">
        <v>0.9999581020215591</v>
      </c>
      <c r="M2430">
        <v>1.157271486457871</v>
      </c>
      <c r="N2430">
        <v>1.109307666060747</v>
      </c>
      <c r="O2430">
        <v>1.065529677253334</v>
      </c>
      <c r="P2430">
        <v>1.081692169611649</v>
      </c>
      <c r="Q2430">
        <v>0.96</v>
      </c>
      <c r="R2430">
        <v>0.9840000000000001</v>
      </c>
      <c r="S2430">
        <v>0.96033017214616123</v>
      </c>
      <c r="T2430">
        <v>0.96</v>
      </c>
    </row>
    <row r="2431" spans="1:20" x14ac:dyDescent="0.25">
      <c r="A2431" s="1">
        <v>2429</v>
      </c>
      <c r="B2431">
        <v>1.5737711929326219</v>
      </c>
      <c r="C2431">
        <v>1.5491284304138699</v>
      </c>
      <c r="D2431">
        <v>2.0553206907105448</v>
      </c>
      <c r="E2431">
        <v>1.8397382342192341</v>
      </c>
      <c r="F2431">
        <v>1.441336400357363</v>
      </c>
      <c r="G2431">
        <v>2.0822076885968879</v>
      </c>
      <c r="H2431">
        <v>2.0822076885968879</v>
      </c>
      <c r="I2431">
        <v>2.0756785441592949</v>
      </c>
      <c r="J2431">
        <v>1.8972542545855371</v>
      </c>
      <c r="K2431">
        <v>1.978333850849747</v>
      </c>
      <c r="L2431">
        <v>0.9999581020215591</v>
      </c>
      <c r="M2431">
        <v>1.9359207134307961</v>
      </c>
      <c r="N2431">
        <v>1.879255187682785</v>
      </c>
      <c r="O2431">
        <v>2.2123732098759059</v>
      </c>
      <c r="P2431">
        <v>2.239182543459088</v>
      </c>
      <c r="Q2431">
        <v>0.96</v>
      </c>
      <c r="R2431">
        <v>0.9840000000000001</v>
      </c>
      <c r="S2431">
        <v>0.96051360167368327</v>
      </c>
      <c r="T2431">
        <v>0.96</v>
      </c>
    </row>
    <row r="2432" spans="1:20" x14ac:dyDescent="0.25">
      <c r="A2432" s="1">
        <v>2430</v>
      </c>
      <c r="B2432">
        <v>-1.5339192449825541</v>
      </c>
      <c r="C2432">
        <v>-1.5491284304138699</v>
      </c>
      <c r="D2432">
        <v>-1.1102456097441771</v>
      </c>
      <c r="E2432">
        <v>-0.93334874259645251</v>
      </c>
      <c r="F2432">
        <v>-1.3520809517283681</v>
      </c>
      <c r="G2432">
        <v>-1.077418143918722</v>
      </c>
      <c r="H2432">
        <v>-1.077418143918722</v>
      </c>
      <c r="I2432">
        <v>-1.227918959626455</v>
      </c>
      <c r="J2432">
        <v>-1.175705135366867</v>
      </c>
      <c r="K2432">
        <v>-1.0665512495915599</v>
      </c>
      <c r="L2432">
        <v>0.9999581020215591</v>
      </c>
      <c r="M2432">
        <v>-1.097176576142036</v>
      </c>
      <c r="N2432">
        <v>-1.008048018399778</v>
      </c>
      <c r="O2432">
        <v>-1.301837712128445</v>
      </c>
      <c r="P2432">
        <v>-1.0163823751475931</v>
      </c>
      <c r="Q2432">
        <v>0.96</v>
      </c>
      <c r="R2432">
        <v>0.98499999999999999</v>
      </c>
      <c r="S2432">
        <v>0.95969370703212364</v>
      </c>
      <c r="T2432">
        <v>0.96</v>
      </c>
    </row>
    <row r="2433" spans="1:20" x14ac:dyDescent="0.25">
      <c r="A2433" s="1">
        <v>2431</v>
      </c>
      <c r="B2433">
        <v>-1.1722057046714269</v>
      </c>
      <c r="C2433">
        <v>-1.161846322810403</v>
      </c>
      <c r="D2433">
        <v>-1.052707015658074</v>
      </c>
      <c r="E2433">
        <v>-1.022228079224105</v>
      </c>
      <c r="F2433">
        <v>-1.2731853525764629</v>
      </c>
      <c r="G2433">
        <v>-1.021875858821367</v>
      </c>
      <c r="H2433">
        <v>-1.021875858821367</v>
      </c>
      <c r="I2433">
        <v>-1.078333824209208</v>
      </c>
      <c r="J2433">
        <v>-1.1066313157386889</v>
      </c>
      <c r="K2433">
        <v>-1.034286345408864</v>
      </c>
      <c r="L2433">
        <v>0.9999581020215591</v>
      </c>
      <c r="M2433">
        <v>-1.056333089260395</v>
      </c>
      <c r="N2433">
        <v>-1.008048018399778</v>
      </c>
      <c r="O2433">
        <v>-0.44274989919076507</v>
      </c>
      <c r="P2433">
        <v>-0.92173239568476995</v>
      </c>
      <c r="Q2433">
        <v>0.96</v>
      </c>
      <c r="R2433">
        <v>0.98499999999999999</v>
      </c>
      <c r="S2433">
        <v>0.96022648320160431</v>
      </c>
      <c r="T2433">
        <v>0.96</v>
      </c>
    </row>
    <row r="2434" spans="1:20" x14ac:dyDescent="0.25">
      <c r="A2434" s="1">
        <v>2432</v>
      </c>
      <c r="B2434">
        <v>-0.77013254828347999</v>
      </c>
      <c r="C2434">
        <v>-0.77456421520693508</v>
      </c>
      <c r="D2434">
        <v>-0.85190436562830241</v>
      </c>
      <c r="E2434">
        <v>-0.96822871481951378</v>
      </c>
      <c r="F2434">
        <v>-0.99553881897568364</v>
      </c>
      <c r="G2434">
        <v>-0.83282460394258107</v>
      </c>
      <c r="H2434">
        <v>-0.83282460394258107</v>
      </c>
      <c r="I2434">
        <v>-0.8196402085703739</v>
      </c>
      <c r="J2434">
        <v>-0.85771789002678689</v>
      </c>
      <c r="K2434">
        <v>-0.88863334938412075</v>
      </c>
      <c r="L2434">
        <v>0.9999581020215591</v>
      </c>
      <c r="M2434">
        <v>-0.89783038328852471</v>
      </c>
      <c r="N2434">
        <v>-0.91180457819703609</v>
      </c>
      <c r="O2434">
        <v>-0.81517607539401871</v>
      </c>
      <c r="P2434">
        <v>-0.81525116878909409</v>
      </c>
      <c r="Q2434">
        <v>0.96</v>
      </c>
      <c r="R2434">
        <v>0.98499999999999999</v>
      </c>
      <c r="S2434">
        <v>0.95998059083285892</v>
      </c>
      <c r="T2434">
        <v>0.96</v>
      </c>
    </row>
    <row r="2435" spans="1:20" x14ac:dyDescent="0.25">
      <c r="A2435" s="1">
        <v>2433</v>
      </c>
      <c r="B2435">
        <v>-0.38290868460304189</v>
      </c>
      <c r="C2435">
        <v>-0.38728210760346748</v>
      </c>
      <c r="D2435">
        <v>-0.56543043320808861</v>
      </c>
      <c r="E2435">
        <v>-0.76062828755114487</v>
      </c>
      <c r="F2435">
        <v>-0.37701931342939232</v>
      </c>
      <c r="G2435">
        <v>-0.5663752545827645</v>
      </c>
      <c r="H2435">
        <v>-0.5663752545827645</v>
      </c>
      <c r="I2435">
        <v>-0.50457867623658814</v>
      </c>
      <c r="J2435">
        <v>-0.49817627510959578</v>
      </c>
      <c r="K2435">
        <v>-0.64157636878518953</v>
      </c>
      <c r="L2435">
        <v>0.9999581020215591</v>
      </c>
      <c r="M2435">
        <v>-0.63159829678021695</v>
      </c>
      <c r="N2435">
        <v>-0.71931769779153187</v>
      </c>
      <c r="O2435">
        <v>-0.62474494352616627</v>
      </c>
      <c r="P2435">
        <v>-0.623979335291306</v>
      </c>
      <c r="Q2435">
        <v>0.96</v>
      </c>
      <c r="R2435">
        <v>0.98499999999999999</v>
      </c>
      <c r="S2435">
        <v>0.95999938720869737</v>
      </c>
      <c r="T2435">
        <v>0.96</v>
      </c>
    </row>
    <row r="2436" spans="1:20" x14ac:dyDescent="0.25">
      <c r="A2436" s="1">
        <v>2434</v>
      </c>
      <c r="B2436">
        <v>-1.015336253504941E-2</v>
      </c>
      <c r="C2436">
        <v>0</v>
      </c>
      <c r="D2436">
        <v>-0.25340185212753741</v>
      </c>
      <c r="E2436">
        <v>-0.27385889741597752</v>
      </c>
      <c r="F2436">
        <v>0.26871505036093629</v>
      </c>
      <c r="G2436">
        <v>-0.25943629760617981</v>
      </c>
      <c r="H2436">
        <v>-0.25943629760617981</v>
      </c>
      <c r="I2436">
        <v>-0.1108669148881915</v>
      </c>
      <c r="J2436">
        <v>-6.7772076310907384E-2</v>
      </c>
      <c r="K2436">
        <v>-0.25255380978239428</v>
      </c>
      <c r="L2436">
        <v>0.9999581020215591</v>
      </c>
      <c r="M2436">
        <v>-0.22484962696351299</v>
      </c>
      <c r="N2436">
        <v>-0.33434393698052361</v>
      </c>
      <c r="O2436">
        <v>-0.31241621657931878</v>
      </c>
      <c r="P2436">
        <v>-0.30847940374856297</v>
      </c>
      <c r="Q2436">
        <v>0.96</v>
      </c>
      <c r="R2436">
        <v>0.98499999999999999</v>
      </c>
      <c r="S2436">
        <v>0.95992935141244218</v>
      </c>
      <c r="T2436">
        <v>0.96</v>
      </c>
    </row>
    <row r="2437" spans="1:20" x14ac:dyDescent="0.25">
      <c r="A2437" s="1">
        <v>2435</v>
      </c>
      <c r="B2437">
        <v>0.3839240208565467</v>
      </c>
      <c r="C2437">
        <v>0.38728210760346748</v>
      </c>
      <c r="D2437">
        <v>0.11492822520644271</v>
      </c>
      <c r="E2437">
        <v>0.22104915290457111</v>
      </c>
      <c r="F2437">
        <v>0.57440113487981315</v>
      </c>
      <c r="G2437">
        <v>9.4585918289140231E-2</v>
      </c>
      <c r="H2437">
        <v>9.4585918289140231E-2</v>
      </c>
      <c r="I2437">
        <v>0.27875687701654661</v>
      </c>
      <c r="J2437">
        <v>0.35038596721505638</v>
      </c>
      <c r="K2437">
        <v>0.13739060362562011</v>
      </c>
      <c r="L2437">
        <v>0.9999581020215591</v>
      </c>
      <c r="M2437">
        <v>0.17627837952085471</v>
      </c>
      <c r="N2437">
        <v>5.0629823830484671E-2</v>
      </c>
      <c r="O2437">
        <v>4.3756946946735341E-2</v>
      </c>
      <c r="P2437">
        <v>5.0401768381307228E-2</v>
      </c>
      <c r="Q2437">
        <v>0.96</v>
      </c>
      <c r="R2437">
        <v>0.98499999999999999</v>
      </c>
      <c r="S2437">
        <v>0.96002599119423149</v>
      </c>
      <c r="T2437">
        <v>0.96</v>
      </c>
    </row>
    <row r="2438" spans="1:20" x14ac:dyDescent="0.25">
      <c r="A2438" s="1">
        <v>2436</v>
      </c>
      <c r="B2438">
        <v>0.75439483635415339</v>
      </c>
      <c r="C2438">
        <v>0.77456421520693508</v>
      </c>
      <c r="D2438">
        <v>0.52989779382333557</v>
      </c>
      <c r="E2438">
        <v>0.69993825301897261</v>
      </c>
      <c r="F2438">
        <v>0.85360542130937678</v>
      </c>
      <c r="G2438">
        <v>0.52257473691378664</v>
      </c>
      <c r="H2438">
        <v>0.52257473691378664</v>
      </c>
      <c r="I2438">
        <v>0.58736978149554731</v>
      </c>
      <c r="J2438">
        <v>0.67181314381151991</v>
      </c>
      <c r="K2438">
        <v>0.56328733883721083</v>
      </c>
      <c r="L2438">
        <v>0.9999581020215591</v>
      </c>
      <c r="M2438">
        <v>0.60757061255542488</v>
      </c>
      <c r="N2438">
        <v>0.53184702484423441</v>
      </c>
      <c r="O2438">
        <v>0.42817939441173147</v>
      </c>
      <c r="P2438">
        <v>0.4388610590933098</v>
      </c>
      <c r="Q2438">
        <v>0.96</v>
      </c>
      <c r="R2438">
        <v>0.98499999999999999</v>
      </c>
      <c r="S2438">
        <v>0.96018264759442618</v>
      </c>
      <c r="T2438">
        <v>0.96</v>
      </c>
    </row>
    <row r="2439" spans="1:20" x14ac:dyDescent="0.25">
      <c r="A2439" s="1">
        <v>2437</v>
      </c>
      <c r="B2439">
        <v>1.157229494932229</v>
      </c>
      <c r="C2439">
        <v>1.161846322810403</v>
      </c>
      <c r="D2439">
        <v>1.0722794092944199</v>
      </c>
      <c r="E2439">
        <v>1.228951165068737</v>
      </c>
      <c r="F2439">
        <v>1.021842726817968</v>
      </c>
      <c r="G2439">
        <v>1.050814986075147</v>
      </c>
      <c r="H2439">
        <v>1.050814986075147</v>
      </c>
      <c r="I2439">
        <v>1.148573135965103</v>
      </c>
      <c r="J2439">
        <v>1.2475200388798431</v>
      </c>
      <c r="K2439">
        <v>1.1265403804265659</v>
      </c>
      <c r="L2439">
        <v>0.9999581020215591</v>
      </c>
      <c r="M2439">
        <v>1.153337022125235</v>
      </c>
      <c r="N2439">
        <v>1.109307666060747</v>
      </c>
      <c r="O2439">
        <v>1.061814702927117</v>
      </c>
      <c r="P2439">
        <v>1.0777484204673651</v>
      </c>
      <c r="Q2439">
        <v>0.96</v>
      </c>
      <c r="R2439">
        <v>0.98499999999999999</v>
      </c>
      <c r="S2439">
        <v>0.96021891584296581</v>
      </c>
      <c r="T2439">
        <v>0.96</v>
      </c>
    </row>
    <row r="2440" spans="1:20" x14ac:dyDescent="0.25">
      <c r="A2440" s="1">
        <v>2438</v>
      </c>
      <c r="B2440">
        <v>1.5737711929326219</v>
      </c>
      <c r="C2440">
        <v>1.5491284304138699</v>
      </c>
      <c r="D2440">
        <v>2.0553206907105448</v>
      </c>
      <c r="E2440">
        <v>1.8397382342192341</v>
      </c>
      <c r="F2440">
        <v>1.4420694605120861</v>
      </c>
      <c r="G2440">
        <v>2.083504473270497</v>
      </c>
      <c r="H2440">
        <v>2.083504473270497</v>
      </c>
      <c r="I2440">
        <v>2.0710723814058771</v>
      </c>
      <c r="J2440">
        <v>1.8953278930819619</v>
      </c>
      <c r="K2440">
        <v>1.9774119964445269</v>
      </c>
      <c r="L2440">
        <v>0.9999581020215591</v>
      </c>
      <c r="M2440">
        <v>1.9308621164316939</v>
      </c>
      <c r="N2440">
        <v>1.879255187682785</v>
      </c>
      <c r="O2440">
        <v>2.2083099567066058</v>
      </c>
      <c r="P2440">
        <v>2.235238794314804</v>
      </c>
      <c r="Q2440">
        <v>0.96</v>
      </c>
      <c r="R2440">
        <v>0.98499999999999999</v>
      </c>
      <c r="S2440">
        <v>0.96031146787794008</v>
      </c>
      <c r="T2440">
        <v>0.96</v>
      </c>
    </row>
    <row r="2441" spans="1:20" x14ac:dyDescent="0.25">
      <c r="A2441" s="1">
        <v>2439</v>
      </c>
      <c r="B2441">
        <v>-1.5339192449825541</v>
      </c>
      <c r="C2441">
        <v>-1.5491284304138699</v>
      </c>
      <c r="D2441">
        <v>-1.081566611812999</v>
      </c>
      <c r="E2441">
        <v>-0.92831052438645456</v>
      </c>
      <c r="F2441">
        <v>-1.3468578981259769</v>
      </c>
      <c r="G2441">
        <v>-1.076141309778553</v>
      </c>
      <c r="H2441">
        <v>-1.076141309778553</v>
      </c>
      <c r="I2441">
        <v>-1.1212862918848301</v>
      </c>
      <c r="J2441">
        <v>-1.1348387520410319</v>
      </c>
      <c r="K2441">
        <v>-1.0453485982715029</v>
      </c>
      <c r="L2441">
        <v>0.9999581020215591</v>
      </c>
      <c r="M2441">
        <v>-1.0735697901462249</v>
      </c>
      <c r="N2441">
        <v>-1.008048018399778</v>
      </c>
      <c r="O2441">
        <v>-1.301837712128445</v>
      </c>
      <c r="P2441">
        <v>-0.97300113456046566</v>
      </c>
      <c r="Q2441">
        <v>0.96</v>
      </c>
      <c r="R2441">
        <v>0.98599999999999999</v>
      </c>
      <c r="S2441">
        <v>0.95998043941417888</v>
      </c>
      <c r="T2441">
        <v>0.96</v>
      </c>
    </row>
    <row r="2442" spans="1:20" x14ac:dyDescent="0.25">
      <c r="A2442" s="1">
        <v>2440</v>
      </c>
      <c r="B2442">
        <v>-1.1722057046714269</v>
      </c>
      <c r="C2442">
        <v>-1.161846322810403</v>
      </c>
      <c r="D2442">
        <v>-1.056720811180873</v>
      </c>
      <c r="E2442">
        <v>-1.0214529687302589</v>
      </c>
      <c r="F2442">
        <v>-1.270528009515598</v>
      </c>
      <c r="G2442">
        <v>-1.021382083118723</v>
      </c>
      <c r="H2442">
        <v>-1.021382083118723</v>
      </c>
      <c r="I2442">
        <v>-1.098831248461918</v>
      </c>
      <c r="J2442">
        <v>-1.113923970002221</v>
      </c>
      <c r="K2442">
        <v>-1.037051908624524</v>
      </c>
      <c r="L2442">
        <v>0.9999581020215591</v>
      </c>
      <c r="M2442">
        <v>-1.0606422644818529</v>
      </c>
      <c r="N2442">
        <v>-1.008048018399778</v>
      </c>
      <c r="O2442">
        <v>-0.46136346847108139</v>
      </c>
      <c r="P2442">
        <v>-0.93159176854548065</v>
      </c>
      <c r="Q2442">
        <v>0.96</v>
      </c>
      <c r="R2442">
        <v>0.98599999999999999</v>
      </c>
      <c r="S2442">
        <v>0.96025517299190721</v>
      </c>
      <c r="T2442">
        <v>0.96</v>
      </c>
    </row>
    <row r="2443" spans="1:20" x14ac:dyDescent="0.25">
      <c r="A2443" s="1">
        <v>2441</v>
      </c>
      <c r="B2443">
        <v>-0.77013254828347999</v>
      </c>
      <c r="C2443">
        <v>-0.77456421520693508</v>
      </c>
      <c r="D2443">
        <v>-0.85189985067270857</v>
      </c>
      <c r="E2443">
        <v>-0.96822871481951378</v>
      </c>
      <c r="F2443">
        <v>-0.99315637347283825</v>
      </c>
      <c r="G2443">
        <v>-0.83285452974274132</v>
      </c>
      <c r="H2443">
        <v>-0.83285452974274132</v>
      </c>
      <c r="I2443">
        <v>-0.8243039483582093</v>
      </c>
      <c r="J2443">
        <v>-0.85978184878061659</v>
      </c>
      <c r="K2443">
        <v>-0.88863334938412075</v>
      </c>
      <c r="L2443">
        <v>0.9999581020215591</v>
      </c>
      <c r="M2443">
        <v>-0.89914187139940327</v>
      </c>
      <c r="N2443">
        <v>-0.91180457819703609</v>
      </c>
      <c r="O2443">
        <v>-0.81649179546788708</v>
      </c>
      <c r="P2443">
        <v>-0.8172230433612363</v>
      </c>
      <c r="Q2443">
        <v>0.96</v>
      </c>
      <c r="R2443">
        <v>0.98599999999999999</v>
      </c>
      <c r="S2443">
        <v>0.96009056087572953</v>
      </c>
      <c r="T2443">
        <v>0.96</v>
      </c>
    </row>
    <row r="2444" spans="1:20" x14ac:dyDescent="0.25">
      <c r="A2444" s="1">
        <v>2442</v>
      </c>
      <c r="B2444">
        <v>-0.38290868460304189</v>
      </c>
      <c r="C2444">
        <v>-0.38728210760346748</v>
      </c>
      <c r="D2444">
        <v>-0.56543043320808861</v>
      </c>
      <c r="E2444">
        <v>-0.76062828755114487</v>
      </c>
      <c r="F2444">
        <v>-0.37518666304258852</v>
      </c>
      <c r="G2444">
        <v>-0.56632537824916418</v>
      </c>
      <c r="H2444">
        <v>-0.56632537824916418</v>
      </c>
      <c r="I2444">
        <v>-0.5095878782309301</v>
      </c>
      <c r="J2444">
        <v>-0.50037783111368073</v>
      </c>
      <c r="K2444">
        <v>-0.64157636878518953</v>
      </c>
      <c r="L2444">
        <v>0.9999581020215591</v>
      </c>
      <c r="M2444">
        <v>-0.63328449577991774</v>
      </c>
      <c r="N2444">
        <v>-0.71931769779153187</v>
      </c>
      <c r="O2444">
        <v>-0.62637024479388637</v>
      </c>
      <c r="P2444">
        <v>-0.623979335291306</v>
      </c>
      <c r="Q2444">
        <v>0.96</v>
      </c>
      <c r="R2444">
        <v>0.98599999999999999</v>
      </c>
      <c r="S2444">
        <v>0.95973410614848487</v>
      </c>
      <c r="T2444">
        <v>0.96</v>
      </c>
    </row>
    <row r="2445" spans="1:20" x14ac:dyDescent="0.25">
      <c r="A2445" s="1">
        <v>2443</v>
      </c>
      <c r="B2445">
        <v>-1.015336253504941E-2</v>
      </c>
      <c r="C2445">
        <v>0</v>
      </c>
      <c r="D2445">
        <v>-0.25340185212753741</v>
      </c>
      <c r="E2445">
        <v>-0.27385889741597752</v>
      </c>
      <c r="F2445">
        <v>0.26953974303499778</v>
      </c>
      <c r="G2445">
        <v>-0.25943629760617981</v>
      </c>
      <c r="H2445">
        <v>-0.25943629760617981</v>
      </c>
      <c r="I2445">
        <v>-0.11645188722671081</v>
      </c>
      <c r="J2445">
        <v>-7.0248826815502721E-2</v>
      </c>
      <c r="K2445">
        <v>-0.25255380978239428</v>
      </c>
      <c r="L2445">
        <v>0.9999581020215591</v>
      </c>
      <c r="M2445">
        <v>-0.2269105368520366</v>
      </c>
      <c r="N2445">
        <v>-0.33434393698052361</v>
      </c>
      <c r="O2445">
        <v>-0.31458328493627891</v>
      </c>
      <c r="P2445">
        <v>-0.31045127832070513</v>
      </c>
      <c r="Q2445">
        <v>0.96</v>
      </c>
      <c r="R2445">
        <v>0.98599999999999999</v>
      </c>
      <c r="S2445">
        <v>0.95994350787444072</v>
      </c>
      <c r="T2445">
        <v>0.96</v>
      </c>
    </row>
    <row r="2446" spans="1:20" x14ac:dyDescent="0.25">
      <c r="A2446" s="1">
        <v>2444</v>
      </c>
      <c r="B2446">
        <v>0.3839240208565467</v>
      </c>
      <c r="C2446">
        <v>0.38728210760346748</v>
      </c>
      <c r="D2446">
        <v>0.11492822520644271</v>
      </c>
      <c r="E2446">
        <v>0.22104915290457111</v>
      </c>
      <c r="F2446">
        <v>0.57531746007321516</v>
      </c>
      <c r="G2446">
        <v>9.4236783953937642E-2</v>
      </c>
      <c r="H2446">
        <v>9.4236783953937642E-2</v>
      </c>
      <c r="I2446">
        <v>0.27242340323059677</v>
      </c>
      <c r="J2446">
        <v>0.34735882770944021</v>
      </c>
      <c r="K2446">
        <v>0.13739060362562011</v>
      </c>
      <c r="L2446">
        <v>0.9999581020215591</v>
      </c>
      <c r="M2446">
        <v>0.17365540329909809</v>
      </c>
      <c r="N2446">
        <v>5.0629823830484671E-2</v>
      </c>
      <c r="O2446">
        <v>4.0970716202072772E-2</v>
      </c>
      <c r="P2446">
        <v>4.8429893809165299E-2</v>
      </c>
      <c r="Q2446">
        <v>0.96</v>
      </c>
      <c r="R2446">
        <v>0.98599999999999999</v>
      </c>
      <c r="S2446">
        <v>0.96007185544497364</v>
      </c>
      <c r="T2446">
        <v>0.96</v>
      </c>
    </row>
    <row r="2447" spans="1:20" x14ac:dyDescent="0.25">
      <c r="A2447" s="1">
        <v>2445</v>
      </c>
      <c r="B2447">
        <v>0.75439483635415339</v>
      </c>
      <c r="C2447">
        <v>0.77456421520693508</v>
      </c>
      <c r="D2447">
        <v>0.52985264426739853</v>
      </c>
      <c r="E2447">
        <v>0.69993825301897261</v>
      </c>
      <c r="F2447">
        <v>0.85406358390607773</v>
      </c>
      <c r="G2447">
        <v>0.52292387124898909</v>
      </c>
      <c r="H2447">
        <v>0.52292387124898909</v>
      </c>
      <c r="I2447">
        <v>0.58149692398493957</v>
      </c>
      <c r="J2447">
        <v>0.66947399055717971</v>
      </c>
      <c r="K2447">
        <v>0.56328733883721083</v>
      </c>
      <c r="L2447">
        <v>0.9999581020215591</v>
      </c>
      <c r="M2447">
        <v>0.60438557000043469</v>
      </c>
      <c r="N2447">
        <v>0.53184702484423441</v>
      </c>
      <c r="O2447">
        <v>0.42504488482398578</v>
      </c>
      <c r="P2447">
        <v>0.43688918452116771</v>
      </c>
      <c r="Q2447">
        <v>0.96</v>
      </c>
      <c r="R2447">
        <v>0.98599999999999999</v>
      </c>
      <c r="S2447">
        <v>0.96003657193094305</v>
      </c>
      <c r="T2447">
        <v>0.96</v>
      </c>
    </row>
    <row r="2448" spans="1:20" x14ac:dyDescent="0.25">
      <c r="A2448" s="1">
        <v>2446</v>
      </c>
      <c r="B2448">
        <v>1.157229494932229</v>
      </c>
      <c r="C2448">
        <v>1.161846322810403</v>
      </c>
      <c r="D2448">
        <v>1.0722342597384831</v>
      </c>
      <c r="E2448">
        <v>1.228951165068737</v>
      </c>
      <c r="F2448">
        <v>1.0222092568953289</v>
      </c>
      <c r="G2448">
        <v>1.05121399674395</v>
      </c>
      <c r="H2448">
        <v>1.05121399674395</v>
      </c>
      <c r="I2448">
        <v>1.142642701420078</v>
      </c>
      <c r="J2448">
        <v>1.245318482875758</v>
      </c>
      <c r="K2448">
        <v>1.125618526021346</v>
      </c>
      <c r="L2448">
        <v>0.9999581020215591</v>
      </c>
      <c r="M2448">
        <v>1.149215202348189</v>
      </c>
      <c r="N2448">
        <v>1.109307666060747</v>
      </c>
      <c r="O2448">
        <v>1.058022333302437</v>
      </c>
      <c r="P2448">
        <v>1.07380467132308</v>
      </c>
      <c r="Q2448">
        <v>0.96</v>
      </c>
      <c r="R2448">
        <v>0.98599999999999999</v>
      </c>
      <c r="S2448">
        <v>0.96007138070362064</v>
      </c>
      <c r="T2448">
        <v>0.96</v>
      </c>
    </row>
    <row r="2449" spans="1:20" x14ac:dyDescent="0.25">
      <c r="A2449" s="1">
        <v>2447</v>
      </c>
      <c r="B2449">
        <v>1.5737711929326219</v>
      </c>
      <c r="C2449">
        <v>1.5491284304138699</v>
      </c>
      <c r="D2449">
        <v>2.0553206907105448</v>
      </c>
      <c r="E2449">
        <v>1.8397382342192341</v>
      </c>
      <c r="F2449">
        <v>1.4428025206668069</v>
      </c>
      <c r="G2449">
        <v>2.0825069465984898</v>
      </c>
      <c r="H2449">
        <v>2.0825069465984898</v>
      </c>
      <c r="I2449">
        <v>2.0658904483082821</v>
      </c>
      <c r="J2449">
        <v>1.8934015315783881</v>
      </c>
      <c r="K2449">
        <v>1.9764901420393071</v>
      </c>
      <c r="L2449">
        <v>0.9999581020215591</v>
      </c>
      <c r="M2449">
        <v>1.9258035194325911</v>
      </c>
      <c r="N2449">
        <v>1.879255187682785</v>
      </c>
      <c r="O2449">
        <v>2.2042467035373061</v>
      </c>
      <c r="P2449">
        <v>2.2312950451705191</v>
      </c>
      <c r="Q2449">
        <v>0.96</v>
      </c>
      <c r="R2449">
        <v>0.98599999999999999</v>
      </c>
      <c r="S2449">
        <v>0.96047913759645498</v>
      </c>
      <c r="T2449">
        <v>0.96</v>
      </c>
    </row>
    <row r="2450" spans="1:20" x14ac:dyDescent="0.25">
      <c r="A2450" s="1">
        <v>2448</v>
      </c>
      <c r="B2450">
        <v>-1.5339192449825541</v>
      </c>
      <c r="C2450">
        <v>-1.5491284304138699</v>
      </c>
      <c r="D2450">
        <v>-1.062581223541494</v>
      </c>
      <c r="E2450">
        <v>-0.92818133930414704</v>
      </c>
      <c r="F2450">
        <v>-1.344200555065111</v>
      </c>
      <c r="G2450">
        <v>-1.0761014087116729</v>
      </c>
      <c r="H2450">
        <v>-1.0761014087116729</v>
      </c>
      <c r="I2450">
        <v>-1.053287814237498</v>
      </c>
      <c r="J2450">
        <v>-1.109245663493539</v>
      </c>
      <c r="K2450">
        <v>-1.031520782193204</v>
      </c>
      <c r="L2450">
        <v>0.9999581020215591</v>
      </c>
      <c r="M2450">
        <v>-1.0583939991489191</v>
      </c>
      <c r="N2450">
        <v>-1.008048018399778</v>
      </c>
      <c r="O2450">
        <v>-1.301837712128445</v>
      </c>
      <c r="P2450">
        <v>-0.94539489055047565</v>
      </c>
      <c r="Q2450">
        <v>0.96</v>
      </c>
      <c r="R2450">
        <v>0.98699999999999999</v>
      </c>
      <c r="S2450">
        <v>0.95994704964448174</v>
      </c>
      <c r="T2450">
        <v>0.96</v>
      </c>
    </row>
    <row r="2451" spans="1:20" x14ac:dyDescent="0.25">
      <c r="A2451" s="1">
        <v>2449</v>
      </c>
      <c r="B2451">
        <v>-1.1722057046714269</v>
      </c>
      <c r="C2451">
        <v>-1.161846322810403</v>
      </c>
      <c r="D2451">
        <v>-1.060581098213486</v>
      </c>
      <c r="E2451">
        <v>-1.020936228401029</v>
      </c>
      <c r="F2451">
        <v>-1.267962298974072</v>
      </c>
      <c r="G2451">
        <v>-1.021008010616721</v>
      </c>
      <c r="H2451">
        <v>-1.021008010616721</v>
      </c>
      <c r="I2451">
        <v>-1.118004400923019</v>
      </c>
      <c r="J2451">
        <v>-1.1202534435139671</v>
      </c>
      <c r="K2451">
        <v>-1.0398174718401829</v>
      </c>
      <c r="L2451">
        <v>0.9999581020215591</v>
      </c>
      <c r="M2451">
        <v>-1.064202017925665</v>
      </c>
      <c r="N2451">
        <v>-1.008048018399778</v>
      </c>
      <c r="O2451">
        <v>-0.4846594533084006</v>
      </c>
      <c r="P2451">
        <v>-0.93947926683404914</v>
      </c>
      <c r="Q2451">
        <v>0.96</v>
      </c>
      <c r="R2451">
        <v>0.98699999999999999</v>
      </c>
      <c r="S2451">
        <v>0.96012145889923017</v>
      </c>
      <c r="T2451">
        <v>0.96</v>
      </c>
    </row>
    <row r="2452" spans="1:20" x14ac:dyDescent="0.25">
      <c r="A2452" s="1">
        <v>2450</v>
      </c>
      <c r="B2452">
        <v>-0.77013254828347999</v>
      </c>
      <c r="C2452">
        <v>-0.77456421520693508</v>
      </c>
      <c r="D2452">
        <v>-0.85189533571711495</v>
      </c>
      <c r="E2452">
        <v>-0.96822871481951378</v>
      </c>
      <c r="F2452">
        <v>-0.99077392796999375</v>
      </c>
      <c r="G2452">
        <v>-0.83284954210938122</v>
      </c>
      <c r="H2452">
        <v>-0.83284954210938122</v>
      </c>
      <c r="I2452">
        <v>-0.82896768814604527</v>
      </c>
      <c r="J2452">
        <v>-0.8617082102841912</v>
      </c>
      <c r="K2452">
        <v>-0.88863334938412075</v>
      </c>
      <c r="L2452">
        <v>0.9999581020215591</v>
      </c>
      <c r="M2452">
        <v>-0.90045335951028138</v>
      </c>
      <c r="N2452">
        <v>-0.91180457819703609</v>
      </c>
      <c r="O2452">
        <v>-0.81776881789252431</v>
      </c>
      <c r="P2452">
        <v>-0.8172230433612363</v>
      </c>
      <c r="Q2452">
        <v>0.96</v>
      </c>
      <c r="R2452">
        <v>0.98699999999999999</v>
      </c>
      <c r="S2452">
        <v>0.95989438290242024</v>
      </c>
      <c r="T2452">
        <v>0.96</v>
      </c>
    </row>
    <row r="2453" spans="1:20" x14ac:dyDescent="0.25">
      <c r="A2453" s="1">
        <v>2451</v>
      </c>
      <c r="B2453">
        <v>-0.38290868460304189</v>
      </c>
      <c r="C2453">
        <v>-0.38728210760346748</v>
      </c>
      <c r="D2453">
        <v>-0.56543043320808861</v>
      </c>
      <c r="E2453">
        <v>-0.76062828755114487</v>
      </c>
      <c r="F2453">
        <v>-0.37335401265578472</v>
      </c>
      <c r="G2453">
        <v>-0.56632537824916418</v>
      </c>
      <c r="H2453">
        <v>-0.56632537824916418</v>
      </c>
      <c r="I2453">
        <v>-0.51465465725968984</v>
      </c>
      <c r="J2453">
        <v>-0.50257938711776573</v>
      </c>
      <c r="K2453">
        <v>-0.64157636878518953</v>
      </c>
      <c r="L2453">
        <v>0.9999581020215591</v>
      </c>
      <c r="M2453">
        <v>-0.63497069477961865</v>
      </c>
      <c r="N2453">
        <v>-0.71931769779153187</v>
      </c>
      <c r="O2453">
        <v>-0.62799554606160624</v>
      </c>
      <c r="P2453">
        <v>-0.62595120986344832</v>
      </c>
      <c r="Q2453">
        <v>0.96</v>
      </c>
      <c r="R2453">
        <v>0.98699999999999999</v>
      </c>
      <c r="S2453">
        <v>0.95979309655373879</v>
      </c>
      <c r="T2453">
        <v>0.96</v>
      </c>
    </row>
    <row r="2454" spans="1:20" x14ac:dyDescent="0.25">
      <c r="A2454" s="1">
        <v>2452</v>
      </c>
      <c r="B2454">
        <v>-1.015336253504941E-2</v>
      </c>
      <c r="C2454">
        <v>0</v>
      </c>
      <c r="D2454">
        <v>-0.25340185212753741</v>
      </c>
      <c r="E2454">
        <v>-0.27385889741597752</v>
      </c>
      <c r="F2454">
        <v>0.27036443570905921</v>
      </c>
      <c r="G2454">
        <v>-0.25943629760617981</v>
      </c>
      <c r="H2454">
        <v>-0.25943629760617981</v>
      </c>
      <c r="I2454">
        <v>-0.12203685956523019</v>
      </c>
      <c r="J2454">
        <v>-7.2863174570354849E-2</v>
      </c>
      <c r="K2454">
        <v>-0.25347566418761408</v>
      </c>
      <c r="L2454">
        <v>0.9999581020215591</v>
      </c>
      <c r="M2454">
        <v>-0.22897144674055961</v>
      </c>
      <c r="N2454">
        <v>-0.33434393698052361</v>
      </c>
      <c r="O2454">
        <v>-0.31671165564400738</v>
      </c>
      <c r="P2454">
        <v>-0.31242315289284722</v>
      </c>
      <c r="Q2454">
        <v>0.96</v>
      </c>
      <c r="R2454">
        <v>0.98699999999999999</v>
      </c>
      <c r="S2454">
        <v>0.96000016009628042</v>
      </c>
      <c r="T2454">
        <v>0.96</v>
      </c>
    </row>
    <row r="2455" spans="1:20" x14ac:dyDescent="0.25">
      <c r="A2455" s="1">
        <v>2453</v>
      </c>
      <c r="B2455">
        <v>0.3839240208565467</v>
      </c>
      <c r="C2455">
        <v>0.38728210760346748</v>
      </c>
      <c r="D2455">
        <v>0.1149733747623797</v>
      </c>
      <c r="E2455">
        <v>0.22104915290457111</v>
      </c>
      <c r="F2455">
        <v>0.57623378526661706</v>
      </c>
      <c r="G2455">
        <v>9.4236783953937642E-2</v>
      </c>
      <c r="H2455">
        <v>9.4236783953937642E-2</v>
      </c>
      <c r="I2455">
        <v>0.26608992944464771</v>
      </c>
      <c r="J2455">
        <v>0.34433168820382248</v>
      </c>
      <c r="K2455">
        <v>0.13646874922040031</v>
      </c>
      <c r="L2455">
        <v>0.9999581020215591</v>
      </c>
      <c r="M2455">
        <v>0.17103242707734151</v>
      </c>
      <c r="N2455">
        <v>5.0629823830484671E-2</v>
      </c>
      <c r="O2455">
        <v>3.818448545740992E-2</v>
      </c>
      <c r="P2455">
        <v>4.6458019237022939E-2</v>
      </c>
      <c r="Q2455">
        <v>0.96</v>
      </c>
      <c r="R2455">
        <v>0.98699999999999999</v>
      </c>
      <c r="S2455">
        <v>0.95995878648133659</v>
      </c>
      <c r="T2455">
        <v>0.96</v>
      </c>
    </row>
    <row r="2456" spans="1:20" x14ac:dyDescent="0.25">
      <c r="A2456" s="1">
        <v>2454</v>
      </c>
      <c r="B2456">
        <v>0.75439483635415339</v>
      </c>
      <c r="C2456">
        <v>0.77456421520693508</v>
      </c>
      <c r="D2456">
        <v>0.52985264426739853</v>
      </c>
      <c r="E2456">
        <v>0.69993825301897261</v>
      </c>
      <c r="F2456">
        <v>0.85452174650277868</v>
      </c>
      <c r="G2456">
        <v>0.52267448958098728</v>
      </c>
      <c r="H2456">
        <v>0.52267448958098728</v>
      </c>
      <c r="I2456">
        <v>0.57562406647433184</v>
      </c>
      <c r="J2456">
        <v>0.66713483730283962</v>
      </c>
      <c r="K2456">
        <v>0.56236548443199108</v>
      </c>
      <c r="L2456">
        <v>0.9999581020215591</v>
      </c>
      <c r="M2456">
        <v>0.60120052744544417</v>
      </c>
      <c r="N2456">
        <v>0.53184702484423441</v>
      </c>
      <c r="O2456">
        <v>0.42194907288547168</v>
      </c>
      <c r="P2456">
        <v>0.4329454353768834</v>
      </c>
      <c r="Q2456">
        <v>0.96</v>
      </c>
      <c r="R2456">
        <v>0.98699999999999999</v>
      </c>
      <c r="S2456">
        <v>0.96011631635665695</v>
      </c>
      <c r="T2456">
        <v>0.96</v>
      </c>
    </row>
    <row r="2457" spans="1:20" x14ac:dyDescent="0.25">
      <c r="A2457" s="1">
        <v>2455</v>
      </c>
      <c r="B2457">
        <v>1.157229494932229</v>
      </c>
      <c r="C2457">
        <v>1.161846322810403</v>
      </c>
      <c r="D2457">
        <v>1.0722342597384831</v>
      </c>
      <c r="E2457">
        <v>1.228951165068737</v>
      </c>
      <c r="F2457">
        <v>1.0224841544533489</v>
      </c>
      <c r="G2457">
        <v>1.050565604407145</v>
      </c>
      <c r="H2457">
        <v>1.050565604407145</v>
      </c>
      <c r="I2457">
        <v>1.136597112806216</v>
      </c>
      <c r="J2457">
        <v>1.2429793296214171</v>
      </c>
      <c r="K2457">
        <v>1.124696671616126</v>
      </c>
      <c r="L2457">
        <v>0.9999581020215591</v>
      </c>
      <c r="M2457">
        <v>1.1452807380155541</v>
      </c>
      <c r="N2457">
        <v>1.109307666060747</v>
      </c>
      <c r="O2457">
        <v>1.054229963677757</v>
      </c>
      <c r="P2457">
        <v>1.069860922178796</v>
      </c>
      <c r="Q2457">
        <v>0.96</v>
      </c>
      <c r="R2457">
        <v>0.98699999999999999</v>
      </c>
      <c r="S2457">
        <v>0.96017227685082007</v>
      </c>
      <c r="T2457">
        <v>0.96</v>
      </c>
    </row>
    <row r="2458" spans="1:20" x14ac:dyDescent="0.25">
      <c r="A2458" s="1">
        <v>2456</v>
      </c>
      <c r="B2458">
        <v>1.5737711929326219</v>
      </c>
      <c r="C2458">
        <v>1.5491284304138699</v>
      </c>
      <c r="D2458">
        <v>2.055410989822418</v>
      </c>
      <c r="E2458">
        <v>1.8397382342192341</v>
      </c>
      <c r="F2458">
        <v>1.443535580821528</v>
      </c>
      <c r="G2458">
        <v>2.0821079359296868</v>
      </c>
      <c r="H2458">
        <v>2.0821079359296868</v>
      </c>
      <c r="I2458">
        <v>2.060708515210687</v>
      </c>
      <c r="J2458">
        <v>1.891475170074812</v>
      </c>
      <c r="K2458">
        <v>1.9746464332288669</v>
      </c>
      <c r="L2458">
        <v>0.9999581020215591</v>
      </c>
      <c r="M2458">
        <v>1.9207449224334889</v>
      </c>
      <c r="N2458">
        <v>1.879255187682785</v>
      </c>
      <c r="O2458">
        <v>2.2002221480172368</v>
      </c>
      <c r="P2458">
        <v>2.2253794214540918</v>
      </c>
      <c r="Q2458">
        <v>0.96</v>
      </c>
      <c r="R2458">
        <v>0.98699999999999999</v>
      </c>
      <c r="S2458">
        <v>0.96061389012006715</v>
      </c>
      <c r="T2458">
        <v>0.96</v>
      </c>
    </row>
    <row r="2459" spans="1:20" x14ac:dyDescent="0.25">
      <c r="A2459" s="1">
        <v>2457</v>
      </c>
      <c r="B2459">
        <v>-1.5339192449825541</v>
      </c>
      <c r="C2459">
        <v>-1.5491284304138699</v>
      </c>
      <c r="D2459">
        <v>-1.0002432316592891</v>
      </c>
      <c r="E2459">
        <v>-0.93864533097106539</v>
      </c>
      <c r="F2459">
        <v>-1.345941572932575</v>
      </c>
      <c r="G2459">
        <v>-1.0784555716576101</v>
      </c>
      <c r="H2459">
        <v>-1.0784555716576101</v>
      </c>
      <c r="I2459">
        <v>-0.82384333208286786</v>
      </c>
      <c r="J2459">
        <v>-1.034255162104383</v>
      </c>
      <c r="K2459">
        <v>-0.99095918836352881</v>
      </c>
      <c r="L2459">
        <v>0.9999581020215591</v>
      </c>
      <c r="M2459">
        <v>-1.013053981601409</v>
      </c>
      <c r="N2459">
        <v>-1.008048018399778</v>
      </c>
      <c r="O2459">
        <v>-1.301837712128445</v>
      </c>
      <c r="P2459">
        <v>-0.85074491108765271</v>
      </c>
      <c r="Q2459">
        <v>0.96</v>
      </c>
      <c r="R2459">
        <v>0.98799999999999999</v>
      </c>
      <c r="S2459">
        <v>0.95985821904905322</v>
      </c>
      <c r="T2459">
        <v>0.96</v>
      </c>
    </row>
    <row r="2460" spans="1:20" x14ac:dyDescent="0.25">
      <c r="A2460" s="1">
        <v>2458</v>
      </c>
      <c r="B2460">
        <v>-1.1722057046714269</v>
      </c>
      <c r="C2460">
        <v>-1.161846322810403</v>
      </c>
      <c r="D2460">
        <v>-1.0686493238594259</v>
      </c>
      <c r="E2460">
        <v>-1.0191276372487219</v>
      </c>
      <c r="F2460">
        <v>-1.264938425835846</v>
      </c>
      <c r="G2460">
        <v>-1.019786040443512</v>
      </c>
      <c r="H2460">
        <v>-1.019786040443512</v>
      </c>
      <c r="I2460">
        <v>-1.1565810139828949</v>
      </c>
      <c r="J2460">
        <v>-1.133737974038989</v>
      </c>
      <c r="K2460">
        <v>-1.0444267438662831</v>
      </c>
      <c r="L2460">
        <v>0.9999581020215591</v>
      </c>
      <c r="M2460">
        <v>-1.0720709465909359</v>
      </c>
      <c r="N2460">
        <v>-1.008048018399778</v>
      </c>
      <c r="O2460">
        <v>-0.51337310903811939</v>
      </c>
      <c r="P2460">
        <v>-0.95525426341118624</v>
      </c>
      <c r="Q2460">
        <v>0.96</v>
      </c>
      <c r="R2460">
        <v>0.98799999999999999</v>
      </c>
      <c r="S2460">
        <v>0.95989608629451295</v>
      </c>
      <c r="T2460">
        <v>0.96</v>
      </c>
    </row>
    <row r="2461" spans="1:20" x14ac:dyDescent="0.25">
      <c r="A2461" s="1">
        <v>2459</v>
      </c>
      <c r="B2461">
        <v>-0.77013254828347999</v>
      </c>
      <c r="C2461">
        <v>-0.77456421520693508</v>
      </c>
      <c r="D2461">
        <v>-0.85189082076152134</v>
      </c>
      <c r="E2461">
        <v>-0.96822871481951378</v>
      </c>
      <c r="F2461">
        <v>-0.988483114986489</v>
      </c>
      <c r="G2461">
        <v>-0.832804653409141</v>
      </c>
      <c r="H2461">
        <v>-0.832804653409141</v>
      </c>
      <c r="I2461">
        <v>-0.8335738508994629</v>
      </c>
      <c r="J2461">
        <v>-0.8637721690380209</v>
      </c>
      <c r="K2461">
        <v>-0.8895552037893405</v>
      </c>
      <c r="L2461">
        <v>0.9999581020215591</v>
      </c>
      <c r="M2461">
        <v>-0.90195220306557111</v>
      </c>
      <c r="N2461">
        <v>-0.91180457819703609</v>
      </c>
      <c r="O2461">
        <v>-0.8190845379663928</v>
      </c>
      <c r="P2461">
        <v>-0.8191949179333784</v>
      </c>
      <c r="Q2461">
        <v>0.96</v>
      </c>
      <c r="R2461">
        <v>0.98799999999999999</v>
      </c>
      <c r="S2461">
        <v>0.95998494236465404</v>
      </c>
      <c r="T2461">
        <v>0.96</v>
      </c>
    </row>
    <row r="2462" spans="1:20" x14ac:dyDescent="0.25">
      <c r="A2462" s="1">
        <v>2460</v>
      </c>
      <c r="B2462">
        <v>-0.38290868460304189</v>
      </c>
      <c r="C2462">
        <v>-0.38728210760346748</v>
      </c>
      <c r="D2462">
        <v>-0.56543043320808861</v>
      </c>
      <c r="E2462">
        <v>-0.76062828755114487</v>
      </c>
      <c r="F2462">
        <v>-0.37152136226898091</v>
      </c>
      <c r="G2462">
        <v>-0.56627550191556386</v>
      </c>
      <c r="H2462">
        <v>-0.56627550191556386</v>
      </c>
      <c r="I2462">
        <v>-0.5196638592540318</v>
      </c>
      <c r="J2462">
        <v>-0.50478094312185218</v>
      </c>
      <c r="K2462">
        <v>-0.64157636878518953</v>
      </c>
      <c r="L2462">
        <v>0.9999581020215591</v>
      </c>
      <c r="M2462">
        <v>-0.63665689377931944</v>
      </c>
      <c r="N2462">
        <v>-0.71931769779153187</v>
      </c>
      <c r="O2462">
        <v>-0.62962084732932622</v>
      </c>
      <c r="P2462">
        <v>-0.62792308443559042</v>
      </c>
      <c r="Q2462">
        <v>0.96</v>
      </c>
      <c r="R2462">
        <v>0.98799999999999999</v>
      </c>
      <c r="S2462">
        <v>0.95984117587205453</v>
      </c>
      <c r="T2462">
        <v>0.96</v>
      </c>
    </row>
    <row r="2463" spans="1:20" x14ac:dyDescent="0.25">
      <c r="A2463" s="1">
        <v>2461</v>
      </c>
      <c r="B2463">
        <v>-1.015336253504941E-2</v>
      </c>
      <c r="C2463">
        <v>0</v>
      </c>
      <c r="D2463">
        <v>-0.25340185212753741</v>
      </c>
      <c r="E2463">
        <v>-0.27385889741597752</v>
      </c>
      <c r="F2463">
        <v>0.27118912838312048</v>
      </c>
      <c r="G2463">
        <v>-0.25948617393978007</v>
      </c>
      <c r="H2463">
        <v>-0.25948617393978007</v>
      </c>
      <c r="I2463">
        <v>-0.12756425486933129</v>
      </c>
      <c r="J2463">
        <v>-7.5339925074950187E-2</v>
      </c>
      <c r="K2463">
        <v>-0.25347566418761408</v>
      </c>
      <c r="L2463">
        <v>0.9999581020215591</v>
      </c>
      <c r="M2463">
        <v>-0.23121971207349401</v>
      </c>
      <c r="N2463">
        <v>-0.33434393698052361</v>
      </c>
      <c r="O2463">
        <v>-0.31887872400096717</v>
      </c>
      <c r="P2463">
        <v>-0.31439502746498937</v>
      </c>
      <c r="Q2463">
        <v>0.96</v>
      </c>
      <c r="R2463">
        <v>0.98799999999999999</v>
      </c>
      <c r="S2463">
        <v>0.95993288960994017</v>
      </c>
      <c r="T2463">
        <v>0.96</v>
      </c>
    </row>
    <row r="2464" spans="1:20" x14ac:dyDescent="0.25">
      <c r="A2464" s="1">
        <v>2462</v>
      </c>
      <c r="B2464">
        <v>0.3839240208565467</v>
      </c>
      <c r="C2464">
        <v>0.38728210760346748</v>
      </c>
      <c r="D2464">
        <v>0.1149733747623797</v>
      </c>
      <c r="E2464">
        <v>0.22091996782226361</v>
      </c>
      <c r="F2464">
        <v>0.57724174297935948</v>
      </c>
      <c r="G2464">
        <v>9.4386412954738708E-2</v>
      </c>
      <c r="H2464">
        <v>9.4386412954738708E-2</v>
      </c>
      <c r="I2464">
        <v>0.25981403269311559</v>
      </c>
      <c r="J2464">
        <v>0.34130454869820481</v>
      </c>
      <c r="K2464">
        <v>0.13646874922040031</v>
      </c>
      <c r="L2464">
        <v>0.9999581020215591</v>
      </c>
      <c r="M2464">
        <v>0.1685968062999959</v>
      </c>
      <c r="N2464">
        <v>5.0629823830484671E-2</v>
      </c>
      <c r="O2464">
        <v>3.5398254712747067E-2</v>
      </c>
      <c r="P2464">
        <v>4.2514270092738872E-2</v>
      </c>
      <c r="Q2464">
        <v>0.96</v>
      </c>
      <c r="R2464">
        <v>0.98799999999999999</v>
      </c>
      <c r="S2464">
        <v>0.96005238809880644</v>
      </c>
      <c r="T2464">
        <v>0.96</v>
      </c>
    </row>
    <row r="2465" spans="1:20" x14ac:dyDescent="0.25">
      <c r="A2465" s="1">
        <v>2463</v>
      </c>
      <c r="B2465">
        <v>0.75439483635415339</v>
      </c>
      <c r="C2465">
        <v>0.77456421520693508</v>
      </c>
      <c r="D2465">
        <v>0.52985264426739853</v>
      </c>
      <c r="E2465">
        <v>0.69993825301897261</v>
      </c>
      <c r="F2465">
        <v>0.85497990909947963</v>
      </c>
      <c r="G2465">
        <v>0.52257473691378664</v>
      </c>
      <c r="H2465">
        <v>0.52257473691378664</v>
      </c>
      <c r="I2465">
        <v>0.56975120896372411</v>
      </c>
      <c r="J2465">
        <v>0.66479568404849787</v>
      </c>
      <c r="K2465">
        <v>0.56144363002677089</v>
      </c>
      <c r="L2465">
        <v>0.9999581020215591</v>
      </c>
      <c r="M2465">
        <v>0.59801548489045431</v>
      </c>
      <c r="N2465">
        <v>0.53184702484423441</v>
      </c>
      <c r="O2465">
        <v>0.41881456329772598</v>
      </c>
      <c r="P2465">
        <v>0.4290016862325991</v>
      </c>
      <c r="Q2465">
        <v>0.96</v>
      </c>
      <c r="R2465">
        <v>0.98799999999999999</v>
      </c>
      <c r="S2465">
        <v>0.96016777997892055</v>
      </c>
      <c r="T2465">
        <v>0.96</v>
      </c>
    </row>
    <row r="2466" spans="1:20" x14ac:dyDescent="0.25">
      <c r="A2466" s="1">
        <v>2464</v>
      </c>
      <c r="B2466">
        <v>1.157229494932229</v>
      </c>
      <c r="C2466">
        <v>1.161846322810403</v>
      </c>
      <c r="D2466">
        <v>1.072189110182546</v>
      </c>
      <c r="E2466">
        <v>1.228951165068737</v>
      </c>
      <c r="F2466">
        <v>1.022850684530711</v>
      </c>
      <c r="G2466">
        <v>1.0512638730775501</v>
      </c>
      <c r="H2466">
        <v>1.0512638730775501</v>
      </c>
      <c r="I2466">
        <v>1.130551524192356</v>
      </c>
      <c r="J2466">
        <v>1.240777773617332</v>
      </c>
      <c r="K2466">
        <v>1.1237748172109061</v>
      </c>
      <c r="L2466">
        <v>0.9999581020215591</v>
      </c>
      <c r="M2466">
        <v>1.1415336291273299</v>
      </c>
      <c r="N2466">
        <v>1.109307666060747</v>
      </c>
      <c r="O2466">
        <v>1.0504375940530779</v>
      </c>
      <c r="P2466">
        <v>1.0659171730345121</v>
      </c>
      <c r="Q2466">
        <v>0.96</v>
      </c>
      <c r="R2466">
        <v>0.98799999999999999</v>
      </c>
      <c r="S2466">
        <v>0.96006201816470438</v>
      </c>
      <c r="T2466">
        <v>0.96</v>
      </c>
    </row>
    <row r="2467" spans="1:20" x14ac:dyDescent="0.25">
      <c r="A2467" s="1">
        <v>2465</v>
      </c>
      <c r="B2467">
        <v>1.5737711929326219</v>
      </c>
      <c r="C2467">
        <v>1.5491284304138699</v>
      </c>
      <c r="D2467">
        <v>2.055456139378355</v>
      </c>
      <c r="E2467">
        <v>1.8397382342192341</v>
      </c>
      <c r="F2467">
        <v>1.4441770084569101</v>
      </c>
      <c r="G2467">
        <v>2.0836042259376981</v>
      </c>
      <c r="H2467">
        <v>2.0836042259376981</v>
      </c>
      <c r="I2467">
        <v>2.055526582113091</v>
      </c>
      <c r="J2467">
        <v>1.8895488085712371</v>
      </c>
      <c r="K2467">
        <v>1.973724578823647</v>
      </c>
      <c r="L2467">
        <v>0.9999581020215591</v>
      </c>
      <c r="M2467">
        <v>1.915686325434387</v>
      </c>
      <c r="N2467">
        <v>1.879255187682785</v>
      </c>
      <c r="O2467">
        <v>2.1961975924971688</v>
      </c>
      <c r="P2467">
        <v>2.2214356723098079</v>
      </c>
      <c r="Q2467">
        <v>0.96</v>
      </c>
      <c r="R2467">
        <v>0.98799999999999999</v>
      </c>
      <c r="S2467">
        <v>0.96034879738484547</v>
      </c>
      <c r="T2467">
        <v>0.96</v>
      </c>
    </row>
    <row r="2468" spans="1:20" x14ac:dyDescent="0.25">
      <c r="A2468" s="1">
        <v>2466</v>
      </c>
      <c r="B2468">
        <v>-1.5339192449825541</v>
      </c>
      <c r="C2468">
        <v>-1.5491284304138699</v>
      </c>
      <c r="D2468">
        <v>-0.94063227295567897</v>
      </c>
      <c r="E2468">
        <v>-0.96009005463413288</v>
      </c>
      <c r="F2468">
        <v>-1.3527223793637499</v>
      </c>
      <c r="G2468">
        <v>-1.0834481926510049</v>
      </c>
      <c r="H2468">
        <v>-1.0834481926510049</v>
      </c>
      <c r="I2468">
        <v>-0.61253561576982063</v>
      </c>
      <c r="J2468">
        <v>-0.97123562148743858</v>
      </c>
      <c r="K2468">
        <v>-0.95777242977561261</v>
      </c>
      <c r="L2468">
        <v>0.9999581020215591</v>
      </c>
      <c r="M2468">
        <v>-0.97352198283064739</v>
      </c>
      <c r="N2468">
        <v>-1.008048018399778</v>
      </c>
      <c r="O2468">
        <v>-1.301837712128445</v>
      </c>
      <c r="P2468">
        <v>-0.76201055534125617</v>
      </c>
      <c r="Q2468">
        <v>0.96</v>
      </c>
      <c r="R2468">
        <v>0.9890000000000001</v>
      </c>
      <c r="S2468">
        <v>0.96006856433454679</v>
      </c>
      <c r="T2468">
        <v>0.96</v>
      </c>
    </row>
    <row r="2469" spans="1:20" x14ac:dyDescent="0.25">
      <c r="A2469" s="1">
        <v>2467</v>
      </c>
      <c r="B2469">
        <v>-1.1722057046714269</v>
      </c>
      <c r="C2469">
        <v>-1.161846322810403</v>
      </c>
      <c r="D2469">
        <v>-1.0781803951177249</v>
      </c>
      <c r="E2469">
        <v>-1.016931490849492</v>
      </c>
      <c r="F2469">
        <v>-1.261639655139599</v>
      </c>
      <c r="G2469">
        <v>-1.018379527835982</v>
      </c>
      <c r="H2469">
        <v>-1.018379527835982</v>
      </c>
      <c r="I2469">
        <v>-1.1997062127617699</v>
      </c>
      <c r="J2469">
        <v>-1.148048088065545</v>
      </c>
      <c r="K2469">
        <v>-1.0508797247028221</v>
      </c>
      <c r="L2469">
        <v>0.9999581020215591</v>
      </c>
      <c r="M2469">
        <v>-1.080501941589439</v>
      </c>
      <c r="N2469">
        <v>-1.008048018399778</v>
      </c>
      <c r="O2469">
        <v>-0.56816898034982</v>
      </c>
      <c r="P2469">
        <v>-0.97497300913260776</v>
      </c>
      <c r="Q2469">
        <v>0.96</v>
      </c>
      <c r="R2469">
        <v>0.9890000000000001</v>
      </c>
      <c r="S2469">
        <v>0.96017715516430524</v>
      </c>
      <c r="T2469">
        <v>0.96</v>
      </c>
    </row>
    <row r="2470" spans="1:20" x14ac:dyDescent="0.25">
      <c r="A2470" s="1">
        <v>2468</v>
      </c>
      <c r="B2470">
        <v>-0.77013254828347999</v>
      </c>
      <c r="C2470">
        <v>-0.77456421520693508</v>
      </c>
      <c r="D2470">
        <v>-0.85188630580592772</v>
      </c>
      <c r="E2470">
        <v>-0.96822871481951378</v>
      </c>
      <c r="F2470">
        <v>-0.98610066948364372</v>
      </c>
      <c r="G2470">
        <v>-0.83283457920930126</v>
      </c>
      <c r="H2470">
        <v>-0.83283457920930126</v>
      </c>
      <c r="I2470">
        <v>-0.83823759068729886</v>
      </c>
      <c r="J2470">
        <v>-0.86583612779185215</v>
      </c>
      <c r="K2470">
        <v>-0.8895552037893405</v>
      </c>
      <c r="L2470">
        <v>0.9999581020215591</v>
      </c>
      <c r="M2470">
        <v>-0.90326369117644933</v>
      </c>
      <c r="N2470">
        <v>-0.91180457819703609</v>
      </c>
      <c r="O2470">
        <v>-0.8204002580402614</v>
      </c>
      <c r="P2470">
        <v>-0.82116679250552049</v>
      </c>
      <c r="Q2470">
        <v>0.96</v>
      </c>
      <c r="R2470">
        <v>0.9890000000000001</v>
      </c>
      <c r="S2470">
        <v>0.96009491240752631</v>
      </c>
      <c r="T2470">
        <v>0.96</v>
      </c>
    </row>
    <row r="2471" spans="1:20" x14ac:dyDescent="0.25">
      <c r="A2471" s="1">
        <v>2469</v>
      </c>
      <c r="B2471">
        <v>-0.38290868460304189</v>
      </c>
      <c r="C2471">
        <v>-0.38728210760346748</v>
      </c>
      <c r="D2471">
        <v>-0.56543043320808861</v>
      </c>
      <c r="E2471">
        <v>-0.76062828755114487</v>
      </c>
      <c r="F2471">
        <v>-0.36968871188217711</v>
      </c>
      <c r="G2471">
        <v>-0.56632537824916418</v>
      </c>
      <c r="H2471">
        <v>-0.56632537824916418</v>
      </c>
      <c r="I2471">
        <v>-0.52467306124837387</v>
      </c>
      <c r="J2471">
        <v>-0.50698249912593707</v>
      </c>
      <c r="K2471">
        <v>-0.64157636878518953</v>
      </c>
      <c r="L2471">
        <v>0.9999581020215591</v>
      </c>
      <c r="M2471">
        <v>-0.6383430927790199</v>
      </c>
      <c r="N2471">
        <v>-0.71931769779153187</v>
      </c>
      <c r="O2471">
        <v>-0.63124614859704609</v>
      </c>
      <c r="P2471">
        <v>-0.62989495900773262</v>
      </c>
      <c r="Q2471">
        <v>0.96</v>
      </c>
      <c r="R2471">
        <v>0.9890000000000001</v>
      </c>
      <c r="S2471">
        <v>0.9599210899302032</v>
      </c>
      <c r="T2471">
        <v>0.96</v>
      </c>
    </row>
    <row r="2472" spans="1:20" x14ac:dyDescent="0.25">
      <c r="A2472" s="1">
        <v>2470</v>
      </c>
      <c r="B2472">
        <v>-1.015336253504941E-2</v>
      </c>
      <c r="C2472">
        <v>0</v>
      </c>
      <c r="D2472">
        <v>-0.25335670257160042</v>
      </c>
      <c r="E2472">
        <v>-0.27385889741597752</v>
      </c>
      <c r="F2472">
        <v>0.27201382105718191</v>
      </c>
      <c r="G2472">
        <v>-0.25938642127257933</v>
      </c>
      <c r="H2472">
        <v>-0.25938642127257933</v>
      </c>
      <c r="I2472">
        <v>-0.13314922720785069</v>
      </c>
      <c r="J2472">
        <v>-7.767907832929033E-2</v>
      </c>
      <c r="K2472">
        <v>-0.25347566418761408</v>
      </c>
      <c r="L2472">
        <v>0.9999581020215591</v>
      </c>
      <c r="M2472">
        <v>-0.23328062196201699</v>
      </c>
      <c r="N2472">
        <v>-0.33434393698052361</v>
      </c>
      <c r="O2472">
        <v>-0.32100709470869571</v>
      </c>
      <c r="P2472">
        <v>-0.31636690203713153</v>
      </c>
      <c r="Q2472">
        <v>0.96</v>
      </c>
      <c r="R2472">
        <v>0.9890000000000001</v>
      </c>
      <c r="S2472">
        <v>0.95982749687372149</v>
      </c>
      <c r="T2472">
        <v>0.96</v>
      </c>
    </row>
    <row r="2473" spans="1:20" x14ac:dyDescent="0.25">
      <c r="A2473" s="1">
        <v>2471</v>
      </c>
      <c r="B2473">
        <v>0.3839240208565467</v>
      </c>
      <c r="C2473">
        <v>0.38728210760346748</v>
      </c>
      <c r="D2473">
        <v>0.1149733747623797</v>
      </c>
      <c r="E2473">
        <v>0.22091996782226361</v>
      </c>
      <c r="F2473">
        <v>0.57815806817276139</v>
      </c>
      <c r="G2473">
        <v>9.4236783953937642E-2</v>
      </c>
      <c r="H2473">
        <v>9.4236783953937642E-2</v>
      </c>
      <c r="I2473">
        <v>0.25353813594158348</v>
      </c>
      <c r="J2473">
        <v>0.33827740919258698</v>
      </c>
      <c r="K2473">
        <v>0.13554689481518051</v>
      </c>
      <c r="L2473">
        <v>0.9999581020215591</v>
      </c>
      <c r="M2473">
        <v>0.16597383007823899</v>
      </c>
      <c r="N2473">
        <v>5.0629823830484671E-2</v>
      </c>
      <c r="O2473">
        <v>3.2612023968084491E-2</v>
      </c>
      <c r="P2473">
        <v>4.0542395520596498E-2</v>
      </c>
      <c r="Q2473">
        <v>0.96</v>
      </c>
      <c r="R2473">
        <v>0.9890000000000001</v>
      </c>
      <c r="S2473">
        <v>0.95999518806571027</v>
      </c>
      <c r="T2473">
        <v>0.96</v>
      </c>
    </row>
    <row r="2474" spans="1:20" x14ac:dyDescent="0.25">
      <c r="A2474" s="1">
        <v>2472</v>
      </c>
      <c r="B2474">
        <v>0.75439483635415339</v>
      </c>
      <c r="C2474">
        <v>0.77456421520693508</v>
      </c>
      <c r="D2474">
        <v>0.5298074947114616</v>
      </c>
      <c r="E2474">
        <v>0.69993825301897261</v>
      </c>
      <c r="F2474">
        <v>0.85543807169618058</v>
      </c>
      <c r="G2474">
        <v>0.52247498424658578</v>
      </c>
      <c r="H2474">
        <v>0.52247498424658578</v>
      </c>
      <c r="I2474">
        <v>0.56387835145311571</v>
      </c>
      <c r="J2474">
        <v>0.66245653079415778</v>
      </c>
      <c r="K2474">
        <v>0.56144363002677089</v>
      </c>
      <c r="L2474">
        <v>0.9999581020215591</v>
      </c>
      <c r="M2474">
        <v>0.59483044233546412</v>
      </c>
      <c r="N2474">
        <v>0.53184702484423441</v>
      </c>
      <c r="O2474">
        <v>0.41571875135921171</v>
      </c>
      <c r="P2474">
        <v>0.42702981166045689</v>
      </c>
      <c r="Q2474">
        <v>0.96</v>
      </c>
      <c r="R2474">
        <v>0.9890000000000001</v>
      </c>
      <c r="S2474">
        <v>0.9601547379944555</v>
      </c>
      <c r="T2474">
        <v>0.96</v>
      </c>
    </row>
    <row r="2475" spans="1:20" x14ac:dyDescent="0.25">
      <c r="A2475" s="1">
        <v>2473</v>
      </c>
      <c r="B2475">
        <v>1.157229494932229</v>
      </c>
      <c r="C2475">
        <v>1.161846322810403</v>
      </c>
      <c r="D2475">
        <v>1.072189110182546</v>
      </c>
      <c r="E2475">
        <v>1.228951165068737</v>
      </c>
      <c r="F2475">
        <v>1.0232172146080709</v>
      </c>
      <c r="G2475">
        <v>1.0506653570743461</v>
      </c>
      <c r="H2475">
        <v>1.0506653570743461</v>
      </c>
      <c r="I2475">
        <v>1.1245635126129121</v>
      </c>
      <c r="J2475">
        <v>1.238713814863502</v>
      </c>
      <c r="K2475">
        <v>1.122852962805686</v>
      </c>
      <c r="L2475">
        <v>0.9999581020215591</v>
      </c>
      <c r="M2475">
        <v>1.137599164794695</v>
      </c>
      <c r="N2475">
        <v>1.109307666060747</v>
      </c>
      <c r="O2475">
        <v>1.0466839220776289</v>
      </c>
      <c r="P2475">
        <v>1.061973423890227</v>
      </c>
      <c r="Q2475">
        <v>0.96</v>
      </c>
      <c r="R2475">
        <v>0.9890000000000001</v>
      </c>
      <c r="S2475">
        <v>0.96011028158975831</v>
      </c>
      <c r="T2475">
        <v>0.96</v>
      </c>
    </row>
    <row r="2476" spans="1:20" x14ac:dyDescent="0.25">
      <c r="A2476" s="1">
        <v>2474</v>
      </c>
      <c r="B2476">
        <v>1.5737711929326219</v>
      </c>
      <c r="C2476">
        <v>1.5491284304138699</v>
      </c>
      <c r="D2476">
        <v>2.055456139378355</v>
      </c>
      <c r="E2476">
        <v>1.8397382342192341</v>
      </c>
      <c r="F2476">
        <v>1.444910068611631</v>
      </c>
      <c r="G2476">
        <v>2.082008183262487</v>
      </c>
      <c r="H2476">
        <v>2.082008183262487</v>
      </c>
      <c r="I2476">
        <v>2.050344649015496</v>
      </c>
      <c r="J2476">
        <v>1.887622447067663</v>
      </c>
      <c r="K2476">
        <v>1.9728027244184281</v>
      </c>
      <c r="L2476">
        <v>0.9999581020215591</v>
      </c>
      <c r="M2476">
        <v>1.9106277284352851</v>
      </c>
      <c r="N2476">
        <v>1.879255187682785</v>
      </c>
      <c r="O2476">
        <v>2.1921730369771009</v>
      </c>
      <c r="P2476">
        <v>2.2174919231655239</v>
      </c>
      <c r="Q2476">
        <v>0.96</v>
      </c>
      <c r="R2476">
        <v>0.9890000000000001</v>
      </c>
      <c r="S2476">
        <v>0.96061088685713225</v>
      </c>
      <c r="T2476">
        <v>0.96</v>
      </c>
    </row>
    <row r="2477" spans="1:20" x14ac:dyDescent="0.25">
      <c r="A2477" s="1">
        <v>2475</v>
      </c>
      <c r="B2477">
        <v>-1.5339192449825541</v>
      </c>
      <c r="C2477">
        <v>-1.5491284304138699</v>
      </c>
      <c r="D2477">
        <v>-0.91810264454311996</v>
      </c>
      <c r="E2477">
        <v>-0.97094160154797404</v>
      </c>
      <c r="F2477">
        <v>-1.3549215598279141</v>
      </c>
      <c r="G2477">
        <v>-1.085877170097342</v>
      </c>
      <c r="H2477">
        <v>-1.085877170097342</v>
      </c>
      <c r="I2477">
        <v>-0.52893376179528551</v>
      </c>
      <c r="J2477">
        <v>-0.95252239545271278</v>
      </c>
      <c r="K2477">
        <v>-0.9467101769129741</v>
      </c>
      <c r="L2477">
        <v>0.9999581020215591</v>
      </c>
      <c r="M2477">
        <v>-0.96153123438833099</v>
      </c>
      <c r="N2477">
        <v>-1.008048018399778</v>
      </c>
      <c r="O2477">
        <v>-1.301837712128445</v>
      </c>
      <c r="P2477">
        <v>-0.72454493847055546</v>
      </c>
      <c r="Q2477">
        <v>0.96</v>
      </c>
      <c r="R2477">
        <v>0.99</v>
      </c>
      <c r="S2477">
        <v>0.96076917646001758</v>
      </c>
      <c r="T2477">
        <v>0.96</v>
      </c>
    </row>
    <row r="2478" spans="1:20" x14ac:dyDescent="0.25">
      <c r="A2478" s="1">
        <v>2476</v>
      </c>
      <c r="B2478">
        <v>-1.1722057046714269</v>
      </c>
      <c r="C2478">
        <v>-1.161846322810403</v>
      </c>
      <c r="D2478">
        <v>-1.0862125011189161</v>
      </c>
      <c r="E2478">
        <v>-1.013960233956416</v>
      </c>
      <c r="F2478">
        <v>-1.2579743543659909</v>
      </c>
      <c r="G2478">
        <v>-1.0163246228916469</v>
      </c>
      <c r="H2478">
        <v>-1.0163246228916469</v>
      </c>
      <c r="I2478">
        <v>-1.239837405750924</v>
      </c>
      <c r="J2478">
        <v>-1.1607070350890349</v>
      </c>
      <c r="K2478">
        <v>-1.056410851134141</v>
      </c>
      <c r="L2478">
        <v>0.9999581020215591</v>
      </c>
      <c r="M2478">
        <v>-1.087621448477065</v>
      </c>
      <c r="N2478">
        <v>-1.008048018399778</v>
      </c>
      <c r="O2478">
        <v>-0.63306493811092313</v>
      </c>
      <c r="P2478">
        <v>-0.99271988028188707</v>
      </c>
      <c r="Q2478">
        <v>0.96</v>
      </c>
      <c r="R2478">
        <v>0.99</v>
      </c>
      <c r="S2478">
        <v>0.96011841411805776</v>
      </c>
      <c r="T2478">
        <v>0.96</v>
      </c>
    </row>
    <row r="2479" spans="1:20" x14ac:dyDescent="0.25">
      <c r="A2479" s="1">
        <v>2477</v>
      </c>
      <c r="B2479">
        <v>-0.77013254828347999</v>
      </c>
      <c r="C2479">
        <v>-0.77456421520693508</v>
      </c>
      <c r="D2479">
        <v>-0.85187727589474005</v>
      </c>
      <c r="E2479">
        <v>-0.96822871481951378</v>
      </c>
      <c r="F2479">
        <v>-0.98371822398079922</v>
      </c>
      <c r="G2479">
        <v>-0.83278969050906082</v>
      </c>
      <c r="H2479">
        <v>-0.83278969050906082</v>
      </c>
      <c r="I2479">
        <v>-0.8428437534407166</v>
      </c>
      <c r="J2479">
        <v>-0.86790008654568185</v>
      </c>
      <c r="K2479">
        <v>-0.8895552037893405</v>
      </c>
      <c r="L2479">
        <v>0.9999581020215591</v>
      </c>
      <c r="M2479">
        <v>-0.90457517928732789</v>
      </c>
      <c r="N2479">
        <v>-0.91180457819703609</v>
      </c>
      <c r="O2479">
        <v>-0.82167728046489841</v>
      </c>
      <c r="P2479">
        <v>-0.82116679250552049</v>
      </c>
      <c r="Q2479">
        <v>0.96</v>
      </c>
      <c r="R2479">
        <v>0.99</v>
      </c>
      <c r="S2479">
        <v>0.95994167050542667</v>
      </c>
      <c r="T2479">
        <v>0.96</v>
      </c>
    </row>
    <row r="2480" spans="1:20" x14ac:dyDescent="0.25">
      <c r="A2480" s="1">
        <v>2478</v>
      </c>
      <c r="B2480">
        <v>-0.38290868460304189</v>
      </c>
      <c r="C2480">
        <v>-0.38728210760346748</v>
      </c>
      <c r="D2480">
        <v>-0.56543043320808861</v>
      </c>
      <c r="E2480">
        <v>-0.76062828755114487</v>
      </c>
      <c r="F2480">
        <v>-0.3678560614953732</v>
      </c>
      <c r="G2480">
        <v>-0.56627550191556386</v>
      </c>
      <c r="H2480">
        <v>-0.56627550191556386</v>
      </c>
      <c r="I2480">
        <v>-0.52968226324271583</v>
      </c>
      <c r="J2480">
        <v>-0.50918405513002207</v>
      </c>
      <c r="K2480">
        <v>-0.64249822319040939</v>
      </c>
      <c r="L2480">
        <v>0.9999581020215591</v>
      </c>
      <c r="M2480">
        <v>-0.6400292917787207</v>
      </c>
      <c r="N2480">
        <v>-0.71931769779153187</v>
      </c>
      <c r="O2480">
        <v>-0.63287144986476607</v>
      </c>
      <c r="P2480">
        <v>-0.63186683357987461</v>
      </c>
      <c r="Q2480">
        <v>0.96</v>
      </c>
      <c r="R2480">
        <v>0.99</v>
      </c>
      <c r="S2480">
        <v>0.96001110916805787</v>
      </c>
      <c r="T2480">
        <v>0.96</v>
      </c>
    </row>
    <row r="2481" spans="1:20" x14ac:dyDescent="0.25">
      <c r="A2481" s="1">
        <v>2479</v>
      </c>
      <c r="B2481">
        <v>-1.015336253504941E-2</v>
      </c>
      <c r="C2481">
        <v>0</v>
      </c>
      <c r="D2481">
        <v>-0.25335670257160042</v>
      </c>
      <c r="E2481">
        <v>-0.27385889741597752</v>
      </c>
      <c r="F2481">
        <v>0.27283851373124501</v>
      </c>
      <c r="G2481">
        <v>-0.25953605027338039</v>
      </c>
      <c r="H2481">
        <v>-0.25953605027338039</v>
      </c>
      <c r="I2481">
        <v>-0.1386766225119524</v>
      </c>
      <c r="J2481">
        <v>-8.0155828833887235E-2</v>
      </c>
      <c r="K2481">
        <v>-0.25439751859283433</v>
      </c>
      <c r="L2481">
        <v>0.9999581020215591</v>
      </c>
      <c r="M2481">
        <v>-0.23534153185054041</v>
      </c>
      <c r="N2481">
        <v>-0.33434393698052361</v>
      </c>
      <c r="O2481">
        <v>-0.32317416306565561</v>
      </c>
      <c r="P2481">
        <v>-0.31833877660927368</v>
      </c>
      <c r="Q2481">
        <v>0.96</v>
      </c>
      <c r="R2481">
        <v>0.99</v>
      </c>
      <c r="S2481">
        <v>0.95989974308102644</v>
      </c>
      <c r="T2481">
        <v>0.96</v>
      </c>
    </row>
    <row r="2482" spans="1:20" x14ac:dyDescent="0.25">
      <c r="A2482" s="1">
        <v>2480</v>
      </c>
      <c r="B2482">
        <v>0.3839240208565467</v>
      </c>
      <c r="C2482">
        <v>0.38728210760346748</v>
      </c>
      <c r="D2482">
        <v>0.1150185243183167</v>
      </c>
      <c r="E2482">
        <v>0.22091996782226361</v>
      </c>
      <c r="F2482">
        <v>0.57907439336616329</v>
      </c>
      <c r="G2482">
        <v>9.4286660287538085E-2</v>
      </c>
      <c r="H2482">
        <v>9.4286660287538085E-2</v>
      </c>
      <c r="I2482">
        <v>0.247262239190052</v>
      </c>
      <c r="J2482">
        <v>0.3352502696869708</v>
      </c>
      <c r="K2482">
        <v>0.13554689481518051</v>
      </c>
      <c r="L2482">
        <v>0.9999581020215591</v>
      </c>
      <c r="M2482">
        <v>0.16353820930089349</v>
      </c>
      <c r="N2482">
        <v>5.0629823830484671E-2</v>
      </c>
      <c r="O2482">
        <v>2.9864490872653249E-2</v>
      </c>
      <c r="P2482">
        <v>3.6598646376312202E-2</v>
      </c>
      <c r="Q2482">
        <v>0.96</v>
      </c>
      <c r="R2482">
        <v>0.99</v>
      </c>
      <c r="S2482">
        <v>0.96014358175998771</v>
      </c>
      <c r="T2482">
        <v>0.96</v>
      </c>
    </row>
    <row r="2483" spans="1:20" x14ac:dyDescent="0.25">
      <c r="A2483" s="1">
        <v>2481</v>
      </c>
      <c r="B2483">
        <v>0.75439483635415339</v>
      </c>
      <c r="C2483">
        <v>0.77456421520693508</v>
      </c>
      <c r="D2483">
        <v>0.5298074947114616</v>
      </c>
      <c r="E2483">
        <v>0.69993825301897261</v>
      </c>
      <c r="F2483">
        <v>0.85589623429288153</v>
      </c>
      <c r="G2483">
        <v>0.52247498424658578</v>
      </c>
      <c r="H2483">
        <v>0.52247498424658578</v>
      </c>
      <c r="I2483">
        <v>0.55800549394250798</v>
      </c>
      <c r="J2483">
        <v>0.66025497479007289</v>
      </c>
      <c r="K2483">
        <v>0.56052177562155148</v>
      </c>
      <c r="L2483">
        <v>0.9999581020215591</v>
      </c>
      <c r="M2483">
        <v>0.59183275522488465</v>
      </c>
      <c r="N2483">
        <v>0.53184702484423441</v>
      </c>
      <c r="O2483">
        <v>0.41262293942069761</v>
      </c>
      <c r="P2483">
        <v>0.42308606251617259</v>
      </c>
      <c r="Q2483">
        <v>0.96</v>
      </c>
      <c r="R2483">
        <v>0.99</v>
      </c>
      <c r="S2483">
        <v>0.96020363918851648</v>
      </c>
      <c r="T2483">
        <v>0.96</v>
      </c>
    </row>
    <row r="2484" spans="1:20" x14ac:dyDescent="0.25">
      <c r="A2484" s="1">
        <v>2482</v>
      </c>
      <c r="B2484">
        <v>1.157229494932229</v>
      </c>
      <c r="C2484">
        <v>1.161846322810403</v>
      </c>
      <c r="D2484">
        <v>1.072189110182546</v>
      </c>
      <c r="E2484">
        <v>1.2288219799864291</v>
      </c>
      <c r="F2484">
        <v>1.023675377204772</v>
      </c>
      <c r="G2484">
        <v>1.0512638730775501</v>
      </c>
      <c r="H2484">
        <v>1.0512638730775501</v>
      </c>
      <c r="I2484">
        <v>1.1186330780678859</v>
      </c>
      <c r="J2484">
        <v>1.2365122588594171</v>
      </c>
      <c r="K2484">
        <v>1.1219311084004659</v>
      </c>
      <c r="L2484">
        <v>0.9999581020215591</v>
      </c>
      <c r="M2484">
        <v>1.1336647004620599</v>
      </c>
      <c r="N2484">
        <v>1.109307666060747</v>
      </c>
      <c r="O2484">
        <v>1.042968947751413</v>
      </c>
      <c r="P2484">
        <v>1.060001549318085</v>
      </c>
      <c r="Q2484">
        <v>0.96</v>
      </c>
      <c r="R2484">
        <v>0.99</v>
      </c>
      <c r="S2484">
        <v>0.9598156889274394</v>
      </c>
      <c r="T2484">
        <v>0.96</v>
      </c>
    </row>
    <row r="2485" spans="1:20" x14ac:dyDescent="0.25">
      <c r="A2485" s="1">
        <v>2483</v>
      </c>
      <c r="B2485">
        <v>1.5737711929326219</v>
      </c>
      <c r="C2485">
        <v>1.5491284304138699</v>
      </c>
      <c r="D2485">
        <v>2.055501288934293</v>
      </c>
      <c r="E2485">
        <v>1.8397382342192341</v>
      </c>
      <c r="F2485">
        <v>1.4456431287663529</v>
      </c>
      <c r="G2485">
        <v>2.0821079359296868</v>
      </c>
      <c r="H2485">
        <v>2.0821079359296868</v>
      </c>
      <c r="I2485">
        <v>2.0457384862620782</v>
      </c>
      <c r="J2485">
        <v>1.8856960855640881</v>
      </c>
      <c r="K2485">
        <v>1.971880870013208</v>
      </c>
      <c r="L2485">
        <v>0.9999581020215591</v>
      </c>
      <c r="M2485">
        <v>1.9055691314361829</v>
      </c>
      <c r="N2485">
        <v>1.879255187682785</v>
      </c>
      <c r="O2485">
        <v>2.188148481457032</v>
      </c>
      <c r="P2485">
        <v>2.2135481740212399</v>
      </c>
      <c r="Q2485">
        <v>0.96</v>
      </c>
      <c r="R2485">
        <v>0.99</v>
      </c>
      <c r="S2485">
        <v>0.9606043587397286</v>
      </c>
      <c r="T2485">
        <v>0.96</v>
      </c>
    </row>
    <row r="2486" spans="1:20" x14ac:dyDescent="0.25">
      <c r="A2486" s="1">
        <v>2484</v>
      </c>
      <c r="B2486">
        <v>-1.5339192449825541</v>
      </c>
      <c r="C2486">
        <v>-1.5491284304138699</v>
      </c>
      <c r="D2486">
        <v>-0.89721645996666755</v>
      </c>
      <c r="E2486">
        <v>-1.0000082450671921</v>
      </c>
      <c r="F2486">
        <v>-1.365459299552036</v>
      </c>
      <c r="G2486">
        <v>-1.0924259326990691</v>
      </c>
      <c r="H2486">
        <v>-1.0924259326990691</v>
      </c>
      <c r="I2486">
        <v>-0.42552540798105298</v>
      </c>
      <c r="J2486">
        <v>-0.94027624017998812</v>
      </c>
      <c r="K2486">
        <v>-0.94117905048165473</v>
      </c>
      <c r="L2486">
        <v>0.9999581020215591</v>
      </c>
      <c r="M2486">
        <v>-0.95366230572306065</v>
      </c>
      <c r="N2486">
        <v>-1.008048018399778</v>
      </c>
      <c r="O2486">
        <v>-0.85015875029922872</v>
      </c>
      <c r="P2486">
        <v>-0.66538870130629113</v>
      </c>
      <c r="Q2486">
        <v>0.96</v>
      </c>
      <c r="R2486">
        <v>0.99099999999999999</v>
      </c>
      <c r="S2486">
        <v>0.96014895329579208</v>
      </c>
      <c r="T2486">
        <v>0.96</v>
      </c>
    </row>
    <row r="2487" spans="1:20" x14ac:dyDescent="0.25">
      <c r="A2487" s="1">
        <v>2485</v>
      </c>
      <c r="B2487">
        <v>-1.1722057046714269</v>
      </c>
      <c r="C2487">
        <v>-1.161846322810403</v>
      </c>
      <c r="D2487">
        <v>-1.0825869917771751</v>
      </c>
      <c r="E2487">
        <v>-1.015252084779493</v>
      </c>
      <c r="F2487">
        <v>-1.2562333364985281</v>
      </c>
      <c r="G2487">
        <v>-1.017147582396053</v>
      </c>
      <c r="H2487">
        <v>-1.017147582396053</v>
      </c>
      <c r="I2487">
        <v>-1.227918959626455</v>
      </c>
      <c r="J2487">
        <v>-1.1576798955834171</v>
      </c>
      <c r="K2487">
        <v>-1.0536452879184821</v>
      </c>
      <c r="L2487">
        <v>0.9999581020215591</v>
      </c>
      <c r="M2487">
        <v>-1.085935249477364</v>
      </c>
      <c r="N2487">
        <v>-1.008048018399778</v>
      </c>
      <c r="O2487">
        <v>-0.60961416267667845</v>
      </c>
      <c r="P2487">
        <v>-0.98680425656546056</v>
      </c>
      <c r="Q2487">
        <v>0.96</v>
      </c>
      <c r="R2487">
        <v>0.99099999999999999</v>
      </c>
      <c r="S2487">
        <v>0.96020447527324082</v>
      </c>
      <c r="T2487">
        <v>0.96</v>
      </c>
    </row>
    <row r="2488" spans="1:20" x14ac:dyDescent="0.25">
      <c r="A2488" s="1">
        <v>2486</v>
      </c>
      <c r="B2488">
        <v>-0.77013254828347999</v>
      </c>
      <c r="C2488">
        <v>-0.77456421520693508</v>
      </c>
      <c r="D2488">
        <v>-0.85187276093914643</v>
      </c>
      <c r="E2488">
        <v>-0.96822871481951378</v>
      </c>
      <c r="F2488">
        <v>-0.98133577847795395</v>
      </c>
      <c r="G2488">
        <v>-0.83277971524234085</v>
      </c>
      <c r="H2488">
        <v>-0.83277971524234085</v>
      </c>
      <c r="I2488">
        <v>-0.8474499161941349</v>
      </c>
      <c r="J2488">
        <v>-0.86982644804925635</v>
      </c>
      <c r="K2488">
        <v>-0.8895552037893405</v>
      </c>
      <c r="L2488">
        <v>0.9999581020215591</v>
      </c>
      <c r="M2488">
        <v>-0.905886667398206</v>
      </c>
      <c r="N2488">
        <v>-0.91180457819703609</v>
      </c>
      <c r="O2488">
        <v>-0.82295430288953553</v>
      </c>
      <c r="P2488">
        <v>-0.8231386670776627</v>
      </c>
      <c r="Q2488">
        <v>0.96</v>
      </c>
      <c r="R2488">
        <v>0.99099999999999999</v>
      </c>
      <c r="S2488">
        <v>0.9599928256975061</v>
      </c>
      <c r="T2488">
        <v>0.96</v>
      </c>
    </row>
    <row r="2489" spans="1:20" x14ac:dyDescent="0.25">
      <c r="A2489" s="1">
        <v>2487</v>
      </c>
      <c r="B2489">
        <v>-0.38290868460304189</v>
      </c>
      <c r="C2489">
        <v>-0.38728210760346748</v>
      </c>
      <c r="D2489">
        <v>-0.56543043320808861</v>
      </c>
      <c r="E2489">
        <v>-0.76062828755114487</v>
      </c>
      <c r="F2489">
        <v>-0.36593177858922887</v>
      </c>
      <c r="G2489">
        <v>-0.56632537824916418</v>
      </c>
      <c r="H2489">
        <v>-0.56632537824916418</v>
      </c>
      <c r="I2489">
        <v>-0.53469146523705791</v>
      </c>
      <c r="J2489">
        <v>-0.51138561113410852</v>
      </c>
      <c r="K2489">
        <v>-0.64249822319040939</v>
      </c>
      <c r="L2489">
        <v>0.9999581020215591</v>
      </c>
      <c r="M2489">
        <v>-0.64171549077842149</v>
      </c>
      <c r="N2489">
        <v>-0.71931769779153187</v>
      </c>
      <c r="O2489">
        <v>-0.63449675113248594</v>
      </c>
      <c r="P2489">
        <v>-0.63383870815201671</v>
      </c>
      <c r="Q2489">
        <v>0.96</v>
      </c>
      <c r="R2489">
        <v>0.99099999999999999</v>
      </c>
      <c r="S2489">
        <v>0.96008869931020269</v>
      </c>
      <c r="T2489">
        <v>0.96</v>
      </c>
    </row>
    <row r="2490" spans="1:20" x14ac:dyDescent="0.25">
      <c r="A2490" s="1">
        <v>2488</v>
      </c>
      <c r="B2490">
        <v>-1.015336253504941E-2</v>
      </c>
      <c r="C2490">
        <v>0</v>
      </c>
      <c r="D2490">
        <v>-0.25335670257160042</v>
      </c>
      <c r="E2490">
        <v>-0.27385889741597752</v>
      </c>
      <c r="F2490">
        <v>0.27366320640530639</v>
      </c>
      <c r="G2490">
        <v>-0.25948617393978007</v>
      </c>
      <c r="H2490">
        <v>-0.25948617393978007</v>
      </c>
      <c r="I2490">
        <v>-0.1441464407816358</v>
      </c>
      <c r="J2490">
        <v>-8.2632579338482587E-2</v>
      </c>
      <c r="K2490">
        <v>-0.25439751859283433</v>
      </c>
      <c r="L2490">
        <v>0.9999581020215591</v>
      </c>
      <c r="M2490">
        <v>-0.23740244173906341</v>
      </c>
      <c r="N2490">
        <v>-0.33434393698052361</v>
      </c>
      <c r="O2490">
        <v>-0.32530253377338408</v>
      </c>
      <c r="P2490">
        <v>-0.32031065118141577</v>
      </c>
      <c r="Q2490">
        <v>0.96</v>
      </c>
      <c r="R2490">
        <v>0.99099999999999999</v>
      </c>
      <c r="S2490">
        <v>0.95989761183449795</v>
      </c>
      <c r="T2490">
        <v>0.96</v>
      </c>
    </row>
    <row r="2491" spans="1:20" x14ac:dyDescent="0.25">
      <c r="A2491" s="1">
        <v>2489</v>
      </c>
      <c r="B2491">
        <v>0.3839240208565467</v>
      </c>
      <c r="C2491">
        <v>0.38728210760346748</v>
      </c>
      <c r="D2491">
        <v>0.1150185243183167</v>
      </c>
      <c r="E2491">
        <v>0.22091996782226361</v>
      </c>
      <c r="F2491">
        <v>0.57999071855956519</v>
      </c>
      <c r="G2491">
        <v>9.4336536621138403E-2</v>
      </c>
      <c r="H2491">
        <v>9.4336536621138403E-2</v>
      </c>
      <c r="I2491">
        <v>0.2410439194729376</v>
      </c>
      <c r="J2491">
        <v>0.33236072743160833</v>
      </c>
      <c r="K2491">
        <v>0.13554689481518051</v>
      </c>
      <c r="L2491">
        <v>0.9999581020215591</v>
      </c>
      <c r="M2491">
        <v>0.16091523307913649</v>
      </c>
      <c r="N2491">
        <v>5.0629823830484671E-2</v>
      </c>
      <c r="O2491">
        <v>2.7116957777221739E-2</v>
      </c>
      <c r="P2491">
        <v>3.462677180417028E-2</v>
      </c>
      <c r="Q2491">
        <v>0.96</v>
      </c>
      <c r="R2491">
        <v>0.99099999999999999</v>
      </c>
      <c r="S2491">
        <v>0.96000862092739059</v>
      </c>
      <c r="T2491">
        <v>0.96</v>
      </c>
    </row>
    <row r="2492" spans="1:20" x14ac:dyDescent="0.25">
      <c r="A2492" s="1">
        <v>2490</v>
      </c>
      <c r="B2492">
        <v>0.75439483635415339</v>
      </c>
      <c r="C2492">
        <v>0.77456421520693508</v>
      </c>
      <c r="D2492">
        <v>0.5298074947114616</v>
      </c>
      <c r="E2492">
        <v>0.69993825301897261</v>
      </c>
      <c r="F2492">
        <v>0.85635439688958248</v>
      </c>
      <c r="G2492">
        <v>0.52267448958098728</v>
      </c>
      <c r="H2492">
        <v>0.52267448958098728</v>
      </c>
      <c r="I2492">
        <v>0.5521902134663178</v>
      </c>
      <c r="J2492">
        <v>0.65791582153573114</v>
      </c>
      <c r="K2492">
        <v>0.56052177562155148</v>
      </c>
      <c r="L2492">
        <v>0.9999581020215591</v>
      </c>
      <c r="M2492">
        <v>0.58864771266989435</v>
      </c>
      <c r="N2492">
        <v>0.53184702484423441</v>
      </c>
      <c r="O2492">
        <v>0.40952712748218351</v>
      </c>
      <c r="P2492">
        <v>0.42111418794403033</v>
      </c>
      <c r="Q2492">
        <v>0.96</v>
      </c>
      <c r="R2492">
        <v>0.99099999999999999</v>
      </c>
      <c r="S2492">
        <v>0.9600815092544448</v>
      </c>
      <c r="T2492">
        <v>0.96</v>
      </c>
    </row>
    <row r="2493" spans="1:20" x14ac:dyDescent="0.25">
      <c r="A2493" s="1">
        <v>2491</v>
      </c>
      <c r="B2493">
        <v>1.157229494932229</v>
      </c>
      <c r="C2493">
        <v>1.161846322810403</v>
      </c>
      <c r="D2493">
        <v>1.072189110182546</v>
      </c>
      <c r="E2493">
        <v>1.2288219799864291</v>
      </c>
      <c r="F2493">
        <v>1.024041907282133</v>
      </c>
      <c r="G2493">
        <v>1.050515728073544</v>
      </c>
      <c r="H2493">
        <v>1.050515728073544</v>
      </c>
      <c r="I2493">
        <v>1.1127026435228611</v>
      </c>
      <c r="J2493">
        <v>1.2343107028553311</v>
      </c>
      <c r="K2493">
        <v>1.1219311084004659</v>
      </c>
      <c r="L2493">
        <v>0.9999581020215591</v>
      </c>
      <c r="M2493">
        <v>1.129917591573836</v>
      </c>
      <c r="N2493">
        <v>1.109307666060747</v>
      </c>
      <c r="O2493">
        <v>1.0392539734251951</v>
      </c>
      <c r="P2493">
        <v>1.056057800173801</v>
      </c>
      <c r="Q2493">
        <v>0.96</v>
      </c>
      <c r="R2493">
        <v>0.99099999999999999</v>
      </c>
      <c r="S2493">
        <v>0.96003463310502735</v>
      </c>
      <c r="T2493">
        <v>0.96</v>
      </c>
    </row>
    <row r="2494" spans="1:20" x14ac:dyDescent="0.25">
      <c r="A2494" s="1">
        <v>2492</v>
      </c>
      <c r="B2494">
        <v>1.5737711929326219</v>
      </c>
      <c r="C2494">
        <v>1.5491284304138699</v>
      </c>
      <c r="D2494">
        <v>2.05554643849023</v>
      </c>
      <c r="E2494">
        <v>1.8397382342192341</v>
      </c>
      <c r="F2494">
        <v>1.446284556401733</v>
      </c>
      <c r="G2494">
        <v>2.083504473270497</v>
      </c>
      <c r="H2494">
        <v>2.083504473270497</v>
      </c>
      <c r="I2494">
        <v>2.040556553164484</v>
      </c>
      <c r="J2494">
        <v>1.883769724060514</v>
      </c>
      <c r="K2494">
        <v>1.9709590156079879</v>
      </c>
      <c r="L2494">
        <v>0.9999581020215591</v>
      </c>
      <c r="M2494">
        <v>1.9005105344370801</v>
      </c>
      <c r="N2494">
        <v>1.879255187682785</v>
      </c>
      <c r="O2494">
        <v>2.1841626235861948</v>
      </c>
      <c r="P2494">
        <v>2.209604424876956</v>
      </c>
      <c r="Q2494">
        <v>0.96</v>
      </c>
      <c r="R2494">
        <v>0.99099999999999999</v>
      </c>
      <c r="S2494">
        <v>0.96035121809008728</v>
      </c>
      <c r="T2494">
        <v>0.96</v>
      </c>
    </row>
    <row r="2495" spans="1:20" x14ac:dyDescent="0.25">
      <c r="A2495" s="1">
        <v>2493</v>
      </c>
      <c r="B2495">
        <v>-1.5339192449825541</v>
      </c>
      <c r="C2495">
        <v>-1.5491284304138699</v>
      </c>
      <c r="D2495">
        <v>-0.92435134308479971</v>
      </c>
      <c r="E2495">
        <v>-1.0338547366317921</v>
      </c>
      <c r="F2495">
        <v>-1.3786543823370241</v>
      </c>
      <c r="G2495">
        <v>-1.0998275806053619</v>
      </c>
      <c r="H2495">
        <v>-1.0998275806053619</v>
      </c>
      <c r="I2495">
        <v>-0.48292971129552392</v>
      </c>
      <c r="J2495">
        <v>-0.97825308125046051</v>
      </c>
      <c r="K2495">
        <v>-0.96330355620693198</v>
      </c>
      <c r="L2495">
        <v>0.9999581020215591</v>
      </c>
      <c r="M2495">
        <v>-0.9782058689409272</v>
      </c>
      <c r="N2495">
        <v>-1.008048018399778</v>
      </c>
      <c r="O2495">
        <v>-0.37146882930647662</v>
      </c>
      <c r="P2495">
        <v>-0.67524807416700183</v>
      </c>
      <c r="Q2495">
        <v>0.96</v>
      </c>
      <c r="R2495">
        <v>0.99199999999999999</v>
      </c>
      <c r="S2495">
        <v>0.95986217162094722</v>
      </c>
      <c r="T2495">
        <v>0.96</v>
      </c>
    </row>
    <row r="2496" spans="1:20" x14ac:dyDescent="0.25">
      <c r="A2496" s="1">
        <v>2494</v>
      </c>
      <c r="B2496">
        <v>-1.1722057046714269</v>
      </c>
      <c r="C2496">
        <v>-1.161846322810403</v>
      </c>
      <c r="D2496">
        <v>-1.09239347532669</v>
      </c>
      <c r="E2496">
        <v>-1.0111181621456491</v>
      </c>
      <c r="F2496">
        <v>-1.252109873128219</v>
      </c>
      <c r="G2496">
        <v>-1.014394408781313</v>
      </c>
      <c r="H2496">
        <v>-1.014394408781313</v>
      </c>
      <c r="I2496">
        <v>-1.2770321699847731</v>
      </c>
      <c r="J2496">
        <v>-1.17322838486227</v>
      </c>
      <c r="K2496">
        <v>-1.0600982687550209</v>
      </c>
      <c r="L2496">
        <v>0.9999581020215591</v>
      </c>
      <c r="M2496">
        <v>-1.0949283108091019</v>
      </c>
      <c r="N2496">
        <v>-1.008048018399778</v>
      </c>
      <c r="O2496">
        <v>-0.6887895530041781</v>
      </c>
      <c r="P2496">
        <v>-1.0084948768590241</v>
      </c>
      <c r="Q2496">
        <v>0.96</v>
      </c>
      <c r="R2496">
        <v>0.99199999999999999</v>
      </c>
      <c r="S2496">
        <v>0.95997830725359512</v>
      </c>
      <c r="T2496">
        <v>0.96</v>
      </c>
    </row>
    <row r="2497" spans="1:20" x14ac:dyDescent="0.25">
      <c r="A2497" s="1">
        <v>2495</v>
      </c>
      <c r="B2497">
        <v>-0.77013254828347999</v>
      </c>
      <c r="C2497">
        <v>-0.77456421520693508</v>
      </c>
      <c r="D2497">
        <v>-0.85187276093914643</v>
      </c>
      <c r="E2497">
        <v>-0.96822871481951378</v>
      </c>
      <c r="F2497">
        <v>-0.97904496549444919</v>
      </c>
      <c r="G2497">
        <v>-0.83283956684266125</v>
      </c>
      <c r="H2497">
        <v>-0.83283956684266125</v>
      </c>
      <c r="I2497">
        <v>-0.85205607894755253</v>
      </c>
      <c r="J2497">
        <v>-0.87189040680308605</v>
      </c>
      <c r="K2497">
        <v>-0.8895552037893405</v>
      </c>
      <c r="L2497">
        <v>0.9999581020215591</v>
      </c>
      <c r="M2497">
        <v>-0.90719815550908445</v>
      </c>
      <c r="N2497">
        <v>-0.91180457819703609</v>
      </c>
      <c r="O2497">
        <v>-0.82427002296340401</v>
      </c>
      <c r="P2497">
        <v>-0.8251105416498048</v>
      </c>
      <c r="Q2497">
        <v>0.96</v>
      </c>
      <c r="R2497">
        <v>0.99199999999999999</v>
      </c>
      <c r="S2497">
        <v>0.96011978485886229</v>
      </c>
      <c r="T2497">
        <v>0.96</v>
      </c>
    </row>
    <row r="2498" spans="1:20" x14ac:dyDescent="0.25">
      <c r="A2498" s="1">
        <v>2496</v>
      </c>
      <c r="B2498">
        <v>-0.38290868460304189</v>
      </c>
      <c r="C2498">
        <v>-0.38728210760346748</v>
      </c>
      <c r="D2498">
        <v>-0.56543043320808861</v>
      </c>
      <c r="E2498">
        <v>-0.76062828755114487</v>
      </c>
      <c r="F2498">
        <v>-0.36409912820242502</v>
      </c>
      <c r="G2498">
        <v>-0.5663752545827645</v>
      </c>
      <c r="H2498">
        <v>-0.5663752545827645</v>
      </c>
      <c r="I2498">
        <v>-0.5396430901969822</v>
      </c>
      <c r="J2498">
        <v>-0.51358716713819341</v>
      </c>
      <c r="K2498">
        <v>-0.64249822319040939</v>
      </c>
      <c r="L2498">
        <v>0.9999581020215591</v>
      </c>
      <c r="M2498">
        <v>-0.6434016897781224</v>
      </c>
      <c r="N2498">
        <v>-0.71931769779153187</v>
      </c>
      <c r="O2498">
        <v>-0.63612205240020592</v>
      </c>
      <c r="P2498">
        <v>-0.63383870815201671</v>
      </c>
      <c r="Q2498">
        <v>0.96</v>
      </c>
      <c r="R2498">
        <v>0.99199999999999999</v>
      </c>
      <c r="S2498">
        <v>0.95990243783108486</v>
      </c>
      <c r="T2498">
        <v>0.96</v>
      </c>
    </row>
    <row r="2499" spans="1:20" x14ac:dyDescent="0.25">
      <c r="A2499" s="1">
        <v>2497</v>
      </c>
      <c r="B2499">
        <v>-1.015336253504941E-2</v>
      </c>
      <c r="C2499">
        <v>0</v>
      </c>
      <c r="D2499">
        <v>-0.25335670257160042</v>
      </c>
      <c r="E2499">
        <v>-0.27385889741597752</v>
      </c>
      <c r="F2499">
        <v>0.27448789907936783</v>
      </c>
      <c r="G2499">
        <v>-0.25958592660698088</v>
      </c>
      <c r="H2499">
        <v>-0.25958592660698088</v>
      </c>
      <c r="I2499">
        <v>-0.1496738360857375</v>
      </c>
      <c r="J2499">
        <v>-8.5109329843079506E-2</v>
      </c>
      <c r="K2499">
        <v>-0.25439751859283433</v>
      </c>
      <c r="L2499">
        <v>0.9999581020215591</v>
      </c>
      <c r="M2499">
        <v>-0.23946335162758639</v>
      </c>
      <c r="N2499">
        <v>-0.33434393698052361</v>
      </c>
      <c r="O2499">
        <v>-0.32743090448111262</v>
      </c>
      <c r="P2499">
        <v>-0.32425440032570008</v>
      </c>
      <c r="Q2499">
        <v>0.96</v>
      </c>
      <c r="R2499">
        <v>0.99199999999999999</v>
      </c>
      <c r="S2499">
        <v>0.96003617673235608</v>
      </c>
      <c r="T2499">
        <v>0.96</v>
      </c>
    </row>
    <row r="2500" spans="1:20" x14ac:dyDescent="0.25">
      <c r="A2500" s="1">
        <v>2498</v>
      </c>
      <c r="B2500">
        <v>0.3839240208565467</v>
      </c>
      <c r="C2500">
        <v>0.38728210760346748</v>
      </c>
      <c r="D2500">
        <v>0.1150185243183167</v>
      </c>
      <c r="E2500">
        <v>0.22091996782226361</v>
      </c>
      <c r="F2500">
        <v>0.58099867627230761</v>
      </c>
      <c r="G2500">
        <v>9.4336536621138403E-2</v>
      </c>
      <c r="H2500">
        <v>9.4336536621138403E-2</v>
      </c>
      <c r="I2500">
        <v>0.23482559975582321</v>
      </c>
      <c r="J2500">
        <v>0.32933358792599049</v>
      </c>
      <c r="K2500">
        <v>0.13462504040996071</v>
      </c>
      <c r="L2500">
        <v>0.9999581020215591</v>
      </c>
      <c r="M2500">
        <v>0.15847961230179111</v>
      </c>
      <c r="N2500">
        <v>5.0629823830484671E-2</v>
      </c>
      <c r="O2500">
        <v>2.43694246817905E-2</v>
      </c>
      <c r="P2500">
        <v>3.2654897232028128E-2</v>
      </c>
      <c r="Q2500">
        <v>0.96</v>
      </c>
      <c r="R2500">
        <v>0.99199999999999999</v>
      </c>
      <c r="S2500">
        <v>0.9599806629380766</v>
      </c>
      <c r="T2500">
        <v>0.96</v>
      </c>
    </row>
    <row r="2501" spans="1:20" x14ac:dyDescent="0.25">
      <c r="A2501" s="1">
        <v>2499</v>
      </c>
      <c r="B2501">
        <v>0.75439483635415339</v>
      </c>
      <c r="C2501">
        <v>0.77456421520693508</v>
      </c>
      <c r="D2501">
        <v>0.52976234515552456</v>
      </c>
      <c r="E2501">
        <v>0.69993825301897261</v>
      </c>
      <c r="F2501">
        <v>0.85681255948628343</v>
      </c>
      <c r="G2501">
        <v>0.52237523157938515</v>
      </c>
      <c r="H2501">
        <v>0.52237523157938515</v>
      </c>
      <c r="I2501">
        <v>0.54637493299012774</v>
      </c>
      <c r="J2501">
        <v>0.65557666828139105</v>
      </c>
      <c r="K2501">
        <v>0.55959992121633129</v>
      </c>
      <c r="L2501">
        <v>0.9999581020215591</v>
      </c>
      <c r="M2501">
        <v>0.58546267011490416</v>
      </c>
      <c r="N2501">
        <v>0.53184702484423441</v>
      </c>
      <c r="O2501">
        <v>0.40643131554366929</v>
      </c>
      <c r="P2501">
        <v>0.41717043879974641</v>
      </c>
      <c r="Q2501">
        <v>0.96</v>
      </c>
      <c r="R2501">
        <v>0.99199999999999999</v>
      </c>
      <c r="S2501">
        <v>0.96015345597586088</v>
      </c>
      <c r="T2501">
        <v>0.96</v>
      </c>
    </row>
    <row r="2502" spans="1:20" x14ac:dyDescent="0.25">
      <c r="A2502" s="1">
        <v>2500</v>
      </c>
      <c r="B2502">
        <v>1.157229494932229</v>
      </c>
      <c r="C2502">
        <v>1.161846322810403</v>
      </c>
      <c r="D2502">
        <v>1.072189110182546</v>
      </c>
      <c r="E2502">
        <v>1.2288219799864291</v>
      </c>
      <c r="F2502">
        <v>1.0244084373594931</v>
      </c>
      <c r="G2502">
        <v>1.050565604407145</v>
      </c>
      <c r="H2502">
        <v>1.050565604407145</v>
      </c>
      <c r="I2502">
        <v>1.106772208977836</v>
      </c>
      <c r="J2502">
        <v>1.232246744101501</v>
      </c>
      <c r="K2502">
        <v>1.1210092539952461</v>
      </c>
      <c r="L2502">
        <v>0.9999581020215591</v>
      </c>
      <c r="M2502">
        <v>1.1259831272412011</v>
      </c>
      <c r="N2502">
        <v>1.109307666060747</v>
      </c>
      <c r="O2502">
        <v>1.03557769674821</v>
      </c>
      <c r="P2502">
        <v>1.0521140510295171</v>
      </c>
      <c r="Q2502">
        <v>0.96</v>
      </c>
      <c r="R2502">
        <v>0.99199999999999999</v>
      </c>
      <c r="S2502">
        <v>0.96000508725214218</v>
      </c>
      <c r="T2502">
        <v>0.96</v>
      </c>
    </row>
    <row r="2503" spans="1:20" x14ac:dyDescent="0.25">
      <c r="A2503" s="1">
        <v>2501</v>
      </c>
      <c r="B2503">
        <v>1.5737711929326219</v>
      </c>
      <c r="C2503">
        <v>1.5491284304138699</v>
      </c>
      <c r="D2503">
        <v>2.055591588046167</v>
      </c>
      <c r="E2503">
        <v>1.8397382342192341</v>
      </c>
      <c r="F2503">
        <v>1.4470176165564561</v>
      </c>
      <c r="G2503">
        <v>2.0829059572672932</v>
      </c>
      <c r="H2503">
        <v>2.0829059572672932</v>
      </c>
      <c r="I2503">
        <v>2.0353746200668881</v>
      </c>
      <c r="J2503">
        <v>1.881980959807195</v>
      </c>
      <c r="K2503">
        <v>1.969115306797548</v>
      </c>
      <c r="L2503">
        <v>0.9999581020215591</v>
      </c>
      <c r="M2503">
        <v>1.8956392928823891</v>
      </c>
      <c r="N2503">
        <v>1.879255187682785</v>
      </c>
      <c r="O2503">
        <v>2.1801767657153581</v>
      </c>
      <c r="P2503">
        <v>2.205660675732672</v>
      </c>
      <c r="Q2503">
        <v>0.96</v>
      </c>
      <c r="R2503">
        <v>0.99199999999999999</v>
      </c>
      <c r="S2503">
        <v>0.96043895094594733</v>
      </c>
      <c r="T2503">
        <v>0.96</v>
      </c>
    </row>
    <row r="2504" spans="1:20" x14ac:dyDescent="0.25">
      <c r="A2504" s="1">
        <v>2502</v>
      </c>
      <c r="B2504">
        <v>-1.5339192449825541</v>
      </c>
      <c r="C2504">
        <v>-1.5491284304138699</v>
      </c>
      <c r="D2504">
        <v>-0.98573216438114031</v>
      </c>
      <c r="E2504">
        <v>-1.0563329409533211</v>
      </c>
      <c r="F2504">
        <v>-1.387359471674342</v>
      </c>
      <c r="G2504">
        <v>-1.104605733364276</v>
      </c>
      <c r="H2504">
        <v>-1.104605733364276</v>
      </c>
      <c r="I2504">
        <v>-0.66671560515689865</v>
      </c>
      <c r="J2504">
        <v>-1.049115665131958</v>
      </c>
      <c r="K2504">
        <v>-1.002943295631388</v>
      </c>
      <c r="L2504">
        <v>0.9999581020215591</v>
      </c>
      <c r="M2504">
        <v>-1.02260910926638</v>
      </c>
      <c r="N2504">
        <v>-1.008048018399778</v>
      </c>
      <c r="O2504">
        <v>-0.1010883541264959</v>
      </c>
      <c r="P2504">
        <v>-0.74229180961983465</v>
      </c>
      <c r="Q2504">
        <v>0.96</v>
      </c>
      <c r="R2504">
        <v>0.99299999999999999</v>
      </c>
      <c r="S2504">
        <v>0.96001926976435992</v>
      </c>
      <c r="T2504">
        <v>0.96</v>
      </c>
    </row>
    <row r="2505" spans="1:20" x14ac:dyDescent="0.25">
      <c r="A2505" s="1">
        <v>2503</v>
      </c>
      <c r="B2505">
        <v>-1.1722057046714269</v>
      </c>
      <c r="C2505">
        <v>-1.161846322810403</v>
      </c>
      <c r="D2505">
        <v>-1.0948992756811931</v>
      </c>
      <c r="E2505">
        <v>-1.0085344604994959</v>
      </c>
      <c r="F2505">
        <v>-1.248627837393292</v>
      </c>
      <c r="G2505">
        <v>-1.012568934971541</v>
      </c>
      <c r="H2505">
        <v>-1.012568934971541</v>
      </c>
      <c r="I2505">
        <v>-1.2958598602393689</v>
      </c>
      <c r="J2505">
        <v>-1.17886987212274</v>
      </c>
      <c r="K2505">
        <v>-1.061941977565461</v>
      </c>
      <c r="L2505">
        <v>0.9999581020215591</v>
      </c>
      <c r="M2505">
        <v>-1.0979259979196809</v>
      </c>
      <c r="N2505">
        <v>-1.008048018399778</v>
      </c>
      <c r="O2505">
        <v>-0.72775808578022505</v>
      </c>
      <c r="P2505">
        <v>-1.0163823751475931</v>
      </c>
      <c r="Q2505">
        <v>0.96</v>
      </c>
      <c r="R2505">
        <v>0.99299999999999999</v>
      </c>
      <c r="S2505">
        <v>0.95985299694050352</v>
      </c>
      <c r="T2505">
        <v>0.96</v>
      </c>
    </row>
    <row r="2506" spans="1:20" x14ac:dyDescent="0.25">
      <c r="A2506" s="1">
        <v>2504</v>
      </c>
      <c r="B2506">
        <v>-0.77013254828347999</v>
      </c>
      <c r="C2506">
        <v>-0.77456421520693508</v>
      </c>
      <c r="D2506">
        <v>-0.8518637310279592</v>
      </c>
      <c r="E2506">
        <v>-0.96822871481951378</v>
      </c>
      <c r="F2506">
        <v>-0.97666251999160381</v>
      </c>
      <c r="G2506">
        <v>-0.83277472760898075</v>
      </c>
      <c r="H2506">
        <v>-0.83277472760898075</v>
      </c>
      <c r="I2506">
        <v>-0.8566046646665525</v>
      </c>
      <c r="J2506">
        <v>-0.87395436555691575</v>
      </c>
      <c r="K2506">
        <v>-0.8895552037893405</v>
      </c>
      <c r="L2506">
        <v>0.9999581020215591</v>
      </c>
      <c r="M2506">
        <v>-0.90850964361996289</v>
      </c>
      <c r="N2506">
        <v>-0.91180457819703609</v>
      </c>
      <c r="O2506">
        <v>-0.82554704538804113</v>
      </c>
      <c r="P2506">
        <v>-0.8251105416498048</v>
      </c>
      <c r="Q2506">
        <v>0.96</v>
      </c>
      <c r="R2506">
        <v>0.99299999999999999</v>
      </c>
      <c r="S2506">
        <v>0.95996589925913611</v>
      </c>
      <c r="T2506">
        <v>0.96</v>
      </c>
    </row>
    <row r="2507" spans="1:20" x14ac:dyDescent="0.25">
      <c r="A2507" s="1">
        <v>2505</v>
      </c>
      <c r="B2507">
        <v>-0.38290868460304189</v>
      </c>
      <c r="C2507">
        <v>-0.38728210760346748</v>
      </c>
      <c r="D2507">
        <v>-0.56543043320808861</v>
      </c>
      <c r="E2507">
        <v>-0.76062828755114487</v>
      </c>
      <c r="F2507">
        <v>-0.36226647781562121</v>
      </c>
      <c r="G2507">
        <v>-0.56627550191556386</v>
      </c>
      <c r="H2507">
        <v>-0.56627550191556386</v>
      </c>
      <c r="I2507">
        <v>-0.54465229219132416</v>
      </c>
      <c r="J2507">
        <v>-0.51578872314227842</v>
      </c>
      <c r="K2507">
        <v>-0.64249822319040939</v>
      </c>
      <c r="L2507">
        <v>0.9999581020215591</v>
      </c>
      <c r="M2507">
        <v>-0.64508788877782319</v>
      </c>
      <c r="N2507">
        <v>-0.71931769779153187</v>
      </c>
      <c r="O2507">
        <v>-0.63770865601869442</v>
      </c>
      <c r="P2507">
        <v>-0.63581058272415891</v>
      </c>
      <c r="Q2507">
        <v>0.96</v>
      </c>
      <c r="R2507">
        <v>0.99299999999999999</v>
      </c>
      <c r="S2507">
        <v>0.95993173009986299</v>
      </c>
      <c r="T2507">
        <v>0.96</v>
      </c>
    </row>
    <row r="2508" spans="1:20" x14ac:dyDescent="0.25">
      <c r="A2508" s="1">
        <v>2506</v>
      </c>
      <c r="B2508">
        <v>-1.015336253504941E-2</v>
      </c>
      <c r="C2508">
        <v>0</v>
      </c>
      <c r="D2508">
        <v>-0.25335670257160042</v>
      </c>
      <c r="E2508">
        <v>-0.27385889741597752</v>
      </c>
      <c r="F2508">
        <v>0.27531259175342909</v>
      </c>
      <c r="G2508">
        <v>-0.25948617393978007</v>
      </c>
      <c r="H2508">
        <v>-0.25948617393978007</v>
      </c>
      <c r="I2508">
        <v>-0.15514365435542149</v>
      </c>
      <c r="J2508">
        <v>-8.7586080347674844E-2</v>
      </c>
      <c r="K2508">
        <v>-0.25439751859283433</v>
      </c>
      <c r="L2508">
        <v>0.9999581020215591</v>
      </c>
      <c r="M2508">
        <v>-0.24171161696052079</v>
      </c>
      <c r="N2508">
        <v>-0.33434393698052361</v>
      </c>
      <c r="O2508">
        <v>-0.32955927518884098</v>
      </c>
      <c r="P2508">
        <v>-0.32622627489784217</v>
      </c>
      <c r="Q2508">
        <v>0.96</v>
      </c>
      <c r="R2508">
        <v>0.99299999999999999</v>
      </c>
      <c r="S2508">
        <v>0.95994176488014404</v>
      </c>
      <c r="T2508">
        <v>0.96</v>
      </c>
    </row>
    <row r="2509" spans="1:20" x14ac:dyDescent="0.25">
      <c r="A2509" s="1">
        <v>2507</v>
      </c>
      <c r="B2509">
        <v>0.3839240208565467</v>
      </c>
      <c r="C2509">
        <v>0.38728210760346748</v>
      </c>
      <c r="D2509">
        <v>0.1150185243183167</v>
      </c>
      <c r="E2509">
        <v>0.22091996782226361</v>
      </c>
      <c r="F2509">
        <v>0.58191500146570951</v>
      </c>
      <c r="G2509">
        <v>9.4536041955539787E-2</v>
      </c>
      <c r="H2509">
        <v>9.4536041955539787E-2</v>
      </c>
      <c r="I2509">
        <v>0.22866485707312709</v>
      </c>
      <c r="J2509">
        <v>0.32630644842037282</v>
      </c>
      <c r="K2509">
        <v>0.13462504040996071</v>
      </c>
      <c r="L2509">
        <v>0.9999581020215591</v>
      </c>
      <c r="M2509">
        <v>0.1558566360800348</v>
      </c>
      <c r="N2509">
        <v>5.0629823830484671E-2</v>
      </c>
      <c r="O2509">
        <v>2.162189158635926E-2</v>
      </c>
      <c r="P2509">
        <v>2.8711148087743839E-2</v>
      </c>
      <c r="Q2509">
        <v>0.96</v>
      </c>
      <c r="R2509">
        <v>0.99299999999999999</v>
      </c>
      <c r="S2509">
        <v>0.96001832188096214</v>
      </c>
      <c r="T2509">
        <v>0.96</v>
      </c>
    </row>
    <row r="2510" spans="1:20" x14ac:dyDescent="0.25">
      <c r="A2510" s="1">
        <v>2508</v>
      </c>
      <c r="B2510">
        <v>0.75439483635415339</v>
      </c>
      <c r="C2510">
        <v>0.77456421520693508</v>
      </c>
      <c r="D2510">
        <v>0.52976234515552456</v>
      </c>
      <c r="E2510">
        <v>0.69993825301897261</v>
      </c>
      <c r="F2510">
        <v>0.85727072208298438</v>
      </c>
      <c r="G2510">
        <v>0.52297374758258941</v>
      </c>
      <c r="H2510">
        <v>0.52297374758258941</v>
      </c>
      <c r="I2510">
        <v>0.54055965251393767</v>
      </c>
      <c r="J2510">
        <v>0.65337511227730605</v>
      </c>
      <c r="K2510">
        <v>0.5586780668111111</v>
      </c>
      <c r="L2510">
        <v>0.9999581020215591</v>
      </c>
      <c r="M2510">
        <v>0.58227762755991364</v>
      </c>
      <c r="N2510">
        <v>0.53184702484423441</v>
      </c>
      <c r="O2510">
        <v>0.40337420125438661</v>
      </c>
      <c r="P2510">
        <v>0.41322668965546189</v>
      </c>
      <c r="Q2510">
        <v>0.96</v>
      </c>
      <c r="R2510">
        <v>0.99299999999999999</v>
      </c>
      <c r="S2510">
        <v>0.95996775795909972</v>
      </c>
      <c r="T2510">
        <v>0.96</v>
      </c>
    </row>
    <row r="2511" spans="1:20" x14ac:dyDescent="0.25">
      <c r="A2511" s="1">
        <v>2509</v>
      </c>
      <c r="B2511">
        <v>1.157229494932229</v>
      </c>
      <c r="C2511">
        <v>1.161846322810403</v>
      </c>
      <c r="D2511">
        <v>1.072189110182546</v>
      </c>
      <c r="E2511">
        <v>1.2288219799864291</v>
      </c>
      <c r="F2511">
        <v>1.0247749674368529</v>
      </c>
      <c r="G2511">
        <v>1.0512638730775501</v>
      </c>
      <c r="H2511">
        <v>1.0512638730775501</v>
      </c>
      <c r="I2511">
        <v>1.1008993514672281</v>
      </c>
      <c r="J2511">
        <v>1.230182785347671</v>
      </c>
      <c r="K2511">
        <v>1.120087399590026</v>
      </c>
      <c r="L2511">
        <v>0.9999581020215591</v>
      </c>
      <c r="M2511">
        <v>1.1222360183529769</v>
      </c>
      <c r="N2511">
        <v>1.109307666060747</v>
      </c>
      <c r="O2511">
        <v>1.031862722421993</v>
      </c>
      <c r="P2511">
        <v>1.048170301885232</v>
      </c>
      <c r="Q2511">
        <v>0.96</v>
      </c>
      <c r="R2511">
        <v>0.99299999999999999</v>
      </c>
      <c r="S2511">
        <v>0.95992454747035139</v>
      </c>
      <c r="T2511">
        <v>0.96</v>
      </c>
    </row>
    <row r="2512" spans="1:20" x14ac:dyDescent="0.25">
      <c r="A2512" s="1">
        <v>2510</v>
      </c>
      <c r="B2512">
        <v>1.5737711929326219</v>
      </c>
      <c r="C2512">
        <v>1.5491284304138699</v>
      </c>
      <c r="D2512">
        <v>2.0556367376021041</v>
      </c>
      <c r="E2512">
        <v>1.8397382342192341</v>
      </c>
      <c r="F2512">
        <v>1.447659044191836</v>
      </c>
      <c r="G2512">
        <v>2.083404720603296</v>
      </c>
      <c r="H2512">
        <v>2.083404720603296</v>
      </c>
      <c r="I2512">
        <v>2.0307684573134699</v>
      </c>
      <c r="J2512">
        <v>1.8800545983036201</v>
      </c>
      <c r="K2512">
        <v>1.9681934523923279</v>
      </c>
      <c r="L2512">
        <v>0.9999581020215591</v>
      </c>
      <c r="M2512">
        <v>1.8905806958832869</v>
      </c>
      <c r="N2512">
        <v>1.879255187682785</v>
      </c>
      <c r="O2512">
        <v>2.176190907844521</v>
      </c>
      <c r="P2512">
        <v>2.201716926588388</v>
      </c>
      <c r="Q2512">
        <v>0.96</v>
      </c>
      <c r="R2512">
        <v>0.99299999999999999</v>
      </c>
      <c r="S2512">
        <v>0.96034379985846752</v>
      </c>
      <c r="T2512">
        <v>0.96</v>
      </c>
    </row>
    <row r="2513" spans="1:20" x14ac:dyDescent="0.25">
      <c r="A2513" s="1">
        <v>2511</v>
      </c>
      <c r="B2513">
        <v>-1.5339192449825541</v>
      </c>
      <c r="C2513">
        <v>-1.5491284304138699</v>
      </c>
      <c r="D2513">
        <v>-1.076297658635152</v>
      </c>
      <c r="E2513">
        <v>-1.0684763386902381</v>
      </c>
      <c r="F2513">
        <v>-1.3923076277187121</v>
      </c>
      <c r="G2513">
        <v>-1.107194315078134</v>
      </c>
      <c r="H2513">
        <v>-1.107194315078134</v>
      </c>
      <c r="I2513">
        <v>-0.97187388757083581</v>
      </c>
      <c r="J2513">
        <v>-1.1619454103413329</v>
      </c>
      <c r="K2513">
        <v>-1.0600982687550209</v>
      </c>
      <c r="L2513">
        <v>0.9999581020215591</v>
      </c>
      <c r="M2513">
        <v>-1.0896823583655879</v>
      </c>
      <c r="N2513">
        <v>-1.008048018399778</v>
      </c>
      <c r="O2513">
        <v>-3.9404301251601083E-2</v>
      </c>
      <c r="P2513">
        <v>-0.86257615852050562</v>
      </c>
      <c r="Q2513">
        <v>0.96</v>
      </c>
      <c r="R2513">
        <v>0.99400000000000011</v>
      </c>
      <c r="S2513">
        <v>0.96009768685096075</v>
      </c>
      <c r="T2513">
        <v>0.96</v>
      </c>
    </row>
    <row r="2514" spans="1:20" x14ac:dyDescent="0.25">
      <c r="A2514" s="1">
        <v>2512</v>
      </c>
      <c r="B2514">
        <v>-1.1722057046714269</v>
      </c>
      <c r="C2514">
        <v>-1.161846322810403</v>
      </c>
      <c r="D2514">
        <v>-1.097034849677013</v>
      </c>
      <c r="E2514">
        <v>-1.006725869347189</v>
      </c>
      <c r="F2514">
        <v>-1.245512331735726</v>
      </c>
      <c r="G2514">
        <v>-1.011262175031211</v>
      </c>
      <c r="H2514">
        <v>-1.011262175031211</v>
      </c>
      <c r="I2514">
        <v>-1.3114632365665719</v>
      </c>
      <c r="J2514">
        <v>-1.1834105813811651</v>
      </c>
      <c r="K2514">
        <v>-1.06286383197068</v>
      </c>
      <c r="L2514">
        <v>0.9999581020215591</v>
      </c>
      <c r="M2514">
        <v>-1.100548974141438</v>
      </c>
      <c r="N2514">
        <v>-1.008048018399778</v>
      </c>
      <c r="O2514">
        <v>-0.77094466232249759</v>
      </c>
      <c r="P2514">
        <v>-1.024269873436161</v>
      </c>
      <c r="Q2514">
        <v>0.96</v>
      </c>
      <c r="R2514">
        <v>0.99400000000000011</v>
      </c>
      <c r="S2514">
        <v>0.95981934856522866</v>
      </c>
      <c r="T2514">
        <v>0.96</v>
      </c>
    </row>
    <row r="2515" spans="1:20" x14ac:dyDescent="0.25">
      <c r="A2515" s="1">
        <v>2513</v>
      </c>
      <c r="B2515">
        <v>-0.77013254828347999</v>
      </c>
      <c r="C2515">
        <v>-0.77456421520693508</v>
      </c>
      <c r="D2515">
        <v>-0.85185921607236537</v>
      </c>
      <c r="E2515">
        <v>-0.96822871481951378</v>
      </c>
      <c r="F2515">
        <v>-0.97428007448875942</v>
      </c>
      <c r="G2515">
        <v>-0.83278470287570072</v>
      </c>
      <c r="H2515">
        <v>-0.83278470287570072</v>
      </c>
      <c r="I2515">
        <v>-0.86121082741997079</v>
      </c>
      <c r="J2515">
        <v>-0.87601832431074711</v>
      </c>
      <c r="K2515">
        <v>-0.8895552037893405</v>
      </c>
      <c r="L2515">
        <v>0.9999581020215591</v>
      </c>
      <c r="M2515">
        <v>-0.91000848717525229</v>
      </c>
      <c r="N2515">
        <v>-0.91180457819703609</v>
      </c>
      <c r="O2515">
        <v>-0.82682406781267825</v>
      </c>
      <c r="P2515">
        <v>-0.827082416221947</v>
      </c>
      <c r="Q2515">
        <v>0.96</v>
      </c>
      <c r="R2515">
        <v>0.99400000000000011</v>
      </c>
      <c r="S2515">
        <v>0.9600114789730434</v>
      </c>
      <c r="T2515">
        <v>0.96</v>
      </c>
    </row>
    <row r="2516" spans="1:20" x14ac:dyDescent="0.25">
      <c r="A2516" s="1">
        <v>2514</v>
      </c>
      <c r="B2516">
        <v>-0.38290868460304189</v>
      </c>
      <c r="C2516">
        <v>-0.38728210760346748</v>
      </c>
      <c r="D2516">
        <v>-0.56543043320808861</v>
      </c>
      <c r="E2516">
        <v>-0.76062828755114487</v>
      </c>
      <c r="F2516">
        <v>-0.36043382742881741</v>
      </c>
      <c r="G2516">
        <v>-0.56627550191556386</v>
      </c>
      <c r="H2516">
        <v>-0.56627550191556386</v>
      </c>
      <c r="I2516">
        <v>-0.54960391715124857</v>
      </c>
      <c r="J2516">
        <v>-0.51799027914636331</v>
      </c>
      <c r="K2516">
        <v>-0.64249822319040939</v>
      </c>
      <c r="L2516">
        <v>0.9999581020215591</v>
      </c>
      <c r="M2516">
        <v>-0.64658673233311259</v>
      </c>
      <c r="N2516">
        <v>-0.71931769779153187</v>
      </c>
      <c r="O2516">
        <v>-0.63933395728641429</v>
      </c>
      <c r="P2516">
        <v>-0.63778245729630112</v>
      </c>
      <c r="Q2516">
        <v>0.96</v>
      </c>
      <c r="R2516">
        <v>0.99400000000000011</v>
      </c>
      <c r="S2516">
        <v>0.96006373494020691</v>
      </c>
      <c r="T2516">
        <v>0.96</v>
      </c>
    </row>
    <row r="2517" spans="1:20" x14ac:dyDescent="0.25">
      <c r="A2517" s="1">
        <v>2515</v>
      </c>
      <c r="B2517">
        <v>-1.015336253504941E-2</v>
      </c>
      <c r="C2517">
        <v>0</v>
      </c>
      <c r="D2517">
        <v>-0.25331155301566338</v>
      </c>
      <c r="E2517">
        <v>-0.27385889741597752</v>
      </c>
      <c r="F2517">
        <v>0.27622891694683099</v>
      </c>
      <c r="G2517">
        <v>-0.25933654493897901</v>
      </c>
      <c r="H2517">
        <v>-0.25933654493897901</v>
      </c>
      <c r="I2517">
        <v>-0.16061347262510489</v>
      </c>
      <c r="J2517">
        <v>-9.0062830852271764E-2</v>
      </c>
      <c r="K2517">
        <v>-0.25531937299805407</v>
      </c>
      <c r="L2517">
        <v>0.9999581020215591</v>
      </c>
      <c r="M2517">
        <v>-0.2437725268490441</v>
      </c>
      <c r="N2517">
        <v>-0.33434393698052361</v>
      </c>
      <c r="O2517">
        <v>-0.33168764589656952</v>
      </c>
      <c r="P2517">
        <v>-0.32819814946998438</v>
      </c>
      <c r="Q2517">
        <v>0.96</v>
      </c>
      <c r="R2517">
        <v>0.99400000000000011</v>
      </c>
      <c r="S2517">
        <v>0.95991009737568778</v>
      </c>
      <c r="T2517">
        <v>0.96</v>
      </c>
    </row>
    <row r="2518" spans="1:20" x14ac:dyDescent="0.25">
      <c r="A2518" s="1">
        <v>2516</v>
      </c>
      <c r="B2518">
        <v>0.3839240208565467</v>
      </c>
      <c r="C2518">
        <v>0.38728210760346748</v>
      </c>
      <c r="D2518">
        <v>0.1150636738742537</v>
      </c>
      <c r="E2518">
        <v>0.22091996782226361</v>
      </c>
      <c r="F2518">
        <v>0.58283132665911142</v>
      </c>
      <c r="G2518">
        <v>9.4436289288339165E-2</v>
      </c>
      <c r="H2518">
        <v>9.4436289288339165E-2</v>
      </c>
      <c r="I2518">
        <v>0.22244653735601269</v>
      </c>
      <c r="J2518">
        <v>0.32341690616501179</v>
      </c>
      <c r="K2518">
        <v>0.13462504040996071</v>
      </c>
      <c r="L2518">
        <v>0.9999581020215591</v>
      </c>
      <c r="M2518">
        <v>0.1534210153026889</v>
      </c>
      <c r="N2518">
        <v>5.0629823830484671E-2</v>
      </c>
      <c r="O2518">
        <v>1.887435849092774E-2</v>
      </c>
      <c r="P2518">
        <v>2.6739273515601469E-2</v>
      </c>
      <c r="Q2518">
        <v>0.96</v>
      </c>
      <c r="R2518">
        <v>0.99400000000000011</v>
      </c>
      <c r="S2518">
        <v>0.95999740719661597</v>
      </c>
      <c r="T2518">
        <v>0.96</v>
      </c>
    </row>
    <row r="2519" spans="1:20" x14ac:dyDescent="0.25">
      <c r="A2519" s="1">
        <v>2517</v>
      </c>
      <c r="B2519">
        <v>0.75439483635415339</v>
      </c>
      <c r="C2519">
        <v>0.77456421520693508</v>
      </c>
      <c r="D2519">
        <v>0.52976234515552456</v>
      </c>
      <c r="E2519">
        <v>0.69993825301897261</v>
      </c>
      <c r="F2519">
        <v>0.85772888467968533</v>
      </c>
      <c r="G2519">
        <v>0.52237523157938515</v>
      </c>
      <c r="H2519">
        <v>0.52237523157938515</v>
      </c>
      <c r="I2519">
        <v>0.53480194907216527</v>
      </c>
      <c r="J2519">
        <v>0.65103595902296441</v>
      </c>
      <c r="K2519">
        <v>0.5586780668111111</v>
      </c>
      <c r="L2519">
        <v>0.9999581020215591</v>
      </c>
      <c r="M2519">
        <v>0.57927994044933484</v>
      </c>
      <c r="N2519">
        <v>0.53184702484423441</v>
      </c>
      <c r="O2519">
        <v>0.4003170869651041</v>
      </c>
      <c r="P2519">
        <v>0.41125481508331979</v>
      </c>
      <c r="Q2519">
        <v>0.96</v>
      </c>
      <c r="R2519">
        <v>0.99400000000000011</v>
      </c>
      <c r="S2519">
        <v>0.96012332944293399</v>
      </c>
      <c r="T2519">
        <v>0.96</v>
      </c>
    </row>
    <row r="2520" spans="1:20" x14ac:dyDescent="0.25">
      <c r="A2520" s="1">
        <v>2518</v>
      </c>
      <c r="B2520">
        <v>1.157229494932229</v>
      </c>
      <c r="C2520">
        <v>1.161846322810403</v>
      </c>
      <c r="D2520">
        <v>1.072189110182546</v>
      </c>
      <c r="E2520">
        <v>1.2288219799864291</v>
      </c>
      <c r="F2520">
        <v>1.025141497514215</v>
      </c>
      <c r="G2520">
        <v>1.051164120410349</v>
      </c>
      <c r="H2520">
        <v>1.051164120410349</v>
      </c>
      <c r="I2520">
        <v>1.095026493956619</v>
      </c>
      <c r="J2520">
        <v>1.2279812293435859</v>
      </c>
      <c r="K2520">
        <v>1.1191655451848059</v>
      </c>
      <c r="L2520">
        <v>0.9999581020215591</v>
      </c>
      <c r="M2520">
        <v>1.118488909464753</v>
      </c>
      <c r="N2520">
        <v>1.109307666060747</v>
      </c>
      <c r="O2520">
        <v>1.0281864457450081</v>
      </c>
      <c r="P2520">
        <v>1.044226552740948</v>
      </c>
      <c r="Q2520">
        <v>0.96</v>
      </c>
      <c r="R2520">
        <v>0.99400000000000011</v>
      </c>
      <c r="S2520">
        <v>0.96000208641798257</v>
      </c>
      <c r="T2520">
        <v>0.96</v>
      </c>
    </row>
    <row r="2521" spans="1:20" x14ac:dyDescent="0.25">
      <c r="A2521" s="1">
        <v>2519</v>
      </c>
      <c r="B2521">
        <v>1.5737711929326219</v>
      </c>
      <c r="C2521">
        <v>1.5491284304138699</v>
      </c>
      <c r="D2521">
        <v>2.0556818871580411</v>
      </c>
      <c r="E2521">
        <v>1.8397382342192341</v>
      </c>
      <c r="F2521">
        <v>1.4483921043465591</v>
      </c>
      <c r="G2521">
        <v>2.0822076885968879</v>
      </c>
      <c r="H2521">
        <v>2.0822076885968879</v>
      </c>
      <c r="I2521">
        <v>2.0255865242158748</v>
      </c>
      <c r="J2521">
        <v>1.8782658340503009</v>
      </c>
      <c r="K2521">
        <v>1.967271597987108</v>
      </c>
      <c r="L2521">
        <v>0.9999581020215591</v>
      </c>
      <c r="M2521">
        <v>1.885522098884185</v>
      </c>
      <c r="N2521">
        <v>1.879255187682785</v>
      </c>
      <c r="O2521">
        <v>2.1722050499736838</v>
      </c>
      <c r="P2521">
        <v>2.1977731774441032</v>
      </c>
      <c r="Q2521">
        <v>0.96</v>
      </c>
      <c r="R2521">
        <v>0.99400000000000011</v>
      </c>
      <c r="S2521">
        <v>0.96052130449385009</v>
      </c>
      <c r="T2521">
        <v>0.96</v>
      </c>
    </row>
    <row r="2522" spans="1:20" x14ac:dyDescent="0.25">
      <c r="A2522" s="1">
        <v>2520</v>
      </c>
      <c r="B2522">
        <v>-1.5339192449825541</v>
      </c>
      <c r="C2522">
        <v>-1.5491284304138699</v>
      </c>
      <c r="D2522">
        <v>-1.150532558506755</v>
      </c>
      <c r="E2522">
        <v>-1.064859156385624</v>
      </c>
      <c r="F2522">
        <v>-1.3902000797738869</v>
      </c>
      <c r="G2522">
        <v>-1.1065159969411691</v>
      </c>
      <c r="H2522">
        <v>-1.1065159969411691</v>
      </c>
      <c r="I2522">
        <v>-1.265344031997975</v>
      </c>
      <c r="J2522">
        <v>-1.26734490403692</v>
      </c>
      <c r="K2522">
        <v>-1.110800261042115</v>
      </c>
      <c r="L2522">
        <v>0.9999581020215591</v>
      </c>
      <c r="M2522">
        <v>-1.1486993233551139</v>
      </c>
      <c r="N2522">
        <v>-1.008048018399778</v>
      </c>
      <c r="O2522">
        <v>-0.20545591410365471</v>
      </c>
      <c r="P2522">
        <v>-0.98286050742117648</v>
      </c>
      <c r="Q2522">
        <v>0.96</v>
      </c>
      <c r="R2522">
        <v>0.995</v>
      </c>
      <c r="S2522">
        <v>0.96070407789318413</v>
      </c>
      <c r="T2522">
        <v>0.96</v>
      </c>
    </row>
    <row r="2523" spans="1:20" x14ac:dyDescent="0.25">
      <c r="A2523" s="1">
        <v>2521</v>
      </c>
      <c r="B2523">
        <v>-1.1722057046714269</v>
      </c>
      <c r="C2523">
        <v>-1.161846322810403</v>
      </c>
      <c r="D2523">
        <v>-1.0982854923764671</v>
      </c>
      <c r="E2523">
        <v>-1.0055632036064199</v>
      </c>
      <c r="F2523">
        <v>-1.2426717236361791</v>
      </c>
      <c r="G2523">
        <v>-1.0105190176605661</v>
      </c>
      <c r="H2523">
        <v>-1.0105190176605661</v>
      </c>
      <c r="I2523">
        <v>-1.3224028731059401</v>
      </c>
      <c r="J2523">
        <v>-1.1872633043883161</v>
      </c>
      <c r="K2523">
        <v>-1.0637856863759001</v>
      </c>
      <c r="L2523">
        <v>0.9999581020215591</v>
      </c>
      <c r="M2523">
        <v>-1.102609884029961</v>
      </c>
      <c r="N2523">
        <v>-1.008048018399778</v>
      </c>
      <c r="O2523">
        <v>-0.78452753720272839</v>
      </c>
      <c r="P2523">
        <v>-1.0282136225804459</v>
      </c>
      <c r="Q2523">
        <v>0.96</v>
      </c>
      <c r="R2523">
        <v>0.995</v>
      </c>
      <c r="S2523">
        <v>0.95970073931637501</v>
      </c>
      <c r="T2523">
        <v>0.96</v>
      </c>
    </row>
    <row r="2524" spans="1:20" x14ac:dyDescent="0.25">
      <c r="A2524" s="1">
        <v>2522</v>
      </c>
      <c r="B2524">
        <v>-0.77013254828347999</v>
      </c>
      <c r="C2524">
        <v>-0.77456421520693508</v>
      </c>
      <c r="D2524">
        <v>-0.85185921607236537</v>
      </c>
      <c r="E2524">
        <v>-0.96822871481951378</v>
      </c>
      <c r="F2524">
        <v>-0.97189762898591403</v>
      </c>
      <c r="G2524">
        <v>-0.83275976470890056</v>
      </c>
      <c r="H2524">
        <v>-0.83275976470890056</v>
      </c>
      <c r="I2524">
        <v>-0.86575941313897087</v>
      </c>
      <c r="J2524">
        <v>-0.87794468581432161</v>
      </c>
      <c r="K2524">
        <v>-0.8895552037893405</v>
      </c>
      <c r="L2524">
        <v>0.9999581020215591</v>
      </c>
      <c r="M2524">
        <v>-0.91131997528613073</v>
      </c>
      <c r="N2524">
        <v>-0.91180457819703609</v>
      </c>
      <c r="O2524">
        <v>-0.82813978788654674</v>
      </c>
      <c r="P2524">
        <v>-0.8290542907940891</v>
      </c>
      <c r="Q2524">
        <v>0.96</v>
      </c>
      <c r="R2524">
        <v>0.995</v>
      </c>
      <c r="S2524">
        <v>0.96006514031625456</v>
      </c>
      <c r="T2524">
        <v>0.96</v>
      </c>
    </row>
    <row r="2525" spans="1:20" x14ac:dyDescent="0.25">
      <c r="A2525" s="1">
        <v>2523</v>
      </c>
      <c r="B2525">
        <v>-0.38290868460304189</v>
      </c>
      <c r="C2525">
        <v>-0.38728210760346748</v>
      </c>
      <c r="D2525">
        <v>-0.56543043320808861</v>
      </c>
      <c r="E2525">
        <v>-0.76062828755114487</v>
      </c>
      <c r="F2525">
        <v>-0.35860117704201361</v>
      </c>
      <c r="G2525">
        <v>-0.56627550191556386</v>
      </c>
      <c r="H2525">
        <v>-0.56627550191556386</v>
      </c>
      <c r="I2525">
        <v>-0.55449796507675453</v>
      </c>
      <c r="J2525">
        <v>-0.52019183515044976</v>
      </c>
      <c r="K2525">
        <v>-0.64342007759562914</v>
      </c>
      <c r="L2525">
        <v>0.9999581020215591</v>
      </c>
      <c r="M2525">
        <v>-0.64827293133281338</v>
      </c>
      <c r="N2525">
        <v>-0.71931769779153187</v>
      </c>
      <c r="O2525">
        <v>-0.64092056090490279</v>
      </c>
      <c r="P2525">
        <v>-0.63975433186844333</v>
      </c>
      <c r="Q2525">
        <v>0.96</v>
      </c>
      <c r="R2525">
        <v>0.995</v>
      </c>
      <c r="S2525">
        <v>0.96017800070033099</v>
      </c>
      <c r="T2525">
        <v>0.96</v>
      </c>
    </row>
    <row r="2526" spans="1:20" x14ac:dyDescent="0.25">
      <c r="A2526" s="1">
        <v>2524</v>
      </c>
      <c r="B2526">
        <v>-1.015336253504941E-2</v>
      </c>
      <c r="C2526">
        <v>0</v>
      </c>
      <c r="D2526">
        <v>-0.25331155301566338</v>
      </c>
      <c r="E2526">
        <v>-0.27385889741597752</v>
      </c>
      <c r="F2526">
        <v>0.27705360962089243</v>
      </c>
      <c r="G2526">
        <v>-0.25943629760617981</v>
      </c>
      <c r="H2526">
        <v>-0.25943629760617981</v>
      </c>
      <c r="I2526">
        <v>-0.16608329089478899</v>
      </c>
      <c r="J2526">
        <v>-9.2401984106611892E-2</v>
      </c>
      <c r="K2526">
        <v>-0.25531937299805407</v>
      </c>
      <c r="L2526">
        <v>0.9999581020215591</v>
      </c>
      <c r="M2526">
        <v>-0.24583343673756711</v>
      </c>
      <c r="N2526">
        <v>-0.33434393698052361</v>
      </c>
      <c r="O2526">
        <v>-0.33381601660429799</v>
      </c>
      <c r="P2526">
        <v>-0.33017002404212659</v>
      </c>
      <c r="Q2526">
        <v>0.96</v>
      </c>
      <c r="R2526">
        <v>0.995</v>
      </c>
      <c r="S2526">
        <v>0.95989692367921775</v>
      </c>
      <c r="T2526">
        <v>0.96</v>
      </c>
    </row>
    <row r="2527" spans="1:20" x14ac:dyDescent="0.25">
      <c r="A2527" s="1">
        <v>2525</v>
      </c>
      <c r="B2527">
        <v>0.3839240208565467</v>
      </c>
      <c r="C2527">
        <v>0.38728210760346748</v>
      </c>
      <c r="D2527">
        <v>0.1150636738742537</v>
      </c>
      <c r="E2527">
        <v>0.22091996782226361</v>
      </c>
      <c r="F2527">
        <v>0.58383928437185395</v>
      </c>
      <c r="G2527">
        <v>9.4386412954738708E-2</v>
      </c>
      <c r="H2527">
        <v>9.4386412954738708E-2</v>
      </c>
      <c r="I2527">
        <v>0.21628579467331591</v>
      </c>
      <c r="J2527">
        <v>0.320389766659394</v>
      </c>
      <c r="K2527">
        <v>0.1337031860047409</v>
      </c>
      <c r="L2527">
        <v>0.9999581020215591</v>
      </c>
      <c r="M2527">
        <v>0.15079803908093231</v>
      </c>
      <c r="N2527">
        <v>5.0629823830484671E-2</v>
      </c>
      <c r="O2527">
        <v>1.6165523044727841E-2</v>
      </c>
      <c r="P2527">
        <v>2.2795524371317401E-2</v>
      </c>
      <c r="Q2527">
        <v>0.96</v>
      </c>
      <c r="R2527">
        <v>0.995</v>
      </c>
      <c r="S2527">
        <v>0.9600839234470071</v>
      </c>
      <c r="T2527">
        <v>0.96</v>
      </c>
    </row>
    <row r="2528" spans="1:20" x14ac:dyDescent="0.25">
      <c r="A2528" s="1">
        <v>2526</v>
      </c>
      <c r="B2528">
        <v>0.75439483635415339</v>
      </c>
      <c r="C2528">
        <v>0.77456421520693508</v>
      </c>
      <c r="D2528">
        <v>0.52971719559958752</v>
      </c>
      <c r="E2528">
        <v>0.69993825301897261</v>
      </c>
      <c r="F2528">
        <v>0.85818704727638628</v>
      </c>
      <c r="G2528">
        <v>0.52232535524578483</v>
      </c>
      <c r="H2528">
        <v>0.52232535524578483</v>
      </c>
      <c r="I2528">
        <v>0.52904424563039287</v>
      </c>
      <c r="J2528">
        <v>0.64869680576862421</v>
      </c>
      <c r="K2528">
        <v>0.55775621240589168</v>
      </c>
      <c r="L2528">
        <v>0.9999581020215591</v>
      </c>
      <c r="M2528">
        <v>0.57609489789434432</v>
      </c>
      <c r="N2528">
        <v>0.53184702484423441</v>
      </c>
      <c r="O2528">
        <v>0.39722127502658999</v>
      </c>
      <c r="P2528">
        <v>0.40731106593903571</v>
      </c>
      <c r="Q2528">
        <v>0.96</v>
      </c>
      <c r="R2528">
        <v>0.995</v>
      </c>
      <c r="S2528">
        <v>0.96016399376845385</v>
      </c>
      <c r="T2528">
        <v>0.96</v>
      </c>
    </row>
    <row r="2529" spans="1:20" x14ac:dyDescent="0.25">
      <c r="A2529" s="1">
        <v>2527</v>
      </c>
      <c r="B2529">
        <v>1.157229494932229</v>
      </c>
      <c r="C2529">
        <v>1.161846322810403</v>
      </c>
      <c r="D2529">
        <v>1.072143960626609</v>
      </c>
      <c r="E2529">
        <v>1.2288219799864291</v>
      </c>
      <c r="F2529">
        <v>1.025508027591576</v>
      </c>
      <c r="G2529">
        <v>1.0510144914095481</v>
      </c>
      <c r="H2529">
        <v>1.0510144914095481</v>
      </c>
      <c r="I2529">
        <v>1.0891536364460119</v>
      </c>
      <c r="J2529">
        <v>1.225917270589755</v>
      </c>
      <c r="K2529">
        <v>1.118243690779587</v>
      </c>
      <c r="L2529">
        <v>0.9999581020215591</v>
      </c>
      <c r="M2529">
        <v>1.1145544451321181</v>
      </c>
      <c r="N2529">
        <v>1.109307666060747</v>
      </c>
      <c r="O2529">
        <v>1.0245101690680221</v>
      </c>
      <c r="P2529">
        <v>1.040282803596664</v>
      </c>
      <c r="Q2529">
        <v>0.96</v>
      </c>
      <c r="R2529">
        <v>0.995</v>
      </c>
      <c r="S2529">
        <v>0.96002642589161791</v>
      </c>
      <c r="T2529">
        <v>0.96</v>
      </c>
    </row>
    <row r="2530" spans="1:20" x14ac:dyDescent="0.25">
      <c r="A2530" s="1">
        <v>2528</v>
      </c>
      <c r="B2530">
        <v>1.5737711929326219</v>
      </c>
      <c r="C2530">
        <v>1.5491284304138699</v>
      </c>
      <c r="D2530">
        <v>2.0556818871580411</v>
      </c>
      <c r="E2530">
        <v>1.8397382342192341</v>
      </c>
      <c r="F2530">
        <v>1.449033531981939</v>
      </c>
      <c r="G2530">
        <v>2.0829059572672932</v>
      </c>
      <c r="H2530">
        <v>2.0829059572672932</v>
      </c>
      <c r="I2530">
        <v>2.0209803614624571</v>
      </c>
      <c r="J2530">
        <v>1.876339472546726</v>
      </c>
      <c r="K2530">
        <v>1.9663497435818891</v>
      </c>
      <c r="L2530">
        <v>0.9999581020215591</v>
      </c>
      <c r="M2530">
        <v>1.880650857329494</v>
      </c>
      <c r="N2530">
        <v>1.975498627885526</v>
      </c>
      <c r="O2530">
        <v>2.1681804944536158</v>
      </c>
      <c r="P2530">
        <v>2.1938294282998179</v>
      </c>
      <c r="Q2530">
        <v>0.96</v>
      </c>
      <c r="R2530">
        <v>0.995</v>
      </c>
      <c r="S2530">
        <v>0.95995700587800337</v>
      </c>
      <c r="T2530">
        <v>0.96</v>
      </c>
    </row>
    <row r="2531" spans="1:20" x14ac:dyDescent="0.25">
      <c r="A2531" s="1">
        <v>2529</v>
      </c>
      <c r="B2531">
        <v>-1.5339192449825541</v>
      </c>
      <c r="C2531">
        <v>-1.5491284304138699</v>
      </c>
      <c r="D2531">
        <v>-1.185008759420241</v>
      </c>
      <c r="E2531">
        <v>-1.0563329409533211</v>
      </c>
      <c r="F2531">
        <v>-1.385068658690837</v>
      </c>
      <c r="G2531">
        <v>-1.104810226332037</v>
      </c>
      <c r="H2531">
        <v>-1.104810226332037</v>
      </c>
      <c r="I2531">
        <v>-1.430187081535919</v>
      </c>
      <c r="J2531">
        <v>-1.3271997078979909</v>
      </c>
      <c r="K2531">
        <v>-1.1356903299830521</v>
      </c>
      <c r="L2531">
        <v>0.9999581020215591</v>
      </c>
      <c r="M2531">
        <v>-1.180737104349429</v>
      </c>
      <c r="N2531">
        <v>-1.008048018399778</v>
      </c>
      <c r="O2531">
        <v>-0.38129803221125902</v>
      </c>
      <c r="P2531">
        <v>-1.053847992018293</v>
      </c>
      <c r="Q2531">
        <v>0.96</v>
      </c>
      <c r="R2531">
        <v>0.996</v>
      </c>
      <c r="S2531">
        <v>0.960537142860729</v>
      </c>
      <c r="T2531">
        <v>0.96</v>
      </c>
    </row>
    <row r="2532" spans="1:20" x14ac:dyDescent="0.25">
      <c r="A2532" s="1">
        <v>2530</v>
      </c>
      <c r="B2532">
        <v>-1.1722057046714269</v>
      </c>
      <c r="C2532">
        <v>-1.161846322810403</v>
      </c>
      <c r="D2532">
        <v>-1.10136469209137</v>
      </c>
      <c r="E2532">
        <v>-1.000524985396422</v>
      </c>
      <c r="F2532">
        <v>-1.23809009766917</v>
      </c>
      <c r="G2532">
        <v>-1.007012711408461</v>
      </c>
      <c r="H2532">
        <v>-1.007012711408461</v>
      </c>
      <c r="I2532">
        <v>-1.348024653421827</v>
      </c>
      <c r="J2532">
        <v>-1.193179986149294</v>
      </c>
      <c r="K2532">
        <v>-1.06562939518634</v>
      </c>
      <c r="L2532">
        <v>0.9999581020215591</v>
      </c>
      <c r="M2532">
        <v>-1.1059822820293621</v>
      </c>
      <c r="N2532">
        <v>-1.008048018399778</v>
      </c>
      <c r="O2532">
        <v>-0.8787950107304846</v>
      </c>
      <c r="P2532">
        <v>-1.0420167445854409</v>
      </c>
      <c r="Q2532">
        <v>0.96</v>
      </c>
      <c r="R2532">
        <v>0.996</v>
      </c>
      <c r="S2532">
        <v>0.95995347360012107</v>
      </c>
      <c r="T2532">
        <v>0.96</v>
      </c>
    </row>
    <row r="2533" spans="1:20" x14ac:dyDescent="0.25">
      <c r="A2533" s="1">
        <v>2531</v>
      </c>
      <c r="B2533">
        <v>-0.77013254828347999</v>
      </c>
      <c r="C2533">
        <v>-0.77456421520693508</v>
      </c>
      <c r="D2533">
        <v>-0.85185470111677164</v>
      </c>
      <c r="E2533">
        <v>-0.96822871481951378</v>
      </c>
      <c r="F2533">
        <v>-0.96951518348306964</v>
      </c>
      <c r="G2533">
        <v>-0.83274978944218048</v>
      </c>
      <c r="H2533">
        <v>-0.83274978944218048</v>
      </c>
      <c r="I2533">
        <v>-0.8703655758923885</v>
      </c>
      <c r="J2533">
        <v>-0.88000864456815131</v>
      </c>
      <c r="K2533">
        <v>-0.8895552037893405</v>
      </c>
      <c r="L2533">
        <v>0.9999581020215591</v>
      </c>
      <c r="M2533">
        <v>-0.91263146339700907</v>
      </c>
      <c r="N2533">
        <v>-0.91180457819703609</v>
      </c>
      <c r="O2533">
        <v>-0.82941681031118386</v>
      </c>
      <c r="P2533">
        <v>-0.8290542907940891</v>
      </c>
      <c r="Q2533">
        <v>0.96</v>
      </c>
      <c r="R2533">
        <v>0.996</v>
      </c>
      <c r="S2533">
        <v>0.95992299775781598</v>
      </c>
      <c r="T2533">
        <v>0.96</v>
      </c>
    </row>
    <row r="2534" spans="1:20" x14ac:dyDescent="0.25">
      <c r="A2534" s="1">
        <v>2532</v>
      </c>
      <c r="B2534">
        <v>-0.38290868460304189</v>
      </c>
      <c r="C2534">
        <v>-0.38728210760346748</v>
      </c>
      <c r="D2534">
        <v>-0.56538528365215157</v>
      </c>
      <c r="E2534">
        <v>-0.76062828755114487</v>
      </c>
      <c r="F2534">
        <v>-0.35667689413587012</v>
      </c>
      <c r="G2534">
        <v>-0.56627550191556386</v>
      </c>
      <c r="H2534">
        <v>-0.56627550191556386</v>
      </c>
      <c r="I2534">
        <v>-0.55944959003667893</v>
      </c>
      <c r="J2534">
        <v>-0.52225579390427956</v>
      </c>
      <c r="K2534">
        <v>-0.64342007759562914</v>
      </c>
      <c r="L2534">
        <v>0.9999581020215591</v>
      </c>
      <c r="M2534">
        <v>-0.64995913033251418</v>
      </c>
      <c r="N2534">
        <v>-0.71931769779153187</v>
      </c>
      <c r="O2534">
        <v>-0.64254586217262277</v>
      </c>
      <c r="P2534">
        <v>-0.64172620644058531</v>
      </c>
      <c r="Q2534">
        <v>0.96</v>
      </c>
      <c r="R2534">
        <v>0.996</v>
      </c>
      <c r="S2534">
        <v>0.96019893145770774</v>
      </c>
      <c r="T2534">
        <v>0.96</v>
      </c>
    </row>
    <row r="2535" spans="1:20" x14ac:dyDescent="0.25">
      <c r="A2535" s="1">
        <v>2533</v>
      </c>
      <c r="B2535">
        <v>-1.015336253504941E-2</v>
      </c>
      <c r="C2535">
        <v>0</v>
      </c>
      <c r="D2535">
        <v>-0.25331155301566338</v>
      </c>
      <c r="E2535">
        <v>-0.27385889741597752</v>
      </c>
      <c r="F2535">
        <v>0.27787830229495553</v>
      </c>
      <c r="G2535">
        <v>-0.25943629760617981</v>
      </c>
      <c r="H2535">
        <v>-0.25943629760617981</v>
      </c>
      <c r="I2535">
        <v>-0.17155310916447231</v>
      </c>
      <c r="J2535">
        <v>-9.4878734611207244E-2</v>
      </c>
      <c r="K2535">
        <v>-0.25531937299805407</v>
      </c>
      <c r="L2535">
        <v>0.9999581020215591</v>
      </c>
      <c r="M2535">
        <v>-0.24789434662609011</v>
      </c>
      <c r="N2535">
        <v>-0.33434393698052361</v>
      </c>
      <c r="O2535">
        <v>-0.3359056896627951</v>
      </c>
      <c r="P2535">
        <v>-0.33214189861426868</v>
      </c>
      <c r="Q2535">
        <v>0.96</v>
      </c>
      <c r="R2535">
        <v>0.996</v>
      </c>
      <c r="S2535">
        <v>0.9598906139524902</v>
      </c>
      <c r="T2535">
        <v>0.96</v>
      </c>
    </row>
    <row r="2536" spans="1:20" x14ac:dyDescent="0.25">
      <c r="A2536" s="1">
        <v>2534</v>
      </c>
      <c r="B2536">
        <v>0.3839240208565467</v>
      </c>
      <c r="C2536">
        <v>0.38728210760346748</v>
      </c>
      <c r="D2536">
        <v>0.1150636738742537</v>
      </c>
      <c r="E2536">
        <v>0.22091996782226361</v>
      </c>
      <c r="F2536">
        <v>0.58475560956525585</v>
      </c>
      <c r="G2536">
        <v>9.4635794622740549E-2</v>
      </c>
      <c r="H2536">
        <v>9.4635794622740549E-2</v>
      </c>
      <c r="I2536">
        <v>0.21018262902503751</v>
      </c>
      <c r="J2536">
        <v>0.31736262715377628</v>
      </c>
      <c r="K2536">
        <v>0.1337031860047409</v>
      </c>
      <c r="L2536">
        <v>0.9999581020215591</v>
      </c>
      <c r="M2536">
        <v>0.14836241830358679</v>
      </c>
      <c r="N2536">
        <v>5.0629823830484671E-2</v>
      </c>
      <c r="O2536">
        <v>1.34179899492966E-2</v>
      </c>
      <c r="P2536">
        <v>2.0823649799175031E-2</v>
      </c>
      <c r="Q2536">
        <v>0.96</v>
      </c>
      <c r="R2536">
        <v>0.996</v>
      </c>
      <c r="S2536">
        <v>0.95997678970786438</v>
      </c>
      <c r="T2536">
        <v>0.96</v>
      </c>
    </row>
    <row r="2537" spans="1:20" x14ac:dyDescent="0.25">
      <c r="A2537" s="1">
        <v>2535</v>
      </c>
      <c r="B2537">
        <v>0.75439483635415339</v>
      </c>
      <c r="C2537">
        <v>0.77456421520693508</v>
      </c>
      <c r="D2537">
        <v>0.52971719559958752</v>
      </c>
      <c r="E2537">
        <v>0.69993825301897261</v>
      </c>
      <c r="F2537">
        <v>0.85864520987308723</v>
      </c>
      <c r="G2537">
        <v>0.52232535524578483</v>
      </c>
      <c r="H2537">
        <v>0.52232535524578483</v>
      </c>
      <c r="I2537">
        <v>0.52328654218862047</v>
      </c>
      <c r="J2537">
        <v>0.64649524976453931</v>
      </c>
      <c r="K2537">
        <v>0.55775621240589168</v>
      </c>
      <c r="L2537">
        <v>0.9999581020215591</v>
      </c>
      <c r="M2537">
        <v>0.57290985533935412</v>
      </c>
      <c r="N2537">
        <v>0.53184702484423441</v>
      </c>
      <c r="O2537">
        <v>0.39416416073730698</v>
      </c>
      <c r="P2537">
        <v>0.40533919136689328</v>
      </c>
      <c r="Q2537">
        <v>0.96</v>
      </c>
      <c r="R2537">
        <v>0.996</v>
      </c>
      <c r="S2537">
        <v>0.96007911011607705</v>
      </c>
      <c r="T2537">
        <v>0.96</v>
      </c>
    </row>
    <row r="2538" spans="1:20" x14ac:dyDescent="0.25">
      <c r="A2538" s="1">
        <v>2536</v>
      </c>
      <c r="B2538">
        <v>1.157229494932229</v>
      </c>
      <c r="C2538">
        <v>1.161846322810403</v>
      </c>
      <c r="D2538">
        <v>1.072143960626609</v>
      </c>
      <c r="E2538">
        <v>1.2288219799864291</v>
      </c>
      <c r="F2538">
        <v>1.0258745576689361</v>
      </c>
      <c r="G2538">
        <v>1.0504658517399439</v>
      </c>
      <c r="H2538">
        <v>1.0504658517399439</v>
      </c>
      <c r="I2538">
        <v>1.083280778935404</v>
      </c>
      <c r="J2538">
        <v>1.2238533118359249</v>
      </c>
      <c r="K2538">
        <v>1.118243690779587</v>
      </c>
      <c r="L2538">
        <v>0.9999581020215591</v>
      </c>
      <c r="M2538">
        <v>1.1108073362438939</v>
      </c>
      <c r="N2538">
        <v>1.109307666060747</v>
      </c>
      <c r="O2538">
        <v>1.0208338923910361</v>
      </c>
      <c r="P2538">
        <v>1.0363390544523789</v>
      </c>
      <c r="Q2538">
        <v>0.96</v>
      </c>
      <c r="R2538">
        <v>0.996</v>
      </c>
      <c r="S2538">
        <v>0.96024639406175649</v>
      </c>
      <c r="T2538">
        <v>0.96</v>
      </c>
    </row>
    <row r="2539" spans="1:20" x14ac:dyDescent="0.25">
      <c r="A2539" s="1">
        <v>2537</v>
      </c>
      <c r="B2539">
        <v>1.5737711929326219</v>
      </c>
      <c r="C2539">
        <v>1.5491284304138699</v>
      </c>
      <c r="D2539">
        <v>2.0556818871580411</v>
      </c>
      <c r="E2539">
        <v>1.8397382342192341</v>
      </c>
      <c r="F2539">
        <v>1.449766592136662</v>
      </c>
      <c r="G2539">
        <v>2.0822575649304889</v>
      </c>
      <c r="H2539">
        <v>2.0822575649304889</v>
      </c>
      <c r="I2539">
        <v>2.015798428364862</v>
      </c>
      <c r="J2539">
        <v>1.874550708293407</v>
      </c>
      <c r="K2539">
        <v>1.965427889176669</v>
      </c>
      <c r="L2539">
        <v>0.9999581020215591</v>
      </c>
      <c r="M2539">
        <v>1.8755922603303921</v>
      </c>
      <c r="N2539">
        <v>1.975498627885526</v>
      </c>
      <c r="O2539">
        <v>2.164155938933547</v>
      </c>
      <c r="P2539">
        <v>2.1898856791555339</v>
      </c>
      <c r="Q2539">
        <v>0.96</v>
      </c>
      <c r="R2539">
        <v>0.996</v>
      </c>
      <c r="S2539">
        <v>0.96004556336854474</v>
      </c>
      <c r="T2539">
        <v>0.96</v>
      </c>
    </row>
    <row r="2540" spans="1:20" x14ac:dyDescent="0.25">
      <c r="A2540" s="1">
        <v>2538</v>
      </c>
      <c r="B2540">
        <v>-1.5339192449825541</v>
      </c>
      <c r="C2540">
        <v>-1.5491284304138699</v>
      </c>
      <c r="D2540">
        <v>-1.2143726761149829</v>
      </c>
      <c r="E2540">
        <v>-1.035921697948714</v>
      </c>
      <c r="F2540">
        <v>-1.3743476539280339</v>
      </c>
      <c r="G2540">
        <v>-1.1005507874425671</v>
      </c>
      <c r="H2540">
        <v>-1.1005507874425671</v>
      </c>
      <c r="I2540">
        <v>-1.610575930366648</v>
      </c>
      <c r="J2540">
        <v>-1.381275427248337</v>
      </c>
      <c r="K2540">
        <v>-1.1587366901135501</v>
      </c>
      <c r="L2540">
        <v>0.9999581020215591</v>
      </c>
      <c r="M2540">
        <v>-1.2086530655666969</v>
      </c>
      <c r="N2540">
        <v>-1.008048018399778</v>
      </c>
      <c r="O2540">
        <v>-0.77678800735644316</v>
      </c>
      <c r="P2540">
        <v>-1.138638598620406</v>
      </c>
      <c r="Q2540">
        <v>0.96</v>
      </c>
      <c r="R2540">
        <v>0.997</v>
      </c>
      <c r="S2540">
        <v>0.96035383794039586</v>
      </c>
      <c r="T2540">
        <v>0.96</v>
      </c>
    </row>
    <row r="2541" spans="1:20" x14ac:dyDescent="0.25">
      <c r="A2541" s="1">
        <v>2539</v>
      </c>
      <c r="B2541">
        <v>-1.1722057046714269</v>
      </c>
      <c r="C2541">
        <v>-1.161846322810403</v>
      </c>
      <c r="D2541">
        <v>-1.098989825449084</v>
      </c>
      <c r="E2541">
        <v>-1.003625427371805</v>
      </c>
      <c r="F2541">
        <v>-1.237082139956428</v>
      </c>
      <c r="G2541">
        <v>-1.0091274679531159</v>
      </c>
      <c r="H2541">
        <v>-1.0091274679531159</v>
      </c>
      <c r="I2541">
        <v>-1.336912285779206</v>
      </c>
      <c r="J2541">
        <v>-1.191941610896996</v>
      </c>
      <c r="K2541">
        <v>-1.0637856863759001</v>
      </c>
      <c r="L2541">
        <v>0.9999581020215591</v>
      </c>
      <c r="M2541">
        <v>-1.105232860251717</v>
      </c>
      <c r="N2541">
        <v>-1.008048018399778</v>
      </c>
      <c r="O2541">
        <v>-0.82728843960345544</v>
      </c>
      <c r="P2541">
        <v>-1.0341292462968721</v>
      </c>
      <c r="Q2541">
        <v>0.96</v>
      </c>
      <c r="R2541">
        <v>0.997</v>
      </c>
      <c r="S2541">
        <v>0.95972289674630074</v>
      </c>
      <c r="T2541">
        <v>0.96</v>
      </c>
    </row>
    <row r="2542" spans="1:20" x14ac:dyDescent="0.25">
      <c r="A2542" s="1">
        <v>2540</v>
      </c>
      <c r="B2542">
        <v>-0.77013254828347999</v>
      </c>
      <c r="C2542">
        <v>-0.77456421520693508</v>
      </c>
      <c r="D2542">
        <v>-0.85185018616117802</v>
      </c>
      <c r="E2542">
        <v>-0.96822871481951378</v>
      </c>
      <c r="F2542">
        <v>-0.96722437049956478</v>
      </c>
      <c r="G2542">
        <v>-0.83278969050906082</v>
      </c>
      <c r="H2542">
        <v>-0.83278969050906082</v>
      </c>
      <c r="I2542">
        <v>-0.87491416161138913</v>
      </c>
      <c r="J2542">
        <v>-0.88193500607172581</v>
      </c>
      <c r="K2542">
        <v>-0.89047705819456069</v>
      </c>
      <c r="L2542">
        <v>0.9999581020215591</v>
      </c>
      <c r="M2542">
        <v>-0.91394295150788751</v>
      </c>
      <c r="N2542">
        <v>-0.91180457819703609</v>
      </c>
      <c r="O2542">
        <v>-0.83069383273582087</v>
      </c>
      <c r="P2542">
        <v>-0.83102616536623131</v>
      </c>
      <c r="Q2542">
        <v>0.96</v>
      </c>
      <c r="R2542">
        <v>0.997</v>
      </c>
      <c r="S2542">
        <v>0.9600632542816554</v>
      </c>
      <c r="T2542">
        <v>0.96</v>
      </c>
    </row>
    <row r="2543" spans="1:20" x14ac:dyDescent="0.25">
      <c r="A2543" s="1">
        <v>2541</v>
      </c>
      <c r="B2543">
        <v>-0.38290868460304189</v>
      </c>
      <c r="C2543">
        <v>-0.38728210760346748</v>
      </c>
      <c r="D2543">
        <v>-0.56538528365215157</v>
      </c>
      <c r="E2543">
        <v>-0.76062828755114487</v>
      </c>
      <c r="F2543">
        <v>-0.3548442437490662</v>
      </c>
      <c r="G2543">
        <v>-0.56632537824916418</v>
      </c>
      <c r="H2543">
        <v>-0.56632537824916418</v>
      </c>
      <c r="I2543">
        <v>-0.56434363796218556</v>
      </c>
      <c r="J2543">
        <v>-0.52445734990836446</v>
      </c>
      <c r="K2543">
        <v>-0.64342007759562914</v>
      </c>
      <c r="L2543">
        <v>0.9999581020215591</v>
      </c>
      <c r="M2543">
        <v>-0.65164532933221497</v>
      </c>
      <c r="N2543">
        <v>-0.71931769779153187</v>
      </c>
      <c r="O2543">
        <v>-0.64413246579111127</v>
      </c>
      <c r="P2543">
        <v>-0.64369808101272752</v>
      </c>
      <c r="Q2543">
        <v>0.96</v>
      </c>
      <c r="R2543">
        <v>0.997</v>
      </c>
      <c r="S2543">
        <v>0.96028717466820868</v>
      </c>
      <c r="T2543">
        <v>0.96</v>
      </c>
    </row>
    <row r="2544" spans="1:20" x14ac:dyDescent="0.25">
      <c r="A2544" s="1">
        <v>2542</v>
      </c>
      <c r="B2544">
        <v>-1.015336253504941E-2</v>
      </c>
      <c r="C2544">
        <v>0</v>
      </c>
      <c r="D2544">
        <v>-0.25331155301566338</v>
      </c>
      <c r="E2544">
        <v>-0.27385889741597752</v>
      </c>
      <c r="F2544">
        <v>0.2787029949690169</v>
      </c>
      <c r="G2544">
        <v>-0.25943629760617981</v>
      </c>
      <c r="H2544">
        <v>-0.25943629760617981</v>
      </c>
      <c r="I2544">
        <v>-0.17696535039973871</v>
      </c>
      <c r="J2544">
        <v>-9.735548511580415E-2</v>
      </c>
      <c r="K2544">
        <v>-0.25624122740327387</v>
      </c>
      <c r="L2544">
        <v>0.9999581020215591</v>
      </c>
      <c r="M2544">
        <v>-0.24995525651461339</v>
      </c>
      <c r="N2544">
        <v>-0.33434393698052361</v>
      </c>
      <c r="O2544">
        <v>-0.33803406037052358</v>
      </c>
      <c r="P2544">
        <v>-0.33411377318641078</v>
      </c>
      <c r="Q2544">
        <v>0.96</v>
      </c>
      <c r="R2544">
        <v>0.997</v>
      </c>
      <c r="S2544">
        <v>0.95990093317681824</v>
      </c>
      <c r="T2544">
        <v>0.96</v>
      </c>
    </row>
    <row r="2545" spans="1:20" x14ac:dyDescent="0.25">
      <c r="A2545" s="1">
        <v>2543</v>
      </c>
      <c r="B2545">
        <v>0.3839240208565467</v>
      </c>
      <c r="C2545">
        <v>0.38728210760346748</v>
      </c>
      <c r="D2545">
        <v>0.1150636738742537</v>
      </c>
      <c r="E2545">
        <v>0.22091996782226361</v>
      </c>
      <c r="F2545">
        <v>0.58567193475865775</v>
      </c>
      <c r="G2545">
        <v>9.4635794622740549E-2</v>
      </c>
      <c r="H2545">
        <v>9.4635794622740549E-2</v>
      </c>
      <c r="I2545">
        <v>0.2040218863423407</v>
      </c>
      <c r="J2545">
        <v>0.3144730848984153</v>
      </c>
      <c r="K2545">
        <v>0.1337031860047409</v>
      </c>
      <c r="L2545">
        <v>0.9999581020215591</v>
      </c>
      <c r="M2545">
        <v>0.14592679752624099</v>
      </c>
      <c r="N2545">
        <v>5.0629823830484671E-2</v>
      </c>
      <c r="O2545">
        <v>1.07091545030967E-2</v>
      </c>
      <c r="P2545">
        <v>1.8851775227033109E-2</v>
      </c>
      <c r="Q2545">
        <v>0.96</v>
      </c>
      <c r="R2545">
        <v>0.997</v>
      </c>
      <c r="S2545">
        <v>0.95990781166946104</v>
      </c>
      <c r="T2545">
        <v>0.96</v>
      </c>
    </row>
    <row r="2546" spans="1:20" x14ac:dyDescent="0.25">
      <c r="A2546" s="1">
        <v>2544</v>
      </c>
      <c r="B2546">
        <v>0.75439483635415339</v>
      </c>
      <c r="C2546">
        <v>0.77456421520693508</v>
      </c>
      <c r="D2546">
        <v>0.52971719559958752</v>
      </c>
      <c r="E2546">
        <v>0.69993825301897261</v>
      </c>
      <c r="F2546">
        <v>0.85910337246978818</v>
      </c>
      <c r="G2546">
        <v>0.52292387124898909</v>
      </c>
      <c r="H2546">
        <v>0.52292387124898909</v>
      </c>
      <c r="I2546">
        <v>0.51752883874684807</v>
      </c>
      <c r="J2546">
        <v>0.64415609651019756</v>
      </c>
      <c r="K2546">
        <v>0.55683435800067149</v>
      </c>
      <c r="L2546">
        <v>0.9999581020215591</v>
      </c>
      <c r="M2546">
        <v>0.569912168228775</v>
      </c>
      <c r="N2546">
        <v>0.53184702484423441</v>
      </c>
      <c r="O2546">
        <v>0.39110704644802452</v>
      </c>
      <c r="P2546">
        <v>0.40139544222260898</v>
      </c>
      <c r="Q2546">
        <v>0.96</v>
      </c>
      <c r="R2546">
        <v>0.997</v>
      </c>
      <c r="S2546">
        <v>0.95997651742338552</v>
      </c>
      <c r="T2546">
        <v>0.96</v>
      </c>
    </row>
    <row r="2547" spans="1:20" x14ac:dyDescent="0.25">
      <c r="A2547" s="1">
        <v>2545</v>
      </c>
      <c r="B2547">
        <v>1.157229494932229</v>
      </c>
      <c r="C2547">
        <v>1.161846322810403</v>
      </c>
      <c r="D2547">
        <v>1.072143960626609</v>
      </c>
      <c r="E2547">
        <v>1.2288219799864291</v>
      </c>
      <c r="F2547">
        <v>1.0262410877462971</v>
      </c>
      <c r="G2547">
        <v>1.050515728073544</v>
      </c>
      <c r="H2547">
        <v>1.050515728073544</v>
      </c>
      <c r="I2547">
        <v>1.077465498459214</v>
      </c>
      <c r="J2547">
        <v>1.221789353082096</v>
      </c>
      <c r="K2547">
        <v>1.1173218363743671</v>
      </c>
      <c r="L2547">
        <v>0.9999581020215591</v>
      </c>
      <c r="M2547">
        <v>1.10706022735567</v>
      </c>
      <c r="N2547">
        <v>1.109307666060747</v>
      </c>
      <c r="O2547">
        <v>1.017196313363282</v>
      </c>
      <c r="P2547">
        <v>1.032395305308095</v>
      </c>
      <c r="Q2547">
        <v>0.96</v>
      </c>
      <c r="R2547">
        <v>0.997</v>
      </c>
      <c r="S2547">
        <v>0.96027438702449452</v>
      </c>
      <c r="T2547">
        <v>0.96</v>
      </c>
    </row>
    <row r="2548" spans="1:20" x14ac:dyDescent="0.25">
      <c r="A2548" s="1">
        <v>2546</v>
      </c>
      <c r="B2548">
        <v>1.5737711929326219</v>
      </c>
      <c r="C2548">
        <v>1.5491284304138699</v>
      </c>
      <c r="D2548">
        <v>2.0557270367139782</v>
      </c>
      <c r="E2548">
        <v>1.8397382342192341</v>
      </c>
      <c r="F2548">
        <v>1.4504080197720419</v>
      </c>
      <c r="G2548">
        <v>2.083105462601694</v>
      </c>
      <c r="H2548">
        <v>2.083105462601694</v>
      </c>
      <c r="I2548">
        <v>2.0106164952672669</v>
      </c>
      <c r="J2548">
        <v>1.872761944040088</v>
      </c>
      <c r="K2548">
        <v>1.9635841803662291</v>
      </c>
      <c r="L2548">
        <v>0.9999581020215591</v>
      </c>
      <c r="M2548">
        <v>1.8707210187756991</v>
      </c>
      <c r="N2548">
        <v>1.975498627885526</v>
      </c>
      <c r="O2548">
        <v>2.160131383413479</v>
      </c>
      <c r="P2548">
        <v>2.185941930011249</v>
      </c>
      <c r="Q2548">
        <v>0.96</v>
      </c>
      <c r="R2548">
        <v>0.997</v>
      </c>
      <c r="S2548">
        <v>0.95986532127558821</v>
      </c>
      <c r="T2548">
        <v>0.96</v>
      </c>
    </row>
    <row r="2549" spans="1:20" x14ac:dyDescent="0.25">
      <c r="A2549" s="1">
        <v>2547</v>
      </c>
      <c r="B2549">
        <v>-1.5339192449825541</v>
      </c>
      <c r="C2549">
        <v>-1.5491284304138699</v>
      </c>
      <c r="D2549">
        <v>-1.215999414615393</v>
      </c>
      <c r="E2549">
        <v>-1.022744819553336</v>
      </c>
      <c r="F2549">
        <v>-1.3661923597067569</v>
      </c>
      <c r="G2549">
        <v>-1.097792626194467</v>
      </c>
      <c r="H2549">
        <v>-1.097792626194467</v>
      </c>
      <c r="I2549">
        <v>-1.6539890143176119</v>
      </c>
      <c r="J2549">
        <v>-1.3873297062595731</v>
      </c>
      <c r="K2549">
        <v>-1.1587366901135501</v>
      </c>
      <c r="L2549">
        <v>0.9999581020215591</v>
      </c>
      <c r="M2549">
        <v>-1.2118381081216869</v>
      </c>
      <c r="N2549">
        <v>-1.008048018399778</v>
      </c>
      <c r="O2549">
        <v>-1.009360879237319</v>
      </c>
      <c r="P2549">
        <v>-1.164272968058254</v>
      </c>
      <c r="Q2549">
        <v>0.96</v>
      </c>
      <c r="R2549">
        <v>0.998</v>
      </c>
      <c r="S2549">
        <v>0.95964808851068728</v>
      </c>
      <c r="T2549">
        <v>0.96</v>
      </c>
    </row>
    <row r="2550" spans="1:20" x14ac:dyDescent="0.25">
      <c r="A2550" s="1">
        <v>2548</v>
      </c>
      <c r="B2550">
        <v>-1.1722057046714269</v>
      </c>
      <c r="C2550">
        <v>-1.161846322810403</v>
      </c>
      <c r="D2550">
        <v>-1.100547485128911</v>
      </c>
      <c r="E2550">
        <v>-0.99652024784488569</v>
      </c>
      <c r="F2550">
        <v>-1.2315841887960171</v>
      </c>
      <c r="G2550">
        <v>-1.0041597851265209</v>
      </c>
      <c r="H2550">
        <v>-1.0041597851265209</v>
      </c>
      <c r="I2550">
        <v>-1.360691600993726</v>
      </c>
      <c r="J2550">
        <v>-1.195519139403634</v>
      </c>
      <c r="K2550">
        <v>-1.06470754078112</v>
      </c>
      <c r="L2550">
        <v>0.9999581020215591</v>
      </c>
      <c r="M2550">
        <v>-1.1072937701402401</v>
      </c>
      <c r="N2550">
        <v>-1.008048018399778</v>
      </c>
      <c r="O2550">
        <v>-0.94489059561776201</v>
      </c>
      <c r="P2550">
        <v>-1.0479323683018671</v>
      </c>
      <c r="Q2550">
        <v>0.96</v>
      </c>
      <c r="R2550">
        <v>0.998</v>
      </c>
      <c r="S2550">
        <v>0.95954775527667557</v>
      </c>
      <c r="T2550">
        <v>0.96</v>
      </c>
    </row>
    <row r="2551" spans="1:20" x14ac:dyDescent="0.25">
      <c r="A2551" s="1">
        <v>2549</v>
      </c>
      <c r="B2551">
        <v>-0.77013254828347999</v>
      </c>
      <c r="C2551">
        <v>-0.77456421520693508</v>
      </c>
      <c r="D2551">
        <v>-0.85184115624999068</v>
      </c>
      <c r="E2551">
        <v>-0.96822871481951378</v>
      </c>
      <c r="F2551">
        <v>-0.9648419249967195</v>
      </c>
      <c r="G2551">
        <v>-0.8327348265421004</v>
      </c>
      <c r="H2551">
        <v>-0.8327348265421004</v>
      </c>
      <c r="I2551">
        <v>-0.87946274733038909</v>
      </c>
      <c r="J2551">
        <v>-0.88399896482555551</v>
      </c>
      <c r="K2551">
        <v>-0.89047705819456069</v>
      </c>
      <c r="L2551">
        <v>0.9999581020215591</v>
      </c>
      <c r="M2551">
        <v>-0.91525443961876574</v>
      </c>
      <c r="N2551">
        <v>-0.91180457819703609</v>
      </c>
      <c r="O2551">
        <v>-0.83197085516045788</v>
      </c>
      <c r="P2551">
        <v>-0.8329980399383734</v>
      </c>
      <c r="Q2551">
        <v>0.96</v>
      </c>
      <c r="R2551">
        <v>0.998</v>
      </c>
      <c r="S2551">
        <v>0.96017510879002288</v>
      </c>
      <c r="T2551">
        <v>0.96</v>
      </c>
    </row>
    <row r="2552" spans="1:20" x14ac:dyDescent="0.25">
      <c r="A2552" s="1">
        <v>2550</v>
      </c>
      <c r="B2552">
        <v>-0.38290868460304189</v>
      </c>
      <c r="C2552">
        <v>-0.38728210760346748</v>
      </c>
      <c r="D2552">
        <v>-0.56543043320808861</v>
      </c>
      <c r="E2552">
        <v>-0.76062828755114487</v>
      </c>
      <c r="F2552">
        <v>-0.3530115933622624</v>
      </c>
      <c r="G2552">
        <v>-0.56632537824916418</v>
      </c>
      <c r="H2552">
        <v>-0.56632537824916418</v>
      </c>
      <c r="I2552">
        <v>-0.56929526292210997</v>
      </c>
      <c r="J2552">
        <v>-0.52665890591244935</v>
      </c>
      <c r="K2552">
        <v>-0.64342007759562914</v>
      </c>
      <c r="L2552">
        <v>0.9999581020215591</v>
      </c>
      <c r="M2552">
        <v>-0.65333152833191555</v>
      </c>
      <c r="N2552">
        <v>-0.62307425758879054</v>
      </c>
      <c r="O2552">
        <v>-0.64575776705883114</v>
      </c>
      <c r="P2552">
        <v>-0.64369808101272752</v>
      </c>
      <c r="Q2552">
        <v>0.96</v>
      </c>
      <c r="R2552">
        <v>0.998</v>
      </c>
      <c r="S2552">
        <v>0.9595378499702103</v>
      </c>
      <c r="T2552">
        <v>0.96</v>
      </c>
    </row>
    <row r="2553" spans="1:20" x14ac:dyDescent="0.25">
      <c r="A2553" s="1">
        <v>2551</v>
      </c>
      <c r="B2553">
        <v>-1.015336253504941E-2</v>
      </c>
      <c r="C2553">
        <v>0</v>
      </c>
      <c r="D2553">
        <v>-0.25331155301566338</v>
      </c>
      <c r="E2553">
        <v>-0.27385889741597752</v>
      </c>
      <c r="F2553">
        <v>0.27952768764307828</v>
      </c>
      <c r="G2553">
        <v>-0.25943629760617981</v>
      </c>
      <c r="H2553">
        <v>-0.25943629760617981</v>
      </c>
      <c r="I2553">
        <v>-0.18237759163500439</v>
      </c>
      <c r="J2553">
        <v>-9.9694638370144292E-2</v>
      </c>
      <c r="K2553">
        <v>-0.25624122740327387</v>
      </c>
      <c r="L2553">
        <v>0.9999581020215591</v>
      </c>
      <c r="M2553">
        <v>-0.25201616640313651</v>
      </c>
      <c r="N2553">
        <v>-0.33434393698052361</v>
      </c>
      <c r="O2553">
        <v>-0.34012373342902069</v>
      </c>
      <c r="P2553">
        <v>-0.33608564775855287</v>
      </c>
      <c r="Q2553">
        <v>0.96</v>
      </c>
      <c r="R2553">
        <v>0.998</v>
      </c>
      <c r="S2553">
        <v>0.95985387853059412</v>
      </c>
      <c r="T2553">
        <v>0.96</v>
      </c>
    </row>
    <row r="2554" spans="1:20" x14ac:dyDescent="0.25">
      <c r="A2554" s="1">
        <v>2552</v>
      </c>
      <c r="B2554">
        <v>0.3839240208565467</v>
      </c>
      <c r="C2554">
        <v>0.38728210760346748</v>
      </c>
      <c r="D2554">
        <v>0.1151088234301907</v>
      </c>
      <c r="E2554">
        <v>0.2207907827399555</v>
      </c>
      <c r="F2554">
        <v>0.58658825995205965</v>
      </c>
      <c r="G2554">
        <v>9.4685670956340853E-2</v>
      </c>
      <c r="H2554">
        <v>9.4685670956340853E-2</v>
      </c>
      <c r="I2554">
        <v>0.19797629772847999</v>
      </c>
      <c r="J2554">
        <v>0.31158354264305282</v>
      </c>
      <c r="K2554">
        <v>0.13278133159952071</v>
      </c>
      <c r="L2554">
        <v>0.9999581020215591</v>
      </c>
      <c r="M2554">
        <v>0.14330382130448471</v>
      </c>
      <c r="N2554">
        <v>5.0629823830484671E-2</v>
      </c>
      <c r="O2554">
        <v>8.0003190568967986E-3</v>
      </c>
      <c r="P2554">
        <v>1.4908026082748811E-2</v>
      </c>
      <c r="Q2554">
        <v>0.96</v>
      </c>
      <c r="R2554">
        <v>0.998</v>
      </c>
      <c r="S2554">
        <v>0.95991258469119356</v>
      </c>
      <c r="T2554">
        <v>0.96</v>
      </c>
    </row>
    <row r="2555" spans="1:20" x14ac:dyDescent="0.25">
      <c r="A2555" s="1">
        <v>2553</v>
      </c>
      <c r="B2555">
        <v>0.75439483635415339</v>
      </c>
      <c r="C2555">
        <v>0.77456421520693508</v>
      </c>
      <c r="D2555">
        <v>0.52967204604365059</v>
      </c>
      <c r="E2555">
        <v>0.69993825301897261</v>
      </c>
      <c r="F2555">
        <v>0.85956153506648914</v>
      </c>
      <c r="G2555">
        <v>0.52227547891218451</v>
      </c>
      <c r="H2555">
        <v>0.52227547891218451</v>
      </c>
      <c r="I2555">
        <v>0.51182871233949334</v>
      </c>
      <c r="J2555">
        <v>0.64195454050611267</v>
      </c>
      <c r="K2555">
        <v>0.55591250359545219</v>
      </c>
      <c r="L2555">
        <v>0.9999581020215591</v>
      </c>
      <c r="M2555">
        <v>0.5667271256737848</v>
      </c>
      <c r="N2555">
        <v>0.53184702484423441</v>
      </c>
      <c r="O2555">
        <v>0.3880886298079731</v>
      </c>
      <c r="P2555">
        <v>0.39942356765046688</v>
      </c>
      <c r="Q2555">
        <v>0.96</v>
      </c>
      <c r="R2555">
        <v>0.998</v>
      </c>
      <c r="S2555">
        <v>0.96000683322921576</v>
      </c>
      <c r="T2555">
        <v>0.96</v>
      </c>
    </row>
    <row r="2556" spans="1:20" x14ac:dyDescent="0.25">
      <c r="A2556" s="1">
        <v>2554</v>
      </c>
      <c r="B2556">
        <v>1.157229494932229</v>
      </c>
      <c r="C2556">
        <v>1.161846322810403</v>
      </c>
      <c r="D2556">
        <v>1.072143960626609</v>
      </c>
      <c r="E2556">
        <v>1.2288219799864291</v>
      </c>
      <c r="F2556">
        <v>1.0266076178236569</v>
      </c>
      <c r="G2556">
        <v>1.0507152334079459</v>
      </c>
      <c r="H2556">
        <v>1.0507152334079459</v>
      </c>
      <c r="I2556">
        <v>1.0716502179830241</v>
      </c>
      <c r="J2556">
        <v>1.21958779707801</v>
      </c>
      <c r="K2556">
        <v>1.1163999819691459</v>
      </c>
      <c r="L2556">
        <v>0.9999581020215591</v>
      </c>
      <c r="M2556">
        <v>1.1031257630230351</v>
      </c>
      <c r="N2556">
        <v>1.109307666060747</v>
      </c>
      <c r="O2556">
        <v>1.013520036686296</v>
      </c>
      <c r="P2556">
        <v>1.030423430735953</v>
      </c>
      <c r="Q2556">
        <v>0.96</v>
      </c>
      <c r="R2556">
        <v>0.998</v>
      </c>
      <c r="S2556">
        <v>0.96013698739901732</v>
      </c>
      <c r="T2556">
        <v>0.96</v>
      </c>
    </row>
    <row r="2557" spans="1:20" x14ac:dyDescent="0.25">
      <c r="A2557" s="1">
        <v>2555</v>
      </c>
      <c r="B2557">
        <v>1.5737711929326219</v>
      </c>
      <c r="C2557">
        <v>1.5491284304138699</v>
      </c>
      <c r="D2557">
        <v>2.0557721862699152</v>
      </c>
      <c r="E2557">
        <v>1.8397382342192341</v>
      </c>
      <c r="F2557">
        <v>1.451141079926765</v>
      </c>
      <c r="G2557">
        <v>2.0825069465984898</v>
      </c>
      <c r="H2557">
        <v>2.0825069465984898</v>
      </c>
      <c r="I2557">
        <v>2.0060103325138492</v>
      </c>
      <c r="J2557">
        <v>1.8708355825365111</v>
      </c>
      <c r="K2557">
        <v>1.962662325961009</v>
      </c>
      <c r="L2557">
        <v>0.9999581020215591</v>
      </c>
      <c r="M2557">
        <v>1.865849777221009</v>
      </c>
      <c r="N2557">
        <v>1.975498627885526</v>
      </c>
      <c r="O2557">
        <v>2.1561455255426418</v>
      </c>
      <c r="P2557">
        <v>2.181998180866966</v>
      </c>
      <c r="Q2557">
        <v>0.96</v>
      </c>
      <c r="R2557">
        <v>0.998</v>
      </c>
      <c r="S2557">
        <v>0.95995255265550172</v>
      </c>
      <c r="T2557">
        <v>0.96</v>
      </c>
    </row>
    <row r="2558" spans="1:20" x14ac:dyDescent="0.25">
      <c r="A2558" s="1">
        <v>2556</v>
      </c>
      <c r="B2558">
        <v>-1.5339192449825541</v>
      </c>
      <c r="C2558">
        <v>-1.5491284304138699</v>
      </c>
      <c r="D2558">
        <v>-1.1998774111814119</v>
      </c>
      <c r="E2558">
        <v>-0.99639106276257816</v>
      </c>
      <c r="F2558">
        <v>-1.3511646265349659</v>
      </c>
      <c r="G2558">
        <v>-1.092031909663626</v>
      </c>
      <c r="H2558">
        <v>-1.092031909663626</v>
      </c>
      <c r="I2558">
        <v>-1.6190973314604711</v>
      </c>
      <c r="J2558">
        <v>-1.3592598672074849</v>
      </c>
      <c r="K2558">
        <v>-1.143987019630031</v>
      </c>
      <c r="L2558">
        <v>0.9999581020215591</v>
      </c>
      <c r="M2558">
        <v>-1.197037028013203</v>
      </c>
      <c r="N2558">
        <v>-1.008048018399778</v>
      </c>
      <c r="O2558">
        <v>-1.301837712128445</v>
      </c>
      <c r="P2558">
        <v>-1.16032921891397</v>
      </c>
      <c r="Q2558">
        <v>0.96</v>
      </c>
      <c r="R2558">
        <v>0.99900000000000011</v>
      </c>
      <c r="S2558">
        <v>0.96018415555992709</v>
      </c>
      <c r="T2558">
        <v>0.96</v>
      </c>
    </row>
    <row r="2559" spans="1:20" x14ac:dyDescent="0.25">
      <c r="A2559" s="1">
        <v>2557</v>
      </c>
      <c r="B2559">
        <v>-1.1722057046714269</v>
      </c>
      <c r="C2559">
        <v>-1.161846322810403</v>
      </c>
      <c r="D2559">
        <v>-1.100028265235635</v>
      </c>
      <c r="E2559">
        <v>-0.99535758210411707</v>
      </c>
      <c r="F2559">
        <v>-1.2288352132158109</v>
      </c>
      <c r="G2559">
        <v>-1.003341813255475</v>
      </c>
      <c r="H2559">
        <v>-1.003341813255475</v>
      </c>
      <c r="I2559">
        <v>-1.3646644163685491</v>
      </c>
      <c r="J2559">
        <v>-1.196619917405678</v>
      </c>
      <c r="K2559">
        <v>-1.0637856863759001</v>
      </c>
      <c r="L2559">
        <v>0.9999581020215591</v>
      </c>
      <c r="M2559">
        <v>-1.1078558364734741</v>
      </c>
      <c r="N2559">
        <v>-1.008048018399778</v>
      </c>
      <c r="O2559">
        <v>-0.96880574284278387</v>
      </c>
      <c r="P2559">
        <v>-1.0499042428740091</v>
      </c>
      <c r="Q2559">
        <v>0.96</v>
      </c>
      <c r="R2559">
        <v>0.99900000000000011</v>
      </c>
      <c r="S2559">
        <v>0.95966055619114532</v>
      </c>
      <c r="T2559">
        <v>0.96</v>
      </c>
    </row>
    <row r="2560" spans="1:20" x14ac:dyDescent="0.25">
      <c r="A2560" s="1">
        <v>2558</v>
      </c>
      <c r="B2560">
        <v>-0.77013254828347999</v>
      </c>
      <c r="C2560">
        <v>-0.77456421520693508</v>
      </c>
      <c r="D2560">
        <v>-0.85184115624999068</v>
      </c>
      <c r="E2560">
        <v>-0.96822871481951378</v>
      </c>
      <c r="F2560">
        <v>-0.96245947949387423</v>
      </c>
      <c r="G2560">
        <v>-0.83276973997562076</v>
      </c>
      <c r="H2560">
        <v>-0.83276973997562076</v>
      </c>
      <c r="I2560">
        <v>-0.88395375601497139</v>
      </c>
      <c r="J2560">
        <v>-0.88606292357938521</v>
      </c>
      <c r="K2560">
        <v>-0.89047705819456069</v>
      </c>
      <c r="L2560">
        <v>0.9999581020215591</v>
      </c>
      <c r="M2560">
        <v>-0.91656592772964418</v>
      </c>
      <c r="N2560">
        <v>-0.91180457819703609</v>
      </c>
      <c r="O2560">
        <v>-0.833247877585095</v>
      </c>
      <c r="P2560">
        <v>-0.8329980399383734</v>
      </c>
      <c r="Q2560">
        <v>0.96</v>
      </c>
      <c r="R2560">
        <v>0.99900000000000011</v>
      </c>
      <c r="S2560">
        <v>0.96009389082191665</v>
      </c>
      <c r="T2560">
        <v>0.96</v>
      </c>
    </row>
    <row r="2561" spans="1:20" x14ac:dyDescent="0.25">
      <c r="A2561" s="1">
        <v>2559</v>
      </c>
      <c r="B2561">
        <v>-0.38290868460304189</v>
      </c>
      <c r="C2561">
        <v>-0.38728210760346748</v>
      </c>
      <c r="D2561">
        <v>-0.56538528365215157</v>
      </c>
      <c r="E2561">
        <v>-0.76062828755114487</v>
      </c>
      <c r="F2561">
        <v>-0.35108731045611802</v>
      </c>
      <c r="G2561">
        <v>-0.56627550191556386</v>
      </c>
      <c r="H2561">
        <v>-0.56627550191556386</v>
      </c>
      <c r="I2561">
        <v>-0.5741893108476166</v>
      </c>
      <c r="J2561">
        <v>-0.5287228646662806</v>
      </c>
      <c r="K2561">
        <v>-0.64342007759562914</v>
      </c>
      <c r="L2561">
        <v>0.9999581020215591</v>
      </c>
      <c r="M2561">
        <v>-0.65483037188720528</v>
      </c>
      <c r="N2561">
        <v>-0.62307425758879054</v>
      </c>
      <c r="O2561">
        <v>-0.64734437067731965</v>
      </c>
      <c r="P2561">
        <v>-0.64566995558486961</v>
      </c>
      <c r="Q2561">
        <v>0.96</v>
      </c>
      <c r="R2561">
        <v>0.99900000000000011</v>
      </c>
      <c r="S2561">
        <v>0.95960120631351353</v>
      </c>
      <c r="T2561">
        <v>0.96</v>
      </c>
    </row>
    <row r="2562" spans="1:20" x14ac:dyDescent="0.25">
      <c r="A2562" s="1">
        <v>2560</v>
      </c>
      <c r="B2562">
        <v>-1.015336253504941E-2</v>
      </c>
      <c r="C2562">
        <v>0</v>
      </c>
      <c r="D2562">
        <v>-0.25331155301566338</v>
      </c>
      <c r="E2562">
        <v>-0.27372971233366972</v>
      </c>
      <c r="F2562">
        <v>0.28035238031713972</v>
      </c>
      <c r="G2562">
        <v>-0.25943629760617981</v>
      </c>
      <c r="H2562">
        <v>-0.25943629760617981</v>
      </c>
      <c r="I2562">
        <v>-0.18778983287027079</v>
      </c>
      <c r="J2562">
        <v>-0.1021713888747412</v>
      </c>
      <c r="K2562">
        <v>-0.25624122740327387</v>
      </c>
      <c r="L2562">
        <v>0.9999581020215591</v>
      </c>
      <c r="M2562">
        <v>-0.25407707629165982</v>
      </c>
      <c r="N2562">
        <v>-0.33434393698052361</v>
      </c>
      <c r="O2562">
        <v>-0.34225210413674922</v>
      </c>
      <c r="P2562">
        <v>-0.33805752233069508</v>
      </c>
      <c r="Q2562">
        <v>0.96</v>
      </c>
      <c r="R2562">
        <v>0.99900000000000011</v>
      </c>
      <c r="S2562">
        <v>0.95986630655438732</v>
      </c>
      <c r="T2562">
        <v>0.96</v>
      </c>
    </row>
    <row r="2563" spans="1:20" x14ac:dyDescent="0.25">
      <c r="A2563" s="1">
        <v>2561</v>
      </c>
      <c r="B2563">
        <v>0.3839240208565467</v>
      </c>
      <c r="C2563">
        <v>0.38728210760346748</v>
      </c>
      <c r="D2563">
        <v>0.1151088234301907</v>
      </c>
      <c r="E2563">
        <v>0.2207907827399555</v>
      </c>
      <c r="F2563">
        <v>0.58759621766480208</v>
      </c>
      <c r="G2563">
        <v>9.4486165621939469E-2</v>
      </c>
      <c r="H2563">
        <v>9.4486165621939469E-2</v>
      </c>
      <c r="I2563">
        <v>0.19187313208020149</v>
      </c>
      <c r="J2563">
        <v>0.30855640313743499</v>
      </c>
      <c r="K2563">
        <v>0.13278133159952071</v>
      </c>
      <c r="L2563">
        <v>0.9999581020215591</v>
      </c>
      <c r="M2563">
        <v>0.14086820052713919</v>
      </c>
      <c r="N2563">
        <v>5.0629823830484671E-2</v>
      </c>
      <c r="O2563">
        <v>5.3301812599285082E-3</v>
      </c>
      <c r="P2563">
        <v>1.293615151060667E-2</v>
      </c>
      <c r="Q2563">
        <v>0.96</v>
      </c>
      <c r="R2563">
        <v>0.99900000000000011</v>
      </c>
      <c r="S2563">
        <v>0.95993865102943743</v>
      </c>
      <c r="T2563">
        <v>0.96</v>
      </c>
    </row>
    <row r="2564" spans="1:20" x14ac:dyDescent="0.25">
      <c r="A2564" s="1">
        <v>2562</v>
      </c>
      <c r="B2564">
        <v>0.75439483635415339</v>
      </c>
      <c r="C2564">
        <v>0.77456421520693508</v>
      </c>
      <c r="D2564">
        <v>0.52967204604365059</v>
      </c>
      <c r="E2564">
        <v>0.69993825301897261</v>
      </c>
      <c r="F2564">
        <v>0.86001969766319009</v>
      </c>
      <c r="G2564">
        <v>0.52287399491538877</v>
      </c>
      <c r="H2564">
        <v>0.52287399491538877</v>
      </c>
      <c r="I2564">
        <v>0.50612858593213861</v>
      </c>
      <c r="J2564">
        <v>0.63975298450202778</v>
      </c>
      <c r="K2564">
        <v>0.55591250359545219</v>
      </c>
      <c r="L2564">
        <v>0.9999581020215591</v>
      </c>
      <c r="M2564">
        <v>0.56372943856320534</v>
      </c>
      <c r="N2564">
        <v>0.53184702484423441</v>
      </c>
      <c r="O2564">
        <v>0.3850315155186903</v>
      </c>
      <c r="P2564">
        <v>0.39547981850618258</v>
      </c>
      <c r="Q2564">
        <v>0.96</v>
      </c>
      <c r="R2564">
        <v>0.99900000000000011</v>
      </c>
      <c r="S2564">
        <v>0.95998264663867294</v>
      </c>
      <c r="T2564">
        <v>0.96</v>
      </c>
    </row>
    <row r="2565" spans="1:20" x14ac:dyDescent="0.25">
      <c r="A2565" s="1">
        <v>2563</v>
      </c>
      <c r="B2565">
        <v>1.157229494932229</v>
      </c>
      <c r="C2565">
        <v>1.161846322810403</v>
      </c>
      <c r="D2565">
        <v>1.072143960626609</v>
      </c>
      <c r="E2565">
        <v>1.2288219799864291</v>
      </c>
      <c r="F2565">
        <v>1.026974147901019</v>
      </c>
      <c r="G2565">
        <v>1.050765109741546</v>
      </c>
      <c r="H2565">
        <v>1.050765109741546</v>
      </c>
      <c r="I2565">
        <v>1.065892514541251</v>
      </c>
      <c r="J2565">
        <v>1.2175238383241811</v>
      </c>
      <c r="K2565">
        <v>1.1154781275639269</v>
      </c>
      <c r="L2565">
        <v>0.9999581020215591</v>
      </c>
      <c r="M2565">
        <v>1.099378654134811</v>
      </c>
      <c r="N2565">
        <v>1.109307666060747</v>
      </c>
      <c r="O2565">
        <v>1.009921155307774</v>
      </c>
      <c r="P2565">
        <v>1.026479681591669</v>
      </c>
      <c r="Q2565">
        <v>0.96</v>
      </c>
      <c r="R2565">
        <v>0.99900000000000011</v>
      </c>
      <c r="S2565">
        <v>0.96016016861325493</v>
      </c>
      <c r="T2565">
        <v>0.96</v>
      </c>
    </row>
    <row r="2566" spans="1:20" x14ac:dyDescent="0.25">
      <c r="A2566" s="1">
        <v>2564</v>
      </c>
      <c r="B2566">
        <v>1.5737711929326219</v>
      </c>
      <c r="C2566">
        <v>1.5491284304138699</v>
      </c>
      <c r="D2566">
        <v>2.0558173358258509</v>
      </c>
      <c r="E2566">
        <v>1.8397382342192341</v>
      </c>
      <c r="F2566">
        <v>1.4517825075621451</v>
      </c>
      <c r="G2566">
        <v>2.0827064519328919</v>
      </c>
      <c r="H2566">
        <v>2.0827064519328919</v>
      </c>
      <c r="I2566">
        <v>2.001404169760431</v>
      </c>
      <c r="J2566">
        <v>1.8690468182831921</v>
      </c>
      <c r="K2566">
        <v>1.9617404715557889</v>
      </c>
      <c r="L2566">
        <v>0.9999581020215591</v>
      </c>
      <c r="M2566">
        <v>1.860791180221907</v>
      </c>
      <c r="N2566">
        <v>1.975498627885526</v>
      </c>
      <c r="O2566">
        <v>2.1521596676718051</v>
      </c>
      <c r="P2566">
        <v>2.1780544317226811</v>
      </c>
      <c r="Q2566">
        <v>0.96</v>
      </c>
      <c r="R2566">
        <v>0.99900000000000011</v>
      </c>
      <c r="S2566">
        <v>0.95983948193937274</v>
      </c>
      <c r="T2566">
        <v>0.96</v>
      </c>
    </row>
    <row r="2567" spans="1:20" x14ac:dyDescent="0.25">
      <c r="A2567" s="1">
        <v>2565</v>
      </c>
      <c r="B2567">
        <v>-1.5339192449825541</v>
      </c>
      <c r="C2567">
        <v>-1.5491284304138699</v>
      </c>
      <c r="D2567">
        <v>-1.1887841652876929</v>
      </c>
      <c r="E2567">
        <v>-0.98321418436719932</v>
      </c>
      <c r="F2567">
        <v>-1.3425511697169881</v>
      </c>
      <c r="G2567">
        <v>-1.089114144148005</v>
      </c>
      <c r="H2567">
        <v>-1.089114144148005</v>
      </c>
      <c r="I2567">
        <v>-1.5820752983298749</v>
      </c>
      <c r="J2567">
        <v>-1.340271446672249</v>
      </c>
      <c r="K2567">
        <v>-1.1338466211726119</v>
      </c>
      <c r="L2567">
        <v>0.9999581020215591</v>
      </c>
      <c r="M2567">
        <v>-1.187107189459409</v>
      </c>
      <c r="N2567">
        <v>-1.008048018399778</v>
      </c>
      <c r="O2567">
        <v>-1.301837712128445</v>
      </c>
      <c r="P2567">
        <v>-1.146526096908975</v>
      </c>
      <c r="Q2567">
        <v>0.96</v>
      </c>
      <c r="R2567">
        <v>1</v>
      </c>
      <c r="S2567">
        <v>0.95935642445362135</v>
      </c>
      <c r="T2567">
        <v>0.96</v>
      </c>
    </row>
    <row r="2568" spans="1:20" x14ac:dyDescent="0.25">
      <c r="A2568" s="1">
        <v>2566</v>
      </c>
      <c r="B2568">
        <v>-1.1722057046714269</v>
      </c>
      <c r="C2568">
        <v>-1.161846322810403</v>
      </c>
      <c r="D2568">
        <v>-1.0989311310263661</v>
      </c>
      <c r="E2568">
        <v>-0.99186958488181087</v>
      </c>
      <c r="F2568">
        <v>-1.2248950148841831</v>
      </c>
      <c r="G2568">
        <v>-1.000897872909057</v>
      </c>
      <c r="H2568">
        <v>-1.000897872909057</v>
      </c>
      <c r="I2568">
        <v>-1.370997890154499</v>
      </c>
      <c r="J2568">
        <v>-1.1963447229051669</v>
      </c>
      <c r="K2568">
        <v>-1.06286383197068</v>
      </c>
      <c r="L2568">
        <v>0.9999581020215591</v>
      </c>
      <c r="M2568">
        <v>-1.1076684810290629</v>
      </c>
      <c r="N2568">
        <v>-0.91180457819703609</v>
      </c>
      <c r="O2568">
        <v>-1.01098618050504</v>
      </c>
      <c r="P2568">
        <v>-1.0558198665904359</v>
      </c>
      <c r="Q2568">
        <v>0.96</v>
      </c>
      <c r="R2568">
        <v>1</v>
      </c>
      <c r="S2568">
        <v>0.96004362896471651</v>
      </c>
      <c r="T2568">
        <v>0.96</v>
      </c>
    </row>
    <row r="2569" spans="1:20" x14ac:dyDescent="0.25">
      <c r="A2569" s="1">
        <v>2567</v>
      </c>
      <c r="B2569">
        <v>-0.77013254828347999</v>
      </c>
      <c r="C2569">
        <v>-0.77456421520693508</v>
      </c>
      <c r="D2569">
        <v>-0.85183212633880312</v>
      </c>
      <c r="E2569">
        <v>-0.96822871481951378</v>
      </c>
      <c r="F2569">
        <v>-0.96007703399102973</v>
      </c>
      <c r="G2569">
        <v>-0.83275477707554069</v>
      </c>
      <c r="H2569">
        <v>-0.83275477707554069</v>
      </c>
      <c r="I2569">
        <v>-0.88850234173397202</v>
      </c>
      <c r="J2569">
        <v>-0.88798928508296127</v>
      </c>
      <c r="K2569">
        <v>-0.89047705819456069</v>
      </c>
      <c r="L2569">
        <v>0.9999581020215591</v>
      </c>
      <c r="M2569">
        <v>-0.91787741584052263</v>
      </c>
      <c r="N2569">
        <v>-0.91180457819703609</v>
      </c>
      <c r="O2569">
        <v>-0.83452490000973212</v>
      </c>
      <c r="P2569">
        <v>-0.83496991451051561</v>
      </c>
      <c r="Q2569">
        <v>0.96</v>
      </c>
      <c r="R2569">
        <v>1</v>
      </c>
      <c r="S2569">
        <v>0.96017189325493335</v>
      </c>
      <c r="T2569">
        <v>0.96</v>
      </c>
    </row>
    <row r="2570" spans="1:20" x14ac:dyDescent="0.25">
      <c r="A2570" s="1">
        <v>2568</v>
      </c>
      <c r="B2570">
        <v>-0.38290868460304189</v>
      </c>
      <c r="C2570">
        <v>-0.38728210760346748</v>
      </c>
      <c r="D2570">
        <v>-0.56538528365215157</v>
      </c>
      <c r="E2570">
        <v>-0.76062828755114487</v>
      </c>
      <c r="F2570">
        <v>-0.34925466006931422</v>
      </c>
      <c r="G2570">
        <v>-0.56622562558196343</v>
      </c>
      <c r="H2570">
        <v>-0.56622562558196343</v>
      </c>
      <c r="I2570">
        <v>-0.57902578173870556</v>
      </c>
      <c r="J2570">
        <v>-0.5309244206703656</v>
      </c>
      <c r="K2570">
        <v>-0.64434193200084888</v>
      </c>
      <c r="L2570">
        <v>0.9999581020215591</v>
      </c>
      <c r="M2570">
        <v>-0.65651657088690607</v>
      </c>
      <c r="N2570">
        <v>-0.62307425758879054</v>
      </c>
      <c r="O2570">
        <v>-0.64893097429580826</v>
      </c>
      <c r="P2570">
        <v>-0.64764183015701193</v>
      </c>
      <c r="Q2570">
        <v>0.96</v>
      </c>
      <c r="R2570">
        <v>1</v>
      </c>
      <c r="S2570">
        <v>0.95969936696111813</v>
      </c>
      <c r="T2570">
        <v>0.96</v>
      </c>
    </row>
    <row r="2571" spans="1:20" x14ac:dyDescent="0.25">
      <c r="A2571" s="1">
        <v>2569</v>
      </c>
      <c r="B2571">
        <v>-1.015336253504941E-2</v>
      </c>
      <c r="C2571">
        <v>0</v>
      </c>
      <c r="D2571">
        <v>-0.25331155301566338</v>
      </c>
      <c r="E2571">
        <v>-0.27372971233366972</v>
      </c>
      <c r="F2571">
        <v>0.28117707299120098</v>
      </c>
      <c r="G2571">
        <v>-0.25933654493897901</v>
      </c>
      <c r="H2571">
        <v>-0.25933654493897901</v>
      </c>
      <c r="I2571">
        <v>-0.1931444970711188</v>
      </c>
      <c r="J2571">
        <v>-0.10464813937933649</v>
      </c>
      <c r="K2571">
        <v>-0.25624122740327387</v>
      </c>
      <c r="L2571">
        <v>0.9999581020215591</v>
      </c>
      <c r="M2571">
        <v>-0.2561379861801828</v>
      </c>
      <c r="N2571">
        <v>-0.33434393698052361</v>
      </c>
      <c r="O2571">
        <v>-0.34434177719524611</v>
      </c>
      <c r="P2571">
        <v>-0.34002939690283729</v>
      </c>
      <c r="Q2571">
        <v>0.96</v>
      </c>
      <c r="R2571">
        <v>1</v>
      </c>
      <c r="S2571">
        <v>0.95983698836993625</v>
      </c>
      <c r="T2571">
        <v>0.96</v>
      </c>
    </row>
    <row r="2572" spans="1:20" x14ac:dyDescent="0.25">
      <c r="A2572" s="1">
        <v>2570</v>
      </c>
      <c r="B2572">
        <v>0.3839240208565467</v>
      </c>
      <c r="C2572">
        <v>0.38728210760346748</v>
      </c>
      <c r="D2572">
        <v>0.1151088234301907</v>
      </c>
      <c r="E2572">
        <v>0.2207907827399555</v>
      </c>
      <c r="F2572">
        <v>0.58851254285820398</v>
      </c>
      <c r="G2572">
        <v>9.4635794622740549E-2</v>
      </c>
      <c r="H2572">
        <v>9.4635794622740549E-2</v>
      </c>
      <c r="I2572">
        <v>0.18576996643192251</v>
      </c>
      <c r="J2572">
        <v>0.30566686088207251</v>
      </c>
      <c r="K2572">
        <v>0.13278133159952071</v>
      </c>
      <c r="L2572">
        <v>0.9999581020215591</v>
      </c>
      <c r="M2572">
        <v>0.13843257974979331</v>
      </c>
      <c r="N2572">
        <v>5.0629823830484671E-2</v>
      </c>
      <c r="O2572">
        <v>2.621345813728606E-3</v>
      </c>
      <c r="P2572">
        <v>8.9924023663223752E-3</v>
      </c>
      <c r="Q2572">
        <v>0.96</v>
      </c>
      <c r="R2572">
        <v>1</v>
      </c>
      <c r="S2572">
        <v>0.96000750603119189</v>
      </c>
      <c r="T2572">
        <v>0.96</v>
      </c>
    </row>
    <row r="2573" spans="1:20" x14ac:dyDescent="0.25">
      <c r="A2573" s="1">
        <v>2571</v>
      </c>
      <c r="B2573">
        <v>0.75439483635415339</v>
      </c>
      <c r="C2573">
        <v>0.77456421520693508</v>
      </c>
      <c r="D2573">
        <v>0.52967204604365059</v>
      </c>
      <c r="E2573">
        <v>0.69993825301897261</v>
      </c>
      <c r="F2573">
        <v>0.86047786025989104</v>
      </c>
      <c r="G2573">
        <v>0.52242510791298546</v>
      </c>
      <c r="H2573">
        <v>0.52242510791298546</v>
      </c>
      <c r="I2573">
        <v>0.50042845952478399</v>
      </c>
      <c r="J2573">
        <v>0.63741383124768602</v>
      </c>
      <c r="K2573">
        <v>0.55499064919023189</v>
      </c>
      <c r="L2573">
        <v>0.9999581020215591</v>
      </c>
      <c r="M2573">
        <v>0.56054439600821548</v>
      </c>
      <c r="N2573">
        <v>0.53184702484423441</v>
      </c>
      <c r="O2573">
        <v>0.38201309887863921</v>
      </c>
      <c r="P2573">
        <v>0.39350794393404048</v>
      </c>
      <c r="Q2573">
        <v>0.96</v>
      </c>
      <c r="R2573">
        <v>1</v>
      </c>
      <c r="S2573">
        <v>0.95997156163477249</v>
      </c>
      <c r="T2573">
        <v>0.96</v>
      </c>
    </row>
    <row r="2574" spans="1:20" x14ac:dyDescent="0.25">
      <c r="A2574" s="1">
        <v>2572</v>
      </c>
      <c r="B2574">
        <v>1.157229494932229</v>
      </c>
      <c r="C2574">
        <v>1.161846322810403</v>
      </c>
      <c r="D2574">
        <v>1.072143960626609</v>
      </c>
      <c r="E2574">
        <v>1.2288219799864291</v>
      </c>
      <c r="F2574">
        <v>1.02734067797838</v>
      </c>
      <c r="G2574">
        <v>1.051164120410349</v>
      </c>
      <c r="H2574">
        <v>1.051164120410349</v>
      </c>
      <c r="I2574">
        <v>1.060134811099479</v>
      </c>
      <c r="J2574">
        <v>1.21545987957035</v>
      </c>
      <c r="K2574">
        <v>1.1145562731587071</v>
      </c>
      <c r="L2574">
        <v>0.9999581020215591</v>
      </c>
      <c r="M2574">
        <v>1.095631545246587</v>
      </c>
      <c r="N2574">
        <v>1.109307666060747</v>
      </c>
      <c r="O2574">
        <v>1.00628357628002</v>
      </c>
      <c r="P2574">
        <v>1.0225359324473851</v>
      </c>
      <c r="Q2574">
        <v>0.96</v>
      </c>
      <c r="R2574">
        <v>1</v>
      </c>
      <c r="S2574">
        <v>0.96012430980983487</v>
      </c>
      <c r="T2574">
        <v>0.96</v>
      </c>
    </row>
    <row r="2575" spans="1:20" x14ac:dyDescent="0.25">
      <c r="A2575" s="1">
        <v>2573</v>
      </c>
      <c r="B2575">
        <v>1.5737711929326219</v>
      </c>
      <c r="C2575">
        <v>1.5491284304138699</v>
      </c>
      <c r="D2575">
        <v>2.0558173358258509</v>
      </c>
      <c r="E2575">
        <v>1.8397382342192341</v>
      </c>
      <c r="F2575">
        <v>1.4525155677168671</v>
      </c>
      <c r="G2575">
        <v>2.0826066992656909</v>
      </c>
      <c r="H2575">
        <v>2.0826066992656909</v>
      </c>
      <c r="I2575">
        <v>1.9962222366628359</v>
      </c>
      <c r="J2575">
        <v>1.8672580540298731</v>
      </c>
      <c r="K2575">
        <v>1.960818617150569</v>
      </c>
      <c r="L2575">
        <v>0.9999581020215591</v>
      </c>
      <c r="M2575">
        <v>1.8559199386672161</v>
      </c>
      <c r="N2575">
        <v>1.975498627885526</v>
      </c>
      <c r="O2575">
        <v>2.1482512050994309</v>
      </c>
      <c r="P2575">
        <v>2.1741106825783971</v>
      </c>
      <c r="Q2575">
        <v>0.96</v>
      </c>
      <c r="R2575">
        <v>1</v>
      </c>
      <c r="S2575">
        <v>0.95980652995404225</v>
      </c>
      <c r="T2575">
        <v>0.96</v>
      </c>
    </row>
    <row r="2576" spans="1:20" x14ac:dyDescent="0.25">
      <c r="A2576" s="1">
        <v>2574</v>
      </c>
      <c r="B2576">
        <v>-1.5339192449825541</v>
      </c>
      <c r="C2576">
        <v>-1.5491284304138699</v>
      </c>
      <c r="D2576">
        <v>-1.022799949805411</v>
      </c>
      <c r="E2576">
        <v>-0.93489896358414415</v>
      </c>
      <c r="F2576">
        <v>-1.375997039276158</v>
      </c>
      <c r="G2576">
        <v>-1.0775827358196031</v>
      </c>
      <c r="H2576">
        <v>-1.0775827358196031</v>
      </c>
      <c r="I2576">
        <v>-0.84727718509088124</v>
      </c>
      <c r="J2576">
        <v>-1.038107885111532</v>
      </c>
      <c r="K2576">
        <v>-1.0038651500366069</v>
      </c>
      <c r="L2576">
        <v>0.9999581020215591</v>
      </c>
      <c r="M2576">
        <v>-1.0138034033790539</v>
      </c>
      <c r="N2576">
        <v>-1.008048018399778</v>
      </c>
      <c r="O2576">
        <v>-1.301837712128445</v>
      </c>
      <c r="P2576">
        <v>-0.87046365680907423</v>
      </c>
      <c r="Q2576">
        <v>0.96099999999999997</v>
      </c>
      <c r="R2576">
        <v>0.97499999999999998</v>
      </c>
      <c r="S2576">
        <v>0.96076881861772356</v>
      </c>
      <c r="T2576">
        <v>0.96099999999999997</v>
      </c>
    </row>
    <row r="2577" spans="1:20" x14ac:dyDescent="0.25">
      <c r="A2577" s="1">
        <v>2575</v>
      </c>
      <c r="B2577">
        <v>-1.1722057046714269</v>
      </c>
      <c r="C2577">
        <v>-1.161846322810403</v>
      </c>
      <c r="D2577">
        <v>-0.99395389851726645</v>
      </c>
      <c r="E2577">
        <v>-1.0219697090594899</v>
      </c>
      <c r="F2577">
        <v>-1.298201030356336</v>
      </c>
      <c r="G2577">
        <v>-1.021596551353205</v>
      </c>
      <c r="H2577">
        <v>-1.021596551353205</v>
      </c>
      <c r="I2577">
        <v>-0.82401606318612097</v>
      </c>
      <c r="J2577">
        <v>-1.0169179085722111</v>
      </c>
      <c r="K2577">
        <v>-0.99556846038962843</v>
      </c>
      <c r="L2577">
        <v>0.9999581020215591</v>
      </c>
      <c r="M2577">
        <v>-1.0001264559370371</v>
      </c>
      <c r="N2577">
        <v>-1.008048018399778</v>
      </c>
      <c r="O2577">
        <v>-0.37158492225417072</v>
      </c>
      <c r="P2577">
        <v>-0.82116679250552049</v>
      </c>
      <c r="Q2577">
        <v>0.96099999999999997</v>
      </c>
      <c r="R2577">
        <v>0.97499999999999998</v>
      </c>
      <c r="S2577">
        <v>0.96086715895053076</v>
      </c>
      <c r="T2577">
        <v>0.96099999999999997</v>
      </c>
    </row>
    <row r="2578" spans="1:20" x14ac:dyDescent="0.25">
      <c r="A2578" s="1">
        <v>2576</v>
      </c>
      <c r="B2578">
        <v>-0.77013254828347999</v>
      </c>
      <c r="C2578">
        <v>-0.77456421520693508</v>
      </c>
      <c r="D2578">
        <v>-0.85195403013983317</v>
      </c>
      <c r="E2578">
        <v>-0.96822871481951378</v>
      </c>
      <c r="F2578">
        <v>-1.021195924390937</v>
      </c>
      <c r="G2578">
        <v>-0.83289443080962167</v>
      </c>
      <c r="H2578">
        <v>-0.83289443080962167</v>
      </c>
      <c r="I2578">
        <v>-0.77519073799989091</v>
      </c>
      <c r="J2578">
        <v>-0.84024303924435961</v>
      </c>
      <c r="K2578">
        <v>-0.88771149497890089</v>
      </c>
      <c r="L2578">
        <v>0.9999581020215591</v>
      </c>
      <c r="M2578">
        <v>-0.88396608040209634</v>
      </c>
      <c r="N2578">
        <v>-0.91180457819703609</v>
      </c>
      <c r="O2578">
        <v>-0.80271543234149922</v>
      </c>
      <c r="P2578">
        <v>-0.80341992135624118</v>
      </c>
      <c r="Q2578">
        <v>0.96099999999999997</v>
      </c>
      <c r="R2578">
        <v>0.97499999999999998</v>
      </c>
      <c r="S2578">
        <v>0.96095525993486142</v>
      </c>
      <c r="T2578">
        <v>0.96099999999999997</v>
      </c>
    </row>
    <row r="2579" spans="1:20" x14ac:dyDescent="0.25">
      <c r="A2579" s="1">
        <v>2577</v>
      </c>
      <c r="B2579">
        <v>-0.38290868460304189</v>
      </c>
      <c r="C2579">
        <v>-0.38728210760346748</v>
      </c>
      <c r="D2579">
        <v>-0.56547558276402565</v>
      </c>
      <c r="E2579">
        <v>-0.76062828755114487</v>
      </c>
      <c r="F2579">
        <v>-0.39745336524225522</v>
      </c>
      <c r="G2579">
        <v>-0.5663752545827645</v>
      </c>
      <c r="H2579">
        <v>-0.5663752545827645</v>
      </c>
      <c r="I2579">
        <v>-0.45604123622244708</v>
      </c>
      <c r="J2579">
        <v>-0.47891266007384919</v>
      </c>
      <c r="K2579">
        <v>-0.63881080556952974</v>
      </c>
      <c r="L2579">
        <v>0.9999581020215591</v>
      </c>
      <c r="M2579">
        <v>-0.61436159589438732</v>
      </c>
      <c r="N2579">
        <v>-0.71931769779153187</v>
      </c>
      <c r="O2579">
        <v>-0.6089563026397441</v>
      </c>
      <c r="P2579">
        <v>-0.60820433871416901</v>
      </c>
      <c r="Q2579">
        <v>0.96099999999999997</v>
      </c>
      <c r="R2579">
        <v>0.97499999999999998</v>
      </c>
      <c r="S2579">
        <v>0.96113249266068335</v>
      </c>
      <c r="T2579">
        <v>0.96099999999999997</v>
      </c>
    </row>
    <row r="2580" spans="1:20" x14ac:dyDescent="0.25">
      <c r="A2580" s="1">
        <v>2578</v>
      </c>
      <c r="B2580">
        <v>-1.015336253504941E-2</v>
      </c>
      <c r="C2580">
        <v>0</v>
      </c>
      <c r="D2580">
        <v>-0.25349215123941138</v>
      </c>
      <c r="E2580">
        <v>-0.27385889741597752</v>
      </c>
      <c r="F2580">
        <v>0.2594601659075767</v>
      </c>
      <c r="G2580">
        <v>-0.25978543194138221</v>
      </c>
      <c r="H2580">
        <v>-0.25978543194138221</v>
      </c>
      <c r="I2580">
        <v>-5.7377849914126082E-2</v>
      </c>
      <c r="J2580">
        <v>-4.6169308020819047E-2</v>
      </c>
      <c r="K2580">
        <v>-0.24978824656673501</v>
      </c>
      <c r="L2580">
        <v>0.9999581020215591</v>
      </c>
      <c r="M2580">
        <v>-0.2029290399674033</v>
      </c>
      <c r="N2580">
        <v>-0.33434393698052361</v>
      </c>
      <c r="O2580">
        <v>-0.29155818364357972</v>
      </c>
      <c r="P2580">
        <v>-0.28678878345499942</v>
      </c>
      <c r="Q2580">
        <v>0.96099999999999997</v>
      </c>
      <c r="R2580">
        <v>0.97499999999999998</v>
      </c>
      <c r="S2580">
        <v>0.96083732876272165</v>
      </c>
      <c r="T2580">
        <v>0.96099999999999997</v>
      </c>
    </row>
    <row r="2581" spans="1:20" x14ac:dyDescent="0.25">
      <c r="A2581" s="1">
        <v>2579</v>
      </c>
      <c r="B2581">
        <v>0.3839240208565467</v>
      </c>
      <c r="C2581">
        <v>0.38728210760346748</v>
      </c>
      <c r="D2581">
        <v>0.11474762698269481</v>
      </c>
      <c r="E2581">
        <v>0.22117833798687869</v>
      </c>
      <c r="F2581">
        <v>0.56395502767503169</v>
      </c>
      <c r="G2581">
        <v>9.4336536621138403E-2</v>
      </c>
      <c r="H2581">
        <v>9.4336536621138403E-2</v>
      </c>
      <c r="I2581">
        <v>0.34007641867142252</v>
      </c>
      <c r="J2581">
        <v>0.37790541726612348</v>
      </c>
      <c r="K2581">
        <v>0.14107802124649971</v>
      </c>
      <c r="L2581">
        <v>0.9999581020215591</v>
      </c>
      <c r="M2581">
        <v>0.20250814173842199</v>
      </c>
      <c r="N2581">
        <v>5.0629823830484671E-2</v>
      </c>
      <c r="O2581">
        <v>7.1000092005659987E-2</v>
      </c>
      <c r="P2581">
        <v>7.8008012391297496E-2</v>
      </c>
      <c r="Q2581">
        <v>0.96099999999999997</v>
      </c>
      <c r="R2581">
        <v>0.97499999999999998</v>
      </c>
      <c r="S2581">
        <v>0.96078336038599166</v>
      </c>
      <c r="T2581">
        <v>0.96099999999999997</v>
      </c>
    </row>
    <row r="2582" spans="1:20" x14ac:dyDescent="0.25">
      <c r="A2582" s="1">
        <v>2580</v>
      </c>
      <c r="B2582">
        <v>0.75439483635415339</v>
      </c>
      <c r="C2582">
        <v>0.77456421520693508</v>
      </c>
      <c r="D2582">
        <v>0.53012354160302055</v>
      </c>
      <c r="E2582">
        <v>0.69993825301897261</v>
      </c>
      <c r="F2582">
        <v>0.84847400022632569</v>
      </c>
      <c r="G2582">
        <v>0.5234226345849925</v>
      </c>
      <c r="H2582">
        <v>0.5234226345849925</v>
      </c>
      <c r="I2582">
        <v>0.64339223598399287</v>
      </c>
      <c r="J2582">
        <v>0.69121435609752324</v>
      </c>
      <c r="K2582">
        <v>0.56974031967375027</v>
      </c>
      <c r="L2582">
        <v>0.9999581020215591</v>
      </c>
      <c r="M2582">
        <v>0.64035781532738412</v>
      </c>
      <c r="N2582">
        <v>0.53184702484423441</v>
      </c>
      <c r="O2582">
        <v>0.45844095611070729</v>
      </c>
      <c r="P2582">
        <v>0.47041105224758389</v>
      </c>
      <c r="Q2582">
        <v>0.96099999999999997</v>
      </c>
      <c r="R2582">
        <v>0.97499999999999998</v>
      </c>
      <c r="S2582">
        <v>0.96099318616159446</v>
      </c>
      <c r="T2582">
        <v>0.96099999999999997</v>
      </c>
    </row>
    <row r="2583" spans="1:20" x14ac:dyDescent="0.25">
      <c r="A2583" s="1">
        <v>2581</v>
      </c>
      <c r="B2583">
        <v>1.157229494932229</v>
      </c>
      <c r="C2583">
        <v>1.161846322810403</v>
      </c>
      <c r="D2583">
        <v>1.072189110182546</v>
      </c>
      <c r="E2583">
        <v>1.2288219799864291</v>
      </c>
      <c r="F2583">
        <v>1.017902528486339</v>
      </c>
      <c r="G2583">
        <v>1.050565604407145</v>
      </c>
      <c r="H2583">
        <v>1.050565604407145</v>
      </c>
      <c r="I2583">
        <v>1.204595590453549</v>
      </c>
      <c r="J2583">
        <v>1.2659580704140589</v>
      </c>
      <c r="K2583">
        <v>1.134837070073544</v>
      </c>
      <c r="L2583">
        <v>0.9999581020215591</v>
      </c>
      <c r="M2583">
        <v>1.193805798118053</v>
      </c>
      <c r="N2583">
        <v>1.109307666060747</v>
      </c>
      <c r="O2583">
        <v>1.097842214361576</v>
      </c>
      <c r="P2583">
        <v>1.115214037338065</v>
      </c>
      <c r="Q2583">
        <v>0.96099999999999997</v>
      </c>
      <c r="R2583">
        <v>0.97499999999999998</v>
      </c>
      <c r="S2583">
        <v>0.96122674957075704</v>
      </c>
      <c r="T2583">
        <v>0.96099999999999997</v>
      </c>
    </row>
    <row r="2584" spans="1:20" x14ac:dyDescent="0.25">
      <c r="A2584" s="1">
        <v>2582</v>
      </c>
      <c r="B2584">
        <v>1.5737711929326219</v>
      </c>
      <c r="C2584">
        <v>1.5491284304138699</v>
      </c>
      <c r="D2584">
        <v>2.0549143447071119</v>
      </c>
      <c r="E2584">
        <v>1.8397382342192341</v>
      </c>
      <c r="F2584">
        <v>1.4335476362134469</v>
      </c>
      <c r="G2584">
        <v>2.0834545969368969</v>
      </c>
      <c r="H2584">
        <v>2.0834545969368969</v>
      </c>
      <c r="I2584">
        <v>2.1154066979075248</v>
      </c>
      <c r="J2584">
        <v>1.910463590610048</v>
      </c>
      <c r="K2584">
        <v>1.989396103712386</v>
      </c>
      <c r="L2584">
        <v>0.9999581020215591</v>
      </c>
      <c r="M2584">
        <v>1.983321640866829</v>
      </c>
      <c r="N2584">
        <v>1.879255187682785</v>
      </c>
      <c r="O2584">
        <v>2.2463110482518669</v>
      </c>
      <c r="P2584">
        <v>2.2727044111855039</v>
      </c>
      <c r="Q2584">
        <v>0.96099999999999997</v>
      </c>
      <c r="R2584">
        <v>0.97499999999999998</v>
      </c>
      <c r="S2584">
        <v>0.96142937005039975</v>
      </c>
      <c r="T2584">
        <v>0.96099999999999997</v>
      </c>
    </row>
    <row r="2585" spans="1:20" x14ac:dyDescent="0.25">
      <c r="A2585" s="1">
        <v>2583</v>
      </c>
      <c r="B2585">
        <v>-1.5339192449825541</v>
      </c>
      <c r="C2585">
        <v>-1.5491284304138699</v>
      </c>
      <c r="D2585">
        <v>-0.91905530017339043</v>
      </c>
      <c r="E2585">
        <v>-0.97275019270028107</v>
      </c>
      <c r="F2585">
        <v>-1.3898335496965271</v>
      </c>
      <c r="G2585">
        <v>-1.086246254965985</v>
      </c>
      <c r="H2585">
        <v>-1.086246254965985</v>
      </c>
      <c r="I2585">
        <v>-0.45638669842895307</v>
      </c>
      <c r="J2585">
        <v>-0.92830527940777385</v>
      </c>
      <c r="K2585">
        <v>-0.94578832250775413</v>
      </c>
      <c r="L2585">
        <v>0.9999581020215591</v>
      </c>
      <c r="M2585">
        <v>-0.94391982261367879</v>
      </c>
      <c r="N2585">
        <v>-1.008048018399778</v>
      </c>
      <c r="O2585">
        <v>-1.272659684607949</v>
      </c>
      <c r="P2585">
        <v>-0.70482619274913405</v>
      </c>
      <c r="Q2585">
        <v>0.96099999999999997</v>
      </c>
      <c r="R2585">
        <v>0.97599999999999998</v>
      </c>
      <c r="S2585">
        <v>0.96105729803174178</v>
      </c>
      <c r="T2585">
        <v>0.96099999999999997</v>
      </c>
    </row>
    <row r="2586" spans="1:20" x14ac:dyDescent="0.25">
      <c r="A2586" s="1">
        <v>2584</v>
      </c>
      <c r="B2586">
        <v>-1.1722057046714269</v>
      </c>
      <c r="C2586">
        <v>-1.161846322810403</v>
      </c>
      <c r="D2586">
        <v>-0.99641906427142612</v>
      </c>
      <c r="E2586">
        <v>-1.022228079224105</v>
      </c>
      <c r="F2586">
        <v>-1.296001849892171</v>
      </c>
      <c r="G2586">
        <v>-1.0217212421872059</v>
      </c>
      <c r="H2586">
        <v>-1.0217212421872059</v>
      </c>
      <c r="I2586">
        <v>-0.8375466662742862</v>
      </c>
      <c r="J2586">
        <v>-1.020908228829615</v>
      </c>
      <c r="K2586">
        <v>-0.99741216920006814</v>
      </c>
      <c r="L2586">
        <v>0.9999581020215591</v>
      </c>
      <c r="M2586">
        <v>-1.002562076714383</v>
      </c>
      <c r="N2586">
        <v>-1.008048018399778</v>
      </c>
      <c r="O2586">
        <v>-0.38168500870357308</v>
      </c>
      <c r="P2586">
        <v>-0.827082416221947</v>
      </c>
      <c r="Q2586">
        <v>0.96099999999999997</v>
      </c>
      <c r="R2586">
        <v>0.97599999999999998</v>
      </c>
      <c r="S2586">
        <v>0.96081543503576294</v>
      </c>
      <c r="T2586">
        <v>0.96099999999999997</v>
      </c>
    </row>
    <row r="2587" spans="1:20" x14ac:dyDescent="0.25">
      <c r="A2587" s="1">
        <v>2585</v>
      </c>
      <c r="B2587">
        <v>-0.77013254828347999</v>
      </c>
      <c r="C2587">
        <v>-0.77456421520693508</v>
      </c>
      <c r="D2587">
        <v>-0.85195403013983317</v>
      </c>
      <c r="E2587">
        <v>-0.96822871481951378</v>
      </c>
      <c r="F2587">
        <v>-1.018813478888092</v>
      </c>
      <c r="G2587">
        <v>-0.83292934424314191</v>
      </c>
      <c r="H2587">
        <v>-0.83292934424314191</v>
      </c>
      <c r="I2587">
        <v>-0.77991205482214454</v>
      </c>
      <c r="J2587">
        <v>-0.84230699799818931</v>
      </c>
      <c r="K2587">
        <v>-0.88771149497890089</v>
      </c>
      <c r="L2587">
        <v>0.9999581020215591</v>
      </c>
      <c r="M2587">
        <v>-0.88527756851297468</v>
      </c>
      <c r="N2587">
        <v>-0.91180457819703609</v>
      </c>
      <c r="O2587">
        <v>-0.80403115241536771</v>
      </c>
      <c r="P2587">
        <v>-0.80341992135624118</v>
      </c>
      <c r="Q2587">
        <v>0.96099999999999997</v>
      </c>
      <c r="R2587">
        <v>0.97599999999999998</v>
      </c>
      <c r="S2587">
        <v>0.96090092136772509</v>
      </c>
      <c r="T2587">
        <v>0.96099999999999997</v>
      </c>
    </row>
    <row r="2588" spans="1:20" x14ac:dyDescent="0.25">
      <c r="A2588" s="1">
        <v>2586</v>
      </c>
      <c r="B2588">
        <v>-0.38290868460304189</v>
      </c>
      <c r="C2588">
        <v>-0.38728210760346748</v>
      </c>
      <c r="D2588">
        <v>-0.56547558276402565</v>
      </c>
      <c r="E2588">
        <v>-0.76062828755114487</v>
      </c>
      <c r="F2588">
        <v>-0.39562071485545142</v>
      </c>
      <c r="G2588">
        <v>-0.5663752545827645</v>
      </c>
      <c r="H2588">
        <v>-0.5663752545827645</v>
      </c>
      <c r="I2588">
        <v>-0.46122316932004209</v>
      </c>
      <c r="J2588">
        <v>-0.48111421607793409</v>
      </c>
      <c r="K2588">
        <v>-0.63881080556952974</v>
      </c>
      <c r="L2588">
        <v>0.9999581020215591</v>
      </c>
      <c r="M2588">
        <v>-0.61604779489408779</v>
      </c>
      <c r="N2588">
        <v>-0.71931769779153187</v>
      </c>
      <c r="O2588">
        <v>-0.61062030155669533</v>
      </c>
      <c r="P2588">
        <v>-0.60820433871416901</v>
      </c>
      <c r="Q2588">
        <v>0.96099999999999997</v>
      </c>
      <c r="R2588">
        <v>0.97599999999999998</v>
      </c>
      <c r="S2588">
        <v>0.9608736333017186</v>
      </c>
      <c r="T2588">
        <v>0.96099999999999997</v>
      </c>
    </row>
    <row r="2589" spans="1:20" x14ac:dyDescent="0.25">
      <c r="A2589" s="1">
        <v>2587</v>
      </c>
      <c r="B2589">
        <v>-1.015336253504941E-2</v>
      </c>
      <c r="C2589">
        <v>0</v>
      </c>
      <c r="D2589">
        <v>-0.25349215123941138</v>
      </c>
      <c r="E2589">
        <v>-0.27385889741597752</v>
      </c>
      <c r="F2589">
        <v>0.26028485858163808</v>
      </c>
      <c r="G2589">
        <v>-0.25968567927418151</v>
      </c>
      <c r="H2589">
        <v>-0.25968567927418151</v>
      </c>
      <c r="I2589">
        <v>-6.3077976321480808E-2</v>
      </c>
      <c r="J2589">
        <v>-4.864605852541596E-2</v>
      </c>
      <c r="K2589">
        <v>-0.24978824656673501</v>
      </c>
      <c r="L2589">
        <v>0.9999581020215591</v>
      </c>
      <c r="M2589">
        <v>-0.20517730530033779</v>
      </c>
      <c r="N2589">
        <v>-0.33434393698052361</v>
      </c>
      <c r="O2589">
        <v>-0.29376394964977098</v>
      </c>
      <c r="P2589">
        <v>-0.28876065802714151</v>
      </c>
      <c r="Q2589">
        <v>0.96099999999999997</v>
      </c>
      <c r="R2589">
        <v>0.97599999999999998</v>
      </c>
      <c r="S2589">
        <v>0.9608206102092407</v>
      </c>
      <c r="T2589">
        <v>0.96099999999999997</v>
      </c>
    </row>
    <row r="2590" spans="1:20" x14ac:dyDescent="0.25">
      <c r="A2590" s="1">
        <v>2588</v>
      </c>
      <c r="B2590">
        <v>0.3839240208565467</v>
      </c>
      <c r="C2590">
        <v>0.38728210760346748</v>
      </c>
      <c r="D2590">
        <v>0.1147927765386318</v>
      </c>
      <c r="E2590">
        <v>0.22117833798687869</v>
      </c>
      <c r="F2590">
        <v>0.5648713528684336</v>
      </c>
      <c r="G2590">
        <v>9.3937525952335496E-2</v>
      </c>
      <c r="H2590">
        <v>9.3937525952335496E-2</v>
      </c>
      <c r="I2590">
        <v>0.33351263674780202</v>
      </c>
      <c r="J2590">
        <v>0.37474068051025211</v>
      </c>
      <c r="K2590">
        <v>0.14015616684127991</v>
      </c>
      <c r="L2590">
        <v>0.9999581020215591</v>
      </c>
      <c r="M2590">
        <v>0.19988516551666541</v>
      </c>
      <c r="N2590">
        <v>5.0629823830484671E-2</v>
      </c>
      <c r="O2590">
        <v>6.8136465962534462E-2</v>
      </c>
      <c r="P2590">
        <v>7.6036137819155136E-2</v>
      </c>
      <c r="Q2590">
        <v>0.96099999999999997</v>
      </c>
      <c r="R2590">
        <v>0.97599999999999998</v>
      </c>
      <c r="S2590">
        <v>0.9608261641860194</v>
      </c>
      <c r="T2590">
        <v>0.96099999999999997</v>
      </c>
    </row>
    <row r="2591" spans="1:20" x14ac:dyDescent="0.25">
      <c r="A2591" s="1">
        <v>2589</v>
      </c>
      <c r="B2591">
        <v>0.75439483635415339</v>
      </c>
      <c r="C2591">
        <v>0.77456421520693508</v>
      </c>
      <c r="D2591">
        <v>0.53007839204708351</v>
      </c>
      <c r="E2591">
        <v>0.69993825301897261</v>
      </c>
      <c r="F2591">
        <v>0.84893216282302664</v>
      </c>
      <c r="G2591">
        <v>0.52287399491538877</v>
      </c>
      <c r="H2591">
        <v>0.52287399491538877</v>
      </c>
      <c r="I2591">
        <v>0.63734664737013214</v>
      </c>
      <c r="J2591">
        <v>0.68873760559292641</v>
      </c>
      <c r="K2591">
        <v>0.56881846526853042</v>
      </c>
      <c r="L2591">
        <v>0.9999581020215591</v>
      </c>
      <c r="M2591">
        <v>0.63717277277239392</v>
      </c>
      <c r="N2591">
        <v>0.53184702484423441</v>
      </c>
      <c r="O2591">
        <v>0.45522905122449892</v>
      </c>
      <c r="P2591">
        <v>0.46646730310329992</v>
      </c>
      <c r="Q2591">
        <v>0.96099999999999997</v>
      </c>
      <c r="R2591">
        <v>0.97599999999999998</v>
      </c>
      <c r="S2591">
        <v>0.96121486009625845</v>
      </c>
      <c r="T2591">
        <v>0.96099999999999997</v>
      </c>
    </row>
    <row r="2592" spans="1:20" x14ac:dyDescent="0.25">
      <c r="A2592" s="1">
        <v>2590</v>
      </c>
      <c r="B2592">
        <v>1.157229494932229</v>
      </c>
      <c r="C2592">
        <v>1.161846322810403</v>
      </c>
      <c r="D2592">
        <v>1.072189110182546</v>
      </c>
      <c r="E2592">
        <v>1.2288219799864291</v>
      </c>
      <c r="F2592">
        <v>1.0182690585637011</v>
      </c>
      <c r="G2592">
        <v>1.05131374941115</v>
      </c>
      <c r="H2592">
        <v>1.05131374941115</v>
      </c>
      <c r="I2592">
        <v>1.19849242480527</v>
      </c>
      <c r="J2592">
        <v>1.263618917159717</v>
      </c>
      <c r="K2592">
        <v>1.133915215668325</v>
      </c>
      <c r="L2592">
        <v>0.9999581020215591</v>
      </c>
      <c r="M2592">
        <v>1.1898713337854181</v>
      </c>
      <c r="N2592">
        <v>1.109307666060747</v>
      </c>
      <c r="O2592">
        <v>1.094049844736896</v>
      </c>
      <c r="P2592">
        <v>1.111270288193781</v>
      </c>
      <c r="Q2592">
        <v>0.96099999999999997</v>
      </c>
      <c r="R2592">
        <v>0.97599999999999998</v>
      </c>
      <c r="S2592">
        <v>0.96107408074461054</v>
      </c>
      <c r="T2592">
        <v>0.96099999999999997</v>
      </c>
    </row>
    <row r="2593" spans="1:20" x14ac:dyDescent="0.25">
      <c r="A2593" s="1">
        <v>2591</v>
      </c>
      <c r="B2593">
        <v>1.5737711929326219</v>
      </c>
      <c r="C2593">
        <v>1.5491284304138699</v>
      </c>
      <c r="D2593">
        <v>2.0549594942630489</v>
      </c>
      <c r="E2593">
        <v>1.8397382342192341</v>
      </c>
      <c r="F2593">
        <v>1.434372328887509</v>
      </c>
      <c r="G2593">
        <v>2.0826066992656909</v>
      </c>
      <c r="H2593">
        <v>2.0826066992656909</v>
      </c>
      <c r="I2593">
        <v>2.1102247648099288</v>
      </c>
      <c r="J2593">
        <v>1.908399631856218</v>
      </c>
      <c r="K2593">
        <v>1.988474249307165</v>
      </c>
      <c r="L2593">
        <v>0.9999581020215591</v>
      </c>
      <c r="M2593">
        <v>1.978263043867726</v>
      </c>
      <c r="N2593">
        <v>1.879255187682785</v>
      </c>
      <c r="O2593">
        <v>2.2421703997841052</v>
      </c>
      <c r="P2593">
        <v>2.26876066204122</v>
      </c>
      <c r="Q2593">
        <v>0.96099999999999997</v>
      </c>
      <c r="R2593">
        <v>0.97599999999999998</v>
      </c>
      <c r="S2593">
        <v>0.96151383087938957</v>
      </c>
      <c r="T2593">
        <v>0.96099999999999997</v>
      </c>
    </row>
    <row r="2594" spans="1:20" x14ac:dyDescent="0.25">
      <c r="A2594" s="1">
        <v>2592</v>
      </c>
      <c r="B2594">
        <v>-1.5339192449825541</v>
      </c>
      <c r="C2594">
        <v>-1.5491284304138699</v>
      </c>
      <c r="D2594">
        <v>-0.92433779821801854</v>
      </c>
      <c r="E2594">
        <v>-1.029979184162563</v>
      </c>
      <c r="F2594">
        <v>-1.413566372205636</v>
      </c>
      <c r="G2594">
        <v>-1.098904868433755</v>
      </c>
      <c r="H2594">
        <v>-1.098904868433755</v>
      </c>
      <c r="I2594">
        <v>-0.40612194738228002</v>
      </c>
      <c r="J2594">
        <v>-0.95059603394913827</v>
      </c>
      <c r="K2594">
        <v>-0.9605379929912724</v>
      </c>
      <c r="L2594">
        <v>0.9999581020215591</v>
      </c>
      <c r="M2594">
        <v>-0.95853354727775186</v>
      </c>
      <c r="N2594">
        <v>-1.008048018399778</v>
      </c>
      <c r="O2594">
        <v>-0.39263644343606702</v>
      </c>
      <c r="P2594">
        <v>-0.65552932844558032</v>
      </c>
      <c r="Q2594">
        <v>0.96099999999999997</v>
      </c>
      <c r="R2594">
        <v>0.97699999999999998</v>
      </c>
      <c r="S2594">
        <v>0.96121708524122673</v>
      </c>
      <c r="T2594">
        <v>0.96099999999999997</v>
      </c>
    </row>
    <row r="2595" spans="1:20" x14ac:dyDescent="0.25">
      <c r="A2595" s="1">
        <v>2593</v>
      </c>
      <c r="B2595">
        <v>-1.1722057046714269</v>
      </c>
      <c r="C2595">
        <v>-1.161846322810403</v>
      </c>
      <c r="D2595">
        <v>-1.0156618050117721</v>
      </c>
      <c r="E2595">
        <v>-1.023390744964874</v>
      </c>
      <c r="F2595">
        <v>-1.2942608320247071</v>
      </c>
      <c r="G2595">
        <v>-1.0226289914587321</v>
      </c>
      <c r="H2595">
        <v>-1.0226289914587321</v>
      </c>
      <c r="I2595">
        <v>-0.90807853343599809</v>
      </c>
      <c r="J2595">
        <v>-1.047326900878639</v>
      </c>
      <c r="K2595">
        <v>-1.009396276467927</v>
      </c>
      <c r="L2595">
        <v>0.9999581020215591</v>
      </c>
      <c r="M2595">
        <v>-1.0190493558225679</v>
      </c>
      <c r="N2595">
        <v>-1.008048018399778</v>
      </c>
      <c r="O2595">
        <v>-0.37266845643265079</v>
      </c>
      <c r="P2595">
        <v>-0.85468866023193701</v>
      </c>
      <c r="Q2595">
        <v>0.96099999999999997</v>
      </c>
      <c r="R2595">
        <v>0.97699999999999998</v>
      </c>
      <c r="S2595">
        <v>0.96077835337709094</v>
      </c>
      <c r="T2595">
        <v>0.96099999999999997</v>
      </c>
    </row>
    <row r="2596" spans="1:20" x14ac:dyDescent="0.25">
      <c r="A2596" s="1">
        <v>2594</v>
      </c>
      <c r="B2596">
        <v>-0.77013254828347999</v>
      </c>
      <c r="C2596">
        <v>-0.77456421520693508</v>
      </c>
      <c r="D2596">
        <v>-0.85194951518423934</v>
      </c>
      <c r="E2596">
        <v>-0.96822871481951378</v>
      </c>
      <c r="F2596">
        <v>-1.0164310333852471</v>
      </c>
      <c r="G2596">
        <v>-0.83294929477658197</v>
      </c>
      <c r="H2596">
        <v>-0.83294929477658197</v>
      </c>
      <c r="I2596">
        <v>-0.78469094867881517</v>
      </c>
      <c r="J2596">
        <v>-0.84437095675201901</v>
      </c>
      <c r="K2596">
        <v>-0.88771149497890089</v>
      </c>
      <c r="L2596">
        <v>0.9999581020215591</v>
      </c>
      <c r="M2596">
        <v>-0.88677641206826419</v>
      </c>
      <c r="N2596">
        <v>-0.91180457819703609</v>
      </c>
      <c r="O2596">
        <v>-0.80534687248923631</v>
      </c>
      <c r="P2596">
        <v>-0.80539179592838339</v>
      </c>
      <c r="Q2596">
        <v>0.96099999999999997</v>
      </c>
      <c r="R2596">
        <v>0.97699999999999998</v>
      </c>
      <c r="S2596">
        <v>0.96101879953150049</v>
      </c>
      <c r="T2596">
        <v>0.96099999999999997</v>
      </c>
    </row>
    <row r="2597" spans="1:20" x14ac:dyDescent="0.25">
      <c r="A2597" s="1">
        <v>2595</v>
      </c>
      <c r="B2597">
        <v>-0.38290868460304189</v>
      </c>
      <c r="C2597">
        <v>-0.38728210760346748</v>
      </c>
      <c r="D2597">
        <v>-0.56547558276402565</v>
      </c>
      <c r="E2597">
        <v>-0.76062828755114487</v>
      </c>
      <c r="F2597">
        <v>-0.3937880644686475</v>
      </c>
      <c r="G2597">
        <v>-0.5663752545827645</v>
      </c>
      <c r="H2597">
        <v>-0.5663752545827645</v>
      </c>
      <c r="I2597">
        <v>-0.46640510241763711</v>
      </c>
      <c r="J2597">
        <v>-0.48345336933227429</v>
      </c>
      <c r="K2597">
        <v>-0.6397326599747496</v>
      </c>
      <c r="L2597">
        <v>0.9999581020215591</v>
      </c>
      <c r="M2597">
        <v>-0.61792134933819964</v>
      </c>
      <c r="N2597">
        <v>-0.71931769779153187</v>
      </c>
      <c r="O2597">
        <v>-0.61228430047364668</v>
      </c>
      <c r="P2597">
        <v>-0.61017621328631111</v>
      </c>
      <c r="Q2597">
        <v>0.96099999999999997</v>
      </c>
      <c r="R2597">
        <v>0.97699999999999998</v>
      </c>
      <c r="S2597">
        <v>0.96092303847341809</v>
      </c>
      <c r="T2597">
        <v>0.96099999999999997</v>
      </c>
    </row>
    <row r="2598" spans="1:20" x14ac:dyDescent="0.25">
      <c r="A2598" s="1">
        <v>2596</v>
      </c>
      <c r="B2598">
        <v>-1.015336253504941E-2</v>
      </c>
      <c r="C2598">
        <v>0</v>
      </c>
      <c r="D2598">
        <v>-0.25349215123941138</v>
      </c>
      <c r="E2598">
        <v>-0.27385889741597752</v>
      </c>
      <c r="F2598">
        <v>0.26110955125569951</v>
      </c>
      <c r="G2598">
        <v>-0.25978543194138221</v>
      </c>
      <c r="H2598">
        <v>-0.25978543194138221</v>
      </c>
      <c r="I2598">
        <v>-6.8778102728835541E-2</v>
      </c>
      <c r="J2598">
        <v>-5.1260406280266513E-2</v>
      </c>
      <c r="K2598">
        <v>-0.25071010097195467</v>
      </c>
      <c r="L2598">
        <v>0.9999581020215591</v>
      </c>
      <c r="M2598">
        <v>-0.20742557063327219</v>
      </c>
      <c r="N2598">
        <v>-0.33434393698052361</v>
      </c>
      <c r="O2598">
        <v>-0.29596971565596231</v>
      </c>
      <c r="P2598">
        <v>-0.29073253259928361</v>
      </c>
      <c r="Q2598">
        <v>0.96099999999999997</v>
      </c>
      <c r="R2598">
        <v>0.97699999999999998</v>
      </c>
      <c r="S2598">
        <v>0.96092484734704797</v>
      </c>
      <c r="T2598">
        <v>0.96099999999999997</v>
      </c>
    </row>
    <row r="2599" spans="1:20" x14ac:dyDescent="0.25">
      <c r="A2599" s="1">
        <v>2597</v>
      </c>
      <c r="B2599">
        <v>0.3839240208565467</v>
      </c>
      <c r="C2599">
        <v>0.38728210760346748</v>
      </c>
      <c r="D2599">
        <v>0.1147927765386318</v>
      </c>
      <c r="E2599">
        <v>0.22117833798687869</v>
      </c>
      <c r="F2599">
        <v>0.5657876780618355</v>
      </c>
      <c r="G2599">
        <v>9.4037278619536258E-2</v>
      </c>
      <c r="H2599">
        <v>9.4037278619536258E-2</v>
      </c>
      <c r="I2599">
        <v>0.32700643185859918</v>
      </c>
      <c r="J2599">
        <v>0.37171354100463427</v>
      </c>
      <c r="K2599">
        <v>0.14015616684127991</v>
      </c>
      <c r="L2599">
        <v>0.9999581020215591</v>
      </c>
      <c r="M2599">
        <v>0.19726218929490849</v>
      </c>
      <c r="N2599">
        <v>5.0629823830484671E-2</v>
      </c>
      <c r="O2599">
        <v>6.5311537568640277E-2</v>
      </c>
      <c r="P2599">
        <v>7.2092388674871055E-2</v>
      </c>
      <c r="Q2599">
        <v>0.96099999999999997</v>
      </c>
      <c r="R2599">
        <v>0.97699999999999998</v>
      </c>
      <c r="S2599">
        <v>0.96094861726421898</v>
      </c>
      <c r="T2599">
        <v>0.96099999999999997</v>
      </c>
    </row>
    <row r="2600" spans="1:20" x14ac:dyDescent="0.25">
      <c r="A2600" s="1">
        <v>2598</v>
      </c>
      <c r="B2600">
        <v>0.75439483635415339</v>
      </c>
      <c r="C2600">
        <v>0.77456421520693508</v>
      </c>
      <c r="D2600">
        <v>0.53007839204708351</v>
      </c>
      <c r="E2600">
        <v>0.69993825301897261</v>
      </c>
      <c r="F2600">
        <v>0.84939032541972759</v>
      </c>
      <c r="G2600">
        <v>0.52287399491538877</v>
      </c>
      <c r="H2600">
        <v>0.52287399491538877</v>
      </c>
      <c r="I2600">
        <v>0.63130105875627063</v>
      </c>
      <c r="J2600">
        <v>0.68639845233858621</v>
      </c>
      <c r="K2600">
        <v>0.56881846526853042</v>
      </c>
      <c r="L2600">
        <v>0.9999581020215591</v>
      </c>
      <c r="M2600">
        <v>0.63380037477299223</v>
      </c>
      <c r="N2600">
        <v>0.53184702484423441</v>
      </c>
      <c r="O2600">
        <v>0.45205584398752191</v>
      </c>
      <c r="P2600">
        <v>0.46252355395901562</v>
      </c>
      <c r="Q2600">
        <v>0.96099999999999997</v>
      </c>
      <c r="R2600">
        <v>0.97699999999999998</v>
      </c>
      <c r="S2600">
        <v>0.96127464587500988</v>
      </c>
      <c r="T2600">
        <v>0.96099999999999997</v>
      </c>
    </row>
    <row r="2601" spans="1:20" x14ac:dyDescent="0.25">
      <c r="A2601" s="1">
        <v>2599</v>
      </c>
      <c r="B2601">
        <v>1.157229494932229</v>
      </c>
      <c r="C2601">
        <v>1.161846322810403</v>
      </c>
      <c r="D2601">
        <v>1.0722342597384831</v>
      </c>
      <c r="E2601">
        <v>1.2288219799864291</v>
      </c>
      <c r="F2601">
        <v>1.0185439561217211</v>
      </c>
      <c r="G2601">
        <v>1.050814986075147</v>
      </c>
      <c r="H2601">
        <v>1.050814986075147</v>
      </c>
      <c r="I2601">
        <v>1.1925044132258269</v>
      </c>
      <c r="J2601">
        <v>1.261279763905377</v>
      </c>
      <c r="K2601">
        <v>1.1329933612631049</v>
      </c>
      <c r="L2601">
        <v>0.9999581020215591</v>
      </c>
      <c r="M2601">
        <v>1.185749514008372</v>
      </c>
      <c r="N2601">
        <v>1.109307666060747</v>
      </c>
      <c r="O2601">
        <v>1.090296172761448</v>
      </c>
      <c r="P2601">
        <v>1.1073265390494971</v>
      </c>
      <c r="Q2601">
        <v>0.96099999999999997</v>
      </c>
      <c r="R2601">
        <v>0.97699999999999998</v>
      </c>
      <c r="S2601">
        <v>0.96107772141854642</v>
      </c>
      <c r="T2601">
        <v>0.96099999999999997</v>
      </c>
    </row>
    <row r="2602" spans="1:20" x14ac:dyDescent="0.25">
      <c r="A2602" s="1">
        <v>2600</v>
      </c>
      <c r="B2602">
        <v>1.5737711929326219</v>
      </c>
      <c r="C2602">
        <v>1.5491284304138699</v>
      </c>
      <c r="D2602">
        <v>2.055004643818986</v>
      </c>
      <c r="E2602">
        <v>1.8397382342192341</v>
      </c>
      <c r="F2602">
        <v>1.435105389042231</v>
      </c>
      <c r="G2602">
        <v>2.082656575599291</v>
      </c>
      <c r="H2602">
        <v>2.082656575599291</v>
      </c>
      <c r="I2602">
        <v>2.1050428317123342</v>
      </c>
      <c r="J2602">
        <v>1.9063356731023891</v>
      </c>
      <c r="K2602">
        <v>1.9875523949019449</v>
      </c>
      <c r="L2602">
        <v>0.9999581020215591</v>
      </c>
      <c r="M2602">
        <v>1.9730170914242131</v>
      </c>
      <c r="N2602">
        <v>1.879255187682785</v>
      </c>
      <c r="O2602">
        <v>2.2380297513163412</v>
      </c>
      <c r="P2602">
        <v>2.2648169128969351</v>
      </c>
      <c r="Q2602">
        <v>0.96099999999999997</v>
      </c>
      <c r="R2602">
        <v>0.97699999999999998</v>
      </c>
      <c r="S2602">
        <v>0.9613926977230709</v>
      </c>
      <c r="T2602">
        <v>0.96099999999999997</v>
      </c>
    </row>
    <row r="2603" spans="1:20" x14ac:dyDescent="0.25">
      <c r="A2603" s="1">
        <v>2601</v>
      </c>
      <c r="B2603">
        <v>-1.5339192449825541</v>
      </c>
      <c r="C2603">
        <v>-1.5491284304138699</v>
      </c>
      <c r="D2603">
        <v>-0.96937448026516793</v>
      </c>
      <c r="E2603">
        <v>-1.0488402061794779</v>
      </c>
      <c r="F2603">
        <v>-1.4205304436754911</v>
      </c>
      <c r="G2603">
        <v>-1.102939863822024</v>
      </c>
      <c r="H2603">
        <v>-1.102939863822024</v>
      </c>
      <c r="I2603">
        <v>-0.54165828640160263</v>
      </c>
      <c r="J2603">
        <v>-1.0027453917959099</v>
      </c>
      <c r="K2603">
        <v>-0.99003733395830884</v>
      </c>
      <c r="L2603">
        <v>0.9999581020215591</v>
      </c>
      <c r="M2603">
        <v>-0.99207017182735557</v>
      </c>
      <c r="N2603">
        <v>-1.008048018399778</v>
      </c>
      <c r="O2603">
        <v>-0.1394377245148401</v>
      </c>
      <c r="P2603">
        <v>-0.70482619274913405</v>
      </c>
      <c r="Q2603">
        <v>0.96099999999999997</v>
      </c>
      <c r="R2603">
        <v>0.97799999999999998</v>
      </c>
      <c r="S2603">
        <v>0.96167022225553156</v>
      </c>
      <c r="T2603">
        <v>0.96099999999999997</v>
      </c>
    </row>
    <row r="2604" spans="1:20" x14ac:dyDescent="0.25">
      <c r="A2604" s="1">
        <v>2602</v>
      </c>
      <c r="B2604">
        <v>-1.1722057046714269</v>
      </c>
      <c r="C2604">
        <v>-1.161846322810403</v>
      </c>
      <c r="D2604">
        <v>-1.0102528882105211</v>
      </c>
      <c r="E2604">
        <v>-1.023132374800259</v>
      </c>
      <c r="F2604">
        <v>-1.2917867540025221</v>
      </c>
      <c r="G2604">
        <v>-1.022404547957531</v>
      </c>
      <c r="H2604">
        <v>-1.022404547957531</v>
      </c>
      <c r="I2604">
        <v>-0.89374185186598476</v>
      </c>
      <c r="J2604">
        <v>-1.042786191620213</v>
      </c>
      <c r="K2604">
        <v>-1.0066307132522669</v>
      </c>
      <c r="L2604">
        <v>0.9999581020215591</v>
      </c>
      <c r="M2604">
        <v>-1.0160516687119889</v>
      </c>
      <c r="N2604">
        <v>-1.008048018399778</v>
      </c>
      <c r="O2604">
        <v>-0.37611254721424792</v>
      </c>
      <c r="P2604">
        <v>-0.84877303651551061</v>
      </c>
      <c r="Q2604">
        <v>0.96099999999999997</v>
      </c>
      <c r="R2604">
        <v>0.97799999999999998</v>
      </c>
      <c r="S2604">
        <v>0.96106754766342317</v>
      </c>
      <c r="T2604">
        <v>0.96099999999999997</v>
      </c>
    </row>
    <row r="2605" spans="1:20" x14ac:dyDescent="0.25">
      <c r="A2605" s="1">
        <v>2603</v>
      </c>
      <c r="B2605">
        <v>-0.77013254828347999</v>
      </c>
      <c r="C2605">
        <v>-0.77456421520693508</v>
      </c>
      <c r="D2605">
        <v>-0.851940485273052</v>
      </c>
      <c r="E2605">
        <v>-0.96822871481951378</v>
      </c>
      <c r="F2605">
        <v>-1.0141402204017429</v>
      </c>
      <c r="G2605">
        <v>-0.83287448027618149</v>
      </c>
      <c r="H2605">
        <v>-0.83287448027618149</v>
      </c>
      <c r="I2605">
        <v>-0.7894122655010688</v>
      </c>
      <c r="J2605">
        <v>-0.84643491550584871</v>
      </c>
      <c r="K2605">
        <v>-0.88771149497890089</v>
      </c>
      <c r="L2605">
        <v>0.9999581020215591</v>
      </c>
      <c r="M2605">
        <v>-0.88808790017914252</v>
      </c>
      <c r="N2605">
        <v>-0.91180457819703609</v>
      </c>
      <c r="O2605">
        <v>-0.8066625925631048</v>
      </c>
      <c r="P2605">
        <v>-0.80736367050052549</v>
      </c>
      <c r="Q2605">
        <v>0.96099999999999997</v>
      </c>
      <c r="R2605">
        <v>0.97799999999999998</v>
      </c>
      <c r="S2605">
        <v>0.96111338594045315</v>
      </c>
      <c r="T2605">
        <v>0.96099999999999997</v>
      </c>
    </row>
    <row r="2606" spans="1:20" x14ac:dyDescent="0.25">
      <c r="A2606" s="1">
        <v>2604</v>
      </c>
      <c r="B2606">
        <v>-0.38290868460304189</v>
      </c>
      <c r="C2606">
        <v>-0.38728210760346748</v>
      </c>
      <c r="D2606">
        <v>-0.56547558276402565</v>
      </c>
      <c r="E2606">
        <v>-0.76062828755114487</v>
      </c>
      <c r="F2606">
        <v>-0.3919554140818437</v>
      </c>
      <c r="G2606">
        <v>-0.5663752545827645</v>
      </c>
      <c r="H2606">
        <v>-0.5663752545827645</v>
      </c>
      <c r="I2606">
        <v>-0.47152945848081451</v>
      </c>
      <c r="J2606">
        <v>-0.48565492533636079</v>
      </c>
      <c r="K2606">
        <v>-0.6397326599747496</v>
      </c>
      <c r="L2606">
        <v>0.9999581020215591</v>
      </c>
      <c r="M2606">
        <v>-0.61960754833790055</v>
      </c>
      <c r="N2606">
        <v>-0.71931769779153187</v>
      </c>
      <c r="O2606">
        <v>-0.61394829939059814</v>
      </c>
      <c r="P2606">
        <v>-0.61214808785845309</v>
      </c>
      <c r="Q2606">
        <v>0.96099999999999997</v>
      </c>
      <c r="R2606">
        <v>0.97799999999999998</v>
      </c>
      <c r="S2606">
        <v>0.96095075800465857</v>
      </c>
      <c r="T2606">
        <v>0.96099999999999997</v>
      </c>
    </row>
    <row r="2607" spans="1:20" x14ac:dyDescent="0.25">
      <c r="A2607" s="1">
        <v>2605</v>
      </c>
      <c r="B2607">
        <v>-1.015336253504941E-2</v>
      </c>
      <c r="C2607">
        <v>0</v>
      </c>
      <c r="D2607">
        <v>-0.25349215123941138</v>
      </c>
      <c r="E2607">
        <v>-0.27385889741597752</v>
      </c>
      <c r="F2607">
        <v>0.26193424392976089</v>
      </c>
      <c r="G2607">
        <v>-0.25963580294058108</v>
      </c>
      <c r="H2607">
        <v>-0.25963580294058108</v>
      </c>
      <c r="I2607">
        <v>-7.447822913619026E-2</v>
      </c>
      <c r="J2607">
        <v>-5.3737156784863432E-2</v>
      </c>
      <c r="K2607">
        <v>-0.25071010097195467</v>
      </c>
      <c r="L2607">
        <v>0.9999581020215591</v>
      </c>
      <c r="M2607">
        <v>-0.20948648052179519</v>
      </c>
      <c r="N2607">
        <v>-0.33434393698052361</v>
      </c>
      <c r="O2607">
        <v>-0.29813678401292237</v>
      </c>
      <c r="P2607">
        <v>-0.29467628174356791</v>
      </c>
      <c r="Q2607">
        <v>0.96099999999999997</v>
      </c>
      <c r="R2607">
        <v>0.97799999999999998</v>
      </c>
      <c r="S2607">
        <v>0.96096057039332705</v>
      </c>
      <c r="T2607">
        <v>0.96099999999999997</v>
      </c>
    </row>
    <row r="2608" spans="1:20" x14ac:dyDescent="0.25">
      <c r="A2608" s="1">
        <v>2606</v>
      </c>
      <c r="B2608">
        <v>0.3839240208565467</v>
      </c>
      <c r="C2608">
        <v>0.38728210760346748</v>
      </c>
      <c r="D2608">
        <v>0.1147927765386318</v>
      </c>
      <c r="E2608">
        <v>0.22117833798687869</v>
      </c>
      <c r="F2608">
        <v>0.56679563577457803</v>
      </c>
      <c r="G2608">
        <v>9.4137031286737019E-2</v>
      </c>
      <c r="H2608">
        <v>9.4137031286737019E-2</v>
      </c>
      <c r="I2608">
        <v>0.32055780400381412</v>
      </c>
      <c r="J2608">
        <v>0.36854880424876141</v>
      </c>
      <c r="K2608">
        <v>0.14015616684127991</v>
      </c>
      <c r="L2608">
        <v>0.9999581020215591</v>
      </c>
      <c r="M2608">
        <v>0.1946392130731516</v>
      </c>
      <c r="N2608">
        <v>5.0629823830484671E-2</v>
      </c>
      <c r="O2608">
        <v>6.2447911525514752E-2</v>
      </c>
      <c r="P2608">
        <v>7.0120514102728695E-2</v>
      </c>
      <c r="Q2608">
        <v>0.96099999999999997</v>
      </c>
      <c r="R2608">
        <v>0.97799999999999998</v>
      </c>
      <c r="S2608">
        <v>0.96095596889027046</v>
      </c>
      <c r="T2608">
        <v>0.96099999999999997</v>
      </c>
    </row>
    <row r="2609" spans="1:20" x14ac:dyDescent="0.25">
      <c r="A2609" s="1">
        <v>2607</v>
      </c>
      <c r="B2609">
        <v>0.75439483635415339</v>
      </c>
      <c r="C2609">
        <v>0.77456421520693508</v>
      </c>
      <c r="D2609">
        <v>0.53003324249114647</v>
      </c>
      <c r="E2609">
        <v>0.69993825301897261</v>
      </c>
      <c r="F2609">
        <v>0.84984848801642854</v>
      </c>
      <c r="G2609">
        <v>0.52277424224818791</v>
      </c>
      <c r="H2609">
        <v>0.52277424224818791</v>
      </c>
      <c r="I2609">
        <v>0.6252554701424099</v>
      </c>
      <c r="J2609">
        <v>0.68405929908424457</v>
      </c>
      <c r="K2609">
        <v>0.56789661086331022</v>
      </c>
      <c r="L2609">
        <v>0.9999581020215591</v>
      </c>
      <c r="M2609">
        <v>0.63061533221800203</v>
      </c>
      <c r="N2609">
        <v>0.53184702484423441</v>
      </c>
      <c r="O2609">
        <v>0.44888263675054513</v>
      </c>
      <c r="P2609">
        <v>0.46055167938687319</v>
      </c>
      <c r="Q2609">
        <v>0.96099999999999997</v>
      </c>
      <c r="R2609">
        <v>0.97799999999999998</v>
      </c>
      <c r="S2609">
        <v>0.9611502604681168</v>
      </c>
      <c r="T2609">
        <v>0.96099999999999997</v>
      </c>
    </row>
    <row r="2610" spans="1:20" x14ac:dyDescent="0.25">
      <c r="A2610" s="1">
        <v>2608</v>
      </c>
      <c r="B2610">
        <v>1.157229494932229</v>
      </c>
      <c r="C2610">
        <v>1.161846322810403</v>
      </c>
      <c r="D2610">
        <v>1.0722342597384831</v>
      </c>
      <c r="E2610">
        <v>1.228951165068737</v>
      </c>
      <c r="F2610">
        <v>1.018910486199081</v>
      </c>
      <c r="G2610">
        <v>1.05131374941115</v>
      </c>
      <c r="H2610">
        <v>1.05131374941115</v>
      </c>
      <c r="I2610">
        <v>1.1864588246119649</v>
      </c>
      <c r="J2610">
        <v>1.258940610651037</v>
      </c>
      <c r="K2610">
        <v>1.1329933612631049</v>
      </c>
      <c r="L2610">
        <v>0.9999581020215591</v>
      </c>
      <c r="M2610">
        <v>1.1818150496757369</v>
      </c>
      <c r="N2610">
        <v>1.109307666060747</v>
      </c>
      <c r="O2610">
        <v>1.086503803136768</v>
      </c>
      <c r="P2610">
        <v>1.103382789905212</v>
      </c>
      <c r="Q2610">
        <v>0.96099999999999997</v>
      </c>
      <c r="R2610">
        <v>0.97799999999999998</v>
      </c>
      <c r="S2610">
        <v>0.96110579192458445</v>
      </c>
      <c r="T2610">
        <v>0.96099999999999997</v>
      </c>
    </row>
    <row r="2611" spans="1:20" x14ac:dyDescent="0.25">
      <c r="A2611" s="1">
        <v>2609</v>
      </c>
      <c r="B2611">
        <v>1.5737711929326219</v>
      </c>
      <c r="C2611">
        <v>1.5491284304138699</v>
      </c>
      <c r="D2611">
        <v>2.055049793374923</v>
      </c>
      <c r="E2611">
        <v>1.8397382342192341</v>
      </c>
      <c r="F2611">
        <v>1.435838449196952</v>
      </c>
      <c r="G2611">
        <v>2.0834545969368969</v>
      </c>
      <c r="H2611">
        <v>2.0834545969368969</v>
      </c>
      <c r="I2611">
        <v>2.0998608986147391</v>
      </c>
      <c r="J2611">
        <v>1.904271714348559</v>
      </c>
      <c r="K2611">
        <v>1.9866305404967259</v>
      </c>
      <c r="L2611">
        <v>0.9999581020215591</v>
      </c>
      <c r="M2611">
        <v>1.9677711389806991</v>
      </c>
      <c r="N2611">
        <v>1.879255187682785</v>
      </c>
      <c r="O2611">
        <v>2.233889102848579</v>
      </c>
      <c r="P2611">
        <v>2.260873163752652</v>
      </c>
      <c r="Q2611">
        <v>0.96099999999999997</v>
      </c>
      <c r="R2611">
        <v>0.97799999999999998</v>
      </c>
      <c r="S2611">
        <v>0.96125707600106369</v>
      </c>
      <c r="T2611">
        <v>0.96099999999999997</v>
      </c>
    </row>
    <row r="2612" spans="1:20" x14ac:dyDescent="0.25">
      <c r="A2612" s="1">
        <v>2610</v>
      </c>
      <c r="B2612">
        <v>-1.5339192449825541</v>
      </c>
      <c r="C2612">
        <v>-1.5491284304138699</v>
      </c>
      <c r="D2612">
        <v>-1.0991162442057081</v>
      </c>
      <c r="E2612">
        <v>-1.065246711632547</v>
      </c>
      <c r="F2612">
        <v>-1.428410840338747</v>
      </c>
      <c r="G2612">
        <v>-1.1064810835076491</v>
      </c>
      <c r="H2612">
        <v>-1.1064810835076491</v>
      </c>
      <c r="I2612">
        <v>-0.99340769844306465</v>
      </c>
      <c r="J2612">
        <v>-1.1659357305987379</v>
      </c>
      <c r="K2612">
        <v>-1.073926084833319</v>
      </c>
      <c r="L2612">
        <v>0.9999581020215591</v>
      </c>
      <c r="M2612">
        <v>-1.090619135587644</v>
      </c>
      <c r="N2612">
        <v>-1.008048018399778</v>
      </c>
      <c r="O2612">
        <v>-4.3854530913215263E-2</v>
      </c>
      <c r="P2612">
        <v>-0.88032302966978482</v>
      </c>
      <c r="Q2612">
        <v>0.96099999999999997</v>
      </c>
      <c r="R2612">
        <v>0.97900000000000009</v>
      </c>
      <c r="S2612">
        <v>0.96017106815045694</v>
      </c>
      <c r="T2612">
        <v>0.96099999999999997</v>
      </c>
    </row>
    <row r="2613" spans="1:20" x14ac:dyDescent="0.25">
      <c r="A2613" s="1">
        <v>2611</v>
      </c>
      <c r="B2613">
        <v>-1.1722057046714269</v>
      </c>
      <c r="C2613">
        <v>-1.161846322810403</v>
      </c>
      <c r="D2613">
        <v>-1.0216080015286739</v>
      </c>
      <c r="E2613">
        <v>-1.0235199300471809</v>
      </c>
      <c r="F2613">
        <v>-1.289679206057698</v>
      </c>
      <c r="G2613">
        <v>-1.022683855425693</v>
      </c>
      <c r="H2613">
        <v>-1.022683855425693</v>
      </c>
      <c r="I2613">
        <v>-0.93819132243646786</v>
      </c>
      <c r="J2613">
        <v>-1.057784291898044</v>
      </c>
      <c r="K2613">
        <v>-1.014005548494026</v>
      </c>
      <c r="L2613">
        <v>0.9999581020215591</v>
      </c>
      <c r="M2613">
        <v>-1.0254194409325481</v>
      </c>
      <c r="N2613">
        <v>-1.008048018399778</v>
      </c>
      <c r="O2613">
        <v>-0.37742826728811618</v>
      </c>
      <c r="P2613">
        <v>-0.86651990766478992</v>
      </c>
      <c r="Q2613">
        <v>0.96099999999999997</v>
      </c>
      <c r="R2613">
        <v>0.97900000000000009</v>
      </c>
      <c r="S2613">
        <v>0.96053277903785483</v>
      </c>
      <c r="T2613">
        <v>0.96099999999999997</v>
      </c>
    </row>
    <row r="2614" spans="1:20" x14ac:dyDescent="0.25">
      <c r="A2614" s="1">
        <v>2612</v>
      </c>
      <c r="B2614">
        <v>-0.77013254828347999</v>
      </c>
      <c r="C2614">
        <v>-0.77456421520693508</v>
      </c>
      <c r="D2614">
        <v>-0.851940485273052</v>
      </c>
      <c r="E2614">
        <v>-0.96822871481951378</v>
      </c>
      <c r="F2614">
        <v>-1.0117577748988971</v>
      </c>
      <c r="G2614">
        <v>-0.83290939370970163</v>
      </c>
      <c r="H2614">
        <v>-0.83290939370970163</v>
      </c>
      <c r="I2614">
        <v>-0.79413358232332187</v>
      </c>
      <c r="J2614">
        <v>-0.84849887425968007</v>
      </c>
      <c r="K2614">
        <v>-0.88771149497890089</v>
      </c>
      <c r="L2614">
        <v>0.9999581020215591</v>
      </c>
      <c r="M2614">
        <v>-0.88939938829002096</v>
      </c>
      <c r="N2614">
        <v>-0.91180457819703609</v>
      </c>
      <c r="O2614">
        <v>-0.80797831263697328</v>
      </c>
      <c r="P2614">
        <v>-0.80736367050052549</v>
      </c>
      <c r="Q2614">
        <v>0.96099999999999997</v>
      </c>
      <c r="R2614">
        <v>0.97900000000000009</v>
      </c>
      <c r="S2614">
        <v>0.96097703131595757</v>
      </c>
      <c r="T2614">
        <v>0.96099999999999997</v>
      </c>
    </row>
    <row r="2615" spans="1:20" x14ac:dyDescent="0.25">
      <c r="A2615" s="1">
        <v>2613</v>
      </c>
      <c r="B2615">
        <v>-0.38290868460304189</v>
      </c>
      <c r="C2615">
        <v>-0.38728210760346748</v>
      </c>
      <c r="D2615">
        <v>-0.56547558276402565</v>
      </c>
      <c r="E2615">
        <v>-0.76062828755114487</v>
      </c>
      <c r="F2615">
        <v>-0.39012276369503979</v>
      </c>
      <c r="G2615">
        <v>-0.56642513091636493</v>
      </c>
      <c r="H2615">
        <v>-0.56642513091636493</v>
      </c>
      <c r="I2615">
        <v>-0.47665381454399192</v>
      </c>
      <c r="J2615">
        <v>-0.48785648134044568</v>
      </c>
      <c r="K2615">
        <v>-0.6397326599747496</v>
      </c>
      <c r="L2615">
        <v>0.9999581020215591</v>
      </c>
      <c r="M2615">
        <v>-0.62129374733760134</v>
      </c>
      <c r="N2615">
        <v>-0.71931769779153187</v>
      </c>
      <c r="O2615">
        <v>-0.61561229830754949</v>
      </c>
      <c r="P2615">
        <v>-0.6141199624305953</v>
      </c>
      <c r="Q2615">
        <v>0.96099999999999997</v>
      </c>
      <c r="R2615">
        <v>0.97900000000000009</v>
      </c>
      <c r="S2615">
        <v>0.96099510913174702</v>
      </c>
      <c r="T2615">
        <v>0.96099999999999997</v>
      </c>
    </row>
    <row r="2616" spans="1:20" x14ac:dyDescent="0.25">
      <c r="A2616" s="1">
        <v>2614</v>
      </c>
      <c r="B2616">
        <v>-1.015336253504941E-2</v>
      </c>
      <c r="C2616">
        <v>0</v>
      </c>
      <c r="D2616">
        <v>-0.25344700168347439</v>
      </c>
      <c r="E2616">
        <v>-0.27385889741597752</v>
      </c>
      <c r="F2616">
        <v>0.26275893660382388</v>
      </c>
      <c r="G2616">
        <v>-0.25973555560778189</v>
      </c>
      <c r="H2616">
        <v>-0.25973555560778189</v>
      </c>
      <c r="I2616">
        <v>-8.0178355543544341E-2</v>
      </c>
      <c r="J2616">
        <v>-5.6213907289458777E-2</v>
      </c>
      <c r="K2616">
        <v>-0.25071010097195467</v>
      </c>
      <c r="L2616">
        <v>0.9999581020215591</v>
      </c>
      <c r="M2616">
        <v>-0.21173474585472959</v>
      </c>
      <c r="N2616">
        <v>-0.33434393698052361</v>
      </c>
      <c r="O2616">
        <v>-0.30030385236988222</v>
      </c>
      <c r="P2616">
        <v>-0.29664815631571012</v>
      </c>
      <c r="Q2616">
        <v>0.96099999999999997</v>
      </c>
      <c r="R2616">
        <v>0.97900000000000009</v>
      </c>
      <c r="S2616">
        <v>0.96094776076472677</v>
      </c>
      <c r="T2616">
        <v>0.96099999999999997</v>
      </c>
    </row>
    <row r="2617" spans="1:20" x14ac:dyDescent="0.25">
      <c r="A2617" s="1">
        <v>2615</v>
      </c>
      <c r="B2617">
        <v>0.3839240208565467</v>
      </c>
      <c r="C2617">
        <v>0.38728210760346748</v>
      </c>
      <c r="D2617">
        <v>0.11483792609456871</v>
      </c>
      <c r="E2617">
        <v>0.22117833798687869</v>
      </c>
      <c r="F2617">
        <v>0.56771196096797993</v>
      </c>
      <c r="G2617">
        <v>9.4386412954738708E-2</v>
      </c>
      <c r="H2617">
        <v>9.4386412954738708E-2</v>
      </c>
      <c r="I2617">
        <v>0.314109176149029</v>
      </c>
      <c r="J2617">
        <v>0.36538406749288838</v>
      </c>
      <c r="K2617">
        <v>0.1392343124360601</v>
      </c>
      <c r="L2617">
        <v>0.9999581020215591</v>
      </c>
      <c r="M2617">
        <v>0.19201623685139529</v>
      </c>
      <c r="N2617">
        <v>5.0629823830484671E-2</v>
      </c>
      <c r="O2617">
        <v>5.9622983131620289E-2</v>
      </c>
      <c r="P2617">
        <v>6.8148639530586766E-2</v>
      </c>
      <c r="Q2617">
        <v>0.96099999999999997</v>
      </c>
      <c r="R2617">
        <v>0.97900000000000009</v>
      </c>
      <c r="S2617">
        <v>0.96088394927524234</v>
      </c>
      <c r="T2617">
        <v>0.96099999999999997</v>
      </c>
    </row>
    <row r="2618" spans="1:20" x14ac:dyDescent="0.25">
      <c r="A2618" s="1">
        <v>2616</v>
      </c>
      <c r="B2618">
        <v>0.75439483635415339</v>
      </c>
      <c r="C2618">
        <v>0.77456421520693508</v>
      </c>
      <c r="D2618">
        <v>0.53003324249114647</v>
      </c>
      <c r="E2618">
        <v>0.69993825301897261</v>
      </c>
      <c r="F2618">
        <v>0.85030665061312949</v>
      </c>
      <c r="G2618">
        <v>0.52282411858178846</v>
      </c>
      <c r="H2618">
        <v>0.52282411858178846</v>
      </c>
      <c r="I2618">
        <v>0.61926745856296617</v>
      </c>
      <c r="J2618">
        <v>0.68158254857964917</v>
      </c>
      <c r="K2618">
        <v>0.56697475645809048</v>
      </c>
      <c r="L2618">
        <v>0.9999581020215591</v>
      </c>
      <c r="M2618">
        <v>0.62743028966301151</v>
      </c>
      <c r="N2618">
        <v>0.53184702484423441</v>
      </c>
      <c r="O2618">
        <v>0.44570942951356779</v>
      </c>
      <c r="P2618">
        <v>0.45660793024258922</v>
      </c>
      <c r="Q2618">
        <v>0.96099999999999997</v>
      </c>
      <c r="R2618">
        <v>0.97900000000000009</v>
      </c>
      <c r="S2618">
        <v>0.96116974707522873</v>
      </c>
      <c r="T2618">
        <v>0.96099999999999997</v>
      </c>
    </row>
    <row r="2619" spans="1:20" x14ac:dyDescent="0.25">
      <c r="A2619" s="1">
        <v>2617</v>
      </c>
      <c r="B2619">
        <v>1.157229494932229</v>
      </c>
      <c r="C2619">
        <v>1.161846322810403</v>
      </c>
      <c r="D2619">
        <v>1.0722342597384831</v>
      </c>
      <c r="E2619">
        <v>1.228951165068737</v>
      </c>
      <c r="F2619">
        <v>1.019277016276442</v>
      </c>
      <c r="G2619">
        <v>1.0510144914095481</v>
      </c>
      <c r="H2619">
        <v>1.0510144914095481</v>
      </c>
      <c r="I2619">
        <v>1.1804708130325221</v>
      </c>
      <c r="J2619">
        <v>1.2567390546469499</v>
      </c>
      <c r="K2619">
        <v>1.132071506857885</v>
      </c>
      <c r="L2619">
        <v>0.9999581020215591</v>
      </c>
      <c r="M2619">
        <v>1.177880585343102</v>
      </c>
      <c r="N2619">
        <v>1.109307666060747</v>
      </c>
      <c r="O2619">
        <v>1.082750131161319</v>
      </c>
      <c r="P2619">
        <v>1.099439040760928</v>
      </c>
      <c r="Q2619">
        <v>0.96099999999999997</v>
      </c>
      <c r="R2619">
        <v>0.97900000000000009</v>
      </c>
      <c r="S2619">
        <v>0.96115140070479455</v>
      </c>
      <c r="T2619">
        <v>0.96099999999999997</v>
      </c>
    </row>
    <row r="2620" spans="1:20" x14ac:dyDescent="0.25">
      <c r="A2620" s="1">
        <v>2618</v>
      </c>
      <c r="B2620">
        <v>1.5737711929326219</v>
      </c>
      <c r="C2620">
        <v>1.5491284304138699</v>
      </c>
      <c r="D2620">
        <v>2.05509494293086</v>
      </c>
      <c r="E2620">
        <v>1.8397382342192341</v>
      </c>
      <c r="F2620">
        <v>1.436571509351674</v>
      </c>
      <c r="G2620">
        <v>2.0818585542616859</v>
      </c>
      <c r="H2620">
        <v>2.0818585542616859</v>
      </c>
      <c r="I2620">
        <v>2.0946789655171441</v>
      </c>
      <c r="J2620">
        <v>1.902207755594729</v>
      </c>
      <c r="K2620">
        <v>1.984786831686286</v>
      </c>
      <c r="L2620">
        <v>0.9999581020215591</v>
      </c>
      <c r="M2620">
        <v>1.9627125419815969</v>
      </c>
      <c r="N2620">
        <v>1.879255187682785</v>
      </c>
      <c r="O2620">
        <v>2.2297871520300481</v>
      </c>
      <c r="P2620">
        <v>2.2569294146083672</v>
      </c>
      <c r="Q2620">
        <v>0.96099999999999997</v>
      </c>
      <c r="R2620">
        <v>0.97900000000000009</v>
      </c>
      <c r="S2620">
        <v>0.961521947060622</v>
      </c>
      <c r="T2620">
        <v>0.96099999999999997</v>
      </c>
    </row>
    <row r="2621" spans="1:20" x14ac:dyDescent="0.25">
      <c r="A2621" s="1">
        <v>2619</v>
      </c>
      <c r="B2621">
        <v>-1.5339192449825541</v>
      </c>
      <c r="C2621">
        <v>-1.5491284304138699</v>
      </c>
      <c r="D2621">
        <v>-1.198481838407399</v>
      </c>
      <c r="E2621">
        <v>-1.046644059780248</v>
      </c>
      <c r="F2621">
        <v>-1.4203471786368109</v>
      </c>
      <c r="G2621">
        <v>-1.1027054450541021</v>
      </c>
      <c r="H2621">
        <v>-1.1027054450541021</v>
      </c>
      <c r="I2621">
        <v>-1.4452146875189451</v>
      </c>
      <c r="J2621">
        <v>-1.319356664633436</v>
      </c>
      <c r="K2621">
        <v>-1.1449088740352511</v>
      </c>
      <c r="L2621">
        <v>0.9999581020215591</v>
      </c>
      <c r="M2621">
        <v>-1.175491151905915</v>
      </c>
      <c r="N2621">
        <v>-1.008048018399778</v>
      </c>
      <c r="O2621">
        <v>-0.5042404638195026</v>
      </c>
      <c r="P2621">
        <v>-1.0715948631675729</v>
      </c>
      <c r="Q2621">
        <v>0.96099999999999997</v>
      </c>
      <c r="R2621">
        <v>0.98</v>
      </c>
      <c r="S2621">
        <v>0.96069666941584231</v>
      </c>
      <c r="T2621">
        <v>0.96099999999999997</v>
      </c>
    </row>
    <row r="2622" spans="1:20" x14ac:dyDescent="0.25">
      <c r="A2622" s="1">
        <v>2620</v>
      </c>
      <c r="B2622">
        <v>-1.1722057046714269</v>
      </c>
      <c r="C2622">
        <v>-1.161846322810403</v>
      </c>
      <c r="D2622">
        <v>-1.027215576376048</v>
      </c>
      <c r="E2622">
        <v>-1.0235199300471809</v>
      </c>
      <c r="F2622">
        <v>-1.2873883930741929</v>
      </c>
      <c r="G2622">
        <v>-1.022698818325773</v>
      </c>
      <c r="H2622">
        <v>-1.022698818325773</v>
      </c>
      <c r="I2622">
        <v>-0.96329490944259488</v>
      </c>
      <c r="J2622">
        <v>-1.0674160994159181</v>
      </c>
      <c r="K2622">
        <v>-1.0176929661149059</v>
      </c>
      <c r="L2622">
        <v>0.9999581020215591</v>
      </c>
      <c r="M2622">
        <v>-1.031040104264884</v>
      </c>
      <c r="N2622">
        <v>-1.008048018399778</v>
      </c>
      <c r="O2622">
        <v>-0.38191719459896178</v>
      </c>
      <c r="P2622">
        <v>-0.87637928052550063</v>
      </c>
      <c r="Q2622">
        <v>0.96099999999999997</v>
      </c>
      <c r="R2622">
        <v>0.98</v>
      </c>
      <c r="S2622">
        <v>0.96069239964699671</v>
      </c>
      <c r="T2622">
        <v>0.96099999999999997</v>
      </c>
    </row>
    <row r="2623" spans="1:20" x14ac:dyDescent="0.25">
      <c r="A2623" s="1">
        <v>2621</v>
      </c>
      <c r="B2623">
        <v>-0.77013254828347999</v>
      </c>
      <c r="C2623">
        <v>-0.77456421520693508</v>
      </c>
      <c r="D2623">
        <v>-0.85193145536186465</v>
      </c>
      <c r="E2623">
        <v>-0.96822871481951378</v>
      </c>
      <c r="F2623">
        <v>-1.009375329396053</v>
      </c>
      <c r="G2623">
        <v>-0.83288445554290147</v>
      </c>
      <c r="H2623">
        <v>-0.83288445554290147</v>
      </c>
      <c r="I2623">
        <v>-0.7988548991455755</v>
      </c>
      <c r="J2623">
        <v>-0.85056283301350977</v>
      </c>
      <c r="K2623">
        <v>-0.88771149497890089</v>
      </c>
      <c r="L2623">
        <v>0.9999581020215591</v>
      </c>
      <c r="M2623">
        <v>-0.89089823184531036</v>
      </c>
      <c r="N2623">
        <v>-0.91180457819703609</v>
      </c>
      <c r="O2623">
        <v>-0.80929403271084166</v>
      </c>
      <c r="P2623">
        <v>-0.80933554507266769</v>
      </c>
      <c r="Q2623">
        <v>0.96099999999999997</v>
      </c>
      <c r="R2623">
        <v>0.98</v>
      </c>
      <c r="S2623">
        <v>0.96100265399593598</v>
      </c>
      <c r="T2623">
        <v>0.96099999999999997</v>
      </c>
    </row>
    <row r="2624" spans="1:20" x14ac:dyDescent="0.25">
      <c r="A2624" s="1">
        <v>2622</v>
      </c>
      <c r="B2624">
        <v>-0.38290868460304189</v>
      </c>
      <c r="C2624">
        <v>-0.38728210760346748</v>
      </c>
      <c r="D2624">
        <v>-0.56547558276402565</v>
      </c>
      <c r="E2624">
        <v>-0.76062828755114487</v>
      </c>
      <c r="F2624">
        <v>-0.38829011330823598</v>
      </c>
      <c r="G2624">
        <v>-0.56632537824916418</v>
      </c>
      <c r="H2624">
        <v>-0.56632537824916418</v>
      </c>
      <c r="I2624">
        <v>-0.48177817060716921</v>
      </c>
      <c r="J2624">
        <v>-0.49019563459478582</v>
      </c>
      <c r="K2624">
        <v>-0.6397326599747496</v>
      </c>
      <c r="L2624">
        <v>0.9999581020215591</v>
      </c>
      <c r="M2624">
        <v>-0.6229799463373018</v>
      </c>
      <c r="N2624">
        <v>-0.71931769779153187</v>
      </c>
      <c r="O2624">
        <v>-0.61723759957526947</v>
      </c>
      <c r="P2624">
        <v>-0.61609183700273751</v>
      </c>
      <c r="Q2624">
        <v>0.96099999999999997</v>
      </c>
      <c r="R2624">
        <v>0.98</v>
      </c>
      <c r="S2624">
        <v>0.96104023984097087</v>
      </c>
      <c r="T2624">
        <v>0.96099999999999997</v>
      </c>
    </row>
    <row r="2625" spans="1:20" x14ac:dyDescent="0.25">
      <c r="A2625" s="1">
        <v>2623</v>
      </c>
      <c r="B2625">
        <v>-1.015336253504941E-2</v>
      </c>
      <c r="C2625">
        <v>0</v>
      </c>
      <c r="D2625">
        <v>-0.25344700168347439</v>
      </c>
      <c r="E2625">
        <v>-0.27385889741597752</v>
      </c>
      <c r="F2625">
        <v>0.26358362927788531</v>
      </c>
      <c r="G2625">
        <v>-0.25968567927418151</v>
      </c>
      <c r="H2625">
        <v>-0.25968567927418151</v>
      </c>
      <c r="I2625">
        <v>-8.5820904916481394E-2</v>
      </c>
      <c r="J2625">
        <v>-5.882825504430933E-2</v>
      </c>
      <c r="K2625">
        <v>-0.25071010097195467</v>
      </c>
      <c r="L2625">
        <v>0.9999581020215591</v>
      </c>
      <c r="M2625">
        <v>-0.2137956557432529</v>
      </c>
      <c r="N2625">
        <v>-0.33434393698052361</v>
      </c>
      <c r="O2625">
        <v>-0.30250961837607349</v>
      </c>
      <c r="P2625">
        <v>-0.29862003088785222</v>
      </c>
      <c r="Q2625">
        <v>0.96099999999999997</v>
      </c>
      <c r="R2625">
        <v>0.98</v>
      </c>
      <c r="S2625">
        <v>0.96100083533199776</v>
      </c>
      <c r="T2625">
        <v>0.96099999999999997</v>
      </c>
    </row>
    <row r="2626" spans="1:20" x14ac:dyDescent="0.25">
      <c r="A2626" s="1">
        <v>2624</v>
      </c>
      <c r="B2626">
        <v>0.3839240208565467</v>
      </c>
      <c r="C2626">
        <v>0.38728210760346748</v>
      </c>
      <c r="D2626">
        <v>0.11483792609456871</v>
      </c>
      <c r="E2626">
        <v>0.22117833798687869</v>
      </c>
      <c r="F2626">
        <v>0.56862828616138184</v>
      </c>
      <c r="G2626">
        <v>9.4286660287538085E-2</v>
      </c>
      <c r="H2626">
        <v>9.4286660287538085E-2</v>
      </c>
      <c r="I2626">
        <v>0.30766054829424389</v>
      </c>
      <c r="J2626">
        <v>0.36235692798727059</v>
      </c>
      <c r="K2626">
        <v>0.1392343124360601</v>
      </c>
      <c r="L2626">
        <v>0.9999581020215591</v>
      </c>
      <c r="M2626">
        <v>0.18939326062963829</v>
      </c>
      <c r="N2626">
        <v>5.0629823830484671E-2</v>
      </c>
      <c r="O2626">
        <v>5.6798054737726367E-2</v>
      </c>
      <c r="P2626">
        <v>6.4204890386302255E-2</v>
      </c>
      <c r="Q2626">
        <v>0.96099999999999997</v>
      </c>
      <c r="R2626">
        <v>0.98</v>
      </c>
      <c r="S2626">
        <v>0.96109166076268937</v>
      </c>
      <c r="T2626">
        <v>0.96099999999999997</v>
      </c>
    </row>
    <row r="2627" spans="1:20" x14ac:dyDescent="0.25">
      <c r="A2627" s="1">
        <v>2625</v>
      </c>
      <c r="B2627">
        <v>0.75439483635415339</v>
      </c>
      <c r="C2627">
        <v>0.77456421520693508</v>
      </c>
      <c r="D2627">
        <v>0.52998809293520954</v>
      </c>
      <c r="E2627">
        <v>0.69993825301897261</v>
      </c>
      <c r="F2627">
        <v>0.85076481320983044</v>
      </c>
      <c r="G2627">
        <v>0.52302362391618973</v>
      </c>
      <c r="H2627">
        <v>0.52302362391618973</v>
      </c>
      <c r="I2627">
        <v>0.61322186994910544</v>
      </c>
      <c r="J2627">
        <v>0.67924339532530909</v>
      </c>
      <c r="K2627">
        <v>0.56697475645809048</v>
      </c>
      <c r="L2627">
        <v>0.9999581020215591</v>
      </c>
      <c r="M2627">
        <v>0.62424524710802165</v>
      </c>
      <c r="N2627">
        <v>0.53184702484423441</v>
      </c>
      <c r="O2627">
        <v>0.44253622227659067</v>
      </c>
      <c r="P2627">
        <v>0.45266418109830492</v>
      </c>
      <c r="Q2627">
        <v>0.96099999999999997</v>
      </c>
      <c r="R2627">
        <v>0.98</v>
      </c>
      <c r="S2627">
        <v>0.96120881157374027</v>
      </c>
      <c r="T2627">
        <v>0.96099999999999997</v>
      </c>
    </row>
    <row r="2628" spans="1:20" x14ac:dyDescent="0.25">
      <c r="A2628" s="1">
        <v>2626</v>
      </c>
      <c r="B2628">
        <v>1.157229494932229</v>
      </c>
      <c r="C2628">
        <v>1.161846322810403</v>
      </c>
      <c r="D2628">
        <v>1.0722794092944199</v>
      </c>
      <c r="E2628">
        <v>1.228951165068737</v>
      </c>
      <c r="F2628">
        <v>1.0196435463538041</v>
      </c>
      <c r="G2628">
        <v>1.05131374941115</v>
      </c>
      <c r="H2628">
        <v>1.05131374941115</v>
      </c>
      <c r="I2628">
        <v>1.174482801453079</v>
      </c>
      <c r="J2628">
        <v>1.2543999013926099</v>
      </c>
      <c r="K2628">
        <v>1.131149652452665</v>
      </c>
      <c r="L2628">
        <v>0.9999581020215591</v>
      </c>
      <c r="M2628">
        <v>1.173758765566056</v>
      </c>
      <c r="N2628">
        <v>1.109307666060747</v>
      </c>
      <c r="O2628">
        <v>1.0789964591858709</v>
      </c>
      <c r="P2628">
        <v>1.0954952916166441</v>
      </c>
      <c r="Q2628">
        <v>0.96099999999999997</v>
      </c>
      <c r="R2628">
        <v>0.98</v>
      </c>
      <c r="S2628">
        <v>0.96106658767885322</v>
      </c>
      <c r="T2628">
        <v>0.96099999999999997</v>
      </c>
    </row>
    <row r="2629" spans="1:20" x14ac:dyDescent="0.25">
      <c r="A2629" s="1">
        <v>2627</v>
      </c>
      <c r="B2629">
        <v>1.5737711929326219</v>
      </c>
      <c r="C2629">
        <v>1.5491284304138699</v>
      </c>
      <c r="D2629">
        <v>2.0551400924867971</v>
      </c>
      <c r="E2629">
        <v>1.8397382342192341</v>
      </c>
      <c r="F2629">
        <v>1.4373045695063951</v>
      </c>
      <c r="G2629">
        <v>2.0818086779280849</v>
      </c>
      <c r="H2629">
        <v>2.0818086779280849</v>
      </c>
      <c r="I2629">
        <v>2.089497032419549</v>
      </c>
      <c r="J2629">
        <v>1.9001437968408981</v>
      </c>
      <c r="K2629">
        <v>1.9838649772810659</v>
      </c>
      <c r="L2629">
        <v>0.9999581020215591</v>
      </c>
      <c r="M2629">
        <v>1.9576539449824939</v>
      </c>
      <c r="N2629">
        <v>1.879255187682785</v>
      </c>
      <c r="O2629">
        <v>2.2256852012115171</v>
      </c>
      <c r="P2629">
        <v>2.2510137908919412</v>
      </c>
      <c r="Q2629">
        <v>0.96099999999999997</v>
      </c>
      <c r="R2629">
        <v>0.98</v>
      </c>
      <c r="S2629">
        <v>0.96164694437552589</v>
      </c>
      <c r="T2629">
        <v>0.96099999999999997</v>
      </c>
    </row>
    <row r="2630" spans="1:20" x14ac:dyDescent="0.25">
      <c r="A2630" s="1">
        <v>2628</v>
      </c>
      <c r="B2630">
        <v>-1.5339192449825541</v>
      </c>
      <c r="C2630">
        <v>-1.5491284304138699</v>
      </c>
      <c r="D2630">
        <v>-1.2113056667801829</v>
      </c>
      <c r="E2630">
        <v>-1.0108597919810329</v>
      </c>
      <c r="F2630">
        <v>-1.4019290422494319</v>
      </c>
      <c r="G2630">
        <v>-1.0950693783798879</v>
      </c>
      <c r="H2630">
        <v>-1.0950693783798879</v>
      </c>
      <c r="I2630">
        <v>-1.5942240525920151</v>
      </c>
      <c r="J2630">
        <v>-1.34728890643527</v>
      </c>
      <c r="K2630">
        <v>-1.1541274180874499</v>
      </c>
      <c r="L2630">
        <v>0.9999581020215591</v>
      </c>
      <c r="M2630">
        <v>-1.190104876569988</v>
      </c>
      <c r="N2630">
        <v>-1.008048018399778</v>
      </c>
      <c r="O2630">
        <v>-1.122280619694624</v>
      </c>
      <c r="P2630">
        <v>-1.1544135951975429</v>
      </c>
      <c r="Q2630">
        <v>0.96099999999999997</v>
      </c>
      <c r="R2630">
        <v>0.98099999999999998</v>
      </c>
      <c r="S2630">
        <v>0.96112148943953535</v>
      </c>
      <c r="T2630">
        <v>0.96099999999999997</v>
      </c>
    </row>
    <row r="2631" spans="1:20" x14ac:dyDescent="0.25">
      <c r="A2631" s="1">
        <v>2629</v>
      </c>
      <c r="B2631">
        <v>-1.1722057046714269</v>
      </c>
      <c r="C2631">
        <v>-1.161846322810403</v>
      </c>
      <c r="D2631">
        <v>-1.0388551318966051</v>
      </c>
      <c r="E2631">
        <v>-1.023132374800259</v>
      </c>
      <c r="F2631">
        <v>-1.2849143150520079</v>
      </c>
      <c r="G2631">
        <v>-1.0224544242911311</v>
      </c>
      <c r="H2631">
        <v>-1.0224544242911311</v>
      </c>
      <c r="I2631">
        <v>-1.0106808087683821</v>
      </c>
      <c r="J2631">
        <v>-1.0836525749460471</v>
      </c>
      <c r="K2631">
        <v>-1.025067801356665</v>
      </c>
      <c r="L2631">
        <v>0.9999581020215591</v>
      </c>
      <c r="M2631">
        <v>-1.0409699428186769</v>
      </c>
      <c r="N2631">
        <v>-1.008048018399778</v>
      </c>
      <c r="O2631">
        <v>-0.40486490059319791</v>
      </c>
      <c r="P2631">
        <v>-0.89609802624692203</v>
      </c>
      <c r="Q2631">
        <v>0.96099999999999997</v>
      </c>
      <c r="R2631">
        <v>0.98099999999999998</v>
      </c>
      <c r="S2631">
        <v>0.960899073201402</v>
      </c>
      <c r="T2631">
        <v>0.96099999999999997</v>
      </c>
    </row>
    <row r="2632" spans="1:20" x14ac:dyDescent="0.25">
      <c r="A2632" s="1">
        <v>2630</v>
      </c>
      <c r="B2632">
        <v>-0.77013254828347999</v>
      </c>
      <c r="C2632">
        <v>-0.77456421520693508</v>
      </c>
      <c r="D2632">
        <v>-0.85192694040627093</v>
      </c>
      <c r="E2632">
        <v>-0.96822871481951378</v>
      </c>
      <c r="F2632">
        <v>-1.0070845164125479</v>
      </c>
      <c r="G2632">
        <v>-0.83291936897642183</v>
      </c>
      <c r="H2632">
        <v>-0.83291936897642183</v>
      </c>
      <c r="I2632">
        <v>-0.80357621596782913</v>
      </c>
      <c r="J2632">
        <v>-0.85262679176733946</v>
      </c>
      <c r="K2632">
        <v>-0.88863334938412075</v>
      </c>
      <c r="L2632">
        <v>0.9999581020215591</v>
      </c>
      <c r="M2632">
        <v>-0.89220971995618892</v>
      </c>
      <c r="N2632">
        <v>-0.91180457819703609</v>
      </c>
      <c r="O2632">
        <v>-0.81060975278471015</v>
      </c>
      <c r="P2632">
        <v>-0.81130741964480979</v>
      </c>
      <c r="Q2632">
        <v>0.96099999999999997</v>
      </c>
      <c r="R2632">
        <v>0.98099999999999998</v>
      </c>
      <c r="S2632">
        <v>0.96116946598982245</v>
      </c>
      <c r="T2632">
        <v>0.96099999999999997</v>
      </c>
    </row>
    <row r="2633" spans="1:20" x14ac:dyDescent="0.25">
      <c r="A2633" s="1">
        <v>2631</v>
      </c>
      <c r="B2633">
        <v>-0.38290868460304189</v>
      </c>
      <c r="C2633">
        <v>-0.38728210760346748</v>
      </c>
      <c r="D2633">
        <v>-0.56547558276402565</v>
      </c>
      <c r="E2633">
        <v>-0.76062828755114487</v>
      </c>
      <c r="F2633">
        <v>-0.38645746292143218</v>
      </c>
      <c r="G2633">
        <v>-0.56632537824916418</v>
      </c>
      <c r="H2633">
        <v>-0.56632537824916418</v>
      </c>
      <c r="I2633">
        <v>-0.48690252667034722</v>
      </c>
      <c r="J2633">
        <v>-0.49239719059887233</v>
      </c>
      <c r="K2633">
        <v>-0.6397326599747496</v>
      </c>
      <c r="L2633">
        <v>0.9999581020215591</v>
      </c>
      <c r="M2633">
        <v>-0.62466614533700293</v>
      </c>
      <c r="N2633">
        <v>-0.71931769779153187</v>
      </c>
      <c r="O2633">
        <v>-0.61890159849222082</v>
      </c>
      <c r="P2633">
        <v>-0.61806371157487972</v>
      </c>
      <c r="Q2633">
        <v>0.96099999999999997</v>
      </c>
      <c r="R2633">
        <v>0.98099999999999998</v>
      </c>
      <c r="S2633">
        <v>0.9610675141525219</v>
      </c>
      <c r="T2633">
        <v>0.96099999999999997</v>
      </c>
    </row>
    <row r="2634" spans="1:20" x14ac:dyDescent="0.25">
      <c r="A2634" s="1">
        <v>2632</v>
      </c>
      <c r="B2634">
        <v>-1.015336253504941E-2</v>
      </c>
      <c r="C2634">
        <v>0</v>
      </c>
      <c r="D2634">
        <v>-0.25344700168347439</v>
      </c>
      <c r="E2634">
        <v>-0.27385889741597752</v>
      </c>
      <c r="F2634">
        <v>0.26440832195194669</v>
      </c>
      <c r="G2634">
        <v>-0.25953605027338039</v>
      </c>
      <c r="H2634">
        <v>-0.25953605027338039</v>
      </c>
      <c r="I2634">
        <v>-9.1463454289418447E-2</v>
      </c>
      <c r="J2634">
        <v>-6.1305005548906243E-2</v>
      </c>
      <c r="K2634">
        <v>-0.25163195537717448</v>
      </c>
      <c r="L2634">
        <v>0.9999581020215591</v>
      </c>
      <c r="M2634">
        <v>-0.216043921076187</v>
      </c>
      <c r="N2634">
        <v>-0.33434393698052361</v>
      </c>
      <c r="O2634">
        <v>-0.30467668673303339</v>
      </c>
      <c r="P2634">
        <v>-0.30059190545999442</v>
      </c>
      <c r="Q2634">
        <v>0.96099999999999997</v>
      </c>
      <c r="R2634">
        <v>0.98099999999999998</v>
      </c>
      <c r="S2634">
        <v>0.9609309733121536</v>
      </c>
      <c r="T2634">
        <v>0.96099999999999997</v>
      </c>
    </row>
    <row r="2635" spans="1:20" x14ac:dyDescent="0.25">
      <c r="A2635" s="1">
        <v>2633</v>
      </c>
      <c r="B2635">
        <v>0.3839240208565467</v>
      </c>
      <c r="C2635">
        <v>0.38728210760346748</v>
      </c>
      <c r="D2635">
        <v>0.11483792609456871</v>
      </c>
      <c r="E2635">
        <v>0.22104915290457111</v>
      </c>
      <c r="F2635">
        <v>0.56963624387412426</v>
      </c>
      <c r="G2635">
        <v>9.4087154953136576E-2</v>
      </c>
      <c r="H2635">
        <v>9.4087154953136576E-2</v>
      </c>
      <c r="I2635">
        <v>0.30121192043945882</v>
      </c>
      <c r="J2635">
        <v>0.35932978848165448</v>
      </c>
      <c r="K2635">
        <v>0.1392343124360601</v>
      </c>
      <c r="L2635">
        <v>0.9999581020215591</v>
      </c>
      <c r="M2635">
        <v>0.18677028440788171</v>
      </c>
      <c r="N2635">
        <v>5.0629823830484671E-2</v>
      </c>
      <c r="O2635">
        <v>5.3973126343832188E-2</v>
      </c>
      <c r="P2635">
        <v>6.2233015814160332E-2</v>
      </c>
      <c r="Q2635">
        <v>0.96099999999999997</v>
      </c>
      <c r="R2635">
        <v>0.98099999999999998</v>
      </c>
      <c r="S2635">
        <v>0.96104174226272487</v>
      </c>
      <c r="T2635">
        <v>0.96099999999999997</v>
      </c>
    </row>
    <row r="2636" spans="1:20" x14ac:dyDescent="0.25">
      <c r="A2636" s="1">
        <v>2634</v>
      </c>
      <c r="B2636">
        <v>0.75439483635415339</v>
      </c>
      <c r="C2636">
        <v>0.77456421520693508</v>
      </c>
      <c r="D2636">
        <v>0.52998809293520954</v>
      </c>
      <c r="E2636">
        <v>0.69993825301897261</v>
      </c>
      <c r="F2636">
        <v>0.85131460832587191</v>
      </c>
      <c r="G2636">
        <v>0.52287399491538877</v>
      </c>
      <c r="H2636">
        <v>0.52287399491538877</v>
      </c>
      <c r="I2636">
        <v>0.60723385836966237</v>
      </c>
      <c r="J2636">
        <v>0.67690424207096733</v>
      </c>
      <c r="K2636">
        <v>0.56605290205287062</v>
      </c>
      <c r="L2636">
        <v>0.9999581020215591</v>
      </c>
      <c r="M2636">
        <v>0.62106020455303113</v>
      </c>
      <c r="N2636">
        <v>0.53184702484423441</v>
      </c>
      <c r="O2636">
        <v>0.43936301503961372</v>
      </c>
      <c r="P2636">
        <v>0.45069230652616249</v>
      </c>
      <c r="Q2636">
        <v>0.96099999999999997</v>
      </c>
      <c r="R2636">
        <v>0.98099999999999998</v>
      </c>
      <c r="S2636">
        <v>0.96111127484191761</v>
      </c>
      <c r="T2636">
        <v>0.96099999999999997</v>
      </c>
    </row>
    <row r="2637" spans="1:20" x14ac:dyDescent="0.25">
      <c r="A2637" s="1">
        <v>2635</v>
      </c>
      <c r="B2637">
        <v>1.157229494932229</v>
      </c>
      <c r="C2637">
        <v>1.161846322810403</v>
      </c>
      <c r="D2637">
        <v>1.0722794092944199</v>
      </c>
      <c r="E2637">
        <v>1.228951165068737</v>
      </c>
      <c r="F2637">
        <v>1.0199184439118241</v>
      </c>
      <c r="G2637">
        <v>1.05131374941115</v>
      </c>
      <c r="H2637">
        <v>1.05131374941115</v>
      </c>
      <c r="I2637">
        <v>1.168494789873636</v>
      </c>
      <c r="J2637">
        <v>1.25206074813827</v>
      </c>
      <c r="K2637">
        <v>1.1302277980474451</v>
      </c>
      <c r="L2637">
        <v>0.9999581020215591</v>
      </c>
      <c r="M2637">
        <v>1.1698243012334211</v>
      </c>
      <c r="N2637">
        <v>1.109307666060747</v>
      </c>
      <c r="O2637">
        <v>1.075242787210422</v>
      </c>
      <c r="P2637">
        <v>1.0915515424723601</v>
      </c>
      <c r="Q2637">
        <v>0.96099999999999997</v>
      </c>
      <c r="R2637">
        <v>0.98099999999999998</v>
      </c>
      <c r="S2637">
        <v>0.9610631890011041</v>
      </c>
      <c r="T2637">
        <v>0.96099999999999997</v>
      </c>
    </row>
    <row r="2638" spans="1:20" x14ac:dyDescent="0.25">
      <c r="A2638" s="1">
        <v>2636</v>
      </c>
      <c r="B2638">
        <v>1.5737711929326219</v>
      </c>
      <c r="C2638">
        <v>1.5491284304138699</v>
      </c>
      <c r="D2638">
        <v>2.0551400924867971</v>
      </c>
      <c r="E2638">
        <v>1.8397382342192341</v>
      </c>
      <c r="F2638">
        <v>1.4380376296611159</v>
      </c>
      <c r="G2638">
        <v>2.0825069465984898</v>
      </c>
      <c r="H2638">
        <v>2.0825069465984898</v>
      </c>
      <c r="I2638">
        <v>2.084315099321953</v>
      </c>
      <c r="J2638">
        <v>1.8982174353373229</v>
      </c>
      <c r="K2638">
        <v>1.9829431228758461</v>
      </c>
      <c r="L2638">
        <v>0.9999581020215591</v>
      </c>
      <c r="M2638">
        <v>1.9524079925389819</v>
      </c>
      <c r="N2638">
        <v>1.879255187682785</v>
      </c>
      <c r="O2638">
        <v>2.2215445527437532</v>
      </c>
      <c r="P2638">
        <v>2.2470700417476559</v>
      </c>
      <c r="Q2638">
        <v>0.96099999999999997</v>
      </c>
      <c r="R2638">
        <v>0.98099999999999998</v>
      </c>
      <c r="S2638">
        <v>0.96150929748738367</v>
      </c>
      <c r="T2638">
        <v>0.96099999999999997</v>
      </c>
    </row>
    <row r="2639" spans="1:20" x14ac:dyDescent="0.25">
      <c r="A2639" s="1">
        <v>2637</v>
      </c>
      <c r="B2639">
        <v>-1.5339192449825541</v>
      </c>
      <c r="C2639">
        <v>-1.5491284304138699</v>
      </c>
      <c r="D2639">
        <v>-1.1876278851601469</v>
      </c>
      <c r="E2639">
        <v>-0.98140559321489262</v>
      </c>
      <c r="F2639">
        <v>-1.385160291210177</v>
      </c>
      <c r="G2639">
        <v>-1.088580467378482</v>
      </c>
      <c r="H2639">
        <v>-1.088580467378482</v>
      </c>
      <c r="I2639">
        <v>-1.5168405183345941</v>
      </c>
      <c r="J2639">
        <v>-1.305872134108415</v>
      </c>
      <c r="K2639">
        <v>-1.132002912362172</v>
      </c>
      <c r="L2639">
        <v>0.9999581020215591</v>
      </c>
      <c r="M2639">
        <v>-1.167996934129468</v>
      </c>
      <c r="N2639">
        <v>-1.008048018399778</v>
      </c>
      <c r="O2639">
        <v>-1.301837712128445</v>
      </c>
      <c r="P2639">
        <v>-1.1307511003318369</v>
      </c>
      <c r="Q2639">
        <v>0.96099999999999997</v>
      </c>
      <c r="R2639">
        <v>0.98199999999999998</v>
      </c>
      <c r="S2639">
        <v>0.96216248368489443</v>
      </c>
      <c r="T2639">
        <v>0.96099999999999997</v>
      </c>
    </row>
    <row r="2640" spans="1:20" x14ac:dyDescent="0.25">
      <c r="A2640" s="1">
        <v>2638</v>
      </c>
      <c r="B2640">
        <v>-1.1722057046714269</v>
      </c>
      <c r="C2640">
        <v>-1.161846322810403</v>
      </c>
      <c r="D2640">
        <v>-1.0429321367977149</v>
      </c>
      <c r="E2640">
        <v>-1.023132374800259</v>
      </c>
      <c r="F2640">
        <v>-1.282531869549163</v>
      </c>
      <c r="G2640">
        <v>-1.022449436657771</v>
      </c>
      <c r="H2640">
        <v>-1.022449436657771</v>
      </c>
      <c r="I2640">
        <v>-1.029681230126231</v>
      </c>
      <c r="J2640">
        <v>-1.090119645708048</v>
      </c>
      <c r="K2640">
        <v>-1.027833364572325</v>
      </c>
      <c r="L2640">
        <v>0.9999581020215591</v>
      </c>
      <c r="M2640">
        <v>-1.0449044071513129</v>
      </c>
      <c r="N2640">
        <v>-1.008048018399778</v>
      </c>
      <c r="O2640">
        <v>-0.4192991237565204</v>
      </c>
      <c r="P2640">
        <v>-0.90398552453549064</v>
      </c>
      <c r="Q2640">
        <v>0.96099999999999997</v>
      </c>
      <c r="R2640">
        <v>0.98199999999999998</v>
      </c>
      <c r="S2640">
        <v>0.96096656438926686</v>
      </c>
      <c r="T2640">
        <v>0.96099999999999997</v>
      </c>
    </row>
    <row r="2641" spans="1:20" x14ac:dyDescent="0.25">
      <c r="A2641" s="1">
        <v>2639</v>
      </c>
      <c r="B2641">
        <v>-0.77013254828347999</v>
      </c>
      <c r="C2641">
        <v>-0.77456421520693508</v>
      </c>
      <c r="D2641">
        <v>-0.85192242545067709</v>
      </c>
      <c r="E2641">
        <v>-0.96822871481951378</v>
      </c>
      <c r="F2641">
        <v>-1.004702070909703</v>
      </c>
      <c r="G2641">
        <v>-0.83284954210938122</v>
      </c>
      <c r="H2641">
        <v>-0.83284954210938122</v>
      </c>
      <c r="I2641">
        <v>-0.80823995575566454</v>
      </c>
      <c r="J2641">
        <v>-0.85455315327091397</v>
      </c>
      <c r="K2641">
        <v>-0.88863334938412075</v>
      </c>
      <c r="L2641">
        <v>0.9999581020215591</v>
      </c>
      <c r="M2641">
        <v>-0.89352120806706736</v>
      </c>
      <c r="N2641">
        <v>-0.91180457819703609</v>
      </c>
      <c r="O2641">
        <v>-0.81192547285857875</v>
      </c>
      <c r="P2641">
        <v>-0.81130741964480979</v>
      </c>
      <c r="Q2641">
        <v>0.96099999999999997</v>
      </c>
      <c r="R2641">
        <v>0.98199999999999998</v>
      </c>
      <c r="S2641">
        <v>0.96095389698604872</v>
      </c>
      <c r="T2641">
        <v>0.96099999999999997</v>
      </c>
    </row>
    <row r="2642" spans="1:20" x14ac:dyDescent="0.25">
      <c r="A2642" s="1">
        <v>2640</v>
      </c>
      <c r="B2642">
        <v>-0.38290868460304189</v>
      </c>
      <c r="C2642">
        <v>-0.38728210760346748</v>
      </c>
      <c r="D2642">
        <v>-0.56547558276402565</v>
      </c>
      <c r="E2642">
        <v>-0.76062828755114487</v>
      </c>
      <c r="F2642">
        <v>-0.38462481253462838</v>
      </c>
      <c r="G2642">
        <v>-0.5663752545827645</v>
      </c>
      <c r="H2642">
        <v>-0.5663752545827645</v>
      </c>
      <c r="I2642">
        <v>-0.49202688273352457</v>
      </c>
      <c r="J2642">
        <v>-0.49459874660295722</v>
      </c>
      <c r="K2642">
        <v>-0.64065451437996934</v>
      </c>
      <c r="L2642">
        <v>0.9999581020215591</v>
      </c>
      <c r="M2642">
        <v>-0.62635234433670339</v>
      </c>
      <c r="N2642">
        <v>-0.71931769779153187</v>
      </c>
      <c r="O2642">
        <v>-0.6205268997599408</v>
      </c>
      <c r="P2642">
        <v>-0.61806371157487972</v>
      </c>
      <c r="Q2642">
        <v>0.96099999999999997</v>
      </c>
      <c r="R2642">
        <v>0.98199999999999998</v>
      </c>
      <c r="S2642">
        <v>0.96085939246085283</v>
      </c>
      <c r="T2642">
        <v>0.96099999999999997</v>
      </c>
    </row>
    <row r="2643" spans="1:20" x14ac:dyDescent="0.25">
      <c r="A2643" s="1">
        <v>2641</v>
      </c>
      <c r="B2643">
        <v>-1.015336253504941E-2</v>
      </c>
      <c r="C2643">
        <v>0</v>
      </c>
      <c r="D2643">
        <v>-0.25344700168347439</v>
      </c>
      <c r="E2643">
        <v>-0.27385889741597752</v>
      </c>
      <c r="F2643">
        <v>0.26532464714534859</v>
      </c>
      <c r="G2643">
        <v>-0.25948617393978007</v>
      </c>
      <c r="H2643">
        <v>-0.25948617393978007</v>
      </c>
      <c r="I2643">
        <v>-9.7106003662355514E-2</v>
      </c>
      <c r="J2643">
        <v>-6.3781756053501587E-2</v>
      </c>
      <c r="K2643">
        <v>-0.25163195537717448</v>
      </c>
      <c r="L2643">
        <v>0.9999581020215591</v>
      </c>
      <c r="M2643">
        <v>-0.21810483096471039</v>
      </c>
      <c r="N2643">
        <v>-0.33434393698052361</v>
      </c>
      <c r="O2643">
        <v>-0.3068437550899934</v>
      </c>
      <c r="P2643">
        <v>-0.30256378003213652</v>
      </c>
      <c r="Q2643">
        <v>0.96099999999999997</v>
      </c>
      <c r="R2643">
        <v>0.98199999999999998</v>
      </c>
      <c r="S2643">
        <v>0.96096489665597995</v>
      </c>
      <c r="T2643">
        <v>0.96099999999999997</v>
      </c>
    </row>
    <row r="2644" spans="1:20" x14ac:dyDescent="0.25">
      <c r="A2644" s="1">
        <v>2642</v>
      </c>
      <c r="B2644">
        <v>0.3839240208565467</v>
      </c>
      <c r="C2644">
        <v>0.38728210760346748</v>
      </c>
      <c r="D2644">
        <v>0.11488307565050571</v>
      </c>
      <c r="E2644">
        <v>0.22104915290457111</v>
      </c>
      <c r="F2644">
        <v>0.57055256906752616</v>
      </c>
      <c r="G2644">
        <v>9.4486165621939469E-2</v>
      </c>
      <c r="H2644">
        <v>9.4486165621939469E-2</v>
      </c>
      <c r="I2644">
        <v>0.29482086961909199</v>
      </c>
      <c r="J2644">
        <v>0.3561650517257815</v>
      </c>
      <c r="K2644">
        <v>0.1383124580308403</v>
      </c>
      <c r="L2644">
        <v>0.9999581020215591</v>
      </c>
      <c r="M2644">
        <v>0.18433466363053591</v>
      </c>
      <c r="N2644">
        <v>5.0629823830484671E-2</v>
      </c>
      <c r="O2644">
        <v>5.1148197949938003E-2</v>
      </c>
      <c r="P2644">
        <v>5.8289266669876043E-2</v>
      </c>
      <c r="Q2644">
        <v>0.96099999999999997</v>
      </c>
      <c r="R2644">
        <v>0.98199999999999998</v>
      </c>
      <c r="S2644">
        <v>0.96103233339508054</v>
      </c>
      <c r="T2644">
        <v>0.96099999999999997</v>
      </c>
    </row>
    <row r="2645" spans="1:20" x14ac:dyDescent="0.25">
      <c r="A2645" s="1">
        <v>2643</v>
      </c>
      <c r="B2645">
        <v>0.75439483635415339</v>
      </c>
      <c r="C2645">
        <v>0.77456421520693508</v>
      </c>
      <c r="D2645">
        <v>0.52998809293520954</v>
      </c>
      <c r="E2645">
        <v>0.69993825301897261</v>
      </c>
      <c r="F2645">
        <v>0.85177277092257286</v>
      </c>
      <c r="G2645">
        <v>0.52312337658339059</v>
      </c>
      <c r="H2645">
        <v>0.52312337658339059</v>
      </c>
      <c r="I2645">
        <v>0.60130342382463631</v>
      </c>
      <c r="J2645">
        <v>0.67456508881662725</v>
      </c>
      <c r="K2645">
        <v>0.56605290205287062</v>
      </c>
      <c r="L2645">
        <v>0.9999581020215591</v>
      </c>
      <c r="M2645">
        <v>0.61787516199804093</v>
      </c>
      <c r="N2645">
        <v>0.53184702484423441</v>
      </c>
      <c r="O2645">
        <v>0.43622850545186798</v>
      </c>
      <c r="P2645">
        <v>0.44674855738187841</v>
      </c>
      <c r="Q2645">
        <v>0.96099999999999997</v>
      </c>
      <c r="R2645">
        <v>0.98199999999999998</v>
      </c>
      <c r="S2645">
        <v>0.96115445475113293</v>
      </c>
      <c r="T2645">
        <v>0.96099999999999997</v>
      </c>
    </row>
    <row r="2646" spans="1:20" x14ac:dyDescent="0.25">
      <c r="A2646" s="1">
        <v>2644</v>
      </c>
      <c r="B2646">
        <v>1.157229494932229</v>
      </c>
      <c r="C2646">
        <v>1.161846322810403</v>
      </c>
      <c r="D2646">
        <v>1.0722794092944199</v>
      </c>
      <c r="E2646">
        <v>1.228951165068737</v>
      </c>
      <c r="F2646">
        <v>1.0202849739891839</v>
      </c>
      <c r="G2646">
        <v>1.051363625744751</v>
      </c>
      <c r="H2646">
        <v>1.051363625744751</v>
      </c>
      <c r="I2646">
        <v>1.162506778294192</v>
      </c>
      <c r="J2646">
        <v>1.2498591921341831</v>
      </c>
      <c r="K2646">
        <v>1.129305943642225</v>
      </c>
      <c r="L2646">
        <v>0.9999581020215591</v>
      </c>
      <c r="M2646">
        <v>1.1658898369007851</v>
      </c>
      <c r="N2646">
        <v>1.109307666060747</v>
      </c>
      <c r="O2646">
        <v>1.0714891152349739</v>
      </c>
      <c r="P2646">
        <v>1.087607793328075</v>
      </c>
      <c r="Q2646">
        <v>0.96099999999999997</v>
      </c>
      <c r="R2646">
        <v>0.98199999999999998</v>
      </c>
      <c r="S2646">
        <v>0.96113554698137516</v>
      </c>
      <c r="T2646">
        <v>0.96099999999999997</v>
      </c>
    </row>
    <row r="2647" spans="1:20" x14ac:dyDescent="0.25">
      <c r="A2647" s="1">
        <v>2645</v>
      </c>
      <c r="B2647">
        <v>1.5737711929326219</v>
      </c>
      <c r="C2647">
        <v>1.5491284304138699</v>
      </c>
      <c r="D2647">
        <v>2.0551852420427341</v>
      </c>
      <c r="E2647">
        <v>1.8397382342192341</v>
      </c>
      <c r="F2647">
        <v>1.438770689815839</v>
      </c>
      <c r="G2647">
        <v>2.083404720603296</v>
      </c>
      <c r="H2647">
        <v>2.083404720603296</v>
      </c>
      <c r="I2647">
        <v>2.0797089365685362</v>
      </c>
      <c r="J2647">
        <v>1.896153476583494</v>
      </c>
      <c r="K2647">
        <v>1.982021268470626</v>
      </c>
      <c r="L2647">
        <v>0.9999581020215591</v>
      </c>
      <c r="M2647">
        <v>1.947349395539878</v>
      </c>
      <c r="N2647">
        <v>1.879255187682785</v>
      </c>
      <c r="O2647">
        <v>2.2174812995744539</v>
      </c>
      <c r="P2647">
        <v>2.2431262926033719</v>
      </c>
      <c r="Q2647">
        <v>0.96099999999999997</v>
      </c>
      <c r="R2647">
        <v>0.98199999999999998</v>
      </c>
      <c r="S2647">
        <v>0.96139165652596592</v>
      </c>
      <c r="T2647">
        <v>0.96099999999999997</v>
      </c>
    </row>
    <row r="2648" spans="1:20" x14ac:dyDescent="0.25">
      <c r="A2648" s="1">
        <v>2646</v>
      </c>
      <c r="B2648">
        <v>-1.5339192449825541</v>
      </c>
      <c r="C2648">
        <v>-1.5491284304138699</v>
      </c>
      <c r="D2648">
        <v>-1.1692651092650119</v>
      </c>
      <c r="E2648">
        <v>-0.96422397726797693</v>
      </c>
      <c r="F2648">
        <v>-1.3743476539280339</v>
      </c>
      <c r="G2648">
        <v>-1.084685125724294</v>
      </c>
      <c r="H2648">
        <v>-1.084685125724294</v>
      </c>
      <c r="I2648">
        <v>-1.4514905842704771</v>
      </c>
      <c r="J2648">
        <v>-1.273399183048155</v>
      </c>
      <c r="K2648">
        <v>-1.1154095330682141</v>
      </c>
      <c r="L2648">
        <v>0.9999581020215591</v>
      </c>
      <c r="M2648">
        <v>-1.150198166910404</v>
      </c>
      <c r="N2648">
        <v>-1.008048018399778</v>
      </c>
      <c r="O2648">
        <v>-1.301837712128445</v>
      </c>
      <c r="P2648">
        <v>-1.1051167308939891</v>
      </c>
      <c r="Q2648">
        <v>0.96099999999999997</v>
      </c>
      <c r="R2648">
        <v>0.98299999999999998</v>
      </c>
      <c r="S2648">
        <v>0.96117151441273263</v>
      </c>
      <c r="T2648">
        <v>0.96099999999999997</v>
      </c>
    </row>
    <row r="2649" spans="1:20" x14ac:dyDescent="0.25">
      <c r="A2649" s="1">
        <v>2647</v>
      </c>
      <c r="B2649">
        <v>-1.1722057046714269</v>
      </c>
      <c r="C2649">
        <v>-1.161846322810403</v>
      </c>
      <c r="D2649">
        <v>-1.051474432780994</v>
      </c>
      <c r="E2649">
        <v>-1.0223572643064121</v>
      </c>
      <c r="F2649">
        <v>-1.279966159007637</v>
      </c>
      <c r="G2649">
        <v>-1.021920747521607</v>
      </c>
      <c r="H2649">
        <v>-1.021920747521607</v>
      </c>
      <c r="I2649">
        <v>-1.067279033601005</v>
      </c>
      <c r="J2649">
        <v>-1.1041545652340921</v>
      </c>
      <c r="K2649">
        <v>-1.0333644910036439</v>
      </c>
      <c r="L2649">
        <v>0.9999581020215591</v>
      </c>
      <c r="M2649">
        <v>-1.0531480467054051</v>
      </c>
      <c r="N2649">
        <v>-1.008048018399778</v>
      </c>
      <c r="O2649">
        <v>-0.43566822938141381</v>
      </c>
      <c r="P2649">
        <v>-0.91976052111262774</v>
      </c>
      <c r="Q2649">
        <v>0.96099999999999997</v>
      </c>
      <c r="R2649">
        <v>0.98299999999999998</v>
      </c>
      <c r="S2649">
        <v>0.96120430594172634</v>
      </c>
      <c r="T2649">
        <v>0.96099999999999997</v>
      </c>
    </row>
    <row r="2650" spans="1:20" x14ac:dyDescent="0.25">
      <c r="A2650" s="1">
        <v>2648</v>
      </c>
      <c r="B2650">
        <v>-0.77013254828347999</v>
      </c>
      <c r="C2650">
        <v>-0.77456421520693508</v>
      </c>
      <c r="D2650">
        <v>-0.85191791049508347</v>
      </c>
      <c r="E2650">
        <v>-0.96822871481951378</v>
      </c>
      <c r="F2650">
        <v>-1.0023196254068569</v>
      </c>
      <c r="G2650">
        <v>-0.83284455447602124</v>
      </c>
      <c r="H2650">
        <v>-0.83284455447602124</v>
      </c>
      <c r="I2650">
        <v>-0.8129036955435005</v>
      </c>
      <c r="J2650">
        <v>-0.85661711202474367</v>
      </c>
      <c r="K2650">
        <v>-0.88863334938412075</v>
      </c>
      <c r="L2650">
        <v>0.9999581020215591</v>
      </c>
      <c r="M2650">
        <v>-0.89502005162235687</v>
      </c>
      <c r="N2650">
        <v>-0.91180457819703609</v>
      </c>
      <c r="O2650">
        <v>-0.81324119293244745</v>
      </c>
      <c r="P2650">
        <v>-0.813279294216952</v>
      </c>
      <c r="Q2650">
        <v>0.96099999999999997</v>
      </c>
      <c r="R2650">
        <v>0.98299999999999998</v>
      </c>
      <c r="S2650">
        <v>0.96099053639760423</v>
      </c>
      <c r="T2650">
        <v>0.96099999999999997</v>
      </c>
    </row>
    <row r="2651" spans="1:20" x14ac:dyDescent="0.25">
      <c r="A2651" s="1">
        <v>2649</v>
      </c>
      <c r="B2651">
        <v>-0.38290868460304189</v>
      </c>
      <c r="C2651">
        <v>-0.38728210760346748</v>
      </c>
      <c r="D2651">
        <v>-0.56547558276402565</v>
      </c>
      <c r="E2651">
        <v>-0.76062828755114487</v>
      </c>
      <c r="F2651">
        <v>-0.38279216214782458</v>
      </c>
      <c r="G2651">
        <v>-0.56632537824916418</v>
      </c>
      <c r="H2651">
        <v>-0.56632537824916418</v>
      </c>
      <c r="I2651">
        <v>-0.49709366176228431</v>
      </c>
      <c r="J2651">
        <v>-0.49680030260704222</v>
      </c>
      <c r="K2651">
        <v>-0.64065451437996934</v>
      </c>
      <c r="L2651">
        <v>0.9999581020215591</v>
      </c>
      <c r="M2651">
        <v>-0.6280385433364043</v>
      </c>
      <c r="N2651">
        <v>-0.71931769779153187</v>
      </c>
      <c r="O2651">
        <v>-0.62219089867689215</v>
      </c>
      <c r="P2651">
        <v>-0.62003558614702181</v>
      </c>
      <c r="Q2651">
        <v>0.96099999999999997</v>
      </c>
      <c r="R2651">
        <v>0.98299999999999998</v>
      </c>
      <c r="S2651">
        <v>0.96085110780128091</v>
      </c>
      <c r="T2651">
        <v>0.96099999999999997</v>
      </c>
    </row>
    <row r="2652" spans="1:20" x14ac:dyDescent="0.25">
      <c r="A2652" s="1">
        <v>2650</v>
      </c>
      <c r="B2652">
        <v>-1.015336253504941E-2</v>
      </c>
      <c r="C2652">
        <v>0</v>
      </c>
      <c r="D2652">
        <v>-0.25344700168347439</v>
      </c>
      <c r="E2652">
        <v>-0.27385889741597752</v>
      </c>
      <c r="F2652">
        <v>0.26614933981941002</v>
      </c>
      <c r="G2652">
        <v>-0.25968567927418151</v>
      </c>
      <c r="H2652">
        <v>-0.25968567927418151</v>
      </c>
      <c r="I2652">
        <v>-0.10274855303529259</v>
      </c>
      <c r="J2652">
        <v>-6.6258506558098507E-2</v>
      </c>
      <c r="K2652">
        <v>-0.25163195537717448</v>
      </c>
      <c r="L2652">
        <v>0.9999581020215591</v>
      </c>
      <c r="M2652">
        <v>-0.22016574085323329</v>
      </c>
      <c r="N2652">
        <v>-0.33434393698052361</v>
      </c>
      <c r="O2652">
        <v>-0.30901082344695341</v>
      </c>
      <c r="P2652">
        <v>-0.30453565460427873</v>
      </c>
      <c r="Q2652">
        <v>0.96099999999999997</v>
      </c>
      <c r="R2652">
        <v>0.98299999999999998</v>
      </c>
      <c r="S2652">
        <v>0.9610311215539149</v>
      </c>
      <c r="T2652">
        <v>0.96099999999999997</v>
      </c>
    </row>
    <row r="2653" spans="1:20" x14ac:dyDescent="0.25">
      <c r="A2653" s="1">
        <v>2651</v>
      </c>
      <c r="B2653">
        <v>0.3839240208565467</v>
      </c>
      <c r="C2653">
        <v>0.38728210760346748</v>
      </c>
      <c r="D2653">
        <v>0.11488307565050571</v>
      </c>
      <c r="E2653">
        <v>0.22104915290457111</v>
      </c>
      <c r="F2653">
        <v>0.57146889426092806</v>
      </c>
      <c r="G2653">
        <v>9.4137031286737019E-2</v>
      </c>
      <c r="H2653">
        <v>9.4137031286737019E-2</v>
      </c>
      <c r="I2653">
        <v>0.28842981879872448</v>
      </c>
      <c r="J2653">
        <v>0.35313791222016377</v>
      </c>
      <c r="K2653">
        <v>0.1383124580308403</v>
      </c>
      <c r="L2653">
        <v>0.9999581020215591</v>
      </c>
      <c r="M2653">
        <v>0.1817116874087796</v>
      </c>
      <c r="N2653">
        <v>5.0629823830484671E-2</v>
      </c>
      <c r="O2653">
        <v>4.836196720527515E-2</v>
      </c>
      <c r="P2653">
        <v>5.6317392097733669E-2</v>
      </c>
      <c r="Q2653">
        <v>0.96099999999999997</v>
      </c>
      <c r="R2653">
        <v>0.98299999999999998</v>
      </c>
      <c r="S2653">
        <v>0.96097357094483637</v>
      </c>
      <c r="T2653">
        <v>0.96099999999999997</v>
      </c>
    </row>
    <row r="2654" spans="1:20" x14ac:dyDescent="0.25">
      <c r="A2654" s="1">
        <v>2652</v>
      </c>
      <c r="B2654">
        <v>0.75439483635415339</v>
      </c>
      <c r="C2654">
        <v>0.77456421520693508</v>
      </c>
      <c r="D2654">
        <v>0.5299429433792725</v>
      </c>
      <c r="E2654">
        <v>0.69993825301897261</v>
      </c>
      <c r="F2654">
        <v>0.85223093351927381</v>
      </c>
      <c r="G2654">
        <v>0.52262461324738696</v>
      </c>
      <c r="H2654">
        <v>0.52262461324738696</v>
      </c>
      <c r="I2654">
        <v>0.59531541224519313</v>
      </c>
      <c r="J2654">
        <v>0.67222593556228705</v>
      </c>
      <c r="K2654">
        <v>0.56513104764765087</v>
      </c>
      <c r="L2654">
        <v>0.9999581020215591</v>
      </c>
      <c r="M2654">
        <v>0.61450276399863923</v>
      </c>
      <c r="N2654">
        <v>0.53184702484423441</v>
      </c>
      <c r="O2654">
        <v>0.43305529821489119</v>
      </c>
      <c r="P2654">
        <v>0.44477668280973631</v>
      </c>
      <c r="Q2654">
        <v>0.96099999999999997</v>
      </c>
      <c r="R2654">
        <v>0.98299999999999998</v>
      </c>
      <c r="S2654">
        <v>0.96112290954379453</v>
      </c>
      <c r="T2654">
        <v>0.96099999999999997</v>
      </c>
    </row>
    <row r="2655" spans="1:20" x14ac:dyDescent="0.25">
      <c r="A2655" s="1">
        <v>2653</v>
      </c>
      <c r="B2655">
        <v>1.157229494932229</v>
      </c>
      <c r="C2655">
        <v>1.161846322810403</v>
      </c>
      <c r="D2655">
        <v>1.0722794092944199</v>
      </c>
      <c r="E2655">
        <v>1.228951165068737</v>
      </c>
      <c r="F2655">
        <v>1.0206515040665449</v>
      </c>
      <c r="G2655">
        <v>1.051363625744751</v>
      </c>
      <c r="H2655">
        <v>1.051363625744751</v>
      </c>
      <c r="I2655">
        <v>1.156576343749167</v>
      </c>
      <c r="J2655">
        <v>1.2475200388798431</v>
      </c>
      <c r="K2655">
        <v>1.128384089237005</v>
      </c>
      <c r="L2655">
        <v>0.9999581020215591</v>
      </c>
      <c r="M2655">
        <v>1.161768017123739</v>
      </c>
      <c r="N2655">
        <v>1.109307666060747</v>
      </c>
      <c r="O2655">
        <v>1.0677354432595261</v>
      </c>
      <c r="P2655">
        <v>1.083664044183791</v>
      </c>
      <c r="Q2655">
        <v>0.96099999999999997</v>
      </c>
      <c r="R2655">
        <v>0.98299999999999998</v>
      </c>
      <c r="S2655">
        <v>0.96116207264453934</v>
      </c>
      <c r="T2655">
        <v>0.96099999999999997</v>
      </c>
    </row>
    <row r="2656" spans="1:20" x14ac:dyDescent="0.25">
      <c r="A2656" s="1">
        <v>2654</v>
      </c>
      <c r="B2656">
        <v>1.5737711929326219</v>
      </c>
      <c r="C2656">
        <v>1.5491284304138699</v>
      </c>
      <c r="D2656">
        <v>2.0552303915986712</v>
      </c>
      <c r="E2656">
        <v>1.8397382342192341</v>
      </c>
      <c r="F2656">
        <v>1.4395953824898999</v>
      </c>
      <c r="G2656">
        <v>2.0819583069288869</v>
      </c>
      <c r="H2656">
        <v>2.0819583069288869</v>
      </c>
      <c r="I2656">
        <v>2.0745270034709402</v>
      </c>
      <c r="J2656">
        <v>1.894227115079919</v>
      </c>
      <c r="K2656">
        <v>1.9810994140654059</v>
      </c>
      <c r="L2656">
        <v>0.9999581020215591</v>
      </c>
      <c r="M2656">
        <v>1.9422907985407769</v>
      </c>
      <c r="N2656">
        <v>1.879255187682785</v>
      </c>
      <c r="O2656">
        <v>2.2134180464051538</v>
      </c>
      <c r="P2656">
        <v>2.239182543459088</v>
      </c>
      <c r="Q2656">
        <v>0.96099999999999997</v>
      </c>
      <c r="R2656">
        <v>0.98299999999999998</v>
      </c>
      <c r="S2656">
        <v>0.96165387925605694</v>
      </c>
      <c r="T2656">
        <v>0.96099999999999997</v>
      </c>
    </row>
    <row r="2657" spans="1:20" x14ac:dyDescent="0.25">
      <c r="A2657" s="1">
        <v>2655</v>
      </c>
      <c r="B2657">
        <v>-1.5339192449825541</v>
      </c>
      <c r="C2657">
        <v>-1.5491284304138699</v>
      </c>
      <c r="D2657">
        <v>-1.156474240068063</v>
      </c>
      <c r="E2657">
        <v>-0.95466428117721214</v>
      </c>
      <c r="F2657">
        <v>-1.367291949938839</v>
      </c>
      <c r="G2657">
        <v>-1.0824656288790779</v>
      </c>
      <c r="H2657">
        <v>-1.0824656288790779</v>
      </c>
      <c r="I2657">
        <v>-1.406062304114893</v>
      </c>
      <c r="J2657">
        <v>-1.25289719276011</v>
      </c>
      <c r="K2657">
        <v>-1.104347280205576</v>
      </c>
      <c r="L2657">
        <v>0.9999581020215591</v>
      </c>
      <c r="M2657">
        <v>-1.138956840245732</v>
      </c>
      <c r="N2657">
        <v>-1.008048018399778</v>
      </c>
      <c r="O2657">
        <v>-1.301837712128445</v>
      </c>
      <c r="P2657">
        <v>-1.0853979851725679</v>
      </c>
      <c r="Q2657">
        <v>0.96099999999999997</v>
      </c>
      <c r="R2657">
        <v>0.9840000000000001</v>
      </c>
      <c r="S2657">
        <v>0.96085188922090981</v>
      </c>
      <c r="T2657">
        <v>0.96099999999999997</v>
      </c>
    </row>
    <row r="2658" spans="1:20" x14ac:dyDescent="0.25">
      <c r="A2658" s="1">
        <v>2656</v>
      </c>
      <c r="B2658">
        <v>-1.1722057046714269</v>
      </c>
      <c r="C2658">
        <v>-1.161846322810403</v>
      </c>
      <c r="D2658">
        <v>-1.0613802453535699</v>
      </c>
      <c r="E2658">
        <v>-1.0210654134833359</v>
      </c>
      <c r="F2658">
        <v>-1.2771255509080921</v>
      </c>
      <c r="G2658">
        <v>-1.0210928003838411</v>
      </c>
      <c r="H2658">
        <v>-1.0210928003838411</v>
      </c>
      <c r="I2658">
        <v>-1.1105769634831331</v>
      </c>
      <c r="J2658">
        <v>-1.119290262762179</v>
      </c>
      <c r="K2658">
        <v>-1.0398174718401829</v>
      </c>
      <c r="L2658">
        <v>0.9999581020215591</v>
      </c>
      <c r="M2658">
        <v>-1.0619537525927309</v>
      </c>
      <c r="N2658">
        <v>-1.008048018399778</v>
      </c>
      <c r="O2658">
        <v>-0.47061220663739251</v>
      </c>
      <c r="P2658">
        <v>-0.93750739226190705</v>
      </c>
      <c r="Q2658">
        <v>0.96099999999999997</v>
      </c>
      <c r="R2658">
        <v>0.9840000000000001</v>
      </c>
      <c r="S2658">
        <v>0.96136126142524114</v>
      </c>
      <c r="T2658">
        <v>0.96099999999999997</v>
      </c>
    </row>
    <row r="2659" spans="1:20" x14ac:dyDescent="0.25">
      <c r="A2659" s="1">
        <v>2657</v>
      </c>
      <c r="B2659">
        <v>-0.77013254828347999</v>
      </c>
      <c r="C2659">
        <v>-0.77456421520693508</v>
      </c>
      <c r="D2659">
        <v>-0.85191339553948986</v>
      </c>
      <c r="E2659">
        <v>-0.96822871481951378</v>
      </c>
      <c r="F2659">
        <v>-1.000028812423353</v>
      </c>
      <c r="G2659">
        <v>-0.83283956684266125</v>
      </c>
      <c r="H2659">
        <v>-0.83283956684266125</v>
      </c>
      <c r="I2659">
        <v>-0.8175674353313358</v>
      </c>
      <c r="J2659">
        <v>-0.85868107077857492</v>
      </c>
      <c r="K2659">
        <v>-0.88863334938412075</v>
      </c>
      <c r="L2659">
        <v>0.9999581020215591</v>
      </c>
      <c r="M2659">
        <v>-0.89633153973323521</v>
      </c>
      <c r="N2659">
        <v>-0.91180457819703609</v>
      </c>
      <c r="O2659">
        <v>-0.81451821535708446</v>
      </c>
      <c r="P2659">
        <v>-0.81525116878909409</v>
      </c>
      <c r="Q2659">
        <v>0.96099999999999997</v>
      </c>
      <c r="R2659">
        <v>0.9840000000000001</v>
      </c>
      <c r="S2659">
        <v>0.96108883732653871</v>
      </c>
      <c r="T2659">
        <v>0.96099999999999997</v>
      </c>
    </row>
    <row r="2660" spans="1:20" x14ac:dyDescent="0.25">
      <c r="A2660" s="1">
        <v>2658</v>
      </c>
      <c r="B2660">
        <v>-0.38290868460304189</v>
      </c>
      <c r="C2660">
        <v>-0.38728210760346748</v>
      </c>
      <c r="D2660">
        <v>-0.56547558276402565</v>
      </c>
      <c r="E2660">
        <v>-0.76062828755114487</v>
      </c>
      <c r="F2660">
        <v>-0.38095951176102072</v>
      </c>
      <c r="G2660">
        <v>-0.56632537824916418</v>
      </c>
      <c r="H2660">
        <v>-0.56632537824916418</v>
      </c>
      <c r="I2660">
        <v>-0.50216044079104394</v>
      </c>
      <c r="J2660">
        <v>-0.49900185861112711</v>
      </c>
      <c r="K2660">
        <v>-0.64065451437996934</v>
      </c>
      <c r="L2660">
        <v>0.9999581020215591</v>
      </c>
      <c r="M2660">
        <v>-0.62972474233610509</v>
      </c>
      <c r="N2660">
        <v>-0.71931769779153187</v>
      </c>
      <c r="O2660">
        <v>-0.62381619994461202</v>
      </c>
      <c r="P2660">
        <v>-0.62200746071916391</v>
      </c>
      <c r="Q2660">
        <v>0.96099999999999997</v>
      </c>
      <c r="R2660">
        <v>0.9840000000000001</v>
      </c>
      <c r="S2660">
        <v>0.9608454746887416</v>
      </c>
      <c r="T2660">
        <v>0.96099999999999997</v>
      </c>
    </row>
    <row r="2661" spans="1:20" x14ac:dyDescent="0.25">
      <c r="A2661" s="1">
        <v>2659</v>
      </c>
      <c r="B2661">
        <v>-1.015336253504941E-2</v>
      </c>
      <c r="C2661">
        <v>0</v>
      </c>
      <c r="D2661">
        <v>-0.25344700168347439</v>
      </c>
      <c r="E2661">
        <v>-0.27385889741597752</v>
      </c>
      <c r="F2661">
        <v>0.2669740324934714</v>
      </c>
      <c r="G2661">
        <v>-0.25968567927418151</v>
      </c>
      <c r="H2661">
        <v>-0.25968567927418151</v>
      </c>
      <c r="I2661">
        <v>-0.108333525373812</v>
      </c>
      <c r="J2661">
        <v>-6.8735257062693844E-2</v>
      </c>
      <c r="K2661">
        <v>-0.25255380978239428</v>
      </c>
      <c r="L2661">
        <v>0.9999581020215591</v>
      </c>
      <c r="M2661">
        <v>-0.2224140061861678</v>
      </c>
      <c r="N2661">
        <v>-0.33434393698052361</v>
      </c>
      <c r="O2661">
        <v>-0.31117789180391309</v>
      </c>
      <c r="P2661">
        <v>-0.30650752917642082</v>
      </c>
      <c r="Q2661">
        <v>0.96099999999999997</v>
      </c>
      <c r="R2661">
        <v>0.9840000000000001</v>
      </c>
      <c r="S2661">
        <v>0.960989712237166</v>
      </c>
      <c r="T2661">
        <v>0.96099999999999997</v>
      </c>
    </row>
    <row r="2662" spans="1:20" x14ac:dyDescent="0.25">
      <c r="A2662" s="1">
        <v>2660</v>
      </c>
      <c r="B2662">
        <v>0.3839240208565467</v>
      </c>
      <c r="C2662">
        <v>0.38728210760346748</v>
      </c>
      <c r="D2662">
        <v>0.11488307565050571</v>
      </c>
      <c r="E2662">
        <v>0.22104915290457111</v>
      </c>
      <c r="F2662">
        <v>0.57247685197367049</v>
      </c>
      <c r="G2662">
        <v>9.4486165621939469E-2</v>
      </c>
      <c r="H2662">
        <v>9.4486165621939469E-2</v>
      </c>
      <c r="I2662">
        <v>0.28203876797835709</v>
      </c>
      <c r="J2662">
        <v>0.35011077271454599</v>
      </c>
      <c r="K2662">
        <v>0.1383124580308403</v>
      </c>
      <c r="L2662">
        <v>0.9999581020215591</v>
      </c>
      <c r="M2662">
        <v>0.17908871118702269</v>
      </c>
      <c r="N2662">
        <v>5.0629823830484671E-2</v>
      </c>
      <c r="O2662">
        <v>4.5537038811381228E-2</v>
      </c>
      <c r="P2662">
        <v>5.2373642953449602E-2</v>
      </c>
      <c r="Q2662">
        <v>0.96099999999999997</v>
      </c>
      <c r="R2662">
        <v>0.9840000000000001</v>
      </c>
      <c r="S2662">
        <v>0.96096220724679504</v>
      </c>
      <c r="T2662">
        <v>0.96099999999999997</v>
      </c>
    </row>
    <row r="2663" spans="1:20" x14ac:dyDescent="0.25">
      <c r="A2663" s="1">
        <v>2661</v>
      </c>
      <c r="B2663">
        <v>0.75439483635415339</v>
      </c>
      <c r="C2663">
        <v>0.77456421520693508</v>
      </c>
      <c r="D2663">
        <v>0.5299429433792725</v>
      </c>
      <c r="E2663">
        <v>0.69993825301897261</v>
      </c>
      <c r="F2663">
        <v>0.85268909611597477</v>
      </c>
      <c r="G2663">
        <v>0.52262461324738696</v>
      </c>
      <c r="H2663">
        <v>0.52262461324738696</v>
      </c>
      <c r="I2663">
        <v>0.58938497770016773</v>
      </c>
      <c r="J2663">
        <v>0.66988678230794541</v>
      </c>
      <c r="K2663">
        <v>0.56420919324243068</v>
      </c>
      <c r="L2663">
        <v>0.9999581020215591</v>
      </c>
      <c r="M2663">
        <v>0.61131772144364904</v>
      </c>
      <c r="N2663">
        <v>0.53184702484423441</v>
      </c>
      <c r="O2663">
        <v>0.42992078862714578</v>
      </c>
      <c r="P2663">
        <v>0.44083293366545168</v>
      </c>
      <c r="Q2663">
        <v>0.96099999999999997</v>
      </c>
      <c r="R2663">
        <v>0.9840000000000001</v>
      </c>
      <c r="S2663">
        <v>0.96112473923425279</v>
      </c>
      <c r="T2663">
        <v>0.96099999999999997</v>
      </c>
    </row>
    <row r="2664" spans="1:20" x14ac:dyDescent="0.25">
      <c r="A2664" s="1">
        <v>2662</v>
      </c>
      <c r="B2664">
        <v>1.157229494932229</v>
      </c>
      <c r="C2664">
        <v>1.161846322810403</v>
      </c>
      <c r="D2664">
        <v>1.0722794092944199</v>
      </c>
      <c r="E2664">
        <v>1.228951165068737</v>
      </c>
      <c r="F2664">
        <v>1.020926401624566</v>
      </c>
      <c r="G2664">
        <v>1.0506653570743461</v>
      </c>
      <c r="H2664">
        <v>1.0506653570743461</v>
      </c>
      <c r="I2664">
        <v>1.150645909204141</v>
      </c>
      <c r="J2664">
        <v>1.245318482875758</v>
      </c>
      <c r="K2664">
        <v>1.127462234831786</v>
      </c>
      <c r="L2664">
        <v>0.9999581020215591</v>
      </c>
      <c r="M2664">
        <v>1.1578335527911039</v>
      </c>
      <c r="N2664">
        <v>1.109307666060747</v>
      </c>
      <c r="O2664">
        <v>1.064020468933309</v>
      </c>
      <c r="P2664">
        <v>1.0797202950395071</v>
      </c>
      <c r="Q2664">
        <v>0.96099999999999997</v>
      </c>
      <c r="R2664">
        <v>0.9840000000000001</v>
      </c>
      <c r="S2664">
        <v>0.96121437512945751</v>
      </c>
      <c r="T2664">
        <v>0.96099999999999997</v>
      </c>
    </row>
    <row r="2665" spans="1:20" x14ac:dyDescent="0.25">
      <c r="A2665" s="1">
        <v>2663</v>
      </c>
      <c r="B2665">
        <v>1.5737711929326219</v>
      </c>
      <c r="C2665">
        <v>1.5491284304138699</v>
      </c>
      <c r="D2665">
        <v>2.0552755411546082</v>
      </c>
      <c r="E2665">
        <v>1.8397382342192341</v>
      </c>
      <c r="F2665">
        <v>1.440328442644621</v>
      </c>
      <c r="G2665">
        <v>2.083504473270497</v>
      </c>
      <c r="H2665">
        <v>2.083504473270497</v>
      </c>
      <c r="I2665">
        <v>2.069345070373346</v>
      </c>
      <c r="J2665">
        <v>1.892163156326089</v>
      </c>
      <c r="K2665">
        <v>1.9792557052549671</v>
      </c>
      <c r="L2665">
        <v>0.9999581020215591</v>
      </c>
      <c r="M2665">
        <v>1.9372322015416741</v>
      </c>
      <c r="N2665">
        <v>1.879255187682785</v>
      </c>
      <c r="O2665">
        <v>2.2093547932358542</v>
      </c>
      <c r="P2665">
        <v>2.235238794314804</v>
      </c>
      <c r="Q2665">
        <v>0.96099999999999997</v>
      </c>
      <c r="R2665">
        <v>0.9840000000000001</v>
      </c>
      <c r="S2665">
        <v>0.96139466255795814</v>
      </c>
      <c r="T2665">
        <v>0.96099999999999997</v>
      </c>
    </row>
    <row r="2666" spans="1:20" x14ac:dyDescent="0.25">
      <c r="A2666" s="1">
        <v>2664</v>
      </c>
      <c r="B2666">
        <v>-1.5339192449825541</v>
      </c>
      <c r="C2666">
        <v>-1.5491284304138699</v>
      </c>
      <c r="D2666">
        <v>-1.1293935364170551</v>
      </c>
      <c r="E2666">
        <v>-0.93993718179414176</v>
      </c>
      <c r="F2666">
        <v>-1.3574872703694389</v>
      </c>
      <c r="G2666">
        <v>-1.0789942360604929</v>
      </c>
      <c r="H2666">
        <v>-1.0789942360604929</v>
      </c>
      <c r="I2666">
        <v>-1.3050146087117871</v>
      </c>
      <c r="J2666">
        <v>-1.209141267178913</v>
      </c>
      <c r="K2666">
        <v>-1.0822227744802979</v>
      </c>
      <c r="L2666">
        <v>0.9999581020215591</v>
      </c>
      <c r="M2666">
        <v>-1.114600632472277</v>
      </c>
      <c r="N2666">
        <v>-1.008048018399778</v>
      </c>
      <c r="O2666">
        <v>-1.301837712128445</v>
      </c>
      <c r="P2666">
        <v>-1.0459604937297251</v>
      </c>
      <c r="Q2666">
        <v>0.96099999999999997</v>
      </c>
      <c r="R2666">
        <v>0.98499999999999999</v>
      </c>
      <c r="S2666">
        <v>0.96047123069636031</v>
      </c>
      <c r="T2666">
        <v>0.96099999999999997</v>
      </c>
    </row>
    <row r="2667" spans="1:20" x14ac:dyDescent="0.25">
      <c r="A2667" s="1">
        <v>2665</v>
      </c>
      <c r="B2667">
        <v>-1.1722057046714269</v>
      </c>
      <c r="C2667">
        <v>-1.161846322810403</v>
      </c>
      <c r="D2667">
        <v>-1.0644097805569419</v>
      </c>
      <c r="E2667">
        <v>-1.0206778582364131</v>
      </c>
      <c r="F2667">
        <v>-1.2745598403665661</v>
      </c>
      <c r="G2667">
        <v>-1.0208733445160001</v>
      </c>
      <c r="H2667">
        <v>-1.0208733445160001</v>
      </c>
      <c r="I2667">
        <v>-1.1272743034642729</v>
      </c>
      <c r="J2667">
        <v>-1.1257573335241799</v>
      </c>
      <c r="K2667">
        <v>-1.0416611806506231</v>
      </c>
      <c r="L2667">
        <v>0.9999581020215591</v>
      </c>
      <c r="M2667">
        <v>-1.0658882169253669</v>
      </c>
      <c r="N2667">
        <v>-1.008048018399778</v>
      </c>
      <c r="O2667">
        <v>-0.47622336577594943</v>
      </c>
      <c r="P2667">
        <v>-0.94342301597833345</v>
      </c>
      <c r="Q2667">
        <v>0.96099999999999997</v>
      </c>
      <c r="R2667">
        <v>0.98499999999999999</v>
      </c>
      <c r="S2667">
        <v>0.96120232738594436</v>
      </c>
      <c r="T2667">
        <v>0.96099999999999997</v>
      </c>
    </row>
    <row r="2668" spans="1:20" x14ac:dyDescent="0.25">
      <c r="A2668" s="1">
        <v>2666</v>
      </c>
      <c r="B2668">
        <v>-0.77013254828347999</v>
      </c>
      <c r="C2668">
        <v>-0.77456421520693508</v>
      </c>
      <c r="D2668">
        <v>-0.85190888058389624</v>
      </c>
      <c r="E2668">
        <v>-0.96822871481951378</v>
      </c>
      <c r="F2668">
        <v>-0.99764636692050812</v>
      </c>
      <c r="G2668">
        <v>-0.83283457920930126</v>
      </c>
      <c r="H2668">
        <v>-0.83283457920930126</v>
      </c>
      <c r="I2668">
        <v>-0.82228875215358943</v>
      </c>
      <c r="J2668">
        <v>-0.86074502953240473</v>
      </c>
      <c r="K2668">
        <v>-0.88863334938412075</v>
      </c>
      <c r="L2668">
        <v>0.9999581020215591</v>
      </c>
      <c r="M2668">
        <v>-0.89764302784411354</v>
      </c>
      <c r="N2668">
        <v>-0.91180457819703609</v>
      </c>
      <c r="O2668">
        <v>-0.81583393543095284</v>
      </c>
      <c r="P2668">
        <v>-0.81525116878909409</v>
      </c>
      <c r="Q2668">
        <v>0.96099999999999997</v>
      </c>
      <c r="R2668">
        <v>0.98499999999999999</v>
      </c>
      <c r="S2668">
        <v>0.9609383981633759</v>
      </c>
      <c r="T2668">
        <v>0.96099999999999997</v>
      </c>
    </row>
    <row r="2669" spans="1:20" x14ac:dyDescent="0.25">
      <c r="A2669" s="1">
        <v>2667</v>
      </c>
      <c r="B2669">
        <v>-0.38290868460304189</v>
      </c>
      <c r="C2669">
        <v>-0.38728210760346748</v>
      </c>
      <c r="D2669">
        <v>-0.56547558276402565</v>
      </c>
      <c r="E2669">
        <v>-0.76062828755114487</v>
      </c>
      <c r="F2669">
        <v>-0.37912686137421692</v>
      </c>
      <c r="G2669">
        <v>-0.56632537824916418</v>
      </c>
      <c r="H2669">
        <v>-0.56632537824916418</v>
      </c>
      <c r="I2669">
        <v>-0.50722721981980357</v>
      </c>
      <c r="J2669">
        <v>-0.50120341461521356</v>
      </c>
      <c r="K2669">
        <v>-0.64065451437996934</v>
      </c>
      <c r="L2669">
        <v>0.9999581020215591</v>
      </c>
      <c r="M2669">
        <v>-0.63141094133580589</v>
      </c>
      <c r="N2669">
        <v>-0.71931769779153187</v>
      </c>
      <c r="O2669">
        <v>-0.625441501212332</v>
      </c>
      <c r="P2669">
        <v>-0.623979335291306</v>
      </c>
      <c r="Q2669">
        <v>0.96099999999999997</v>
      </c>
      <c r="R2669">
        <v>0.98499999999999999</v>
      </c>
      <c r="S2669">
        <v>0.96086350820144539</v>
      </c>
      <c r="T2669">
        <v>0.96099999999999997</v>
      </c>
    </row>
    <row r="2670" spans="1:20" x14ac:dyDescent="0.25">
      <c r="A2670" s="1">
        <v>2668</v>
      </c>
      <c r="B2670">
        <v>-1.015336253504941E-2</v>
      </c>
      <c r="C2670">
        <v>0</v>
      </c>
      <c r="D2670">
        <v>-0.25340185212753741</v>
      </c>
      <c r="E2670">
        <v>-0.27385889741597752</v>
      </c>
      <c r="F2670">
        <v>0.26779872516753439</v>
      </c>
      <c r="G2670">
        <v>-0.25968567927418151</v>
      </c>
      <c r="H2670">
        <v>-0.25968567927418151</v>
      </c>
      <c r="I2670">
        <v>-0.1139184977123307</v>
      </c>
      <c r="J2670">
        <v>-7.1349604817545972E-2</v>
      </c>
      <c r="K2670">
        <v>-0.25255380978239428</v>
      </c>
      <c r="L2670">
        <v>0.9999581020215591</v>
      </c>
      <c r="M2670">
        <v>-0.22447491607469081</v>
      </c>
      <c r="N2670">
        <v>-0.33434393698052361</v>
      </c>
      <c r="O2670">
        <v>-0.3133449601608731</v>
      </c>
      <c r="P2670">
        <v>-0.30847940374856297</v>
      </c>
      <c r="Q2670">
        <v>0.96099999999999997</v>
      </c>
      <c r="R2670">
        <v>0.98499999999999999</v>
      </c>
      <c r="S2670">
        <v>0.9610467147330487</v>
      </c>
      <c r="T2670">
        <v>0.96099999999999997</v>
      </c>
    </row>
    <row r="2671" spans="1:20" x14ac:dyDescent="0.25">
      <c r="A2671" s="1">
        <v>2669</v>
      </c>
      <c r="B2671">
        <v>0.3839240208565467</v>
      </c>
      <c r="C2671">
        <v>0.38728210760346748</v>
      </c>
      <c r="D2671">
        <v>0.11492822520644271</v>
      </c>
      <c r="E2671">
        <v>0.22104915290457111</v>
      </c>
      <c r="F2671">
        <v>0.57339317716707239</v>
      </c>
      <c r="G2671">
        <v>9.4186907620337337E-2</v>
      </c>
      <c r="H2671">
        <v>9.4186907620337337E-2</v>
      </c>
      <c r="I2671">
        <v>0.27570529419240741</v>
      </c>
      <c r="J2671">
        <v>0.34708363320892982</v>
      </c>
      <c r="K2671">
        <v>0.13739060362562011</v>
      </c>
      <c r="L2671">
        <v>0.9999581020215591</v>
      </c>
      <c r="M2671">
        <v>0.17665309040967719</v>
      </c>
      <c r="N2671">
        <v>5.0629823830484671E-2</v>
      </c>
      <c r="O2671">
        <v>4.2750808066718389E-2</v>
      </c>
      <c r="P2671">
        <v>5.0401768381307228E-2</v>
      </c>
      <c r="Q2671">
        <v>0.96099999999999997</v>
      </c>
      <c r="R2671">
        <v>0.98499999999999999</v>
      </c>
      <c r="S2671">
        <v>0.96104010125799633</v>
      </c>
      <c r="T2671">
        <v>0.96099999999999997</v>
      </c>
    </row>
    <row r="2672" spans="1:20" x14ac:dyDescent="0.25">
      <c r="A2672" s="1">
        <v>2670</v>
      </c>
      <c r="B2672">
        <v>0.75439483635415339</v>
      </c>
      <c r="C2672">
        <v>0.77456421520693508</v>
      </c>
      <c r="D2672">
        <v>0.52989779382333557</v>
      </c>
      <c r="E2672">
        <v>0.69993825301897261</v>
      </c>
      <c r="F2672">
        <v>0.85314725871267583</v>
      </c>
      <c r="G2672">
        <v>0.52257473691378664</v>
      </c>
      <c r="H2672">
        <v>0.52257473691378664</v>
      </c>
      <c r="I2672">
        <v>0.58345454315514234</v>
      </c>
      <c r="J2672">
        <v>0.66754762905360521</v>
      </c>
      <c r="K2672">
        <v>0.56420919324243068</v>
      </c>
      <c r="L2672">
        <v>0.9999581020215591</v>
      </c>
      <c r="M2672">
        <v>0.60813267888865852</v>
      </c>
      <c r="N2672">
        <v>0.53184702484423441</v>
      </c>
      <c r="O2672">
        <v>0.42678627903940008</v>
      </c>
      <c r="P2672">
        <v>0.43688918452116771</v>
      </c>
      <c r="Q2672">
        <v>0.96099999999999997</v>
      </c>
      <c r="R2672">
        <v>0.98499999999999999</v>
      </c>
      <c r="S2672">
        <v>0.96123272172687757</v>
      </c>
      <c r="T2672">
        <v>0.96099999999999997</v>
      </c>
    </row>
    <row r="2673" spans="1:20" x14ac:dyDescent="0.25">
      <c r="A2673" s="1">
        <v>2671</v>
      </c>
      <c r="B2673">
        <v>1.157229494932229</v>
      </c>
      <c r="C2673">
        <v>1.161846322810403</v>
      </c>
      <c r="D2673">
        <v>1.0722794092944199</v>
      </c>
      <c r="E2673">
        <v>1.228951165068737</v>
      </c>
      <c r="F2673">
        <v>1.021292931701927</v>
      </c>
      <c r="G2673">
        <v>1.05131374941115</v>
      </c>
      <c r="H2673">
        <v>1.05131374941115</v>
      </c>
      <c r="I2673">
        <v>1.1446578976246979</v>
      </c>
      <c r="J2673">
        <v>1.2429793296214171</v>
      </c>
      <c r="K2673">
        <v>1.1265403804265659</v>
      </c>
      <c r="L2673">
        <v>0.9999581020215591</v>
      </c>
      <c r="M2673">
        <v>1.153899088458469</v>
      </c>
      <c r="N2673">
        <v>1.109307666060747</v>
      </c>
      <c r="O2673">
        <v>1.0602667969578601</v>
      </c>
      <c r="P2673">
        <v>1.075776545895222</v>
      </c>
      <c r="Q2673">
        <v>0.96099999999999997</v>
      </c>
      <c r="R2673">
        <v>0.98499999999999999</v>
      </c>
      <c r="S2673">
        <v>0.96107815080339609</v>
      </c>
      <c r="T2673">
        <v>0.96099999999999997</v>
      </c>
    </row>
    <row r="2674" spans="1:20" x14ac:dyDescent="0.25">
      <c r="A2674" s="1">
        <v>2672</v>
      </c>
      <c r="B2674">
        <v>1.5737711929326219</v>
      </c>
      <c r="C2674">
        <v>1.5491284304138699</v>
      </c>
      <c r="D2674">
        <v>2.0553206907105448</v>
      </c>
      <c r="E2674">
        <v>1.8397382342192341</v>
      </c>
      <c r="F2674">
        <v>1.4409698702800029</v>
      </c>
      <c r="G2674">
        <v>2.0821578122632882</v>
      </c>
      <c r="H2674">
        <v>2.0821578122632882</v>
      </c>
      <c r="I2674">
        <v>2.0641631372757501</v>
      </c>
      <c r="J2674">
        <v>1.8902367948225149</v>
      </c>
      <c r="K2674">
        <v>1.978333850849747</v>
      </c>
      <c r="L2674">
        <v>0.9999581020215591</v>
      </c>
      <c r="M2674">
        <v>1.931986249098161</v>
      </c>
      <c r="N2674">
        <v>1.879255187682785</v>
      </c>
      <c r="O2674">
        <v>2.205291540066554</v>
      </c>
      <c r="P2674">
        <v>2.2312950451705191</v>
      </c>
      <c r="Q2674">
        <v>0.96099999999999997</v>
      </c>
      <c r="R2674">
        <v>0.98499999999999999</v>
      </c>
      <c r="S2674">
        <v>0.9615701675485564</v>
      </c>
      <c r="T2674">
        <v>0.96099999999999997</v>
      </c>
    </row>
    <row r="2675" spans="1:20" x14ac:dyDescent="0.25">
      <c r="A2675" s="1">
        <v>2673</v>
      </c>
      <c r="B2675">
        <v>-1.5339192449825541</v>
      </c>
      <c r="C2675">
        <v>-1.5491284304138699</v>
      </c>
      <c r="D2675">
        <v>-1.0931474729108379</v>
      </c>
      <c r="E2675">
        <v>-0.9305066707856845</v>
      </c>
      <c r="F2675">
        <v>-1.350156668822224</v>
      </c>
      <c r="G2675">
        <v>-1.0767198752483169</v>
      </c>
      <c r="H2675">
        <v>-1.0767198752483169</v>
      </c>
      <c r="I2675">
        <v>-1.1679236897631859</v>
      </c>
      <c r="J2675">
        <v>-1.154652756077801</v>
      </c>
      <c r="K2675">
        <v>-1.0536452879184821</v>
      </c>
      <c r="L2675">
        <v>0.9999581020215591</v>
      </c>
      <c r="M2675">
        <v>-1.0834996287000189</v>
      </c>
      <c r="N2675">
        <v>-1.008048018399778</v>
      </c>
      <c r="O2675">
        <v>-1.301837712128445</v>
      </c>
      <c r="P2675">
        <v>-0.99074800570974486</v>
      </c>
      <c r="Q2675">
        <v>0.96099999999999997</v>
      </c>
      <c r="R2675">
        <v>0.98599999999999999</v>
      </c>
      <c r="S2675">
        <v>0.96125345227782744</v>
      </c>
      <c r="T2675">
        <v>0.96099999999999997</v>
      </c>
    </row>
    <row r="2676" spans="1:20" x14ac:dyDescent="0.25">
      <c r="A2676" s="1">
        <v>2674</v>
      </c>
      <c r="B2676">
        <v>-1.1722057046714269</v>
      </c>
      <c r="C2676">
        <v>-1.161846322810403</v>
      </c>
      <c r="D2676">
        <v>-1.0668027070216031</v>
      </c>
      <c r="E2676">
        <v>-1.01977356266026</v>
      </c>
      <c r="F2676">
        <v>-1.2719024973057009</v>
      </c>
      <c r="G2676">
        <v>-1.020279816146155</v>
      </c>
      <c r="H2676">
        <v>-1.020279816146155</v>
      </c>
      <c r="I2676">
        <v>-1.1421867553784639</v>
      </c>
      <c r="J2676">
        <v>-1.13016044553235</v>
      </c>
      <c r="K2676">
        <v>-1.043504889461063</v>
      </c>
      <c r="L2676">
        <v>0.9999581020215591</v>
      </c>
      <c r="M2676">
        <v>-1.068511193147123</v>
      </c>
      <c r="N2676">
        <v>-1.008048018399778</v>
      </c>
      <c r="O2676">
        <v>-0.49897758352402849</v>
      </c>
      <c r="P2676">
        <v>-0.94933863969475984</v>
      </c>
      <c r="Q2676">
        <v>0.96099999999999997</v>
      </c>
      <c r="R2676">
        <v>0.98599999999999999</v>
      </c>
      <c r="S2676">
        <v>0.96092634352750683</v>
      </c>
      <c r="T2676">
        <v>0.96099999999999997</v>
      </c>
    </row>
    <row r="2677" spans="1:20" x14ac:dyDescent="0.25">
      <c r="A2677" s="1">
        <v>2675</v>
      </c>
      <c r="B2677">
        <v>-0.77013254828347999</v>
      </c>
      <c r="C2677">
        <v>-0.77456421520693508</v>
      </c>
      <c r="D2677">
        <v>-0.85189985067270857</v>
      </c>
      <c r="E2677">
        <v>-0.96822871481951378</v>
      </c>
      <c r="F2677">
        <v>-0.99526392141766284</v>
      </c>
      <c r="G2677">
        <v>-0.83288445554290147</v>
      </c>
      <c r="H2677">
        <v>-0.83288445554290147</v>
      </c>
      <c r="I2677">
        <v>-0.82689491490700717</v>
      </c>
      <c r="J2677">
        <v>-0.86280898828623442</v>
      </c>
      <c r="K2677">
        <v>-0.88863334938412075</v>
      </c>
      <c r="L2677">
        <v>0.9999581020215591</v>
      </c>
      <c r="M2677">
        <v>-0.89914187139940327</v>
      </c>
      <c r="N2677">
        <v>-0.91180457819703609</v>
      </c>
      <c r="O2677">
        <v>-0.81714965550482155</v>
      </c>
      <c r="P2677">
        <v>-0.8172230433612363</v>
      </c>
      <c r="Q2677">
        <v>0.96099999999999997</v>
      </c>
      <c r="R2677">
        <v>0.98599999999999999</v>
      </c>
      <c r="S2677">
        <v>0.96099925364541705</v>
      </c>
      <c r="T2677">
        <v>0.96099999999999997</v>
      </c>
    </row>
    <row r="2678" spans="1:20" x14ac:dyDescent="0.25">
      <c r="A2678" s="1">
        <v>2676</v>
      </c>
      <c r="B2678">
        <v>-0.38290868460304189</v>
      </c>
      <c r="C2678">
        <v>-0.38728210760346748</v>
      </c>
      <c r="D2678">
        <v>-0.56547558276402565</v>
      </c>
      <c r="E2678">
        <v>-0.76062828755114487</v>
      </c>
      <c r="F2678">
        <v>-0.37729421098741311</v>
      </c>
      <c r="G2678">
        <v>-0.56632537824916418</v>
      </c>
      <c r="H2678">
        <v>-0.56632537824916418</v>
      </c>
      <c r="I2678">
        <v>-0.5122939988485633</v>
      </c>
      <c r="J2678">
        <v>-0.50340497061929856</v>
      </c>
      <c r="K2678">
        <v>-0.64157636878518953</v>
      </c>
      <c r="L2678">
        <v>0.9999581020215591</v>
      </c>
      <c r="M2678">
        <v>-0.63309714033550668</v>
      </c>
      <c r="N2678">
        <v>-0.71931769779153187</v>
      </c>
      <c r="O2678">
        <v>-0.62706680248005187</v>
      </c>
      <c r="P2678">
        <v>-0.62595120986344832</v>
      </c>
      <c r="Q2678">
        <v>0.96099999999999997</v>
      </c>
      <c r="R2678">
        <v>0.98599999999999999</v>
      </c>
      <c r="S2678">
        <v>0.96096384539322932</v>
      </c>
      <c r="T2678">
        <v>0.96099999999999997</v>
      </c>
    </row>
    <row r="2679" spans="1:20" x14ac:dyDescent="0.25">
      <c r="A2679" s="1">
        <v>2677</v>
      </c>
      <c r="B2679">
        <v>-1.015336253504941E-2</v>
      </c>
      <c r="C2679">
        <v>0</v>
      </c>
      <c r="D2679">
        <v>-0.25340185212753741</v>
      </c>
      <c r="E2679">
        <v>-0.27385889741597752</v>
      </c>
      <c r="F2679">
        <v>0.26862341784159582</v>
      </c>
      <c r="G2679">
        <v>-0.25968567927418151</v>
      </c>
      <c r="H2679">
        <v>-0.25968567927418151</v>
      </c>
      <c r="I2679">
        <v>-0.1195034700508501</v>
      </c>
      <c r="J2679">
        <v>-7.3688758071886101E-2</v>
      </c>
      <c r="K2679">
        <v>-0.25255380978239428</v>
      </c>
      <c r="L2679">
        <v>0.9999581020215591</v>
      </c>
      <c r="M2679">
        <v>-0.22653582596321409</v>
      </c>
      <c r="N2679">
        <v>-0.33434393698052361</v>
      </c>
      <c r="O2679">
        <v>-0.31551202851783289</v>
      </c>
      <c r="P2679">
        <v>-0.31045127832070513</v>
      </c>
      <c r="Q2679">
        <v>0.96099999999999997</v>
      </c>
      <c r="R2679">
        <v>0.98599999999999999</v>
      </c>
      <c r="S2679">
        <v>0.96100669958812035</v>
      </c>
      <c r="T2679">
        <v>0.96099999999999997</v>
      </c>
    </row>
    <row r="2680" spans="1:20" x14ac:dyDescent="0.25">
      <c r="A2680" s="1">
        <v>2678</v>
      </c>
      <c r="B2680">
        <v>0.3839240208565467</v>
      </c>
      <c r="C2680">
        <v>0.38728210760346748</v>
      </c>
      <c r="D2680">
        <v>0.11492822520644271</v>
      </c>
      <c r="E2680">
        <v>0.22104915290457111</v>
      </c>
      <c r="F2680">
        <v>0.57430950236047429</v>
      </c>
      <c r="G2680">
        <v>9.4186907620337337E-2</v>
      </c>
      <c r="H2680">
        <v>9.4186907620337337E-2</v>
      </c>
      <c r="I2680">
        <v>0.26937182040645757</v>
      </c>
      <c r="J2680">
        <v>0.34405649370331198</v>
      </c>
      <c r="K2680">
        <v>0.13739060362562011</v>
      </c>
      <c r="L2680">
        <v>0.9999581020215591</v>
      </c>
      <c r="M2680">
        <v>0.17403011418792019</v>
      </c>
      <c r="N2680">
        <v>5.0629823830484671E-2</v>
      </c>
      <c r="O2680">
        <v>3.9964577322055543E-2</v>
      </c>
      <c r="P2680">
        <v>4.8429893809165299E-2</v>
      </c>
      <c r="Q2680">
        <v>0.96099999999999997</v>
      </c>
      <c r="R2680">
        <v>0.98599999999999999</v>
      </c>
      <c r="S2680">
        <v>0.96098159464117627</v>
      </c>
      <c r="T2680">
        <v>0.96099999999999997</v>
      </c>
    </row>
    <row r="2681" spans="1:20" x14ac:dyDescent="0.25">
      <c r="A2681" s="1">
        <v>2679</v>
      </c>
      <c r="B2681">
        <v>0.75439483635415339</v>
      </c>
      <c r="C2681">
        <v>0.77456421520693508</v>
      </c>
      <c r="D2681">
        <v>0.52989779382333557</v>
      </c>
      <c r="E2681">
        <v>0.69993825301897261</v>
      </c>
      <c r="F2681">
        <v>0.85360542130937678</v>
      </c>
      <c r="G2681">
        <v>0.52252486058018632</v>
      </c>
      <c r="H2681">
        <v>0.52252486058018632</v>
      </c>
      <c r="I2681">
        <v>0.57758168564453394</v>
      </c>
      <c r="J2681">
        <v>0.66520847579926357</v>
      </c>
      <c r="K2681">
        <v>0.56328733883721083</v>
      </c>
      <c r="L2681">
        <v>0.9999581020215591</v>
      </c>
      <c r="M2681">
        <v>0.60494763633366833</v>
      </c>
      <c r="N2681">
        <v>0.53184702484423441</v>
      </c>
      <c r="O2681">
        <v>0.42365176945165439</v>
      </c>
      <c r="P2681">
        <v>0.43491730994902561</v>
      </c>
      <c r="Q2681">
        <v>0.96099999999999997</v>
      </c>
      <c r="R2681">
        <v>0.98599999999999999</v>
      </c>
      <c r="S2681">
        <v>0.96111525704228074</v>
      </c>
      <c r="T2681">
        <v>0.96099999999999997</v>
      </c>
    </row>
    <row r="2682" spans="1:20" x14ac:dyDescent="0.25">
      <c r="A2682" s="1">
        <v>2680</v>
      </c>
      <c r="B2682">
        <v>1.157229494932229</v>
      </c>
      <c r="C2682">
        <v>1.161846322810403</v>
      </c>
      <c r="D2682">
        <v>1.0722342597384831</v>
      </c>
      <c r="E2682">
        <v>1.228951165068737</v>
      </c>
      <c r="F2682">
        <v>1.0216594617792869</v>
      </c>
      <c r="G2682">
        <v>1.0510144914095481</v>
      </c>
      <c r="H2682">
        <v>1.0510144914095481</v>
      </c>
      <c r="I2682">
        <v>1.1386123090108371</v>
      </c>
      <c r="J2682">
        <v>1.240777773617332</v>
      </c>
      <c r="K2682">
        <v>1.1265403804265659</v>
      </c>
      <c r="L2682">
        <v>0.9999581020215591</v>
      </c>
      <c r="M2682">
        <v>1.1499646241258339</v>
      </c>
      <c r="N2682">
        <v>1.109307666060747</v>
      </c>
      <c r="O2682">
        <v>1.0564357296839491</v>
      </c>
      <c r="P2682">
        <v>1.071832796750938</v>
      </c>
      <c r="Q2682">
        <v>0.96099999999999997</v>
      </c>
      <c r="R2682">
        <v>0.98599999999999999</v>
      </c>
      <c r="S2682">
        <v>0.96119921205580683</v>
      </c>
      <c r="T2682">
        <v>0.96099999999999997</v>
      </c>
    </row>
    <row r="2683" spans="1:20" x14ac:dyDescent="0.25">
      <c r="A2683" s="1">
        <v>2681</v>
      </c>
      <c r="B2683">
        <v>1.5737711929326219</v>
      </c>
      <c r="C2683">
        <v>1.5491284304138699</v>
      </c>
      <c r="D2683">
        <v>2.0553206907105448</v>
      </c>
      <c r="E2683">
        <v>1.8397382342192341</v>
      </c>
      <c r="F2683">
        <v>1.441702930434724</v>
      </c>
      <c r="G2683">
        <v>2.08240719393129</v>
      </c>
      <c r="H2683">
        <v>2.08240719393129</v>
      </c>
      <c r="I2683">
        <v>2.058981204178155</v>
      </c>
      <c r="J2683">
        <v>1.88831043331894</v>
      </c>
      <c r="K2683">
        <v>1.9774119964445269</v>
      </c>
      <c r="L2683">
        <v>0.9999581020215591</v>
      </c>
      <c r="M2683">
        <v>1.9269276520990579</v>
      </c>
      <c r="N2683">
        <v>1.879255187682785</v>
      </c>
      <c r="O2683">
        <v>2.2011895892480231</v>
      </c>
      <c r="P2683">
        <v>2.2273512960262338</v>
      </c>
      <c r="Q2683">
        <v>0.96099999999999997</v>
      </c>
      <c r="R2683">
        <v>0.98599999999999999</v>
      </c>
      <c r="S2683">
        <v>0.96153620954465147</v>
      </c>
      <c r="T2683">
        <v>0.96099999999999997</v>
      </c>
    </row>
    <row r="2684" spans="1:20" x14ac:dyDescent="0.25">
      <c r="A2684" s="1">
        <v>2682</v>
      </c>
      <c r="B2684">
        <v>-1.5339192449825541</v>
      </c>
      <c r="C2684">
        <v>-1.5491284304138699</v>
      </c>
      <c r="D2684">
        <v>-1.053781575089374</v>
      </c>
      <c r="E2684">
        <v>-0.92882726471568522</v>
      </c>
      <c r="F2684">
        <v>-1.3464913680486159</v>
      </c>
      <c r="G2684">
        <v>-1.0762610129791941</v>
      </c>
      <c r="H2684">
        <v>-1.0762610129791941</v>
      </c>
      <c r="I2684">
        <v>-1.022253792686344</v>
      </c>
      <c r="J2684">
        <v>-1.100714633977709</v>
      </c>
      <c r="K2684">
        <v>-1.025067801356665</v>
      </c>
      <c r="L2684">
        <v>0.9999581020215591</v>
      </c>
      <c r="M2684">
        <v>-1.0516492031501159</v>
      </c>
      <c r="N2684">
        <v>-1.008048018399778</v>
      </c>
      <c r="O2684">
        <v>-1.301837712128445</v>
      </c>
      <c r="P2684">
        <v>-0.93159176854548065</v>
      </c>
      <c r="Q2684">
        <v>0.96099999999999997</v>
      </c>
      <c r="R2684">
        <v>0.98699999999999999</v>
      </c>
      <c r="S2684">
        <v>0.96079214571103499</v>
      </c>
      <c r="T2684">
        <v>0.96099999999999997</v>
      </c>
    </row>
    <row r="2685" spans="1:20" x14ac:dyDescent="0.25">
      <c r="A2685" s="1">
        <v>2683</v>
      </c>
      <c r="B2685">
        <v>-1.1722057046714269</v>
      </c>
      <c r="C2685">
        <v>-1.161846322810403</v>
      </c>
      <c r="D2685">
        <v>-1.066753042510072</v>
      </c>
      <c r="E2685">
        <v>-1.0199027477425679</v>
      </c>
      <c r="F2685">
        <v>-1.2696116843221961</v>
      </c>
      <c r="G2685">
        <v>-1.0203097419463161</v>
      </c>
      <c r="H2685">
        <v>-1.0203097419463161</v>
      </c>
      <c r="I2685">
        <v>-1.146159570753287</v>
      </c>
      <c r="J2685">
        <v>-1.132224404286182</v>
      </c>
      <c r="K2685">
        <v>-1.043504889461063</v>
      </c>
      <c r="L2685">
        <v>0.9999581020215591</v>
      </c>
      <c r="M2685">
        <v>-1.06963532581359</v>
      </c>
      <c r="N2685">
        <v>-1.008048018399778</v>
      </c>
      <c r="O2685">
        <v>-0.50064158244097989</v>
      </c>
      <c r="P2685">
        <v>-0.95131051426690205</v>
      </c>
      <c r="Q2685">
        <v>0.96099999999999997</v>
      </c>
      <c r="R2685">
        <v>0.98699999999999999</v>
      </c>
      <c r="S2685">
        <v>0.96105822654263529</v>
      </c>
      <c r="T2685">
        <v>0.96099999999999997</v>
      </c>
    </row>
    <row r="2686" spans="1:20" x14ac:dyDescent="0.25">
      <c r="A2686" s="1">
        <v>2684</v>
      </c>
      <c r="B2686">
        <v>-0.77013254828347999</v>
      </c>
      <c r="C2686">
        <v>-0.77456421520693508</v>
      </c>
      <c r="D2686">
        <v>-0.85189985067270857</v>
      </c>
      <c r="E2686">
        <v>-0.96822871481951378</v>
      </c>
      <c r="F2686">
        <v>-0.99288147591481835</v>
      </c>
      <c r="G2686">
        <v>-0.83287946790954148</v>
      </c>
      <c r="H2686">
        <v>-0.83287946790954148</v>
      </c>
      <c r="I2686">
        <v>-0.83155865469484247</v>
      </c>
      <c r="J2686">
        <v>-0.86473534978980893</v>
      </c>
      <c r="K2686">
        <v>-0.88863334938412075</v>
      </c>
      <c r="L2686">
        <v>0.9999581020215591</v>
      </c>
      <c r="M2686">
        <v>-0.90045335951028138</v>
      </c>
      <c r="N2686">
        <v>-0.91180457819703609</v>
      </c>
      <c r="O2686">
        <v>-0.81842667792945856</v>
      </c>
      <c r="P2686">
        <v>-0.8191949179333784</v>
      </c>
      <c r="Q2686">
        <v>0.96099999999999997</v>
      </c>
      <c r="R2686">
        <v>0.98699999999999999</v>
      </c>
      <c r="S2686">
        <v>0.96104580682797836</v>
      </c>
      <c r="T2686">
        <v>0.96099999999999997</v>
      </c>
    </row>
    <row r="2687" spans="1:20" x14ac:dyDescent="0.25">
      <c r="A2687" s="1">
        <v>2685</v>
      </c>
      <c r="B2687">
        <v>-0.38290868460304189</v>
      </c>
      <c r="C2687">
        <v>-0.38728210760346748</v>
      </c>
      <c r="D2687">
        <v>-0.56543043320808861</v>
      </c>
      <c r="E2687">
        <v>-0.76062828755114487</v>
      </c>
      <c r="F2687">
        <v>-0.37546156060060931</v>
      </c>
      <c r="G2687">
        <v>-0.5663752545827645</v>
      </c>
      <c r="H2687">
        <v>-0.5663752545827645</v>
      </c>
      <c r="I2687">
        <v>-0.51730320084290526</v>
      </c>
      <c r="J2687">
        <v>-0.50560652662338346</v>
      </c>
      <c r="K2687">
        <v>-0.64157636878518953</v>
      </c>
      <c r="L2687">
        <v>0.9999581020215591</v>
      </c>
      <c r="M2687">
        <v>-0.63478333933520747</v>
      </c>
      <c r="N2687">
        <v>-0.71931769779153187</v>
      </c>
      <c r="O2687">
        <v>-0.62873080139700321</v>
      </c>
      <c r="P2687">
        <v>-0.62792308443559042</v>
      </c>
      <c r="Q2687">
        <v>0.96099999999999997</v>
      </c>
      <c r="R2687">
        <v>0.98699999999999999</v>
      </c>
      <c r="S2687">
        <v>0.96104822528309564</v>
      </c>
      <c r="T2687">
        <v>0.96099999999999997</v>
      </c>
    </row>
    <row r="2688" spans="1:20" x14ac:dyDescent="0.25">
      <c r="A2688" s="1">
        <v>2686</v>
      </c>
      <c r="B2688">
        <v>-1.015336253504941E-2</v>
      </c>
      <c r="C2688">
        <v>0</v>
      </c>
      <c r="D2688">
        <v>-0.25340185212753741</v>
      </c>
      <c r="E2688">
        <v>-0.27385889741597752</v>
      </c>
      <c r="F2688">
        <v>0.26944811051565731</v>
      </c>
      <c r="G2688">
        <v>-0.25958592660698088</v>
      </c>
      <c r="H2688">
        <v>-0.25958592660698088</v>
      </c>
      <c r="I2688">
        <v>-0.12508844238936939</v>
      </c>
      <c r="J2688">
        <v>-7.630310582673823E-2</v>
      </c>
      <c r="K2688">
        <v>-0.25255380978239428</v>
      </c>
      <c r="L2688">
        <v>0.9999581020215591</v>
      </c>
      <c r="M2688">
        <v>-0.22878409129614849</v>
      </c>
      <c r="N2688">
        <v>-0.33434393698052361</v>
      </c>
      <c r="O2688">
        <v>-0.31767909687479301</v>
      </c>
      <c r="P2688">
        <v>-0.31439502746498937</v>
      </c>
      <c r="Q2688">
        <v>0.96099999999999997</v>
      </c>
      <c r="R2688">
        <v>0.98699999999999999</v>
      </c>
      <c r="S2688">
        <v>0.96102656977540901</v>
      </c>
      <c r="T2688">
        <v>0.96099999999999997</v>
      </c>
    </row>
    <row r="2689" spans="1:20" x14ac:dyDescent="0.25">
      <c r="A2689" s="1">
        <v>2687</v>
      </c>
      <c r="B2689">
        <v>0.3839240208565467</v>
      </c>
      <c r="C2689">
        <v>0.38728210760346748</v>
      </c>
      <c r="D2689">
        <v>0.11492822520644271</v>
      </c>
      <c r="E2689">
        <v>0.22104915290457111</v>
      </c>
      <c r="F2689">
        <v>0.5752258275538763</v>
      </c>
      <c r="G2689">
        <v>9.4436289288339165E-2</v>
      </c>
      <c r="H2689">
        <v>9.4436289288339165E-2</v>
      </c>
      <c r="I2689">
        <v>0.26309592365492612</v>
      </c>
      <c r="J2689">
        <v>0.34102935419769431</v>
      </c>
      <c r="K2689">
        <v>0.13739060362562011</v>
      </c>
      <c r="L2689">
        <v>0.9999581020215591</v>
      </c>
      <c r="M2689">
        <v>0.17140713796616361</v>
      </c>
      <c r="N2689">
        <v>5.0629823830484671E-2</v>
      </c>
      <c r="O2689">
        <v>3.7178346577392683E-2</v>
      </c>
      <c r="P2689">
        <v>4.448614466488101E-2</v>
      </c>
      <c r="Q2689">
        <v>0.96099999999999997</v>
      </c>
      <c r="R2689">
        <v>0.98699999999999999</v>
      </c>
      <c r="S2689">
        <v>0.96098014260340558</v>
      </c>
      <c r="T2689">
        <v>0.96099999999999997</v>
      </c>
    </row>
    <row r="2690" spans="1:20" x14ac:dyDescent="0.25">
      <c r="A2690" s="1">
        <v>2688</v>
      </c>
      <c r="B2690">
        <v>0.75439483635415339</v>
      </c>
      <c r="C2690">
        <v>0.77456421520693508</v>
      </c>
      <c r="D2690">
        <v>0.52989779382333557</v>
      </c>
      <c r="E2690">
        <v>0.69993825301897261</v>
      </c>
      <c r="F2690">
        <v>0.85406358390607773</v>
      </c>
      <c r="G2690">
        <v>0.52252486058018632</v>
      </c>
      <c r="H2690">
        <v>0.52252486058018632</v>
      </c>
      <c r="I2690">
        <v>0.57165125109950854</v>
      </c>
      <c r="J2690">
        <v>0.66286932254492337</v>
      </c>
      <c r="K2690">
        <v>0.56328733883721083</v>
      </c>
      <c r="L2690">
        <v>0.9999581020215591</v>
      </c>
      <c r="M2690">
        <v>0.6019499492230892</v>
      </c>
      <c r="N2690">
        <v>0.53184702484423441</v>
      </c>
      <c r="O2690">
        <v>0.42055595751314001</v>
      </c>
      <c r="P2690">
        <v>0.43097356080474097</v>
      </c>
      <c r="Q2690">
        <v>0.96099999999999997</v>
      </c>
      <c r="R2690">
        <v>0.98699999999999999</v>
      </c>
      <c r="S2690">
        <v>0.96126909263372029</v>
      </c>
      <c r="T2690">
        <v>0.96099999999999997</v>
      </c>
    </row>
    <row r="2691" spans="1:20" x14ac:dyDescent="0.25">
      <c r="A2691" s="1">
        <v>2689</v>
      </c>
      <c r="B2691">
        <v>1.157229494932229</v>
      </c>
      <c r="C2691">
        <v>1.161846322810403</v>
      </c>
      <c r="D2691">
        <v>1.072189110182546</v>
      </c>
      <c r="E2691">
        <v>1.228951165068737</v>
      </c>
      <c r="F2691">
        <v>1.0220259918566481</v>
      </c>
      <c r="G2691">
        <v>1.0508648624087471</v>
      </c>
      <c r="H2691">
        <v>1.0508648624087471</v>
      </c>
      <c r="I2691">
        <v>1.132566720396976</v>
      </c>
      <c r="J2691">
        <v>1.2385762176132471</v>
      </c>
      <c r="K2691">
        <v>1.125618526021346</v>
      </c>
      <c r="L2691">
        <v>0.9999581020215591</v>
      </c>
      <c r="M2691">
        <v>1.146030159793199</v>
      </c>
      <c r="N2691">
        <v>1.109307666060747</v>
      </c>
      <c r="O2691">
        <v>1.0526433600592691</v>
      </c>
      <c r="P2691">
        <v>1.069860922178796</v>
      </c>
      <c r="Q2691">
        <v>0.96099999999999997</v>
      </c>
      <c r="R2691">
        <v>0.98699999999999999</v>
      </c>
      <c r="S2691">
        <v>0.96106595948536155</v>
      </c>
      <c r="T2691">
        <v>0.96099999999999997</v>
      </c>
    </row>
    <row r="2692" spans="1:20" x14ac:dyDescent="0.25">
      <c r="A2692" s="1">
        <v>2690</v>
      </c>
      <c r="B2692">
        <v>1.5737711929326219</v>
      </c>
      <c r="C2692">
        <v>1.5491284304138699</v>
      </c>
      <c r="D2692">
        <v>2.055410989822418</v>
      </c>
      <c r="E2692">
        <v>1.8397382342192341</v>
      </c>
      <c r="F2692">
        <v>1.4424359905894459</v>
      </c>
      <c r="G2692">
        <v>2.082008183262487</v>
      </c>
      <c r="H2692">
        <v>2.082008183262487</v>
      </c>
      <c r="I2692">
        <v>2.0537992710805599</v>
      </c>
      <c r="J2692">
        <v>1.8863840718153639</v>
      </c>
      <c r="K2692">
        <v>1.9764901420393071</v>
      </c>
      <c r="L2692">
        <v>0.9999581020215591</v>
      </c>
      <c r="M2692">
        <v>1.921869055099956</v>
      </c>
      <c r="N2692">
        <v>1.879255187682785</v>
      </c>
      <c r="O2692">
        <v>2.1972037313771859</v>
      </c>
      <c r="P2692">
        <v>2.2234075468819499</v>
      </c>
      <c r="Q2692">
        <v>0.96099999999999997</v>
      </c>
      <c r="R2692">
        <v>0.98699999999999999</v>
      </c>
      <c r="S2692">
        <v>0.96160028461070191</v>
      </c>
      <c r="T2692">
        <v>0.96099999999999997</v>
      </c>
    </row>
    <row r="2693" spans="1:20" x14ac:dyDescent="0.25">
      <c r="A2693" s="1">
        <v>2691</v>
      </c>
      <c r="B2693">
        <v>-1.5339192449825541</v>
      </c>
      <c r="C2693">
        <v>-1.5491284304138699</v>
      </c>
      <c r="D2693">
        <v>-1.0085507499516959</v>
      </c>
      <c r="E2693">
        <v>-0.93644918457183557</v>
      </c>
      <c r="F2693">
        <v>-1.3471327956839969</v>
      </c>
      <c r="G2693">
        <v>-1.077976758855046</v>
      </c>
      <c r="H2693">
        <v>-1.077976758855046</v>
      </c>
      <c r="I2693">
        <v>-0.8559713172879575</v>
      </c>
      <c r="J2693">
        <v>-1.0460885256263399</v>
      </c>
      <c r="K2693">
        <v>-0.99649031479484818</v>
      </c>
      <c r="L2693">
        <v>0.9999581020215591</v>
      </c>
      <c r="M2693">
        <v>-1.0186746449337449</v>
      </c>
      <c r="N2693">
        <v>-1.008048018399778</v>
      </c>
      <c r="O2693">
        <v>-1.301837712128445</v>
      </c>
      <c r="P2693">
        <v>-0.86454803309264772</v>
      </c>
      <c r="Q2693">
        <v>0.96099999999999997</v>
      </c>
      <c r="R2693">
        <v>0.98799999999999999</v>
      </c>
      <c r="S2693">
        <v>0.96073188676159427</v>
      </c>
      <c r="T2693">
        <v>0.96099999999999997</v>
      </c>
    </row>
    <row r="2694" spans="1:20" x14ac:dyDescent="0.25">
      <c r="A2694" s="1">
        <v>2692</v>
      </c>
      <c r="B2694">
        <v>-1.1722057046714269</v>
      </c>
      <c r="C2694">
        <v>-1.161846322810403</v>
      </c>
      <c r="D2694">
        <v>-1.0807358599837591</v>
      </c>
      <c r="E2694">
        <v>-1.016414750520261</v>
      </c>
      <c r="F2694">
        <v>-1.265763118509907</v>
      </c>
      <c r="G2694">
        <v>-1.0180004677006189</v>
      </c>
      <c r="H2694">
        <v>-1.0180004677006189</v>
      </c>
      <c r="I2694">
        <v>-1.208745807165353</v>
      </c>
      <c r="J2694">
        <v>-1.152451200073715</v>
      </c>
      <c r="K2694">
        <v>-1.052723433513262</v>
      </c>
      <c r="L2694">
        <v>0.9999581020215591</v>
      </c>
      <c r="M2694">
        <v>-1.081438718811496</v>
      </c>
      <c r="N2694">
        <v>-1.008048018399778</v>
      </c>
      <c r="O2694">
        <v>-0.57935260097770236</v>
      </c>
      <c r="P2694">
        <v>-0.97891675827689206</v>
      </c>
      <c r="Q2694">
        <v>0.96099999999999997</v>
      </c>
      <c r="R2694">
        <v>0.98799999999999999</v>
      </c>
      <c r="S2694">
        <v>0.96119435544379472</v>
      </c>
      <c r="T2694">
        <v>0.96099999999999997</v>
      </c>
    </row>
    <row r="2695" spans="1:20" x14ac:dyDescent="0.25">
      <c r="A2695" s="1">
        <v>2693</v>
      </c>
      <c r="B2695">
        <v>-0.77013254828347999</v>
      </c>
      <c r="C2695">
        <v>-0.77456421520693508</v>
      </c>
      <c r="D2695">
        <v>-0.85189533571711495</v>
      </c>
      <c r="E2695">
        <v>-0.96822871481951378</v>
      </c>
      <c r="F2695">
        <v>-0.99059066293131359</v>
      </c>
      <c r="G2695">
        <v>-0.83284455447602124</v>
      </c>
      <c r="H2695">
        <v>-0.83284455447602124</v>
      </c>
      <c r="I2695">
        <v>-0.83622239448267843</v>
      </c>
      <c r="J2695">
        <v>-0.86679930854363862</v>
      </c>
      <c r="K2695">
        <v>-0.88863334938412075</v>
      </c>
      <c r="L2695">
        <v>0.9999581020215591</v>
      </c>
      <c r="M2695">
        <v>-0.90176484762115983</v>
      </c>
      <c r="N2695">
        <v>-0.91180457819703609</v>
      </c>
      <c r="O2695">
        <v>-0.81974239800332716</v>
      </c>
      <c r="P2695">
        <v>-0.8191949179333784</v>
      </c>
      <c r="Q2695">
        <v>0.96099999999999997</v>
      </c>
      <c r="R2695">
        <v>0.98799999999999999</v>
      </c>
      <c r="S2695">
        <v>0.96089308491423775</v>
      </c>
      <c r="T2695">
        <v>0.96099999999999997</v>
      </c>
    </row>
    <row r="2696" spans="1:20" x14ac:dyDescent="0.25">
      <c r="A2696" s="1">
        <v>2694</v>
      </c>
      <c r="B2696">
        <v>-0.38290868460304189</v>
      </c>
      <c r="C2696">
        <v>-0.38728210760346748</v>
      </c>
      <c r="D2696">
        <v>-0.56543043320808861</v>
      </c>
      <c r="E2696">
        <v>-0.76062828755114487</v>
      </c>
      <c r="F2696">
        <v>-0.37362891021380551</v>
      </c>
      <c r="G2696">
        <v>-0.56632537824916418</v>
      </c>
      <c r="H2696">
        <v>-0.56632537824916418</v>
      </c>
      <c r="I2696">
        <v>-0.52231240283724734</v>
      </c>
      <c r="J2696">
        <v>-0.5078080826274699</v>
      </c>
      <c r="K2696">
        <v>-0.64157636878518953</v>
      </c>
      <c r="L2696">
        <v>0.9999581020215591</v>
      </c>
      <c r="M2696">
        <v>-0.63646953833490805</v>
      </c>
      <c r="N2696">
        <v>-0.71931769779153187</v>
      </c>
      <c r="O2696">
        <v>-0.63035610266472319</v>
      </c>
      <c r="P2696">
        <v>-0.62792308443559042</v>
      </c>
      <c r="Q2696">
        <v>0.96099999999999997</v>
      </c>
      <c r="R2696">
        <v>0.98799999999999999</v>
      </c>
      <c r="S2696">
        <v>0.96082452964815768</v>
      </c>
      <c r="T2696">
        <v>0.96099999999999997</v>
      </c>
    </row>
    <row r="2697" spans="1:20" x14ac:dyDescent="0.25">
      <c r="A2697" s="1">
        <v>2695</v>
      </c>
      <c r="B2697">
        <v>-1.015336253504941E-2</v>
      </c>
      <c r="C2697">
        <v>0</v>
      </c>
      <c r="D2697">
        <v>-0.25340185212753741</v>
      </c>
      <c r="E2697">
        <v>-0.27385889741597752</v>
      </c>
      <c r="F2697">
        <v>0.27027280318971858</v>
      </c>
      <c r="G2697">
        <v>-0.25963580294058108</v>
      </c>
      <c r="H2697">
        <v>-0.25963580294058108</v>
      </c>
      <c r="I2697">
        <v>-0.13067341472788879</v>
      </c>
      <c r="J2697">
        <v>-7.8779856331333581E-2</v>
      </c>
      <c r="K2697">
        <v>-0.25347566418761408</v>
      </c>
      <c r="L2697">
        <v>0.9999581020215591</v>
      </c>
      <c r="M2697">
        <v>-0.23084500118467149</v>
      </c>
      <c r="N2697">
        <v>-0.33434393698052361</v>
      </c>
      <c r="O2697">
        <v>-0.31980746758252149</v>
      </c>
      <c r="P2697">
        <v>-0.31636690203713153</v>
      </c>
      <c r="Q2697">
        <v>0.96099999999999997</v>
      </c>
      <c r="R2697">
        <v>0.98799999999999999</v>
      </c>
      <c r="S2697">
        <v>0.96103747168129461</v>
      </c>
      <c r="T2697">
        <v>0.96099999999999997</v>
      </c>
    </row>
    <row r="2698" spans="1:20" x14ac:dyDescent="0.25">
      <c r="A2698" s="1">
        <v>2696</v>
      </c>
      <c r="B2698">
        <v>0.3839240208565467</v>
      </c>
      <c r="C2698">
        <v>0.38728210760346748</v>
      </c>
      <c r="D2698">
        <v>0.1149733747623797</v>
      </c>
      <c r="E2698">
        <v>0.22091996782226361</v>
      </c>
      <c r="F2698">
        <v>0.57623378526661706</v>
      </c>
      <c r="G2698">
        <v>9.4236783953937642E-2</v>
      </c>
      <c r="H2698">
        <v>9.4236783953937642E-2</v>
      </c>
      <c r="I2698">
        <v>0.25676244986897628</v>
      </c>
      <c r="J2698">
        <v>0.33786461744182128</v>
      </c>
      <c r="K2698">
        <v>0.13646874922040031</v>
      </c>
      <c r="L2698">
        <v>0.9999581020215591</v>
      </c>
      <c r="M2698">
        <v>0.16897151718881839</v>
      </c>
      <c r="N2698">
        <v>5.0629823830484671E-2</v>
      </c>
      <c r="O2698">
        <v>3.4392115832730108E-2</v>
      </c>
      <c r="P2698">
        <v>4.2514270092738872E-2</v>
      </c>
      <c r="Q2698">
        <v>0.96099999999999997</v>
      </c>
      <c r="R2698">
        <v>0.98799999999999999</v>
      </c>
      <c r="S2698">
        <v>0.96102722529891071</v>
      </c>
      <c r="T2698">
        <v>0.96099999999999997</v>
      </c>
    </row>
    <row r="2699" spans="1:20" x14ac:dyDescent="0.25">
      <c r="A2699" s="1">
        <v>2697</v>
      </c>
      <c r="B2699">
        <v>0.75439483635415339</v>
      </c>
      <c r="C2699">
        <v>0.77456421520693508</v>
      </c>
      <c r="D2699">
        <v>0.52985264426739853</v>
      </c>
      <c r="E2699">
        <v>0.69993825301897261</v>
      </c>
      <c r="F2699">
        <v>0.85452174650277868</v>
      </c>
      <c r="G2699">
        <v>0.52317325291699091</v>
      </c>
      <c r="H2699">
        <v>0.52317325291699091</v>
      </c>
      <c r="I2699">
        <v>0.56577839358890081</v>
      </c>
      <c r="J2699">
        <v>0.66053016929058328</v>
      </c>
      <c r="K2699">
        <v>0.56236548443199108</v>
      </c>
      <c r="L2699">
        <v>0.9999581020215591</v>
      </c>
      <c r="M2699">
        <v>0.59876490666809901</v>
      </c>
      <c r="N2699">
        <v>0.53184702484423441</v>
      </c>
      <c r="O2699">
        <v>0.41742144792539487</v>
      </c>
      <c r="P2699">
        <v>0.4290016862325991</v>
      </c>
      <c r="Q2699">
        <v>0.96099999999999997</v>
      </c>
      <c r="R2699">
        <v>0.98799999999999999</v>
      </c>
      <c r="S2699">
        <v>0.96096195251095584</v>
      </c>
      <c r="T2699">
        <v>0.96099999999999997</v>
      </c>
    </row>
    <row r="2700" spans="1:20" x14ac:dyDescent="0.25">
      <c r="A2700" s="1">
        <v>2698</v>
      </c>
      <c r="B2700">
        <v>1.157229494932229</v>
      </c>
      <c r="C2700">
        <v>1.161846322810403</v>
      </c>
      <c r="D2700">
        <v>1.072189110182546</v>
      </c>
      <c r="E2700">
        <v>1.228951165068737</v>
      </c>
      <c r="F2700">
        <v>1.02239252193401</v>
      </c>
      <c r="G2700">
        <v>1.0510144914095481</v>
      </c>
      <c r="H2700">
        <v>1.0510144914095481</v>
      </c>
      <c r="I2700">
        <v>1.1265787088175321</v>
      </c>
      <c r="J2700">
        <v>1.236374661609162</v>
      </c>
      <c r="K2700">
        <v>1.124696671616126</v>
      </c>
      <c r="L2700">
        <v>0.9999581020215591</v>
      </c>
      <c r="M2700">
        <v>1.1420956954605641</v>
      </c>
      <c r="N2700">
        <v>1.109307666060747</v>
      </c>
      <c r="O2700">
        <v>1.048889688083821</v>
      </c>
      <c r="P2700">
        <v>1.0659171730345121</v>
      </c>
      <c r="Q2700">
        <v>0.96099999999999997</v>
      </c>
      <c r="R2700">
        <v>0.98799999999999999</v>
      </c>
      <c r="S2700">
        <v>0.96100700494557434</v>
      </c>
      <c r="T2700">
        <v>0.96099999999999997</v>
      </c>
    </row>
    <row r="2701" spans="1:20" x14ac:dyDescent="0.25">
      <c r="A2701" s="1">
        <v>2699</v>
      </c>
      <c r="B2701">
        <v>1.5737711929326219</v>
      </c>
      <c r="C2701">
        <v>1.5491284304138699</v>
      </c>
      <c r="D2701">
        <v>2.055456139378355</v>
      </c>
      <c r="E2701">
        <v>1.8397382342192341</v>
      </c>
      <c r="F2701">
        <v>1.443169050744167</v>
      </c>
      <c r="G2701">
        <v>2.0830057099344939</v>
      </c>
      <c r="H2701">
        <v>2.0830057099344939</v>
      </c>
      <c r="I2701">
        <v>2.0491931083271422</v>
      </c>
      <c r="J2701">
        <v>1.8844577103117901</v>
      </c>
      <c r="K2701">
        <v>1.9755682876340881</v>
      </c>
      <c r="L2701">
        <v>0.9999581020215591</v>
      </c>
      <c r="M2701">
        <v>1.916810458100854</v>
      </c>
      <c r="N2701">
        <v>1.879255187682785</v>
      </c>
      <c r="O2701">
        <v>2.193179175857118</v>
      </c>
      <c r="P2701">
        <v>2.2194637977376672</v>
      </c>
      <c r="Q2701">
        <v>0.96099999999999997</v>
      </c>
      <c r="R2701">
        <v>0.98799999999999999</v>
      </c>
      <c r="S2701">
        <v>0.96144531469055428</v>
      </c>
      <c r="T2701">
        <v>0.96099999999999997</v>
      </c>
    </row>
    <row r="2702" spans="1:20" x14ac:dyDescent="0.25">
      <c r="A2702" s="1">
        <v>2700</v>
      </c>
      <c r="B2702">
        <v>-1.5339192449825541</v>
      </c>
      <c r="C2702">
        <v>-1.5491284304138699</v>
      </c>
      <c r="D2702">
        <v>-0.9958953294225571</v>
      </c>
      <c r="E2702">
        <v>-0.93967881162952638</v>
      </c>
      <c r="F2702">
        <v>-1.346124837971256</v>
      </c>
      <c r="G2702">
        <v>-1.078754829659212</v>
      </c>
      <c r="H2702">
        <v>-1.078754829659212</v>
      </c>
      <c r="I2702">
        <v>-0.81520677692020926</v>
      </c>
      <c r="J2702">
        <v>-1.034117564854127</v>
      </c>
      <c r="K2702">
        <v>-0.98819362514786924</v>
      </c>
      <c r="L2702">
        <v>0.9999581020215591</v>
      </c>
      <c r="M2702">
        <v>-1.0111804271572979</v>
      </c>
      <c r="N2702">
        <v>-1.008048018399778</v>
      </c>
      <c r="O2702">
        <v>-1.301837712128445</v>
      </c>
      <c r="P2702">
        <v>-0.84482928737122631</v>
      </c>
      <c r="Q2702">
        <v>0.96099999999999997</v>
      </c>
      <c r="R2702">
        <v>0.9890000000000001</v>
      </c>
      <c r="S2702">
        <v>0.96081119785030333</v>
      </c>
      <c r="T2702">
        <v>0.96099999999999997</v>
      </c>
    </row>
    <row r="2703" spans="1:20" x14ac:dyDescent="0.25">
      <c r="A2703" s="1">
        <v>2701</v>
      </c>
      <c r="B2703">
        <v>-1.1722057046714269</v>
      </c>
      <c r="C2703">
        <v>-1.161846322810403</v>
      </c>
      <c r="D2703">
        <v>-1.089418119590442</v>
      </c>
      <c r="E2703">
        <v>-1.012797568215648</v>
      </c>
      <c r="F2703">
        <v>-1.261914552697619</v>
      </c>
      <c r="G2703">
        <v>-1.0155515397208419</v>
      </c>
      <c r="H2703">
        <v>-1.0155515397208419</v>
      </c>
      <c r="I2703">
        <v>-1.2526195073916579</v>
      </c>
      <c r="J2703">
        <v>-1.1659357305987379</v>
      </c>
      <c r="K2703">
        <v>-1.058254559944581</v>
      </c>
      <c r="L2703">
        <v>0.9999581020215591</v>
      </c>
      <c r="M2703">
        <v>-1.088932936587943</v>
      </c>
      <c r="N2703">
        <v>-1.008048018399778</v>
      </c>
      <c r="O2703">
        <v>-0.65547087701591944</v>
      </c>
      <c r="P2703">
        <v>-0.99863550399831347</v>
      </c>
      <c r="Q2703">
        <v>0.96099999999999997</v>
      </c>
      <c r="R2703">
        <v>0.9890000000000001</v>
      </c>
      <c r="S2703">
        <v>0.96102618713010579</v>
      </c>
      <c r="T2703">
        <v>0.96099999999999997</v>
      </c>
    </row>
    <row r="2704" spans="1:20" x14ac:dyDescent="0.25">
      <c r="A2704" s="1">
        <v>2702</v>
      </c>
      <c r="B2704">
        <v>-0.77013254828347999</v>
      </c>
      <c r="C2704">
        <v>-0.77456421520693508</v>
      </c>
      <c r="D2704">
        <v>-0.85189082076152134</v>
      </c>
      <c r="E2704">
        <v>-0.96822871481951378</v>
      </c>
      <c r="F2704">
        <v>-0.98820821742846832</v>
      </c>
      <c r="G2704">
        <v>-0.832804653409141</v>
      </c>
      <c r="H2704">
        <v>-0.832804653409141</v>
      </c>
      <c r="I2704">
        <v>-0.84082855723609606</v>
      </c>
      <c r="J2704">
        <v>-0.86886326729746832</v>
      </c>
      <c r="K2704">
        <v>-0.8895552037893405</v>
      </c>
      <c r="L2704">
        <v>0.9999581020215591</v>
      </c>
      <c r="M2704">
        <v>-0.90307633573203816</v>
      </c>
      <c r="N2704">
        <v>-0.91180457819703609</v>
      </c>
      <c r="O2704">
        <v>-0.82101942042796416</v>
      </c>
      <c r="P2704">
        <v>-0.82116679250552049</v>
      </c>
      <c r="Q2704">
        <v>0.96099999999999997</v>
      </c>
      <c r="R2704">
        <v>0.9890000000000001</v>
      </c>
      <c r="S2704">
        <v>0.96104368048450728</v>
      </c>
      <c r="T2704">
        <v>0.96099999999999997</v>
      </c>
    </row>
    <row r="2705" spans="1:20" x14ac:dyDescent="0.25">
      <c r="A2705" s="1">
        <v>2703</v>
      </c>
      <c r="B2705">
        <v>-0.38290868460304189</v>
      </c>
      <c r="C2705">
        <v>-0.38728210760346748</v>
      </c>
      <c r="D2705">
        <v>-0.56543043320808861</v>
      </c>
      <c r="E2705">
        <v>-0.76062828755114487</v>
      </c>
      <c r="F2705">
        <v>-0.3717962598270016</v>
      </c>
      <c r="G2705">
        <v>-0.56632537824916418</v>
      </c>
      <c r="H2705">
        <v>-0.56632537824916418</v>
      </c>
      <c r="I2705">
        <v>-0.52737918186600696</v>
      </c>
      <c r="J2705">
        <v>-0.51000963863155491</v>
      </c>
      <c r="K2705">
        <v>-0.64157636878518953</v>
      </c>
      <c r="L2705">
        <v>0.9999581020215591</v>
      </c>
      <c r="M2705">
        <v>-0.63815573733460884</v>
      </c>
      <c r="N2705">
        <v>-0.71931769779153187</v>
      </c>
      <c r="O2705">
        <v>-0.63198140393244318</v>
      </c>
      <c r="P2705">
        <v>-0.62989495900773262</v>
      </c>
      <c r="Q2705">
        <v>0.96099999999999997</v>
      </c>
      <c r="R2705">
        <v>0.9890000000000001</v>
      </c>
      <c r="S2705">
        <v>0.96088292692040378</v>
      </c>
      <c r="T2705">
        <v>0.96099999999999997</v>
      </c>
    </row>
    <row r="2706" spans="1:20" x14ac:dyDescent="0.25">
      <c r="A2706" s="1">
        <v>2704</v>
      </c>
      <c r="B2706">
        <v>-1.015336253504941E-2</v>
      </c>
      <c r="C2706">
        <v>0</v>
      </c>
      <c r="D2706">
        <v>-0.25340185212753741</v>
      </c>
      <c r="E2706">
        <v>-0.27385889741597752</v>
      </c>
      <c r="F2706">
        <v>0.27109749586378001</v>
      </c>
      <c r="G2706">
        <v>-0.25943629760617981</v>
      </c>
      <c r="H2706">
        <v>-0.25943629760617981</v>
      </c>
      <c r="I2706">
        <v>-0.13620081003198989</v>
      </c>
      <c r="J2706">
        <v>-8.111900958567371E-2</v>
      </c>
      <c r="K2706">
        <v>-0.25347566418761408</v>
      </c>
      <c r="L2706">
        <v>0.9999581020215591</v>
      </c>
      <c r="M2706">
        <v>-0.2329059110731945</v>
      </c>
      <c r="N2706">
        <v>-0.33434393698052361</v>
      </c>
      <c r="O2706">
        <v>-0.32193583829025002</v>
      </c>
      <c r="P2706">
        <v>-0.31833877660927368</v>
      </c>
      <c r="Q2706">
        <v>0.96099999999999997</v>
      </c>
      <c r="R2706">
        <v>0.9890000000000001</v>
      </c>
      <c r="S2706">
        <v>0.96093378853282552</v>
      </c>
      <c r="T2706">
        <v>0.96099999999999997</v>
      </c>
    </row>
    <row r="2707" spans="1:20" x14ac:dyDescent="0.25">
      <c r="A2707" s="1">
        <v>2705</v>
      </c>
      <c r="B2707">
        <v>0.3839240208565467</v>
      </c>
      <c r="C2707">
        <v>0.38728210760346748</v>
      </c>
      <c r="D2707">
        <v>0.1149733747623797</v>
      </c>
      <c r="E2707">
        <v>0.22091996782226361</v>
      </c>
      <c r="F2707">
        <v>0.57715011046001896</v>
      </c>
      <c r="G2707">
        <v>9.4236783953937642E-2</v>
      </c>
      <c r="H2707">
        <v>9.4236783953937642E-2</v>
      </c>
      <c r="I2707">
        <v>0.25048655311744428</v>
      </c>
      <c r="J2707">
        <v>0.3349750751864588</v>
      </c>
      <c r="K2707">
        <v>0.13646874922040031</v>
      </c>
      <c r="L2707">
        <v>0.9999581020215591</v>
      </c>
      <c r="M2707">
        <v>0.1663485409670615</v>
      </c>
      <c r="N2707">
        <v>5.0629823830484671E-2</v>
      </c>
      <c r="O2707">
        <v>3.1644582737298872E-2</v>
      </c>
      <c r="P2707">
        <v>3.8570520948454569E-2</v>
      </c>
      <c r="Q2707">
        <v>0.96099999999999997</v>
      </c>
      <c r="R2707">
        <v>0.9890000000000001</v>
      </c>
      <c r="S2707">
        <v>0.96108798769936721</v>
      </c>
      <c r="T2707">
        <v>0.96099999999999997</v>
      </c>
    </row>
    <row r="2708" spans="1:20" x14ac:dyDescent="0.25">
      <c r="A2708" s="1">
        <v>2706</v>
      </c>
      <c r="B2708">
        <v>0.75439483635415339</v>
      </c>
      <c r="C2708">
        <v>0.77456421520693508</v>
      </c>
      <c r="D2708">
        <v>0.52985264426739853</v>
      </c>
      <c r="E2708">
        <v>0.69993825301897261</v>
      </c>
      <c r="F2708">
        <v>0.85497990909947963</v>
      </c>
      <c r="G2708">
        <v>0.52247498424658578</v>
      </c>
      <c r="H2708">
        <v>0.52247498424658578</v>
      </c>
      <c r="I2708">
        <v>0.55996311311271074</v>
      </c>
      <c r="J2708">
        <v>0.65819101603624153</v>
      </c>
      <c r="K2708">
        <v>0.56144363002677089</v>
      </c>
      <c r="L2708">
        <v>0.9999581020215591</v>
      </c>
      <c r="M2708">
        <v>0.59557986411310837</v>
      </c>
      <c r="N2708">
        <v>0.53184702484423441</v>
      </c>
      <c r="O2708">
        <v>0.41432563598688049</v>
      </c>
      <c r="P2708">
        <v>0.4250579370883148</v>
      </c>
      <c r="Q2708">
        <v>0.96099999999999997</v>
      </c>
      <c r="R2708">
        <v>0.9890000000000001</v>
      </c>
      <c r="S2708">
        <v>0.96117949881275133</v>
      </c>
      <c r="T2708">
        <v>0.96099999999999997</v>
      </c>
    </row>
    <row r="2709" spans="1:20" x14ac:dyDescent="0.25">
      <c r="A2709" s="1">
        <v>2707</v>
      </c>
      <c r="B2709">
        <v>1.157229494932229</v>
      </c>
      <c r="C2709">
        <v>1.161846322810403</v>
      </c>
      <c r="D2709">
        <v>1.072189110182546</v>
      </c>
      <c r="E2709">
        <v>1.2288219799864291</v>
      </c>
      <c r="F2709">
        <v>1.0227590520113701</v>
      </c>
      <c r="G2709">
        <v>1.0510643677431479</v>
      </c>
      <c r="H2709">
        <v>1.0510643677431479</v>
      </c>
      <c r="I2709">
        <v>1.120590697238089</v>
      </c>
      <c r="J2709">
        <v>1.2341731056050751</v>
      </c>
      <c r="K2709">
        <v>1.1237748172109061</v>
      </c>
      <c r="L2709">
        <v>0.9999581020215591</v>
      </c>
      <c r="M2709">
        <v>1.1383485865723399</v>
      </c>
      <c r="N2709">
        <v>1.109307666060747</v>
      </c>
      <c r="O2709">
        <v>1.045136016108372</v>
      </c>
      <c r="P2709">
        <v>1.061973423890227</v>
      </c>
      <c r="Q2709">
        <v>0.96099999999999997</v>
      </c>
      <c r="R2709">
        <v>0.9890000000000001</v>
      </c>
      <c r="S2709">
        <v>0.96098155808932662</v>
      </c>
      <c r="T2709">
        <v>0.96099999999999997</v>
      </c>
    </row>
    <row r="2710" spans="1:20" x14ac:dyDescent="0.25">
      <c r="A2710" s="1">
        <v>2708</v>
      </c>
      <c r="B2710">
        <v>1.5737711929326219</v>
      </c>
      <c r="C2710">
        <v>1.5491284304138699</v>
      </c>
      <c r="D2710">
        <v>2.055456139378355</v>
      </c>
      <c r="E2710">
        <v>1.8397382342192341</v>
      </c>
      <c r="F2710">
        <v>1.4439021108988901</v>
      </c>
      <c r="G2710">
        <v>2.0821079359296868</v>
      </c>
      <c r="H2710">
        <v>2.0821079359296868</v>
      </c>
      <c r="I2710">
        <v>2.0440111752295471</v>
      </c>
      <c r="J2710">
        <v>1.8825313488082149</v>
      </c>
      <c r="K2710">
        <v>1.973724578823647</v>
      </c>
      <c r="L2710">
        <v>0.9999581020215591</v>
      </c>
      <c r="M2710">
        <v>1.911751861101751</v>
      </c>
      <c r="N2710">
        <v>1.975498627885526</v>
      </c>
      <c r="O2710">
        <v>2.18915462033705</v>
      </c>
      <c r="P2710">
        <v>2.2155200485933819</v>
      </c>
      <c r="Q2710">
        <v>0.96099999999999997</v>
      </c>
      <c r="R2710">
        <v>0.9890000000000001</v>
      </c>
      <c r="S2710">
        <v>0.96109611242830661</v>
      </c>
      <c r="T2710">
        <v>0.96099999999999997</v>
      </c>
    </row>
    <row r="2711" spans="1:20" x14ac:dyDescent="0.25">
      <c r="A2711" s="1">
        <v>2709</v>
      </c>
      <c r="B2711">
        <v>-1.5339192449825541</v>
      </c>
      <c r="C2711">
        <v>-1.5491284304138699</v>
      </c>
      <c r="D2711">
        <v>-0.93196355821577648</v>
      </c>
      <c r="E2711">
        <v>-0.9633196816918238</v>
      </c>
      <c r="F2711">
        <v>-1.353821969595832</v>
      </c>
      <c r="G2711">
        <v>-1.08420132528837</v>
      </c>
      <c r="H2711">
        <v>-1.08420132528837</v>
      </c>
      <c r="I2711">
        <v>-0.58783506800461716</v>
      </c>
      <c r="J2711">
        <v>-0.96793328748131036</v>
      </c>
      <c r="K2711">
        <v>-0.95316315774951332</v>
      </c>
      <c r="L2711">
        <v>0.9999581020215591</v>
      </c>
      <c r="M2711">
        <v>-0.96940016305360122</v>
      </c>
      <c r="N2711">
        <v>-1.008048018399778</v>
      </c>
      <c r="O2711">
        <v>-1.301837712128445</v>
      </c>
      <c r="P2711">
        <v>-0.75017930790840337</v>
      </c>
      <c r="Q2711">
        <v>0.96099999999999997</v>
      </c>
      <c r="R2711">
        <v>0.99</v>
      </c>
      <c r="S2711">
        <v>0.96129950773732908</v>
      </c>
      <c r="T2711">
        <v>0.96099999999999997</v>
      </c>
    </row>
    <row r="2712" spans="1:20" x14ac:dyDescent="0.25">
      <c r="A2712" s="1">
        <v>2710</v>
      </c>
      <c r="B2712">
        <v>-1.1722057046714269</v>
      </c>
      <c r="C2712">
        <v>-1.161846322810403</v>
      </c>
      <c r="D2712">
        <v>-1.084090471989877</v>
      </c>
      <c r="E2712">
        <v>-1.01486452953257</v>
      </c>
      <c r="F2712">
        <v>-1.2604484323881771</v>
      </c>
      <c r="G2712">
        <v>-1.0169331141615721</v>
      </c>
      <c r="H2712">
        <v>-1.0169331141615721</v>
      </c>
      <c r="I2712">
        <v>-1.232525122379873</v>
      </c>
      <c r="J2712">
        <v>-1.1605694378387801</v>
      </c>
      <c r="K2712">
        <v>-1.0545671423237011</v>
      </c>
      <c r="L2712">
        <v>0.9999581020215591</v>
      </c>
      <c r="M2712">
        <v>-1.085935249477364</v>
      </c>
      <c r="N2712">
        <v>-1.008048018399778</v>
      </c>
      <c r="O2712">
        <v>-0.61677322778449239</v>
      </c>
      <c r="P2712">
        <v>-0.98877613113760277</v>
      </c>
      <c r="Q2712">
        <v>0.96099999999999997</v>
      </c>
      <c r="R2712">
        <v>0.99</v>
      </c>
      <c r="S2712">
        <v>0.96119728981654662</v>
      </c>
      <c r="T2712">
        <v>0.96099999999999997</v>
      </c>
    </row>
    <row r="2713" spans="1:20" x14ac:dyDescent="0.25">
      <c r="A2713" s="1">
        <v>2711</v>
      </c>
      <c r="B2713">
        <v>-0.77013254828347999</v>
      </c>
      <c r="C2713">
        <v>-0.77456421520693508</v>
      </c>
      <c r="D2713">
        <v>-0.85188630580592772</v>
      </c>
      <c r="E2713">
        <v>-0.96822871481951378</v>
      </c>
      <c r="F2713">
        <v>-0.98582577192562293</v>
      </c>
      <c r="G2713">
        <v>-0.83282959157594116</v>
      </c>
      <c r="H2713">
        <v>-0.83282959157594116</v>
      </c>
      <c r="I2713">
        <v>-0.84543471998951436</v>
      </c>
      <c r="J2713">
        <v>-0.87092722605129957</v>
      </c>
      <c r="K2713">
        <v>-0.8895552037893405</v>
      </c>
      <c r="L2713">
        <v>0.9999581020215591</v>
      </c>
      <c r="M2713">
        <v>-0.9043878238429166</v>
      </c>
      <c r="N2713">
        <v>-0.91180457819703609</v>
      </c>
      <c r="O2713">
        <v>-0.82233514050183276</v>
      </c>
      <c r="P2713">
        <v>-0.8231386670776627</v>
      </c>
      <c r="Q2713">
        <v>0.96099999999999997</v>
      </c>
      <c r="R2713">
        <v>0.99</v>
      </c>
      <c r="S2713">
        <v>0.96115791034499254</v>
      </c>
      <c r="T2713">
        <v>0.96099999999999997</v>
      </c>
    </row>
    <row r="2714" spans="1:20" x14ac:dyDescent="0.25">
      <c r="A2714" s="1">
        <v>2712</v>
      </c>
      <c r="B2714">
        <v>-0.38290868460304189</v>
      </c>
      <c r="C2714">
        <v>-0.38728210760346748</v>
      </c>
      <c r="D2714">
        <v>-0.56543043320808861</v>
      </c>
      <c r="E2714">
        <v>-0.76062828755114487</v>
      </c>
      <c r="F2714">
        <v>-0.36996360944019779</v>
      </c>
      <c r="G2714">
        <v>-0.56642513091636493</v>
      </c>
      <c r="H2714">
        <v>-0.56642513091636493</v>
      </c>
      <c r="I2714">
        <v>-0.53233080682593137</v>
      </c>
      <c r="J2714">
        <v>-0.5122111946356398</v>
      </c>
      <c r="K2714">
        <v>-0.64157636878518953</v>
      </c>
      <c r="L2714">
        <v>0.9999581020215591</v>
      </c>
      <c r="M2714">
        <v>-0.63984193633430964</v>
      </c>
      <c r="N2714">
        <v>-0.71931769779153187</v>
      </c>
      <c r="O2714">
        <v>-0.63360670520016305</v>
      </c>
      <c r="P2714">
        <v>-0.63186683357987461</v>
      </c>
      <c r="Q2714">
        <v>0.96099999999999997</v>
      </c>
      <c r="R2714">
        <v>0.99</v>
      </c>
      <c r="S2714">
        <v>0.96098435776445545</v>
      </c>
      <c r="T2714">
        <v>0.96099999999999997</v>
      </c>
    </row>
    <row r="2715" spans="1:20" x14ac:dyDescent="0.25">
      <c r="A2715" s="1">
        <v>2713</v>
      </c>
      <c r="B2715">
        <v>-1.015336253504941E-2</v>
      </c>
      <c r="C2715">
        <v>0</v>
      </c>
      <c r="D2715">
        <v>-0.25335670257160042</v>
      </c>
      <c r="E2715">
        <v>-0.27385889741597752</v>
      </c>
      <c r="F2715">
        <v>0.27192218853784311</v>
      </c>
      <c r="G2715">
        <v>-0.25963580294058108</v>
      </c>
      <c r="H2715">
        <v>-0.25963580294058108</v>
      </c>
      <c r="I2715">
        <v>-0.14172820533609159</v>
      </c>
      <c r="J2715">
        <v>-8.3595760090270629E-2</v>
      </c>
      <c r="K2715">
        <v>-0.25347566418761408</v>
      </c>
      <c r="L2715">
        <v>0.9999581020215591</v>
      </c>
      <c r="M2715">
        <v>-0.23496682096171789</v>
      </c>
      <c r="N2715">
        <v>-0.33434393698052361</v>
      </c>
      <c r="O2715">
        <v>-0.32410290664720992</v>
      </c>
      <c r="P2715">
        <v>-0.32031065118141577</v>
      </c>
      <c r="Q2715">
        <v>0.96099999999999997</v>
      </c>
      <c r="R2715">
        <v>0.99</v>
      </c>
      <c r="S2715">
        <v>0.96100345723903846</v>
      </c>
      <c r="T2715">
        <v>0.96099999999999997</v>
      </c>
    </row>
    <row r="2716" spans="1:20" x14ac:dyDescent="0.25">
      <c r="A2716" s="1">
        <v>2714</v>
      </c>
      <c r="B2716">
        <v>0.3839240208565467</v>
      </c>
      <c r="C2716">
        <v>0.38728210760346748</v>
      </c>
      <c r="D2716">
        <v>0.1149733747623797</v>
      </c>
      <c r="E2716">
        <v>0.22091996782226361</v>
      </c>
      <c r="F2716">
        <v>0.57806643565342086</v>
      </c>
      <c r="G2716">
        <v>9.4685670956340853E-2</v>
      </c>
      <c r="H2716">
        <v>9.4685670956340853E-2</v>
      </c>
      <c r="I2716">
        <v>0.2442682334003298</v>
      </c>
      <c r="J2716">
        <v>0.33194793568084258</v>
      </c>
      <c r="K2716">
        <v>0.13646874922040031</v>
      </c>
      <c r="L2716">
        <v>0.9999581020215591</v>
      </c>
      <c r="M2716">
        <v>0.16391292018971601</v>
      </c>
      <c r="N2716">
        <v>5.0629823830484671E-2</v>
      </c>
      <c r="O2716">
        <v>2.8858351992636019E-2</v>
      </c>
      <c r="P2716">
        <v>3.6598646376312202E-2</v>
      </c>
      <c r="Q2716">
        <v>0.96099999999999997</v>
      </c>
      <c r="R2716">
        <v>0.99</v>
      </c>
      <c r="S2716">
        <v>0.96094187131820485</v>
      </c>
      <c r="T2716">
        <v>0.96099999999999997</v>
      </c>
    </row>
    <row r="2717" spans="1:20" x14ac:dyDescent="0.25">
      <c r="A2717" s="1">
        <v>2715</v>
      </c>
      <c r="B2717">
        <v>0.75439483635415339</v>
      </c>
      <c r="C2717">
        <v>0.77456421520693508</v>
      </c>
      <c r="D2717">
        <v>0.5298074947114616</v>
      </c>
      <c r="E2717">
        <v>0.69993825301897261</v>
      </c>
      <c r="F2717">
        <v>0.85543807169618058</v>
      </c>
      <c r="G2717">
        <v>0.52287399491538877</v>
      </c>
      <c r="H2717">
        <v>0.52287399491538877</v>
      </c>
      <c r="I2717">
        <v>0.55409025560210301</v>
      </c>
      <c r="J2717">
        <v>0.65585186278190144</v>
      </c>
      <c r="K2717">
        <v>0.56144363002677089</v>
      </c>
      <c r="L2717">
        <v>0.9999581020215591</v>
      </c>
      <c r="M2717">
        <v>0.59239482155811851</v>
      </c>
      <c r="N2717">
        <v>0.53184702484423441</v>
      </c>
      <c r="O2717">
        <v>0.41122982404836639</v>
      </c>
      <c r="P2717">
        <v>0.42111418794403033</v>
      </c>
      <c r="Q2717">
        <v>0.96099999999999997</v>
      </c>
      <c r="R2717">
        <v>0.99</v>
      </c>
      <c r="S2717">
        <v>0.96119026616141978</v>
      </c>
      <c r="T2717">
        <v>0.96099999999999997</v>
      </c>
    </row>
    <row r="2718" spans="1:20" x14ac:dyDescent="0.25">
      <c r="A2718" s="1">
        <v>2716</v>
      </c>
      <c r="B2718">
        <v>1.157229494932229</v>
      </c>
      <c r="C2718">
        <v>1.161846322810403</v>
      </c>
      <c r="D2718">
        <v>1.072189110182546</v>
      </c>
      <c r="E2718">
        <v>1.2288219799864291</v>
      </c>
      <c r="F2718">
        <v>1.0231255820887311</v>
      </c>
      <c r="G2718">
        <v>1.050565604407145</v>
      </c>
      <c r="H2718">
        <v>1.050565604407145</v>
      </c>
      <c r="I2718">
        <v>1.114660262693064</v>
      </c>
      <c r="J2718">
        <v>1.232109146851246</v>
      </c>
      <c r="K2718">
        <v>1.122852962805686</v>
      </c>
      <c r="L2718">
        <v>0.9999581020215591</v>
      </c>
      <c r="M2718">
        <v>1.1344141222397051</v>
      </c>
      <c r="N2718">
        <v>1.109307666060747</v>
      </c>
      <c r="O2718">
        <v>1.041421041782155</v>
      </c>
      <c r="P2718">
        <v>1.058029674745943</v>
      </c>
      <c r="Q2718">
        <v>0.96099999999999997</v>
      </c>
      <c r="R2718">
        <v>0.99</v>
      </c>
      <c r="S2718">
        <v>0.96100599774023787</v>
      </c>
      <c r="T2718">
        <v>0.96099999999999997</v>
      </c>
    </row>
    <row r="2719" spans="1:20" x14ac:dyDescent="0.25">
      <c r="A2719" s="1">
        <v>2717</v>
      </c>
      <c r="B2719">
        <v>1.5737711929326219</v>
      </c>
      <c r="C2719">
        <v>1.5491284304138699</v>
      </c>
      <c r="D2719">
        <v>2.055456139378355</v>
      </c>
      <c r="E2719">
        <v>1.8397382342192341</v>
      </c>
      <c r="F2719">
        <v>1.44454353853427</v>
      </c>
      <c r="G2719">
        <v>2.0836541022712991</v>
      </c>
      <c r="H2719">
        <v>2.0836541022712991</v>
      </c>
      <c r="I2719">
        <v>2.0388292421319512</v>
      </c>
      <c r="J2719">
        <v>1.8806049873046411</v>
      </c>
      <c r="K2719">
        <v>1.9728027244184281</v>
      </c>
      <c r="L2719">
        <v>0.9999581020215591</v>
      </c>
      <c r="M2719">
        <v>1.9068806195470609</v>
      </c>
      <c r="N2719">
        <v>1.975498627885526</v>
      </c>
      <c r="O2719">
        <v>2.1850913671677499</v>
      </c>
      <c r="P2719">
        <v>2.2115762994490979</v>
      </c>
      <c r="Q2719">
        <v>0.96099999999999997</v>
      </c>
      <c r="R2719">
        <v>0.99</v>
      </c>
      <c r="S2719">
        <v>0.96085878293358284</v>
      </c>
      <c r="T2719">
        <v>0.96099999999999997</v>
      </c>
    </row>
    <row r="2720" spans="1:20" x14ac:dyDescent="0.25">
      <c r="A2720" s="1">
        <v>2718</v>
      </c>
      <c r="B2720">
        <v>-1.5339192449825541</v>
      </c>
      <c r="C2720">
        <v>-1.5491284304138699</v>
      </c>
      <c r="D2720">
        <v>-0.89774019481553669</v>
      </c>
      <c r="E2720">
        <v>-1.002204391466422</v>
      </c>
      <c r="F2720">
        <v>-1.368483172690262</v>
      </c>
      <c r="G2720">
        <v>-1.092909733134992</v>
      </c>
      <c r="H2720">
        <v>-1.092909733134992</v>
      </c>
      <c r="I2720">
        <v>-0.4278284893577618</v>
      </c>
      <c r="J2720">
        <v>-0.94426656043739232</v>
      </c>
      <c r="K2720">
        <v>-0.94117905048165473</v>
      </c>
      <c r="L2720">
        <v>0.9999581020215591</v>
      </c>
      <c r="M2720">
        <v>-0.9542243720562944</v>
      </c>
      <c r="N2720">
        <v>-1.008048018399778</v>
      </c>
      <c r="O2720">
        <v>-0.81649179546788708</v>
      </c>
      <c r="P2720">
        <v>-0.66538870130629113</v>
      </c>
      <c r="Q2720">
        <v>0.96099999999999997</v>
      </c>
      <c r="R2720">
        <v>0.99099999999999999</v>
      </c>
      <c r="S2720">
        <v>0.96103248866428537</v>
      </c>
      <c r="T2720">
        <v>0.96099999999999997</v>
      </c>
    </row>
    <row r="2721" spans="1:20" x14ac:dyDescent="0.25">
      <c r="A2721" s="1">
        <v>2719</v>
      </c>
      <c r="B2721">
        <v>-1.1722057046714269</v>
      </c>
      <c r="C2721">
        <v>-1.161846322810403</v>
      </c>
      <c r="D2721">
        <v>-1.09634857642677</v>
      </c>
      <c r="E2721">
        <v>-1.0077593500056501</v>
      </c>
      <c r="F2721">
        <v>-1.2550421137471051</v>
      </c>
      <c r="G2721">
        <v>-1.0120352582020169</v>
      </c>
      <c r="H2721">
        <v>-1.0120352582020169</v>
      </c>
      <c r="I2721">
        <v>-1.29683866982447</v>
      </c>
      <c r="J2721">
        <v>-1.1792826638735061</v>
      </c>
      <c r="K2721">
        <v>-1.06286383197068</v>
      </c>
      <c r="L2721">
        <v>0.9999581020215591</v>
      </c>
      <c r="M2721">
        <v>-1.096614509808802</v>
      </c>
      <c r="N2721">
        <v>-1.008048018399778</v>
      </c>
      <c r="O2721">
        <v>-0.74904179285750994</v>
      </c>
      <c r="P2721">
        <v>-1.0183542497197351</v>
      </c>
      <c r="Q2721">
        <v>0.96099999999999997</v>
      </c>
      <c r="R2721">
        <v>0.99099999999999999</v>
      </c>
      <c r="S2721">
        <v>0.96097507572111085</v>
      </c>
      <c r="T2721">
        <v>0.96099999999999997</v>
      </c>
    </row>
    <row r="2722" spans="1:20" x14ac:dyDescent="0.25">
      <c r="A2722" s="1">
        <v>2720</v>
      </c>
      <c r="B2722">
        <v>-0.77013254828347999</v>
      </c>
      <c r="C2722">
        <v>-0.77456421520693508</v>
      </c>
      <c r="D2722">
        <v>-0.85187727589474005</v>
      </c>
      <c r="E2722">
        <v>-0.96822871481951378</v>
      </c>
      <c r="F2722">
        <v>-0.98344332642277854</v>
      </c>
      <c r="G2722">
        <v>-0.83278470287570072</v>
      </c>
      <c r="H2722">
        <v>-0.83278470287570072</v>
      </c>
      <c r="I2722">
        <v>-0.8500408827429321</v>
      </c>
      <c r="J2722">
        <v>-0.87285358755487408</v>
      </c>
      <c r="K2722">
        <v>-0.8895552037893405</v>
      </c>
      <c r="L2722">
        <v>0.9999581020215591</v>
      </c>
      <c r="M2722">
        <v>-0.905886667398206</v>
      </c>
      <c r="N2722">
        <v>-0.91180457819703609</v>
      </c>
      <c r="O2722">
        <v>-0.82361216292646988</v>
      </c>
      <c r="P2722">
        <v>-0.8231386670776627</v>
      </c>
      <c r="Q2722">
        <v>0.96099999999999997</v>
      </c>
      <c r="R2722">
        <v>0.99099999999999999</v>
      </c>
      <c r="S2722">
        <v>0.96089300374988618</v>
      </c>
      <c r="T2722">
        <v>0.96099999999999997</v>
      </c>
    </row>
    <row r="2723" spans="1:20" x14ac:dyDescent="0.25">
      <c r="A2723" s="1">
        <v>2721</v>
      </c>
      <c r="B2723">
        <v>-0.38290868460304189</v>
      </c>
      <c r="C2723">
        <v>-0.38728210760346748</v>
      </c>
      <c r="D2723">
        <v>-0.56543043320808861</v>
      </c>
      <c r="E2723">
        <v>-0.76062828755114487</v>
      </c>
      <c r="F2723">
        <v>-0.36803932653405341</v>
      </c>
      <c r="G2723">
        <v>-0.56632537824916418</v>
      </c>
      <c r="H2723">
        <v>-0.56632537824916418</v>
      </c>
      <c r="I2723">
        <v>-0.53734000882027333</v>
      </c>
      <c r="J2723">
        <v>-0.51441275063972469</v>
      </c>
      <c r="K2723">
        <v>-0.64249822319040939</v>
      </c>
      <c r="L2723">
        <v>0.9999581020215591</v>
      </c>
      <c r="M2723">
        <v>-0.64152813533401043</v>
      </c>
      <c r="N2723">
        <v>-0.71931769779153187</v>
      </c>
      <c r="O2723">
        <v>-0.63519330881865166</v>
      </c>
      <c r="P2723">
        <v>-0.63383870815201671</v>
      </c>
      <c r="Q2723">
        <v>0.96099999999999997</v>
      </c>
      <c r="R2723">
        <v>0.99099999999999999</v>
      </c>
      <c r="S2723">
        <v>0.96105326603676833</v>
      </c>
      <c r="T2723">
        <v>0.96099999999999997</v>
      </c>
    </row>
    <row r="2724" spans="1:20" x14ac:dyDescent="0.25">
      <c r="A2724" s="1">
        <v>2722</v>
      </c>
      <c r="B2724">
        <v>-1.015336253504941E-2</v>
      </c>
      <c r="C2724">
        <v>0</v>
      </c>
      <c r="D2724">
        <v>-0.25335670257160042</v>
      </c>
      <c r="E2724">
        <v>-0.27385889741597752</v>
      </c>
      <c r="F2724">
        <v>0.27274688121190438</v>
      </c>
      <c r="G2724">
        <v>-0.25943629760617981</v>
      </c>
      <c r="H2724">
        <v>-0.25943629760617981</v>
      </c>
      <c r="I2724">
        <v>-0.14719802360577561</v>
      </c>
      <c r="J2724">
        <v>-8.6072510594865967E-2</v>
      </c>
      <c r="K2724">
        <v>-0.25439751859283433</v>
      </c>
      <c r="L2724">
        <v>0.9999581020215591</v>
      </c>
      <c r="M2724">
        <v>-0.23721508629465229</v>
      </c>
      <c r="N2724">
        <v>-0.33434393698052361</v>
      </c>
      <c r="O2724">
        <v>-0.32623127735493829</v>
      </c>
      <c r="P2724">
        <v>-0.32228252575355798</v>
      </c>
      <c r="Q2724">
        <v>0.96099999999999997</v>
      </c>
      <c r="R2724">
        <v>0.99099999999999999</v>
      </c>
      <c r="S2724">
        <v>0.96091560150603572</v>
      </c>
      <c r="T2724">
        <v>0.96099999999999997</v>
      </c>
    </row>
    <row r="2725" spans="1:20" x14ac:dyDescent="0.25">
      <c r="A2725" s="1">
        <v>2723</v>
      </c>
      <c r="B2725">
        <v>0.3839240208565467</v>
      </c>
      <c r="C2725">
        <v>0.38728210760346748</v>
      </c>
      <c r="D2725">
        <v>0.1150185243183167</v>
      </c>
      <c r="E2725">
        <v>0.22091996782226361</v>
      </c>
      <c r="F2725">
        <v>0.57907439336616329</v>
      </c>
      <c r="G2725">
        <v>9.4286660287538085E-2</v>
      </c>
      <c r="H2725">
        <v>9.4286660287538085E-2</v>
      </c>
      <c r="I2725">
        <v>0.2380499136832161</v>
      </c>
      <c r="J2725">
        <v>0.32892079617522479</v>
      </c>
      <c r="K2725">
        <v>0.13554689481518051</v>
      </c>
      <c r="L2725">
        <v>0.9999581020215591</v>
      </c>
      <c r="M2725">
        <v>0.16128994396795909</v>
      </c>
      <c r="N2725">
        <v>5.0629823830484671E-2</v>
      </c>
      <c r="O2725">
        <v>2.611081889720478E-2</v>
      </c>
      <c r="P2725">
        <v>3.2654897232028128E-2</v>
      </c>
      <c r="Q2725">
        <v>0.96099999999999997</v>
      </c>
      <c r="R2725">
        <v>0.99099999999999999</v>
      </c>
      <c r="S2725">
        <v>0.96113985001760394</v>
      </c>
      <c r="T2725">
        <v>0.96099999999999997</v>
      </c>
    </row>
    <row r="2726" spans="1:20" x14ac:dyDescent="0.25">
      <c r="A2726" s="1">
        <v>2724</v>
      </c>
      <c r="B2726">
        <v>0.75439483635415339</v>
      </c>
      <c r="C2726">
        <v>0.77456421520693508</v>
      </c>
      <c r="D2726">
        <v>0.5298074947114616</v>
      </c>
      <c r="E2726">
        <v>0.69993825301897261</v>
      </c>
      <c r="F2726">
        <v>0.85589623429288153</v>
      </c>
      <c r="G2726">
        <v>0.52307350024979005</v>
      </c>
      <c r="H2726">
        <v>0.52307350024979005</v>
      </c>
      <c r="I2726">
        <v>0.54827497512591294</v>
      </c>
      <c r="J2726">
        <v>0.65351270952756124</v>
      </c>
      <c r="K2726">
        <v>0.56052177562155148</v>
      </c>
      <c r="L2726">
        <v>0.9999581020215591</v>
      </c>
      <c r="M2726">
        <v>0.58920977900312799</v>
      </c>
      <c r="N2726">
        <v>0.53184702484423441</v>
      </c>
      <c r="O2726">
        <v>0.40813401210985228</v>
      </c>
      <c r="P2726">
        <v>0.41914231337188829</v>
      </c>
      <c r="Q2726">
        <v>0.96099999999999997</v>
      </c>
      <c r="R2726">
        <v>0.99099999999999999</v>
      </c>
      <c r="S2726">
        <v>0.96096055522700774</v>
      </c>
      <c r="T2726">
        <v>0.96099999999999997</v>
      </c>
    </row>
    <row r="2727" spans="1:20" x14ac:dyDescent="0.25">
      <c r="A2727" s="1">
        <v>2725</v>
      </c>
      <c r="B2727">
        <v>1.157229494932229</v>
      </c>
      <c r="C2727">
        <v>1.161846322810403</v>
      </c>
      <c r="D2727">
        <v>1.072189110182546</v>
      </c>
      <c r="E2727">
        <v>1.2288219799864291</v>
      </c>
      <c r="F2727">
        <v>1.0234921121660909</v>
      </c>
      <c r="G2727">
        <v>1.0508648624087471</v>
      </c>
      <c r="H2727">
        <v>1.0508648624087471</v>
      </c>
      <c r="I2727">
        <v>1.108729828148038</v>
      </c>
      <c r="J2727">
        <v>1.2299075908471611</v>
      </c>
      <c r="K2727">
        <v>1.1219311084004659</v>
      </c>
      <c r="L2727">
        <v>0.9999581020215591</v>
      </c>
      <c r="M2727">
        <v>1.1306670133514809</v>
      </c>
      <c r="N2727">
        <v>1.109307666060747</v>
      </c>
      <c r="O2727">
        <v>1.037706067455938</v>
      </c>
      <c r="P2727">
        <v>1.054085925601659</v>
      </c>
      <c r="Q2727">
        <v>0.96099999999999997</v>
      </c>
      <c r="R2727">
        <v>0.99099999999999999</v>
      </c>
      <c r="S2727">
        <v>0.96094598062108838</v>
      </c>
      <c r="T2727">
        <v>0.96099999999999997</v>
      </c>
    </row>
    <row r="2728" spans="1:20" x14ac:dyDescent="0.25">
      <c r="A2728" s="1">
        <v>2726</v>
      </c>
      <c r="B2728">
        <v>1.5737711929326219</v>
      </c>
      <c r="C2728">
        <v>1.5491284304138699</v>
      </c>
      <c r="D2728">
        <v>2.05554643849023</v>
      </c>
      <c r="E2728">
        <v>1.8397382342192341</v>
      </c>
      <c r="F2728">
        <v>1.4452765986889931</v>
      </c>
      <c r="G2728">
        <v>2.0833049679360962</v>
      </c>
      <c r="H2728">
        <v>2.0833049679360962</v>
      </c>
      <c r="I2728">
        <v>2.034223079378533</v>
      </c>
      <c r="J2728">
        <v>1.8786786258010659</v>
      </c>
      <c r="K2728">
        <v>1.971880870013208</v>
      </c>
      <c r="L2728">
        <v>0.9999581020215591</v>
      </c>
      <c r="M2728">
        <v>1.901822022547959</v>
      </c>
      <c r="N2728">
        <v>1.975498627885526</v>
      </c>
      <c r="O2728">
        <v>2.1811055092969118</v>
      </c>
      <c r="P2728">
        <v>2.2076325503048131</v>
      </c>
      <c r="Q2728">
        <v>0.96099999999999997</v>
      </c>
      <c r="R2728">
        <v>0.99099999999999999</v>
      </c>
      <c r="S2728">
        <v>0.96092376020941661</v>
      </c>
      <c r="T2728">
        <v>0.96099999999999997</v>
      </c>
    </row>
    <row r="2729" spans="1:20" x14ac:dyDescent="0.25">
      <c r="A2729" s="1">
        <v>2727</v>
      </c>
      <c r="B2729">
        <v>-1.5339192449825541</v>
      </c>
      <c r="C2729">
        <v>-1.5491284304138699</v>
      </c>
      <c r="D2729">
        <v>-0.90991703005174318</v>
      </c>
      <c r="E2729">
        <v>-1.0235199300471809</v>
      </c>
      <c r="F2729">
        <v>-1.375813774237477</v>
      </c>
      <c r="G2729">
        <v>-1.0975981084934261</v>
      </c>
      <c r="H2729">
        <v>-1.0975981084934261</v>
      </c>
      <c r="I2729">
        <v>-0.44930472319557302</v>
      </c>
      <c r="J2729">
        <v>-0.96353017547313891</v>
      </c>
      <c r="K2729">
        <v>-0.95316315774951332</v>
      </c>
      <c r="L2729">
        <v>0.9999581020215591</v>
      </c>
      <c r="M2729">
        <v>-0.96677718683184433</v>
      </c>
      <c r="N2729">
        <v>-1.008048018399778</v>
      </c>
      <c r="O2729">
        <v>-0.5022281860594684</v>
      </c>
      <c r="P2729">
        <v>-0.66538870130629113</v>
      </c>
      <c r="Q2729">
        <v>0.96099999999999997</v>
      </c>
      <c r="R2729">
        <v>0.99199999999999999</v>
      </c>
      <c r="S2729">
        <v>0.96033705375212752</v>
      </c>
      <c r="T2729">
        <v>0.96099999999999997</v>
      </c>
    </row>
    <row r="2730" spans="1:20" x14ac:dyDescent="0.25">
      <c r="A2730" s="1">
        <v>2728</v>
      </c>
      <c r="B2730">
        <v>-1.1722057046714269</v>
      </c>
      <c r="C2730">
        <v>-1.161846322810403</v>
      </c>
      <c r="D2730">
        <v>-1.0953643161073441</v>
      </c>
      <c r="E2730">
        <v>-1.0085344604994959</v>
      </c>
      <c r="F2730">
        <v>-1.2530261983216211</v>
      </c>
      <c r="G2730">
        <v>-1.0125340215380201</v>
      </c>
      <c r="H2730">
        <v>-1.0125340215380201</v>
      </c>
      <c r="I2730">
        <v>-1.2959750143082041</v>
      </c>
      <c r="J2730">
        <v>-1.1801082473750371</v>
      </c>
      <c r="K2730">
        <v>-1.061941977565461</v>
      </c>
      <c r="L2730">
        <v>0.9999581020215591</v>
      </c>
      <c r="M2730">
        <v>-1.0969892206976251</v>
      </c>
      <c r="N2730">
        <v>-1.008048018399778</v>
      </c>
      <c r="O2730">
        <v>-0.73449147674649329</v>
      </c>
      <c r="P2730">
        <v>-1.0183542497197351</v>
      </c>
      <c r="Q2730">
        <v>0.96099999999999997</v>
      </c>
      <c r="R2730">
        <v>0.99199999999999999</v>
      </c>
      <c r="S2730">
        <v>0.96105035782624892</v>
      </c>
      <c r="T2730">
        <v>0.96099999999999997</v>
      </c>
    </row>
    <row r="2731" spans="1:20" x14ac:dyDescent="0.25">
      <c r="A2731" s="1">
        <v>2729</v>
      </c>
      <c r="B2731">
        <v>-0.77013254828347999</v>
      </c>
      <c r="C2731">
        <v>-0.77456421520693508</v>
      </c>
      <c r="D2731">
        <v>-0.85187727589474005</v>
      </c>
      <c r="E2731">
        <v>-0.96822871481951378</v>
      </c>
      <c r="F2731">
        <v>-0.98115251343927368</v>
      </c>
      <c r="G2731">
        <v>-0.83281462867586109</v>
      </c>
      <c r="H2731">
        <v>-0.83281462867586109</v>
      </c>
      <c r="I2731">
        <v>-0.8546470454963504</v>
      </c>
      <c r="J2731">
        <v>-0.87491754630870389</v>
      </c>
      <c r="K2731">
        <v>-0.8895552037893405</v>
      </c>
      <c r="L2731">
        <v>0.9999581020215591</v>
      </c>
      <c r="M2731">
        <v>-0.90719815550908445</v>
      </c>
      <c r="N2731">
        <v>-0.91180457819703609</v>
      </c>
      <c r="O2731">
        <v>-0.82492788300033826</v>
      </c>
      <c r="P2731">
        <v>-0.8251105416498048</v>
      </c>
      <c r="Q2731">
        <v>0.96099999999999997</v>
      </c>
      <c r="R2731">
        <v>0.99199999999999999</v>
      </c>
      <c r="S2731">
        <v>0.96101015588075867</v>
      </c>
      <c r="T2731">
        <v>0.96099999999999997</v>
      </c>
    </row>
    <row r="2732" spans="1:20" x14ac:dyDescent="0.25">
      <c r="A2732" s="1">
        <v>2730</v>
      </c>
      <c r="B2732">
        <v>-0.38290868460304189</v>
      </c>
      <c r="C2732">
        <v>-0.38728210760346748</v>
      </c>
      <c r="D2732">
        <v>-0.56543043320808861</v>
      </c>
      <c r="E2732">
        <v>-0.76062828755114487</v>
      </c>
      <c r="F2732">
        <v>-0.36620667614724961</v>
      </c>
      <c r="G2732">
        <v>-0.56627550191556386</v>
      </c>
      <c r="H2732">
        <v>-0.56627550191556386</v>
      </c>
      <c r="I2732">
        <v>-0.54229163378019773</v>
      </c>
      <c r="J2732">
        <v>-0.51661430664381125</v>
      </c>
      <c r="K2732">
        <v>-0.64249822319040939</v>
      </c>
      <c r="L2732">
        <v>0.9999581020215591</v>
      </c>
      <c r="M2732">
        <v>-0.64321433433371122</v>
      </c>
      <c r="N2732">
        <v>-0.71931769779153187</v>
      </c>
      <c r="O2732">
        <v>-0.63681861008637164</v>
      </c>
      <c r="P2732">
        <v>-0.63581058272415891</v>
      </c>
      <c r="Q2732">
        <v>0.96099999999999997</v>
      </c>
      <c r="R2732">
        <v>0.99199999999999999</v>
      </c>
      <c r="S2732">
        <v>0.96110694477107084</v>
      </c>
      <c r="T2732">
        <v>0.96099999999999997</v>
      </c>
    </row>
    <row r="2733" spans="1:20" x14ac:dyDescent="0.25">
      <c r="A2733" s="1">
        <v>2731</v>
      </c>
      <c r="B2733">
        <v>-1.015336253504941E-2</v>
      </c>
      <c r="C2733">
        <v>0</v>
      </c>
      <c r="D2733">
        <v>-0.25335670257160042</v>
      </c>
      <c r="E2733">
        <v>-0.27385889741597752</v>
      </c>
      <c r="F2733">
        <v>0.27366320640530639</v>
      </c>
      <c r="G2733">
        <v>-0.25958592660698088</v>
      </c>
      <c r="H2733">
        <v>-0.25958592660698088</v>
      </c>
      <c r="I2733">
        <v>-0.1527254189098767</v>
      </c>
      <c r="J2733">
        <v>-8.8549261099462886E-2</v>
      </c>
      <c r="K2733">
        <v>-0.25439751859283433</v>
      </c>
      <c r="L2733">
        <v>0.9999581020215591</v>
      </c>
      <c r="M2733">
        <v>-0.2392759961831753</v>
      </c>
      <c r="N2733">
        <v>-0.33434393698052361</v>
      </c>
      <c r="O2733">
        <v>-0.32835964806266682</v>
      </c>
      <c r="P2733">
        <v>-0.32425440032570008</v>
      </c>
      <c r="Q2733">
        <v>0.96099999999999997</v>
      </c>
      <c r="R2733">
        <v>0.99199999999999999</v>
      </c>
      <c r="S2733">
        <v>0.96097093613160456</v>
      </c>
      <c r="T2733">
        <v>0.96099999999999997</v>
      </c>
    </row>
    <row r="2734" spans="1:20" x14ac:dyDescent="0.25">
      <c r="A2734" s="1">
        <v>2732</v>
      </c>
      <c r="B2734">
        <v>0.3839240208565467</v>
      </c>
      <c r="C2734">
        <v>0.38728210760346748</v>
      </c>
      <c r="D2734">
        <v>0.1150185243183167</v>
      </c>
      <c r="E2734">
        <v>0.22091996782226361</v>
      </c>
      <c r="F2734">
        <v>0.57999071855956519</v>
      </c>
      <c r="G2734">
        <v>9.4436289288339165E-2</v>
      </c>
      <c r="H2734">
        <v>9.4436289288339165E-2</v>
      </c>
      <c r="I2734">
        <v>0.23183159396610159</v>
      </c>
      <c r="J2734">
        <v>0.32589365666960712</v>
      </c>
      <c r="K2734">
        <v>0.13554689481518051</v>
      </c>
      <c r="L2734">
        <v>0.9999581020215591</v>
      </c>
      <c r="M2734">
        <v>0.1588543231906136</v>
      </c>
      <c r="N2734">
        <v>5.0629823830484671E-2</v>
      </c>
      <c r="O2734">
        <v>2.336328580177327E-2</v>
      </c>
      <c r="P2734">
        <v>3.0683022659885761E-2</v>
      </c>
      <c r="Q2734">
        <v>0.96099999999999997</v>
      </c>
      <c r="R2734">
        <v>0.99199999999999999</v>
      </c>
      <c r="S2734">
        <v>0.96108099659527912</v>
      </c>
      <c r="T2734">
        <v>0.96099999999999997</v>
      </c>
    </row>
    <row r="2735" spans="1:20" x14ac:dyDescent="0.25">
      <c r="A2735" s="1">
        <v>2733</v>
      </c>
      <c r="B2735">
        <v>0.75439483635415339</v>
      </c>
      <c r="C2735">
        <v>0.77456421520693508</v>
      </c>
      <c r="D2735">
        <v>0.5298074947114616</v>
      </c>
      <c r="E2735">
        <v>0.69993825301897261</v>
      </c>
      <c r="F2735">
        <v>0.85635439688958248</v>
      </c>
      <c r="G2735">
        <v>0.52237523157938515</v>
      </c>
      <c r="H2735">
        <v>0.52237523157938515</v>
      </c>
      <c r="I2735">
        <v>0.54245969464972288</v>
      </c>
      <c r="J2735">
        <v>0.6513111535234748</v>
      </c>
      <c r="K2735">
        <v>0.56052177562155148</v>
      </c>
      <c r="L2735">
        <v>0.9999581020215591</v>
      </c>
      <c r="M2735">
        <v>0.5860247364481378</v>
      </c>
      <c r="N2735">
        <v>0.53184702484423441</v>
      </c>
      <c r="O2735">
        <v>0.40503820017133818</v>
      </c>
      <c r="P2735">
        <v>0.41519856422760409</v>
      </c>
      <c r="Q2735">
        <v>0.96099999999999997</v>
      </c>
      <c r="R2735">
        <v>0.99199999999999999</v>
      </c>
      <c r="S2735">
        <v>0.96119827015932491</v>
      </c>
      <c r="T2735">
        <v>0.96099999999999997</v>
      </c>
    </row>
    <row r="2736" spans="1:20" x14ac:dyDescent="0.25">
      <c r="A2736" s="1">
        <v>2734</v>
      </c>
      <c r="B2736">
        <v>1.157229494932229</v>
      </c>
      <c r="C2736">
        <v>1.161846322810403</v>
      </c>
      <c r="D2736">
        <v>1.072189110182546</v>
      </c>
      <c r="E2736">
        <v>1.2288219799864291</v>
      </c>
      <c r="F2736">
        <v>1.023858642243451</v>
      </c>
      <c r="G2736">
        <v>1.050515728073544</v>
      </c>
      <c r="H2736">
        <v>1.050515728073544</v>
      </c>
      <c r="I2736">
        <v>1.102799393603012</v>
      </c>
      <c r="J2736">
        <v>1.227843632093331</v>
      </c>
      <c r="K2736">
        <v>1.1219311084004659</v>
      </c>
      <c r="L2736">
        <v>0.9999581020215591</v>
      </c>
      <c r="M2736">
        <v>1.126732549018846</v>
      </c>
      <c r="N2736">
        <v>1.109307666060747</v>
      </c>
      <c r="O2736">
        <v>1.033991093129722</v>
      </c>
      <c r="P2736">
        <v>1.0501421764573751</v>
      </c>
      <c r="Q2736">
        <v>0.96099999999999997</v>
      </c>
      <c r="R2736">
        <v>0.99199999999999999</v>
      </c>
      <c r="S2736">
        <v>0.96107091224945151</v>
      </c>
      <c r="T2736">
        <v>0.96099999999999997</v>
      </c>
    </row>
    <row r="2737" spans="1:20" x14ac:dyDescent="0.25">
      <c r="A2737" s="1">
        <v>2735</v>
      </c>
      <c r="B2737">
        <v>1.5737711929326219</v>
      </c>
      <c r="C2737">
        <v>1.5491284304138699</v>
      </c>
      <c r="D2737">
        <v>2.055591588046167</v>
      </c>
      <c r="E2737">
        <v>1.8397382342192341</v>
      </c>
      <c r="F2737">
        <v>1.446009658843713</v>
      </c>
      <c r="G2737">
        <v>2.0837039786048992</v>
      </c>
      <c r="H2737">
        <v>2.0837039786048992</v>
      </c>
      <c r="I2737">
        <v>2.0290411462809388</v>
      </c>
      <c r="J2737">
        <v>1.876889861547747</v>
      </c>
      <c r="K2737">
        <v>1.9709590156079879</v>
      </c>
      <c r="L2737">
        <v>0.9999581020215591</v>
      </c>
      <c r="M2737">
        <v>1.8967634255488559</v>
      </c>
      <c r="N2737">
        <v>1.975498627885526</v>
      </c>
      <c r="O2737">
        <v>2.177119651426076</v>
      </c>
      <c r="P2737">
        <v>2.20368880116053</v>
      </c>
      <c r="Q2737">
        <v>0.96099999999999997</v>
      </c>
      <c r="R2737">
        <v>0.99199999999999999</v>
      </c>
      <c r="S2737">
        <v>0.96083691931074777</v>
      </c>
      <c r="T2737">
        <v>0.96099999999999997</v>
      </c>
    </row>
    <row r="2738" spans="1:20" x14ac:dyDescent="0.25">
      <c r="A2738" s="1">
        <v>2736</v>
      </c>
      <c r="B2738">
        <v>-1.5339192449825541</v>
      </c>
      <c r="C2738">
        <v>-1.5491284304138699</v>
      </c>
      <c r="D2738">
        <v>-0.97098631941211866</v>
      </c>
      <c r="E2738">
        <v>-1.052844943731015</v>
      </c>
      <c r="F2738">
        <v>-1.3876343692323621</v>
      </c>
      <c r="G2738">
        <v>-1.103877538893711</v>
      </c>
      <c r="H2738">
        <v>-1.103877538893711</v>
      </c>
      <c r="I2738">
        <v>-0.62370556044685932</v>
      </c>
      <c r="J2738">
        <v>-1.03576873185719</v>
      </c>
      <c r="K2738">
        <v>-0.99280289717396863</v>
      </c>
      <c r="L2738">
        <v>0.9999581020215591</v>
      </c>
      <c r="M2738">
        <v>-1.0124919152681759</v>
      </c>
      <c r="N2738">
        <v>-1.008048018399778</v>
      </c>
      <c r="O2738">
        <v>-0.13850898093328601</v>
      </c>
      <c r="P2738">
        <v>-0.72454493847055546</v>
      </c>
      <c r="Q2738">
        <v>0.96099999999999997</v>
      </c>
      <c r="R2738">
        <v>0.99299999999999999</v>
      </c>
      <c r="S2738">
        <v>0.96105201557386621</v>
      </c>
      <c r="T2738">
        <v>0.96099999999999997</v>
      </c>
    </row>
    <row r="2739" spans="1:20" x14ac:dyDescent="0.25">
      <c r="A2739" s="1">
        <v>2737</v>
      </c>
      <c r="B2739">
        <v>-1.1722057046714269</v>
      </c>
      <c r="C2739">
        <v>-1.161846322810403</v>
      </c>
      <c r="D2739">
        <v>-1.099283297562675</v>
      </c>
      <c r="E2739">
        <v>-1.004658908030267</v>
      </c>
      <c r="F2739">
        <v>-1.248994367470653</v>
      </c>
      <c r="G2739">
        <v>-1.0098656376904009</v>
      </c>
      <c r="H2739">
        <v>-1.0098656376904009</v>
      </c>
      <c r="I2739">
        <v>-1.3224028731059401</v>
      </c>
      <c r="J2739">
        <v>-1.1872633043883161</v>
      </c>
      <c r="K2739">
        <v>-1.0637856863759001</v>
      </c>
      <c r="L2739">
        <v>0.9999581020215591</v>
      </c>
      <c r="M2739">
        <v>-1.1011110404746709</v>
      </c>
      <c r="N2739">
        <v>-1.008048018399778</v>
      </c>
      <c r="O2739">
        <v>-0.80933273036007314</v>
      </c>
      <c r="P2739">
        <v>-1.0301854971525879</v>
      </c>
      <c r="Q2739">
        <v>0.96099999999999997</v>
      </c>
      <c r="R2739">
        <v>0.99299999999999999</v>
      </c>
      <c r="S2739">
        <v>0.9608728214544725</v>
      </c>
      <c r="T2739">
        <v>0.96099999999999997</v>
      </c>
    </row>
    <row r="2740" spans="1:20" x14ac:dyDescent="0.25">
      <c r="A2740" s="1">
        <v>2738</v>
      </c>
      <c r="B2740">
        <v>-0.77013254828347999</v>
      </c>
      <c r="C2740">
        <v>-0.77456421520693508</v>
      </c>
      <c r="D2740">
        <v>-0.85187276093914643</v>
      </c>
      <c r="E2740">
        <v>-0.96822871481951378</v>
      </c>
      <c r="F2740">
        <v>-0.9787700679364284</v>
      </c>
      <c r="G2740">
        <v>-0.83277472760898075</v>
      </c>
      <c r="H2740">
        <v>-0.83277472760898075</v>
      </c>
      <c r="I2740">
        <v>-0.85925320824976803</v>
      </c>
      <c r="J2740">
        <v>-0.87698150506253358</v>
      </c>
      <c r="K2740">
        <v>-0.8895552037893405</v>
      </c>
      <c r="L2740">
        <v>0.9999581020215591</v>
      </c>
      <c r="M2740">
        <v>-0.90850964361996289</v>
      </c>
      <c r="N2740">
        <v>-0.91180457819703609</v>
      </c>
      <c r="O2740">
        <v>-0.82620490542497549</v>
      </c>
      <c r="P2740">
        <v>-0.827082416221947</v>
      </c>
      <c r="Q2740">
        <v>0.96099999999999997</v>
      </c>
      <c r="R2740">
        <v>0.99299999999999999</v>
      </c>
      <c r="S2740">
        <v>0.96110127963961012</v>
      </c>
      <c r="T2740">
        <v>0.96099999999999997</v>
      </c>
    </row>
    <row r="2741" spans="1:20" x14ac:dyDescent="0.25">
      <c r="A2741" s="1">
        <v>2739</v>
      </c>
      <c r="B2741">
        <v>-0.38290868460304189</v>
      </c>
      <c r="C2741">
        <v>-0.38728210760346748</v>
      </c>
      <c r="D2741">
        <v>-0.56543043320808861</v>
      </c>
      <c r="E2741">
        <v>-0.76062828755114487</v>
      </c>
      <c r="F2741">
        <v>-0.36437402576044581</v>
      </c>
      <c r="G2741">
        <v>-0.56627550191556386</v>
      </c>
      <c r="H2741">
        <v>-0.56627550191556386</v>
      </c>
      <c r="I2741">
        <v>-0.54724325874012136</v>
      </c>
      <c r="J2741">
        <v>-0.51881586264789614</v>
      </c>
      <c r="K2741">
        <v>-0.64249822319040939</v>
      </c>
      <c r="L2741">
        <v>0.9999581020215591</v>
      </c>
      <c r="M2741">
        <v>-0.6449005333334118</v>
      </c>
      <c r="N2741">
        <v>-0.71931769779153187</v>
      </c>
      <c r="O2741">
        <v>-0.63844391135409151</v>
      </c>
      <c r="P2741">
        <v>-0.63778245729630112</v>
      </c>
      <c r="Q2741">
        <v>0.96099999999999997</v>
      </c>
      <c r="R2741">
        <v>0.99299999999999999</v>
      </c>
      <c r="S2741">
        <v>0.96117654087528981</v>
      </c>
      <c r="T2741">
        <v>0.96099999999999997</v>
      </c>
    </row>
    <row r="2742" spans="1:20" x14ac:dyDescent="0.25">
      <c r="A2742" s="1">
        <v>2740</v>
      </c>
      <c r="B2742">
        <v>-1.015336253504941E-2</v>
      </c>
      <c r="C2742">
        <v>0</v>
      </c>
      <c r="D2742">
        <v>-0.25335670257160042</v>
      </c>
      <c r="E2742">
        <v>-0.27385889741597752</v>
      </c>
      <c r="F2742">
        <v>0.27448789907936783</v>
      </c>
      <c r="G2742">
        <v>-0.25938642127257933</v>
      </c>
      <c r="H2742">
        <v>-0.25938642127257933</v>
      </c>
      <c r="I2742">
        <v>-0.15819523717956069</v>
      </c>
      <c r="J2742">
        <v>-9.1026011604058224E-2</v>
      </c>
      <c r="K2742">
        <v>-0.25439751859283433</v>
      </c>
      <c r="L2742">
        <v>0.9999581020215591</v>
      </c>
      <c r="M2742">
        <v>-0.2413369060716983</v>
      </c>
      <c r="N2742">
        <v>-0.33434393698052361</v>
      </c>
      <c r="O2742">
        <v>-0.3304880187703953</v>
      </c>
      <c r="P2742">
        <v>-0.32622627489784217</v>
      </c>
      <c r="Q2742">
        <v>0.96099999999999997</v>
      </c>
      <c r="R2742">
        <v>0.99299999999999999</v>
      </c>
      <c r="S2742">
        <v>0.96089988397691517</v>
      </c>
      <c r="T2742">
        <v>0.96099999999999997</v>
      </c>
    </row>
    <row r="2743" spans="1:20" x14ac:dyDescent="0.25">
      <c r="A2743" s="1">
        <v>2741</v>
      </c>
      <c r="B2743">
        <v>0.3839240208565467</v>
      </c>
      <c r="C2743">
        <v>0.38728210760346748</v>
      </c>
      <c r="D2743">
        <v>0.1150185243183167</v>
      </c>
      <c r="E2743">
        <v>0.22091996782226361</v>
      </c>
      <c r="F2743">
        <v>0.58090704375296709</v>
      </c>
      <c r="G2743">
        <v>9.4536041955539787E-2</v>
      </c>
      <c r="H2743">
        <v>9.4536041955539787E-2</v>
      </c>
      <c r="I2743">
        <v>0.22561327424898719</v>
      </c>
      <c r="J2743">
        <v>0.32286651716398929</v>
      </c>
      <c r="K2743">
        <v>0.13462504040996071</v>
      </c>
      <c r="L2743">
        <v>0.9999581020215591</v>
      </c>
      <c r="M2743">
        <v>0.1562313469688566</v>
      </c>
      <c r="N2743">
        <v>5.0629823830484671E-2</v>
      </c>
      <c r="O2743">
        <v>2.0615752706342031E-2</v>
      </c>
      <c r="P2743">
        <v>2.8711148087743839E-2</v>
      </c>
      <c r="Q2743">
        <v>0.96099999999999997</v>
      </c>
      <c r="R2743">
        <v>0.99299999999999999</v>
      </c>
      <c r="S2743">
        <v>0.9609483255291722</v>
      </c>
      <c r="T2743">
        <v>0.96099999999999997</v>
      </c>
    </row>
    <row r="2744" spans="1:20" x14ac:dyDescent="0.25">
      <c r="A2744" s="1">
        <v>2742</v>
      </c>
      <c r="B2744">
        <v>0.75439483635415339</v>
      </c>
      <c r="C2744">
        <v>0.77456421520693508</v>
      </c>
      <c r="D2744">
        <v>0.52976234515552456</v>
      </c>
      <c r="E2744">
        <v>0.69993825301897261</v>
      </c>
      <c r="F2744">
        <v>0.85681255948628343</v>
      </c>
      <c r="G2744">
        <v>0.52242510791298546</v>
      </c>
      <c r="H2744">
        <v>0.52242510791298546</v>
      </c>
      <c r="I2744">
        <v>0.53670199120795048</v>
      </c>
      <c r="J2744">
        <v>0.64897200026913471</v>
      </c>
      <c r="K2744">
        <v>0.55959992121633129</v>
      </c>
      <c r="L2744">
        <v>0.9999581020215591</v>
      </c>
      <c r="M2744">
        <v>0.58302704933755867</v>
      </c>
      <c r="N2744">
        <v>0.53184702484423441</v>
      </c>
      <c r="O2744">
        <v>0.40198108588205522</v>
      </c>
      <c r="P2744">
        <v>0.41322668965546189</v>
      </c>
      <c r="Q2744">
        <v>0.96099999999999997</v>
      </c>
      <c r="R2744">
        <v>0.99299999999999999</v>
      </c>
      <c r="S2744">
        <v>0.96106447159772568</v>
      </c>
      <c r="T2744">
        <v>0.96099999999999997</v>
      </c>
    </row>
    <row r="2745" spans="1:20" x14ac:dyDescent="0.25">
      <c r="A2745" s="1">
        <v>2743</v>
      </c>
      <c r="B2745">
        <v>1.157229494932229</v>
      </c>
      <c r="C2745">
        <v>1.161846322810403</v>
      </c>
      <c r="D2745">
        <v>1.072189110182546</v>
      </c>
      <c r="E2745">
        <v>1.2288219799864291</v>
      </c>
      <c r="F2745">
        <v>1.024225172320814</v>
      </c>
      <c r="G2745">
        <v>1.0507152334079459</v>
      </c>
      <c r="H2745">
        <v>1.0507152334079459</v>
      </c>
      <c r="I2745">
        <v>1.096926536092405</v>
      </c>
      <c r="J2745">
        <v>1.225642076089245</v>
      </c>
      <c r="K2745">
        <v>1.1210092539952461</v>
      </c>
      <c r="L2745">
        <v>0.9999581020215591</v>
      </c>
      <c r="M2745">
        <v>1.1229854401306221</v>
      </c>
      <c r="N2745">
        <v>1.109307666060747</v>
      </c>
      <c r="O2745">
        <v>1.030314816452736</v>
      </c>
      <c r="P2745">
        <v>1.04619842731309</v>
      </c>
      <c r="Q2745">
        <v>0.96099999999999997</v>
      </c>
      <c r="R2745">
        <v>0.99299999999999999</v>
      </c>
      <c r="S2745">
        <v>0.96109414672171001</v>
      </c>
      <c r="T2745">
        <v>0.96099999999999997</v>
      </c>
    </row>
    <row r="2746" spans="1:20" x14ac:dyDescent="0.25">
      <c r="A2746" s="1">
        <v>2744</v>
      </c>
      <c r="B2746">
        <v>1.5737711929326219</v>
      </c>
      <c r="C2746">
        <v>1.5491284304138699</v>
      </c>
      <c r="D2746">
        <v>2.0556367376021041</v>
      </c>
      <c r="E2746">
        <v>1.8397382342192341</v>
      </c>
      <c r="F2746">
        <v>1.4466510864790949</v>
      </c>
      <c r="G2746">
        <v>2.0823573175976891</v>
      </c>
      <c r="H2746">
        <v>2.0823573175976891</v>
      </c>
      <c r="I2746">
        <v>2.0238592131833428</v>
      </c>
      <c r="J2746">
        <v>1.874963500044172</v>
      </c>
      <c r="K2746">
        <v>1.969115306797548</v>
      </c>
      <c r="L2746">
        <v>0.9999581020215591</v>
      </c>
      <c r="M2746">
        <v>1.891704828549754</v>
      </c>
      <c r="N2746">
        <v>1.975498627885526</v>
      </c>
      <c r="O2746">
        <v>2.1731337935552379</v>
      </c>
      <c r="P2746">
        <v>2.1997450520162452</v>
      </c>
      <c r="Q2746">
        <v>0.96099999999999997</v>
      </c>
      <c r="R2746">
        <v>0.99299999999999999</v>
      </c>
      <c r="S2746">
        <v>0.9610119331180601</v>
      </c>
      <c r="T2746">
        <v>0.96099999999999997</v>
      </c>
    </row>
    <row r="2747" spans="1:20" x14ac:dyDescent="0.25">
      <c r="A2747" s="1">
        <v>2745</v>
      </c>
      <c r="B2747">
        <v>-1.5339192449825541</v>
      </c>
      <c r="C2747">
        <v>-1.5491284304138699</v>
      </c>
      <c r="D2747">
        <v>-1.051063571821967</v>
      </c>
      <c r="E2747">
        <v>-1.0667969326202389</v>
      </c>
      <c r="F2747">
        <v>-1.393040687873434</v>
      </c>
      <c r="G2747">
        <v>-1.1068501683762919</v>
      </c>
      <c r="H2747">
        <v>-1.1068501683762919</v>
      </c>
      <c r="I2747">
        <v>-0.88729322401119959</v>
      </c>
      <c r="J2747">
        <v>-1.133600376788733</v>
      </c>
      <c r="K2747">
        <v>-1.043504889461063</v>
      </c>
      <c r="L2747">
        <v>0.9999581020215591</v>
      </c>
      <c r="M2747">
        <v>-1.071508880257702</v>
      </c>
      <c r="N2747">
        <v>-1.008048018399778</v>
      </c>
      <c r="O2747">
        <v>-4.0216951885461351E-2</v>
      </c>
      <c r="P2747">
        <v>-0.827082416221947</v>
      </c>
      <c r="Q2747">
        <v>0.96099999999999997</v>
      </c>
      <c r="R2747">
        <v>0.99400000000000011</v>
      </c>
      <c r="S2747">
        <v>0.96138284688695919</v>
      </c>
      <c r="T2747">
        <v>0.96099999999999997</v>
      </c>
    </row>
    <row r="2748" spans="1:20" x14ac:dyDescent="0.25">
      <c r="A2748" s="1">
        <v>2746</v>
      </c>
      <c r="B2748">
        <v>-1.1722057046714269</v>
      </c>
      <c r="C2748">
        <v>-1.161846322810403</v>
      </c>
      <c r="D2748">
        <v>-1.0988995263372101</v>
      </c>
      <c r="E2748">
        <v>-1.00504646327719</v>
      </c>
      <c r="F2748">
        <v>-1.2467951870064879</v>
      </c>
      <c r="G2748">
        <v>-1.0100850935582431</v>
      </c>
      <c r="H2748">
        <v>-1.0100850935582431</v>
      </c>
      <c r="I2748">
        <v>-1.3243604922761421</v>
      </c>
      <c r="J2748">
        <v>-1.1887768741411231</v>
      </c>
      <c r="K2748">
        <v>-1.0637856863759001</v>
      </c>
      <c r="L2748">
        <v>0.9999581020215591</v>
      </c>
      <c r="M2748">
        <v>-1.101860462252316</v>
      </c>
      <c r="N2748">
        <v>-1.008048018399778</v>
      </c>
      <c r="O2748">
        <v>-0.79977441099991076</v>
      </c>
      <c r="P2748">
        <v>-1.0301854971525879</v>
      </c>
      <c r="Q2748">
        <v>0.96099999999999997</v>
      </c>
      <c r="R2748">
        <v>0.99400000000000011</v>
      </c>
      <c r="S2748">
        <v>0.9608334053758435</v>
      </c>
      <c r="T2748">
        <v>0.96099999999999997</v>
      </c>
    </row>
    <row r="2749" spans="1:20" x14ac:dyDescent="0.25">
      <c r="A2749" s="1">
        <v>2747</v>
      </c>
      <c r="B2749">
        <v>-0.77013254828347999</v>
      </c>
      <c r="C2749">
        <v>-0.77456421520693508</v>
      </c>
      <c r="D2749">
        <v>-0.85186824598355282</v>
      </c>
      <c r="E2749">
        <v>-0.96822871481951378</v>
      </c>
      <c r="F2749">
        <v>-0.9763876224335839</v>
      </c>
      <c r="G2749">
        <v>-0.83277472760898075</v>
      </c>
      <c r="H2749">
        <v>-0.83277472760898075</v>
      </c>
      <c r="I2749">
        <v>-0.86380179396876799</v>
      </c>
      <c r="J2749">
        <v>-0.87890786656610809</v>
      </c>
      <c r="K2749">
        <v>-0.8895552037893405</v>
      </c>
      <c r="L2749">
        <v>0.9999581020215591</v>
      </c>
      <c r="M2749">
        <v>-0.90982113173084123</v>
      </c>
      <c r="N2749">
        <v>-0.91180457819703609</v>
      </c>
      <c r="O2749">
        <v>-0.8274819278496125</v>
      </c>
      <c r="P2749">
        <v>-0.827082416221947</v>
      </c>
      <c r="Q2749">
        <v>0.96099999999999997</v>
      </c>
      <c r="R2749">
        <v>0.99400000000000011</v>
      </c>
      <c r="S2749">
        <v>0.96092958532920236</v>
      </c>
      <c r="T2749">
        <v>0.96099999999999997</v>
      </c>
    </row>
    <row r="2750" spans="1:20" x14ac:dyDescent="0.25">
      <c r="A2750" s="1">
        <v>2748</v>
      </c>
      <c r="B2750">
        <v>-0.38290868460304189</v>
      </c>
      <c r="C2750">
        <v>-0.38728210760346748</v>
      </c>
      <c r="D2750">
        <v>-0.56543043320808861</v>
      </c>
      <c r="E2750">
        <v>-0.76062828755114487</v>
      </c>
      <c r="F2750">
        <v>-0.36254137537364189</v>
      </c>
      <c r="G2750">
        <v>-0.56627550191556386</v>
      </c>
      <c r="H2750">
        <v>-0.56627550191556386</v>
      </c>
      <c r="I2750">
        <v>-0.55219488370004577</v>
      </c>
      <c r="J2750">
        <v>-0.52101741865198103</v>
      </c>
      <c r="K2750">
        <v>-0.64249822319040939</v>
      </c>
      <c r="L2750">
        <v>0.9999581020215591</v>
      </c>
      <c r="M2750">
        <v>-0.64639937688870108</v>
      </c>
      <c r="N2750">
        <v>-0.71931769779153187</v>
      </c>
      <c r="O2750">
        <v>-0.64003051497258001</v>
      </c>
      <c r="P2750">
        <v>-0.63778245729630112</v>
      </c>
      <c r="Q2750">
        <v>0.96099999999999997</v>
      </c>
      <c r="R2750">
        <v>0.99400000000000011</v>
      </c>
      <c r="S2750">
        <v>0.96103390108275932</v>
      </c>
      <c r="T2750">
        <v>0.96099999999999997</v>
      </c>
    </row>
    <row r="2751" spans="1:20" x14ac:dyDescent="0.25">
      <c r="A2751" s="1">
        <v>2749</v>
      </c>
      <c r="B2751">
        <v>-1.015336253504941E-2</v>
      </c>
      <c r="C2751">
        <v>0</v>
      </c>
      <c r="D2751">
        <v>-0.25335670257160042</v>
      </c>
      <c r="E2751">
        <v>-0.27385889741597752</v>
      </c>
      <c r="F2751">
        <v>0.27531259175342909</v>
      </c>
      <c r="G2751">
        <v>-0.25953605027338039</v>
      </c>
      <c r="H2751">
        <v>-0.25953605027338039</v>
      </c>
      <c r="I2751">
        <v>-0.16366505544924409</v>
      </c>
      <c r="J2751">
        <v>-9.3502762108655144E-2</v>
      </c>
      <c r="K2751">
        <v>-0.25439751859283433</v>
      </c>
      <c r="L2751">
        <v>0.9999581020215591</v>
      </c>
      <c r="M2751">
        <v>-0.24339781596022159</v>
      </c>
      <c r="N2751">
        <v>-0.33434393698052361</v>
      </c>
      <c r="O2751">
        <v>-0.33261638947812378</v>
      </c>
      <c r="P2751">
        <v>-0.32819814946998438</v>
      </c>
      <c r="Q2751">
        <v>0.96099999999999997</v>
      </c>
      <c r="R2751">
        <v>0.99400000000000011</v>
      </c>
      <c r="S2751">
        <v>0.96094835596561279</v>
      </c>
      <c r="T2751">
        <v>0.96099999999999997</v>
      </c>
    </row>
    <row r="2752" spans="1:20" x14ac:dyDescent="0.25">
      <c r="A2752" s="1">
        <v>2750</v>
      </c>
      <c r="B2752">
        <v>0.3839240208565467</v>
      </c>
      <c r="C2752">
        <v>0.38728210760346748</v>
      </c>
      <c r="D2752">
        <v>0.1150185243183167</v>
      </c>
      <c r="E2752">
        <v>0.22091996782226361</v>
      </c>
      <c r="F2752">
        <v>0.58182336894636899</v>
      </c>
      <c r="G2752">
        <v>9.4386412954738708E-2</v>
      </c>
      <c r="H2752">
        <v>9.4386412954738708E-2</v>
      </c>
      <c r="I2752">
        <v>0.2194525315662911</v>
      </c>
      <c r="J2752">
        <v>0.31997697490862842</v>
      </c>
      <c r="K2752">
        <v>0.13462504040996071</v>
      </c>
      <c r="L2752">
        <v>0.9999581020215591</v>
      </c>
      <c r="M2752">
        <v>0.15379572619151141</v>
      </c>
      <c r="N2752">
        <v>5.0629823830484671E-2</v>
      </c>
      <c r="O2752">
        <v>1.7868219610910788E-2</v>
      </c>
      <c r="P2752">
        <v>2.476739894345955E-2</v>
      </c>
      <c r="Q2752">
        <v>0.96099999999999997</v>
      </c>
      <c r="R2752">
        <v>0.99400000000000011</v>
      </c>
      <c r="S2752">
        <v>0.9611298661084875</v>
      </c>
      <c r="T2752">
        <v>0.96099999999999997</v>
      </c>
    </row>
    <row r="2753" spans="1:20" x14ac:dyDescent="0.25">
      <c r="A2753" s="1">
        <v>2751</v>
      </c>
      <c r="B2753">
        <v>0.75439483635415339</v>
      </c>
      <c r="C2753">
        <v>0.77456421520693508</v>
      </c>
      <c r="D2753">
        <v>0.52976234515552456</v>
      </c>
      <c r="E2753">
        <v>0.69993825301897261</v>
      </c>
      <c r="F2753">
        <v>0.85727072208298438</v>
      </c>
      <c r="G2753">
        <v>0.52297374758258941</v>
      </c>
      <c r="H2753">
        <v>0.52297374758258941</v>
      </c>
      <c r="I2753">
        <v>0.53088671073176041</v>
      </c>
      <c r="J2753">
        <v>0.64663284701479451</v>
      </c>
      <c r="K2753">
        <v>0.5586780668111111</v>
      </c>
      <c r="L2753">
        <v>0.9999581020215591</v>
      </c>
      <c r="M2753">
        <v>0.57984200678256848</v>
      </c>
      <c r="N2753">
        <v>0.53184702484423441</v>
      </c>
      <c r="O2753">
        <v>0.39888527394354112</v>
      </c>
      <c r="P2753">
        <v>0.40928294051117758</v>
      </c>
      <c r="Q2753">
        <v>0.96099999999999997</v>
      </c>
      <c r="R2753">
        <v>0.99400000000000011</v>
      </c>
      <c r="S2753">
        <v>0.96093011854718591</v>
      </c>
      <c r="T2753">
        <v>0.96099999999999997</v>
      </c>
    </row>
    <row r="2754" spans="1:20" x14ac:dyDescent="0.25">
      <c r="A2754" s="1">
        <v>2752</v>
      </c>
      <c r="B2754">
        <v>1.157229494932229</v>
      </c>
      <c r="C2754">
        <v>1.161846322810403</v>
      </c>
      <c r="D2754">
        <v>1.072189110182546</v>
      </c>
      <c r="E2754">
        <v>1.2288219799864291</v>
      </c>
      <c r="F2754">
        <v>1.0245917023981741</v>
      </c>
      <c r="G2754">
        <v>1.050515728073544</v>
      </c>
      <c r="H2754">
        <v>1.050515728073544</v>
      </c>
      <c r="I2754">
        <v>1.090996101547379</v>
      </c>
      <c r="J2754">
        <v>1.223578117335415</v>
      </c>
      <c r="K2754">
        <v>1.120087399590026</v>
      </c>
      <c r="L2754">
        <v>0.9999581020215591</v>
      </c>
      <c r="M2754">
        <v>1.119050975797987</v>
      </c>
      <c r="N2754">
        <v>1.109307666060747</v>
      </c>
      <c r="O2754">
        <v>1.02663853977575</v>
      </c>
      <c r="P2754">
        <v>1.042254678168806</v>
      </c>
      <c r="Q2754">
        <v>0.96099999999999997</v>
      </c>
      <c r="R2754">
        <v>0.99400000000000011</v>
      </c>
      <c r="S2754">
        <v>0.9611279681313889</v>
      </c>
      <c r="T2754">
        <v>0.96099999999999997</v>
      </c>
    </row>
    <row r="2755" spans="1:20" x14ac:dyDescent="0.25">
      <c r="A2755" s="1">
        <v>2753</v>
      </c>
      <c r="B2755">
        <v>1.5737711929326219</v>
      </c>
      <c r="C2755">
        <v>1.5491284304138699</v>
      </c>
      <c r="D2755">
        <v>2.0556818871580411</v>
      </c>
      <c r="E2755">
        <v>1.8397382342192341</v>
      </c>
      <c r="F2755">
        <v>1.447384146633816</v>
      </c>
      <c r="G2755">
        <v>2.0824570702648901</v>
      </c>
      <c r="H2755">
        <v>2.0824570702648901</v>
      </c>
      <c r="I2755">
        <v>2.019253050429926</v>
      </c>
      <c r="J2755">
        <v>1.8730371385405979</v>
      </c>
      <c r="K2755">
        <v>1.9681934523923279</v>
      </c>
      <c r="L2755">
        <v>0.9999581020215591</v>
      </c>
      <c r="M2755">
        <v>1.886833586995063</v>
      </c>
      <c r="N2755">
        <v>1.975498627885526</v>
      </c>
      <c r="O2755">
        <v>2.16910923803517</v>
      </c>
      <c r="P2755">
        <v>2.1958013028719612</v>
      </c>
      <c r="Q2755">
        <v>0.96099999999999997</v>
      </c>
      <c r="R2755">
        <v>0.99400000000000011</v>
      </c>
      <c r="S2755">
        <v>0.9610391174035624</v>
      </c>
      <c r="T2755">
        <v>0.96099999999999997</v>
      </c>
    </row>
    <row r="2756" spans="1:20" x14ac:dyDescent="0.25">
      <c r="A2756" s="1">
        <v>2754</v>
      </c>
      <c r="B2756">
        <v>-1.5339192449825541</v>
      </c>
      <c r="C2756">
        <v>-1.5491284304138699</v>
      </c>
      <c r="D2756">
        <v>-1.107166410029274</v>
      </c>
      <c r="E2756">
        <v>-1.068347153607931</v>
      </c>
      <c r="F2756">
        <v>-1.3927657903154129</v>
      </c>
      <c r="G2756">
        <v>-1.1072342161450139</v>
      </c>
      <c r="H2756">
        <v>-1.1072342161450139</v>
      </c>
      <c r="I2756">
        <v>-1.094282662742917</v>
      </c>
      <c r="J2756">
        <v>-1.2087284754281471</v>
      </c>
      <c r="K2756">
        <v>-1.0813009200750781</v>
      </c>
      <c r="L2756">
        <v>0.9999581020215591</v>
      </c>
      <c r="M2756">
        <v>-1.114600632472277</v>
      </c>
      <c r="N2756">
        <v>-1.008048018399778</v>
      </c>
      <c r="O2756">
        <v>-7.7057113953779802E-2</v>
      </c>
      <c r="P2756">
        <v>-0.91187302282405913</v>
      </c>
      <c r="Q2756">
        <v>0.96099999999999997</v>
      </c>
      <c r="R2756">
        <v>0.995</v>
      </c>
      <c r="S2756">
        <v>0.96136549270273775</v>
      </c>
      <c r="T2756">
        <v>0.96099999999999997</v>
      </c>
    </row>
    <row r="2757" spans="1:20" x14ac:dyDescent="0.25">
      <c r="A2757" s="1">
        <v>2755</v>
      </c>
      <c r="B2757">
        <v>-1.1722057046714269</v>
      </c>
      <c r="C2757">
        <v>-1.161846322810403</v>
      </c>
      <c r="D2757">
        <v>-1.100786777775377</v>
      </c>
      <c r="E2757">
        <v>-1.000912540643345</v>
      </c>
      <c r="F2757">
        <v>-1.2426717236361791</v>
      </c>
      <c r="G2757">
        <v>-1.0072421425430229</v>
      </c>
      <c r="H2757">
        <v>-1.0072421425430229</v>
      </c>
      <c r="I2757">
        <v>-1.3436487988060799</v>
      </c>
      <c r="J2757">
        <v>-1.1930423888990389</v>
      </c>
      <c r="K2757">
        <v>-1.06470754078112</v>
      </c>
      <c r="L2757">
        <v>0.9999581020215591</v>
      </c>
      <c r="M2757">
        <v>-1.1042960830296611</v>
      </c>
      <c r="N2757">
        <v>-1.008048018399778</v>
      </c>
      <c r="O2757">
        <v>-0.8726033868534564</v>
      </c>
      <c r="P2757">
        <v>-1.040044870013298</v>
      </c>
      <c r="Q2757">
        <v>0.96099999999999997</v>
      </c>
      <c r="R2757">
        <v>0.995</v>
      </c>
      <c r="S2757">
        <v>0.96091726454512361</v>
      </c>
      <c r="T2757">
        <v>0.96099999999999997</v>
      </c>
    </row>
    <row r="2758" spans="1:20" x14ac:dyDescent="0.25">
      <c r="A2758" s="1">
        <v>2756</v>
      </c>
      <c r="B2758">
        <v>-0.77013254828347999</v>
      </c>
      <c r="C2758">
        <v>-0.77456421520693508</v>
      </c>
      <c r="D2758">
        <v>-0.85185921607236537</v>
      </c>
      <c r="E2758">
        <v>-0.96822871481951378</v>
      </c>
      <c r="F2758">
        <v>-0.97400517693073863</v>
      </c>
      <c r="G2758">
        <v>-0.832804653409141</v>
      </c>
      <c r="H2758">
        <v>-0.832804653409141</v>
      </c>
      <c r="I2758">
        <v>-0.86835037968776863</v>
      </c>
      <c r="J2758">
        <v>-0.88097182531993778</v>
      </c>
      <c r="K2758">
        <v>-0.8895552037893405</v>
      </c>
      <c r="L2758">
        <v>0.9999581020215591</v>
      </c>
      <c r="M2758">
        <v>-0.91113261984171956</v>
      </c>
      <c r="N2758">
        <v>-0.91180457819703609</v>
      </c>
      <c r="O2758">
        <v>-0.82875895027424951</v>
      </c>
      <c r="P2758">
        <v>-0.8290542907940891</v>
      </c>
      <c r="Q2758">
        <v>0.96099999999999997</v>
      </c>
      <c r="R2758">
        <v>0.995</v>
      </c>
      <c r="S2758">
        <v>0.96105637900975405</v>
      </c>
      <c r="T2758">
        <v>0.96099999999999997</v>
      </c>
    </row>
    <row r="2759" spans="1:20" x14ac:dyDescent="0.25">
      <c r="A2759" s="1">
        <v>2757</v>
      </c>
      <c r="B2759">
        <v>-0.38290868460304189</v>
      </c>
      <c r="C2759">
        <v>-0.38728210760346748</v>
      </c>
      <c r="D2759">
        <v>-0.56543043320808861</v>
      </c>
      <c r="E2759">
        <v>-0.76062828755114487</v>
      </c>
      <c r="F2759">
        <v>-0.36070872498683809</v>
      </c>
      <c r="G2759">
        <v>-0.56627550191556386</v>
      </c>
      <c r="H2759">
        <v>-0.56627550191556386</v>
      </c>
      <c r="I2759">
        <v>-0.55714650865997006</v>
      </c>
      <c r="J2759">
        <v>-0.52308137740581073</v>
      </c>
      <c r="K2759">
        <v>-0.64249822319040939</v>
      </c>
      <c r="L2759">
        <v>0.9999581020215591</v>
      </c>
      <c r="M2759">
        <v>-0.64808557588840232</v>
      </c>
      <c r="N2759">
        <v>-0.71931769779153187</v>
      </c>
      <c r="O2759">
        <v>-0.64165581624029999</v>
      </c>
      <c r="P2759">
        <v>-0.63975433186844333</v>
      </c>
      <c r="Q2759">
        <v>0.96099999999999997</v>
      </c>
      <c r="R2759">
        <v>0.995</v>
      </c>
      <c r="S2759">
        <v>0.96105555960404421</v>
      </c>
      <c r="T2759">
        <v>0.96099999999999997</v>
      </c>
    </row>
    <row r="2760" spans="1:20" x14ac:dyDescent="0.25">
      <c r="A2760" s="1">
        <v>2758</v>
      </c>
      <c r="B2760">
        <v>-1.015336253504941E-2</v>
      </c>
      <c r="C2760">
        <v>0</v>
      </c>
      <c r="D2760">
        <v>-0.25335670257160042</v>
      </c>
      <c r="E2760">
        <v>-0.27385889741597752</v>
      </c>
      <c r="F2760">
        <v>0.27613728442749053</v>
      </c>
      <c r="G2760">
        <v>-0.25958592660698088</v>
      </c>
      <c r="H2760">
        <v>-0.25958592660698088</v>
      </c>
      <c r="I2760">
        <v>-0.16907729668451049</v>
      </c>
      <c r="J2760">
        <v>-9.5841915362995272E-2</v>
      </c>
      <c r="K2760">
        <v>-0.25531937299805407</v>
      </c>
      <c r="L2760">
        <v>0.9999581020215591</v>
      </c>
      <c r="M2760">
        <v>-0.24545872584874459</v>
      </c>
      <c r="N2760">
        <v>-0.33434393698052361</v>
      </c>
      <c r="O2760">
        <v>-0.33474476018585231</v>
      </c>
      <c r="P2760">
        <v>-0.33017002404212659</v>
      </c>
      <c r="Q2760">
        <v>0.96099999999999997</v>
      </c>
      <c r="R2760">
        <v>0.995</v>
      </c>
      <c r="S2760">
        <v>0.9609294344993069</v>
      </c>
      <c r="T2760">
        <v>0.96099999999999997</v>
      </c>
    </row>
    <row r="2761" spans="1:20" x14ac:dyDescent="0.25">
      <c r="A2761" s="1">
        <v>2759</v>
      </c>
      <c r="B2761">
        <v>0.3839240208565467</v>
      </c>
      <c r="C2761">
        <v>0.38728210760346748</v>
      </c>
      <c r="D2761">
        <v>0.1150636738742537</v>
      </c>
      <c r="E2761">
        <v>0.22091996782226361</v>
      </c>
      <c r="F2761">
        <v>0.58283132665911142</v>
      </c>
      <c r="G2761">
        <v>9.4685670956340853E-2</v>
      </c>
      <c r="H2761">
        <v>9.4685670956340853E-2</v>
      </c>
      <c r="I2761">
        <v>0.21329178888359429</v>
      </c>
      <c r="J2761">
        <v>0.31694983540301058</v>
      </c>
      <c r="K2761">
        <v>0.13462504040996071</v>
      </c>
      <c r="L2761">
        <v>0.9999581020215591</v>
      </c>
      <c r="M2761">
        <v>0.1511727499697548</v>
      </c>
      <c r="N2761">
        <v>5.0629823830484671E-2</v>
      </c>
      <c r="O2761">
        <v>1.515938416471089E-2</v>
      </c>
      <c r="P2761">
        <v>2.2795524371317401E-2</v>
      </c>
      <c r="Q2761">
        <v>0.96099999999999997</v>
      </c>
      <c r="R2761">
        <v>0.995</v>
      </c>
      <c r="S2761">
        <v>0.96093079382815683</v>
      </c>
      <c r="T2761">
        <v>0.96099999999999997</v>
      </c>
    </row>
    <row r="2762" spans="1:20" x14ac:dyDescent="0.25">
      <c r="A2762" s="1">
        <v>2760</v>
      </c>
      <c r="B2762">
        <v>0.75439483635415339</v>
      </c>
      <c r="C2762">
        <v>0.77456421520693508</v>
      </c>
      <c r="D2762">
        <v>0.52976234515552456</v>
      </c>
      <c r="E2762">
        <v>0.69993825301897261</v>
      </c>
      <c r="F2762">
        <v>0.85772888467968533</v>
      </c>
      <c r="G2762">
        <v>0.52287399491538877</v>
      </c>
      <c r="H2762">
        <v>0.52287399491538877</v>
      </c>
      <c r="I2762">
        <v>0.52512900728998801</v>
      </c>
      <c r="J2762">
        <v>0.64443129101070806</v>
      </c>
      <c r="K2762">
        <v>0.5586780668111111</v>
      </c>
      <c r="L2762">
        <v>0.9999581020215591</v>
      </c>
      <c r="M2762">
        <v>0.57665696422757795</v>
      </c>
      <c r="N2762">
        <v>0.53184702484423441</v>
      </c>
      <c r="O2762">
        <v>0.39582815965425833</v>
      </c>
      <c r="P2762">
        <v>0.40731106593903571</v>
      </c>
      <c r="Q2762">
        <v>0.96099999999999997</v>
      </c>
      <c r="R2762">
        <v>0.995</v>
      </c>
      <c r="S2762">
        <v>0.9608735358677265</v>
      </c>
      <c r="T2762">
        <v>0.96099999999999997</v>
      </c>
    </row>
    <row r="2763" spans="1:20" x14ac:dyDescent="0.25">
      <c r="A2763" s="1">
        <v>2761</v>
      </c>
      <c r="B2763">
        <v>1.157229494932229</v>
      </c>
      <c r="C2763">
        <v>1.161846322810403</v>
      </c>
      <c r="D2763">
        <v>1.072143960626609</v>
      </c>
      <c r="E2763">
        <v>1.2288219799864291</v>
      </c>
      <c r="F2763">
        <v>1.024958232475534</v>
      </c>
      <c r="G2763">
        <v>1.051164120410349</v>
      </c>
      <c r="H2763">
        <v>1.051164120410349</v>
      </c>
      <c r="I2763">
        <v>1.0851808210711891</v>
      </c>
      <c r="J2763">
        <v>1.221514158581585</v>
      </c>
      <c r="K2763">
        <v>1.1191655451848059</v>
      </c>
      <c r="L2763">
        <v>0.9999581020215591</v>
      </c>
      <c r="M2763">
        <v>1.115303866909763</v>
      </c>
      <c r="N2763">
        <v>1.109307666060747</v>
      </c>
      <c r="O2763">
        <v>1.0229622630987649</v>
      </c>
      <c r="P2763">
        <v>1.038310929024522</v>
      </c>
      <c r="Q2763">
        <v>0.96099999999999997</v>
      </c>
      <c r="R2763">
        <v>0.995</v>
      </c>
      <c r="S2763">
        <v>0.96105173270173361</v>
      </c>
      <c r="T2763">
        <v>0.96099999999999997</v>
      </c>
    </row>
    <row r="2764" spans="1:20" x14ac:dyDescent="0.25">
      <c r="A2764" s="1">
        <v>2762</v>
      </c>
      <c r="B2764">
        <v>1.5737711929326219</v>
      </c>
      <c r="C2764">
        <v>1.5491284304138699</v>
      </c>
      <c r="D2764">
        <v>2.0556818871580411</v>
      </c>
      <c r="E2764">
        <v>1.8397382342192341</v>
      </c>
      <c r="F2764">
        <v>1.4480255742691981</v>
      </c>
      <c r="G2764">
        <v>2.083554349604098</v>
      </c>
      <c r="H2764">
        <v>2.083554349604098</v>
      </c>
      <c r="I2764">
        <v>2.01407111733233</v>
      </c>
      <c r="J2764">
        <v>1.871248374287279</v>
      </c>
      <c r="K2764">
        <v>1.967271597987108</v>
      </c>
      <c r="L2764">
        <v>0.9999581020215591</v>
      </c>
      <c r="M2764">
        <v>1.8817749899959599</v>
      </c>
      <c r="N2764">
        <v>1.975498627885526</v>
      </c>
      <c r="O2764">
        <v>2.1650459848658699</v>
      </c>
      <c r="P2764">
        <v>2.1898856791555339</v>
      </c>
      <c r="Q2764">
        <v>0.96099999999999997</v>
      </c>
      <c r="R2764">
        <v>0.995</v>
      </c>
      <c r="S2764">
        <v>0.96091805327282565</v>
      </c>
      <c r="T2764">
        <v>0.96099999999999997</v>
      </c>
    </row>
    <row r="2765" spans="1:20" x14ac:dyDescent="0.25">
      <c r="A2765" s="1">
        <v>2763</v>
      </c>
      <c r="B2765">
        <v>-1.5339192449825541</v>
      </c>
      <c r="C2765">
        <v>-1.5491284304138699</v>
      </c>
      <c r="D2765">
        <v>-1.1770714674865179</v>
      </c>
      <c r="E2765">
        <v>-1.059175012764088</v>
      </c>
      <c r="F2765">
        <v>-1.388184164348403</v>
      </c>
      <c r="G2765">
        <v>-1.1054037547018809</v>
      </c>
      <c r="H2765">
        <v>-1.1054037547018809</v>
      </c>
      <c r="I2765">
        <v>-1.39322262543974</v>
      </c>
      <c r="J2765">
        <v>-1.316879914128841</v>
      </c>
      <c r="K2765">
        <v>-1.1301592035517329</v>
      </c>
      <c r="L2765">
        <v>0.9999581020215591</v>
      </c>
      <c r="M2765">
        <v>-1.1738049529062149</v>
      </c>
      <c r="N2765">
        <v>-1.008048018399778</v>
      </c>
      <c r="O2765">
        <v>-0.32739220683188119</v>
      </c>
      <c r="P2765">
        <v>-1.0361011208690141</v>
      </c>
      <c r="Q2765">
        <v>0.96099999999999997</v>
      </c>
      <c r="R2765">
        <v>0.996</v>
      </c>
      <c r="S2765">
        <v>0.96189918312573852</v>
      </c>
      <c r="T2765">
        <v>0.96099999999999997</v>
      </c>
    </row>
    <row r="2766" spans="1:20" x14ac:dyDescent="0.25">
      <c r="A2766" s="1">
        <v>2764</v>
      </c>
      <c r="B2766">
        <v>-1.1722057046714269</v>
      </c>
      <c r="C2766">
        <v>-1.161846322810403</v>
      </c>
      <c r="D2766">
        <v>-1.099974085768511</v>
      </c>
      <c r="E2766">
        <v>-1.001558466054884</v>
      </c>
      <c r="F2766">
        <v>-1.2406558082106951</v>
      </c>
      <c r="G2766">
        <v>-1.007656116111906</v>
      </c>
      <c r="H2766">
        <v>-1.007656116111906</v>
      </c>
      <c r="I2766">
        <v>-1.343073028461903</v>
      </c>
      <c r="J2766">
        <v>-1.194005569650826</v>
      </c>
      <c r="K2766">
        <v>-1.06470754078112</v>
      </c>
      <c r="L2766">
        <v>0.9999581020215591</v>
      </c>
      <c r="M2766">
        <v>-1.1048581493628951</v>
      </c>
      <c r="N2766">
        <v>-1.008048018399778</v>
      </c>
      <c r="O2766">
        <v>-0.85855614018244841</v>
      </c>
      <c r="P2766">
        <v>-1.040044870013298</v>
      </c>
      <c r="Q2766">
        <v>0.96099999999999997</v>
      </c>
      <c r="R2766">
        <v>0.996</v>
      </c>
      <c r="S2766">
        <v>0.96096180964666422</v>
      </c>
      <c r="T2766">
        <v>0.96099999999999997</v>
      </c>
    </row>
    <row r="2767" spans="1:20" x14ac:dyDescent="0.25">
      <c r="A2767" s="1">
        <v>2765</v>
      </c>
      <c r="B2767">
        <v>-0.77013254828347999</v>
      </c>
      <c r="C2767">
        <v>-0.77456421520693508</v>
      </c>
      <c r="D2767">
        <v>-0.85185921607236537</v>
      </c>
      <c r="E2767">
        <v>-0.96822871481951378</v>
      </c>
      <c r="F2767">
        <v>-0.97162273142789335</v>
      </c>
      <c r="G2767">
        <v>-0.83276475234226066</v>
      </c>
      <c r="H2767">
        <v>-0.83276475234226066</v>
      </c>
      <c r="I2767">
        <v>-0.87295654244118637</v>
      </c>
      <c r="J2767">
        <v>-0.88303578407376904</v>
      </c>
      <c r="K2767">
        <v>-0.8895552037893405</v>
      </c>
      <c r="L2767">
        <v>0.9999581020215591</v>
      </c>
      <c r="M2767">
        <v>-0.91244410795259778</v>
      </c>
      <c r="N2767">
        <v>-0.91180457819703609</v>
      </c>
      <c r="O2767">
        <v>-0.8300746703481181</v>
      </c>
      <c r="P2767">
        <v>-0.83102616536623131</v>
      </c>
      <c r="Q2767">
        <v>0.96099999999999997</v>
      </c>
      <c r="R2767">
        <v>0.996</v>
      </c>
      <c r="S2767">
        <v>0.96115527779330889</v>
      </c>
      <c r="T2767">
        <v>0.96099999999999997</v>
      </c>
    </row>
    <row r="2768" spans="1:20" x14ac:dyDescent="0.25">
      <c r="A2768" s="1">
        <v>2766</v>
      </c>
      <c r="B2768">
        <v>-0.38290868460304189</v>
      </c>
      <c r="C2768">
        <v>-0.38728210760346748</v>
      </c>
      <c r="D2768">
        <v>-0.56543043320808861</v>
      </c>
      <c r="E2768">
        <v>-0.76062828755114487</v>
      </c>
      <c r="F2768">
        <v>-0.3587844420806946</v>
      </c>
      <c r="G2768">
        <v>-0.56632537824916418</v>
      </c>
      <c r="H2768">
        <v>-0.56632537824916418</v>
      </c>
      <c r="I2768">
        <v>-0.56209813361989447</v>
      </c>
      <c r="J2768">
        <v>-0.52528293340989729</v>
      </c>
      <c r="K2768">
        <v>-0.64342007759562914</v>
      </c>
      <c r="L2768">
        <v>0.9999581020215591</v>
      </c>
      <c r="M2768">
        <v>-0.64977177488810278</v>
      </c>
      <c r="N2768">
        <v>-0.71931769779153187</v>
      </c>
      <c r="O2768">
        <v>-0.64324241985878838</v>
      </c>
      <c r="P2768">
        <v>-0.64172620644058531</v>
      </c>
      <c r="Q2768">
        <v>0.96099999999999997</v>
      </c>
      <c r="R2768">
        <v>0.996</v>
      </c>
      <c r="S2768">
        <v>0.96117781940209357</v>
      </c>
      <c r="T2768">
        <v>0.96099999999999997</v>
      </c>
    </row>
    <row r="2769" spans="1:20" x14ac:dyDescent="0.25">
      <c r="A2769" s="1">
        <v>2767</v>
      </c>
      <c r="B2769">
        <v>-1.015336253504941E-2</v>
      </c>
      <c r="C2769">
        <v>0</v>
      </c>
      <c r="D2769">
        <v>-0.25335670257160042</v>
      </c>
      <c r="E2769">
        <v>-0.27385889741597752</v>
      </c>
      <c r="F2769">
        <v>0.27696197710155362</v>
      </c>
      <c r="G2769">
        <v>-0.25943629760617981</v>
      </c>
      <c r="H2769">
        <v>-0.25943629760617981</v>
      </c>
      <c r="I2769">
        <v>-0.1745471149541945</v>
      </c>
      <c r="J2769">
        <v>-9.8318665867590624E-2</v>
      </c>
      <c r="K2769">
        <v>-0.25531937299805407</v>
      </c>
      <c r="L2769">
        <v>0.9999581020215591</v>
      </c>
      <c r="M2769">
        <v>-0.2475196357372679</v>
      </c>
      <c r="N2769">
        <v>-0.33434393698052361</v>
      </c>
      <c r="O2769">
        <v>-0.33683443324434942</v>
      </c>
      <c r="P2769">
        <v>-0.33214189861426868</v>
      </c>
      <c r="Q2769">
        <v>0.96099999999999997</v>
      </c>
      <c r="R2769">
        <v>0.996</v>
      </c>
      <c r="S2769">
        <v>0.96087698296607704</v>
      </c>
      <c r="T2769">
        <v>0.96099999999999997</v>
      </c>
    </row>
    <row r="2770" spans="1:20" x14ac:dyDescent="0.25">
      <c r="A2770" s="1">
        <v>2768</v>
      </c>
      <c r="B2770">
        <v>0.3839240208565467</v>
      </c>
      <c r="C2770">
        <v>0.38728210760346748</v>
      </c>
      <c r="D2770">
        <v>0.1150636738742537</v>
      </c>
      <c r="E2770">
        <v>0.22091996782226361</v>
      </c>
      <c r="F2770">
        <v>0.58374765185251332</v>
      </c>
      <c r="G2770">
        <v>9.4486165621939469E-2</v>
      </c>
      <c r="H2770">
        <v>9.4486165621939469E-2</v>
      </c>
      <c r="I2770">
        <v>0.20713104620089831</v>
      </c>
      <c r="J2770">
        <v>0.31406029314764811</v>
      </c>
      <c r="K2770">
        <v>0.1337031860047409</v>
      </c>
      <c r="L2770">
        <v>0.9999581020215591</v>
      </c>
      <c r="M2770">
        <v>0.148737129192409</v>
      </c>
      <c r="N2770">
        <v>5.0629823830484671E-2</v>
      </c>
      <c r="O2770">
        <v>1.241185106927937E-2</v>
      </c>
      <c r="P2770">
        <v>1.8851775227033109E-2</v>
      </c>
      <c r="Q2770">
        <v>0.96099999999999997</v>
      </c>
      <c r="R2770">
        <v>0.996</v>
      </c>
      <c r="S2770">
        <v>0.9610914799449769</v>
      </c>
      <c r="T2770">
        <v>0.96099999999999997</v>
      </c>
    </row>
    <row r="2771" spans="1:20" x14ac:dyDescent="0.25">
      <c r="A2771" s="1">
        <v>2769</v>
      </c>
      <c r="B2771">
        <v>0.75439483635415339</v>
      </c>
      <c r="C2771">
        <v>0.77456421520693508</v>
      </c>
      <c r="D2771">
        <v>0.52971719559958752</v>
      </c>
      <c r="E2771">
        <v>0.69993825301897261</v>
      </c>
      <c r="F2771">
        <v>0.85818704727638628</v>
      </c>
      <c r="G2771">
        <v>0.52277424224818791</v>
      </c>
      <c r="H2771">
        <v>0.52277424224818791</v>
      </c>
      <c r="I2771">
        <v>0.51937130384821562</v>
      </c>
      <c r="J2771">
        <v>0.64209213775636786</v>
      </c>
      <c r="K2771">
        <v>0.55775621240589168</v>
      </c>
      <c r="L2771">
        <v>0.9999581020215591</v>
      </c>
      <c r="M2771">
        <v>0.57365927711699916</v>
      </c>
      <c r="N2771">
        <v>0.53184702484423441</v>
      </c>
      <c r="O2771">
        <v>0.39277104536497581</v>
      </c>
      <c r="P2771">
        <v>0.40336731679475119</v>
      </c>
      <c r="Q2771">
        <v>0.96099999999999997</v>
      </c>
      <c r="R2771">
        <v>0.996</v>
      </c>
      <c r="S2771">
        <v>0.96097219926590183</v>
      </c>
      <c r="T2771">
        <v>0.96099999999999997</v>
      </c>
    </row>
    <row r="2772" spans="1:20" x14ac:dyDescent="0.25">
      <c r="A2772" s="1">
        <v>2770</v>
      </c>
      <c r="B2772">
        <v>1.157229494932229</v>
      </c>
      <c r="C2772">
        <v>1.161846322810403</v>
      </c>
      <c r="D2772">
        <v>1.072143960626609</v>
      </c>
      <c r="E2772">
        <v>1.2288219799864291</v>
      </c>
      <c r="F2772">
        <v>1.025324762552895</v>
      </c>
      <c r="G2772">
        <v>1.0512638730775501</v>
      </c>
      <c r="H2772">
        <v>1.0512638730775501</v>
      </c>
      <c r="I2772">
        <v>1.0793079635605809</v>
      </c>
      <c r="J2772">
        <v>1.2193126025775001</v>
      </c>
      <c r="K2772">
        <v>1.118243690779587</v>
      </c>
      <c r="L2772">
        <v>0.9999581020215591</v>
      </c>
      <c r="M2772">
        <v>1.1115567580215391</v>
      </c>
      <c r="N2772">
        <v>1.109307666060747</v>
      </c>
      <c r="O2772">
        <v>1.0192859864217789</v>
      </c>
      <c r="P2772">
        <v>1.0343671798802381</v>
      </c>
      <c r="Q2772">
        <v>0.96099999999999997</v>
      </c>
      <c r="R2772">
        <v>0.996</v>
      </c>
      <c r="S2772">
        <v>0.96109306866578215</v>
      </c>
      <c r="T2772">
        <v>0.96099999999999997</v>
      </c>
    </row>
    <row r="2773" spans="1:20" x14ac:dyDescent="0.25">
      <c r="A2773" s="1">
        <v>2771</v>
      </c>
      <c r="B2773">
        <v>1.5737711929326219</v>
      </c>
      <c r="C2773">
        <v>1.5491284304138699</v>
      </c>
      <c r="D2773">
        <v>2.0557270367139782</v>
      </c>
      <c r="E2773">
        <v>1.8397382342192341</v>
      </c>
      <c r="F2773">
        <v>1.4487586344239189</v>
      </c>
      <c r="G2773">
        <v>2.08240719393129</v>
      </c>
      <c r="H2773">
        <v>2.08240719393129</v>
      </c>
      <c r="I2773">
        <v>2.0088891842347349</v>
      </c>
      <c r="J2773">
        <v>1.869322012783704</v>
      </c>
      <c r="K2773">
        <v>1.9663497435818891</v>
      </c>
      <c r="L2773">
        <v>0.9999581020215591</v>
      </c>
      <c r="M2773">
        <v>1.8769037484412701</v>
      </c>
      <c r="N2773">
        <v>1.975498627885526</v>
      </c>
      <c r="O2773">
        <v>2.1610214293458019</v>
      </c>
      <c r="P2773">
        <v>2.185941930011249</v>
      </c>
      <c r="Q2773">
        <v>0.96099999999999997</v>
      </c>
      <c r="R2773">
        <v>0.996</v>
      </c>
      <c r="S2773">
        <v>0.9611415985288807</v>
      </c>
      <c r="T2773">
        <v>0.96099999999999997</v>
      </c>
    </row>
    <row r="2774" spans="1:20" x14ac:dyDescent="0.25">
      <c r="A2774" s="1">
        <v>2772</v>
      </c>
      <c r="B2774">
        <v>-1.5339192449825541</v>
      </c>
      <c r="C2774">
        <v>-1.5491284304138699</v>
      </c>
      <c r="D2774">
        <v>-1.213867904079607</v>
      </c>
      <c r="E2774">
        <v>-1.036438438277945</v>
      </c>
      <c r="F2774">
        <v>-1.3767300994308791</v>
      </c>
      <c r="G2774">
        <v>-1.100710391710088</v>
      </c>
      <c r="H2774">
        <v>-1.100710391710088</v>
      </c>
      <c r="I2774">
        <v>-1.6087334652652809</v>
      </c>
      <c r="J2774">
        <v>-1.382788997001146</v>
      </c>
      <c r="K2774">
        <v>-1.15781483570833</v>
      </c>
      <c r="L2774">
        <v>0.9999581020215591</v>
      </c>
      <c r="M2774">
        <v>-1.208090999233463</v>
      </c>
      <c r="N2774">
        <v>-1.008048018399778</v>
      </c>
      <c r="O2774">
        <v>-0.76711359504858645</v>
      </c>
      <c r="P2774">
        <v>-1.136666724048264</v>
      </c>
      <c r="Q2774">
        <v>0.96099999999999997</v>
      </c>
      <c r="R2774">
        <v>0.997</v>
      </c>
      <c r="S2774">
        <v>0.96134193157636516</v>
      </c>
      <c r="T2774">
        <v>0.96099999999999997</v>
      </c>
    </row>
    <row r="2775" spans="1:20" x14ac:dyDescent="0.25">
      <c r="A2775" s="1">
        <v>2773</v>
      </c>
      <c r="B2775">
        <v>-1.1722057046714269</v>
      </c>
      <c r="C2775">
        <v>-1.161846322810403</v>
      </c>
      <c r="D2775">
        <v>-1.1007551730862211</v>
      </c>
      <c r="E2775">
        <v>-0.99484084177488641</v>
      </c>
      <c r="F2775">
        <v>-1.235249489569624</v>
      </c>
      <c r="G2775">
        <v>-1.0029926789202721</v>
      </c>
      <c r="H2775">
        <v>-1.0029926789202721</v>
      </c>
      <c r="I2775">
        <v>-1.363282567542524</v>
      </c>
      <c r="J2775">
        <v>-1.196482320155422</v>
      </c>
      <c r="K2775">
        <v>-1.0637856863759001</v>
      </c>
      <c r="L2775">
        <v>0.9999581020215591</v>
      </c>
      <c r="M2775">
        <v>-1.1061696374737731</v>
      </c>
      <c r="N2775">
        <v>-1.008048018399778</v>
      </c>
      <c r="O2775">
        <v>-0.97836406220294636</v>
      </c>
      <c r="P2775">
        <v>-1.0518761174461519</v>
      </c>
      <c r="Q2775">
        <v>0.96099999999999997</v>
      </c>
      <c r="R2775">
        <v>0.997</v>
      </c>
      <c r="S2775">
        <v>0.96095441907216739</v>
      </c>
      <c r="T2775">
        <v>0.96099999999999997</v>
      </c>
    </row>
    <row r="2776" spans="1:20" x14ac:dyDescent="0.25">
      <c r="A2776" s="1">
        <v>2774</v>
      </c>
      <c r="B2776">
        <v>-0.77013254828347999</v>
      </c>
      <c r="C2776">
        <v>-0.77456421520693508</v>
      </c>
      <c r="D2776">
        <v>-0.85185018616117802</v>
      </c>
      <c r="E2776">
        <v>-0.96822871481951378</v>
      </c>
      <c r="F2776">
        <v>-0.9693319184443886</v>
      </c>
      <c r="G2776">
        <v>-0.83277472760898075</v>
      </c>
      <c r="H2776">
        <v>-0.83277472760898075</v>
      </c>
      <c r="I2776">
        <v>-0.87750512816018633</v>
      </c>
      <c r="J2776">
        <v>-0.88496214557734354</v>
      </c>
      <c r="K2776">
        <v>-0.8895552037893405</v>
      </c>
      <c r="L2776">
        <v>0.9999581020215591</v>
      </c>
      <c r="M2776">
        <v>-0.91375559606347634</v>
      </c>
      <c r="N2776">
        <v>-0.91180457819703609</v>
      </c>
      <c r="O2776">
        <v>-0.83135169277275511</v>
      </c>
      <c r="P2776">
        <v>-0.83102616536623131</v>
      </c>
      <c r="Q2776">
        <v>0.96099999999999997</v>
      </c>
      <c r="R2776">
        <v>0.997</v>
      </c>
      <c r="S2776">
        <v>0.96099378739944008</v>
      </c>
      <c r="T2776">
        <v>0.96099999999999997</v>
      </c>
    </row>
    <row r="2777" spans="1:20" x14ac:dyDescent="0.25">
      <c r="A2777" s="1">
        <v>2775</v>
      </c>
      <c r="B2777">
        <v>-0.38290868460304189</v>
      </c>
      <c r="C2777">
        <v>-0.38728210760346748</v>
      </c>
      <c r="D2777">
        <v>-0.56543043320808861</v>
      </c>
      <c r="E2777">
        <v>-0.76062828755114487</v>
      </c>
      <c r="F2777">
        <v>-0.3569517916938908</v>
      </c>
      <c r="G2777">
        <v>-0.56627550191556386</v>
      </c>
      <c r="H2777">
        <v>-0.56627550191556386</v>
      </c>
      <c r="I2777">
        <v>-0.5669921815454011</v>
      </c>
      <c r="J2777">
        <v>-0.52748448941398218</v>
      </c>
      <c r="K2777">
        <v>-0.64342007759562914</v>
      </c>
      <c r="L2777">
        <v>0.9999581020215591</v>
      </c>
      <c r="M2777">
        <v>-0.65145797388780358</v>
      </c>
      <c r="N2777">
        <v>-0.62307425758879054</v>
      </c>
      <c r="O2777">
        <v>-0.64486772112650836</v>
      </c>
      <c r="P2777">
        <v>-0.64369808101272752</v>
      </c>
      <c r="Q2777">
        <v>0.96099999999999997</v>
      </c>
      <c r="R2777">
        <v>0.997</v>
      </c>
      <c r="S2777">
        <v>0.96069304118026511</v>
      </c>
      <c r="T2777">
        <v>0.96099999999999997</v>
      </c>
    </row>
    <row r="2778" spans="1:20" x14ac:dyDescent="0.25">
      <c r="A2778" s="1">
        <v>2776</v>
      </c>
      <c r="B2778">
        <v>-1.015336253504941E-2</v>
      </c>
      <c r="C2778">
        <v>0</v>
      </c>
      <c r="D2778">
        <v>-0.25331155301566338</v>
      </c>
      <c r="E2778">
        <v>-0.27385889741597752</v>
      </c>
      <c r="F2778">
        <v>0.27778666977561489</v>
      </c>
      <c r="G2778">
        <v>-0.25958592660698088</v>
      </c>
      <c r="H2778">
        <v>-0.25958592660698088</v>
      </c>
      <c r="I2778">
        <v>-0.1799593561894603</v>
      </c>
      <c r="J2778">
        <v>-0.1007954163721875</v>
      </c>
      <c r="K2778">
        <v>-0.25531937299805407</v>
      </c>
      <c r="L2778">
        <v>0.9999581020215591</v>
      </c>
      <c r="M2778">
        <v>-0.249767901070202</v>
      </c>
      <c r="N2778">
        <v>-0.33434393698052361</v>
      </c>
      <c r="O2778">
        <v>-0.3389628039520779</v>
      </c>
      <c r="P2778">
        <v>-0.33411377318641078</v>
      </c>
      <c r="Q2778">
        <v>0.96099999999999997</v>
      </c>
      <c r="R2778">
        <v>0.997</v>
      </c>
      <c r="S2778">
        <v>0.96085884769362673</v>
      </c>
      <c r="T2778">
        <v>0.96099999999999997</v>
      </c>
    </row>
    <row r="2779" spans="1:20" x14ac:dyDescent="0.25">
      <c r="A2779" s="1">
        <v>2777</v>
      </c>
      <c r="B2779">
        <v>0.3839240208565467</v>
      </c>
      <c r="C2779">
        <v>0.38728210760346748</v>
      </c>
      <c r="D2779">
        <v>0.1150636738742537</v>
      </c>
      <c r="E2779">
        <v>0.22091996782226361</v>
      </c>
      <c r="F2779">
        <v>0.58466397704591533</v>
      </c>
      <c r="G2779">
        <v>9.473554728994131E-2</v>
      </c>
      <c r="H2779">
        <v>9.473554728994131E-2</v>
      </c>
      <c r="I2779">
        <v>0.20102788055261919</v>
      </c>
      <c r="J2779">
        <v>0.31117075089228707</v>
      </c>
      <c r="K2779">
        <v>0.1337031860047409</v>
      </c>
      <c r="L2779">
        <v>0.9999581020215591</v>
      </c>
      <c r="M2779">
        <v>0.14630150841506351</v>
      </c>
      <c r="N2779">
        <v>5.0629823830484671E-2</v>
      </c>
      <c r="O2779">
        <v>9.7030156230794688E-3</v>
      </c>
      <c r="P2779">
        <v>1.6879900654890739E-2</v>
      </c>
      <c r="Q2779">
        <v>0.96099999999999997</v>
      </c>
      <c r="R2779">
        <v>0.997</v>
      </c>
      <c r="S2779">
        <v>0.96094888615163632</v>
      </c>
      <c r="T2779">
        <v>0.96099999999999997</v>
      </c>
    </row>
    <row r="2780" spans="1:20" x14ac:dyDescent="0.25">
      <c r="A2780" s="1">
        <v>2778</v>
      </c>
      <c r="B2780">
        <v>0.75439483635415339</v>
      </c>
      <c r="C2780">
        <v>0.77456421520693508</v>
      </c>
      <c r="D2780">
        <v>0.52971719559958752</v>
      </c>
      <c r="E2780">
        <v>0.69993825301897261</v>
      </c>
      <c r="F2780">
        <v>0.85864520987308723</v>
      </c>
      <c r="G2780">
        <v>0.52287399491538877</v>
      </c>
      <c r="H2780">
        <v>0.52287399491538877</v>
      </c>
      <c r="I2780">
        <v>0.51367117744086088</v>
      </c>
      <c r="J2780">
        <v>0.63989058175228297</v>
      </c>
      <c r="K2780">
        <v>0.55775621240589168</v>
      </c>
      <c r="L2780">
        <v>0.9999581020215591</v>
      </c>
      <c r="M2780">
        <v>0.57047423456200863</v>
      </c>
      <c r="N2780">
        <v>0.53184702484423441</v>
      </c>
      <c r="O2780">
        <v>0.3897139310756928</v>
      </c>
      <c r="P2780">
        <v>0.39942356765046688</v>
      </c>
      <c r="Q2780">
        <v>0.96099999999999997</v>
      </c>
      <c r="R2780">
        <v>0.997</v>
      </c>
      <c r="S2780">
        <v>0.96104852963025622</v>
      </c>
      <c r="T2780">
        <v>0.96099999999999997</v>
      </c>
    </row>
    <row r="2781" spans="1:20" x14ac:dyDescent="0.25">
      <c r="A2781" s="1">
        <v>2779</v>
      </c>
      <c r="B2781">
        <v>1.157229494932229</v>
      </c>
      <c r="C2781">
        <v>1.161846322810403</v>
      </c>
      <c r="D2781">
        <v>1.072143960626609</v>
      </c>
      <c r="E2781">
        <v>1.2288219799864291</v>
      </c>
      <c r="F2781">
        <v>1.025691292630255</v>
      </c>
      <c r="G2781">
        <v>1.0506154807407451</v>
      </c>
      <c r="H2781">
        <v>1.0506154807407451</v>
      </c>
      <c r="I2781">
        <v>1.0734926830843909</v>
      </c>
      <c r="J2781">
        <v>1.2172486438236689</v>
      </c>
      <c r="K2781">
        <v>1.1173218363743671</v>
      </c>
      <c r="L2781">
        <v>0.9999581020215591</v>
      </c>
      <c r="M2781">
        <v>1.107622293688904</v>
      </c>
      <c r="N2781">
        <v>1.109307666060747</v>
      </c>
      <c r="O2781">
        <v>1.015609709744794</v>
      </c>
      <c r="P2781">
        <v>1.032395305308095</v>
      </c>
      <c r="Q2781">
        <v>0.96099999999999997</v>
      </c>
      <c r="R2781">
        <v>0.997</v>
      </c>
      <c r="S2781">
        <v>0.96109194972182399</v>
      </c>
      <c r="T2781">
        <v>0.96099999999999997</v>
      </c>
    </row>
    <row r="2782" spans="1:20" x14ac:dyDescent="0.25">
      <c r="A2782" s="1">
        <v>2780</v>
      </c>
      <c r="B2782">
        <v>1.5737711929326219</v>
      </c>
      <c r="C2782">
        <v>1.5491284304138699</v>
      </c>
      <c r="D2782">
        <v>2.0557721862699152</v>
      </c>
      <c r="E2782">
        <v>1.8397382342192341</v>
      </c>
      <c r="F2782">
        <v>1.4494000620593011</v>
      </c>
      <c r="G2782">
        <v>2.0826066992656909</v>
      </c>
      <c r="H2782">
        <v>2.0826066992656909</v>
      </c>
      <c r="I2782">
        <v>2.0042830214813172</v>
      </c>
      <c r="J2782">
        <v>1.867533248530385</v>
      </c>
      <c r="K2782">
        <v>1.965427889176669</v>
      </c>
      <c r="L2782">
        <v>0.9999581020215591</v>
      </c>
      <c r="M2782">
        <v>1.871845151442167</v>
      </c>
      <c r="N2782">
        <v>1.975498627885526</v>
      </c>
      <c r="O2782">
        <v>2.1570355714749652</v>
      </c>
      <c r="P2782">
        <v>2.181998180866966</v>
      </c>
      <c r="Q2782">
        <v>0.96099999999999997</v>
      </c>
      <c r="R2782">
        <v>0.997</v>
      </c>
      <c r="S2782">
        <v>0.96103437879277998</v>
      </c>
      <c r="T2782">
        <v>0.96099999999999997</v>
      </c>
    </row>
    <row r="2783" spans="1:20" x14ac:dyDescent="0.25">
      <c r="A2783" s="1">
        <v>2781</v>
      </c>
      <c r="B2783">
        <v>-1.5339192449825541</v>
      </c>
      <c r="C2783">
        <v>-1.5491284304138699</v>
      </c>
      <c r="D2783">
        <v>-1.2158621599653441</v>
      </c>
      <c r="E2783">
        <v>-1.026232816775642</v>
      </c>
      <c r="F2783">
        <v>-1.369766027961024</v>
      </c>
      <c r="G2783">
        <v>-1.0985357835651119</v>
      </c>
      <c r="H2783">
        <v>-1.0985357835651119</v>
      </c>
      <c r="I2783">
        <v>-1.6471373472219031</v>
      </c>
      <c r="J2783">
        <v>-1.389531262263658</v>
      </c>
      <c r="K2783">
        <v>-1.1587366901135501</v>
      </c>
      <c r="L2783">
        <v>0.9999581020215591</v>
      </c>
      <c r="M2783">
        <v>-1.211463397232865</v>
      </c>
      <c r="N2783">
        <v>-1.008048018399778</v>
      </c>
      <c r="O2783">
        <v>-0.93881506468842801</v>
      </c>
      <c r="P2783">
        <v>-1.1583573443418269</v>
      </c>
      <c r="Q2783">
        <v>0.96099999999999997</v>
      </c>
      <c r="R2783">
        <v>0.998</v>
      </c>
      <c r="S2783">
        <v>0.96102117349825167</v>
      </c>
      <c r="T2783">
        <v>0.96099999999999997</v>
      </c>
    </row>
    <row r="2784" spans="1:20" x14ac:dyDescent="0.25">
      <c r="A2784" s="1">
        <v>2782</v>
      </c>
      <c r="B2784">
        <v>-1.1722057046714269</v>
      </c>
      <c r="C2784">
        <v>-1.161846322810403</v>
      </c>
      <c r="D2784">
        <v>-1.1000372951468229</v>
      </c>
      <c r="E2784">
        <v>-0.99509921193950179</v>
      </c>
      <c r="F2784">
        <v>-1.233050309105459</v>
      </c>
      <c r="G2784">
        <v>-1.0031871966213139</v>
      </c>
      <c r="H2784">
        <v>-1.0031871966213139</v>
      </c>
      <c r="I2784">
        <v>-1.363685606783448</v>
      </c>
      <c r="J2784">
        <v>-1.1974455009072089</v>
      </c>
      <c r="K2784">
        <v>-1.0637856863759001</v>
      </c>
      <c r="L2784">
        <v>0.9999581020215591</v>
      </c>
      <c r="M2784">
        <v>-1.106731703807007</v>
      </c>
      <c r="N2784">
        <v>-1.008048018399778</v>
      </c>
      <c r="O2784">
        <v>-0.97155327593821528</v>
      </c>
      <c r="P2784">
        <v>-1.0499042428740091</v>
      </c>
      <c r="Q2784">
        <v>0.96099999999999997</v>
      </c>
      <c r="R2784">
        <v>0.998</v>
      </c>
      <c r="S2784">
        <v>0.96077280285661271</v>
      </c>
      <c r="T2784">
        <v>0.96099999999999997</v>
      </c>
    </row>
    <row r="2785" spans="1:20" x14ac:dyDescent="0.25">
      <c r="A2785" s="1">
        <v>2783</v>
      </c>
      <c r="B2785">
        <v>-0.77013254828347999</v>
      </c>
      <c r="C2785">
        <v>-0.77456421520693508</v>
      </c>
      <c r="D2785">
        <v>-0.85185018616117802</v>
      </c>
      <c r="E2785">
        <v>-0.96822871481951378</v>
      </c>
      <c r="F2785">
        <v>-0.9669494729415441</v>
      </c>
      <c r="G2785">
        <v>-0.83277472760898075</v>
      </c>
      <c r="H2785">
        <v>-0.83277472760898075</v>
      </c>
      <c r="I2785">
        <v>-0.8819961368447693</v>
      </c>
      <c r="J2785">
        <v>-0.88702610433117324</v>
      </c>
      <c r="K2785">
        <v>-0.89047705819456069</v>
      </c>
      <c r="L2785">
        <v>0.9999581020215591</v>
      </c>
      <c r="M2785">
        <v>-0.91525443961876574</v>
      </c>
      <c r="N2785">
        <v>-0.91180457819703609</v>
      </c>
      <c r="O2785">
        <v>-0.83262871519739223</v>
      </c>
      <c r="P2785">
        <v>-0.8329980399383734</v>
      </c>
      <c r="Q2785">
        <v>0.96099999999999997</v>
      </c>
      <c r="R2785">
        <v>0.998</v>
      </c>
      <c r="S2785">
        <v>0.96114115770146247</v>
      </c>
      <c r="T2785">
        <v>0.96099999999999997</v>
      </c>
    </row>
    <row r="2786" spans="1:20" x14ac:dyDescent="0.25">
      <c r="A2786" s="1">
        <v>2784</v>
      </c>
      <c r="B2786">
        <v>-0.38290868460304189</v>
      </c>
      <c r="C2786">
        <v>-0.38728210760346748</v>
      </c>
      <c r="D2786">
        <v>-0.56543043320808861</v>
      </c>
      <c r="E2786">
        <v>-0.76062828755114487</v>
      </c>
      <c r="F2786">
        <v>-0.35511914130708688</v>
      </c>
      <c r="G2786">
        <v>-0.56627550191556386</v>
      </c>
      <c r="H2786">
        <v>-0.56627550191556386</v>
      </c>
      <c r="I2786">
        <v>-0.57188622947090773</v>
      </c>
      <c r="J2786">
        <v>-0.52968604541806708</v>
      </c>
      <c r="K2786">
        <v>-0.64342007759562914</v>
      </c>
      <c r="L2786">
        <v>0.9999581020215591</v>
      </c>
      <c r="M2786">
        <v>-0.65314417288750437</v>
      </c>
      <c r="N2786">
        <v>-0.62307425758879054</v>
      </c>
      <c r="O2786">
        <v>-0.64645432474499687</v>
      </c>
      <c r="P2786">
        <v>-0.64566995558486961</v>
      </c>
      <c r="Q2786">
        <v>0.96099999999999997</v>
      </c>
      <c r="R2786">
        <v>0.998</v>
      </c>
      <c r="S2786">
        <v>0.96075873114314991</v>
      </c>
      <c r="T2786">
        <v>0.96099999999999997</v>
      </c>
    </row>
    <row r="2787" spans="1:20" x14ac:dyDescent="0.25">
      <c r="A2787" s="1">
        <v>2785</v>
      </c>
      <c r="B2787">
        <v>-1.015336253504941E-2</v>
      </c>
      <c r="C2787">
        <v>0</v>
      </c>
      <c r="D2787">
        <v>-0.25331155301566338</v>
      </c>
      <c r="E2787">
        <v>-0.27385889741597752</v>
      </c>
      <c r="F2787">
        <v>0.27861136244967638</v>
      </c>
      <c r="G2787">
        <v>-0.25958592660698088</v>
      </c>
      <c r="H2787">
        <v>-0.25958592660698088</v>
      </c>
      <c r="I2787">
        <v>-0.18537159742472659</v>
      </c>
      <c r="J2787">
        <v>-0.1031345696265277</v>
      </c>
      <c r="K2787">
        <v>-0.25624122740327387</v>
      </c>
      <c r="L2787">
        <v>0.9999581020215591</v>
      </c>
      <c r="M2787">
        <v>-0.25182881095872528</v>
      </c>
      <c r="N2787">
        <v>-0.33434393698052361</v>
      </c>
      <c r="O2787">
        <v>-0.34105247701057467</v>
      </c>
      <c r="P2787">
        <v>-0.33805752233069508</v>
      </c>
      <c r="Q2787">
        <v>0.96099999999999997</v>
      </c>
      <c r="R2787">
        <v>0.998</v>
      </c>
      <c r="S2787">
        <v>0.96094843495000459</v>
      </c>
      <c r="T2787">
        <v>0.96099999999999997</v>
      </c>
    </row>
    <row r="2788" spans="1:20" x14ac:dyDescent="0.25">
      <c r="A2788" s="1">
        <v>2786</v>
      </c>
      <c r="B2788">
        <v>0.3839240208565467</v>
      </c>
      <c r="C2788">
        <v>0.38728210760346748</v>
      </c>
      <c r="D2788">
        <v>0.1151088234301907</v>
      </c>
      <c r="E2788">
        <v>0.22091996782226361</v>
      </c>
      <c r="F2788">
        <v>0.58567193475865775</v>
      </c>
      <c r="G2788">
        <v>9.4685670956340853E-2</v>
      </c>
      <c r="H2788">
        <v>9.4685670956340853E-2</v>
      </c>
      <c r="I2788">
        <v>0.19492471490434071</v>
      </c>
      <c r="J2788">
        <v>0.30814361138666929</v>
      </c>
      <c r="K2788">
        <v>0.1337031860047409</v>
      </c>
      <c r="L2788">
        <v>0.9999581020215591</v>
      </c>
      <c r="M2788">
        <v>0.1436785321933069</v>
      </c>
      <c r="N2788">
        <v>5.0629823830484671E-2</v>
      </c>
      <c r="O2788">
        <v>6.9941801768795674E-3</v>
      </c>
      <c r="P2788">
        <v>1.4908026082748811E-2</v>
      </c>
      <c r="Q2788">
        <v>0.96099999999999997</v>
      </c>
      <c r="R2788">
        <v>0.998</v>
      </c>
      <c r="S2788">
        <v>0.96085557419340906</v>
      </c>
      <c r="T2788">
        <v>0.96099999999999997</v>
      </c>
    </row>
    <row r="2789" spans="1:20" x14ac:dyDescent="0.25">
      <c r="A2789" s="1">
        <v>2787</v>
      </c>
      <c r="B2789">
        <v>0.75439483635415339</v>
      </c>
      <c r="C2789">
        <v>0.77456421520693508</v>
      </c>
      <c r="D2789">
        <v>0.52971719559958752</v>
      </c>
      <c r="E2789">
        <v>0.69993825301897261</v>
      </c>
      <c r="F2789">
        <v>0.85910337246978818</v>
      </c>
      <c r="G2789">
        <v>0.52287399491538877</v>
      </c>
      <c r="H2789">
        <v>0.52287399491538877</v>
      </c>
      <c r="I2789">
        <v>0.50791347399908848</v>
      </c>
      <c r="J2789">
        <v>0.63755142849794122</v>
      </c>
      <c r="K2789">
        <v>0.55683435800067149</v>
      </c>
      <c r="L2789">
        <v>0.9999581020215591</v>
      </c>
      <c r="M2789">
        <v>0.56747654745142917</v>
      </c>
      <c r="N2789">
        <v>0.53184702484423441</v>
      </c>
      <c r="O2789">
        <v>0.38669551443564137</v>
      </c>
      <c r="P2789">
        <v>0.39745169307832501</v>
      </c>
      <c r="Q2789">
        <v>0.96099999999999997</v>
      </c>
      <c r="R2789">
        <v>0.998</v>
      </c>
      <c r="S2789">
        <v>0.9609600696939824</v>
      </c>
      <c r="T2789">
        <v>0.96099999999999997</v>
      </c>
    </row>
    <row r="2790" spans="1:20" x14ac:dyDescent="0.25">
      <c r="A2790" s="1">
        <v>2788</v>
      </c>
      <c r="B2790">
        <v>1.157229494932229</v>
      </c>
      <c r="C2790">
        <v>1.161846322810403</v>
      </c>
      <c r="D2790">
        <v>1.072143960626609</v>
      </c>
      <c r="E2790">
        <v>1.2288219799864291</v>
      </c>
      <c r="F2790">
        <v>1.0260578227076169</v>
      </c>
      <c r="G2790">
        <v>1.0506653570743461</v>
      </c>
      <c r="H2790">
        <v>1.0506653570743461</v>
      </c>
      <c r="I2790">
        <v>1.067677402608201</v>
      </c>
      <c r="J2790">
        <v>1.2151846850698389</v>
      </c>
      <c r="K2790">
        <v>1.1173218363743671</v>
      </c>
      <c r="L2790">
        <v>0.9999581020215591</v>
      </c>
      <c r="M2790">
        <v>1.10387518480068</v>
      </c>
      <c r="N2790">
        <v>1.109307666060747</v>
      </c>
      <c r="O2790">
        <v>1.01197213071704</v>
      </c>
      <c r="P2790">
        <v>1.028451556163811</v>
      </c>
      <c r="Q2790">
        <v>0.96099999999999997</v>
      </c>
      <c r="R2790">
        <v>0.998</v>
      </c>
      <c r="S2790">
        <v>0.96119849719271544</v>
      </c>
      <c r="T2790">
        <v>0.96099999999999997</v>
      </c>
    </row>
    <row r="2791" spans="1:20" x14ac:dyDescent="0.25">
      <c r="A2791" s="1">
        <v>2789</v>
      </c>
      <c r="B2791">
        <v>1.5737711929326219</v>
      </c>
      <c r="C2791">
        <v>1.5491284304138699</v>
      </c>
      <c r="D2791">
        <v>2.0558173358258509</v>
      </c>
      <c r="E2791">
        <v>1.8397382342192341</v>
      </c>
      <c r="F2791">
        <v>1.4501331222140219</v>
      </c>
      <c r="G2791">
        <v>2.083155338935295</v>
      </c>
      <c r="H2791">
        <v>2.083155338935295</v>
      </c>
      <c r="I2791">
        <v>1.999676858727899</v>
      </c>
      <c r="J2791">
        <v>1.8657444842770641</v>
      </c>
      <c r="K2791">
        <v>1.9635841803662291</v>
      </c>
      <c r="L2791">
        <v>0.9999581020215591</v>
      </c>
      <c r="M2791">
        <v>1.866973909887476</v>
      </c>
      <c r="N2791">
        <v>1.975498627885526</v>
      </c>
      <c r="O2791">
        <v>2.1530884112533588</v>
      </c>
      <c r="P2791">
        <v>2.1780544317226811</v>
      </c>
      <c r="Q2791">
        <v>0.96099999999999997</v>
      </c>
      <c r="R2791">
        <v>0.998</v>
      </c>
      <c r="S2791">
        <v>0.96088573775345876</v>
      </c>
      <c r="T2791">
        <v>0.96099999999999997</v>
      </c>
    </row>
    <row r="2792" spans="1:20" x14ac:dyDescent="0.25">
      <c r="A2792" s="1">
        <v>2790</v>
      </c>
      <c r="B2792">
        <v>-1.5339192449825541</v>
      </c>
      <c r="C2792">
        <v>-1.5491284304138699</v>
      </c>
      <c r="D2792">
        <v>-1.2042478881961121</v>
      </c>
      <c r="E2792">
        <v>-1.0028503168779599</v>
      </c>
      <c r="F2792">
        <v>-1.356296047618017</v>
      </c>
      <c r="G2792">
        <v>-1.0934683480713161</v>
      </c>
      <c r="H2792">
        <v>-1.0934683480713161</v>
      </c>
      <c r="I2792">
        <v>-1.6370613661988009</v>
      </c>
      <c r="J2792">
        <v>-1.369442063726378</v>
      </c>
      <c r="K2792">
        <v>-1.1476744372509109</v>
      </c>
      <c r="L2792">
        <v>0.9999581020215591</v>
      </c>
      <c r="M2792">
        <v>-1.2009714923458381</v>
      </c>
      <c r="N2792">
        <v>-1.008048018399778</v>
      </c>
      <c r="O2792">
        <v>-1.301837712128445</v>
      </c>
      <c r="P2792">
        <v>-1.166244842630396</v>
      </c>
      <c r="Q2792">
        <v>0.96099999999999997</v>
      </c>
      <c r="R2792">
        <v>0.99900000000000011</v>
      </c>
      <c r="S2792">
        <v>0.96139787426784773</v>
      </c>
      <c r="T2792">
        <v>0.96099999999999997</v>
      </c>
    </row>
    <row r="2793" spans="1:20" x14ac:dyDescent="0.25">
      <c r="A2793" s="1">
        <v>2791</v>
      </c>
      <c r="B2793">
        <v>-1.1722057046714269</v>
      </c>
      <c r="C2793">
        <v>-1.161846322810403</v>
      </c>
      <c r="D2793">
        <v>-1.0993916564969239</v>
      </c>
      <c r="E2793">
        <v>-0.99329062078719477</v>
      </c>
      <c r="F2793">
        <v>-1.229934803447893</v>
      </c>
      <c r="G2793">
        <v>-1.001890411947705</v>
      </c>
      <c r="H2793">
        <v>-1.001890411947705</v>
      </c>
      <c r="I2793">
        <v>-1.368406923605701</v>
      </c>
      <c r="J2793">
        <v>-1.198133487158487</v>
      </c>
      <c r="K2793">
        <v>-1.06286383197068</v>
      </c>
      <c r="L2793">
        <v>0.9999581020215591</v>
      </c>
      <c r="M2793">
        <v>-1.1071064146958289</v>
      </c>
      <c r="N2793">
        <v>-0.91180457819703609</v>
      </c>
      <c r="O2793">
        <v>-0.99457837723091425</v>
      </c>
      <c r="P2793">
        <v>-1.053847992018293</v>
      </c>
      <c r="Q2793">
        <v>0.96099999999999997</v>
      </c>
      <c r="R2793">
        <v>0.99900000000000011</v>
      </c>
      <c r="S2793">
        <v>0.96137844954640328</v>
      </c>
      <c r="T2793">
        <v>0.96099999999999997</v>
      </c>
    </row>
    <row r="2794" spans="1:20" x14ac:dyDescent="0.25">
      <c r="A2794" s="1">
        <v>2792</v>
      </c>
      <c r="B2794">
        <v>-0.77013254828347999</v>
      </c>
      <c r="C2794">
        <v>-0.77456421520693508</v>
      </c>
      <c r="D2794">
        <v>-0.8518456712055843</v>
      </c>
      <c r="E2794">
        <v>-0.96822871481951378</v>
      </c>
      <c r="F2794">
        <v>-0.96456702743869871</v>
      </c>
      <c r="G2794">
        <v>-0.8327398141754605</v>
      </c>
      <c r="H2794">
        <v>-0.8327398141754605</v>
      </c>
      <c r="I2794">
        <v>-0.88654472256376926</v>
      </c>
      <c r="J2794">
        <v>-0.88895246583474774</v>
      </c>
      <c r="K2794">
        <v>-0.89047705819456069</v>
      </c>
      <c r="L2794">
        <v>0.9999581020215591</v>
      </c>
      <c r="M2794">
        <v>-0.91656592772964418</v>
      </c>
      <c r="N2794">
        <v>-0.91180457819703609</v>
      </c>
      <c r="O2794">
        <v>-0.83390573762202935</v>
      </c>
      <c r="P2794">
        <v>-0.83496991451051561</v>
      </c>
      <c r="Q2794">
        <v>0.96099999999999997</v>
      </c>
      <c r="R2794">
        <v>0.99900000000000011</v>
      </c>
      <c r="S2794">
        <v>0.96121221154026426</v>
      </c>
      <c r="T2794">
        <v>0.96099999999999997</v>
      </c>
    </row>
    <row r="2795" spans="1:20" x14ac:dyDescent="0.25">
      <c r="A2795" s="1">
        <v>2793</v>
      </c>
      <c r="B2795">
        <v>-0.38290868460304189</v>
      </c>
      <c r="C2795">
        <v>-0.38728210760346748</v>
      </c>
      <c r="D2795">
        <v>-0.56538528365215157</v>
      </c>
      <c r="E2795">
        <v>-0.76062828755114487</v>
      </c>
      <c r="F2795">
        <v>-0.35328649092028308</v>
      </c>
      <c r="G2795">
        <v>-0.56627550191556386</v>
      </c>
      <c r="H2795">
        <v>-0.56627550191556386</v>
      </c>
      <c r="I2795">
        <v>-0.5767802773964138</v>
      </c>
      <c r="J2795">
        <v>-0.53175000417189688</v>
      </c>
      <c r="K2795">
        <v>-0.64342007759562914</v>
      </c>
      <c r="L2795">
        <v>0.9999581020215591</v>
      </c>
      <c r="M2795">
        <v>-0.6546430164427941</v>
      </c>
      <c r="N2795">
        <v>-0.62307425758879054</v>
      </c>
      <c r="O2795">
        <v>-0.64804092836348537</v>
      </c>
      <c r="P2795">
        <v>-0.64764183015701193</v>
      </c>
      <c r="Q2795">
        <v>0.96099999999999997</v>
      </c>
      <c r="R2795">
        <v>0.99900000000000011</v>
      </c>
      <c r="S2795">
        <v>0.96084025490627645</v>
      </c>
      <c r="T2795">
        <v>0.96099999999999997</v>
      </c>
    </row>
    <row r="2796" spans="1:20" x14ac:dyDescent="0.25">
      <c r="A2796" s="1">
        <v>2794</v>
      </c>
      <c r="B2796">
        <v>-1.015336253504941E-2</v>
      </c>
      <c r="C2796">
        <v>0</v>
      </c>
      <c r="D2796">
        <v>-0.25331155301566338</v>
      </c>
      <c r="E2796">
        <v>-0.27372971233366972</v>
      </c>
      <c r="F2796">
        <v>0.27943605512373781</v>
      </c>
      <c r="G2796">
        <v>-0.25958592660698088</v>
      </c>
      <c r="H2796">
        <v>-0.25958592660698088</v>
      </c>
      <c r="I2796">
        <v>-0.19078383865999229</v>
      </c>
      <c r="J2796">
        <v>-0.10561132013112461</v>
      </c>
      <c r="K2796">
        <v>-0.25624122740327387</v>
      </c>
      <c r="L2796">
        <v>0.9999581020215591</v>
      </c>
      <c r="M2796">
        <v>-0.25388972084724842</v>
      </c>
      <c r="N2796">
        <v>-0.33434393698052361</v>
      </c>
      <c r="O2796">
        <v>-0.34318084771830321</v>
      </c>
      <c r="P2796">
        <v>-0.34002939690283729</v>
      </c>
      <c r="Q2796">
        <v>0.96099999999999997</v>
      </c>
      <c r="R2796">
        <v>0.99900000000000011</v>
      </c>
      <c r="S2796">
        <v>0.96096086297379835</v>
      </c>
      <c r="T2796">
        <v>0.96099999999999997</v>
      </c>
    </row>
    <row r="2797" spans="1:20" x14ac:dyDescent="0.25">
      <c r="A2797" s="1">
        <v>2795</v>
      </c>
      <c r="B2797">
        <v>0.3839240208565467</v>
      </c>
      <c r="C2797">
        <v>0.38728210760346748</v>
      </c>
      <c r="D2797">
        <v>0.1151088234301907</v>
      </c>
      <c r="E2797">
        <v>0.2207907827399555</v>
      </c>
      <c r="F2797">
        <v>0.58658825995205965</v>
      </c>
      <c r="G2797">
        <v>9.4536041955539787E-2</v>
      </c>
      <c r="H2797">
        <v>9.4536041955539787E-2</v>
      </c>
      <c r="I2797">
        <v>0.18882154925606159</v>
      </c>
      <c r="J2797">
        <v>0.30525406913130682</v>
      </c>
      <c r="K2797">
        <v>0.13278133159952071</v>
      </c>
      <c r="L2797">
        <v>0.9999581020215591</v>
      </c>
      <c r="M2797">
        <v>0.14124291141596099</v>
      </c>
      <c r="N2797">
        <v>5.0629823830484671E-2</v>
      </c>
      <c r="O2797">
        <v>4.2853447306796643E-3</v>
      </c>
      <c r="P2797">
        <v>1.09642769384643E-2</v>
      </c>
      <c r="Q2797">
        <v>0.96099999999999997</v>
      </c>
      <c r="R2797">
        <v>0.99900000000000011</v>
      </c>
      <c r="S2797">
        <v>0.96099519727529703</v>
      </c>
      <c r="T2797">
        <v>0.96099999999999997</v>
      </c>
    </row>
    <row r="2798" spans="1:20" x14ac:dyDescent="0.25">
      <c r="A2798" s="1">
        <v>2796</v>
      </c>
      <c r="B2798">
        <v>0.75439483635415339</v>
      </c>
      <c r="C2798">
        <v>0.77456421520693508</v>
      </c>
      <c r="D2798">
        <v>0.52967204604365059</v>
      </c>
      <c r="E2798">
        <v>0.69993825301897261</v>
      </c>
      <c r="F2798">
        <v>0.85956153506648914</v>
      </c>
      <c r="G2798">
        <v>0.52247498424658578</v>
      </c>
      <c r="H2798">
        <v>0.52247498424658578</v>
      </c>
      <c r="I2798">
        <v>0.50221334759173375</v>
      </c>
      <c r="J2798">
        <v>0.63534987249385633</v>
      </c>
      <c r="K2798">
        <v>0.55591250359545219</v>
      </c>
      <c r="L2798">
        <v>0.9999581020215591</v>
      </c>
      <c r="M2798">
        <v>0.56429150489643931</v>
      </c>
      <c r="N2798">
        <v>0.53184702484423441</v>
      </c>
      <c r="O2798">
        <v>0.38363840014635892</v>
      </c>
      <c r="P2798">
        <v>0.39350794393404048</v>
      </c>
      <c r="Q2798">
        <v>0.96099999999999997</v>
      </c>
      <c r="R2798">
        <v>0.99900000000000011</v>
      </c>
      <c r="S2798">
        <v>0.96109037929171137</v>
      </c>
      <c r="T2798">
        <v>0.96099999999999997</v>
      </c>
    </row>
    <row r="2799" spans="1:20" x14ac:dyDescent="0.25">
      <c r="A2799" s="1">
        <v>2797</v>
      </c>
      <c r="B2799">
        <v>1.157229494932229</v>
      </c>
      <c r="C2799">
        <v>1.161846322810403</v>
      </c>
      <c r="D2799">
        <v>1.072143960626609</v>
      </c>
      <c r="E2799">
        <v>1.2288219799864291</v>
      </c>
      <c r="F2799">
        <v>1.0264243527849779</v>
      </c>
      <c r="G2799">
        <v>1.05121399674395</v>
      </c>
      <c r="H2799">
        <v>1.05121399674395</v>
      </c>
      <c r="I2799">
        <v>1.061862122132011</v>
      </c>
      <c r="J2799">
        <v>1.2131207263160091</v>
      </c>
      <c r="K2799">
        <v>1.1163999819691459</v>
      </c>
      <c r="L2799">
        <v>0.9999581020215591</v>
      </c>
      <c r="M2799">
        <v>1.1001280759124561</v>
      </c>
      <c r="N2799">
        <v>1.109307666060747</v>
      </c>
      <c r="O2799">
        <v>1.008334551689285</v>
      </c>
      <c r="P2799">
        <v>1.024507807019527</v>
      </c>
      <c r="Q2799">
        <v>0.96099999999999997</v>
      </c>
      <c r="R2799">
        <v>0.99900000000000011</v>
      </c>
      <c r="S2799">
        <v>0.96113598269649869</v>
      </c>
      <c r="T2799">
        <v>0.96099999999999997</v>
      </c>
    </row>
    <row r="2800" spans="1:20" x14ac:dyDescent="0.25">
      <c r="A2800" s="1">
        <v>2798</v>
      </c>
      <c r="B2800">
        <v>1.5737711929326219</v>
      </c>
      <c r="C2800">
        <v>1.5491284304138699</v>
      </c>
      <c r="D2800">
        <v>2.0558173358258509</v>
      </c>
      <c r="E2800">
        <v>1.8397382342192341</v>
      </c>
      <c r="F2800">
        <v>1.450774549849404</v>
      </c>
      <c r="G2800">
        <v>2.082307441264089</v>
      </c>
      <c r="H2800">
        <v>2.082307441264089</v>
      </c>
      <c r="I2800">
        <v>1.9944949256303051</v>
      </c>
      <c r="J2800">
        <v>1.8639557200237451</v>
      </c>
      <c r="K2800">
        <v>1.962662325961009</v>
      </c>
      <c r="L2800">
        <v>0.9999581020215591</v>
      </c>
      <c r="M2800">
        <v>1.862102668332785</v>
      </c>
      <c r="N2800">
        <v>1.975498627885526</v>
      </c>
      <c r="O2800">
        <v>2.1491412510317538</v>
      </c>
      <c r="P2800">
        <v>2.1741106825783971</v>
      </c>
      <c r="Q2800">
        <v>0.96099999999999997</v>
      </c>
      <c r="R2800">
        <v>0.99900000000000011</v>
      </c>
      <c r="S2800">
        <v>0.96096296975065854</v>
      </c>
      <c r="T2800">
        <v>0.96099999999999997</v>
      </c>
    </row>
    <row r="2801" spans="1:20" x14ac:dyDescent="0.25">
      <c r="A2801" s="1">
        <v>2799</v>
      </c>
      <c r="B2801">
        <v>-1.5339192449825541</v>
      </c>
      <c r="C2801">
        <v>-1.5491284304138699</v>
      </c>
      <c r="D2801">
        <v>-1.2019244920475951</v>
      </c>
      <c r="E2801">
        <v>-1.0000082450671921</v>
      </c>
      <c r="F2801">
        <v>-1.352630746844409</v>
      </c>
      <c r="G2801">
        <v>-1.092879807334832</v>
      </c>
      <c r="H2801">
        <v>-1.092879807334832</v>
      </c>
      <c r="I2801">
        <v>-1.632109741238877</v>
      </c>
      <c r="J2801">
        <v>-1.367653299473059</v>
      </c>
      <c r="K2801">
        <v>-1.145830728440471</v>
      </c>
      <c r="L2801">
        <v>0.9999581020215591</v>
      </c>
      <c r="M2801">
        <v>-1.200034715123782</v>
      </c>
      <c r="N2801">
        <v>-1.008048018399778</v>
      </c>
      <c r="O2801">
        <v>-1.301837712128445</v>
      </c>
      <c r="P2801">
        <v>-1.164272968058254</v>
      </c>
      <c r="Q2801">
        <v>0.96099999999999997</v>
      </c>
      <c r="R2801">
        <v>1</v>
      </c>
      <c r="S2801">
        <v>0.96123800477959964</v>
      </c>
      <c r="T2801">
        <v>0.96099999999999997</v>
      </c>
    </row>
    <row r="2802" spans="1:20" x14ac:dyDescent="0.25">
      <c r="A2802" s="1">
        <v>2800</v>
      </c>
      <c r="B2802">
        <v>-1.1722057046714269</v>
      </c>
      <c r="C2802">
        <v>-1.161846322810403</v>
      </c>
      <c r="D2802">
        <v>-1.098249372731718</v>
      </c>
      <c r="E2802">
        <v>-0.99096528930565742</v>
      </c>
      <c r="F2802">
        <v>-1.226544400232306</v>
      </c>
      <c r="G2802">
        <v>-1.0002744187390531</v>
      </c>
      <c r="H2802">
        <v>-1.0002744187390531</v>
      </c>
      <c r="I2802">
        <v>-1.3724948930493599</v>
      </c>
      <c r="J2802">
        <v>-1.1978582926579759</v>
      </c>
      <c r="K2802">
        <v>-1.061941977565461</v>
      </c>
      <c r="L2802">
        <v>0.9999581020215591</v>
      </c>
      <c r="M2802">
        <v>-1.106919059251418</v>
      </c>
      <c r="N2802">
        <v>-0.91180457819703609</v>
      </c>
      <c r="O2802">
        <v>-1.0227502658713929</v>
      </c>
      <c r="P2802">
        <v>-1.0558198665904359</v>
      </c>
      <c r="Q2802">
        <v>0.96099999999999997</v>
      </c>
      <c r="R2802">
        <v>1</v>
      </c>
      <c r="S2802">
        <v>0.96083213702836923</v>
      </c>
      <c r="T2802">
        <v>0.96099999999999997</v>
      </c>
    </row>
    <row r="2803" spans="1:20" x14ac:dyDescent="0.25">
      <c r="A2803" s="1">
        <v>2801</v>
      </c>
      <c r="B2803">
        <v>-0.77013254828347999</v>
      </c>
      <c r="C2803">
        <v>-0.77456421520693508</v>
      </c>
      <c r="D2803">
        <v>-0.85184115624999068</v>
      </c>
      <c r="E2803">
        <v>-0.96822871481951378</v>
      </c>
      <c r="F2803">
        <v>-0.96218458193585432</v>
      </c>
      <c r="G2803">
        <v>-0.8327348265421004</v>
      </c>
      <c r="H2803">
        <v>-0.8327348265421004</v>
      </c>
      <c r="I2803">
        <v>-0.89109330828276923</v>
      </c>
      <c r="J2803">
        <v>-0.89101642458857755</v>
      </c>
      <c r="K2803">
        <v>-0.89047705819456069</v>
      </c>
      <c r="L2803">
        <v>0.9999581020215591</v>
      </c>
      <c r="M2803">
        <v>-0.91787741584052263</v>
      </c>
      <c r="N2803">
        <v>-0.91180457819703609</v>
      </c>
      <c r="O2803">
        <v>-0.83518276004666636</v>
      </c>
      <c r="P2803">
        <v>-0.83496991451051561</v>
      </c>
      <c r="Q2803">
        <v>0.96099999999999997</v>
      </c>
      <c r="R2803">
        <v>1</v>
      </c>
      <c r="S2803">
        <v>0.96111500829170271</v>
      </c>
      <c r="T2803">
        <v>0.96099999999999997</v>
      </c>
    </row>
    <row r="2804" spans="1:20" x14ac:dyDescent="0.25">
      <c r="A2804" s="1">
        <v>2802</v>
      </c>
      <c r="B2804">
        <v>-0.38290868460304189</v>
      </c>
      <c r="C2804">
        <v>-0.38728210760346748</v>
      </c>
      <c r="D2804">
        <v>-0.56538528365215157</v>
      </c>
      <c r="E2804">
        <v>-0.76062828755114487</v>
      </c>
      <c r="F2804">
        <v>-0.35136220801413881</v>
      </c>
      <c r="G2804">
        <v>-0.5663752545827645</v>
      </c>
      <c r="H2804">
        <v>-0.5663752545827645</v>
      </c>
      <c r="I2804">
        <v>-0.58167432532192043</v>
      </c>
      <c r="J2804">
        <v>-0.53395156017598333</v>
      </c>
      <c r="K2804">
        <v>-0.64342007759562914</v>
      </c>
      <c r="L2804">
        <v>0.9999581020215591</v>
      </c>
      <c r="M2804">
        <v>-0.65632921544249456</v>
      </c>
      <c r="N2804">
        <v>-0.62307425758879054</v>
      </c>
      <c r="O2804">
        <v>-0.64962753198197387</v>
      </c>
      <c r="P2804">
        <v>-0.64764183015701193</v>
      </c>
      <c r="Q2804">
        <v>0.96099999999999997</v>
      </c>
      <c r="R2804">
        <v>1</v>
      </c>
      <c r="S2804">
        <v>0.96066464926212802</v>
      </c>
      <c r="T2804">
        <v>0.96099999999999997</v>
      </c>
    </row>
    <row r="2805" spans="1:20" x14ac:dyDescent="0.25">
      <c r="A2805" s="1">
        <v>2803</v>
      </c>
      <c r="B2805">
        <v>-1.015336253504941E-2</v>
      </c>
      <c r="C2805">
        <v>0</v>
      </c>
      <c r="D2805">
        <v>-0.25331155301566338</v>
      </c>
      <c r="E2805">
        <v>-0.27372971233366972</v>
      </c>
      <c r="F2805">
        <v>0.28026074779779908</v>
      </c>
      <c r="G2805">
        <v>-0.25958592660698088</v>
      </c>
      <c r="H2805">
        <v>-0.25958592660698088</v>
      </c>
      <c r="I2805">
        <v>-0.1961960798952587</v>
      </c>
      <c r="J2805">
        <v>-0.1080880706357199</v>
      </c>
      <c r="K2805">
        <v>-0.25624122740327387</v>
      </c>
      <c r="L2805">
        <v>0.9999581020215591</v>
      </c>
      <c r="M2805">
        <v>-0.25595063073577168</v>
      </c>
      <c r="N2805">
        <v>-0.33434393698052361</v>
      </c>
      <c r="O2805">
        <v>-0.34527052077680043</v>
      </c>
      <c r="P2805">
        <v>-0.34200127147497938</v>
      </c>
      <c r="Q2805">
        <v>0.96099999999999997</v>
      </c>
      <c r="R2805">
        <v>1</v>
      </c>
      <c r="S2805">
        <v>0.96096857216503939</v>
      </c>
      <c r="T2805">
        <v>0.96099999999999997</v>
      </c>
    </row>
    <row r="2806" spans="1:20" x14ac:dyDescent="0.25">
      <c r="A2806" s="1">
        <v>2804</v>
      </c>
      <c r="B2806">
        <v>0.3839240208565467</v>
      </c>
      <c r="C2806">
        <v>0.38728210760346748</v>
      </c>
      <c r="D2806">
        <v>0.1151088234301907</v>
      </c>
      <c r="E2806">
        <v>0.2207907827399555</v>
      </c>
      <c r="F2806">
        <v>0.58750458514546156</v>
      </c>
      <c r="G2806">
        <v>9.4486165621939469E-2</v>
      </c>
      <c r="H2806">
        <v>9.4486165621939469E-2</v>
      </c>
      <c r="I2806">
        <v>0.18277596064220089</v>
      </c>
      <c r="J2806">
        <v>0.30222692962568909</v>
      </c>
      <c r="K2806">
        <v>0.13278133159952071</v>
      </c>
      <c r="L2806">
        <v>0.9999581020215591</v>
      </c>
      <c r="M2806">
        <v>0.13880729063861591</v>
      </c>
      <c r="N2806">
        <v>5.0629823830484671E-2</v>
      </c>
      <c r="O2806">
        <v>1.615206933711374E-3</v>
      </c>
      <c r="P2806">
        <v>8.9924023663223752E-3</v>
      </c>
      <c r="Q2806">
        <v>0.96099999999999997</v>
      </c>
      <c r="R2806">
        <v>1</v>
      </c>
      <c r="S2806">
        <v>0.96097279995008589</v>
      </c>
      <c r="T2806">
        <v>0.96099999999999997</v>
      </c>
    </row>
    <row r="2807" spans="1:20" x14ac:dyDescent="0.25">
      <c r="A2807" s="1">
        <v>2805</v>
      </c>
      <c r="B2807">
        <v>0.75439483635415339</v>
      </c>
      <c r="C2807">
        <v>0.77456421520693508</v>
      </c>
      <c r="D2807">
        <v>0.52967204604365059</v>
      </c>
      <c r="E2807">
        <v>0.69993825301897261</v>
      </c>
      <c r="F2807">
        <v>0.86001969766319009</v>
      </c>
      <c r="G2807">
        <v>0.52252486058018632</v>
      </c>
      <c r="H2807">
        <v>0.52252486058018632</v>
      </c>
      <c r="I2807">
        <v>0.49657079821879668</v>
      </c>
      <c r="J2807">
        <v>0.63314831648977143</v>
      </c>
      <c r="K2807">
        <v>0.55591250359545219</v>
      </c>
      <c r="L2807">
        <v>0.9999581020215591</v>
      </c>
      <c r="M2807">
        <v>0.56129381778585985</v>
      </c>
      <c r="N2807">
        <v>0.53184702484423441</v>
      </c>
      <c r="O2807">
        <v>0.38061998350630738</v>
      </c>
      <c r="P2807">
        <v>0.39153606936189828</v>
      </c>
      <c r="Q2807">
        <v>0.96099999999999997</v>
      </c>
      <c r="R2807">
        <v>1</v>
      </c>
      <c r="S2807">
        <v>0.96106354232956093</v>
      </c>
      <c r="T2807">
        <v>0.96099999999999997</v>
      </c>
    </row>
    <row r="2808" spans="1:20" x14ac:dyDescent="0.25">
      <c r="A2808" s="1">
        <v>2806</v>
      </c>
      <c r="B2808">
        <v>1.157229494932229</v>
      </c>
      <c r="C2808">
        <v>1.161846322810403</v>
      </c>
      <c r="D2808">
        <v>1.072143960626609</v>
      </c>
      <c r="E2808">
        <v>1.2288219799864291</v>
      </c>
      <c r="F2808">
        <v>1.026790882862338</v>
      </c>
      <c r="G2808">
        <v>1.051164120410349</v>
      </c>
      <c r="H2808">
        <v>1.051164120410349</v>
      </c>
      <c r="I2808">
        <v>1.056104418690238</v>
      </c>
      <c r="J2808">
        <v>1.2110567675621799</v>
      </c>
      <c r="K2808">
        <v>1.1154781275639269</v>
      </c>
      <c r="L2808">
        <v>0.9999581020215591</v>
      </c>
      <c r="M2808">
        <v>1.0963809670242319</v>
      </c>
      <c r="N2808">
        <v>1.109307666060747</v>
      </c>
      <c r="O2808">
        <v>1.0046969726615309</v>
      </c>
      <c r="P2808">
        <v>1.020564057875242</v>
      </c>
      <c r="Q2808">
        <v>0.96099999999999997</v>
      </c>
      <c r="R2808">
        <v>1</v>
      </c>
      <c r="S2808">
        <v>0.96118158060613856</v>
      </c>
      <c r="T2808">
        <v>0.96099999999999997</v>
      </c>
    </row>
    <row r="2809" spans="1:20" x14ac:dyDescent="0.25">
      <c r="A2809" s="1">
        <v>2807</v>
      </c>
      <c r="B2809">
        <v>1.5737711929326219</v>
      </c>
      <c r="C2809">
        <v>1.5491284304138699</v>
      </c>
      <c r="D2809">
        <v>2.055862485381788</v>
      </c>
      <c r="E2809">
        <v>1.8397382342192341</v>
      </c>
      <c r="F2809">
        <v>1.4515076100041251</v>
      </c>
      <c r="G2809">
        <v>2.0840531129401012</v>
      </c>
      <c r="H2809">
        <v>2.0840531129401012</v>
      </c>
      <c r="I2809">
        <v>1.989888762876886</v>
      </c>
      <c r="J2809">
        <v>1.862166955770425</v>
      </c>
      <c r="K2809">
        <v>1.9617404715557889</v>
      </c>
      <c r="L2809">
        <v>0.9999581020215591</v>
      </c>
      <c r="M2809">
        <v>1.8572314267780941</v>
      </c>
      <c r="N2809">
        <v>1.975498627885526</v>
      </c>
      <c r="O2809">
        <v>2.1451940908101479</v>
      </c>
      <c r="P2809">
        <v>2.1701669334341132</v>
      </c>
      <c r="Q2809">
        <v>0.96099999999999997</v>
      </c>
      <c r="R2809">
        <v>1</v>
      </c>
      <c r="S2809">
        <v>0.96064203985882801</v>
      </c>
      <c r="T2809">
        <v>0.96099999999999997</v>
      </c>
    </row>
    <row r="2810" spans="1:20" x14ac:dyDescent="0.25">
      <c r="A2810" s="1">
        <v>2808</v>
      </c>
      <c r="B2810">
        <v>-1.5339192449825541</v>
      </c>
      <c r="C2810">
        <v>-1.5491284304138699</v>
      </c>
      <c r="D2810">
        <v>-1.0870251931257811</v>
      </c>
      <c r="E2810">
        <v>-0.93166933652645323</v>
      </c>
      <c r="F2810">
        <v>-1.377371527066261</v>
      </c>
      <c r="G2810">
        <v>-1.076939331116159</v>
      </c>
      <c r="H2810">
        <v>-1.076939331116159</v>
      </c>
      <c r="I2810">
        <v>-1.100385828391196</v>
      </c>
      <c r="J2810">
        <v>-1.1267205142759671</v>
      </c>
      <c r="K2810">
        <v>-1.0490360158923819</v>
      </c>
      <c r="L2810">
        <v>0.9999581020215591</v>
      </c>
      <c r="M2810">
        <v>-1.0657008614809551</v>
      </c>
      <c r="N2810">
        <v>-1.008048018399778</v>
      </c>
      <c r="O2810">
        <v>-1.301837712128445</v>
      </c>
      <c r="P2810">
        <v>-0.97102925998832346</v>
      </c>
      <c r="Q2810">
        <v>0.96200000000000008</v>
      </c>
      <c r="R2810">
        <v>0.97499999999999998</v>
      </c>
      <c r="S2810">
        <v>0.9627469524310972</v>
      </c>
      <c r="T2810">
        <v>0.96200000000000008</v>
      </c>
    </row>
    <row r="2811" spans="1:20" x14ac:dyDescent="0.25">
      <c r="A2811" s="1">
        <v>2809</v>
      </c>
      <c r="B2811">
        <v>-1.1722057046714269</v>
      </c>
      <c r="C2811">
        <v>-1.161846322810403</v>
      </c>
      <c r="D2811">
        <v>-1.0020356690299881</v>
      </c>
      <c r="E2811">
        <v>-1.022615634471028</v>
      </c>
      <c r="F2811">
        <v>-1.3005834758591801</v>
      </c>
      <c r="G2811">
        <v>-1.022060401255688</v>
      </c>
      <c r="H2811">
        <v>-1.022060401255688</v>
      </c>
      <c r="I2811">
        <v>-0.8530924655670713</v>
      </c>
      <c r="J2811">
        <v>-1.02902646659468</v>
      </c>
      <c r="K2811">
        <v>-1.001099586820948</v>
      </c>
      <c r="L2811">
        <v>0.9999581020215591</v>
      </c>
      <c r="M2811">
        <v>-1.005747119269373</v>
      </c>
      <c r="N2811">
        <v>-1.008048018399778</v>
      </c>
      <c r="O2811">
        <v>-0.36798604087564812</v>
      </c>
      <c r="P2811">
        <v>-0.8329980399383734</v>
      </c>
      <c r="Q2811">
        <v>0.96200000000000008</v>
      </c>
      <c r="R2811">
        <v>0.97499999999999998</v>
      </c>
      <c r="S2811">
        <v>0.96175929849153374</v>
      </c>
      <c r="T2811">
        <v>0.96200000000000008</v>
      </c>
    </row>
    <row r="2812" spans="1:20" x14ac:dyDescent="0.25">
      <c r="A2812" s="1">
        <v>2810</v>
      </c>
      <c r="B2812">
        <v>-0.77013254828347999</v>
      </c>
      <c r="C2812">
        <v>-0.77456421520693508</v>
      </c>
      <c r="D2812">
        <v>-0.8519630600510204</v>
      </c>
      <c r="E2812">
        <v>-0.96822871481951378</v>
      </c>
      <c r="F2812">
        <v>-1.0232118398164209</v>
      </c>
      <c r="G2812">
        <v>-0.83290939370970163</v>
      </c>
      <c r="H2812">
        <v>-0.83290939370970163</v>
      </c>
      <c r="I2812">
        <v>-0.77783928158310633</v>
      </c>
      <c r="J2812">
        <v>-0.84327017874997734</v>
      </c>
      <c r="K2812">
        <v>-0.88771149497890089</v>
      </c>
      <c r="L2812">
        <v>0.9999581020215591</v>
      </c>
      <c r="M2812">
        <v>-0.88377872495768506</v>
      </c>
      <c r="N2812">
        <v>-0.91180457819703609</v>
      </c>
      <c r="O2812">
        <v>-0.80337329237843347</v>
      </c>
      <c r="P2812">
        <v>-0.80341992135624118</v>
      </c>
      <c r="Q2812">
        <v>0.96200000000000008</v>
      </c>
      <c r="R2812">
        <v>0.97499999999999998</v>
      </c>
      <c r="S2812">
        <v>0.96192195594380969</v>
      </c>
      <c r="T2812">
        <v>0.96200000000000008</v>
      </c>
    </row>
    <row r="2813" spans="1:20" x14ac:dyDescent="0.25">
      <c r="A2813" s="1">
        <v>2811</v>
      </c>
      <c r="B2813">
        <v>-0.38290868460304189</v>
      </c>
      <c r="C2813">
        <v>-0.38728210760346748</v>
      </c>
      <c r="D2813">
        <v>-0.56552073231996258</v>
      </c>
      <c r="E2813">
        <v>-0.76062828755114487</v>
      </c>
      <c r="F2813">
        <v>-0.39946928066773918</v>
      </c>
      <c r="G2813">
        <v>-0.56647500724996525</v>
      </c>
      <c r="H2813">
        <v>-0.56647500724996525</v>
      </c>
      <c r="I2813">
        <v>-0.45874735684007961</v>
      </c>
      <c r="J2813">
        <v>-0.48193979957946542</v>
      </c>
      <c r="K2813">
        <v>-0.63881080556952974</v>
      </c>
      <c r="L2813">
        <v>0.9999581020215591</v>
      </c>
      <c r="M2813">
        <v>-0.61417424044997582</v>
      </c>
      <c r="N2813">
        <v>-0.71931769779153187</v>
      </c>
      <c r="O2813">
        <v>-0.60965286032590982</v>
      </c>
      <c r="P2813">
        <v>-0.60820433871416901</v>
      </c>
      <c r="Q2813">
        <v>0.96200000000000008</v>
      </c>
      <c r="R2813">
        <v>0.97499999999999998</v>
      </c>
      <c r="S2813">
        <v>0.96203592389918313</v>
      </c>
      <c r="T2813">
        <v>0.96200000000000008</v>
      </c>
    </row>
    <row r="2814" spans="1:20" x14ac:dyDescent="0.25">
      <c r="A2814" s="1">
        <v>2812</v>
      </c>
      <c r="B2814">
        <v>-1.015336253504941E-2</v>
      </c>
      <c r="C2814">
        <v>0</v>
      </c>
      <c r="D2814">
        <v>-0.25349215123941138</v>
      </c>
      <c r="E2814">
        <v>-0.27385889741597752</v>
      </c>
      <c r="F2814">
        <v>0.2585438407141748</v>
      </c>
      <c r="G2814">
        <v>-0.25958592660698088</v>
      </c>
      <c r="H2814">
        <v>-0.25958592660698088</v>
      </c>
      <c r="I2814">
        <v>-6.0429432738265301E-2</v>
      </c>
      <c r="J2814">
        <v>-4.9609239277202427E-2</v>
      </c>
      <c r="K2814">
        <v>-0.24978824656673501</v>
      </c>
      <c r="L2814">
        <v>0.9999581020215591</v>
      </c>
      <c r="M2814">
        <v>-0.20274168452299221</v>
      </c>
      <c r="N2814">
        <v>-0.33434393698052361</v>
      </c>
      <c r="O2814">
        <v>-0.29248692722513392</v>
      </c>
      <c r="P2814">
        <v>-0.28876065802714151</v>
      </c>
      <c r="Q2814">
        <v>0.96200000000000008</v>
      </c>
      <c r="R2814">
        <v>0.97499999999999998</v>
      </c>
      <c r="S2814">
        <v>0.96178688024791814</v>
      </c>
      <c r="T2814">
        <v>0.96200000000000008</v>
      </c>
    </row>
    <row r="2815" spans="1:20" x14ac:dyDescent="0.25">
      <c r="A2815" s="1">
        <v>2813</v>
      </c>
      <c r="B2815">
        <v>0.3839240208565467</v>
      </c>
      <c r="C2815">
        <v>0.38728210760346748</v>
      </c>
      <c r="D2815">
        <v>0.11474762698269481</v>
      </c>
      <c r="E2815">
        <v>0.22130752306918619</v>
      </c>
      <c r="F2815">
        <v>0.56294706996228927</v>
      </c>
      <c r="G2815">
        <v>9.4087154953136576E-2</v>
      </c>
      <c r="H2815">
        <v>9.4087154953136576E-2</v>
      </c>
      <c r="I2815">
        <v>0.33702483584728332</v>
      </c>
      <c r="J2815">
        <v>0.37460308325999692</v>
      </c>
      <c r="K2815">
        <v>0.14107802124649971</v>
      </c>
      <c r="L2815">
        <v>0.9999581020215591</v>
      </c>
      <c r="M2815">
        <v>0.20288285262724459</v>
      </c>
      <c r="N2815">
        <v>5.0629823830484671E-2</v>
      </c>
      <c r="O2815">
        <v>6.9993953125643035E-2</v>
      </c>
      <c r="P2815">
        <v>7.8008012391297496E-2</v>
      </c>
      <c r="Q2815">
        <v>0.96200000000000008</v>
      </c>
      <c r="R2815">
        <v>0.97499999999999998</v>
      </c>
      <c r="S2815">
        <v>0.961695469064765</v>
      </c>
      <c r="T2815">
        <v>0.96200000000000008</v>
      </c>
    </row>
    <row r="2816" spans="1:20" x14ac:dyDescent="0.25">
      <c r="A2816" s="1">
        <v>2814</v>
      </c>
      <c r="B2816">
        <v>0.75439483635415339</v>
      </c>
      <c r="C2816">
        <v>0.77456421520693508</v>
      </c>
      <c r="D2816">
        <v>0.53012354160302055</v>
      </c>
      <c r="E2816">
        <v>0.69993825301897261</v>
      </c>
      <c r="F2816">
        <v>0.84801583762962474</v>
      </c>
      <c r="G2816">
        <v>0.52292387124898909</v>
      </c>
      <c r="H2816">
        <v>0.52292387124898909</v>
      </c>
      <c r="I2816">
        <v>0.63947699764358723</v>
      </c>
      <c r="J2816">
        <v>0.6868112440893519</v>
      </c>
      <c r="K2816">
        <v>0.56974031967375027</v>
      </c>
      <c r="L2816">
        <v>0.9999581020215591</v>
      </c>
      <c r="M2816">
        <v>0.64091988166061775</v>
      </c>
      <c r="N2816">
        <v>0.53184702484423441</v>
      </c>
      <c r="O2816">
        <v>0.4570478407383759</v>
      </c>
      <c r="P2816">
        <v>0.46843917767544202</v>
      </c>
      <c r="Q2816">
        <v>0.96200000000000008</v>
      </c>
      <c r="R2816">
        <v>0.97499999999999998</v>
      </c>
      <c r="S2816">
        <v>0.96214642877442458</v>
      </c>
      <c r="T2816">
        <v>0.96200000000000008</v>
      </c>
    </row>
    <row r="2817" spans="1:20" x14ac:dyDescent="0.25">
      <c r="A2817" s="1">
        <v>2815</v>
      </c>
      <c r="B2817">
        <v>1.157229494932229</v>
      </c>
      <c r="C2817">
        <v>1.161846322810403</v>
      </c>
      <c r="D2817">
        <v>1.072143960626609</v>
      </c>
      <c r="E2817">
        <v>1.2288219799864291</v>
      </c>
      <c r="F2817">
        <v>1.017352733370299</v>
      </c>
      <c r="G2817">
        <v>1.0512638730775501</v>
      </c>
      <c r="H2817">
        <v>1.0512638730775501</v>
      </c>
      <c r="I2817">
        <v>1.2007379291475611</v>
      </c>
      <c r="J2817">
        <v>1.2615549584058869</v>
      </c>
      <c r="K2817">
        <v>1.135758924478764</v>
      </c>
      <c r="L2817">
        <v>0.9999581020215591</v>
      </c>
      <c r="M2817">
        <v>1.194367864451287</v>
      </c>
      <c r="N2817">
        <v>1.109307666060747</v>
      </c>
      <c r="O2817">
        <v>1.0963330060415499</v>
      </c>
      <c r="P2817">
        <v>1.113242162765923</v>
      </c>
      <c r="Q2817">
        <v>0.96200000000000008</v>
      </c>
      <c r="R2817">
        <v>0.97499999999999998</v>
      </c>
      <c r="S2817">
        <v>0.96212359575601647</v>
      </c>
      <c r="T2817">
        <v>0.96200000000000008</v>
      </c>
    </row>
    <row r="2818" spans="1:20" x14ac:dyDescent="0.25">
      <c r="A2818" s="1">
        <v>2816</v>
      </c>
      <c r="B2818">
        <v>1.5737711929326219</v>
      </c>
      <c r="C2818">
        <v>1.5491284304138699</v>
      </c>
      <c r="D2818">
        <v>2.0549143447071119</v>
      </c>
      <c r="E2818">
        <v>1.8397382342192341</v>
      </c>
      <c r="F2818">
        <v>1.432448045981366</v>
      </c>
      <c r="G2818">
        <v>2.0818086779280849</v>
      </c>
      <c r="H2818">
        <v>2.0818086779280849</v>
      </c>
      <c r="I2818">
        <v>2.1090732241215751</v>
      </c>
      <c r="J2818">
        <v>1.905510089600857</v>
      </c>
      <c r="K2818">
        <v>1.991239812522825</v>
      </c>
      <c r="L2818">
        <v>0.9999581020215591</v>
      </c>
      <c r="M2818">
        <v>1.9846331289777071</v>
      </c>
      <c r="N2818">
        <v>1.879255187682785</v>
      </c>
      <c r="O2818">
        <v>2.243292631611816</v>
      </c>
      <c r="P2818">
        <v>2.26876066204122</v>
      </c>
      <c r="Q2818">
        <v>0.96200000000000008</v>
      </c>
      <c r="R2818">
        <v>0.97499999999999998</v>
      </c>
      <c r="S2818">
        <v>0.96285474911440161</v>
      </c>
      <c r="T2818">
        <v>0.96200000000000008</v>
      </c>
    </row>
    <row r="2819" spans="1:20" x14ac:dyDescent="0.25">
      <c r="A2819" s="1">
        <v>2817</v>
      </c>
      <c r="B2819">
        <v>-1.5339192449825541</v>
      </c>
      <c r="C2819">
        <v>-1.5491284304138699</v>
      </c>
      <c r="D2819">
        <v>-0.97093665490058778</v>
      </c>
      <c r="E2819">
        <v>-0.94859258230875332</v>
      </c>
      <c r="F2819">
        <v>-1.3814033579172289</v>
      </c>
      <c r="G2819">
        <v>-1.080779808803386</v>
      </c>
      <c r="H2819">
        <v>-1.080779808803386</v>
      </c>
      <c r="I2819">
        <v>-0.66257005867882302</v>
      </c>
      <c r="J2819">
        <v>-0.98334417950990805</v>
      </c>
      <c r="K2819">
        <v>-0.97252210025913099</v>
      </c>
      <c r="L2819">
        <v>0.9999581020215591</v>
      </c>
      <c r="M2819">
        <v>-0.97764380260769379</v>
      </c>
      <c r="N2819">
        <v>-1.008048018399778</v>
      </c>
      <c r="O2819">
        <v>-1.301837712128445</v>
      </c>
      <c r="P2819">
        <v>-0.79356054849553048</v>
      </c>
      <c r="Q2819">
        <v>0.96200000000000008</v>
      </c>
      <c r="R2819">
        <v>0.97599999999999998</v>
      </c>
      <c r="S2819">
        <v>0.96092596916267592</v>
      </c>
      <c r="T2819">
        <v>0.96200000000000008</v>
      </c>
    </row>
    <row r="2820" spans="1:20" x14ac:dyDescent="0.25">
      <c r="A2820" s="1">
        <v>2818</v>
      </c>
      <c r="B2820">
        <v>-1.1722057046714269</v>
      </c>
      <c r="C2820">
        <v>-1.161846322810403</v>
      </c>
      <c r="D2820">
        <v>-1.0034714249087839</v>
      </c>
      <c r="E2820">
        <v>-1.022744819553336</v>
      </c>
      <c r="F2820">
        <v>-1.298292662875675</v>
      </c>
      <c r="G2820">
        <v>-1.022120252856008</v>
      </c>
      <c r="H2820">
        <v>-1.022120252856008</v>
      </c>
      <c r="I2820">
        <v>-0.86288056141808467</v>
      </c>
      <c r="J2820">
        <v>-1.032879189601829</v>
      </c>
      <c r="K2820">
        <v>-1.0020214412261681</v>
      </c>
      <c r="L2820">
        <v>0.9999581020215591</v>
      </c>
      <c r="M2820">
        <v>-1.008182740046718</v>
      </c>
      <c r="N2820">
        <v>-1.008048018399778</v>
      </c>
      <c r="O2820">
        <v>-0.3695339468449052</v>
      </c>
      <c r="P2820">
        <v>-0.83694178908265771</v>
      </c>
      <c r="Q2820">
        <v>0.96200000000000008</v>
      </c>
      <c r="R2820">
        <v>0.97599999999999998</v>
      </c>
      <c r="S2820">
        <v>0.96187421001938178</v>
      </c>
      <c r="T2820">
        <v>0.96200000000000008</v>
      </c>
    </row>
    <row r="2821" spans="1:20" x14ac:dyDescent="0.25">
      <c r="A2821" s="1">
        <v>2819</v>
      </c>
      <c r="B2821">
        <v>-0.77013254828347999</v>
      </c>
      <c r="C2821">
        <v>-0.77456421520693508</v>
      </c>
      <c r="D2821">
        <v>-0.85195854509542679</v>
      </c>
      <c r="E2821">
        <v>-0.96822871481951378</v>
      </c>
      <c r="F2821">
        <v>-1.0209210268329161</v>
      </c>
      <c r="G2821">
        <v>-0.83292934424314191</v>
      </c>
      <c r="H2821">
        <v>-0.83292934424314191</v>
      </c>
      <c r="I2821">
        <v>-0.78261817543977708</v>
      </c>
      <c r="J2821">
        <v>-0.84533413750380704</v>
      </c>
      <c r="K2821">
        <v>-0.88771149497890089</v>
      </c>
      <c r="L2821">
        <v>0.9999581020215591</v>
      </c>
      <c r="M2821">
        <v>-0.88527756851297468</v>
      </c>
      <c r="N2821">
        <v>-0.91180457819703609</v>
      </c>
      <c r="O2821">
        <v>-0.80468901245230195</v>
      </c>
      <c r="P2821">
        <v>-0.80539179592838339</v>
      </c>
      <c r="Q2821">
        <v>0.96200000000000008</v>
      </c>
      <c r="R2821">
        <v>0.97599999999999998</v>
      </c>
      <c r="S2821">
        <v>0.96204054184989374</v>
      </c>
      <c r="T2821">
        <v>0.96200000000000008</v>
      </c>
    </row>
    <row r="2822" spans="1:20" x14ac:dyDescent="0.25">
      <c r="A2822" s="1">
        <v>2820</v>
      </c>
      <c r="B2822">
        <v>-0.38290868460304189</v>
      </c>
      <c r="C2822">
        <v>-0.38728210760346748</v>
      </c>
      <c r="D2822">
        <v>-0.56547558276402565</v>
      </c>
      <c r="E2822">
        <v>-0.76062828755114487</v>
      </c>
      <c r="F2822">
        <v>-0.3977282628002759</v>
      </c>
      <c r="G2822">
        <v>-0.5663752545827645</v>
      </c>
      <c r="H2822">
        <v>-0.5663752545827645</v>
      </c>
      <c r="I2822">
        <v>-0.46387171290325763</v>
      </c>
      <c r="J2822">
        <v>-0.48427895283380712</v>
      </c>
      <c r="K2822">
        <v>-0.63881080556952974</v>
      </c>
      <c r="L2822">
        <v>0.9999581020215591</v>
      </c>
      <c r="M2822">
        <v>-0.61586043944967672</v>
      </c>
      <c r="N2822">
        <v>-0.71931769779153187</v>
      </c>
      <c r="O2822">
        <v>-0.61131685924286105</v>
      </c>
      <c r="P2822">
        <v>-0.61017621328631111</v>
      </c>
      <c r="Q2822">
        <v>0.96200000000000008</v>
      </c>
      <c r="R2822">
        <v>0.97599999999999998</v>
      </c>
      <c r="S2822">
        <v>0.96207942696475213</v>
      </c>
      <c r="T2822">
        <v>0.96200000000000008</v>
      </c>
    </row>
    <row r="2823" spans="1:20" x14ac:dyDescent="0.25">
      <c r="A2823" s="1">
        <v>2821</v>
      </c>
      <c r="B2823">
        <v>-1.015336253504941E-2</v>
      </c>
      <c r="C2823">
        <v>0</v>
      </c>
      <c r="D2823">
        <v>-0.25349215123941138</v>
      </c>
      <c r="E2823">
        <v>-0.27385889741597752</v>
      </c>
      <c r="F2823">
        <v>0.25936853338823618</v>
      </c>
      <c r="G2823">
        <v>-0.25978543194138221</v>
      </c>
      <c r="H2823">
        <v>-0.25978543194138221</v>
      </c>
      <c r="I2823">
        <v>-6.6187136180037701E-2</v>
      </c>
      <c r="J2823">
        <v>-5.208598978179934E-2</v>
      </c>
      <c r="K2823">
        <v>-0.24978824656673501</v>
      </c>
      <c r="L2823">
        <v>0.9999581020215591</v>
      </c>
      <c r="M2823">
        <v>-0.20480259441151519</v>
      </c>
      <c r="N2823">
        <v>-0.33434393698052361</v>
      </c>
      <c r="O2823">
        <v>-0.2946926932313253</v>
      </c>
      <c r="P2823">
        <v>-0.29073253259928361</v>
      </c>
      <c r="Q2823">
        <v>0.96200000000000008</v>
      </c>
      <c r="R2823">
        <v>0.97599999999999998</v>
      </c>
      <c r="S2823">
        <v>0.96191825483856341</v>
      </c>
      <c r="T2823">
        <v>0.96200000000000008</v>
      </c>
    </row>
    <row r="2824" spans="1:20" x14ac:dyDescent="0.25">
      <c r="A2824" s="1">
        <v>2822</v>
      </c>
      <c r="B2824">
        <v>0.3839240208565467</v>
      </c>
      <c r="C2824">
        <v>0.38728210760346748</v>
      </c>
      <c r="D2824">
        <v>0.11474762698269481</v>
      </c>
      <c r="E2824">
        <v>0.22117833798687869</v>
      </c>
      <c r="F2824">
        <v>0.56386339515569117</v>
      </c>
      <c r="G2824">
        <v>9.3987402285935953E-2</v>
      </c>
      <c r="H2824">
        <v>9.3987402285935953E-2</v>
      </c>
      <c r="I2824">
        <v>0.33046105392366282</v>
      </c>
      <c r="J2824">
        <v>0.37143834650412388</v>
      </c>
      <c r="K2824">
        <v>0.14107802124649971</v>
      </c>
      <c r="L2824">
        <v>0.9999581020215591</v>
      </c>
      <c r="M2824">
        <v>0.20025987640548759</v>
      </c>
      <c r="N2824">
        <v>5.0629823830484671E-2</v>
      </c>
      <c r="O2824">
        <v>6.7130327082517233E-2</v>
      </c>
      <c r="P2824">
        <v>7.4064263247012985E-2</v>
      </c>
      <c r="Q2824">
        <v>0.96200000000000008</v>
      </c>
      <c r="R2824">
        <v>0.97599999999999998</v>
      </c>
      <c r="S2824">
        <v>0.96187072481602964</v>
      </c>
      <c r="T2824">
        <v>0.96200000000000008</v>
      </c>
    </row>
    <row r="2825" spans="1:20" x14ac:dyDescent="0.25">
      <c r="A2825" s="1">
        <v>2823</v>
      </c>
      <c r="B2825">
        <v>0.75439483635415339</v>
      </c>
      <c r="C2825">
        <v>0.77456421520693508</v>
      </c>
      <c r="D2825">
        <v>0.53012354160302055</v>
      </c>
      <c r="E2825">
        <v>0.69993825301897261</v>
      </c>
      <c r="F2825">
        <v>0.84847400022632569</v>
      </c>
      <c r="G2825">
        <v>0.5234226345849925</v>
      </c>
      <c r="H2825">
        <v>0.5234226345849925</v>
      </c>
      <c r="I2825">
        <v>0.63337383199530883</v>
      </c>
      <c r="J2825">
        <v>0.6844720908350117</v>
      </c>
      <c r="K2825">
        <v>0.56974031967375027</v>
      </c>
      <c r="L2825">
        <v>0.9999581020215591</v>
      </c>
      <c r="M2825">
        <v>0.63773483910562723</v>
      </c>
      <c r="N2825">
        <v>0.53184702484423441</v>
      </c>
      <c r="O2825">
        <v>0.45383593585216753</v>
      </c>
      <c r="P2825">
        <v>0.46449542853115772</v>
      </c>
      <c r="Q2825">
        <v>0.96200000000000008</v>
      </c>
      <c r="R2825">
        <v>0.97599999999999998</v>
      </c>
      <c r="S2825">
        <v>0.96212139877040004</v>
      </c>
      <c r="T2825">
        <v>0.96200000000000008</v>
      </c>
    </row>
    <row r="2826" spans="1:20" x14ac:dyDescent="0.25">
      <c r="A2826" s="1">
        <v>2824</v>
      </c>
      <c r="B2826">
        <v>1.157229494932229</v>
      </c>
      <c r="C2826">
        <v>1.161846322810403</v>
      </c>
      <c r="D2826">
        <v>1.072189110182546</v>
      </c>
      <c r="E2826">
        <v>1.2288219799864291</v>
      </c>
      <c r="F2826">
        <v>1.017627630928319</v>
      </c>
      <c r="G2826">
        <v>1.05131374941115</v>
      </c>
      <c r="H2826">
        <v>1.05131374941115</v>
      </c>
      <c r="I2826">
        <v>1.1946923405337</v>
      </c>
      <c r="J2826">
        <v>1.259215805151547</v>
      </c>
      <c r="K2826">
        <v>1.134837070073544</v>
      </c>
      <c r="L2826">
        <v>0.9999581020215591</v>
      </c>
      <c r="M2826">
        <v>1.1904334001186521</v>
      </c>
      <c r="N2826">
        <v>1.109307666060747</v>
      </c>
      <c r="O2826">
        <v>1.0925793340661021</v>
      </c>
      <c r="P2826">
        <v>1.1092984136216391</v>
      </c>
      <c r="Q2826">
        <v>0.96200000000000008</v>
      </c>
      <c r="R2826">
        <v>0.97599999999999998</v>
      </c>
      <c r="S2826">
        <v>0.96207439991279475</v>
      </c>
      <c r="T2826">
        <v>0.96200000000000008</v>
      </c>
    </row>
    <row r="2827" spans="1:20" x14ac:dyDescent="0.25">
      <c r="A2827" s="1">
        <v>2825</v>
      </c>
      <c r="B2827">
        <v>1.5737711929326219</v>
      </c>
      <c r="C2827">
        <v>1.5491284304138699</v>
      </c>
      <c r="D2827">
        <v>2.0549594942630489</v>
      </c>
      <c r="E2827">
        <v>1.8397382342192341</v>
      </c>
      <c r="F2827">
        <v>1.4332727386554269</v>
      </c>
      <c r="G2827">
        <v>2.0817089252608851</v>
      </c>
      <c r="H2827">
        <v>2.0817089252608851</v>
      </c>
      <c r="I2827">
        <v>2.10389129102398</v>
      </c>
      <c r="J2827">
        <v>1.903308533596771</v>
      </c>
      <c r="K2827">
        <v>1.989396103712386</v>
      </c>
      <c r="L2827">
        <v>0.9999581020215591</v>
      </c>
      <c r="M2827">
        <v>1.979387176534193</v>
      </c>
      <c r="N2827">
        <v>1.879255187682785</v>
      </c>
      <c r="O2827">
        <v>2.2391132854948208</v>
      </c>
      <c r="P2827">
        <v>2.2648169128969351</v>
      </c>
      <c r="Q2827">
        <v>0.96200000000000008</v>
      </c>
      <c r="R2827">
        <v>0.97599999999999998</v>
      </c>
      <c r="S2827">
        <v>0.96275965338132696</v>
      </c>
      <c r="T2827">
        <v>0.96200000000000008</v>
      </c>
    </row>
    <row r="2828" spans="1:20" x14ac:dyDescent="0.25">
      <c r="A2828" s="1">
        <v>2826</v>
      </c>
      <c r="B2828">
        <v>-1.5339192449825541</v>
      </c>
      <c r="C2828">
        <v>-1.5491284304138699</v>
      </c>
      <c r="D2828">
        <v>-0.90161854167052435</v>
      </c>
      <c r="E2828">
        <v>-1.0000082450671921</v>
      </c>
      <c r="F2828">
        <v>-1.401745777210752</v>
      </c>
      <c r="G2828">
        <v>-1.0923960068989089</v>
      </c>
      <c r="H2828">
        <v>-1.0923960068989089</v>
      </c>
      <c r="I2828">
        <v>-0.36743018025356988</v>
      </c>
      <c r="J2828">
        <v>-0.92238859764679515</v>
      </c>
      <c r="K2828">
        <v>-0.94210090488687459</v>
      </c>
      <c r="L2828">
        <v>0.9999581020215591</v>
      </c>
      <c r="M2828">
        <v>-0.93792444839252032</v>
      </c>
      <c r="N2828">
        <v>-1.008048018399778</v>
      </c>
      <c r="O2828">
        <v>-0.82276081464337825</v>
      </c>
      <c r="P2828">
        <v>-0.65158557930129613</v>
      </c>
      <c r="Q2828">
        <v>0.96200000000000008</v>
      </c>
      <c r="R2828">
        <v>0.97699999999999998</v>
      </c>
      <c r="S2828">
        <v>0.96193452748066932</v>
      </c>
      <c r="T2828">
        <v>0.96200000000000008</v>
      </c>
    </row>
    <row r="2829" spans="1:20" x14ac:dyDescent="0.25">
      <c r="A2829" s="1">
        <v>2827</v>
      </c>
      <c r="B2829">
        <v>-1.1722057046714269</v>
      </c>
      <c r="C2829">
        <v>-1.161846322810403</v>
      </c>
      <c r="D2829">
        <v>-1.011241663485541</v>
      </c>
      <c r="E2829">
        <v>-1.023132374800259</v>
      </c>
      <c r="F2829">
        <v>-1.2961851149308521</v>
      </c>
      <c r="G2829">
        <v>-1.0224544242911311</v>
      </c>
      <c r="H2829">
        <v>-1.0224544242911311</v>
      </c>
      <c r="I2829">
        <v>-0.89604493324269363</v>
      </c>
      <c r="J2829">
        <v>-1.0455381366253189</v>
      </c>
      <c r="K2829">
        <v>-1.0066307132522669</v>
      </c>
      <c r="L2829">
        <v>0.9999581020215591</v>
      </c>
      <c r="M2829">
        <v>-1.0160516687119889</v>
      </c>
      <c r="N2829">
        <v>-1.008048018399778</v>
      </c>
      <c r="O2829">
        <v>-0.37483552478961069</v>
      </c>
      <c r="P2829">
        <v>-0.84877303651551061</v>
      </c>
      <c r="Q2829">
        <v>0.96200000000000008</v>
      </c>
      <c r="R2829">
        <v>0.97699999999999998</v>
      </c>
      <c r="S2829">
        <v>0.96192864495155161</v>
      </c>
      <c r="T2829">
        <v>0.96200000000000008</v>
      </c>
    </row>
    <row r="2830" spans="1:20" x14ac:dyDescent="0.25">
      <c r="A2830" s="1">
        <v>2828</v>
      </c>
      <c r="B2830">
        <v>-0.77013254828347999</v>
      </c>
      <c r="C2830">
        <v>-0.77456421520693508</v>
      </c>
      <c r="D2830">
        <v>-0.85194951518423934</v>
      </c>
      <c r="E2830">
        <v>-0.96822871481951378</v>
      </c>
      <c r="F2830">
        <v>-1.018538581330072</v>
      </c>
      <c r="G2830">
        <v>-0.83288944317626157</v>
      </c>
      <c r="H2830">
        <v>-0.83288944317626157</v>
      </c>
      <c r="I2830">
        <v>-0.7873394922620307</v>
      </c>
      <c r="J2830">
        <v>-0.84739809625763673</v>
      </c>
      <c r="K2830">
        <v>-0.88771149497890089</v>
      </c>
      <c r="L2830">
        <v>0.9999581020215591</v>
      </c>
      <c r="M2830">
        <v>-0.88658905662385301</v>
      </c>
      <c r="N2830">
        <v>-0.91180457819703609</v>
      </c>
      <c r="O2830">
        <v>-0.80600473252617055</v>
      </c>
      <c r="P2830">
        <v>-0.80539179592838339</v>
      </c>
      <c r="Q2830">
        <v>0.96200000000000008</v>
      </c>
      <c r="R2830">
        <v>0.97699999999999998</v>
      </c>
      <c r="S2830">
        <v>0.96196219650014281</v>
      </c>
      <c r="T2830">
        <v>0.96200000000000008</v>
      </c>
    </row>
    <row r="2831" spans="1:20" x14ac:dyDescent="0.25">
      <c r="A2831" s="1">
        <v>2829</v>
      </c>
      <c r="B2831">
        <v>-0.38290868460304189</v>
      </c>
      <c r="C2831">
        <v>-0.38728210760346748</v>
      </c>
      <c r="D2831">
        <v>-0.56547558276402565</v>
      </c>
      <c r="E2831">
        <v>-0.76062828755114487</v>
      </c>
      <c r="F2831">
        <v>-0.3958956124134721</v>
      </c>
      <c r="G2831">
        <v>-0.5663752545827645</v>
      </c>
      <c r="H2831">
        <v>-0.5663752545827645</v>
      </c>
      <c r="I2831">
        <v>-0.46905364600085259</v>
      </c>
      <c r="J2831">
        <v>-0.48648050883789201</v>
      </c>
      <c r="K2831">
        <v>-0.63881080556952974</v>
      </c>
      <c r="L2831">
        <v>0.9999581020215591</v>
      </c>
      <c r="M2831">
        <v>-0.61773399389378858</v>
      </c>
      <c r="N2831">
        <v>-0.71931769779153187</v>
      </c>
      <c r="O2831">
        <v>-0.61298085815981262</v>
      </c>
      <c r="P2831">
        <v>-0.61214808785845309</v>
      </c>
      <c r="Q2831">
        <v>0.96200000000000008</v>
      </c>
      <c r="R2831">
        <v>0.97699999999999998</v>
      </c>
      <c r="S2831">
        <v>0.9620390698344079</v>
      </c>
      <c r="T2831">
        <v>0.96200000000000008</v>
      </c>
    </row>
    <row r="2832" spans="1:20" x14ac:dyDescent="0.25">
      <c r="A2832" s="1">
        <v>2830</v>
      </c>
      <c r="B2832">
        <v>-1.015336253504941E-2</v>
      </c>
      <c r="C2832">
        <v>0</v>
      </c>
      <c r="D2832">
        <v>-0.25349215123941138</v>
      </c>
      <c r="E2832">
        <v>-0.27385889741597752</v>
      </c>
      <c r="F2832">
        <v>0.26028485858163808</v>
      </c>
      <c r="G2832">
        <v>-0.25973555560778189</v>
      </c>
      <c r="H2832">
        <v>-0.25973555560778189</v>
      </c>
      <c r="I2832">
        <v>-7.188726258739242E-2</v>
      </c>
      <c r="J2832">
        <v>-5.47003375366499E-2</v>
      </c>
      <c r="K2832">
        <v>-0.24978824656673501</v>
      </c>
      <c r="L2832">
        <v>0.9999581020215591</v>
      </c>
      <c r="M2832">
        <v>-0.2070508597444497</v>
      </c>
      <c r="N2832">
        <v>-0.33434393698052361</v>
      </c>
      <c r="O2832">
        <v>-0.29689845923751662</v>
      </c>
      <c r="P2832">
        <v>-0.29270440717142582</v>
      </c>
      <c r="Q2832">
        <v>0.96200000000000008</v>
      </c>
      <c r="R2832">
        <v>0.97699999999999998</v>
      </c>
      <c r="S2832">
        <v>0.96199424693020963</v>
      </c>
      <c r="T2832">
        <v>0.96200000000000008</v>
      </c>
    </row>
    <row r="2833" spans="1:20" x14ac:dyDescent="0.25">
      <c r="A2833" s="1">
        <v>2831</v>
      </c>
      <c r="B2833">
        <v>0.3839240208565467</v>
      </c>
      <c r="C2833">
        <v>0.38728210760346748</v>
      </c>
      <c r="D2833">
        <v>0.1147927765386318</v>
      </c>
      <c r="E2833">
        <v>0.22117833798687869</v>
      </c>
      <c r="F2833">
        <v>0.5648713528684336</v>
      </c>
      <c r="G2833">
        <v>9.4286660287538085E-2</v>
      </c>
      <c r="H2833">
        <v>9.4286660287538085E-2</v>
      </c>
      <c r="I2833">
        <v>0.3240124260688777</v>
      </c>
      <c r="J2833">
        <v>0.36827360974825102</v>
      </c>
      <c r="K2833">
        <v>0.14107802124649971</v>
      </c>
      <c r="L2833">
        <v>0.9999581020215591</v>
      </c>
      <c r="M2833">
        <v>0.19763690018373101</v>
      </c>
      <c r="N2833">
        <v>5.0629823830484671E-2</v>
      </c>
      <c r="O2833">
        <v>6.4305398688623325E-2</v>
      </c>
      <c r="P2833">
        <v>7.2092388674871055E-2</v>
      </c>
      <c r="Q2833">
        <v>0.96200000000000008</v>
      </c>
      <c r="R2833">
        <v>0.97699999999999998</v>
      </c>
      <c r="S2833">
        <v>0.96182845335306555</v>
      </c>
      <c r="T2833">
        <v>0.96200000000000008</v>
      </c>
    </row>
    <row r="2834" spans="1:20" x14ac:dyDescent="0.25">
      <c r="A2834" s="1">
        <v>2832</v>
      </c>
      <c r="B2834">
        <v>0.75439483635415339</v>
      </c>
      <c r="C2834">
        <v>0.77456421520693508</v>
      </c>
      <c r="D2834">
        <v>0.53007839204708351</v>
      </c>
      <c r="E2834">
        <v>0.69993825301897261</v>
      </c>
      <c r="F2834">
        <v>0.84893216282302664</v>
      </c>
      <c r="G2834">
        <v>0.52322312925059122</v>
      </c>
      <c r="H2834">
        <v>0.52322312925059122</v>
      </c>
      <c r="I2834">
        <v>0.62738582041586577</v>
      </c>
      <c r="J2834">
        <v>0.68213293758067006</v>
      </c>
      <c r="K2834">
        <v>0.56881846526853042</v>
      </c>
      <c r="L2834">
        <v>0.9999581020215591</v>
      </c>
      <c r="M2834">
        <v>0.63454979655063726</v>
      </c>
      <c r="N2834">
        <v>0.53184702484423441</v>
      </c>
      <c r="O2834">
        <v>0.45066272861519052</v>
      </c>
      <c r="P2834">
        <v>0.46252355395901562</v>
      </c>
      <c r="Q2834">
        <v>0.96200000000000008</v>
      </c>
      <c r="R2834">
        <v>0.97699999999999998</v>
      </c>
      <c r="S2834">
        <v>0.96203432450597581</v>
      </c>
      <c r="T2834">
        <v>0.96200000000000008</v>
      </c>
    </row>
    <row r="2835" spans="1:20" x14ac:dyDescent="0.25">
      <c r="A2835" s="1">
        <v>2833</v>
      </c>
      <c r="B2835">
        <v>1.157229494932229</v>
      </c>
      <c r="C2835">
        <v>1.161846322810403</v>
      </c>
      <c r="D2835">
        <v>1.0722342597384831</v>
      </c>
      <c r="E2835">
        <v>1.2288219799864291</v>
      </c>
      <c r="F2835">
        <v>1.01799416100568</v>
      </c>
      <c r="G2835">
        <v>1.050765109741546</v>
      </c>
      <c r="H2835">
        <v>1.050765109741546</v>
      </c>
      <c r="I2835">
        <v>1.1886467519198389</v>
      </c>
      <c r="J2835">
        <v>1.256876651897205</v>
      </c>
      <c r="K2835">
        <v>1.133915215668325</v>
      </c>
      <c r="L2835">
        <v>0.9999581020215591</v>
      </c>
      <c r="M2835">
        <v>1.186498935786017</v>
      </c>
      <c r="N2835">
        <v>1.109307666060747</v>
      </c>
      <c r="O2835">
        <v>1.0887869644414221</v>
      </c>
      <c r="P2835">
        <v>1.105354664477354</v>
      </c>
      <c r="Q2835">
        <v>0.96200000000000008</v>
      </c>
      <c r="R2835">
        <v>0.97699999999999998</v>
      </c>
      <c r="S2835">
        <v>0.96217117753891279</v>
      </c>
      <c r="T2835">
        <v>0.96200000000000008</v>
      </c>
    </row>
    <row r="2836" spans="1:20" x14ac:dyDescent="0.25">
      <c r="A2836" s="1">
        <v>2834</v>
      </c>
      <c r="B2836">
        <v>1.5737711929326219</v>
      </c>
      <c r="C2836">
        <v>1.5491284304138699</v>
      </c>
      <c r="D2836">
        <v>2.0549594942630489</v>
      </c>
      <c r="E2836">
        <v>1.8397382342192341</v>
      </c>
      <c r="F2836">
        <v>1.434005798810148</v>
      </c>
      <c r="G2836">
        <v>2.0825568229320912</v>
      </c>
      <c r="H2836">
        <v>2.0825568229320912</v>
      </c>
      <c r="I2836">
        <v>2.098709357926384</v>
      </c>
      <c r="J2836">
        <v>1.901244574842941</v>
      </c>
      <c r="K2836">
        <v>1.988474249307165</v>
      </c>
      <c r="L2836">
        <v>0.9999581020215591</v>
      </c>
      <c r="M2836">
        <v>1.974141224090679</v>
      </c>
      <c r="N2836">
        <v>1.879255187682785</v>
      </c>
      <c r="O2836">
        <v>2.2349726370270591</v>
      </c>
      <c r="P2836">
        <v>2.260873163752652</v>
      </c>
      <c r="Q2836">
        <v>0.96200000000000008</v>
      </c>
      <c r="R2836">
        <v>0.97699999999999998</v>
      </c>
      <c r="S2836">
        <v>0.96248617486490184</v>
      </c>
      <c r="T2836">
        <v>0.96200000000000008</v>
      </c>
    </row>
    <row r="2837" spans="1:20" x14ac:dyDescent="0.25">
      <c r="A2837" s="1">
        <v>2835</v>
      </c>
      <c r="B2837">
        <v>-1.5339192449825541</v>
      </c>
      <c r="C2837">
        <v>-1.5491284304138699</v>
      </c>
      <c r="D2837">
        <v>-0.94009950819562238</v>
      </c>
      <c r="E2837">
        <v>-1.0377302891010209</v>
      </c>
      <c r="F2837">
        <v>-1.4170484079405641</v>
      </c>
      <c r="G2837">
        <v>-1.1006006637761669</v>
      </c>
      <c r="H2837">
        <v>-1.1006006637761669</v>
      </c>
      <c r="I2837">
        <v>-0.45759581615172551</v>
      </c>
      <c r="J2837">
        <v>-0.97219880223922661</v>
      </c>
      <c r="K2837">
        <v>-0.97160024585391092</v>
      </c>
      <c r="L2837">
        <v>0.9999581020215591</v>
      </c>
      <c r="M2837">
        <v>-0.97052429572006815</v>
      </c>
      <c r="N2837">
        <v>-1.008048018399778</v>
      </c>
      <c r="O2837">
        <v>-0.27073884835707202</v>
      </c>
      <c r="P2837">
        <v>-0.67327619959485974</v>
      </c>
      <c r="Q2837">
        <v>0.96200000000000008</v>
      </c>
      <c r="R2837">
        <v>0.97799999999999998</v>
      </c>
      <c r="S2837">
        <v>0.96216499608921791</v>
      </c>
      <c r="T2837">
        <v>0.96200000000000008</v>
      </c>
    </row>
    <row r="2838" spans="1:20" x14ac:dyDescent="0.25">
      <c r="A2838" s="1">
        <v>2836</v>
      </c>
      <c r="B2838">
        <v>-1.1722057046714269</v>
      </c>
      <c r="C2838">
        <v>-1.161846322810403</v>
      </c>
      <c r="D2838">
        <v>-1.016167480038267</v>
      </c>
      <c r="E2838">
        <v>-1.023390744964874</v>
      </c>
      <c r="F2838">
        <v>-1.293985934466686</v>
      </c>
      <c r="G2838">
        <v>-1.022534226424892</v>
      </c>
      <c r="H2838">
        <v>-1.022534226424892</v>
      </c>
      <c r="I2838">
        <v>-0.91711812783958035</v>
      </c>
      <c r="J2838">
        <v>-1.0528307908888519</v>
      </c>
      <c r="K2838">
        <v>-1.010318130873147</v>
      </c>
      <c r="L2838">
        <v>0.9999581020215591</v>
      </c>
      <c r="M2838">
        <v>-1.0205481993778569</v>
      </c>
      <c r="N2838">
        <v>-1.008048018399778</v>
      </c>
      <c r="O2838">
        <v>-0.37638343075886782</v>
      </c>
      <c r="P2838">
        <v>-0.85863240937622132</v>
      </c>
      <c r="Q2838">
        <v>0.96200000000000008</v>
      </c>
      <c r="R2838">
        <v>0.97799999999999998</v>
      </c>
      <c r="S2838">
        <v>0.96185937130855392</v>
      </c>
      <c r="T2838">
        <v>0.96200000000000008</v>
      </c>
    </row>
    <row r="2839" spans="1:20" x14ac:dyDescent="0.25">
      <c r="A2839" s="1">
        <v>2837</v>
      </c>
      <c r="B2839">
        <v>-0.77013254828347999</v>
      </c>
      <c r="C2839">
        <v>-0.77456421520693508</v>
      </c>
      <c r="D2839">
        <v>-0.85194500022864561</v>
      </c>
      <c r="E2839">
        <v>-0.96822871481951378</v>
      </c>
      <c r="F2839">
        <v>-1.0161561358272271</v>
      </c>
      <c r="G2839">
        <v>-0.83288445554290147</v>
      </c>
      <c r="H2839">
        <v>-0.83288445554290147</v>
      </c>
      <c r="I2839">
        <v>-0.79206080908428433</v>
      </c>
      <c r="J2839">
        <v>-0.84946205501146654</v>
      </c>
      <c r="K2839">
        <v>-0.88771149497890089</v>
      </c>
      <c r="L2839">
        <v>0.9999581020215591</v>
      </c>
      <c r="M2839">
        <v>-0.88808790017914252</v>
      </c>
      <c r="N2839">
        <v>-0.91180457819703609</v>
      </c>
      <c r="O2839">
        <v>-0.80732045260003882</v>
      </c>
      <c r="P2839">
        <v>-0.80736367050052549</v>
      </c>
      <c r="Q2839">
        <v>0.96200000000000008</v>
      </c>
      <c r="R2839">
        <v>0.97799999999999998</v>
      </c>
      <c r="S2839">
        <v>0.96200181845780663</v>
      </c>
      <c r="T2839">
        <v>0.96200000000000008</v>
      </c>
    </row>
    <row r="2840" spans="1:20" x14ac:dyDescent="0.25">
      <c r="A2840" s="1">
        <v>2838</v>
      </c>
      <c r="B2840">
        <v>-0.38290868460304189</v>
      </c>
      <c r="C2840">
        <v>-0.38728210760346748</v>
      </c>
      <c r="D2840">
        <v>-0.56547558276402565</v>
      </c>
      <c r="E2840">
        <v>-0.76062828755114487</v>
      </c>
      <c r="F2840">
        <v>-0.39406296202666818</v>
      </c>
      <c r="G2840">
        <v>-0.56642513091636493</v>
      </c>
      <c r="H2840">
        <v>-0.56642513091636493</v>
      </c>
      <c r="I2840">
        <v>-0.47423557909844771</v>
      </c>
      <c r="J2840">
        <v>-0.48868206484197702</v>
      </c>
      <c r="K2840">
        <v>-0.6397326599747496</v>
      </c>
      <c r="L2840">
        <v>0.9999581020215591</v>
      </c>
      <c r="M2840">
        <v>-0.61942019289348937</v>
      </c>
      <c r="N2840">
        <v>-0.71931769779153187</v>
      </c>
      <c r="O2840">
        <v>-0.61464485707676386</v>
      </c>
      <c r="P2840">
        <v>-0.61214808785845309</v>
      </c>
      <c r="Q2840">
        <v>0.96200000000000008</v>
      </c>
      <c r="R2840">
        <v>0.97799999999999998</v>
      </c>
      <c r="S2840">
        <v>0.96184172428463111</v>
      </c>
      <c r="T2840">
        <v>0.96200000000000008</v>
      </c>
    </row>
    <row r="2841" spans="1:20" x14ac:dyDescent="0.25">
      <c r="A2841" s="1">
        <v>2839</v>
      </c>
      <c r="B2841">
        <v>-1.015336253504941E-2</v>
      </c>
      <c r="C2841">
        <v>0</v>
      </c>
      <c r="D2841">
        <v>-0.25349215123941138</v>
      </c>
      <c r="E2841">
        <v>-0.27385889741597752</v>
      </c>
      <c r="F2841">
        <v>0.26110955125569951</v>
      </c>
      <c r="G2841">
        <v>-0.25958592660698088</v>
      </c>
      <c r="H2841">
        <v>-0.25958592660698088</v>
      </c>
      <c r="I2841">
        <v>-7.7587388994747153E-2</v>
      </c>
      <c r="J2841">
        <v>-5.7177088041246812E-2</v>
      </c>
      <c r="K2841">
        <v>-0.25071010097195467</v>
      </c>
      <c r="L2841">
        <v>0.9999581020215591</v>
      </c>
      <c r="M2841">
        <v>-0.2092991250773841</v>
      </c>
      <c r="N2841">
        <v>-0.33434393698052361</v>
      </c>
      <c r="O2841">
        <v>-0.29906552759447652</v>
      </c>
      <c r="P2841">
        <v>-0.29467628174356791</v>
      </c>
      <c r="Q2841">
        <v>0.96200000000000008</v>
      </c>
      <c r="R2841">
        <v>0.97799999999999998</v>
      </c>
      <c r="S2841">
        <v>0.96189658351649876</v>
      </c>
      <c r="T2841">
        <v>0.96200000000000008</v>
      </c>
    </row>
    <row r="2842" spans="1:20" x14ac:dyDescent="0.25">
      <c r="A2842" s="1">
        <v>2840</v>
      </c>
      <c r="B2842">
        <v>0.3839240208565467</v>
      </c>
      <c r="C2842">
        <v>0.38728210760346748</v>
      </c>
      <c r="D2842">
        <v>0.1147927765386318</v>
      </c>
      <c r="E2842">
        <v>0.22117833798687869</v>
      </c>
      <c r="F2842">
        <v>0.5657876780618355</v>
      </c>
      <c r="G2842">
        <v>9.4037278619536258E-2</v>
      </c>
      <c r="H2842">
        <v>9.4037278619536258E-2</v>
      </c>
      <c r="I2842">
        <v>0.31750622117967492</v>
      </c>
      <c r="J2842">
        <v>0.36524647024263318</v>
      </c>
      <c r="K2842">
        <v>0.14015616684127991</v>
      </c>
      <c r="L2842">
        <v>0.9999581020215591</v>
      </c>
      <c r="M2842">
        <v>0.19501392396197409</v>
      </c>
      <c r="N2842">
        <v>5.0629823830484671E-2</v>
      </c>
      <c r="O2842">
        <v>6.1480470294728848E-2</v>
      </c>
      <c r="P2842">
        <v>6.8148639530586766E-2</v>
      </c>
      <c r="Q2842">
        <v>0.96200000000000008</v>
      </c>
      <c r="R2842">
        <v>0.97799999999999998</v>
      </c>
      <c r="S2842">
        <v>0.96206353761616958</v>
      </c>
      <c r="T2842">
        <v>0.96200000000000008</v>
      </c>
    </row>
    <row r="2843" spans="1:20" x14ac:dyDescent="0.25">
      <c r="A2843" s="1">
        <v>2841</v>
      </c>
      <c r="B2843">
        <v>0.75439483635415339</v>
      </c>
      <c r="C2843">
        <v>0.77456421520693508</v>
      </c>
      <c r="D2843">
        <v>0.53007839204708351</v>
      </c>
      <c r="E2843">
        <v>0.69993825301897261</v>
      </c>
      <c r="F2843">
        <v>0.84939032541972759</v>
      </c>
      <c r="G2843">
        <v>0.52322312925059122</v>
      </c>
      <c r="H2843">
        <v>0.52322312925059122</v>
      </c>
      <c r="I2843">
        <v>0.62134023180200437</v>
      </c>
      <c r="J2843">
        <v>0.67965618707607467</v>
      </c>
      <c r="K2843">
        <v>0.56881846526853042</v>
      </c>
      <c r="L2843">
        <v>0.9999581020215591</v>
      </c>
      <c r="M2843">
        <v>0.63136475399564673</v>
      </c>
      <c r="N2843">
        <v>0.53184702484423441</v>
      </c>
      <c r="O2843">
        <v>0.44748952137821341</v>
      </c>
      <c r="P2843">
        <v>0.45857980481473132</v>
      </c>
      <c r="Q2843">
        <v>0.96200000000000008</v>
      </c>
      <c r="R2843">
        <v>0.97799999999999998</v>
      </c>
      <c r="S2843">
        <v>0.96215087437291036</v>
      </c>
      <c r="T2843">
        <v>0.96200000000000008</v>
      </c>
    </row>
    <row r="2844" spans="1:20" x14ac:dyDescent="0.25">
      <c r="A2844" s="1">
        <v>2842</v>
      </c>
      <c r="B2844">
        <v>1.157229494932229</v>
      </c>
      <c r="C2844">
        <v>1.161846322810403</v>
      </c>
      <c r="D2844">
        <v>1.0722342597384831</v>
      </c>
      <c r="E2844">
        <v>1.2288219799864291</v>
      </c>
      <c r="F2844">
        <v>1.0183606910830401</v>
      </c>
      <c r="G2844">
        <v>1.051363625744751</v>
      </c>
      <c r="H2844">
        <v>1.051363625744751</v>
      </c>
      <c r="I2844">
        <v>1.1826011633059781</v>
      </c>
      <c r="J2844">
        <v>1.254537498642865</v>
      </c>
      <c r="K2844">
        <v>1.1329933612631049</v>
      </c>
      <c r="L2844">
        <v>0.9999581020215591</v>
      </c>
      <c r="M2844">
        <v>1.1823771160089711</v>
      </c>
      <c r="N2844">
        <v>1.109307666060747</v>
      </c>
      <c r="O2844">
        <v>1.085033292465974</v>
      </c>
      <c r="P2844">
        <v>1.10141091533307</v>
      </c>
      <c r="Q2844">
        <v>0.96200000000000008</v>
      </c>
      <c r="R2844">
        <v>0.97799999999999998</v>
      </c>
      <c r="S2844">
        <v>0.96203225338365717</v>
      </c>
      <c r="T2844">
        <v>0.96200000000000008</v>
      </c>
    </row>
    <row r="2845" spans="1:20" x14ac:dyDescent="0.25">
      <c r="A2845" s="1">
        <v>2843</v>
      </c>
      <c r="B2845">
        <v>1.5737711929326219</v>
      </c>
      <c r="C2845">
        <v>1.5491284304138699</v>
      </c>
      <c r="D2845">
        <v>2.055049793374923</v>
      </c>
      <c r="E2845">
        <v>1.8397382342192341</v>
      </c>
      <c r="F2845">
        <v>1.4347388589648711</v>
      </c>
      <c r="G2845">
        <v>2.083554349604098</v>
      </c>
      <c r="H2845">
        <v>2.083554349604098</v>
      </c>
      <c r="I2845">
        <v>2.093527424828789</v>
      </c>
      <c r="J2845">
        <v>1.8993182133393669</v>
      </c>
      <c r="K2845">
        <v>1.9875523949019449</v>
      </c>
      <c r="L2845">
        <v>0.9999581020215591</v>
      </c>
      <c r="M2845">
        <v>1.9690826270915771</v>
      </c>
      <c r="N2845">
        <v>1.879255187682785</v>
      </c>
      <c r="O2845">
        <v>2.2309093838577589</v>
      </c>
      <c r="P2845">
        <v>2.2569294146083672</v>
      </c>
      <c r="Q2845">
        <v>0.96200000000000008</v>
      </c>
      <c r="R2845">
        <v>0.97799999999999998</v>
      </c>
      <c r="S2845">
        <v>0.96229934119917671</v>
      </c>
      <c r="T2845">
        <v>0.96200000000000008</v>
      </c>
    </row>
    <row r="2846" spans="1:20" x14ac:dyDescent="0.25">
      <c r="A2846" s="1">
        <v>2844</v>
      </c>
      <c r="B2846">
        <v>-1.5339192449825541</v>
      </c>
      <c r="C2846">
        <v>-1.5491284304138699</v>
      </c>
      <c r="D2846">
        <v>-1.0537590003114059</v>
      </c>
      <c r="E2846">
        <v>-1.0635673055625481</v>
      </c>
      <c r="F2846">
        <v>-1.428594105377428</v>
      </c>
      <c r="G2846">
        <v>-1.106111998639006</v>
      </c>
      <c r="H2846">
        <v>-1.106111998639006</v>
      </c>
      <c r="I2846">
        <v>-0.82948588145580493</v>
      </c>
      <c r="J2846">
        <v>-1.1084200799920081</v>
      </c>
      <c r="K2846">
        <v>-1.0444267438662831</v>
      </c>
      <c r="L2846">
        <v>0.9999581020215591</v>
      </c>
      <c r="M2846">
        <v>-1.055208956593928</v>
      </c>
      <c r="N2846">
        <v>-1.008048018399778</v>
      </c>
      <c r="O2846">
        <v>-2.72919370421646E-2</v>
      </c>
      <c r="P2846">
        <v>-0.81525116878909409</v>
      </c>
      <c r="Q2846">
        <v>0.96200000000000008</v>
      </c>
      <c r="R2846">
        <v>0.97900000000000009</v>
      </c>
      <c r="S2846">
        <v>0.9613458373682755</v>
      </c>
      <c r="T2846">
        <v>0.96200000000000008</v>
      </c>
    </row>
    <row r="2847" spans="1:20" x14ac:dyDescent="0.25">
      <c r="A2847" s="1">
        <v>2845</v>
      </c>
      <c r="B2847">
        <v>-1.1722057046714269</v>
      </c>
      <c r="C2847">
        <v>-1.161846322810403</v>
      </c>
      <c r="D2847">
        <v>-1.026709901349554</v>
      </c>
      <c r="E2847">
        <v>-1.0235199300471809</v>
      </c>
      <c r="F2847">
        <v>-1.2917867540025221</v>
      </c>
      <c r="G2847">
        <v>-1.0227038059591329</v>
      </c>
      <c r="H2847">
        <v>-1.0227038059591329</v>
      </c>
      <c r="I2847">
        <v>-0.95943724813660769</v>
      </c>
      <c r="J2847">
        <v>-1.0675536966661729</v>
      </c>
      <c r="K2847">
        <v>-1.016771111709686</v>
      </c>
      <c r="L2847">
        <v>0.9999581020215591</v>
      </c>
      <c r="M2847">
        <v>-1.0295412607095951</v>
      </c>
      <c r="N2847">
        <v>-1.008048018399778</v>
      </c>
      <c r="O2847">
        <v>-0.38056277687586187</v>
      </c>
      <c r="P2847">
        <v>-0.87440740595335853</v>
      </c>
      <c r="Q2847">
        <v>0.96200000000000008</v>
      </c>
      <c r="R2847">
        <v>0.97900000000000009</v>
      </c>
      <c r="S2847">
        <v>0.96152928703097573</v>
      </c>
      <c r="T2847">
        <v>0.96200000000000008</v>
      </c>
    </row>
    <row r="2848" spans="1:20" x14ac:dyDescent="0.25">
      <c r="A2848" s="1">
        <v>2846</v>
      </c>
      <c r="B2848">
        <v>-0.77013254828347999</v>
      </c>
      <c r="C2848">
        <v>-0.77456421520693508</v>
      </c>
      <c r="D2848">
        <v>-0.85194500022864561</v>
      </c>
      <c r="E2848">
        <v>-0.96822871481951378</v>
      </c>
      <c r="F2848">
        <v>-1.013865322843722</v>
      </c>
      <c r="G2848">
        <v>-0.83290440607634164</v>
      </c>
      <c r="H2848">
        <v>-0.83290440607634164</v>
      </c>
      <c r="I2848">
        <v>-0.79678212590653741</v>
      </c>
      <c r="J2848">
        <v>-0.85152601376529624</v>
      </c>
      <c r="K2848">
        <v>-0.88771149497890089</v>
      </c>
      <c r="L2848">
        <v>0.9999581020215591</v>
      </c>
      <c r="M2848">
        <v>-0.88939938829002096</v>
      </c>
      <c r="N2848">
        <v>-0.91180457819703609</v>
      </c>
      <c r="O2848">
        <v>-0.80863617267390764</v>
      </c>
      <c r="P2848">
        <v>-0.80933554507266769</v>
      </c>
      <c r="Q2848">
        <v>0.96200000000000008</v>
      </c>
      <c r="R2848">
        <v>0.97900000000000009</v>
      </c>
      <c r="S2848">
        <v>0.96210624832313463</v>
      </c>
      <c r="T2848">
        <v>0.96200000000000008</v>
      </c>
    </row>
    <row r="2849" spans="1:20" x14ac:dyDescent="0.25">
      <c r="A2849" s="1">
        <v>2847</v>
      </c>
      <c r="B2849">
        <v>-0.38290868460304189</v>
      </c>
      <c r="C2849">
        <v>-0.38728210760346748</v>
      </c>
      <c r="D2849">
        <v>-0.56547558276402565</v>
      </c>
      <c r="E2849">
        <v>-0.76062828755114487</v>
      </c>
      <c r="F2849">
        <v>-0.39223031163986438</v>
      </c>
      <c r="G2849">
        <v>-0.56632537824916418</v>
      </c>
      <c r="H2849">
        <v>-0.56632537824916418</v>
      </c>
      <c r="I2849">
        <v>-0.47935993516162501</v>
      </c>
      <c r="J2849">
        <v>-0.49088362084606352</v>
      </c>
      <c r="K2849">
        <v>-0.6397326599747496</v>
      </c>
      <c r="L2849">
        <v>0.9999581020215591</v>
      </c>
      <c r="M2849">
        <v>-0.62110639189318984</v>
      </c>
      <c r="N2849">
        <v>-0.71931769779153187</v>
      </c>
      <c r="O2849">
        <v>-0.61630885599371521</v>
      </c>
      <c r="P2849">
        <v>-0.6141199624305953</v>
      </c>
      <c r="Q2849">
        <v>0.96200000000000008</v>
      </c>
      <c r="R2849">
        <v>0.97900000000000009</v>
      </c>
      <c r="S2849">
        <v>0.96184498920986616</v>
      </c>
      <c r="T2849">
        <v>0.96200000000000008</v>
      </c>
    </row>
    <row r="2850" spans="1:20" x14ac:dyDescent="0.25">
      <c r="A2850" s="1">
        <v>2848</v>
      </c>
      <c r="B2850">
        <v>-1.015336253504941E-2</v>
      </c>
      <c r="C2850">
        <v>0</v>
      </c>
      <c r="D2850">
        <v>-0.25349215123941138</v>
      </c>
      <c r="E2850">
        <v>-0.27385889741597752</v>
      </c>
      <c r="F2850">
        <v>0.26193424392976089</v>
      </c>
      <c r="G2850">
        <v>-0.25958592660698088</v>
      </c>
      <c r="H2850">
        <v>-0.25958592660698088</v>
      </c>
      <c r="I2850">
        <v>-8.3229938367684206E-2</v>
      </c>
      <c r="J2850">
        <v>-5.9653838545842157E-2</v>
      </c>
      <c r="K2850">
        <v>-0.25071010097195467</v>
      </c>
      <c r="L2850">
        <v>0.9999581020215591</v>
      </c>
      <c r="M2850">
        <v>-0.21136003496590711</v>
      </c>
      <c r="N2850">
        <v>-0.33434393698052361</v>
      </c>
      <c r="O2850">
        <v>-0.30127129360066801</v>
      </c>
      <c r="P2850">
        <v>-0.29664815631571012</v>
      </c>
      <c r="Q2850">
        <v>0.96200000000000008</v>
      </c>
      <c r="R2850">
        <v>0.97900000000000009</v>
      </c>
      <c r="S2850">
        <v>0.96191984569210875</v>
      </c>
      <c r="T2850">
        <v>0.96200000000000008</v>
      </c>
    </row>
    <row r="2851" spans="1:20" x14ac:dyDescent="0.25">
      <c r="A2851" s="1">
        <v>2849</v>
      </c>
      <c r="B2851">
        <v>0.3839240208565467</v>
      </c>
      <c r="C2851">
        <v>0.38728210760346748</v>
      </c>
      <c r="D2851">
        <v>0.1147927765386318</v>
      </c>
      <c r="E2851">
        <v>0.22117833798687869</v>
      </c>
      <c r="F2851">
        <v>0.56670400325523751</v>
      </c>
      <c r="G2851">
        <v>9.4186907620337337E-2</v>
      </c>
      <c r="H2851">
        <v>9.4186907620337337E-2</v>
      </c>
      <c r="I2851">
        <v>0.3110575933248898</v>
      </c>
      <c r="J2851">
        <v>0.36208173348676032</v>
      </c>
      <c r="K2851">
        <v>0.14015616684127991</v>
      </c>
      <c r="L2851">
        <v>0.9999581020215591</v>
      </c>
      <c r="M2851">
        <v>0.19239094774021781</v>
      </c>
      <c r="N2851">
        <v>5.0629823830484671E-2</v>
      </c>
      <c r="O2851">
        <v>5.861684425160333E-2</v>
      </c>
      <c r="P2851">
        <v>6.6176764958444392E-2</v>
      </c>
      <c r="Q2851">
        <v>0.96200000000000008</v>
      </c>
      <c r="R2851">
        <v>0.97900000000000009</v>
      </c>
      <c r="S2851">
        <v>0.96204724392467833</v>
      </c>
      <c r="T2851">
        <v>0.96200000000000008</v>
      </c>
    </row>
    <row r="2852" spans="1:20" x14ac:dyDescent="0.25">
      <c r="A2852" s="1">
        <v>2850</v>
      </c>
      <c r="B2852">
        <v>0.75439483635415339</v>
      </c>
      <c r="C2852">
        <v>0.77456421520693508</v>
      </c>
      <c r="D2852">
        <v>0.53003324249114647</v>
      </c>
      <c r="E2852">
        <v>0.69993825301897261</v>
      </c>
      <c r="F2852">
        <v>0.84984848801642854</v>
      </c>
      <c r="G2852">
        <v>0.52337275825139218</v>
      </c>
      <c r="H2852">
        <v>0.52337275825139218</v>
      </c>
      <c r="I2852">
        <v>0.61529464318814353</v>
      </c>
      <c r="J2852">
        <v>0.67731703382173458</v>
      </c>
      <c r="K2852">
        <v>0.56789661086331022</v>
      </c>
      <c r="L2852">
        <v>0.9999581020215591</v>
      </c>
      <c r="M2852">
        <v>0.62799235599624548</v>
      </c>
      <c r="N2852">
        <v>0.53184702484423441</v>
      </c>
      <c r="O2852">
        <v>0.44431631414123662</v>
      </c>
      <c r="P2852">
        <v>0.45463605567044701</v>
      </c>
      <c r="Q2852">
        <v>0.96200000000000008</v>
      </c>
      <c r="R2852">
        <v>0.97900000000000009</v>
      </c>
      <c r="S2852">
        <v>0.96207081116237236</v>
      </c>
      <c r="T2852">
        <v>0.96200000000000008</v>
      </c>
    </row>
    <row r="2853" spans="1:20" x14ac:dyDescent="0.25">
      <c r="A2853" s="1">
        <v>2851</v>
      </c>
      <c r="B2853">
        <v>1.157229494932229</v>
      </c>
      <c r="C2853">
        <v>1.161846322810403</v>
      </c>
      <c r="D2853">
        <v>1.0722342597384831</v>
      </c>
      <c r="E2853">
        <v>1.228951165068737</v>
      </c>
      <c r="F2853">
        <v>1.0187272211604019</v>
      </c>
      <c r="G2853">
        <v>1.0506154807407451</v>
      </c>
      <c r="H2853">
        <v>1.0506154807407451</v>
      </c>
      <c r="I2853">
        <v>1.176613151726535</v>
      </c>
      <c r="J2853">
        <v>1.2523359426387799</v>
      </c>
      <c r="K2853">
        <v>1.132071506857885</v>
      </c>
      <c r="L2853">
        <v>0.9999581020215591</v>
      </c>
      <c r="M2853">
        <v>1.1784426516763351</v>
      </c>
      <c r="N2853">
        <v>1.109307666060747</v>
      </c>
      <c r="O2853">
        <v>1.081240922841294</v>
      </c>
      <c r="P2853">
        <v>1.097467166188786</v>
      </c>
      <c r="Q2853">
        <v>0.96200000000000008</v>
      </c>
      <c r="R2853">
        <v>0.97900000000000009</v>
      </c>
      <c r="S2853">
        <v>0.9621794705353981</v>
      </c>
      <c r="T2853">
        <v>0.96200000000000008</v>
      </c>
    </row>
    <row r="2854" spans="1:20" x14ac:dyDescent="0.25">
      <c r="A2854" s="1">
        <v>2852</v>
      </c>
      <c r="B2854">
        <v>1.5737711929326219</v>
      </c>
      <c r="C2854">
        <v>1.5491284304138699</v>
      </c>
      <c r="D2854">
        <v>2.05509494293086</v>
      </c>
      <c r="E2854">
        <v>1.8397382342192341</v>
      </c>
      <c r="F2854">
        <v>1.435471919119591</v>
      </c>
      <c r="G2854">
        <v>2.082008183262487</v>
      </c>
      <c r="H2854">
        <v>2.082008183262487</v>
      </c>
      <c r="I2854">
        <v>2.0883454917311939</v>
      </c>
      <c r="J2854">
        <v>1.8972542545855371</v>
      </c>
      <c r="K2854">
        <v>1.9866305404967259</v>
      </c>
      <c r="L2854">
        <v>0.9999581020215591</v>
      </c>
      <c r="M2854">
        <v>1.963836674648064</v>
      </c>
      <c r="N2854">
        <v>1.879255187682785</v>
      </c>
      <c r="O2854">
        <v>2.2267687353899959</v>
      </c>
      <c r="P2854">
        <v>2.2529856654640832</v>
      </c>
      <c r="Q2854">
        <v>0.96200000000000008</v>
      </c>
      <c r="R2854">
        <v>0.97900000000000009</v>
      </c>
      <c r="S2854">
        <v>0.96255131751766521</v>
      </c>
      <c r="T2854">
        <v>0.96200000000000008</v>
      </c>
    </row>
    <row r="2855" spans="1:20" x14ac:dyDescent="0.25">
      <c r="A2855" s="1">
        <v>2853</v>
      </c>
      <c r="B2855">
        <v>-1.5339192449825541</v>
      </c>
      <c r="C2855">
        <v>-1.5491284304138699</v>
      </c>
      <c r="D2855">
        <v>-1.1455886821316541</v>
      </c>
      <c r="E2855">
        <v>-1.0618878994925489</v>
      </c>
      <c r="F2855">
        <v>-1.427769412703366</v>
      </c>
      <c r="G2855">
        <v>-1.1058376788042039</v>
      </c>
      <c r="H2855">
        <v>-1.1058376788042039</v>
      </c>
      <c r="I2855">
        <v>-1.189399923600998</v>
      </c>
      <c r="J2855">
        <v>-1.2366607172299799</v>
      </c>
      <c r="K2855">
        <v>-1.106190989016016</v>
      </c>
      <c r="L2855">
        <v>0.9999581020215591</v>
      </c>
      <c r="M2855">
        <v>-1.129027001691939</v>
      </c>
      <c r="N2855">
        <v>-1.008048018399778</v>
      </c>
      <c r="O2855">
        <v>-0.1719437498692388</v>
      </c>
      <c r="P2855">
        <v>-0.96116988712761287</v>
      </c>
      <c r="Q2855">
        <v>0.96200000000000008</v>
      </c>
      <c r="R2855">
        <v>0.98</v>
      </c>
      <c r="S2855">
        <v>0.96154414750541428</v>
      </c>
      <c r="T2855">
        <v>0.96200000000000008</v>
      </c>
    </row>
    <row r="2856" spans="1:20" x14ac:dyDescent="0.25">
      <c r="A2856" s="1">
        <v>2854</v>
      </c>
      <c r="B2856">
        <v>-1.1722057046714269</v>
      </c>
      <c r="C2856">
        <v>-1.161846322810403</v>
      </c>
      <c r="D2856">
        <v>-1.032642552999675</v>
      </c>
      <c r="E2856">
        <v>-1.0235199300471809</v>
      </c>
      <c r="F2856">
        <v>-1.289495941019017</v>
      </c>
      <c r="G2856">
        <v>-1.0227387193926529</v>
      </c>
      <c r="H2856">
        <v>-1.0227387193926529</v>
      </c>
      <c r="I2856">
        <v>-0.98488629734924138</v>
      </c>
      <c r="J2856">
        <v>-1.07649751793277</v>
      </c>
      <c r="K2856">
        <v>-1.020458529330565</v>
      </c>
      <c r="L2856">
        <v>0.9999581020215591</v>
      </c>
      <c r="M2856">
        <v>-1.034787213153108</v>
      </c>
      <c r="N2856">
        <v>-1.008048018399778</v>
      </c>
      <c r="O2856">
        <v>-0.39313951287607563</v>
      </c>
      <c r="P2856">
        <v>-0.88623865338621133</v>
      </c>
      <c r="Q2856">
        <v>0.96200000000000008</v>
      </c>
      <c r="R2856">
        <v>0.98</v>
      </c>
      <c r="S2856">
        <v>0.96183775736721067</v>
      </c>
      <c r="T2856">
        <v>0.96200000000000008</v>
      </c>
    </row>
    <row r="2857" spans="1:20" x14ac:dyDescent="0.25">
      <c r="A2857" s="1">
        <v>2855</v>
      </c>
      <c r="B2857">
        <v>-0.77013254828347999</v>
      </c>
      <c r="C2857">
        <v>-0.77456421520693508</v>
      </c>
      <c r="D2857">
        <v>-0.85193597031745838</v>
      </c>
      <c r="E2857">
        <v>-0.96822871481951378</v>
      </c>
      <c r="F2857">
        <v>-1.0114828773408771</v>
      </c>
      <c r="G2857">
        <v>-0.83286949264282151</v>
      </c>
      <c r="H2857">
        <v>-0.83286949264282151</v>
      </c>
      <c r="I2857">
        <v>-0.80150344272879104</v>
      </c>
      <c r="J2857">
        <v>-0.85358997251912749</v>
      </c>
      <c r="K2857">
        <v>-0.88771149497890089</v>
      </c>
      <c r="L2857">
        <v>0.9999581020215591</v>
      </c>
      <c r="M2857">
        <v>-0.89071087640089952</v>
      </c>
      <c r="N2857">
        <v>-0.91180457819703609</v>
      </c>
      <c r="O2857">
        <v>-0.80995189274777613</v>
      </c>
      <c r="P2857">
        <v>-0.80933554507266769</v>
      </c>
      <c r="Q2857">
        <v>0.96200000000000008</v>
      </c>
      <c r="R2857">
        <v>0.98</v>
      </c>
      <c r="S2857">
        <v>0.96194760174549443</v>
      </c>
      <c r="T2857">
        <v>0.96200000000000008</v>
      </c>
    </row>
    <row r="2858" spans="1:20" x14ac:dyDescent="0.25">
      <c r="A2858" s="1">
        <v>2856</v>
      </c>
      <c r="B2858">
        <v>-0.38290868460304189</v>
      </c>
      <c r="C2858">
        <v>-0.38728210760346748</v>
      </c>
      <c r="D2858">
        <v>-0.56547558276402565</v>
      </c>
      <c r="E2858">
        <v>-0.76062828755114487</v>
      </c>
      <c r="F2858">
        <v>-0.39039766125306058</v>
      </c>
      <c r="G2858">
        <v>-0.5663752545827645</v>
      </c>
      <c r="H2858">
        <v>-0.5663752545827645</v>
      </c>
      <c r="I2858">
        <v>-0.48448429122480241</v>
      </c>
      <c r="J2858">
        <v>-0.49322277410040349</v>
      </c>
      <c r="K2858">
        <v>-0.6397326599747496</v>
      </c>
      <c r="L2858">
        <v>0.9999581020215591</v>
      </c>
      <c r="M2858">
        <v>-0.62279259089289107</v>
      </c>
      <c r="N2858">
        <v>-0.71931769779153187</v>
      </c>
      <c r="O2858">
        <v>-0.61797285491066656</v>
      </c>
      <c r="P2858">
        <v>-0.61609183700273751</v>
      </c>
      <c r="Q2858">
        <v>0.96200000000000008</v>
      </c>
      <c r="R2858">
        <v>0.98</v>
      </c>
      <c r="S2858">
        <v>0.9619444124917732</v>
      </c>
      <c r="T2858">
        <v>0.96200000000000008</v>
      </c>
    </row>
    <row r="2859" spans="1:20" x14ac:dyDescent="0.25">
      <c r="A2859" s="1">
        <v>2857</v>
      </c>
      <c r="B2859">
        <v>-1.015336253504941E-2</v>
      </c>
      <c r="C2859">
        <v>0</v>
      </c>
      <c r="D2859">
        <v>-0.25349215123941138</v>
      </c>
      <c r="E2859">
        <v>-0.27385889741597752</v>
      </c>
      <c r="F2859">
        <v>0.26275893660382388</v>
      </c>
      <c r="G2859">
        <v>-0.25973555560778189</v>
      </c>
      <c r="H2859">
        <v>-0.25973555560778189</v>
      </c>
      <c r="I2859">
        <v>-8.8930064775038939E-2</v>
      </c>
      <c r="J2859">
        <v>-6.2268186300692717E-2</v>
      </c>
      <c r="K2859">
        <v>-0.25071010097195467</v>
      </c>
      <c r="L2859">
        <v>0.9999581020215591</v>
      </c>
      <c r="M2859">
        <v>-0.21360830029884151</v>
      </c>
      <c r="N2859">
        <v>-0.33434393698052361</v>
      </c>
      <c r="O2859">
        <v>-0.30343836195762769</v>
      </c>
      <c r="P2859">
        <v>-0.29862003088785222</v>
      </c>
      <c r="Q2859">
        <v>0.96200000000000008</v>
      </c>
      <c r="R2859">
        <v>0.98</v>
      </c>
      <c r="S2859">
        <v>0.96197056691218141</v>
      </c>
      <c r="T2859">
        <v>0.96200000000000008</v>
      </c>
    </row>
    <row r="2860" spans="1:20" x14ac:dyDescent="0.25">
      <c r="A2860" s="1">
        <v>2858</v>
      </c>
      <c r="B2860">
        <v>0.3839240208565467</v>
      </c>
      <c r="C2860">
        <v>0.38728210760346748</v>
      </c>
      <c r="D2860">
        <v>0.11483792609456871</v>
      </c>
      <c r="E2860">
        <v>0.22117833798687869</v>
      </c>
      <c r="F2860">
        <v>0.56762032844863941</v>
      </c>
      <c r="G2860">
        <v>9.4286660287538085E-2</v>
      </c>
      <c r="H2860">
        <v>9.4286660287538085E-2</v>
      </c>
      <c r="I2860">
        <v>0.30460896547010469</v>
      </c>
      <c r="J2860">
        <v>0.35905459398114248</v>
      </c>
      <c r="K2860">
        <v>0.1392343124360601</v>
      </c>
      <c r="L2860">
        <v>0.9999581020215591</v>
      </c>
      <c r="M2860">
        <v>0.18976797151846089</v>
      </c>
      <c r="N2860">
        <v>5.0629823830484671E-2</v>
      </c>
      <c r="O2860">
        <v>5.5791915857709137E-2</v>
      </c>
      <c r="P2860">
        <v>6.4204890386302255E-2</v>
      </c>
      <c r="Q2860">
        <v>0.96200000000000008</v>
      </c>
      <c r="R2860">
        <v>0.98</v>
      </c>
      <c r="S2860">
        <v>0.96196942774786487</v>
      </c>
      <c r="T2860">
        <v>0.96200000000000008</v>
      </c>
    </row>
    <row r="2861" spans="1:20" x14ac:dyDescent="0.25">
      <c r="A2861" s="1">
        <v>2859</v>
      </c>
      <c r="B2861">
        <v>0.75439483635415339</v>
      </c>
      <c r="C2861">
        <v>0.77456421520693508</v>
      </c>
      <c r="D2861">
        <v>0.53003324249114647</v>
      </c>
      <c r="E2861">
        <v>0.69993825301897261</v>
      </c>
      <c r="F2861">
        <v>0.85039828313247001</v>
      </c>
      <c r="G2861">
        <v>0.52312337658339059</v>
      </c>
      <c r="H2861">
        <v>0.52312337658339059</v>
      </c>
      <c r="I2861">
        <v>0.60930663160870047</v>
      </c>
      <c r="J2861">
        <v>0.67497788056739283</v>
      </c>
      <c r="K2861">
        <v>0.56697475645809048</v>
      </c>
      <c r="L2861">
        <v>0.9999581020215591</v>
      </c>
      <c r="M2861">
        <v>0.62480731344125495</v>
      </c>
      <c r="N2861">
        <v>0.53184702484423441</v>
      </c>
      <c r="O2861">
        <v>0.44114310690425962</v>
      </c>
      <c r="P2861">
        <v>0.45266418109830492</v>
      </c>
      <c r="Q2861">
        <v>0.96200000000000008</v>
      </c>
      <c r="R2861">
        <v>0.98</v>
      </c>
      <c r="S2861">
        <v>0.96200173011030654</v>
      </c>
      <c r="T2861">
        <v>0.96200000000000008</v>
      </c>
    </row>
    <row r="2862" spans="1:20" x14ac:dyDescent="0.25">
      <c r="A2862" s="1">
        <v>2860</v>
      </c>
      <c r="B2862">
        <v>1.157229494932229</v>
      </c>
      <c r="C2862">
        <v>1.161846322810403</v>
      </c>
      <c r="D2862">
        <v>1.0722794092944199</v>
      </c>
      <c r="E2862">
        <v>1.228951165068737</v>
      </c>
      <c r="F2862">
        <v>1.019093751237762</v>
      </c>
      <c r="G2862">
        <v>1.0508648624087471</v>
      </c>
      <c r="H2862">
        <v>1.0508648624087471</v>
      </c>
      <c r="I2862">
        <v>1.1706251401470911</v>
      </c>
      <c r="J2862">
        <v>1.249996789384439</v>
      </c>
      <c r="K2862">
        <v>1.132071506857885</v>
      </c>
      <c r="L2862">
        <v>0.9999581020215591</v>
      </c>
      <c r="M2862">
        <v>1.1745081873437</v>
      </c>
      <c r="N2862">
        <v>1.109307666060747</v>
      </c>
      <c r="O2862">
        <v>1.0774872508658451</v>
      </c>
      <c r="P2862">
        <v>1.0935234170445021</v>
      </c>
      <c r="Q2862">
        <v>0.96200000000000008</v>
      </c>
      <c r="R2862">
        <v>0.98</v>
      </c>
      <c r="S2862">
        <v>0.96223176247548547</v>
      </c>
      <c r="T2862">
        <v>0.96200000000000008</v>
      </c>
    </row>
    <row r="2863" spans="1:20" x14ac:dyDescent="0.25">
      <c r="A2863" s="1">
        <v>2861</v>
      </c>
      <c r="B2863">
        <v>1.5737711929326219</v>
      </c>
      <c r="C2863">
        <v>1.5491284304138699</v>
      </c>
      <c r="D2863">
        <v>2.0551400924867971</v>
      </c>
      <c r="E2863">
        <v>1.8397382342192341</v>
      </c>
      <c r="F2863">
        <v>1.4362966117936531</v>
      </c>
      <c r="G2863">
        <v>2.083055586268094</v>
      </c>
      <c r="H2863">
        <v>2.083055586268094</v>
      </c>
      <c r="I2863">
        <v>2.0831635586335988</v>
      </c>
      <c r="J2863">
        <v>1.8951902958317071</v>
      </c>
      <c r="K2863">
        <v>1.9857086860915061</v>
      </c>
      <c r="L2863">
        <v>0.9999581020215591</v>
      </c>
      <c r="M2863">
        <v>1.9587780776489609</v>
      </c>
      <c r="N2863">
        <v>1.879255187682785</v>
      </c>
      <c r="O2863">
        <v>2.222666784571464</v>
      </c>
      <c r="P2863">
        <v>2.2490419163197992</v>
      </c>
      <c r="Q2863">
        <v>0.96200000000000008</v>
      </c>
      <c r="R2863">
        <v>0.98</v>
      </c>
      <c r="S2863">
        <v>0.96242203733189458</v>
      </c>
      <c r="T2863">
        <v>0.96200000000000008</v>
      </c>
    </row>
    <row r="2864" spans="1:20" x14ac:dyDescent="0.25">
      <c r="A2864" s="1">
        <v>2862</v>
      </c>
      <c r="B2864">
        <v>-1.5339192449825541</v>
      </c>
      <c r="C2864">
        <v>-1.5491284304138699</v>
      </c>
      <c r="D2864">
        <v>-1.215106807894518</v>
      </c>
      <c r="E2864">
        <v>-1.019386007413337</v>
      </c>
      <c r="F2864">
        <v>-1.408068421045225</v>
      </c>
      <c r="G2864">
        <v>-1.0969547037899809</v>
      </c>
      <c r="H2864">
        <v>-1.0969547037899809</v>
      </c>
      <c r="I2864">
        <v>-1.5960089406589639</v>
      </c>
      <c r="J2864">
        <v>-1.3573335057039091</v>
      </c>
      <c r="K2864">
        <v>-1.15781483570833</v>
      </c>
      <c r="L2864">
        <v>0.9999581020215591</v>
      </c>
      <c r="M2864">
        <v>-1.1938519854582119</v>
      </c>
      <c r="N2864">
        <v>-1.008048018399778</v>
      </c>
      <c r="O2864">
        <v>-0.99256609947088004</v>
      </c>
      <c r="P2864">
        <v>-1.148497971481117</v>
      </c>
      <c r="Q2864">
        <v>0.96200000000000008</v>
      </c>
      <c r="R2864">
        <v>0.98099999999999998</v>
      </c>
      <c r="S2864">
        <v>0.96312510189996825</v>
      </c>
      <c r="T2864">
        <v>0.96200000000000008</v>
      </c>
    </row>
    <row r="2865" spans="1:20" x14ac:dyDescent="0.25">
      <c r="A2865" s="1">
        <v>2863</v>
      </c>
      <c r="B2865">
        <v>-1.1722057046714269</v>
      </c>
      <c r="C2865">
        <v>-1.161846322810403</v>
      </c>
      <c r="D2865">
        <v>-1.0599896390307111</v>
      </c>
      <c r="E2865">
        <v>-1.0215821538125669</v>
      </c>
      <c r="F2865">
        <v>-1.286472067880791</v>
      </c>
      <c r="G2865">
        <v>-1.0214918110526441</v>
      </c>
      <c r="H2865">
        <v>-1.0214918110526441</v>
      </c>
      <c r="I2865">
        <v>-1.0937068923987401</v>
      </c>
      <c r="J2865">
        <v>-1.113648775501711</v>
      </c>
      <c r="K2865">
        <v>-1.0388956174349631</v>
      </c>
      <c r="L2865">
        <v>0.9999581020215591</v>
      </c>
      <c r="M2865">
        <v>-1.05708251103804</v>
      </c>
      <c r="N2865">
        <v>-1.008048018399778</v>
      </c>
      <c r="O2865">
        <v>-0.4602799342926015</v>
      </c>
      <c r="P2865">
        <v>-0.93159176854548065</v>
      </c>
      <c r="Q2865">
        <v>0.96200000000000008</v>
      </c>
      <c r="R2865">
        <v>0.98099999999999998</v>
      </c>
      <c r="S2865">
        <v>0.96249186148534216</v>
      </c>
      <c r="T2865">
        <v>0.96200000000000008</v>
      </c>
    </row>
    <row r="2866" spans="1:20" x14ac:dyDescent="0.25">
      <c r="A2866" s="1">
        <v>2864</v>
      </c>
      <c r="B2866">
        <v>-0.77013254828347999</v>
      </c>
      <c r="C2866">
        <v>-0.77456421520693508</v>
      </c>
      <c r="D2866">
        <v>-0.85193145536186465</v>
      </c>
      <c r="E2866">
        <v>-0.96822871481951378</v>
      </c>
      <c r="F2866">
        <v>-1.0091004318380321</v>
      </c>
      <c r="G2866">
        <v>-0.83285951737610142</v>
      </c>
      <c r="H2866">
        <v>-0.83285951737610142</v>
      </c>
      <c r="I2866">
        <v>-0.80616718251662633</v>
      </c>
      <c r="J2866">
        <v>-0.85565393127295719</v>
      </c>
      <c r="K2866">
        <v>-0.88771149497890089</v>
      </c>
      <c r="L2866">
        <v>0.9999581020215591</v>
      </c>
      <c r="M2866">
        <v>-0.89220971995618892</v>
      </c>
      <c r="N2866">
        <v>-0.91180457819703609</v>
      </c>
      <c r="O2866">
        <v>-0.81126761282164461</v>
      </c>
      <c r="P2866">
        <v>-0.81130741964480979</v>
      </c>
      <c r="Q2866">
        <v>0.96200000000000008</v>
      </c>
      <c r="R2866">
        <v>0.98099999999999998</v>
      </c>
      <c r="S2866">
        <v>0.96198508994161236</v>
      </c>
      <c r="T2866">
        <v>0.96200000000000008</v>
      </c>
    </row>
    <row r="2867" spans="1:20" x14ac:dyDescent="0.25">
      <c r="A2867" s="1">
        <v>2865</v>
      </c>
      <c r="B2867">
        <v>-0.38290868460304189</v>
      </c>
      <c r="C2867">
        <v>-0.38728210760346748</v>
      </c>
      <c r="D2867">
        <v>-0.56547558276402565</v>
      </c>
      <c r="E2867">
        <v>-0.76062828755114487</v>
      </c>
      <c r="F2867">
        <v>-0.38856501086625678</v>
      </c>
      <c r="G2867">
        <v>-0.5663752545827645</v>
      </c>
      <c r="H2867">
        <v>-0.5663752545827645</v>
      </c>
      <c r="I2867">
        <v>-0.48955107025356198</v>
      </c>
      <c r="J2867">
        <v>-0.4954243301044885</v>
      </c>
      <c r="K2867">
        <v>-0.6397326599747496</v>
      </c>
      <c r="L2867">
        <v>0.9999581020215591</v>
      </c>
      <c r="M2867">
        <v>-0.62447878989259153</v>
      </c>
      <c r="N2867">
        <v>-0.71931769779153187</v>
      </c>
      <c r="O2867">
        <v>-0.61959815617838654</v>
      </c>
      <c r="P2867">
        <v>-0.61806371157487972</v>
      </c>
      <c r="Q2867">
        <v>0.96200000000000008</v>
      </c>
      <c r="R2867">
        <v>0.98099999999999998</v>
      </c>
      <c r="S2867">
        <v>0.96198290870939707</v>
      </c>
      <c r="T2867">
        <v>0.96200000000000008</v>
      </c>
    </row>
    <row r="2868" spans="1:20" x14ac:dyDescent="0.25">
      <c r="A2868" s="1">
        <v>2866</v>
      </c>
      <c r="B2868">
        <v>-1.015336253504941E-2</v>
      </c>
      <c r="C2868">
        <v>0</v>
      </c>
      <c r="D2868">
        <v>-0.25344700168347439</v>
      </c>
      <c r="E2868">
        <v>-0.27385889741597752</v>
      </c>
      <c r="F2868">
        <v>0.26358362927788531</v>
      </c>
      <c r="G2868">
        <v>-0.25948617393978007</v>
      </c>
      <c r="H2868">
        <v>-0.25948617393978007</v>
      </c>
      <c r="I2868">
        <v>-9.457261414797534E-2</v>
      </c>
      <c r="J2868">
        <v>-6.474493680528963E-2</v>
      </c>
      <c r="K2868">
        <v>-0.25071010097195467</v>
      </c>
      <c r="L2868">
        <v>0.9999581020215591</v>
      </c>
      <c r="M2868">
        <v>-0.21566921018736479</v>
      </c>
      <c r="N2868">
        <v>-0.33434393698052361</v>
      </c>
      <c r="O2868">
        <v>-0.3056054303145877</v>
      </c>
      <c r="P2868">
        <v>-0.30059190545999442</v>
      </c>
      <c r="Q2868">
        <v>0.96200000000000008</v>
      </c>
      <c r="R2868">
        <v>0.98099999999999998</v>
      </c>
      <c r="S2868">
        <v>0.96193260462767016</v>
      </c>
      <c r="T2868">
        <v>0.96200000000000008</v>
      </c>
    </row>
    <row r="2869" spans="1:20" x14ac:dyDescent="0.25">
      <c r="A2869" s="1">
        <v>2867</v>
      </c>
      <c r="B2869">
        <v>0.3839240208565467</v>
      </c>
      <c r="C2869">
        <v>0.38728210760346748</v>
      </c>
      <c r="D2869">
        <v>0.11483792609456871</v>
      </c>
      <c r="E2869">
        <v>0.22117833798687869</v>
      </c>
      <c r="F2869">
        <v>0.56862828616138184</v>
      </c>
      <c r="G2869">
        <v>9.4037278619536258E-2</v>
      </c>
      <c r="H2869">
        <v>9.4037278619536258E-2</v>
      </c>
      <c r="I2869">
        <v>0.29816033761531963</v>
      </c>
      <c r="J2869">
        <v>0.35588985722527111</v>
      </c>
      <c r="K2869">
        <v>0.1392343124360601</v>
      </c>
      <c r="L2869">
        <v>0.9999581020215591</v>
      </c>
      <c r="M2869">
        <v>0.18714499529670389</v>
      </c>
      <c r="N2869">
        <v>5.0629823830484671E-2</v>
      </c>
      <c r="O2869">
        <v>5.2966987463814959E-2</v>
      </c>
      <c r="P2869">
        <v>6.0261141242017958E-2</v>
      </c>
      <c r="Q2869">
        <v>0.96200000000000008</v>
      </c>
      <c r="R2869">
        <v>0.98099999999999998</v>
      </c>
      <c r="S2869">
        <v>0.96211961556883552</v>
      </c>
      <c r="T2869">
        <v>0.96200000000000008</v>
      </c>
    </row>
    <row r="2870" spans="1:20" x14ac:dyDescent="0.25">
      <c r="A2870" s="1">
        <v>2868</v>
      </c>
      <c r="B2870">
        <v>0.75439483635415339</v>
      </c>
      <c r="C2870">
        <v>0.77456421520693508</v>
      </c>
      <c r="D2870">
        <v>0.53003324249114647</v>
      </c>
      <c r="E2870">
        <v>0.69993825301897261</v>
      </c>
      <c r="F2870">
        <v>0.85085644572917096</v>
      </c>
      <c r="G2870">
        <v>0.52332288191779186</v>
      </c>
      <c r="H2870">
        <v>0.52332288191779186</v>
      </c>
      <c r="I2870">
        <v>0.60331862002925674</v>
      </c>
      <c r="J2870">
        <v>0.67263872731305274</v>
      </c>
      <c r="K2870">
        <v>0.56697475645809048</v>
      </c>
      <c r="L2870">
        <v>0.9999581020215591</v>
      </c>
      <c r="M2870">
        <v>0.62162227088626465</v>
      </c>
      <c r="N2870">
        <v>0.53184702484423441</v>
      </c>
      <c r="O2870">
        <v>0.43796989966728228</v>
      </c>
      <c r="P2870">
        <v>0.44872043195402062</v>
      </c>
      <c r="Q2870">
        <v>0.96200000000000008</v>
      </c>
      <c r="R2870">
        <v>0.98099999999999998</v>
      </c>
      <c r="S2870">
        <v>0.96204682522010576</v>
      </c>
      <c r="T2870">
        <v>0.96200000000000008</v>
      </c>
    </row>
    <row r="2871" spans="1:20" x14ac:dyDescent="0.25">
      <c r="A2871" s="1">
        <v>2869</v>
      </c>
      <c r="B2871">
        <v>1.157229494932229</v>
      </c>
      <c r="C2871">
        <v>1.161846322810403</v>
      </c>
      <c r="D2871">
        <v>1.0722794092944199</v>
      </c>
      <c r="E2871">
        <v>1.228951165068737</v>
      </c>
      <c r="F2871">
        <v>1.019368648795782</v>
      </c>
      <c r="G2871">
        <v>1.0506653570743461</v>
      </c>
      <c r="H2871">
        <v>1.0506653570743461</v>
      </c>
      <c r="I2871">
        <v>1.164637128567648</v>
      </c>
      <c r="J2871">
        <v>1.2476576361300979</v>
      </c>
      <c r="K2871">
        <v>1.131149652452665</v>
      </c>
      <c r="L2871">
        <v>0.9999581020215591</v>
      </c>
      <c r="M2871">
        <v>1.1703863675666539</v>
      </c>
      <c r="N2871">
        <v>1.109307666060747</v>
      </c>
      <c r="O2871">
        <v>1.073733578890397</v>
      </c>
      <c r="P2871">
        <v>1.0895796679002181</v>
      </c>
      <c r="Q2871">
        <v>0.96200000000000008</v>
      </c>
      <c r="R2871">
        <v>0.98099999999999998</v>
      </c>
      <c r="S2871">
        <v>0.96223392630436044</v>
      </c>
      <c r="T2871">
        <v>0.96200000000000008</v>
      </c>
    </row>
    <row r="2872" spans="1:20" x14ac:dyDescent="0.25">
      <c r="A2872" s="1">
        <v>2870</v>
      </c>
      <c r="B2872">
        <v>1.5737711929326219</v>
      </c>
      <c r="C2872">
        <v>1.5491284304138699</v>
      </c>
      <c r="D2872">
        <v>2.0551852420427341</v>
      </c>
      <c r="E2872">
        <v>1.8397382342192341</v>
      </c>
      <c r="F2872">
        <v>1.4370296719483751</v>
      </c>
      <c r="G2872">
        <v>2.08240719393129</v>
      </c>
      <c r="H2872">
        <v>2.08240719393129</v>
      </c>
      <c r="I2872">
        <v>2.0779816255360042</v>
      </c>
      <c r="J2872">
        <v>1.8931263370778759</v>
      </c>
      <c r="K2872">
        <v>1.9838649772810659</v>
      </c>
      <c r="L2872">
        <v>0.9999581020215591</v>
      </c>
      <c r="M2872">
        <v>1.9537194806498599</v>
      </c>
      <c r="N2872">
        <v>1.879255187682785</v>
      </c>
      <c r="O2872">
        <v>2.218564833752934</v>
      </c>
      <c r="P2872">
        <v>2.2450981671755139</v>
      </c>
      <c r="Q2872">
        <v>0.96200000000000008</v>
      </c>
      <c r="R2872">
        <v>0.98099999999999998</v>
      </c>
      <c r="S2872">
        <v>0.96253021982189135</v>
      </c>
      <c r="T2872">
        <v>0.96200000000000008</v>
      </c>
    </row>
    <row r="2873" spans="1:20" x14ac:dyDescent="0.25">
      <c r="A2873" s="1">
        <v>2871</v>
      </c>
      <c r="B2873">
        <v>-1.5339192449825541</v>
      </c>
      <c r="C2873">
        <v>-1.5491284304138699</v>
      </c>
      <c r="D2873">
        <v>-1.1991789475510659</v>
      </c>
      <c r="E2873">
        <v>-0.99471165669257888</v>
      </c>
      <c r="F2873">
        <v>-1.3937737480281549</v>
      </c>
      <c r="G2873">
        <v>-1.0915830226612231</v>
      </c>
      <c r="H2873">
        <v>-1.0915830226612231</v>
      </c>
      <c r="I2873">
        <v>-1.5620384903525071</v>
      </c>
      <c r="J2873">
        <v>-1.3289884721513101</v>
      </c>
      <c r="K2873">
        <v>-1.1430651652248109</v>
      </c>
      <c r="L2873">
        <v>0.9999581020215591</v>
      </c>
      <c r="M2873">
        <v>-1.1788635499053171</v>
      </c>
      <c r="N2873">
        <v>-1.008048018399778</v>
      </c>
      <c r="O2873">
        <v>-1.301837712128445</v>
      </c>
      <c r="P2873">
        <v>-1.146526096908975</v>
      </c>
      <c r="Q2873">
        <v>0.96200000000000008</v>
      </c>
      <c r="R2873">
        <v>0.98199999999999998</v>
      </c>
      <c r="S2873">
        <v>0.96371849481179717</v>
      </c>
      <c r="T2873">
        <v>0.96200000000000008</v>
      </c>
    </row>
    <row r="2874" spans="1:20" x14ac:dyDescent="0.25">
      <c r="A2874" s="1">
        <v>2872</v>
      </c>
      <c r="B2874">
        <v>-1.1722057046714269</v>
      </c>
      <c r="C2874">
        <v>-1.161846322810403</v>
      </c>
      <c r="D2874">
        <v>-1.0498761385008251</v>
      </c>
      <c r="E2874">
        <v>-1.022615634471028</v>
      </c>
      <c r="F2874">
        <v>-1.2844561524553071</v>
      </c>
      <c r="G2874">
        <v>-1.0221501786561691</v>
      </c>
      <c r="H2874">
        <v>-1.0221501786561691</v>
      </c>
      <c r="I2874">
        <v>-1.058872786576017</v>
      </c>
      <c r="J2874">
        <v>-1.102640995481283</v>
      </c>
      <c r="K2874">
        <v>-1.0324426365984241</v>
      </c>
      <c r="L2874">
        <v>0.9999581020215591</v>
      </c>
      <c r="M2874">
        <v>-1.050525070483648</v>
      </c>
      <c r="N2874">
        <v>-1.008048018399778</v>
      </c>
      <c r="O2874">
        <v>-0.43106320912287421</v>
      </c>
      <c r="P2874">
        <v>-0.91581677196834343</v>
      </c>
      <c r="Q2874">
        <v>0.96200000000000008</v>
      </c>
      <c r="R2874">
        <v>0.98199999999999998</v>
      </c>
      <c r="S2874">
        <v>0.9620290805458479</v>
      </c>
      <c r="T2874">
        <v>0.96200000000000008</v>
      </c>
    </row>
    <row r="2875" spans="1:20" x14ac:dyDescent="0.25">
      <c r="A2875" s="1">
        <v>2873</v>
      </c>
      <c r="B2875">
        <v>-0.77013254828347999</v>
      </c>
      <c r="C2875">
        <v>-0.77456421520693508</v>
      </c>
      <c r="D2875">
        <v>-0.85193145536186465</v>
      </c>
      <c r="E2875">
        <v>-0.96822871481951378</v>
      </c>
      <c r="F2875">
        <v>-1.006809618854527</v>
      </c>
      <c r="G2875">
        <v>-0.83290939370970163</v>
      </c>
      <c r="H2875">
        <v>-0.83290939370970163</v>
      </c>
      <c r="I2875">
        <v>-0.81088849933887996</v>
      </c>
      <c r="J2875">
        <v>-0.85758029277653169</v>
      </c>
      <c r="K2875">
        <v>-0.88863334938412075</v>
      </c>
      <c r="L2875">
        <v>0.9999581020215591</v>
      </c>
      <c r="M2875">
        <v>-0.89352120806706736</v>
      </c>
      <c r="N2875">
        <v>-0.91180457819703609</v>
      </c>
      <c r="O2875">
        <v>-0.81258333289551299</v>
      </c>
      <c r="P2875">
        <v>-0.813279294216952</v>
      </c>
      <c r="Q2875">
        <v>0.96200000000000008</v>
      </c>
      <c r="R2875">
        <v>0.98199999999999998</v>
      </c>
      <c r="S2875">
        <v>0.96210889142749156</v>
      </c>
      <c r="T2875">
        <v>0.96200000000000008</v>
      </c>
    </row>
    <row r="2876" spans="1:20" x14ac:dyDescent="0.25">
      <c r="A2876" s="1">
        <v>2874</v>
      </c>
      <c r="B2876">
        <v>-0.38290868460304189</v>
      </c>
      <c r="C2876">
        <v>-0.38728210760346748</v>
      </c>
      <c r="D2876">
        <v>-0.56547558276402565</v>
      </c>
      <c r="E2876">
        <v>-0.76062828755114487</v>
      </c>
      <c r="F2876">
        <v>-0.38673236047945297</v>
      </c>
      <c r="G2876">
        <v>-0.5663752545827645</v>
      </c>
      <c r="H2876">
        <v>-0.5663752545827645</v>
      </c>
      <c r="I2876">
        <v>-0.49467542631673939</v>
      </c>
      <c r="J2876">
        <v>-0.497625886108575</v>
      </c>
      <c r="K2876">
        <v>-0.6397326599747496</v>
      </c>
      <c r="L2876">
        <v>0.9999581020215591</v>
      </c>
      <c r="M2876">
        <v>-0.62616498889229233</v>
      </c>
      <c r="N2876">
        <v>-0.71931769779153187</v>
      </c>
      <c r="O2876">
        <v>-0.62126215509533789</v>
      </c>
      <c r="P2876">
        <v>-0.62003558614702181</v>
      </c>
      <c r="Q2876">
        <v>0.96200000000000008</v>
      </c>
      <c r="R2876">
        <v>0.98199999999999998</v>
      </c>
      <c r="S2876">
        <v>0.96198483484568376</v>
      </c>
      <c r="T2876">
        <v>0.96200000000000008</v>
      </c>
    </row>
    <row r="2877" spans="1:20" x14ac:dyDescent="0.25">
      <c r="A2877" s="1">
        <v>2875</v>
      </c>
      <c r="B2877">
        <v>-1.015336253504941E-2</v>
      </c>
      <c r="C2877">
        <v>0</v>
      </c>
      <c r="D2877">
        <v>-0.25344700168347439</v>
      </c>
      <c r="E2877">
        <v>-0.27385889741597752</v>
      </c>
      <c r="F2877">
        <v>0.26440832195194669</v>
      </c>
      <c r="G2877">
        <v>-0.25973555560778189</v>
      </c>
      <c r="H2877">
        <v>-0.25973555560778189</v>
      </c>
      <c r="I2877">
        <v>-0.10021516352091241</v>
      </c>
      <c r="J2877">
        <v>-6.7221687309884967E-2</v>
      </c>
      <c r="K2877">
        <v>-0.25163195537717448</v>
      </c>
      <c r="L2877">
        <v>0.9999581020215591</v>
      </c>
      <c r="M2877">
        <v>-0.21773012007588791</v>
      </c>
      <c r="N2877">
        <v>-0.33434393698052361</v>
      </c>
      <c r="O2877">
        <v>-0.30781119632077908</v>
      </c>
      <c r="P2877">
        <v>-0.30453565460427873</v>
      </c>
      <c r="Q2877">
        <v>0.96200000000000008</v>
      </c>
      <c r="R2877">
        <v>0.98199999999999998</v>
      </c>
      <c r="S2877">
        <v>0.96213800431355279</v>
      </c>
      <c r="T2877">
        <v>0.96200000000000008</v>
      </c>
    </row>
    <row r="2878" spans="1:20" x14ac:dyDescent="0.25">
      <c r="A2878" s="1">
        <v>2876</v>
      </c>
      <c r="B2878">
        <v>0.3839240208565467</v>
      </c>
      <c r="C2878">
        <v>0.38728210760346748</v>
      </c>
      <c r="D2878">
        <v>0.11483792609456871</v>
      </c>
      <c r="E2878">
        <v>0.22104915290457111</v>
      </c>
      <c r="F2878">
        <v>0.56954461135478374</v>
      </c>
      <c r="G2878">
        <v>9.4087154953136576E-2</v>
      </c>
      <c r="H2878">
        <v>9.4087154953136576E-2</v>
      </c>
      <c r="I2878">
        <v>0.29176928679495212</v>
      </c>
      <c r="J2878">
        <v>0.35286271771965327</v>
      </c>
      <c r="K2878">
        <v>0.1392343124360601</v>
      </c>
      <c r="L2878">
        <v>0.9999581020215591</v>
      </c>
      <c r="M2878">
        <v>0.1847093745193584</v>
      </c>
      <c r="N2878">
        <v>5.0629823830484671E-2</v>
      </c>
      <c r="O2878">
        <v>5.0180756719152383E-2</v>
      </c>
      <c r="P2878">
        <v>5.8289266669876043E-2</v>
      </c>
      <c r="Q2878">
        <v>0.96200000000000008</v>
      </c>
      <c r="R2878">
        <v>0.98199999999999998</v>
      </c>
      <c r="S2878">
        <v>0.96201197307974229</v>
      </c>
      <c r="T2878">
        <v>0.96200000000000008</v>
      </c>
    </row>
    <row r="2879" spans="1:20" x14ac:dyDescent="0.25">
      <c r="A2879" s="1">
        <v>2877</v>
      </c>
      <c r="B2879">
        <v>0.75439483635415339</v>
      </c>
      <c r="C2879">
        <v>0.77456421520693508</v>
      </c>
      <c r="D2879">
        <v>0.52998809293520954</v>
      </c>
      <c r="E2879">
        <v>0.69993825301897261</v>
      </c>
      <c r="F2879">
        <v>0.85131460832587191</v>
      </c>
      <c r="G2879">
        <v>0.52327300558419154</v>
      </c>
      <c r="H2879">
        <v>0.52327300558419154</v>
      </c>
      <c r="I2879">
        <v>0.59738818548423134</v>
      </c>
      <c r="J2879">
        <v>0.67016197680845579</v>
      </c>
      <c r="K2879">
        <v>0.56605290205287062</v>
      </c>
      <c r="L2879">
        <v>0.9999581020215591</v>
      </c>
      <c r="M2879">
        <v>0.61843722833127412</v>
      </c>
      <c r="N2879">
        <v>0.53184702484423441</v>
      </c>
      <c r="O2879">
        <v>0.43483539007953692</v>
      </c>
      <c r="P2879">
        <v>0.44674855738187841</v>
      </c>
      <c r="Q2879">
        <v>0.96200000000000008</v>
      </c>
      <c r="R2879">
        <v>0.98199999999999998</v>
      </c>
      <c r="S2879">
        <v>0.96196305965771733</v>
      </c>
      <c r="T2879">
        <v>0.96200000000000008</v>
      </c>
    </row>
    <row r="2880" spans="1:20" x14ac:dyDescent="0.25">
      <c r="A2880" s="1">
        <v>2878</v>
      </c>
      <c r="B2880">
        <v>1.157229494932229</v>
      </c>
      <c r="C2880">
        <v>1.161846322810403</v>
      </c>
      <c r="D2880">
        <v>1.0722794092944199</v>
      </c>
      <c r="E2880">
        <v>1.228951165068737</v>
      </c>
      <c r="F2880">
        <v>1.019735178873143</v>
      </c>
      <c r="G2880">
        <v>1.0510144914095481</v>
      </c>
      <c r="H2880">
        <v>1.0510144914095481</v>
      </c>
      <c r="I2880">
        <v>1.1586491169882049</v>
      </c>
      <c r="J2880">
        <v>1.2454560801260131</v>
      </c>
      <c r="K2880">
        <v>1.1302277980474451</v>
      </c>
      <c r="L2880">
        <v>0.9999581020215591</v>
      </c>
      <c r="M2880">
        <v>1.166451903234019</v>
      </c>
      <c r="N2880">
        <v>1.109307666060747</v>
      </c>
      <c r="O2880">
        <v>1.0699799069149489</v>
      </c>
      <c r="P2880">
        <v>1.085635918755933</v>
      </c>
      <c r="Q2880">
        <v>0.96200000000000008</v>
      </c>
      <c r="R2880">
        <v>0.98199999999999998</v>
      </c>
      <c r="S2880">
        <v>0.96227184429420709</v>
      </c>
      <c r="T2880">
        <v>0.96200000000000008</v>
      </c>
    </row>
    <row r="2881" spans="1:20" x14ac:dyDescent="0.25">
      <c r="A2881" s="1">
        <v>2879</v>
      </c>
      <c r="B2881">
        <v>1.5737711929326219</v>
      </c>
      <c r="C2881">
        <v>1.5491284304138699</v>
      </c>
      <c r="D2881">
        <v>2.0551852420427341</v>
      </c>
      <c r="E2881">
        <v>1.8397382342192341</v>
      </c>
      <c r="F2881">
        <v>1.4377627321030959</v>
      </c>
      <c r="G2881">
        <v>2.0829558336008942</v>
      </c>
      <c r="H2881">
        <v>2.0829558336008942</v>
      </c>
      <c r="I2881">
        <v>2.0727996924384091</v>
      </c>
      <c r="J2881">
        <v>1.891199975574301</v>
      </c>
      <c r="K2881">
        <v>1.9829431228758461</v>
      </c>
      <c r="L2881">
        <v>0.9999581020215591</v>
      </c>
      <c r="M2881">
        <v>1.9484735282063459</v>
      </c>
      <c r="N2881">
        <v>1.879255187682785</v>
      </c>
      <c r="O2881">
        <v>2.2144628829344031</v>
      </c>
      <c r="P2881">
        <v>2.2411544180312299</v>
      </c>
      <c r="Q2881">
        <v>0.96200000000000008</v>
      </c>
      <c r="R2881">
        <v>0.98199999999999998</v>
      </c>
      <c r="S2881">
        <v>0.96241277178615015</v>
      </c>
      <c r="T2881">
        <v>0.96200000000000008</v>
      </c>
    </row>
    <row r="2882" spans="1:20" x14ac:dyDescent="0.25">
      <c r="A2882" s="1">
        <v>2880</v>
      </c>
      <c r="B2882">
        <v>-1.5339192449825541</v>
      </c>
      <c r="C2882">
        <v>-1.5491284304138699</v>
      </c>
      <c r="D2882">
        <v>-1.1787103963670309</v>
      </c>
      <c r="E2882">
        <v>-0.97262100761797321</v>
      </c>
      <c r="F2882">
        <v>-1.3805786652431671</v>
      </c>
      <c r="G2882">
        <v>-1.086630302734708</v>
      </c>
      <c r="H2882">
        <v>-1.086630302734708</v>
      </c>
      <c r="I2882">
        <v>-1.4896641580894281</v>
      </c>
      <c r="J2882">
        <v>-1.293075589834668</v>
      </c>
      <c r="K2882">
        <v>-1.123706222715193</v>
      </c>
      <c r="L2882">
        <v>0.9999581020215591</v>
      </c>
      <c r="M2882">
        <v>-1.1595659391309641</v>
      </c>
      <c r="N2882">
        <v>-1.008048018399778</v>
      </c>
      <c r="O2882">
        <v>-1.301837712128445</v>
      </c>
      <c r="P2882">
        <v>-1.1189198528989841</v>
      </c>
      <c r="Q2882">
        <v>0.96200000000000008</v>
      </c>
      <c r="R2882">
        <v>0.98299999999999998</v>
      </c>
      <c r="S2882">
        <v>0.96229997508008547</v>
      </c>
      <c r="T2882">
        <v>0.96200000000000008</v>
      </c>
    </row>
    <row r="2883" spans="1:20" x14ac:dyDescent="0.25">
      <c r="A2883" s="1">
        <v>2881</v>
      </c>
      <c r="B2883">
        <v>-1.1722057046714269</v>
      </c>
      <c r="C2883">
        <v>-1.161846322810403</v>
      </c>
      <c r="D2883">
        <v>-1.0682926423675241</v>
      </c>
      <c r="E2883">
        <v>-1.01977356266026</v>
      </c>
      <c r="F2883">
        <v>-1.280974116720379</v>
      </c>
      <c r="G2883">
        <v>-1.0202050016457549</v>
      </c>
      <c r="H2883">
        <v>-1.0202050016457549</v>
      </c>
      <c r="I2883">
        <v>-1.1373502844873751</v>
      </c>
      <c r="J2883">
        <v>-1.1286468757795409</v>
      </c>
      <c r="K2883">
        <v>-1.0444267438662831</v>
      </c>
      <c r="L2883">
        <v>0.9999581020215591</v>
      </c>
      <c r="M2883">
        <v>-1.0658882169253669</v>
      </c>
      <c r="N2883">
        <v>-1.008048018399778</v>
      </c>
      <c r="O2883">
        <v>-0.50559488154260257</v>
      </c>
      <c r="P2883">
        <v>-0.94933863969475984</v>
      </c>
      <c r="Q2883">
        <v>0.96200000000000008</v>
      </c>
      <c r="R2883">
        <v>0.98299999999999998</v>
      </c>
      <c r="S2883">
        <v>0.96203352043737889</v>
      </c>
      <c r="T2883">
        <v>0.96200000000000008</v>
      </c>
    </row>
    <row r="2884" spans="1:20" x14ac:dyDescent="0.25">
      <c r="A2884" s="1">
        <v>2882</v>
      </c>
      <c r="B2884">
        <v>-0.77013254828347999</v>
      </c>
      <c r="C2884">
        <v>-0.77456421520693508</v>
      </c>
      <c r="D2884">
        <v>-0.85192242545067709</v>
      </c>
      <c r="E2884">
        <v>-0.96822871481951378</v>
      </c>
      <c r="F2884">
        <v>-1.0044271733516821</v>
      </c>
      <c r="G2884">
        <v>-0.83285452974274132</v>
      </c>
      <c r="H2884">
        <v>-0.83285452974274132</v>
      </c>
      <c r="I2884">
        <v>-0.81555223912671537</v>
      </c>
      <c r="J2884">
        <v>-0.85964425153036139</v>
      </c>
      <c r="K2884">
        <v>-0.88863334938412075</v>
      </c>
      <c r="L2884">
        <v>0.9999581020215591</v>
      </c>
      <c r="M2884">
        <v>-0.89483269617794559</v>
      </c>
      <c r="N2884">
        <v>-0.91180457819703609</v>
      </c>
      <c r="O2884">
        <v>-0.81389905296938148</v>
      </c>
      <c r="P2884">
        <v>-0.813279294216952</v>
      </c>
      <c r="Q2884">
        <v>0.96200000000000008</v>
      </c>
      <c r="R2884">
        <v>0.98299999999999998</v>
      </c>
      <c r="S2884">
        <v>0.96194834372812155</v>
      </c>
      <c r="T2884">
        <v>0.96200000000000008</v>
      </c>
    </row>
    <row r="2885" spans="1:20" x14ac:dyDescent="0.25">
      <c r="A2885" s="1">
        <v>2883</v>
      </c>
      <c r="B2885">
        <v>-0.38290868460304189</v>
      </c>
      <c r="C2885">
        <v>-0.38728210760346748</v>
      </c>
      <c r="D2885">
        <v>-0.56547558276402565</v>
      </c>
      <c r="E2885">
        <v>-0.76062828755114487</v>
      </c>
      <c r="F2885">
        <v>-0.38489971009264912</v>
      </c>
      <c r="G2885">
        <v>-0.56632537824916418</v>
      </c>
      <c r="H2885">
        <v>-0.56632537824916418</v>
      </c>
      <c r="I2885">
        <v>-0.49974220534549912</v>
      </c>
      <c r="J2885">
        <v>-0.49982744211265989</v>
      </c>
      <c r="K2885">
        <v>-0.64065451437996934</v>
      </c>
      <c r="L2885">
        <v>0.9999581020215591</v>
      </c>
      <c r="M2885">
        <v>-0.62785118789199312</v>
      </c>
      <c r="N2885">
        <v>-0.71931769779153187</v>
      </c>
      <c r="O2885">
        <v>-0.62288745636305776</v>
      </c>
      <c r="P2885">
        <v>-0.62200746071916391</v>
      </c>
      <c r="Q2885">
        <v>0.96200000000000008</v>
      </c>
      <c r="R2885">
        <v>0.98299999999999998</v>
      </c>
      <c r="S2885">
        <v>0.96201097477230935</v>
      </c>
      <c r="T2885">
        <v>0.96200000000000008</v>
      </c>
    </row>
    <row r="2886" spans="1:20" x14ac:dyDescent="0.25">
      <c r="A2886" s="1">
        <v>2884</v>
      </c>
      <c r="B2886">
        <v>-1.015336253504941E-2</v>
      </c>
      <c r="C2886">
        <v>0</v>
      </c>
      <c r="D2886">
        <v>-0.25344700168347439</v>
      </c>
      <c r="E2886">
        <v>-0.27385889741597752</v>
      </c>
      <c r="F2886">
        <v>0.26523301462600812</v>
      </c>
      <c r="G2886">
        <v>-0.25968567927418151</v>
      </c>
      <c r="H2886">
        <v>-0.25968567927418151</v>
      </c>
      <c r="I2886">
        <v>-0.10580013585943179</v>
      </c>
      <c r="J2886">
        <v>-6.9698437814481887E-2</v>
      </c>
      <c r="K2886">
        <v>-0.25163195537717448</v>
      </c>
      <c r="L2886">
        <v>0.9999581020215591</v>
      </c>
      <c r="M2886">
        <v>-0.21997838540882231</v>
      </c>
      <c r="N2886">
        <v>-0.33434393698052361</v>
      </c>
      <c r="O2886">
        <v>-0.30997826467773898</v>
      </c>
      <c r="P2886">
        <v>-0.30650752917642082</v>
      </c>
      <c r="Q2886">
        <v>0.96200000000000008</v>
      </c>
      <c r="R2886">
        <v>0.98299999999999998</v>
      </c>
      <c r="S2886">
        <v>0.96205186819636535</v>
      </c>
      <c r="T2886">
        <v>0.96200000000000008</v>
      </c>
    </row>
    <row r="2887" spans="1:20" x14ac:dyDescent="0.25">
      <c r="A2887" s="1">
        <v>2885</v>
      </c>
      <c r="B2887">
        <v>0.3839240208565467</v>
      </c>
      <c r="C2887">
        <v>0.38728210760346748</v>
      </c>
      <c r="D2887">
        <v>0.11488307565050571</v>
      </c>
      <c r="E2887">
        <v>0.22104915290457111</v>
      </c>
      <c r="F2887">
        <v>0.57046093654818564</v>
      </c>
      <c r="G2887">
        <v>9.4236783953937642E-2</v>
      </c>
      <c r="H2887">
        <v>9.4236783953937642E-2</v>
      </c>
      <c r="I2887">
        <v>0.28537823597458473</v>
      </c>
      <c r="J2887">
        <v>0.3498355782140356</v>
      </c>
      <c r="K2887">
        <v>0.1383124580308403</v>
      </c>
      <c r="L2887">
        <v>0.9999581020215591</v>
      </c>
      <c r="M2887">
        <v>0.18208639829760179</v>
      </c>
      <c r="N2887">
        <v>5.0629823830484671E-2</v>
      </c>
      <c r="O2887">
        <v>4.7355828325258191E-2</v>
      </c>
      <c r="P2887">
        <v>5.4345517525591518E-2</v>
      </c>
      <c r="Q2887">
        <v>0.96200000000000008</v>
      </c>
      <c r="R2887">
        <v>0.98299999999999998</v>
      </c>
      <c r="S2887">
        <v>0.96199005660667725</v>
      </c>
      <c r="T2887">
        <v>0.96200000000000008</v>
      </c>
    </row>
    <row r="2888" spans="1:20" x14ac:dyDescent="0.25">
      <c r="A2888" s="1">
        <v>2886</v>
      </c>
      <c r="B2888">
        <v>0.75439483635415339</v>
      </c>
      <c r="C2888">
        <v>0.77456421520693508</v>
      </c>
      <c r="D2888">
        <v>0.52998809293520954</v>
      </c>
      <c r="E2888">
        <v>0.69993825301897261</v>
      </c>
      <c r="F2888">
        <v>0.85177277092257286</v>
      </c>
      <c r="G2888">
        <v>0.52317325291699091</v>
      </c>
      <c r="H2888">
        <v>0.52317325291699091</v>
      </c>
      <c r="I2888">
        <v>0.59140017390478827</v>
      </c>
      <c r="J2888">
        <v>0.66782282355411571</v>
      </c>
      <c r="K2888">
        <v>0.56605290205287062</v>
      </c>
      <c r="L2888">
        <v>0.9999581020215591</v>
      </c>
      <c r="M2888">
        <v>0.61525218577628393</v>
      </c>
      <c r="N2888">
        <v>0.53184702484423441</v>
      </c>
      <c r="O2888">
        <v>0.43166218284256008</v>
      </c>
      <c r="P2888">
        <v>0.44280480823759411</v>
      </c>
      <c r="Q2888">
        <v>0.96200000000000008</v>
      </c>
      <c r="R2888">
        <v>0.98299999999999998</v>
      </c>
      <c r="S2888">
        <v>0.96208464487594525</v>
      </c>
      <c r="T2888">
        <v>0.96200000000000008</v>
      </c>
    </row>
    <row r="2889" spans="1:20" x14ac:dyDescent="0.25">
      <c r="A2889" s="1">
        <v>2887</v>
      </c>
      <c r="B2889">
        <v>1.157229494932229</v>
      </c>
      <c r="C2889">
        <v>1.161846322810403</v>
      </c>
      <c r="D2889">
        <v>1.0722794092944199</v>
      </c>
      <c r="E2889">
        <v>1.228951165068737</v>
      </c>
      <c r="F2889">
        <v>1.0201017089505049</v>
      </c>
      <c r="G2889">
        <v>1.0506154807407451</v>
      </c>
      <c r="H2889">
        <v>1.0506154807407451</v>
      </c>
      <c r="I2889">
        <v>1.152718682443179</v>
      </c>
      <c r="J2889">
        <v>1.243116926871672</v>
      </c>
      <c r="K2889">
        <v>1.129305943642225</v>
      </c>
      <c r="L2889">
        <v>0.9999581020215591</v>
      </c>
      <c r="M2889">
        <v>1.1625174389013839</v>
      </c>
      <c r="N2889">
        <v>1.109307666060747</v>
      </c>
      <c r="O2889">
        <v>1.066264932588731</v>
      </c>
      <c r="P2889">
        <v>1.081692169611649</v>
      </c>
      <c r="Q2889">
        <v>0.96200000000000008</v>
      </c>
      <c r="R2889">
        <v>0.98299999999999998</v>
      </c>
      <c r="S2889">
        <v>0.96233508817704105</v>
      </c>
      <c r="T2889">
        <v>0.96200000000000008</v>
      </c>
    </row>
    <row r="2890" spans="1:20" x14ac:dyDescent="0.25">
      <c r="A2890" s="1">
        <v>2888</v>
      </c>
      <c r="B2890">
        <v>1.5737711929326219</v>
      </c>
      <c r="C2890">
        <v>1.5491284304138699</v>
      </c>
      <c r="D2890">
        <v>2.0552303915986712</v>
      </c>
      <c r="E2890">
        <v>1.8397382342192341</v>
      </c>
      <c r="F2890">
        <v>1.438495792257817</v>
      </c>
      <c r="G2890">
        <v>2.083404720603296</v>
      </c>
      <c r="H2890">
        <v>2.083404720603296</v>
      </c>
      <c r="I2890">
        <v>2.0676177593408132</v>
      </c>
      <c r="J2890">
        <v>1.8891360168204721</v>
      </c>
      <c r="K2890">
        <v>1.982021268470626</v>
      </c>
      <c r="L2890">
        <v>0.9999581020215591</v>
      </c>
      <c r="M2890">
        <v>1.943414931207244</v>
      </c>
      <c r="N2890">
        <v>1.975498627885526</v>
      </c>
      <c r="O2890">
        <v>2.2103609321158708</v>
      </c>
      <c r="P2890">
        <v>2.237210668886946</v>
      </c>
      <c r="Q2890">
        <v>0.96200000000000008</v>
      </c>
      <c r="R2890">
        <v>0.98299999999999998</v>
      </c>
      <c r="S2890">
        <v>0.96189529581152378</v>
      </c>
      <c r="T2890">
        <v>0.96200000000000008</v>
      </c>
    </row>
    <row r="2891" spans="1:20" x14ac:dyDescent="0.25">
      <c r="A2891" s="1">
        <v>2889</v>
      </c>
      <c r="B2891">
        <v>-1.5339192449825541</v>
      </c>
      <c r="C2891">
        <v>-1.5491284304138699</v>
      </c>
      <c r="D2891">
        <v>-1.1642625384671941</v>
      </c>
      <c r="E2891">
        <v>-0.96047760988105579</v>
      </c>
      <c r="F2891">
        <v>-1.3722401059832099</v>
      </c>
      <c r="G2891">
        <v>-1.0838571785865281</v>
      </c>
      <c r="H2891">
        <v>-1.0838571785865281</v>
      </c>
      <c r="I2891">
        <v>-1.4381902893199829</v>
      </c>
      <c r="J2891">
        <v>-1.26940886279075</v>
      </c>
      <c r="K2891">
        <v>-1.1117221154473349</v>
      </c>
      <c r="L2891">
        <v>0.9999581020215591</v>
      </c>
      <c r="M2891">
        <v>-1.1464510580221801</v>
      </c>
      <c r="N2891">
        <v>-1.008048018399778</v>
      </c>
      <c r="O2891">
        <v>-1.301837712128445</v>
      </c>
      <c r="P2891">
        <v>-1.0972292326054209</v>
      </c>
      <c r="Q2891">
        <v>0.96200000000000008</v>
      </c>
      <c r="R2891">
        <v>0.9840000000000001</v>
      </c>
      <c r="S2891">
        <v>0.96191343276422425</v>
      </c>
      <c r="T2891">
        <v>0.96200000000000008</v>
      </c>
    </row>
    <row r="2892" spans="1:20" x14ac:dyDescent="0.25">
      <c r="A2892" s="1">
        <v>2890</v>
      </c>
      <c r="B2892">
        <v>-1.1722057046714269</v>
      </c>
      <c r="C2892">
        <v>-1.161846322810403</v>
      </c>
      <c r="D2892">
        <v>-1.069317537287293</v>
      </c>
      <c r="E2892">
        <v>-1.0195151924956449</v>
      </c>
      <c r="F2892">
        <v>-1.278591671217534</v>
      </c>
      <c r="G2892">
        <v>-1.0200753231783939</v>
      </c>
      <c r="H2892">
        <v>-1.0200753231783939</v>
      </c>
      <c r="I2892">
        <v>-1.146044416684451</v>
      </c>
      <c r="J2892">
        <v>-1.1329123905374581</v>
      </c>
      <c r="K2892">
        <v>-1.0444267438662831</v>
      </c>
      <c r="L2892">
        <v>0.9999581020215591</v>
      </c>
      <c r="M2892">
        <v>-1.068323837702712</v>
      </c>
      <c r="N2892">
        <v>-1.008048018399778</v>
      </c>
      <c r="O2892">
        <v>-0.50075767538867411</v>
      </c>
      <c r="P2892">
        <v>-0.95328238883904426</v>
      </c>
      <c r="Q2892">
        <v>0.96200000000000008</v>
      </c>
      <c r="R2892">
        <v>0.9840000000000001</v>
      </c>
      <c r="S2892">
        <v>0.96212236367486526</v>
      </c>
      <c r="T2892">
        <v>0.96200000000000008</v>
      </c>
    </row>
    <row r="2893" spans="1:20" x14ac:dyDescent="0.25">
      <c r="A2893" s="1">
        <v>2891</v>
      </c>
      <c r="B2893">
        <v>-0.77013254828347999</v>
      </c>
      <c r="C2893">
        <v>-0.77456421520693508</v>
      </c>
      <c r="D2893">
        <v>-0.85192242545067709</v>
      </c>
      <c r="E2893">
        <v>-0.96822871481951378</v>
      </c>
      <c r="F2893">
        <v>-1.002044727848838</v>
      </c>
      <c r="G2893">
        <v>-0.83288445554290147</v>
      </c>
      <c r="H2893">
        <v>-0.83288445554290147</v>
      </c>
      <c r="I2893">
        <v>-0.82021597891455134</v>
      </c>
      <c r="J2893">
        <v>-0.8617082102841912</v>
      </c>
      <c r="K2893">
        <v>-0.88863334938412075</v>
      </c>
      <c r="L2893">
        <v>0.9999581020215591</v>
      </c>
      <c r="M2893">
        <v>-0.89633153973323521</v>
      </c>
      <c r="N2893">
        <v>-0.91180457819703609</v>
      </c>
      <c r="O2893">
        <v>-0.81517607539401871</v>
      </c>
      <c r="P2893">
        <v>-0.81525116878909409</v>
      </c>
      <c r="Q2893">
        <v>0.96200000000000008</v>
      </c>
      <c r="R2893">
        <v>0.9840000000000001</v>
      </c>
      <c r="S2893">
        <v>0.96199422494775255</v>
      </c>
      <c r="T2893">
        <v>0.96200000000000008</v>
      </c>
    </row>
    <row r="2894" spans="1:20" x14ac:dyDescent="0.25">
      <c r="A2894" s="1">
        <v>2892</v>
      </c>
      <c r="B2894">
        <v>-0.38290868460304189</v>
      </c>
      <c r="C2894">
        <v>-0.38728210760346748</v>
      </c>
      <c r="D2894">
        <v>-0.56547558276402565</v>
      </c>
      <c r="E2894">
        <v>-0.76062828755114487</v>
      </c>
      <c r="F2894">
        <v>-0.38306705970584531</v>
      </c>
      <c r="G2894">
        <v>-0.5663752545827645</v>
      </c>
      <c r="H2894">
        <v>-0.5663752545827645</v>
      </c>
      <c r="I2894">
        <v>-0.50480898437425881</v>
      </c>
      <c r="J2894">
        <v>-0.50202899811674484</v>
      </c>
      <c r="K2894">
        <v>-0.64065451437996934</v>
      </c>
      <c r="L2894">
        <v>0.9999581020215591</v>
      </c>
      <c r="M2894">
        <v>-0.62953738689169358</v>
      </c>
      <c r="N2894">
        <v>-0.71931769779153187</v>
      </c>
      <c r="O2894">
        <v>-0.62451275763077774</v>
      </c>
      <c r="P2894">
        <v>-0.623979335291306</v>
      </c>
      <c r="Q2894">
        <v>0.96200000000000008</v>
      </c>
      <c r="R2894">
        <v>0.9840000000000001</v>
      </c>
      <c r="S2894">
        <v>0.96205736997893532</v>
      </c>
      <c r="T2894">
        <v>0.96200000000000008</v>
      </c>
    </row>
    <row r="2895" spans="1:20" x14ac:dyDescent="0.25">
      <c r="A2895" s="1">
        <v>2893</v>
      </c>
      <c r="B2895">
        <v>-1.015336253504941E-2</v>
      </c>
      <c r="C2895">
        <v>0</v>
      </c>
      <c r="D2895">
        <v>-0.25344700168347439</v>
      </c>
      <c r="E2895">
        <v>-0.27385889741597752</v>
      </c>
      <c r="F2895">
        <v>0.2660577073000695</v>
      </c>
      <c r="G2895">
        <v>-0.25968567927418151</v>
      </c>
      <c r="H2895">
        <v>-0.25968567927418151</v>
      </c>
      <c r="I2895">
        <v>-0.1114426852323688</v>
      </c>
      <c r="J2895">
        <v>-7.2175188319077238E-2</v>
      </c>
      <c r="K2895">
        <v>-0.25163195537717448</v>
      </c>
      <c r="L2895">
        <v>0.9999581020215591</v>
      </c>
      <c r="M2895">
        <v>-0.22203929529734531</v>
      </c>
      <c r="N2895">
        <v>-0.33434393698052361</v>
      </c>
      <c r="O2895">
        <v>-0.31210663538546751</v>
      </c>
      <c r="P2895">
        <v>-0.30847940374856297</v>
      </c>
      <c r="Q2895">
        <v>0.96200000000000008</v>
      </c>
      <c r="R2895">
        <v>0.9840000000000001</v>
      </c>
      <c r="S2895">
        <v>0.96206192035589178</v>
      </c>
      <c r="T2895">
        <v>0.96200000000000008</v>
      </c>
    </row>
    <row r="2896" spans="1:20" x14ac:dyDescent="0.25">
      <c r="A2896" s="1">
        <v>2894</v>
      </c>
      <c r="B2896">
        <v>0.3839240208565467</v>
      </c>
      <c r="C2896">
        <v>0.38728210760346748</v>
      </c>
      <c r="D2896">
        <v>0.11488307565050571</v>
      </c>
      <c r="E2896">
        <v>0.22104915290457111</v>
      </c>
      <c r="F2896">
        <v>0.57146889426092806</v>
      </c>
      <c r="G2896">
        <v>9.4386412954738708E-2</v>
      </c>
      <c r="H2896">
        <v>9.4386412954738708E-2</v>
      </c>
      <c r="I2896">
        <v>0.27904476218863561</v>
      </c>
      <c r="J2896">
        <v>0.34667084145816263</v>
      </c>
      <c r="K2896">
        <v>0.1383124580308403</v>
      </c>
      <c r="L2896">
        <v>0.9999581020215591</v>
      </c>
      <c r="M2896">
        <v>0.1794634220758452</v>
      </c>
      <c r="N2896">
        <v>5.0629823830484671E-2</v>
      </c>
      <c r="O2896">
        <v>4.4569597580595338E-2</v>
      </c>
      <c r="P2896">
        <v>5.2373642953449602E-2</v>
      </c>
      <c r="Q2896">
        <v>0.96200000000000008</v>
      </c>
      <c r="R2896">
        <v>0.9840000000000001</v>
      </c>
      <c r="S2896">
        <v>0.96191899262935465</v>
      </c>
      <c r="T2896">
        <v>0.96200000000000008</v>
      </c>
    </row>
    <row r="2897" spans="1:20" x14ac:dyDescent="0.25">
      <c r="A2897" s="1">
        <v>2895</v>
      </c>
      <c r="B2897">
        <v>0.75439483635415339</v>
      </c>
      <c r="C2897">
        <v>0.77456421520693508</v>
      </c>
      <c r="D2897">
        <v>0.5299429433792725</v>
      </c>
      <c r="E2897">
        <v>0.69993825301897261</v>
      </c>
      <c r="F2897">
        <v>0.85223093351927381</v>
      </c>
      <c r="G2897">
        <v>0.52307350024979005</v>
      </c>
      <c r="H2897">
        <v>0.52307350024979005</v>
      </c>
      <c r="I2897">
        <v>0.58546973935976221</v>
      </c>
      <c r="J2897">
        <v>0.66548367029977551</v>
      </c>
      <c r="K2897">
        <v>0.56513104764765087</v>
      </c>
      <c r="L2897">
        <v>0.9999581020215591</v>
      </c>
      <c r="M2897">
        <v>0.61206714322129374</v>
      </c>
      <c r="N2897">
        <v>0.53184702484423441</v>
      </c>
      <c r="O2897">
        <v>0.42852767325481439</v>
      </c>
      <c r="P2897">
        <v>0.4388610590933098</v>
      </c>
      <c r="Q2897">
        <v>0.96200000000000008</v>
      </c>
      <c r="R2897">
        <v>0.9840000000000001</v>
      </c>
      <c r="S2897">
        <v>0.96211827122167892</v>
      </c>
      <c r="T2897">
        <v>0.96200000000000008</v>
      </c>
    </row>
    <row r="2898" spans="1:20" x14ac:dyDescent="0.25">
      <c r="A2898" s="1">
        <v>2896</v>
      </c>
      <c r="B2898">
        <v>1.157229494932229</v>
      </c>
      <c r="C2898">
        <v>1.161846322810403</v>
      </c>
      <c r="D2898">
        <v>1.0722794092944199</v>
      </c>
      <c r="E2898">
        <v>1.228951165068737</v>
      </c>
      <c r="F2898">
        <v>1.0203766065085249</v>
      </c>
      <c r="G2898">
        <v>1.0506154807407451</v>
      </c>
      <c r="H2898">
        <v>1.0506154807407451</v>
      </c>
      <c r="I2898">
        <v>1.146788247898153</v>
      </c>
      <c r="J2898">
        <v>1.2409153708675871</v>
      </c>
      <c r="K2898">
        <v>1.128384089237005</v>
      </c>
      <c r="L2898">
        <v>0.9999581020215591</v>
      </c>
      <c r="M2898">
        <v>1.1585829745687479</v>
      </c>
      <c r="N2898">
        <v>1.109307666060747</v>
      </c>
      <c r="O2898">
        <v>1.0625112606132829</v>
      </c>
      <c r="P2898">
        <v>1.0797202950395071</v>
      </c>
      <c r="Q2898">
        <v>0.96200000000000008</v>
      </c>
      <c r="R2898">
        <v>0.9840000000000001</v>
      </c>
      <c r="S2898">
        <v>0.96214762746071147</v>
      </c>
      <c r="T2898">
        <v>0.96200000000000008</v>
      </c>
    </row>
    <row r="2899" spans="1:20" x14ac:dyDescent="0.25">
      <c r="A2899" s="1">
        <v>2897</v>
      </c>
      <c r="B2899">
        <v>1.5737711929326219</v>
      </c>
      <c r="C2899">
        <v>1.5491284304138699</v>
      </c>
      <c r="D2899">
        <v>2.0552755411546082</v>
      </c>
      <c r="E2899">
        <v>1.8397382342192341</v>
      </c>
      <c r="F2899">
        <v>1.4392288524125401</v>
      </c>
      <c r="G2899">
        <v>2.081908430595286</v>
      </c>
      <c r="H2899">
        <v>2.081908430595286</v>
      </c>
      <c r="I2899">
        <v>2.062435826243219</v>
      </c>
      <c r="J2899">
        <v>1.8872096553168971</v>
      </c>
      <c r="K2899">
        <v>1.9810994140654059</v>
      </c>
      <c r="L2899">
        <v>0.9999581020215591</v>
      </c>
      <c r="M2899">
        <v>1.938356334208142</v>
      </c>
      <c r="N2899">
        <v>1.975498627885526</v>
      </c>
      <c r="O2899">
        <v>2.2063363765958028</v>
      </c>
      <c r="P2899">
        <v>2.2332669197426611</v>
      </c>
      <c r="Q2899">
        <v>0.96200000000000008</v>
      </c>
      <c r="R2899">
        <v>0.9840000000000001</v>
      </c>
      <c r="S2899">
        <v>0.96214246653460944</v>
      </c>
      <c r="T2899">
        <v>0.96200000000000008</v>
      </c>
    </row>
    <row r="2900" spans="1:20" x14ac:dyDescent="0.25">
      <c r="A2900" s="1">
        <v>2898</v>
      </c>
      <c r="B2900">
        <v>-1.5339192449825541</v>
      </c>
      <c r="C2900">
        <v>-1.5491284304138699</v>
      </c>
      <c r="D2900">
        <v>-1.145805400000151</v>
      </c>
      <c r="E2900">
        <v>-0.94768828673259975</v>
      </c>
      <c r="F2900">
        <v>-1.3635350166458919</v>
      </c>
      <c r="G2900">
        <v>-1.080889536737307</v>
      </c>
      <c r="H2900">
        <v>-1.080889536737307</v>
      </c>
      <c r="I2900">
        <v>-1.370652427947993</v>
      </c>
      <c r="J2900">
        <v>-1.238174286982789</v>
      </c>
      <c r="K2900">
        <v>-1.096050590558596</v>
      </c>
      <c r="L2900">
        <v>0.9999581020215591</v>
      </c>
      <c r="M2900">
        <v>-1.12921435713635</v>
      </c>
      <c r="N2900">
        <v>-1.008048018399778</v>
      </c>
      <c r="O2900">
        <v>-1.301837712128445</v>
      </c>
      <c r="P2900">
        <v>-1.0715948631675729</v>
      </c>
      <c r="Q2900">
        <v>0.96200000000000008</v>
      </c>
      <c r="R2900">
        <v>0.98499999999999999</v>
      </c>
      <c r="S2900">
        <v>0.96148378220022035</v>
      </c>
      <c r="T2900">
        <v>0.96200000000000008</v>
      </c>
    </row>
    <row r="2901" spans="1:20" x14ac:dyDescent="0.25">
      <c r="A2901" s="1">
        <v>2899</v>
      </c>
      <c r="B2901">
        <v>-1.1722057046714269</v>
      </c>
      <c r="C2901">
        <v>-1.161846322810403</v>
      </c>
      <c r="D2901">
        <v>-1.0750741056692601</v>
      </c>
      <c r="E2901">
        <v>-1.018094156590261</v>
      </c>
      <c r="F2901">
        <v>-1.275567798079309</v>
      </c>
      <c r="G2901">
        <v>-1.019142635740067</v>
      </c>
      <c r="H2901">
        <v>-1.019142635740067</v>
      </c>
      <c r="I2901">
        <v>-1.1741420094802999</v>
      </c>
      <c r="J2901">
        <v>-1.141718614553799</v>
      </c>
      <c r="K2901">
        <v>-1.0490360158923819</v>
      </c>
      <c r="L2901">
        <v>0.9999581020215591</v>
      </c>
      <c r="M2901">
        <v>-1.0735697901462249</v>
      </c>
      <c r="N2901">
        <v>-1.008048018399778</v>
      </c>
      <c r="O2901">
        <v>-0.54080974234320112</v>
      </c>
      <c r="P2901">
        <v>-0.96511363627189695</v>
      </c>
      <c r="Q2901">
        <v>0.96200000000000008</v>
      </c>
      <c r="R2901">
        <v>0.98499999999999999</v>
      </c>
      <c r="S2901">
        <v>0.96207805278447966</v>
      </c>
      <c r="T2901">
        <v>0.96200000000000008</v>
      </c>
    </row>
    <row r="2902" spans="1:20" x14ac:dyDescent="0.25">
      <c r="A2902" s="1">
        <v>2900</v>
      </c>
      <c r="B2902">
        <v>-0.77013254828347999</v>
      </c>
      <c r="C2902">
        <v>-0.77456421520693508</v>
      </c>
      <c r="D2902">
        <v>-0.85191339553948986</v>
      </c>
      <c r="E2902">
        <v>-0.96822871481951378</v>
      </c>
      <c r="F2902">
        <v>-0.99975391486533272</v>
      </c>
      <c r="G2902">
        <v>-0.83287448027618149</v>
      </c>
      <c r="H2902">
        <v>-0.83287448027618149</v>
      </c>
      <c r="I2902">
        <v>-0.82487971870238663</v>
      </c>
      <c r="J2902">
        <v>-0.8637721690380209</v>
      </c>
      <c r="K2902">
        <v>-0.88863334938412075</v>
      </c>
      <c r="L2902">
        <v>0.9999581020215591</v>
      </c>
      <c r="M2902">
        <v>-0.89764302784411354</v>
      </c>
      <c r="N2902">
        <v>-0.91180457819703609</v>
      </c>
      <c r="O2902">
        <v>-0.81649179546788708</v>
      </c>
      <c r="P2902">
        <v>-0.8172230433612363</v>
      </c>
      <c r="Q2902">
        <v>0.96200000000000008</v>
      </c>
      <c r="R2902">
        <v>0.98499999999999999</v>
      </c>
      <c r="S2902">
        <v>0.9620930910990948</v>
      </c>
      <c r="T2902">
        <v>0.96200000000000008</v>
      </c>
    </row>
    <row r="2903" spans="1:20" x14ac:dyDescent="0.25">
      <c r="A2903" s="1">
        <v>2901</v>
      </c>
      <c r="B2903">
        <v>-0.38290868460304189</v>
      </c>
      <c r="C2903">
        <v>-0.38728210760346748</v>
      </c>
      <c r="D2903">
        <v>-0.56547558276402565</v>
      </c>
      <c r="E2903">
        <v>-0.76062828755114487</v>
      </c>
      <c r="F2903">
        <v>-0.38123440931904151</v>
      </c>
      <c r="G2903">
        <v>-0.56632537824916418</v>
      </c>
      <c r="H2903">
        <v>-0.56632537824916418</v>
      </c>
      <c r="I2903">
        <v>-0.50987576340301843</v>
      </c>
      <c r="J2903">
        <v>-0.50423055412082973</v>
      </c>
      <c r="K2903">
        <v>-0.64065451437996934</v>
      </c>
      <c r="L2903">
        <v>0.9999581020215591</v>
      </c>
      <c r="M2903">
        <v>-0.63122358589139482</v>
      </c>
      <c r="N2903">
        <v>-0.71931769779153187</v>
      </c>
      <c r="O2903">
        <v>-0.62617675654772909</v>
      </c>
      <c r="P2903">
        <v>-0.623979335291306</v>
      </c>
      <c r="Q2903">
        <v>0.96200000000000008</v>
      </c>
      <c r="R2903">
        <v>0.98499999999999999</v>
      </c>
      <c r="S2903">
        <v>0.96183094460763141</v>
      </c>
      <c r="T2903">
        <v>0.96200000000000008</v>
      </c>
    </row>
    <row r="2904" spans="1:20" x14ac:dyDescent="0.25">
      <c r="A2904" s="1">
        <v>2902</v>
      </c>
      <c r="B2904">
        <v>-1.015336253504941E-2</v>
      </c>
      <c r="C2904">
        <v>0</v>
      </c>
      <c r="D2904">
        <v>-0.25344700168347439</v>
      </c>
      <c r="E2904">
        <v>-0.27385889741597752</v>
      </c>
      <c r="F2904">
        <v>0.26688239997413249</v>
      </c>
      <c r="G2904">
        <v>-0.25958592660698088</v>
      </c>
      <c r="H2904">
        <v>-0.25958592660698088</v>
      </c>
      <c r="I2904">
        <v>-0.1170276575708882</v>
      </c>
      <c r="J2904">
        <v>-7.4651938823674144E-2</v>
      </c>
      <c r="K2904">
        <v>-0.25255380978239428</v>
      </c>
      <c r="L2904">
        <v>0.9999581020215591</v>
      </c>
      <c r="M2904">
        <v>-0.22428756063027969</v>
      </c>
      <c r="N2904">
        <v>-0.33434393698052361</v>
      </c>
      <c r="O2904">
        <v>-0.31427370374242741</v>
      </c>
      <c r="P2904">
        <v>-0.31045127832070513</v>
      </c>
      <c r="Q2904">
        <v>0.96200000000000008</v>
      </c>
      <c r="R2904">
        <v>0.98499999999999999</v>
      </c>
      <c r="S2904">
        <v>0.96200512802552951</v>
      </c>
      <c r="T2904">
        <v>0.96200000000000008</v>
      </c>
    </row>
    <row r="2905" spans="1:20" x14ac:dyDescent="0.25">
      <c r="A2905" s="1">
        <v>2903</v>
      </c>
      <c r="B2905">
        <v>0.3839240208565467</v>
      </c>
      <c r="C2905">
        <v>0.38728210760346748</v>
      </c>
      <c r="D2905">
        <v>0.11488307565050571</v>
      </c>
      <c r="E2905">
        <v>0.22104915290457111</v>
      </c>
      <c r="F2905">
        <v>0.57238521945432996</v>
      </c>
      <c r="G2905">
        <v>9.4137031286737019E-2</v>
      </c>
      <c r="H2905">
        <v>9.4137031286737019E-2</v>
      </c>
      <c r="I2905">
        <v>0.27271128840268583</v>
      </c>
      <c r="J2905">
        <v>0.34364370195254651</v>
      </c>
      <c r="K2905">
        <v>0.1383124580308403</v>
      </c>
      <c r="L2905">
        <v>0.9999581020215591</v>
      </c>
      <c r="M2905">
        <v>0.17684044585408831</v>
      </c>
      <c r="N2905">
        <v>5.0629823830484671E-2</v>
      </c>
      <c r="O2905">
        <v>4.1744669186701153E-2</v>
      </c>
      <c r="P2905">
        <v>4.8429893809165299E-2</v>
      </c>
      <c r="Q2905">
        <v>0.96200000000000008</v>
      </c>
      <c r="R2905">
        <v>0.98499999999999999</v>
      </c>
      <c r="S2905">
        <v>0.96211825754228886</v>
      </c>
      <c r="T2905">
        <v>0.96200000000000008</v>
      </c>
    </row>
    <row r="2906" spans="1:20" x14ac:dyDescent="0.25">
      <c r="A2906" s="1">
        <v>2904</v>
      </c>
      <c r="B2906">
        <v>0.75439483635415339</v>
      </c>
      <c r="C2906">
        <v>0.77456421520693508</v>
      </c>
      <c r="D2906">
        <v>0.5299429433792725</v>
      </c>
      <c r="E2906">
        <v>0.69993825301897261</v>
      </c>
      <c r="F2906">
        <v>0.85268909611597477</v>
      </c>
      <c r="G2906">
        <v>0.52257473691378664</v>
      </c>
      <c r="H2906">
        <v>0.52257473691378664</v>
      </c>
      <c r="I2906">
        <v>0.5795393048147367</v>
      </c>
      <c r="J2906">
        <v>0.66314451704543387</v>
      </c>
      <c r="K2906">
        <v>0.56420919324243068</v>
      </c>
      <c r="L2906">
        <v>0.9999581020215591</v>
      </c>
      <c r="M2906">
        <v>0.60888210066630355</v>
      </c>
      <c r="N2906">
        <v>0.53184702484423441</v>
      </c>
      <c r="O2906">
        <v>0.42539316366706842</v>
      </c>
      <c r="P2906">
        <v>0.43688918452116771</v>
      </c>
      <c r="Q2906">
        <v>0.96200000000000008</v>
      </c>
      <c r="R2906">
        <v>0.98499999999999999</v>
      </c>
      <c r="S2906">
        <v>0.9621257161508282</v>
      </c>
      <c r="T2906">
        <v>0.96200000000000008</v>
      </c>
    </row>
    <row r="2907" spans="1:20" x14ac:dyDescent="0.25">
      <c r="A2907" s="1">
        <v>2905</v>
      </c>
      <c r="B2907">
        <v>1.157229494932229</v>
      </c>
      <c r="C2907">
        <v>1.161846322810403</v>
      </c>
      <c r="D2907">
        <v>1.0722342597384831</v>
      </c>
      <c r="E2907">
        <v>1.228951165068737</v>
      </c>
      <c r="F2907">
        <v>1.020743136585885</v>
      </c>
      <c r="G2907">
        <v>1.0512638730775501</v>
      </c>
      <c r="H2907">
        <v>1.0512638730775501</v>
      </c>
      <c r="I2907">
        <v>1.1406850822498751</v>
      </c>
      <c r="J2907">
        <v>1.2385762176132471</v>
      </c>
      <c r="K2907">
        <v>1.127462234831786</v>
      </c>
      <c r="L2907">
        <v>0.9999581020215591</v>
      </c>
      <c r="M2907">
        <v>1.154461154791703</v>
      </c>
      <c r="N2907">
        <v>1.109307666060747</v>
      </c>
      <c r="O2907">
        <v>1.0586801933393719</v>
      </c>
      <c r="P2907">
        <v>1.075776545895222</v>
      </c>
      <c r="Q2907">
        <v>0.96200000000000008</v>
      </c>
      <c r="R2907">
        <v>0.98499999999999999</v>
      </c>
      <c r="S2907">
        <v>0.96197737331318056</v>
      </c>
      <c r="T2907">
        <v>0.96200000000000008</v>
      </c>
    </row>
    <row r="2908" spans="1:20" x14ac:dyDescent="0.25">
      <c r="A2908" s="1">
        <v>2906</v>
      </c>
      <c r="B2908">
        <v>1.5737711929326219</v>
      </c>
      <c r="C2908">
        <v>1.5491284304138699</v>
      </c>
      <c r="D2908">
        <v>2.0553206907105448</v>
      </c>
      <c r="E2908">
        <v>1.8397382342192341</v>
      </c>
      <c r="F2908">
        <v>1.43996191256726</v>
      </c>
      <c r="G2908">
        <v>2.0836042259376981</v>
      </c>
      <c r="H2908">
        <v>2.0836042259376981</v>
      </c>
      <c r="I2908">
        <v>2.057253893145623</v>
      </c>
      <c r="J2908">
        <v>1.885145696563068</v>
      </c>
      <c r="K2908">
        <v>1.9792557052549671</v>
      </c>
      <c r="L2908">
        <v>0.9999581020215591</v>
      </c>
      <c r="M2908">
        <v>1.933297737209039</v>
      </c>
      <c r="N2908">
        <v>1.975498627885526</v>
      </c>
      <c r="O2908">
        <v>2.2022731234265032</v>
      </c>
      <c r="P2908">
        <v>2.2273512960262338</v>
      </c>
      <c r="Q2908">
        <v>0.96200000000000008</v>
      </c>
      <c r="R2908">
        <v>0.98499999999999999</v>
      </c>
      <c r="S2908">
        <v>0.96195062943639942</v>
      </c>
      <c r="T2908">
        <v>0.96200000000000008</v>
      </c>
    </row>
    <row r="2909" spans="1:20" x14ac:dyDescent="0.25">
      <c r="A2909" s="1">
        <v>2907</v>
      </c>
      <c r="B2909">
        <v>-1.5339192449825541</v>
      </c>
      <c r="C2909">
        <v>-1.5491284304138699</v>
      </c>
      <c r="D2909">
        <v>-1.097653398593349</v>
      </c>
      <c r="E2909">
        <v>-0.93076504095029977</v>
      </c>
      <c r="F2909">
        <v>-1.3523558492863881</v>
      </c>
      <c r="G2909">
        <v>-1.076799677382078</v>
      </c>
      <c r="H2909">
        <v>-1.076799677382078</v>
      </c>
      <c r="I2909">
        <v>-1.187672612568466</v>
      </c>
      <c r="J2909">
        <v>-1.1656605360982271</v>
      </c>
      <c r="K2909">
        <v>-1.0573327055393611</v>
      </c>
      <c r="L2909">
        <v>0.9999581020215591</v>
      </c>
      <c r="M2909">
        <v>-1.0879961593658869</v>
      </c>
      <c r="N2909">
        <v>-1.008048018399778</v>
      </c>
      <c r="O2909">
        <v>-1.301837712128445</v>
      </c>
      <c r="P2909">
        <v>-0.99863550399831347</v>
      </c>
      <c r="Q2909">
        <v>0.96200000000000008</v>
      </c>
      <c r="R2909">
        <v>0.98599999999999999</v>
      </c>
      <c r="S2909">
        <v>0.96256544845769298</v>
      </c>
      <c r="T2909">
        <v>0.96200000000000008</v>
      </c>
    </row>
    <row r="2910" spans="1:20" x14ac:dyDescent="0.25">
      <c r="A2910" s="1">
        <v>2908</v>
      </c>
      <c r="B2910">
        <v>-1.1722057046714269</v>
      </c>
      <c r="C2910">
        <v>-1.161846322810403</v>
      </c>
      <c r="D2910">
        <v>-1.070468850963687</v>
      </c>
      <c r="E2910">
        <v>-1.0191276372487219</v>
      </c>
      <c r="F2910">
        <v>-1.273735147692505</v>
      </c>
      <c r="G2910">
        <v>-1.019776065176792</v>
      </c>
      <c r="H2910">
        <v>-1.019776065176792</v>
      </c>
      <c r="I2910">
        <v>-1.160035636047958</v>
      </c>
      <c r="J2910">
        <v>-1.1366275162943511</v>
      </c>
      <c r="K2910">
        <v>-1.0453485982715029</v>
      </c>
      <c r="L2910">
        <v>0.9999581020215591</v>
      </c>
      <c r="M2910">
        <v>-1.0703847475912349</v>
      </c>
      <c r="N2910">
        <v>-1.008048018399778</v>
      </c>
      <c r="O2910">
        <v>-0.51217348191194523</v>
      </c>
      <c r="P2910">
        <v>-0.95722613798332856</v>
      </c>
      <c r="Q2910">
        <v>0.96200000000000008</v>
      </c>
      <c r="R2910">
        <v>0.98599999999999999</v>
      </c>
      <c r="S2910">
        <v>0.96161182379172927</v>
      </c>
      <c r="T2910">
        <v>0.96200000000000008</v>
      </c>
    </row>
    <row r="2911" spans="1:20" x14ac:dyDescent="0.25">
      <c r="A2911" s="1">
        <v>2909</v>
      </c>
      <c r="B2911">
        <v>-0.77013254828347999</v>
      </c>
      <c r="C2911">
        <v>-0.77456421520693508</v>
      </c>
      <c r="D2911">
        <v>-0.85191339553948986</v>
      </c>
      <c r="E2911">
        <v>-0.96822871481951378</v>
      </c>
      <c r="F2911">
        <v>-0.99737146936248744</v>
      </c>
      <c r="G2911">
        <v>-0.83288445554290147</v>
      </c>
      <c r="H2911">
        <v>-0.83288445554290147</v>
      </c>
      <c r="I2911">
        <v>-0.8295434584902226</v>
      </c>
      <c r="J2911">
        <v>-0.86569853054159696</v>
      </c>
      <c r="K2911">
        <v>-0.88863334938412075</v>
      </c>
      <c r="L2911">
        <v>0.9999581020215591</v>
      </c>
      <c r="M2911">
        <v>-0.89895451595499198</v>
      </c>
      <c r="N2911">
        <v>-0.91180457819703609</v>
      </c>
      <c r="O2911">
        <v>-0.81780751554175579</v>
      </c>
      <c r="P2911">
        <v>-0.8172230433612363</v>
      </c>
      <c r="Q2911">
        <v>0.96200000000000008</v>
      </c>
      <c r="R2911">
        <v>0.98599999999999999</v>
      </c>
      <c r="S2911">
        <v>0.96190333198470768</v>
      </c>
      <c r="T2911">
        <v>0.96200000000000008</v>
      </c>
    </row>
    <row r="2912" spans="1:20" x14ac:dyDescent="0.25">
      <c r="A2912" s="1">
        <v>2910</v>
      </c>
      <c r="B2912">
        <v>-0.38290868460304189</v>
      </c>
      <c r="C2912">
        <v>-0.38728210760346748</v>
      </c>
      <c r="D2912">
        <v>-0.56547558276402565</v>
      </c>
      <c r="E2912">
        <v>-0.76062828755114487</v>
      </c>
      <c r="F2912">
        <v>-0.37940175893223771</v>
      </c>
      <c r="G2912">
        <v>-0.5663752545827645</v>
      </c>
      <c r="H2912">
        <v>-0.5663752545827645</v>
      </c>
      <c r="I2912">
        <v>-0.51494254243177884</v>
      </c>
      <c r="J2912">
        <v>-0.50643211012491629</v>
      </c>
      <c r="K2912">
        <v>-0.64065451437996934</v>
      </c>
      <c r="L2912">
        <v>0.9999581020215591</v>
      </c>
      <c r="M2912">
        <v>-0.63290978489109528</v>
      </c>
      <c r="N2912">
        <v>-0.71931769779153187</v>
      </c>
      <c r="O2912">
        <v>-0.62780205781544907</v>
      </c>
      <c r="P2912">
        <v>-0.62595120986344832</v>
      </c>
      <c r="Q2912">
        <v>0.96200000000000008</v>
      </c>
      <c r="R2912">
        <v>0.98599999999999999</v>
      </c>
      <c r="S2912">
        <v>0.96190525924979431</v>
      </c>
      <c r="T2912">
        <v>0.96200000000000008</v>
      </c>
    </row>
    <row r="2913" spans="1:20" x14ac:dyDescent="0.25">
      <c r="A2913" s="1">
        <v>2911</v>
      </c>
      <c r="B2913">
        <v>-1.015336253504941E-2</v>
      </c>
      <c r="C2913">
        <v>0</v>
      </c>
      <c r="D2913">
        <v>-0.25340185212753741</v>
      </c>
      <c r="E2913">
        <v>-0.27385889741597752</v>
      </c>
      <c r="F2913">
        <v>0.26770709264819392</v>
      </c>
      <c r="G2913">
        <v>-0.25948617393978007</v>
      </c>
      <c r="H2913">
        <v>-0.25948617393978007</v>
      </c>
      <c r="I2913">
        <v>-0.1225550528749893</v>
      </c>
      <c r="J2913">
        <v>-7.7128689328269495E-2</v>
      </c>
      <c r="K2913">
        <v>-0.25255380978239428</v>
      </c>
      <c r="L2913">
        <v>0.9999581020215591</v>
      </c>
      <c r="M2913">
        <v>-0.22634847051880269</v>
      </c>
      <c r="N2913">
        <v>-0.33434393698052361</v>
      </c>
      <c r="O2913">
        <v>-0.3164407720993872</v>
      </c>
      <c r="P2913">
        <v>-0.31242315289284722</v>
      </c>
      <c r="Q2913">
        <v>0.96200000000000008</v>
      </c>
      <c r="R2913">
        <v>0.98599999999999999</v>
      </c>
      <c r="S2913">
        <v>0.96194812292875831</v>
      </c>
      <c r="T2913">
        <v>0.96200000000000008</v>
      </c>
    </row>
    <row r="2914" spans="1:20" x14ac:dyDescent="0.25">
      <c r="A2914" s="1">
        <v>2912</v>
      </c>
      <c r="B2914">
        <v>0.3839240208565467</v>
      </c>
      <c r="C2914">
        <v>0.38728210760346748</v>
      </c>
      <c r="D2914">
        <v>0.11492822520644271</v>
      </c>
      <c r="E2914">
        <v>0.22104915290457111</v>
      </c>
      <c r="F2914">
        <v>0.57330154464773186</v>
      </c>
      <c r="G2914">
        <v>9.4585918289140231E-2</v>
      </c>
      <c r="H2914">
        <v>9.4585918289140231E-2</v>
      </c>
      <c r="I2914">
        <v>0.26637781461673599</v>
      </c>
      <c r="J2914">
        <v>0.34061656244692867</v>
      </c>
      <c r="K2914">
        <v>0.13739060362562011</v>
      </c>
      <c r="L2914">
        <v>0.9999581020215591</v>
      </c>
      <c r="M2914">
        <v>0.17440482507674279</v>
      </c>
      <c r="N2914">
        <v>5.0629823830484671E-2</v>
      </c>
      <c r="O2914">
        <v>3.8958438442038577E-2</v>
      </c>
      <c r="P2914">
        <v>4.6458019237022939E-2</v>
      </c>
      <c r="Q2914">
        <v>0.96200000000000008</v>
      </c>
      <c r="R2914">
        <v>0.98599999999999999</v>
      </c>
      <c r="S2914">
        <v>0.9619643730766253</v>
      </c>
      <c r="T2914">
        <v>0.96200000000000008</v>
      </c>
    </row>
    <row r="2915" spans="1:20" x14ac:dyDescent="0.25">
      <c r="A2915" s="1">
        <v>2913</v>
      </c>
      <c r="B2915">
        <v>0.75439483635415339</v>
      </c>
      <c r="C2915">
        <v>0.77456421520693508</v>
      </c>
      <c r="D2915">
        <v>0.5299429433792725</v>
      </c>
      <c r="E2915">
        <v>0.69993825301897261</v>
      </c>
      <c r="F2915">
        <v>0.85314725871267583</v>
      </c>
      <c r="G2915">
        <v>0.52297374758258941</v>
      </c>
      <c r="H2915">
        <v>0.52297374758258941</v>
      </c>
      <c r="I2915">
        <v>0.57366644730412897</v>
      </c>
      <c r="J2915">
        <v>0.66080536379109367</v>
      </c>
      <c r="K2915">
        <v>0.56420919324243068</v>
      </c>
      <c r="L2915">
        <v>0.9999581020215591</v>
      </c>
      <c r="M2915">
        <v>0.60569705811131302</v>
      </c>
      <c r="N2915">
        <v>0.53184702484423441</v>
      </c>
      <c r="O2915">
        <v>0.42225865407932323</v>
      </c>
      <c r="P2915">
        <v>0.4329454353768834</v>
      </c>
      <c r="Q2915">
        <v>0.96200000000000008</v>
      </c>
      <c r="R2915">
        <v>0.98599999999999999</v>
      </c>
      <c r="S2915">
        <v>0.96212417858723231</v>
      </c>
      <c r="T2915">
        <v>0.96200000000000008</v>
      </c>
    </row>
    <row r="2916" spans="1:20" x14ac:dyDescent="0.25">
      <c r="A2916" s="1">
        <v>2914</v>
      </c>
      <c r="B2916">
        <v>1.157229494932229</v>
      </c>
      <c r="C2916">
        <v>1.161846322810403</v>
      </c>
      <c r="D2916">
        <v>1.072189110182546</v>
      </c>
      <c r="E2916">
        <v>1.228951165068737</v>
      </c>
      <c r="F2916">
        <v>1.021109666663246</v>
      </c>
      <c r="G2916">
        <v>1.0510144914095481</v>
      </c>
      <c r="H2916">
        <v>1.0510144914095481</v>
      </c>
      <c r="I2916">
        <v>1.134639493636014</v>
      </c>
      <c r="J2916">
        <v>1.236374661609162</v>
      </c>
      <c r="K2916">
        <v>1.1265403804265659</v>
      </c>
      <c r="L2916">
        <v>0.9999581020215591</v>
      </c>
      <c r="M2916">
        <v>1.150526690459067</v>
      </c>
      <c r="N2916">
        <v>1.109307666060747</v>
      </c>
      <c r="O2916">
        <v>1.05484912606546</v>
      </c>
      <c r="P2916">
        <v>1.071832796750938</v>
      </c>
      <c r="Q2916">
        <v>0.96200000000000008</v>
      </c>
      <c r="R2916">
        <v>0.98599999999999999</v>
      </c>
      <c r="S2916">
        <v>0.96200369168052524</v>
      </c>
      <c r="T2916">
        <v>0.96200000000000008</v>
      </c>
    </row>
    <row r="2917" spans="1:20" x14ac:dyDescent="0.25">
      <c r="A2917" s="1">
        <v>2915</v>
      </c>
      <c r="B2917">
        <v>1.5737711929326219</v>
      </c>
      <c r="C2917">
        <v>1.5491284304138699</v>
      </c>
      <c r="D2917">
        <v>2.0553658402664818</v>
      </c>
      <c r="E2917">
        <v>1.8397382342192341</v>
      </c>
      <c r="F2917">
        <v>1.4406949727219831</v>
      </c>
      <c r="G2917">
        <v>2.0836042259376981</v>
      </c>
      <c r="H2917">
        <v>2.0836042259376981</v>
      </c>
      <c r="I2917">
        <v>2.0526477303922048</v>
      </c>
      <c r="J2917">
        <v>1.883219335059493</v>
      </c>
      <c r="K2917">
        <v>1.978333850849747</v>
      </c>
      <c r="L2917">
        <v>0.9999581020215591</v>
      </c>
      <c r="M2917">
        <v>1.928239140209937</v>
      </c>
      <c r="N2917">
        <v>1.975498627885526</v>
      </c>
      <c r="O2917">
        <v>2.198209870257203</v>
      </c>
      <c r="P2917">
        <v>2.2234075468819499</v>
      </c>
      <c r="Q2917">
        <v>0.96200000000000008</v>
      </c>
      <c r="R2917">
        <v>0.98599999999999999</v>
      </c>
      <c r="S2917">
        <v>0.96196476513480178</v>
      </c>
      <c r="T2917">
        <v>0.96200000000000008</v>
      </c>
    </row>
    <row r="2918" spans="1:20" x14ac:dyDescent="0.25">
      <c r="A2918" s="1">
        <v>2916</v>
      </c>
      <c r="B2918">
        <v>-1.5339192449825541</v>
      </c>
      <c r="C2918">
        <v>-1.5491284304138699</v>
      </c>
      <c r="D2918">
        <v>-1.085255330533051</v>
      </c>
      <c r="E2918">
        <v>-0.92921481996260813</v>
      </c>
      <c r="F2918">
        <v>-1.349148711109482</v>
      </c>
      <c r="G2918">
        <v>-1.076420617246715</v>
      </c>
      <c r="H2918">
        <v>-1.076420617246715</v>
      </c>
      <c r="I2918">
        <v>-1.1442019515830839</v>
      </c>
      <c r="J2918">
        <v>-1.1481856853157999</v>
      </c>
      <c r="K2918">
        <v>-1.0481141614871621</v>
      </c>
      <c r="L2918">
        <v>0.9999581020215591</v>
      </c>
      <c r="M2918">
        <v>-1.077878965367683</v>
      </c>
      <c r="N2918">
        <v>-1.008048018399778</v>
      </c>
      <c r="O2918">
        <v>-1.301837712128445</v>
      </c>
      <c r="P2918">
        <v>-0.98088863284903416</v>
      </c>
      <c r="Q2918">
        <v>0.96200000000000008</v>
      </c>
      <c r="R2918">
        <v>0.98699999999999999</v>
      </c>
      <c r="S2918">
        <v>0.9622638964557847</v>
      </c>
      <c r="T2918">
        <v>0.96200000000000008</v>
      </c>
    </row>
    <row r="2919" spans="1:20" x14ac:dyDescent="0.25">
      <c r="A2919" s="1">
        <v>2917</v>
      </c>
      <c r="B2919">
        <v>-1.1722057046714269</v>
      </c>
      <c r="C2919">
        <v>-1.161846322810403</v>
      </c>
      <c r="D2919">
        <v>-1.078193939984506</v>
      </c>
      <c r="E2919">
        <v>-1.0170606759317999</v>
      </c>
      <c r="F2919">
        <v>-1.270528009515598</v>
      </c>
      <c r="G2919">
        <v>-1.0183845154693421</v>
      </c>
      <c r="H2919">
        <v>-1.0183845154693421</v>
      </c>
      <c r="I2919">
        <v>-1.1962515906967059</v>
      </c>
      <c r="J2919">
        <v>-1.1496992550686089</v>
      </c>
      <c r="K2919">
        <v>-1.0508797247028221</v>
      </c>
      <c r="L2919">
        <v>0.9999581020215591</v>
      </c>
      <c r="M2919">
        <v>-1.078066320812094</v>
      </c>
      <c r="N2919">
        <v>-1.008048018399778</v>
      </c>
      <c r="O2919">
        <v>-0.56561493550054587</v>
      </c>
      <c r="P2919">
        <v>-0.97300113456046566</v>
      </c>
      <c r="Q2919">
        <v>0.96200000000000008</v>
      </c>
      <c r="R2919">
        <v>0.98699999999999999</v>
      </c>
      <c r="S2919">
        <v>0.96213007255561189</v>
      </c>
      <c r="T2919">
        <v>0.96200000000000008</v>
      </c>
    </row>
    <row r="2920" spans="1:20" x14ac:dyDescent="0.25">
      <c r="A2920" s="1">
        <v>2918</v>
      </c>
      <c r="B2920">
        <v>-0.77013254828347999</v>
      </c>
      <c r="C2920">
        <v>-0.77456421520693508</v>
      </c>
      <c r="D2920">
        <v>-0.85190436562830241</v>
      </c>
      <c r="E2920">
        <v>-0.96822871481951378</v>
      </c>
      <c r="F2920">
        <v>-0.99498902385964205</v>
      </c>
      <c r="G2920">
        <v>-0.83281961630922108</v>
      </c>
      <c r="H2920">
        <v>-0.83281961630922108</v>
      </c>
      <c r="I2920">
        <v>-0.83414962124364034</v>
      </c>
      <c r="J2920">
        <v>-0.86776248929542665</v>
      </c>
      <c r="K2920">
        <v>-0.88863334938412075</v>
      </c>
      <c r="L2920">
        <v>0.9999581020215591</v>
      </c>
      <c r="M2920">
        <v>-0.9002660040658701</v>
      </c>
      <c r="N2920">
        <v>-0.91180457819703609</v>
      </c>
      <c r="O2920">
        <v>-0.8190845379663928</v>
      </c>
      <c r="P2920">
        <v>-0.8191949179333784</v>
      </c>
      <c r="Q2920">
        <v>0.96200000000000008</v>
      </c>
      <c r="R2920">
        <v>0.98699999999999999</v>
      </c>
      <c r="S2920">
        <v>0.96198662541006097</v>
      </c>
      <c r="T2920">
        <v>0.96200000000000008</v>
      </c>
    </row>
    <row r="2921" spans="1:20" x14ac:dyDescent="0.25">
      <c r="A2921" s="1">
        <v>2919</v>
      </c>
      <c r="B2921">
        <v>-0.38290868460304189</v>
      </c>
      <c r="C2921">
        <v>-0.38728210760346748</v>
      </c>
      <c r="D2921">
        <v>-0.56547558276402565</v>
      </c>
      <c r="E2921">
        <v>-0.76062828755114487</v>
      </c>
      <c r="F2921">
        <v>-0.37756910854543391</v>
      </c>
      <c r="G2921">
        <v>-0.56632537824916418</v>
      </c>
      <c r="H2921">
        <v>-0.56632537824916418</v>
      </c>
      <c r="I2921">
        <v>-0.51995174442612013</v>
      </c>
      <c r="J2921">
        <v>-0.50863366612900118</v>
      </c>
      <c r="K2921">
        <v>-0.64157636878518953</v>
      </c>
      <c r="L2921">
        <v>0.9999581020215591</v>
      </c>
      <c r="M2921">
        <v>-0.63459598389079608</v>
      </c>
      <c r="N2921">
        <v>-0.71931769779153187</v>
      </c>
      <c r="O2921">
        <v>-0.62942735908316905</v>
      </c>
      <c r="P2921">
        <v>-0.62792308443559042</v>
      </c>
      <c r="Q2921">
        <v>0.96200000000000008</v>
      </c>
      <c r="R2921">
        <v>0.98699999999999999</v>
      </c>
      <c r="S2921">
        <v>0.96199527848764821</v>
      </c>
      <c r="T2921">
        <v>0.96200000000000008</v>
      </c>
    </row>
    <row r="2922" spans="1:20" x14ac:dyDescent="0.25">
      <c r="A2922" s="1">
        <v>2920</v>
      </c>
      <c r="B2922">
        <v>-1.015336253504941E-2</v>
      </c>
      <c r="C2922">
        <v>0</v>
      </c>
      <c r="D2922">
        <v>-0.25340185212753741</v>
      </c>
      <c r="E2922">
        <v>-0.27385889741597752</v>
      </c>
      <c r="F2922">
        <v>0.2685317853222553</v>
      </c>
      <c r="G2922">
        <v>-0.25953605027338039</v>
      </c>
      <c r="H2922">
        <v>-0.25953605027338039</v>
      </c>
      <c r="I2922">
        <v>-0.1281400252135087</v>
      </c>
      <c r="J2922">
        <v>-7.974303708312161E-2</v>
      </c>
      <c r="K2922">
        <v>-0.25255380978239428</v>
      </c>
      <c r="L2922">
        <v>0.9999581020215591</v>
      </c>
      <c r="M2922">
        <v>-0.228409380407326</v>
      </c>
      <c r="N2922">
        <v>-0.33434393698052361</v>
      </c>
      <c r="O2922">
        <v>-0.31860784045634721</v>
      </c>
      <c r="P2922">
        <v>-0.31439502746498937</v>
      </c>
      <c r="Q2922">
        <v>0.96200000000000008</v>
      </c>
      <c r="R2922">
        <v>0.98699999999999999</v>
      </c>
      <c r="S2922">
        <v>0.96198071025575005</v>
      </c>
      <c r="T2922">
        <v>0.96200000000000008</v>
      </c>
    </row>
    <row r="2923" spans="1:20" x14ac:dyDescent="0.25">
      <c r="A2923" s="1">
        <v>2921</v>
      </c>
      <c r="B2923">
        <v>0.3839240208565467</v>
      </c>
      <c r="C2923">
        <v>0.38728210760346748</v>
      </c>
      <c r="D2923">
        <v>0.11492822520644271</v>
      </c>
      <c r="E2923">
        <v>0.22104915290457111</v>
      </c>
      <c r="F2923">
        <v>0.57430950236047429</v>
      </c>
      <c r="G2923">
        <v>9.4336536621138403E-2</v>
      </c>
      <c r="H2923">
        <v>9.4336536621138403E-2</v>
      </c>
      <c r="I2923">
        <v>0.26004434083078631</v>
      </c>
      <c r="J2923">
        <v>0.33758942294131089</v>
      </c>
      <c r="K2923">
        <v>0.13739060362562011</v>
      </c>
      <c r="L2923">
        <v>0.9999581020215591</v>
      </c>
      <c r="M2923">
        <v>0.17178184885498621</v>
      </c>
      <c r="N2923">
        <v>5.0629823830484671E-2</v>
      </c>
      <c r="O2923">
        <v>3.6172207697375718E-2</v>
      </c>
      <c r="P2923">
        <v>4.448614466488101E-2</v>
      </c>
      <c r="Q2923">
        <v>0.96200000000000008</v>
      </c>
      <c r="R2923">
        <v>0.98699999999999999</v>
      </c>
      <c r="S2923">
        <v>0.96193337073390484</v>
      </c>
      <c r="T2923">
        <v>0.96200000000000008</v>
      </c>
    </row>
    <row r="2924" spans="1:20" x14ac:dyDescent="0.25">
      <c r="A2924" s="1">
        <v>2922</v>
      </c>
      <c r="B2924">
        <v>0.75439483635415339</v>
      </c>
      <c r="C2924">
        <v>0.77456421520693508</v>
      </c>
      <c r="D2924">
        <v>0.52989779382333557</v>
      </c>
      <c r="E2924">
        <v>0.69993825301897261</v>
      </c>
      <c r="F2924">
        <v>0.85360542130937678</v>
      </c>
      <c r="G2924">
        <v>0.52277424224818791</v>
      </c>
      <c r="H2924">
        <v>0.52277424224818791</v>
      </c>
      <c r="I2924">
        <v>0.56779358979352124</v>
      </c>
      <c r="J2924">
        <v>0.65846621053675358</v>
      </c>
      <c r="K2924">
        <v>0.56328733883721083</v>
      </c>
      <c r="L2924">
        <v>0.9999581020215591</v>
      </c>
      <c r="M2924">
        <v>0.60251201555632283</v>
      </c>
      <c r="N2924">
        <v>0.53184702484423441</v>
      </c>
      <c r="O2924">
        <v>0.41916284214080879</v>
      </c>
      <c r="P2924">
        <v>0.43097356080474097</v>
      </c>
      <c r="Q2924">
        <v>0.96200000000000008</v>
      </c>
      <c r="R2924">
        <v>0.98699999999999999</v>
      </c>
      <c r="S2924">
        <v>0.96205168550173448</v>
      </c>
      <c r="T2924">
        <v>0.96200000000000008</v>
      </c>
    </row>
    <row r="2925" spans="1:20" x14ac:dyDescent="0.25">
      <c r="A2925" s="1">
        <v>2923</v>
      </c>
      <c r="B2925">
        <v>1.157229494932229</v>
      </c>
      <c r="C2925">
        <v>1.161846322810403</v>
      </c>
      <c r="D2925">
        <v>1.072189110182546</v>
      </c>
      <c r="E2925">
        <v>1.228951165068737</v>
      </c>
      <c r="F2925">
        <v>1.0214761967406081</v>
      </c>
      <c r="G2925">
        <v>1.0510144914095481</v>
      </c>
      <c r="H2925">
        <v>1.0510144914095481</v>
      </c>
      <c r="I2925">
        <v>1.128593905022153</v>
      </c>
      <c r="J2925">
        <v>1.2341731056050751</v>
      </c>
      <c r="K2925">
        <v>1.125618526021346</v>
      </c>
      <c r="L2925">
        <v>0.9999581020215591</v>
      </c>
      <c r="M2925">
        <v>1.146779581570843</v>
      </c>
      <c r="N2925">
        <v>1.109307666060747</v>
      </c>
      <c r="O2925">
        <v>1.0510567564407809</v>
      </c>
      <c r="P2925">
        <v>1.067889047606654</v>
      </c>
      <c r="Q2925">
        <v>0.96200000000000008</v>
      </c>
      <c r="R2925">
        <v>0.98699999999999999</v>
      </c>
      <c r="S2925">
        <v>0.96202442987018988</v>
      </c>
      <c r="T2925">
        <v>0.96200000000000008</v>
      </c>
    </row>
    <row r="2926" spans="1:20" x14ac:dyDescent="0.25">
      <c r="A2926" s="1">
        <v>2924</v>
      </c>
      <c r="B2926">
        <v>1.5737711929326219</v>
      </c>
      <c r="C2926">
        <v>1.5491284304138699</v>
      </c>
      <c r="D2926">
        <v>2.0553658402664818</v>
      </c>
      <c r="E2926">
        <v>1.8397382342192341</v>
      </c>
      <c r="F2926">
        <v>1.441428032876704</v>
      </c>
      <c r="G2926">
        <v>2.0825069465984898</v>
      </c>
      <c r="H2926">
        <v>2.0825069465984898</v>
      </c>
      <c r="I2926">
        <v>2.0474657972946102</v>
      </c>
      <c r="J2926">
        <v>1.881292973555919</v>
      </c>
      <c r="K2926">
        <v>1.9774119964445269</v>
      </c>
      <c r="L2926">
        <v>0.9999581020215591</v>
      </c>
      <c r="M2926">
        <v>1.923180543210834</v>
      </c>
      <c r="N2926">
        <v>1.975498627885526</v>
      </c>
      <c r="O2926">
        <v>2.1941466170879038</v>
      </c>
      <c r="P2926">
        <v>2.2194637977376672</v>
      </c>
      <c r="Q2926">
        <v>0.96200000000000008</v>
      </c>
      <c r="R2926">
        <v>0.98699999999999999</v>
      </c>
      <c r="S2926">
        <v>0.96214831635740861</v>
      </c>
      <c r="T2926">
        <v>0.96200000000000008</v>
      </c>
    </row>
    <row r="2927" spans="1:20" x14ac:dyDescent="0.25">
      <c r="A2927" s="1">
        <v>2925</v>
      </c>
      <c r="B2927">
        <v>-1.5339192449825541</v>
      </c>
      <c r="C2927">
        <v>-1.5491284304138699</v>
      </c>
      <c r="D2927">
        <v>-1.037807662198867</v>
      </c>
      <c r="E2927">
        <v>-0.93063585586799191</v>
      </c>
      <c r="F2927">
        <v>-1.3468578981259769</v>
      </c>
      <c r="G2927">
        <v>-1.0766849618147969</v>
      </c>
      <c r="H2927">
        <v>-1.0766849618147969</v>
      </c>
      <c r="I2927">
        <v>-0.96703741667974752</v>
      </c>
      <c r="J2927">
        <v>-1.0870925062024299</v>
      </c>
      <c r="K2927">
        <v>-1.0149274028992461</v>
      </c>
      <c r="L2927">
        <v>0.9999581020215591</v>
      </c>
      <c r="M2927">
        <v>-1.0417193645963221</v>
      </c>
      <c r="N2927">
        <v>-1.008048018399778</v>
      </c>
      <c r="O2927">
        <v>-1.301837712128445</v>
      </c>
      <c r="P2927">
        <v>-0.90990114825191704</v>
      </c>
      <c r="Q2927">
        <v>0.96200000000000008</v>
      </c>
      <c r="R2927">
        <v>0.98799999999999999</v>
      </c>
      <c r="S2927">
        <v>0.96242472437507598</v>
      </c>
      <c r="T2927">
        <v>0.96200000000000008</v>
      </c>
    </row>
    <row r="2928" spans="1:20" x14ac:dyDescent="0.25">
      <c r="A2928" s="1">
        <v>2926</v>
      </c>
      <c r="B2928">
        <v>-1.1722057046714269</v>
      </c>
      <c r="C2928">
        <v>-1.161846322810403</v>
      </c>
      <c r="D2928">
        <v>-1.0864472788097881</v>
      </c>
      <c r="E2928">
        <v>-1.014089419038724</v>
      </c>
      <c r="F2928">
        <v>-1.26695434126133</v>
      </c>
      <c r="G2928">
        <v>-1.0164493137256481</v>
      </c>
      <c r="H2928">
        <v>-1.0164493137256481</v>
      </c>
      <c r="I2928">
        <v>-1.237016131064455</v>
      </c>
      <c r="J2928">
        <v>-1.1629085910931201</v>
      </c>
      <c r="K2928">
        <v>-1.056410851134141</v>
      </c>
      <c r="L2928">
        <v>0.9999581020215591</v>
      </c>
      <c r="M2928">
        <v>-1.085747894032953</v>
      </c>
      <c r="N2928">
        <v>-1.008048018399778</v>
      </c>
      <c r="O2928">
        <v>-0.625441501212332</v>
      </c>
      <c r="P2928">
        <v>-0.99074800570974486</v>
      </c>
      <c r="Q2928">
        <v>0.96200000000000008</v>
      </c>
      <c r="R2928">
        <v>0.98799999999999999</v>
      </c>
      <c r="S2928">
        <v>0.9620965677499419</v>
      </c>
      <c r="T2928">
        <v>0.96200000000000008</v>
      </c>
    </row>
    <row r="2929" spans="1:20" x14ac:dyDescent="0.25">
      <c r="A2929" s="1">
        <v>2927</v>
      </c>
      <c r="B2929">
        <v>-0.77013254828347999</v>
      </c>
      <c r="C2929">
        <v>-0.77456421520693508</v>
      </c>
      <c r="D2929">
        <v>-0.85189985067270857</v>
      </c>
      <c r="E2929">
        <v>-0.96822871481951378</v>
      </c>
      <c r="F2929">
        <v>-0.9926982108761373</v>
      </c>
      <c r="G2929">
        <v>-0.83281961630922108</v>
      </c>
      <c r="H2929">
        <v>-0.83281961630922108</v>
      </c>
      <c r="I2929">
        <v>-0.8388133610314763</v>
      </c>
      <c r="J2929">
        <v>-0.86982644804925635</v>
      </c>
      <c r="K2929">
        <v>-0.88863334938412075</v>
      </c>
      <c r="L2929">
        <v>0.9999581020215591</v>
      </c>
      <c r="M2929">
        <v>-0.90176484762115983</v>
      </c>
      <c r="N2929">
        <v>-0.91180457819703609</v>
      </c>
      <c r="O2929">
        <v>-0.8204002580402614</v>
      </c>
      <c r="P2929">
        <v>-0.82116679250552049</v>
      </c>
      <c r="Q2929">
        <v>0.96200000000000008</v>
      </c>
      <c r="R2929">
        <v>0.98799999999999999</v>
      </c>
      <c r="S2929">
        <v>0.96202652928390808</v>
      </c>
      <c r="T2929">
        <v>0.96200000000000008</v>
      </c>
    </row>
    <row r="2930" spans="1:20" x14ac:dyDescent="0.25">
      <c r="A2930" s="1">
        <v>2928</v>
      </c>
      <c r="B2930">
        <v>-0.38290868460304189</v>
      </c>
      <c r="C2930">
        <v>-0.38728210760346748</v>
      </c>
      <c r="D2930">
        <v>-0.56547558276402565</v>
      </c>
      <c r="E2930">
        <v>-0.76062828755114487</v>
      </c>
      <c r="F2930">
        <v>-0.37573645815862999</v>
      </c>
      <c r="G2930">
        <v>-0.5663752545827645</v>
      </c>
      <c r="H2930">
        <v>-0.5663752545827645</v>
      </c>
      <c r="I2930">
        <v>-0.5249609464204622</v>
      </c>
      <c r="J2930">
        <v>-0.51083522213308608</v>
      </c>
      <c r="K2930">
        <v>-0.64157636878518953</v>
      </c>
      <c r="L2930">
        <v>0.9999581020215591</v>
      </c>
      <c r="M2930">
        <v>-0.63628218289049687</v>
      </c>
      <c r="N2930">
        <v>-0.71931769779153187</v>
      </c>
      <c r="O2930">
        <v>-0.63105266035088892</v>
      </c>
      <c r="P2930">
        <v>-0.62989495900773262</v>
      </c>
      <c r="Q2930">
        <v>0.96200000000000008</v>
      </c>
      <c r="R2930">
        <v>0.98799999999999999</v>
      </c>
      <c r="S2930">
        <v>0.96207519254579721</v>
      </c>
      <c r="T2930">
        <v>0.96200000000000008</v>
      </c>
    </row>
    <row r="2931" spans="1:20" x14ac:dyDescent="0.25">
      <c r="A2931" s="1">
        <v>2929</v>
      </c>
      <c r="B2931">
        <v>-1.015336253504941E-2</v>
      </c>
      <c r="C2931">
        <v>0</v>
      </c>
      <c r="D2931">
        <v>-0.25340185212753741</v>
      </c>
      <c r="E2931">
        <v>-0.27385889741597752</v>
      </c>
      <c r="F2931">
        <v>0.26935647799631668</v>
      </c>
      <c r="G2931">
        <v>-0.25968567927418151</v>
      </c>
      <c r="H2931">
        <v>-0.25968567927418151</v>
      </c>
      <c r="I2931">
        <v>-0.13372499755202799</v>
      </c>
      <c r="J2931">
        <v>-8.2219787587716961E-2</v>
      </c>
      <c r="K2931">
        <v>-0.25255380978239428</v>
      </c>
      <c r="L2931">
        <v>0.9999581020215591</v>
      </c>
      <c r="M2931">
        <v>-0.2306576457402604</v>
      </c>
      <c r="N2931">
        <v>-0.33434393698052361</v>
      </c>
      <c r="O2931">
        <v>-0.32073621116407558</v>
      </c>
      <c r="P2931">
        <v>-0.31636690203713153</v>
      </c>
      <c r="Q2931">
        <v>0.96200000000000008</v>
      </c>
      <c r="R2931">
        <v>0.98799999999999999</v>
      </c>
      <c r="S2931">
        <v>0.96196123850559301</v>
      </c>
      <c r="T2931">
        <v>0.96200000000000008</v>
      </c>
    </row>
    <row r="2932" spans="1:20" x14ac:dyDescent="0.25">
      <c r="A2932" s="1">
        <v>2930</v>
      </c>
      <c r="B2932">
        <v>0.3839240208565467</v>
      </c>
      <c r="C2932">
        <v>0.38728210760346748</v>
      </c>
      <c r="D2932">
        <v>0.11492822520644271</v>
      </c>
      <c r="E2932">
        <v>0.22104915290457111</v>
      </c>
      <c r="F2932">
        <v>0.5752258275538763</v>
      </c>
      <c r="G2932">
        <v>9.4286660287538085E-2</v>
      </c>
      <c r="H2932">
        <v>9.4286660287538085E-2</v>
      </c>
      <c r="I2932">
        <v>0.25376844407925481</v>
      </c>
      <c r="J2932">
        <v>0.33456228343569322</v>
      </c>
      <c r="K2932">
        <v>0.13739060362562011</v>
      </c>
      <c r="L2932">
        <v>0.9999581020215591</v>
      </c>
      <c r="M2932">
        <v>0.1693462280776403</v>
      </c>
      <c r="N2932">
        <v>5.0629823830484671E-2</v>
      </c>
      <c r="O2932">
        <v>3.3424674601944489E-2</v>
      </c>
      <c r="P2932">
        <v>4.0542395520596498E-2</v>
      </c>
      <c r="Q2932">
        <v>0.96200000000000008</v>
      </c>
      <c r="R2932">
        <v>0.98799999999999999</v>
      </c>
      <c r="S2932">
        <v>0.96211507409652741</v>
      </c>
      <c r="T2932">
        <v>0.96200000000000008</v>
      </c>
    </row>
    <row r="2933" spans="1:20" x14ac:dyDescent="0.25">
      <c r="A2933" s="1">
        <v>2931</v>
      </c>
      <c r="B2933">
        <v>0.75439483635415339</v>
      </c>
      <c r="C2933">
        <v>0.77456421520693508</v>
      </c>
      <c r="D2933">
        <v>0.52989779382333557</v>
      </c>
      <c r="E2933">
        <v>0.69993825301897261</v>
      </c>
      <c r="F2933">
        <v>0.85406358390607773</v>
      </c>
      <c r="G2933">
        <v>0.5227243659145876</v>
      </c>
      <c r="H2933">
        <v>0.5227243659145876</v>
      </c>
      <c r="I2933">
        <v>0.5619207322829135</v>
      </c>
      <c r="J2933">
        <v>0.65612705728241183</v>
      </c>
      <c r="K2933">
        <v>0.56328733883721083</v>
      </c>
      <c r="L2933">
        <v>0.9999581020215591</v>
      </c>
      <c r="M2933">
        <v>0.5993269730013322</v>
      </c>
      <c r="N2933">
        <v>0.53184702484423441</v>
      </c>
      <c r="O2933">
        <v>0.41602833255306321</v>
      </c>
      <c r="P2933">
        <v>0.42702981166045689</v>
      </c>
      <c r="Q2933">
        <v>0.96200000000000008</v>
      </c>
      <c r="R2933">
        <v>0.98799999999999999</v>
      </c>
      <c r="S2933">
        <v>0.96217665676089137</v>
      </c>
      <c r="T2933">
        <v>0.96200000000000008</v>
      </c>
    </row>
    <row r="2934" spans="1:20" x14ac:dyDescent="0.25">
      <c r="A2934" s="1">
        <v>2932</v>
      </c>
      <c r="B2934">
        <v>1.157229494932229</v>
      </c>
      <c r="C2934">
        <v>1.161846322810403</v>
      </c>
      <c r="D2934">
        <v>1.072189110182546</v>
      </c>
      <c r="E2934">
        <v>1.2288219799864291</v>
      </c>
      <c r="F2934">
        <v>1.021842726817968</v>
      </c>
      <c r="G2934">
        <v>1.0506154807407451</v>
      </c>
      <c r="H2934">
        <v>1.0506154807407451</v>
      </c>
      <c r="I2934">
        <v>1.1226058934427099</v>
      </c>
      <c r="J2934">
        <v>1.23197154960099</v>
      </c>
      <c r="K2934">
        <v>1.125618526021346</v>
      </c>
      <c r="L2934">
        <v>0.9999581020215591</v>
      </c>
      <c r="M2934">
        <v>1.142845117238209</v>
      </c>
      <c r="N2934">
        <v>1.109307666060747</v>
      </c>
      <c r="O2934">
        <v>1.0473417821145641</v>
      </c>
      <c r="P2934">
        <v>1.0639452984623701</v>
      </c>
      <c r="Q2934">
        <v>0.96200000000000008</v>
      </c>
      <c r="R2934">
        <v>0.98799999999999999</v>
      </c>
      <c r="S2934">
        <v>0.96212572757972781</v>
      </c>
      <c r="T2934">
        <v>0.96200000000000008</v>
      </c>
    </row>
    <row r="2935" spans="1:20" x14ac:dyDescent="0.25">
      <c r="A2935" s="1">
        <v>2933</v>
      </c>
      <c r="B2935">
        <v>1.5737711929326219</v>
      </c>
      <c r="C2935">
        <v>1.5491284304138699</v>
      </c>
      <c r="D2935">
        <v>2.055410989822418</v>
      </c>
      <c r="E2935">
        <v>1.8397382342192341</v>
      </c>
      <c r="F2935">
        <v>1.4420694605120861</v>
      </c>
      <c r="G2935">
        <v>2.0837039786048992</v>
      </c>
      <c r="H2935">
        <v>2.0837039786048992</v>
      </c>
      <c r="I2935">
        <v>2.0422838641970151</v>
      </c>
      <c r="J2935">
        <v>1.879366612052342</v>
      </c>
      <c r="K2935">
        <v>1.9764901420393071</v>
      </c>
      <c r="L2935">
        <v>0.9999581020215591</v>
      </c>
      <c r="M2935">
        <v>1.918121946211732</v>
      </c>
      <c r="N2935">
        <v>1.975498627885526</v>
      </c>
      <c r="O2935">
        <v>2.190122061567835</v>
      </c>
      <c r="P2935">
        <v>2.2155200485933819</v>
      </c>
      <c r="Q2935">
        <v>0.96200000000000008</v>
      </c>
      <c r="R2935">
        <v>0.98799999999999999</v>
      </c>
      <c r="S2935">
        <v>0.96193229586062401</v>
      </c>
      <c r="T2935">
        <v>0.96200000000000008</v>
      </c>
    </row>
    <row r="2936" spans="1:20" x14ac:dyDescent="0.25">
      <c r="A2936" s="1">
        <v>2934</v>
      </c>
      <c r="B2936">
        <v>-1.5339192449825541</v>
      </c>
      <c r="C2936">
        <v>-1.5491284304138699</v>
      </c>
      <c r="D2936">
        <v>-1.0096162794718091</v>
      </c>
      <c r="E2936">
        <v>-0.93631999948952804</v>
      </c>
      <c r="F2936">
        <v>-1.346766265606637</v>
      </c>
      <c r="G2936">
        <v>-1.0779867341217659</v>
      </c>
      <c r="H2936">
        <v>-1.0779867341217659</v>
      </c>
      <c r="I2936">
        <v>-0.86754430120591997</v>
      </c>
      <c r="J2936">
        <v>-1.054481957891916</v>
      </c>
      <c r="K2936">
        <v>-0.99649031479484818</v>
      </c>
      <c r="L2936">
        <v>0.9999581020215591</v>
      </c>
      <c r="M2936">
        <v>-1.021859687488736</v>
      </c>
      <c r="N2936">
        <v>-1.008048018399778</v>
      </c>
      <c r="O2936">
        <v>-1.301837712128445</v>
      </c>
      <c r="P2936">
        <v>-0.86651990766478992</v>
      </c>
      <c r="Q2936">
        <v>0.96200000000000008</v>
      </c>
      <c r="R2936">
        <v>0.9890000000000001</v>
      </c>
      <c r="S2936">
        <v>0.96211130228490227</v>
      </c>
      <c r="T2936">
        <v>0.96200000000000008</v>
      </c>
    </row>
    <row r="2937" spans="1:20" x14ac:dyDescent="0.25">
      <c r="A2937" s="1">
        <v>2935</v>
      </c>
      <c r="B2937">
        <v>-1.1722057046714269</v>
      </c>
      <c r="C2937">
        <v>-1.161846322810403</v>
      </c>
      <c r="D2937">
        <v>-1.0863298899643521</v>
      </c>
      <c r="E2937">
        <v>-1.013960233956416</v>
      </c>
      <c r="F2937">
        <v>-1.2645718957584851</v>
      </c>
      <c r="G2937">
        <v>-1.016329610525007</v>
      </c>
      <c r="H2937">
        <v>-1.016329610525007</v>
      </c>
      <c r="I2937">
        <v>-1.240873792370442</v>
      </c>
      <c r="J2937">
        <v>-1.164559758096184</v>
      </c>
      <c r="K2937">
        <v>-1.056410851134141</v>
      </c>
      <c r="L2937">
        <v>0.9999581020215591</v>
      </c>
      <c r="M2937">
        <v>-1.0866846712550089</v>
      </c>
      <c r="N2937">
        <v>-1.008048018399778</v>
      </c>
      <c r="O2937">
        <v>-0.63120745094781472</v>
      </c>
      <c r="P2937">
        <v>-0.99271988028188707</v>
      </c>
      <c r="Q2937">
        <v>0.96200000000000008</v>
      </c>
      <c r="R2937">
        <v>0.9890000000000001</v>
      </c>
      <c r="S2937">
        <v>0.96214748686319296</v>
      </c>
      <c r="T2937">
        <v>0.96200000000000008</v>
      </c>
    </row>
    <row r="2938" spans="1:20" x14ac:dyDescent="0.25">
      <c r="A2938" s="1">
        <v>2936</v>
      </c>
      <c r="B2938">
        <v>-0.77013254828347999</v>
      </c>
      <c r="C2938">
        <v>-0.77456421520693508</v>
      </c>
      <c r="D2938">
        <v>-0.85189533571711495</v>
      </c>
      <c r="E2938">
        <v>-0.96822871481951378</v>
      </c>
      <c r="F2938">
        <v>-0.9903157653732928</v>
      </c>
      <c r="G2938">
        <v>-0.83283457920930126</v>
      </c>
      <c r="H2938">
        <v>-0.83283457920930126</v>
      </c>
      <c r="I2938">
        <v>-0.84341952378489393</v>
      </c>
      <c r="J2938">
        <v>-0.87189040680308605</v>
      </c>
      <c r="K2938">
        <v>-0.88863334938412075</v>
      </c>
      <c r="L2938">
        <v>0.9999581020215591</v>
      </c>
      <c r="M2938">
        <v>-0.90307633573203816</v>
      </c>
      <c r="N2938">
        <v>-0.91180457819703609</v>
      </c>
      <c r="O2938">
        <v>-0.82167728046489841</v>
      </c>
      <c r="P2938">
        <v>-0.82116679250552049</v>
      </c>
      <c r="Q2938">
        <v>0.96200000000000008</v>
      </c>
      <c r="R2938">
        <v>0.9890000000000001</v>
      </c>
      <c r="S2938">
        <v>0.9619041566857407</v>
      </c>
      <c r="T2938">
        <v>0.96200000000000008</v>
      </c>
    </row>
    <row r="2939" spans="1:20" x14ac:dyDescent="0.25">
      <c r="A2939" s="1">
        <v>2937</v>
      </c>
      <c r="B2939">
        <v>-0.38290868460304189</v>
      </c>
      <c r="C2939">
        <v>-0.38728210760346748</v>
      </c>
      <c r="D2939">
        <v>-0.56543043320808861</v>
      </c>
      <c r="E2939">
        <v>-0.76062828755114487</v>
      </c>
      <c r="F2939">
        <v>-0.37390380777182619</v>
      </c>
      <c r="G2939">
        <v>-0.56632537824916418</v>
      </c>
      <c r="H2939">
        <v>-0.56632537824916418</v>
      </c>
      <c r="I2939">
        <v>-0.52997014841480417</v>
      </c>
      <c r="J2939">
        <v>-0.51303677813717263</v>
      </c>
      <c r="K2939">
        <v>-0.64157636878518953</v>
      </c>
      <c r="L2939">
        <v>0.9999581020215591</v>
      </c>
      <c r="M2939">
        <v>-0.63796838189019733</v>
      </c>
      <c r="N2939">
        <v>-0.71931769779153187</v>
      </c>
      <c r="O2939">
        <v>-0.63267796161860879</v>
      </c>
      <c r="P2939">
        <v>-0.63186683357987461</v>
      </c>
      <c r="Q2939">
        <v>0.96200000000000008</v>
      </c>
      <c r="R2939">
        <v>0.9890000000000001</v>
      </c>
      <c r="S2939">
        <v>0.962124868016209</v>
      </c>
      <c r="T2939">
        <v>0.96200000000000008</v>
      </c>
    </row>
    <row r="2940" spans="1:20" x14ac:dyDescent="0.25">
      <c r="A2940" s="1">
        <v>2938</v>
      </c>
      <c r="B2940">
        <v>-1.015336253504941E-2</v>
      </c>
      <c r="C2940">
        <v>0</v>
      </c>
      <c r="D2940">
        <v>-0.25340185212753741</v>
      </c>
      <c r="E2940">
        <v>-0.27385889741597752</v>
      </c>
      <c r="F2940">
        <v>0.27018117067037811</v>
      </c>
      <c r="G2940">
        <v>-0.25953605027338039</v>
      </c>
      <c r="H2940">
        <v>-0.25953605027338039</v>
      </c>
      <c r="I2940">
        <v>-0.13925239285612981</v>
      </c>
      <c r="J2940">
        <v>-8.455894084205709E-2</v>
      </c>
      <c r="K2940">
        <v>-0.25347566418761408</v>
      </c>
      <c r="L2940">
        <v>0.9999581020215591</v>
      </c>
      <c r="M2940">
        <v>-0.23271855562878341</v>
      </c>
      <c r="N2940">
        <v>-0.33434393698052361</v>
      </c>
      <c r="O2940">
        <v>-0.3229032795210357</v>
      </c>
      <c r="P2940">
        <v>-0.31833877660927368</v>
      </c>
      <c r="Q2940">
        <v>0.96200000000000008</v>
      </c>
      <c r="R2940">
        <v>0.9890000000000001</v>
      </c>
      <c r="S2940">
        <v>0.9619005992909343</v>
      </c>
      <c r="T2940">
        <v>0.96200000000000008</v>
      </c>
    </row>
    <row r="2941" spans="1:20" x14ac:dyDescent="0.25">
      <c r="A2941" s="1">
        <v>2939</v>
      </c>
      <c r="B2941">
        <v>0.3839240208565467</v>
      </c>
      <c r="C2941">
        <v>0.38728210760346748</v>
      </c>
      <c r="D2941">
        <v>0.1149733747623797</v>
      </c>
      <c r="E2941">
        <v>0.22091996782226361</v>
      </c>
      <c r="F2941">
        <v>0.5761421527472782</v>
      </c>
      <c r="G2941">
        <v>9.4585918289140231E-2</v>
      </c>
      <c r="H2941">
        <v>9.4585918289140231E-2</v>
      </c>
      <c r="I2941">
        <v>0.24749254732772269</v>
      </c>
      <c r="J2941">
        <v>0.33153514393007538</v>
      </c>
      <c r="K2941">
        <v>0.13646874922040031</v>
      </c>
      <c r="L2941">
        <v>0.9999581020215591</v>
      </c>
      <c r="M2941">
        <v>0.16672325185588399</v>
      </c>
      <c r="N2941">
        <v>5.0629823830484671E-2</v>
      </c>
      <c r="O2941">
        <v>3.0638443857281639E-2</v>
      </c>
      <c r="P2941">
        <v>3.8570520948454569E-2</v>
      </c>
      <c r="Q2941">
        <v>0.96200000000000008</v>
      </c>
      <c r="R2941">
        <v>0.9890000000000001</v>
      </c>
      <c r="S2941">
        <v>0.96191503542492129</v>
      </c>
      <c r="T2941">
        <v>0.96200000000000008</v>
      </c>
    </row>
    <row r="2942" spans="1:20" x14ac:dyDescent="0.25">
      <c r="A2942" s="1">
        <v>2940</v>
      </c>
      <c r="B2942">
        <v>0.75439483635415339</v>
      </c>
      <c r="C2942">
        <v>0.77456421520693508</v>
      </c>
      <c r="D2942">
        <v>0.52985264426739853</v>
      </c>
      <c r="E2942">
        <v>0.69993825301897261</v>
      </c>
      <c r="F2942">
        <v>0.85452174650277868</v>
      </c>
      <c r="G2942">
        <v>0.52257473691378664</v>
      </c>
      <c r="H2942">
        <v>0.52257473691378664</v>
      </c>
      <c r="I2942">
        <v>0.55604787477230577</v>
      </c>
      <c r="J2942">
        <v>0.65392550127832694</v>
      </c>
      <c r="K2942">
        <v>0.56236548443199108</v>
      </c>
      <c r="L2942">
        <v>0.9999581020215591</v>
      </c>
      <c r="M2942">
        <v>0.59614193044634234</v>
      </c>
      <c r="N2942">
        <v>0.53184702484423441</v>
      </c>
      <c r="O2942">
        <v>0.41293252061454899</v>
      </c>
      <c r="P2942">
        <v>0.42308606251617259</v>
      </c>
      <c r="Q2942">
        <v>0.96200000000000008</v>
      </c>
      <c r="R2942">
        <v>0.9890000000000001</v>
      </c>
      <c r="S2942">
        <v>0.96223110408262191</v>
      </c>
      <c r="T2942">
        <v>0.96200000000000008</v>
      </c>
    </row>
    <row r="2943" spans="1:20" x14ac:dyDescent="0.25">
      <c r="A2943" s="1">
        <v>2941</v>
      </c>
      <c r="B2943">
        <v>1.157229494932229</v>
      </c>
      <c r="C2943">
        <v>1.161846322810403</v>
      </c>
      <c r="D2943">
        <v>1.072189110182546</v>
      </c>
      <c r="E2943">
        <v>1.2288219799864291</v>
      </c>
      <c r="F2943">
        <v>1.0222092568953289</v>
      </c>
      <c r="G2943">
        <v>1.0510643677431479</v>
      </c>
      <c r="H2943">
        <v>1.0510643677431479</v>
      </c>
      <c r="I2943">
        <v>1.1166178818632659</v>
      </c>
      <c r="J2943">
        <v>1.229769993596906</v>
      </c>
      <c r="K2943">
        <v>1.124696671616126</v>
      </c>
      <c r="L2943">
        <v>0.9999581020215591</v>
      </c>
      <c r="M2943">
        <v>1.138910652905573</v>
      </c>
      <c r="N2943">
        <v>1.109307666060747</v>
      </c>
      <c r="O2943">
        <v>1.0435881101391149</v>
      </c>
      <c r="P2943">
        <v>1.060001549318085</v>
      </c>
      <c r="Q2943">
        <v>0.96200000000000008</v>
      </c>
      <c r="R2943">
        <v>0.9890000000000001</v>
      </c>
      <c r="S2943">
        <v>0.96199602882795388</v>
      </c>
      <c r="T2943">
        <v>0.96200000000000008</v>
      </c>
    </row>
    <row r="2944" spans="1:20" x14ac:dyDescent="0.25">
      <c r="A2944" s="1">
        <v>2942</v>
      </c>
      <c r="B2944">
        <v>1.5737711929326219</v>
      </c>
      <c r="C2944">
        <v>1.5491284304138699</v>
      </c>
      <c r="D2944">
        <v>2.055456139378355</v>
      </c>
      <c r="E2944">
        <v>1.8397382342192341</v>
      </c>
      <c r="F2944">
        <v>1.4428025206668069</v>
      </c>
      <c r="G2944">
        <v>2.083554349604098</v>
      </c>
      <c r="H2944">
        <v>2.083554349604098</v>
      </c>
      <c r="I2944">
        <v>2.0371019310994201</v>
      </c>
      <c r="J2944">
        <v>1.877440250548768</v>
      </c>
      <c r="K2944">
        <v>1.9755682876340881</v>
      </c>
      <c r="L2944">
        <v>0.9999581020215591</v>
      </c>
      <c r="M2944">
        <v>1.913063349212631</v>
      </c>
      <c r="N2944">
        <v>1.975498627885526</v>
      </c>
      <c r="O2944">
        <v>2.1861362036969978</v>
      </c>
      <c r="P2944">
        <v>2.2115762994490979</v>
      </c>
      <c r="Q2944">
        <v>0.96200000000000008</v>
      </c>
      <c r="R2944">
        <v>0.9890000000000001</v>
      </c>
      <c r="S2944">
        <v>0.96195239675956412</v>
      </c>
      <c r="T2944">
        <v>0.96200000000000008</v>
      </c>
    </row>
    <row r="2945" spans="1:20" x14ac:dyDescent="0.25">
      <c r="A2945" s="1">
        <v>2943</v>
      </c>
      <c r="B2945">
        <v>-1.5339192449825541</v>
      </c>
      <c r="C2945">
        <v>-1.5491284304138699</v>
      </c>
      <c r="D2945">
        <v>-0.96591150932480085</v>
      </c>
      <c r="E2945">
        <v>-0.9496260629672143</v>
      </c>
      <c r="F2945">
        <v>-1.349973403783544</v>
      </c>
      <c r="G2945">
        <v>-1.081049141004828</v>
      </c>
      <c r="H2945">
        <v>-1.081049141004828</v>
      </c>
      <c r="I2945">
        <v>-0.71490758296453372</v>
      </c>
      <c r="J2945">
        <v>-1.006185323052293</v>
      </c>
      <c r="K2945">
        <v>-0.97067839144869117</v>
      </c>
      <c r="L2945">
        <v>0.9999581020215591</v>
      </c>
      <c r="M2945">
        <v>-0.99188281638294462</v>
      </c>
      <c r="N2945">
        <v>-1.008048018399778</v>
      </c>
      <c r="O2945">
        <v>-1.301837712128445</v>
      </c>
      <c r="P2945">
        <v>-0.80341992135624118</v>
      </c>
      <c r="Q2945">
        <v>0.96200000000000008</v>
      </c>
      <c r="R2945">
        <v>0.99</v>
      </c>
      <c r="S2945">
        <v>0.96264865364214103</v>
      </c>
      <c r="T2945">
        <v>0.96200000000000008</v>
      </c>
    </row>
    <row r="2946" spans="1:20" x14ac:dyDescent="0.25">
      <c r="A2946" s="1">
        <v>2944</v>
      </c>
      <c r="B2946">
        <v>-1.1722057046714269</v>
      </c>
      <c r="C2946">
        <v>-1.161846322810403</v>
      </c>
      <c r="D2946">
        <v>-1.0935538189142711</v>
      </c>
      <c r="E2946">
        <v>-1.0102138665694951</v>
      </c>
      <c r="F2946">
        <v>-1.2605400649075169</v>
      </c>
      <c r="G2946">
        <v>-1.013726065911069</v>
      </c>
      <c r="H2946">
        <v>-1.013726065911069</v>
      </c>
      <c r="I2946">
        <v>-1.2800261757744951</v>
      </c>
      <c r="J2946">
        <v>-1.1763931216181429</v>
      </c>
      <c r="K2946">
        <v>-1.061020123160241</v>
      </c>
      <c r="L2946">
        <v>0.9999581020215591</v>
      </c>
      <c r="M2946">
        <v>-1.0934294672538121</v>
      </c>
      <c r="N2946">
        <v>-1.008048018399778</v>
      </c>
      <c r="O2946">
        <v>-0.70256591613056618</v>
      </c>
      <c r="P2946">
        <v>-1.010466751431166</v>
      </c>
      <c r="Q2946">
        <v>0.96200000000000008</v>
      </c>
      <c r="R2946">
        <v>0.99</v>
      </c>
      <c r="S2946">
        <v>0.96201201452431884</v>
      </c>
      <c r="T2946">
        <v>0.96200000000000008</v>
      </c>
    </row>
    <row r="2947" spans="1:20" x14ac:dyDescent="0.25">
      <c r="A2947" s="1">
        <v>2945</v>
      </c>
      <c r="B2947">
        <v>-0.77013254828347999</v>
      </c>
      <c r="C2947">
        <v>-0.77456421520693508</v>
      </c>
      <c r="D2947">
        <v>-0.85189082076152134</v>
      </c>
      <c r="E2947">
        <v>-0.96822871481951378</v>
      </c>
      <c r="F2947">
        <v>-0.98793331987044752</v>
      </c>
      <c r="G2947">
        <v>-0.832804653409141</v>
      </c>
      <c r="H2947">
        <v>-0.832804653409141</v>
      </c>
      <c r="I2947">
        <v>-0.84802568653831156</v>
      </c>
      <c r="J2947">
        <v>-0.87381676830666055</v>
      </c>
      <c r="K2947">
        <v>-0.8895552037893405</v>
      </c>
      <c r="L2947">
        <v>0.9999581020215591</v>
      </c>
      <c r="M2947">
        <v>-0.9043878238429166</v>
      </c>
      <c r="N2947">
        <v>-0.91180457819703609</v>
      </c>
      <c r="O2947">
        <v>-0.82299300053876689</v>
      </c>
      <c r="P2947">
        <v>-0.8231386670776627</v>
      </c>
      <c r="Q2947">
        <v>0.96200000000000008</v>
      </c>
      <c r="R2947">
        <v>0.99</v>
      </c>
      <c r="S2947">
        <v>0.96201510837331428</v>
      </c>
      <c r="T2947">
        <v>0.96200000000000008</v>
      </c>
    </row>
    <row r="2948" spans="1:20" x14ac:dyDescent="0.25">
      <c r="A2948" s="1">
        <v>2946</v>
      </c>
      <c r="B2948">
        <v>-0.38290868460304189</v>
      </c>
      <c r="C2948">
        <v>-0.38728210760346748</v>
      </c>
      <c r="D2948">
        <v>-0.56543043320808861</v>
      </c>
      <c r="E2948">
        <v>-0.76062828755114487</v>
      </c>
      <c r="F2948">
        <v>-0.37207115738502228</v>
      </c>
      <c r="G2948">
        <v>-0.56632537824916418</v>
      </c>
      <c r="H2948">
        <v>-0.56632537824916418</v>
      </c>
      <c r="I2948">
        <v>-0.53497935040914624</v>
      </c>
      <c r="J2948">
        <v>-0.51523833414125753</v>
      </c>
      <c r="K2948">
        <v>-0.64157636878518953</v>
      </c>
      <c r="L2948">
        <v>0.9999581020215591</v>
      </c>
      <c r="M2948">
        <v>-0.63965458088989857</v>
      </c>
      <c r="N2948">
        <v>-0.71931769779153187</v>
      </c>
      <c r="O2948">
        <v>-0.63430326288632877</v>
      </c>
      <c r="P2948">
        <v>-0.63383870815201671</v>
      </c>
      <c r="Q2948">
        <v>0.96200000000000008</v>
      </c>
      <c r="R2948">
        <v>0.99</v>
      </c>
      <c r="S2948">
        <v>0.96218886470444143</v>
      </c>
      <c r="T2948">
        <v>0.96200000000000008</v>
      </c>
    </row>
    <row r="2949" spans="1:20" x14ac:dyDescent="0.25">
      <c r="A2949" s="1">
        <v>2947</v>
      </c>
      <c r="B2949">
        <v>-1.015336253504941E-2</v>
      </c>
      <c r="C2949">
        <v>0</v>
      </c>
      <c r="D2949">
        <v>-0.25340185212753741</v>
      </c>
      <c r="E2949">
        <v>-0.27385889741597752</v>
      </c>
      <c r="F2949">
        <v>0.27109749586378001</v>
      </c>
      <c r="G2949">
        <v>-0.25963580294058108</v>
      </c>
      <c r="H2949">
        <v>-0.25963580294058108</v>
      </c>
      <c r="I2949">
        <v>-0.14472221112581321</v>
      </c>
      <c r="J2949">
        <v>-8.7035691346654009E-2</v>
      </c>
      <c r="K2949">
        <v>-0.25347566418761408</v>
      </c>
      <c r="L2949">
        <v>0.9999581020215591</v>
      </c>
      <c r="M2949">
        <v>-0.23477946551730641</v>
      </c>
      <c r="N2949">
        <v>-0.33434393698052361</v>
      </c>
      <c r="O2949">
        <v>-0.32503165022876418</v>
      </c>
      <c r="P2949">
        <v>-0.32031065118141577</v>
      </c>
      <c r="Q2949">
        <v>0.96200000000000008</v>
      </c>
      <c r="R2949">
        <v>0.99</v>
      </c>
      <c r="S2949">
        <v>0.96195228883795503</v>
      </c>
      <c r="T2949">
        <v>0.96200000000000008</v>
      </c>
    </row>
    <row r="2950" spans="1:20" x14ac:dyDescent="0.25">
      <c r="A2950" s="1">
        <v>2948</v>
      </c>
      <c r="B2950">
        <v>0.3839240208565467</v>
      </c>
      <c r="C2950">
        <v>0.38728210760346748</v>
      </c>
      <c r="D2950">
        <v>0.1149733747623797</v>
      </c>
      <c r="E2950">
        <v>0.22091996782226361</v>
      </c>
      <c r="F2950">
        <v>0.5770584779406801</v>
      </c>
      <c r="G2950">
        <v>9.4486165621939469E-2</v>
      </c>
      <c r="H2950">
        <v>9.4486165621939469E-2</v>
      </c>
      <c r="I2950">
        <v>0.2412166505761906</v>
      </c>
      <c r="J2950">
        <v>0.32850800442445932</v>
      </c>
      <c r="K2950">
        <v>0.13646874922040031</v>
      </c>
      <c r="L2950">
        <v>0.9999581020215591</v>
      </c>
      <c r="M2950">
        <v>0.1641002756341271</v>
      </c>
      <c r="N2950">
        <v>5.0629823830484671E-2</v>
      </c>
      <c r="O2950">
        <v>2.7890910761850119E-2</v>
      </c>
      <c r="P2950">
        <v>3.462677180417028E-2</v>
      </c>
      <c r="Q2950">
        <v>0.96200000000000008</v>
      </c>
      <c r="R2950">
        <v>0.99</v>
      </c>
      <c r="S2950">
        <v>0.96203905007473489</v>
      </c>
      <c r="T2950">
        <v>0.96200000000000008</v>
      </c>
    </row>
    <row r="2951" spans="1:20" x14ac:dyDescent="0.25">
      <c r="A2951" s="1">
        <v>2949</v>
      </c>
      <c r="B2951">
        <v>0.75439483635415339</v>
      </c>
      <c r="C2951">
        <v>0.77456421520693508</v>
      </c>
      <c r="D2951">
        <v>0.52985264426739853</v>
      </c>
      <c r="E2951">
        <v>0.69993825301897261</v>
      </c>
      <c r="F2951">
        <v>0.85497990909947963</v>
      </c>
      <c r="G2951">
        <v>0.52302362391618973</v>
      </c>
      <c r="H2951">
        <v>0.52302362391618973</v>
      </c>
      <c r="I2951">
        <v>0.55023259429611504</v>
      </c>
      <c r="J2951">
        <v>0.65158634802398674</v>
      </c>
      <c r="K2951">
        <v>0.56144363002677089</v>
      </c>
      <c r="L2951">
        <v>0.9999581020215591</v>
      </c>
      <c r="M2951">
        <v>0.59295688789135181</v>
      </c>
      <c r="N2951">
        <v>0.53184702484423441</v>
      </c>
      <c r="O2951">
        <v>0.40983670867603489</v>
      </c>
      <c r="P2951">
        <v>0.42111418794403033</v>
      </c>
      <c r="Q2951">
        <v>0.96200000000000008</v>
      </c>
      <c r="R2951">
        <v>0.99</v>
      </c>
      <c r="S2951">
        <v>0.96195987291706875</v>
      </c>
      <c r="T2951">
        <v>0.96200000000000008</v>
      </c>
    </row>
    <row r="2952" spans="1:20" x14ac:dyDescent="0.25">
      <c r="A2952" s="1">
        <v>2950</v>
      </c>
      <c r="B2952">
        <v>1.157229494932229</v>
      </c>
      <c r="C2952">
        <v>1.161846322810403</v>
      </c>
      <c r="D2952">
        <v>1.072189110182546</v>
      </c>
      <c r="E2952">
        <v>1.2288219799864291</v>
      </c>
      <c r="F2952">
        <v>1.022575786972689</v>
      </c>
      <c r="G2952">
        <v>1.050565604407145</v>
      </c>
      <c r="H2952">
        <v>1.050565604407145</v>
      </c>
      <c r="I2952">
        <v>1.1106874473182411</v>
      </c>
      <c r="J2952">
        <v>1.2277060348430759</v>
      </c>
      <c r="K2952">
        <v>1.1237748172109061</v>
      </c>
      <c r="L2952">
        <v>0.9999581020215591</v>
      </c>
      <c r="M2952">
        <v>1.1351635440173491</v>
      </c>
      <c r="N2952">
        <v>1.109307666060747</v>
      </c>
      <c r="O2952">
        <v>1.039873135812899</v>
      </c>
      <c r="P2952">
        <v>1.056057800173801</v>
      </c>
      <c r="Q2952">
        <v>0.96200000000000008</v>
      </c>
      <c r="R2952">
        <v>0.99</v>
      </c>
      <c r="S2952">
        <v>0.96206616251980681</v>
      </c>
      <c r="T2952">
        <v>0.96200000000000008</v>
      </c>
    </row>
    <row r="2953" spans="1:20" x14ac:dyDescent="0.25">
      <c r="A2953" s="1">
        <v>2951</v>
      </c>
      <c r="B2953">
        <v>1.5737711929326219</v>
      </c>
      <c r="C2953">
        <v>1.5491284304138699</v>
      </c>
      <c r="D2953">
        <v>2.055501288934293</v>
      </c>
      <c r="E2953">
        <v>1.8397382342192341</v>
      </c>
      <c r="F2953">
        <v>1.443535580821528</v>
      </c>
      <c r="G2953">
        <v>2.0832550916024961</v>
      </c>
      <c r="H2953">
        <v>2.0832550916024961</v>
      </c>
      <c r="I2953">
        <v>2.0324957683460019</v>
      </c>
      <c r="J2953">
        <v>1.875513889045193</v>
      </c>
      <c r="K2953">
        <v>1.973724578823647</v>
      </c>
      <c r="L2953">
        <v>0.9999581020215591</v>
      </c>
      <c r="M2953">
        <v>1.9080047522135271</v>
      </c>
      <c r="N2953">
        <v>1.975498627885526</v>
      </c>
      <c r="O2953">
        <v>2.1821116481769289</v>
      </c>
      <c r="P2953">
        <v>2.2076325503048131</v>
      </c>
      <c r="Q2953">
        <v>0.96200000000000008</v>
      </c>
      <c r="R2953">
        <v>0.99</v>
      </c>
      <c r="S2953">
        <v>0.9619866769332357</v>
      </c>
      <c r="T2953">
        <v>0.96200000000000008</v>
      </c>
    </row>
    <row r="2954" spans="1:20" x14ac:dyDescent="0.25">
      <c r="A2954" s="1">
        <v>2952</v>
      </c>
      <c r="B2954">
        <v>-1.5339192449825541</v>
      </c>
      <c r="C2954">
        <v>-1.5491284304138699</v>
      </c>
      <c r="D2954">
        <v>-0.9211728143468354</v>
      </c>
      <c r="E2954">
        <v>-0.97016649105412833</v>
      </c>
      <c r="F2954">
        <v>-1.3563876801373571</v>
      </c>
      <c r="G2954">
        <v>-1.0857724297967819</v>
      </c>
      <c r="H2954">
        <v>-1.0857724297967819</v>
      </c>
      <c r="I2954">
        <v>-0.55161911335586833</v>
      </c>
      <c r="J2954">
        <v>-0.96394296722390616</v>
      </c>
      <c r="K2954">
        <v>-0.94763203131819396</v>
      </c>
      <c r="L2954">
        <v>0.9999581020215591</v>
      </c>
      <c r="M2954">
        <v>-0.96490363238773236</v>
      </c>
      <c r="N2954">
        <v>-1.008048018399778</v>
      </c>
      <c r="O2954">
        <v>-1.301837712128445</v>
      </c>
      <c r="P2954">
        <v>-0.73243243675912395</v>
      </c>
      <c r="Q2954">
        <v>0.96200000000000008</v>
      </c>
      <c r="R2954">
        <v>0.99099999999999999</v>
      </c>
      <c r="S2954">
        <v>0.96298044649232961</v>
      </c>
      <c r="T2954">
        <v>0.96200000000000008</v>
      </c>
    </row>
    <row r="2955" spans="1:20" x14ac:dyDescent="0.25">
      <c r="A2955" s="1">
        <v>2953</v>
      </c>
      <c r="B2955">
        <v>-1.1722057046714269</v>
      </c>
      <c r="C2955">
        <v>-1.161846322810403</v>
      </c>
      <c r="D2955">
        <v>-1.095617153620591</v>
      </c>
      <c r="E2955">
        <v>-1.008663645581803</v>
      </c>
      <c r="F2955">
        <v>-1.2575161917692901</v>
      </c>
      <c r="G2955">
        <v>-1.0127285392390619</v>
      </c>
      <c r="H2955">
        <v>-1.0127285392390619</v>
      </c>
      <c r="I2955">
        <v>-1.2948810506542681</v>
      </c>
      <c r="J2955">
        <v>-1.1812090253770799</v>
      </c>
      <c r="K2955">
        <v>-1.061941977565461</v>
      </c>
      <c r="L2955">
        <v>0.9999581020215591</v>
      </c>
      <c r="M2955">
        <v>-1.096052443475569</v>
      </c>
      <c r="N2955">
        <v>-1.008048018399778</v>
      </c>
      <c r="O2955">
        <v>-0.7314343624572105</v>
      </c>
      <c r="P2955">
        <v>-1.0163823751475931</v>
      </c>
      <c r="Q2955">
        <v>0.96200000000000008</v>
      </c>
      <c r="R2955">
        <v>0.99099999999999999</v>
      </c>
      <c r="S2955">
        <v>0.96197274349502404</v>
      </c>
      <c r="T2955">
        <v>0.96200000000000008</v>
      </c>
    </row>
    <row r="2956" spans="1:20" x14ac:dyDescent="0.25">
      <c r="A2956" s="1">
        <v>2954</v>
      </c>
      <c r="B2956">
        <v>-0.77013254828347999</v>
      </c>
      <c r="C2956">
        <v>-0.77456421520693508</v>
      </c>
      <c r="D2956">
        <v>-0.85188630580592772</v>
      </c>
      <c r="E2956">
        <v>-0.96822871481951378</v>
      </c>
      <c r="F2956">
        <v>-0.98555087436760302</v>
      </c>
      <c r="G2956">
        <v>-0.83279966577578091</v>
      </c>
      <c r="H2956">
        <v>-0.83279966577578091</v>
      </c>
      <c r="I2956">
        <v>-0.85263184929172986</v>
      </c>
      <c r="J2956">
        <v>-0.87588072706049191</v>
      </c>
      <c r="K2956">
        <v>-0.8895552037893405</v>
      </c>
      <c r="L2956">
        <v>0.9999581020215591</v>
      </c>
      <c r="M2956">
        <v>-0.90569931195379505</v>
      </c>
      <c r="N2956">
        <v>-0.91180457819703609</v>
      </c>
      <c r="O2956">
        <v>-0.82427002296340401</v>
      </c>
      <c r="P2956">
        <v>-0.8251105416498048</v>
      </c>
      <c r="Q2956">
        <v>0.96200000000000008</v>
      </c>
      <c r="R2956">
        <v>0.99099999999999999</v>
      </c>
      <c r="S2956">
        <v>0.96212431705236301</v>
      </c>
      <c r="T2956">
        <v>0.96200000000000008</v>
      </c>
    </row>
    <row r="2957" spans="1:20" x14ac:dyDescent="0.25">
      <c r="A2957" s="1">
        <v>2955</v>
      </c>
      <c r="B2957">
        <v>-0.38290868460304189</v>
      </c>
      <c r="C2957">
        <v>-0.38728210760346748</v>
      </c>
      <c r="D2957">
        <v>-0.56543043320808861</v>
      </c>
      <c r="E2957">
        <v>-0.76062828755114487</v>
      </c>
      <c r="F2957">
        <v>-0.37023850699821848</v>
      </c>
      <c r="G2957">
        <v>-0.56632537824916418</v>
      </c>
      <c r="H2957">
        <v>-0.56632537824916418</v>
      </c>
      <c r="I2957">
        <v>-0.5399885524034882</v>
      </c>
      <c r="J2957">
        <v>-0.51743989014534242</v>
      </c>
      <c r="K2957">
        <v>-0.64157636878518953</v>
      </c>
      <c r="L2957">
        <v>0.9999581020215591</v>
      </c>
      <c r="M2957">
        <v>-0.64134077988959903</v>
      </c>
      <c r="N2957">
        <v>-0.71931769779153187</v>
      </c>
      <c r="O2957">
        <v>-0.63592856415404875</v>
      </c>
      <c r="P2957">
        <v>-0.63383870815201671</v>
      </c>
      <c r="Q2957">
        <v>0.96200000000000008</v>
      </c>
      <c r="R2957">
        <v>0.99099999999999999</v>
      </c>
      <c r="S2957">
        <v>0.96198108643942026</v>
      </c>
      <c r="T2957">
        <v>0.96200000000000008</v>
      </c>
    </row>
    <row r="2958" spans="1:20" x14ac:dyDescent="0.25">
      <c r="A2958" s="1">
        <v>2956</v>
      </c>
      <c r="B2958">
        <v>-1.015336253504941E-2</v>
      </c>
      <c r="C2958">
        <v>0</v>
      </c>
      <c r="D2958">
        <v>-0.25340185212753741</v>
      </c>
      <c r="E2958">
        <v>-0.27385889741597752</v>
      </c>
      <c r="F2958">
        <v>0.27192218853784311</v>
      </c>
      <c r="G2958">
        <v>-0.25948617393978007</v>
      </c>
      <c r="H2958">
        <v>-0.25948617393978007</v>
      </c>
      <c r="I2958">
        <v>-0.15024960642991489</v>
      </c>
      <c r="J2958">
        <v>-8.9512441851249361E-2</v>
      </c>
      <c r="K2958">
        <v>-0.25347566418761408</v>
      </c>
      <c r="L2958">
        <v>0.9999581020215591</v>
      </c>
      <c r="M2958">
        <v>-0.23684037540582981</v>
      </c>
      <c r="N2958">
        <v>-0.33434393698052361</v>
      </c>
      <c r="O2958">
        <v>-0.32716002093649271</v>
      </c>
      <c r="P2958">
        <v>-0.32228252575355798</v>
      </c>
      <c r="Q2958">
        <v>0.96200000000000008</v>
      </c>
      <c r="R2958">
        <v>0.99099999999999999</v>
      </c>
      <c r="S2958">
        <v>0.96191592405178539</v>
      </c>
      <c r="T2958">
        <v>0.96200000000000008</v>
      </c>
    </row>
    <row r="2959" spans="1:20" x14ac:dyDescent="0.25">
      <c r="A2959" s="1">
        <v>2957</v>
      </c>
      <c r="B2959">
        <v>0.3839240208565467</v>
      </c>
      <c r="C2959">
        <v>0.38728210760346748</v>
      </c>
      <c r="D2959">
        <v>0.1149733747623797</v>
      </c>
      <c r="E2959">
        <v>0.22091996782226361</v>
      </c>
      <c r="F2959">
        <v>0.57806643565342086</v>
      </c>
      <c r="G2959">
        <v>9.4386412954738708E-2</v>
      </c>
      <c r="H2959">
        <v>9.4386412954738708E-2</v>
      </c>
      <c r="I2959">
        <v>0.2349983308590762</v>
      </c>
      <c r="J2959">
        <v>0.32548086491884148</v>
      </c>
      <c r="K2959">
        <v>0.13646874922040031</v>
      </c>
      <c r="L2959">
        <v>0.9999581020215591</v>
      </c>
      <c r="M2959">
        <v>0.16166465485678161</v>
      </c>
      <c r="N2959">
        <v>5.0629823830484671E-2</v>
      </c>
      <c r="O2959">
        <v>2.5104680017187551E-2</v>
      </c>
      <c r="P2959">
        <v>3.2654897232028128E-2</v>
      </c>
      <c r="Q2959">
        <v>0.96200000000000008</v>
      </c>
      <c r="R2959">
        <v>0.99099999999999999</v>
      </c>
      <c r="S2959">
        <v>0.96205951419594038</v>
      </c>
      <c r="T2959">
        <v>0.96200000000000008</v>
      </c>
    </row>
    <row r="2960" spans="1:20" x14ac:dyDescent="0.25">
      <c r="A2960" s="1">
        <v>2958</v>
      </c>
      <c r="B2960">
        <v>0.75439483635415339</v>
      </c>
      <c r="C2960">
        <v>0.77456421520693508</v>
      </c>
      <c r="D2960">
        <v>0.52985264426739853</v>
      </c>
      <c r="E2960">
        <v>0.69993825301897261</v>
      </c>
      <c r="F2960">
        <v>0.85543807169618058</v>
      </c>
      <c r="G2960">
        <v>0.52267448958098728</v>
      </c>
      <c r="H2960">
        <v>0.52267448958098728</v>
      </c>
      <c r="I2960">
        <v>0.54435973678550731</v>
      </c>
      <c r="J2960">
        <v>0.6492471947696451</v>
      </c>
      <c r="K2960">
        <v>0.56144363002677089</v>
      </c>
      <c r="L2960">
        <v>0.9999581020215591</v>
      </c>
      <c r="M2960">
        <v>0.58977184533636162</v>
      </c>
      <c r="N2960">
        <v>0.53184702484423441</v>
      </c>
      <c r="O2960">
        <v>0.40674089673752079</v>
      </c>
      <c r="P2960">
        <v>0.41717043879974641</v>
      </c>
      <c r="Q2960">
        <v>0.96200000000000008</v>
      </c>
      <c r="R2960">
        <v>0.99099999999999999</v>
      </c>
      <c r="S2960">
        <v>0.96212316695312372</v>
      </c>
      <c r="T2960">
        <v>0.96200000000000008</v>
      </c>
    </row>
    <row r="2961" spans="1:20" x14ac:dyDescent="0.25">
      <c r="A2961" s="1">
        <v>2959</v>
      </c>
      <c r="B2961">
        <v>1.157229494932229</v>
      </c>
      <c r="C2961">
        <v>1.161846322810403</v>
      </c>
      <c r="D2961">
        <v>1.072189110182546</v>
      </c>
      <c r="E2961">
        <v>1.2288219799864291</v>
      </c>
      <c r="F2961">
        <v>1.02294231705005</v>
      </c>
      <c r="G2961">
        <v>1.0512638730775501</v>
      </c>
      <c r="H2961">
        <v>1.0512638730775501</v>
      </c>
      <c r="I2961">
        <v>1.1047570127732149</v>
      </c>
      <c r="J2961">
        <v>1.2255044788389891</v>
      </c>
      <c r="K2961">
        <v>1.122852962805686</v>
      </c>
      <c r="L2961">
        <v>0.9999581020215591</v>
      </c>
      <c r="M2961">
        <v>1.1312290796847151</v>
      </c>
      <c r="N2961">
        <v>1.109307666060747</v>
      </c>
      <c r="O2961">
        <v>1.0361581614866811</v>
      </c>
      <c r="P2961">
        <v>1.0521140510295171</v>
      </c>
      <c r="Q2961">
        <v>0.96200000000000008</v>
      </c>
      <c r="R2961">
        <v>0.99099999999999999</v>
      </c>
      <c r="S2961">
        <v>0.96188608334072767</v>
      </c>
      <c r="T2961">
        <v>0.96200000000000008</v>
      </c>
    </row>
    <row r="2962" spans="1:20" x14ac:dyDescent="0.25">
      <c r="A2962" s="1">
        <v>2960</v>
      </c>
      <c r="B2962">
        <v>1.5737711929326219</v>
      </c>
      <c r="C2962">
        <v>1.5491284304138699</v>
      </c>
      <c r="D2962">
        <v>2.05554643849023</v>
      </c>
      <c r="E2962">
        <v>1.8397382342192341</v>
      </c>
      <c r="F2962">
        <v>1.44426864097625</v>
      </c>
      <c r="G2962">
        <v>2.0828560809336931</v>
      </c>
      <c r="H2962">
        <v>2.0828560809336931</v>
      </c>
      <c r="I2962">
        <v>2.0273138352484059</v>
      </c>
      <c r="J2962">
        <v>1.8735875275416189</v>
      </c>
      <c r="K2962">
        <v>1.9728027244184281</v>
      </c>
      <c r="L2962">
        <v>0.9999581020215591</v>
      </c>
      <c r="M2962">
        <v>1.902946155214426</v>
      </c>
      <c r="N2962">
        <v>1.975498627885526</v>
      </c>
      <c r="O2962">
        <v>2.1781257903060931</v>
      </c>
      <c r="P2962">
        <v>2.20368880116053</v>
      </c>
      <c r="Q2962">
        <v>0.96200000000000008</v>
      </c>
      <c r="R2962">
        <v>0.99099999999999999</v>
      </c>
      <c r="S2962">
        <v>0.96204798781315581</v>
      </c>
      <c r="T2962">
        <v>0.96200000000000008</v>
      </c>
    </row>
    <row r="2963" spans="1:20" x14ac:dyDescent="0.25">
      <c r="A2963" s="1">
        <v>2961</v>
      </c>
      <c r="B2963">
        <v>-1.5339192449825541</v>
      </c>
      <c r="C2963">
        <v>-1.5491284304138699</v>
      </c>
      <c r="D2963">
        <v>-0.8983587437318733</v>
      </c>
      <c r="E2963">
        <v>-1.0049172781948821</v>
      </c>
      <c r="F2963">
        <v>-1.3693994978836641</v>
      </c>
      <c r="G2963">
        <v>-1.0935431625717169</v>
      </c>
      <c r="H2963">
        <v>-1.0935431625717169</v>
      </c>
      <c r="I2963">
        <v>-0.43519834976323102</v>
      </c>
      <c r="J2963">
        <v>-0.95059603394913827</v>
      </c>
      <c r="K2963">
        <v>-0.94210090488687459</v>
      </c>
      <c r="L2963">
        <v>0.9999581020215591</v>
      </c>
      <c r="M2963">
        <v>-0.95628528194481754</v>
      </c>
      <c r="N2963">
        <v>-1.008048018399778</v>
      </c>
      <c r="O2963">
        <v>-0.77992251694418857</v>
      </c>
      <c r="P2963">
        <v>-0.66538870130629113</v>
      </c>
      <c r="Q2963">
        <v>0.96200000000000008</v>
      </c>
      <c r="R2963">
        <v>0.99199999999999999</v>
      </c>
      <c r="S2963">
        <v>0.96208781860379777</v>
      </c>
      <c r="T2963">
        <v>0.96200000000000008</v>
      </c>
    </row>
    <row r="2964" spans="1:20" x14ac:dyDescent="0.25">
      <c r="A2964" s="1">
        <v>2962</v>
      </c>
      <c r="B2964">
        <v>-1.1722057046714269</v>
      </c>
      <c r="C2964">
        <v>-1.161846322810403</v>
      </c>
      <c r="D2964">
        <v>-1.098267432554092</v>
      </c>
      <c r="E2964">
        <v>-1.0060799439356509</v>
      </c>
      <c r="F2964">
        <v>-1.254034156034364</v>
      </c>
      <c r="G2964">
        <v>-1.0108731396291279</v>
      </c>
      <c r="H2964">
        <v>-1.0108731396291279</v>
      </c>
      <c r="I2964">
        <v>-1.3140542031153699</v>
      </c>
      <c r="J2964">
        <v>-1.1867129153872931</v>
      </c>
      <c r="K2964">
        <v>-1.0637856863759001</v>
      </c>
      <c r="L2964">
        <v>0.9999581020215591</v>
      </c>
      <c r="M2964">
        <v>-1.0992374860305589</v>
      </c>
      <c r="N2964">
        <v>-1.008048018399778</v>
      </c>
      <c r="O2964">
        <v>-0.78073516757804862</v>
      </c>
      <c r="P2964">
        <v>-1.026241748008303</v>
      </c>
      <c r="Q2964">
        <v>0.96200000000000008</v>
      </c>
      <c r="R2964">
        <v>0.99199999999999999</v>
      </c>
      <c r="S2964">
        <v>0.96186973066436698</v>
      </c>
      <c r="T2964">
        <v>0.96200000000000008</v>
      </c>
    </row>
    <row r="2965" spans="1:20" x14ac:dyDescent="0.25">
      <c r="A2965" s="1">
        <v>2963</v>
      </c>
      <c r="B2965">
        <v>-0.77013254828347999</v>
      </c>
      <c r="C2965">
        <v>-0.77456421520693508</v>
      </c>
      <c r="D2965">
        <v>-0.85188179085033389</v>
      </c>
      <c r="E2965">
        <v>-0.96822871481951378</v>
      </c>
      <c r="F2965">
        <v>-0.98326006138409827</v>
      </c>
      <c r="G2965">
        <v>-0.83279467814242092</v>
      </c>
      <c r="H2965">
        <v>-0.83279467814242092</v>
      </c>
      <c r="I2965">
        <v>-0.8572380120451476</v>
      </c>
      <c r="J2965">
        <v>-0.87794468581432161</v>
      </c>
      <c r="K2965">
        <v>-0.8895552037893405</v>
      </c>
      <c r="L2965">
        <v>0.9999581020215591</v>
      </c>
      <c r="M2965">
        <v>-0.90701080006467316</v>
      </c>
      <c r="N2965">
        <v>-0.91180457819703609</v>
      </c>
      <c r="O2965">
        <v>-0.82554704538804113</v>
      </c>
      <c r="P2965">
        <v>-0.8251105416498048</v>
      </c>
      <c r="Q2965">
        <v>0.96200000000000008</v>
      </c>
      <c r="R2965">
        <v>0.99199999999999999</v>
      </c>
      <c r="S2965">
        <v>0.96199923096522189</v>
      </c>
      <c r="T2965">
        <v>0.96200000000000008</v>
      </c>
    </row>
    <row r="2966" spans="1:20" x14ac:dyDescent="0.25">
      <c r="A2966" s="1">
        <v>2964</v>
      </c>
      <c r="B2966">
        <v>-0.38290868460304189</v>
      </c>
      <c r="C2966">
        <v>-0.38728210760346748</v>
      </c>
      <c r="D2966">
        <v>-0.56543043320808861</v>
      </c>
      <c r="E2966">
        <v>-0.76062828755114487</v>
      </c>
      <c r="F2966">
        <v>-0.36840585661141467</v>
      </c>
      <c r="G2966">
        <v>-0.56627550191556386</v>
      </c>
      <c r="H2966">
        <v>-0.56627550191556386</v>
      </c>
      <c r="I2966">
        <v>-0.5449401773634126</v>
      </c>
      <c r="J2966">
        <v>-0.51964144614942742</v>
      </c>
      <c r="K2966">
        <v>-0.64249822319040939</v>
      </c>
      <c r="L2966">
        <v>0.9999581020215591</v>
      </c>
      <c r="M2966">
        <v>-0.64302697888929983</v>
      </c>
      <c r="N2966">
        <v>-0.71931769779153187</v>
      </c>
      <c r="O2966">
        <v>-0.63751516777253714</v>
      </c>
      <c r="P2966">
        <v>-0.63581058272415891</v>
      </c>
      <c r="Q2966">
        <v>0.96200000000000008</v>
      </c>
      <c r="R2966">
        <v>0.99199999999999999</v>
      </c>
      <c r="S2966">
        <v>0.96207383541364044</v>
      </c>
      <c r="T2966">
        <v>0.96200000000000008</v>
      </c>
    </row>
    <row r="2967" spans="1:20" x14ac:dyDescent="0.25">
      <c r="A2967" s="1">
        <v>2965</v>
      </c>
      <c r="B2967">
        <v>-1.015336253504941E-2</v>
      </c>
      <c r="C2967">
        <v>0</v>
      </c>
      <c r="D2967">
        <v>-0.25340185212753741</v>
      </c>
      <c r="E2967">
        <v>-0.27385889741597752</v>
      </c>
      <c r="F2967">
        <v>0.27274688121190438</v>
      </c>
      <c r="G2967">
        <v>-0.25953605027338039</v>
      </c>
      <c r="H2967">
        <v>-0.25953605027338039</v>
      </c>
      <c r="I2967">
        <v>-0.15571942469959821</v>
      </c>
      <c r="J2967">
        <v>-9.1989192355846267E-2</v>
      </c>
      <c r="K2967">
        <v>-0.25439751859283433</v>
      </c>
      <c r="L2967">
        <v>0.9999581020215591</v>
      </c>
      <c r="M2967">
        <v>-0.23890128529435281</v>
      </c>
      <c r="N2967">
        <v>-0.33434393698052361</v>
      </c>
      <c r="O2967">
        <v>-0.32928839164422108</v>
      </c>
      <c r="P2967">
        <v>-0.32622627489784217</v>
      </c>
      <c r="Q2967">
        <v>0.96200000000000008</v>
      </c>
      <c r="R2967">
        <v>0.99199999999999999</v>
      </c>
      <c r="S2967">
        <v>0.96206046589252248</v>
      </c>
      <c r="T2967">
        <v>0.96200000000000008</v>
      </c>
    </row>
    <row r="2968" spans="1:20" x14ac:dyDescent="0.25">
      <c r="A2968" s="1">
        <v>2966</v>
      </c>
      <c r="B2968">
        <v>0.3839240208565467</v>
      </c>
      <c r="C2968">
        <v>0.38728210760346748</v>
      </c>
      <c r="D2968">
        <v>0.1149733747623797</v>
      </c>
      <c r="E2968">
        <v>0.22091996782226361</v>
      </c>
      <c r="F2968">
        <v>0.57898276084682276</v>
      </c>
      <c r="G2968">
        <v>9.4585918289140231E-2</v>
      </c>
      <c r="H2968">
        <v>9.4585918289140231E-2</v>
      </c>
      <c r="I2968">
        <v>0.22878001114196239</v>
      </c>
      <c r="J2968">
        <v>0.32259132266347901</v>
      </c>
      <c r="K2968">
        <v>0.13554689481518051</v>
      </c>
      <c r="L2968">
        <v>0.9999581020215591</v>
      </c>
      <c r="M2968">
        <v>0.15904167863502469</v>
      </c>
      <c r="N2968">
        <v>5.0629823830484671E-2</v>
      </c>
      <c r="O2968">
        <v>2.2357146921756312E-2</v>
      </c>
      <c r="P2968">
        <v>3.0683022659885761E-2</v>
      </c>
      <c r="Q2968">
        <v>0.96200000000000008</v>
      </c>
      <c r="R2968">
        <v>0.99199999999999999</v>
      </c>
      <c r="S2968">
        <v>0.96186359088047613</v>
      </c>
      <c r="T2968">
        <v>0.96200000000000008</v>
      </c>
    </row>
    <row r="2969" spans="1:20" x14ac:dyDescent="0.25">
      <c r="A2969" s="1">
        <v>2967</v>
      </c>
      <c r="B2969">
        <v>0.75439483635415339</v>
      </c>
      <c r="C2969">
        <v>0.77456421520693508</v>
      </c>
      <c r="D2969">
        <v>0.5298074947114616</v>
      </c>
      <c r="E2969">
        <v>0.69993825301897261</v>
      </c>
      <c r="F2969">
        <v>0.85589623429288153</v>
      </c>
      <c r="G2969">
        <v>0.52302362391618973</v>
      </c>
      <c r="H2969">
        <v>0.52302362391618973</v>
      </c>
      <c r="I2969">
        <v>0.53860203334373491</v>
      </c>
      <c r="J2969">
        <v>0.6469080415153049</v>
      </c>
      <c r="K2969">
        <v>0.56052177562155148</v>
      </c>
      <c r="L2969">
        <v>0.9999581020215591</v>
      </c>
      <c r="M2969">
        <v>0.58677415822578249</v>
      </c>
      <c r="N2969">
        <v>0.53184702484423441</v>
      </c>
      <c r="O2969">
        <v>0.40364508479900651</v>
      </c>
      <c r="P2969">
        <v>0.41519856422760409</v>
      </c>
      <c r="Q2969">
        <v>0.96200000000000008</v>
      </c>
      <c r="R2969">
        <v>0.99199999999999999</v>
      </c>
      <c r="S2969">
        <v>0.96188411967512222</v>
      </c>
      <c r="T2969">
        <v>0.96200000000000008</v>
      </c>
    </row>
    <row r="2970" spans="1:20" x14ac:dyDescent="0.25">
      <c r="A2970" s="1">
        <v>2968</v>
      </c>
      <c r="B2970">
        <v>1.157229494932229</v>
      </c>
      <c r="C2970">
        <v>1.161846322810403</v>
      </c>
      <c r="D2970">
        <v>1.072189110182546</v>
      </c>
      <c r="E2970">
        <v>1.2288219799864291</v>
      </c>
      <c r="F2970">
        <v>1.0233088471274121</v>
      </c>
      <c r="G2970">
        <v>1.0512638730775501</v>
      </c>
      <c r="H2970">
        <v>1.0512638730775501</v>
      </c>
      <c r="I2970">
        <v>1.0988265782281901</v>
      </c>
      <c r="J2970">
        <v>1.223440520085159</v>
      </c>
      <c r="K2970">
        <v>1.1219311084004659</v>
      </c>
      <c r="L2970">
        <v>0.9999581020215591</v>
      </c>
      <c r="M2970">
        <v>1.1274819707964909</v>
      </c>
      <c r="N2970">
        <v>1.109307666060747</v>
      </c>
      <c r="O2970">
        <v>1.032443187160464</v>
      </c>
      <c r="P2970">
        <v>1.048170301885232</v>
      </c>
      <c r="Q2970">
        <v>0.96200000000000008</v>
      </c>
      <c r="R2970">
        <v>0.99199999999999999</v>
      </c>
      <c r="S2970">
        <v>0.96190905560066853</v>
      </c>
      <c r="T2970">
        <v>0.96200000000000008</v>
      </c>
    </row>
    <row r="2971" spans="1:20" x14ac:dyDescent="0.25">
      <c r="A2971" s="1">
        <v>2969</v>
      </c>
      <c r="B2971">
        <v>1.5737711929326219</v>
      </c>
      <c r="C2971">
        <v>1.5491284304138699</v>
      </c>
      <c r="D2971">
        <v>2.055591588046167</v>
      </c>
      <c r="E2971">
        <v>1.8397382342192341</v>
      </c>
      <c r="F2971">
        <v>1.444910068611631</v>
      </c>
      <c r="G2971">
        <v>2.083155338935295</v>
      </c>
      <c r="H2971">
        <v>2.083155338935295</v>
      </c>
      <c r="I2971">
        <v>2.0221319021508122</v>
      </c>
      <c r="J2971">
        <v>1.871661166038044</v>
      </c>
      <c r="K2971">
        <v>1.971880870013208</v>
      </c>
      <c r="L2971">
        <v>0.9999581020215591</v>
      </c>
      <c r="M2971">
        <v>1.898074913659735</v>
      </c>
      <c r="N2971">
        <v>1.975498627885526</v>
      </c>
      <c r="O2971">
        <v>2.174062537136793</v>
      </c>
      <c r="P2971">
        <v>2.1997450520162452</v>
      </c>
      <c r="Q2971">
        <v>0.96200000000000008</v>
      </c>
      <c r="R2971">
        <v>0.99199999999999999</v>
      </c>
      <c r="S2971">
        <v>0.96201892768109443</v>
      </c>
      <c r="T2971">
        <v>0.96200000000000008</v>
      </c>
    </row>
    <row r="2972" spans="1:20" x14ac:dyDescent="0.25">
      <c r="A2972" s="1">
        <v>2970</v>
      </c>
      <c r="B2972">
        <v>-1.5339192449825541</v>
      </c>
      <c r="C2972">
        <v>-1.5491284304138699</v>
      </c>
      <c r="D2972">
        <v>-0.94322837242205604</v>
      </c>
      <c r="E2972">
        <v>-1.0427685073110191</v>
      </c>
      <c r="F2972">
        <v>-1.384702128613476</v>
      </c>
      <c r="G2972">
        <v>-1.101762782349055</v>
      </c>
      <c r="H2972">
        <v>-1.101762782349055</v>
      </c>
      <c r="I2972">
        <v>-0.54482502329457727</v>
      </c>
      <c r="J2972">
        <v>-1.0068733093035711</v>
      </c>
      <c r="K2972">
        <v>-0.97528766347479079</v>
      </c>
      <c r="L2972">
        <v>0.9999581020215591</v>
      </c>
      <c r="M2972">
        <v>-0.99244488271617803</v>
      </c>
      <c r="N2972">
        <v>-1.008048018399778</v>
      </c>
      <c r="O2972">
        <v>-0.24953253657824989</v>
      </c>
      <c r="P2972">
        <v>-0.69496681988842324</v>
      </c>
      <c r="Q2972">
        <v>0.96200000000000008</v>
      </c>
      <c r="R2972">
        <v>0.99299999999999999</v>
      </c>
      <c r="S2972">
        <v>0.96226732691627448</v>
      </c>
      <c r="T2972">
        <v>0.96200000000000008</v>
      </c>
    </row>
    <row r="2973" spans="1:20" x14ac:dyDescent="0.25">
      <c r="A2973" s="1">
        <v>2971</v>
      </c>
      <c r="B2973">
        <v>-1.1722057046714269</v>
      </c>
      <c r="C2973">
        <v>-1.161846322810403</v>
      </c>
      <c r="D2973">
        <v>-1.0994006864081109</v>
      </c>
      <c r="E2973">
        <v>-1.0047880931125741</v>
      </c>
      <c r="F2973">
        <v>-1.251101915415477</v>
      </c>
      <c r="G2973">
        <v>-1.009940452190802</v>
      </c>
      <c r="H2973">
        <v>-1.009940452190802</v>
      </c>
      <c r="I2973">
        <v>-1.3251665707579909</v>
      </c>
      <c r="J2973">
        <v>-1.190428041144187</v>
      </c>
      <c r="K2973">
        <v>-1.06470754078112</v>
      </c>
      <c r="L2973">
        <v>0.9999581020215591</v>
      </c>
      <c r="M2973">
        <v>-1.1012983959190821</v>
      </c>
      <c r="N2973">
        <v>-1.008048018399778</v>
      </c>
      <c r="O2973">
        <v>-0.79884566741835661</v>
      </c>
      <c r="P2973">
        <v>-1.0301854971525879</v>
      </c>
      <c r="Q2973">
        <v>0.96200000000000008</v>
      </c>
      <c r="R2973">
        <v>0.99299999999999999</v>
      </c>
      <c r="S2973">
        <v>0.96178516125653835</v>
      </c>
      <c r="T2973">
        <v>0.96200000000000008</v>
      </c>
    </row>
    <row r="2974" spans="1:20" x14ac:dyDescent="0.25">
      <c r="A2974" s="1">
        <v>2972</v>
      </c>
      <c r="B2974">
        <v>-0.77013254828347999</v>
      </c>
      <c r="C2974">
        <v>-0.77456421520693508</v>
      </c>
      <c r="D2974">
        <v>-0.85187727589474005</v>
      </c>
      <c r="E2974">
        <v>-0.96822871481951378</v>
      </c>
      <c r="F2974">
        <v>-0.980877615881253</v>
      </c>
      <c r="G2974">
        <v>-0.83278470287570072</v>
      </c>
      <c r="H2974">
        <v>-0.83278470287570072</v>
      </c>
      <c r="I2974">
        <v>-0.8618441747985659</v>
      </c>
      <c r="J2974">
        <v>-0.87987104731789612</v>
      </c>
      <c r="K2974">
        <v>-0.8895552037893405</v>
      </c>
      <c r="L2974">
        <v>0.9999581020215591</v>
      </c>
      <c r="M2974">
        <v>-0.90850964361996289</v>
      </c>
      <c r="N2974">
        <v>-0.91180457819703609</v>
      </c>
      <c r="O2974">
        <v>-0.82686276546190962</v>
      </c>
      <c r="P2974">
        <v>-0.827082416221947</v>
      </c>
      <c r="Q2974">
        <v>0.96200000000000008</v>
      </c>
      <c r="R2974">
        <v>0.99299999999999999</v>
      </c>
      <c r="S2974">
        <v>0.96199459432548029</v>
      </c>
      <c r="T2974">
        <v>0.96200000000000008</v>
      </c>
    </row>
    <row r="2975" spans="1:20" x14ac:dyDescent="0.25">
      <c r="A2975" s="1">
        <v>2973</v>
      </c>
      <c r="B2975">
        <v>-0.38290868460304189</v>
      </c>
      <c r="C2975">
        <v>-0.38728210760346748</v>
      </c>
      <c r="D2975">
        <v>-0.56543043320808861</v>
      </c>
      <c r="E2975">
        <v>-0.76062828755114487</v>
      </c>
      <c r="F2975">
        <v>-0.36648157370527029</v>
      </c>
      <c r="G2975">
        <v>-0.56632537824916418</v>
      </c>
      <c r="H2975">
        <v>-0.56632537824916418</v>
      </c>
      <c r="I2975">
        <v>-0.5498918023233369</v>
      </c>
      <c r="J2975">
        <v>-0.52184300215351387</v>
      </c>
      <c r="K2975">
        <v>-0.64249822319040939</v>
      </c>
      <c r="L2975">
        <v>0.9999581020215591</v>
      </c>
      <c r="M2975">
        <v>-0.64471317788900062</v>
      </c>
      <c r="N2975">
        <v>-0.71931769779153187</v>
      </c>
      <c r="O2975">
        <v>-0.63914046904025712</v>
      </c>
      <c r="P2975">
        <v>-0.63778245729630112</v>
      </c>
      <c r="Q2975">
        <v>0.96200000000000008</v>
      </c>
      <c r="R2975">
        <v>0.99299999999999999</v>
      </c>
      <c r="S2975">
        <v>0.96215702497177213</v>
      </c>
      <c r="T2975">
        <v>0.96200000000000008</v>
      </c>
    </row>
    <row r="2976" spans="1:20" x14ac:dyDescent="0.25">
      <c r="A2976" s="1">
        <v>2974</v>
      </c>
      <c r="B2976">
        <v>-1.015336253504941E-2</v>
      </c>
      <c r="C2976">
        <v>0</v>
      </c>
      <c r="D2976">
        <v>-0.25335670257160042</v>
      </c>
      <c r="E2976">
        <v>-0.27385889741597752</v>
      </c>
      <c r="F2976">
        <v>0.27357157388596581</v>
      </c>
      <c r="G2976">
        <v>-0.25958592660698088</v>
      </c>
      <c r="H2976">
        <v>-0.25958592660698088</v>
      </c>
      <c r="I2976">
        <v>-0.1611892429692823</v>
      </c>
      <c r="J2976">
        <v>-9.4465942860441618E-2</v>
      </c>
      <c r="K2976">
        <v>-0.25439751859283433</v>
      </c>
      <c r="L2976">
        <v>0.9999581020215591</v>
      </c>
      <c r="M2976">
        <v>-0.24114955062728721</v>
      </c>
      <c r="N2976">
        <v>-0.33434393698052361</v>
      </c>
      <c r="O2976">
        <v>-0.33141676235194961</v>
      </c>
      <c r="P2976">
        <v>-0.32819814946998438</v>
      </c>
      <c r="Q2976">
        <v>0.96200000000000008</v>
      </c>
      <c r="R2976">
        <v>0.99299999999999999</v>
      </c>
      <c r="S2976">
        <v>0.96201697635563832</v>
      </c>
      <c r="T2976">
        <v>0.96200000000000008</v>
      </c>
    </row>
    <row r="2977" spans="1:20" x14ac:dyDescent="0.25">
      <c r="A2977" s="1">
        <v>2975</v>
      </c>
      <c r="B2977">
        <v>0.3839240208565467</v>
      </c>
      <c r="C2977">
        <v>0.38728210760346748</v>
      </c>
      <c r="D2977">
        <v>0.1150185243183167</v>
      </c>
      <c r="E2977">
        <v>0.22091996782226361</v>
      </c>
      <c r="F2977">
        <v>0.57989908604022466</v>
      </c>
      <c r="G2977">
        <v>9.4336536621138403E-2</v>
      </c>
      <c r="H2977">
        <v>9.4336536621138403E-2</v>
      </c>
      <c r="I2977">
        <v>0.22261926845926569</v>
      </c>
      <c r="J2977">
        <v>0.31956418315786278</v>
      </c>
      <c r="K2977">
        <v>0.13554689481518051</v>
      </c>
      <c r="L2977">
        <v>0.9999581020215591</v>
      </c>
      <c r="M2977">
        <v>0.15660605785767909</v>
      </c>
      <c r="N2977">
        <v>5.0629823830484671E-2</v>
      </c>
      <c r="O2977">
        <v>1.9609613826325069E-2</v>
      </c>
      <c r="P2977">
        <v>2.6739273515601469E-2</v>
      </c>
      <c r="Q2977">
        <v>0.96200000000000008</v>
      </c>
      <c r="R2977">
        <v>0.99299999999999999</v>
      </c>
      <c r="S2977">
        <v>0.96210496307540017</v>
      </c>
      <c r="T2977">
        <v>0.96200000000000008</v>
      </c>
    </row>
    <row r="2978" spans="1:20" x14ac:dyDescent="0.25">
      <c r="A2978" s="1">
        <v>2976</v>
      </c>
      <c r="B2978">
        <v>0.75439483635415339</v>
      </c>
      <c r="C2978">
        <v>0.77456421520693508</v>
      </c>
      <c r="D2978">
        <v>0.5298074947114616</v>
      </c>
      <c r="E2978">
        <v>0.69993825301897261</v>
      </c>
      <c r="F2978">
        <v>0.85635439688958248</v>
      </c>
      <c r="G2978">
        <v>0.52242510791298546</v>
      </c>
      <c r="H2978">
        <v>0.52242510791298546</v>
      </c>
      <c r="I2978">
        <v>0.53278675286754484</v>
      </c>
      <c r="J2978">
        <v>0.64470648551122001</v>
      </c>
      <c r="K2978">
        <v>0.56052177562155148</v>
      </c>
      <c r="L2978">
        <v>0.9999581020215591</v>
      </c>
      <c r="M2978">
        <v>0.5835891156707923</v>
      </c>
      <c r="N2978">
        <v>0.53184702484423441</v>
      </c>
      <c r="O2978">
        <v>0.400587970509724</v>
      </c>
      <c r="P2978">
        <v>0.41125481508331979</v>
      </c>
      <c r="Q2978">
        <v>0.96200000000000008</v>
      </c>
      <c r="R2978">
        <v>0.99299999999999999</v>
      </c>
      <c r="S2978">
        <v>0.96209650333350405</v>
      </c>
      <c r="T2978">
        <v>0.96200000000000008</v>
      </c>
    </row>
    <row r="2979" spans="1:20" x14ac:dyDescent="0.25">
      <c r="A2979" s="1">
        <v>2977</v>
      </c>
      <c r="B2979">
        <v>1.157229494932229</v>
      </c>
      <c r="C2979">
        <v>1.161846322810403</v>
      </c>
      <c r="D2979">
        <v>1.072189110182546</v>
      </c>
      <c r="E2979">
        <v>1.2288219799864291</v>
      </c>
      <c r="F2979">
        <v>1.0237670097241129</v>
      </c>
      <c r="G2979">
        <v>1.050765109741546</v>
      </c>
      <c r="H2979">
        <v>1.050765109741546</v>
      </c>
      <c r="I2979">
        <v>1.0929537207175819</v>
      </c>
      <c r="J2979">
        <v>1.221238964081075</v>
      </c>
      <c r="K2979">
        <v>1.1219311084004659</v>
      </c>
      <c r="L2979">
        <v>0.9999581020215591</v>
      </c>
      <c r="M2979">
        <v>1.1235475064638549</v>
      </c>
      <c r="N2979">
        <v>1.109307666060747</v>
      </c>
      <c r="O2979">
        <v>1.028728212834247</v>
      </c>
      <c r="P2979">
        <v>1.044226552740948</v>
      </c>
      <c r="Q2979">
        <v>0.96200000000000008</v>
      </c>
      <c r="R2979">
        <v>0.99299999999999999</v>
      </c>
      <c r="S2979">
        <v>0.96211212455819672</v>
      </c>
      <c r="T2979">
        <v>0.96200000000000008</v>
      </c>
    </row>
    <row r="2980" spans="1:20" x14ac:dyDescent="0.25">
      <c r="A2980" s="1">
        <v>2978</v>
      </c>
      <c r="B2980">
        <v>1.5737711929326219</v>
      </c>
      <c r="C2980">
        <v>1.5491284304138699</v>
      </c>
      <c r="D2980">
        <v>2.0556367376021041</v>
      </c>
      <c r="E2980">
        <v>1.8397382342192341</v>
      </c>
      <c r="F2980">
        <v>1.4456431287663529</v>
      </c>
      <c r="G2980">
        <v>2.083953360272901</v>
      </c>
      <c r="H2980">
        <v>2.083953360272901</v>
      </c>
      <c r="I2980">
        <v>2.017525739397394</v>
      </c>
      <c r="J2980">
        <v>1.869872401784725</v>
      </c>
      <c r="K2980">
        <v>1.9709590156079879</v>
      </c>
      <c r="L2980">
        <v>0.9999581020215591</v>
      </c>
      <c r="M2980">
        <v>1.893016316660632</v>
      </c>
      <c r="N2980">
        <v>1.975498627885526</v>
      </c>
      <c r="O2980">
        <v>2.1700379816167241</v>
      </c>
      <c r="P2980">
        <v>2.1958013028719612</v>
      </c>
      <c r="Q2980">
        <v>0.96200000000000008</v>
      </c>
      <c r="R2980">
        <v>0.99299999999999999</v>
      </c>
      <c r="S2980">
        <v>0.96188037567405693</v>
      </c>
      <c r="T2980">
        <v>0.96200000000000008</v>
      </c>
    </row>
    <row r="2981" spans="1:20" x14ac:dyDescent="0.25">
      <c r="A2981" s="1">
        <v>2979</v>
      </c>
      <c r="B2981">
        <v>-1.5339192449825541</v>
      </c>
      <c r="C2981">
        <v>-1.5491284304138699</v>
      </c>
      <c r="D2981">
        <v>-0.9984237045550286</v>
      </c>
      <c r="E2981">
        <v>-1.0590458276817809</v>
      </c>
      <c r="F2981">
        <v>-1.390566609851249</v>
      </c>
      <c r="G2981">
        <v>-1.10524415043436</v>
      </c>
      <c r="H2981">
        <v>-1.10524415043436</v>
      </c>
      <c r="I2981">
        <v>-0.71554093034312871</v>
      </c>
      <c r="J2981">
        <v>-1.071544016923577</v>
      </c>
      <c r="K2981">
        <v>-1.010318130873147</v>
      </c>
      <c r="L2981">
        <v>0.9999581020215591</v>
      </c>
      <c r="M2981">
        <v>-1.032726303264585</v>
      </c>
      <c r="N2981">
        <v>-1.008048018399778</v>
      </c>
      <c r="O2981">
        <v>-7.4541766753736999E-2</v>
      </c>
      <c r="P2981">
        <v>-0.76003868076911407</v>
      </c>
      <c r="Q2981">
        <v>0.96200000000000008</v>
      </c>
      <c r="R2981">
        <v>0.99400000000000011</v>
      </c>
      <c r="S2981">
        <v>0.96202602482706712</v>
      </c>
      <c r="T2981">
        <v>0.96200000000000008</v>
      </c>
    </row>
    <row r="2982" spans="1:20" x14ac:dyDescent="0.25">
      <c r="A2982" s="1">
        <v>2980</v>
      </c>
      <c r="B2982">
        <v>-1.1722057046714269</v>
      </c>
      <c r="C2982">
        <v>-1.161846322810403</v>
      </c>
      <c r="D2982">
        <v>-1.1012653630683089</v>
      </c>
      <c r="E2982">
        <v>-0.99949150473796144</v>
      </c>
      <c r="F2982">
        <v>-1.246428656929127</v>
      </c>
      <c r="G2982">
        <v>-1.0062695540378159</v>
      </c>
      <c r="H2982">
        <v>-1.0062695540378159</v>
      </c>
      <c r="I2982">
        <v>-1.346700381630219</v>
      </c>
      <c r="J2982">
        <v>-1.1944183614015931</v>
      </c>
      <c r="K2982">
        <v>-1.06470754078112</v>
      </c>
      <c r="L2982">
        <v>0.9999581020215591</v>
      </c>
      <c r="M2982">
        <v>-1.1035466612520171</v>
      </c>
      <c r="N2982">
        <v>-1.008048018399778</v>
      </c>
      <c r="O2982">
        <v>-0.89640244113078393</v>
      </c>
      <c r="P2982">
        <v>-1.0420167445854409</v>
      </c>
      <c r="Q2982">
        <v>0.96200000000000008</v>
      </c>
      <c r="R2982">
        <v>0.99400000000000011</v>
      </c>
      <c r="S2982">
        <v>0.96199023777041703</v>
      </c>
      <c r="T2982">
        <v>0.96200000000000008</v>
      </c>
    </row>
    <row r="2983" spans="1:20" x14ac:dyDescent="0.25">
      <c r="A2983" s="1">
        <v>2981</v>
      </c>
      <c r="B2983">
        <v>-0.77013254828347999</v>
      </c>
      <c r="C2983">
        <v>-0.77456421520693508</v>
      </c>
      <c r="D2983">
        <v>-0.85187276093914643</v>
      </c>
      <c r="E2983">
        <v>-0.96822871481951378</v>
      </c>
      <c r="F2983">
        <v>-0.97849517037840772</v>
      </c>
      <c r="G2983">
        <v>-0.83277472760898075</v>
      </c>
      <c r="H2983">
        <v>-0.83277472760898075</v>
      </c>
      <c r="I2983">
        <v>-0.86639276051756586</v>
      </c>
      <c r="J2983">
        <v>-0.88193500607172581</v>
      </c>
      <c r="K2983">
        <v>-0.8895552037893405</v>
      </c>
      <c r="L2983">
        <v>0.9999581020215591</v>
      </c>
      <c r="M2983">
        <v>-0.90982113173084123</v>
      </c>
      <c r="N2983">
        <v>-0.91180457819703609</v>
      </c>
      <c r="O2983">
        <v>-0.82813978788654674</v>
      </c>
      <c r="P2983">
        <v>-0.8290542907940891</v>
      </c>
      <c r="Q2983">
        <v>0.96200000000000008</v>
      </c>
      <c r="R2983">
        <v>0.99400000000000011</v>
      </c>
      <c r="S2983">
        <v>0.96210788205826314</v>
      </c>
      <c r="T2983">
        <v>0.96200000000000008</v>
      </c>
    </row>
    <row r="2984" spans="1:20" x14ac:dyDescent="0.25">
      <c r="A2984" s="1">
        <v>2982</v>
      </c>
      <c r="B2984">
        <v>-0.38290868460304189</v>
      </c>
      <c r="C2984">
        <v>-0.38728210760346748</v>
      </c>
      <c r="D2984">
        <v>-0.56543043320808861</v>
      </c>
      <c r="E2984">
        <v>-0.76062828755114487</v>
      </c>
      <c r="F2984">
        <v>-0.36464892331846649</v>
      </c>
      <c r="G2984">
        <v>-0.5663752545827645</v>
      </c>
      <c r="H2984">
        <v>-0.5663752545827645</v>
      </c>
      <c r="I2984">
        <v>-0.5548434272832613</v>
      </c>
      <c r="J2984">
        <v>-0.52404455815759876</v>
      </c>
      <c r="K2984">
        <v>-0.64249822319040939</v>
      </c>
      <c r="L2984">
        <v>0.9999581020215591</v>
      </c>
      <c r="M2984">
        <v>-0.64639937688870108</v>
      </c>
      <c r="N2984">
        <v>-0.71931769779153187</v>
      </c>
      <c r="O2984">
        <v>-0.64076577030797721</v>
      </c>
      <c r="P2984">
        <v>-0.63975433186844333</v>
      </c>
      <c r="Q2984">
        <v>0.96200000000000008</v>
      </c>
      <c r="R2984">
        <v>0.99400000000000011</v>
      </c>
      <c r="S2984">
        <v>0.96224253844590724</v>
      </c>
      <c r="T2984">
        <v>0.96200000000000008</v>
      </c>
    </row>
    <row r="2985" spans="1:20" x14ac:dyDescent="0.25">
      <c r="A2985" s="1">
        <v>2983</v>
      </c>
      <c r="B2985">
        <v>-1.015336253504941E-2</v>
      </c>
      <c r="C2985">
        <v>0</v>
      </c>
      <c r="D2985">
        <v>-0.25335670257160042</v>
      </c>
      <c r="E2985">
        <v>-0.27385889741597752</v>
      </c>
      <c r="F2985">
        <v>0.27439626656002719</v>
      </c>
      <c r="G2985">
        <v>-0.25958592660698088</v>
      </c>
      <c r="H2985">
        <v>-0.25958592660698088</v>
      </c>
      <c r="I2985">
        <v>-0.16671663827338401</v>
      </c>
      <c r="J2985">
        <v>-9.6942693365038524E-2</v>
      </c>
      <c r="K2985">
        <v>-0.25439751859283433</v>
      </c>
      <c r="L2985">
        <v>0.9999581020215591</v>
      </c>
      <c r="M2985">
        <v>-0.24321046051581019</v>
      </c>
      <c r="N2985">
        <v>-0.33434393698052361</v>
      </c>
      <c r="O2985">
        <v>-0.33354513305967809</v>
      </c>
      <c r="P2985">
        <v>-0.33017002404212659</v>
      </c>
      <c r="Q2985">
        <v>0.96200000000000008</v>
      </c>
      <c r="R2985">
        <v>0.99400000000000011</v>
      </c>
      <c r="S2985">
        <v>0.96200827480738371</v>
      </c>
      <c r="T2985">
        <v>0.96200000000000008</v>
      </c>
    </row>
    <row r="2986" spans="1:20" x14ac:dyDescent="0.25">
      <c r="A2986" s="1">
        <v>2984</v>
      </c>
      <c r="B2986">
        <v>0.3839240208565467</v>
      </c>
      <c r="C2986">
        <v>0.38728210760346748</v>
      </c>
      <c r="D2986">
        <v>0.1150185243183167</v>
      </c>
      <c r="E2986">
        <v>0.22091996782226361</v>
      </c>
      <c r="F2986">
        <v>0.58090704375296709</v>
      </c>
      <c r="G2986">
        <v>9.4386412954738708E-2</v>
      </c>
      <c r="H2986">
        <v>9.4386412954738708E-2</v>
      </c>
      <c r="I2986">
        <v>0.21640094874215191</v>
      </c>
      <c r="J2986">
        <v>0.316537043652245</v>
      </c>
      <c r="K2986">
        <v>0.13554689481518051</v>
      </c>
      <c r="L2986">
        <v>0.9999581020215591</v>
      </c>
      <c r="M2986">
        <v>0.15417043708033359</v>
      </c>
      <c r="N2986">
        <v>5.0629823830484671E-2</v>
      </c>
      <c r="O2986">
        <v>1.6900778380125169E-2</v>
      </c>
      <c r="P2986">
        <v>2.476739894345955E-2</v>
      </c>
      <c r="Q2986">
        <v>0.96200000000000008</v>
      </c>
      <c r="R2986">
        <v>0.99400000000000011</v>
      </c>
      <c r="S2986">
        <v>0.96206632245782164</v>
      </c>
      <c r="T2986">
        <v>0.96200000000000008</v>
      </c>
    </row>
    <row r="2987" spans="1:20" x14ac:dyDescent="0.25">
      <c r="A2987" s="1">
        <v>2985</v>
      </c>
      <c r="B2987">
        <v>0.75439483635415339</v>
      </c>
      <c r="C2987">
        <v>0.77456421520693508</v>
      </c>
      <c r="D2987">
        <v>0.5298074947114616</v>
      </c>
      <c r="E2987">
        <v>0.69993825301897261</v>
      </c>
      <c r="F2987">
        <v>0.85681255948628343</v>
      </c>
      <c r="G2987">
        <v>0.52292387124898909</v>
      </c>
      <c r="H2987">
        <v>0.52292387124898909</v>
      </c>
      <c r="I2987">
        <v>0.52702904942577244</v>
      </c>
      <c r="J2987">
        <v>0.64236733225687837</v>
      </c>
      <c r="K2987">
        <v>0.55959992121633129</v>
      </c>
      <c r="L2987">
        <v>0.9999581020215591</v>
      </c>
      <c r="M2987">
        <v>0.58040407311580178</v>
      </c>
      <c r="N2987">
        <v>0.53184702484423441</v>
      </c>
      <c r="O2987">
        <v>0.3974921585712099</v>
      </c>
      <c r="P2987">
        <v>0.40731106593903571</v>
      </c>
      <c r="Q2987">
        <v>0.96200000000000008</v>
      </c>
      <c r="R2987">
        <v>0.99400000000000011</v>
      </c>
      <c r="S2987">
        <v>0.96197836302753525</v>
      </c>
      <c r="T2987">
        <v>0.96200000000000008</v>
      </c>
    </row>
    <row r="2988" spans="1:20" x14ac:dyDescent="0.25">
      <c r="A2988" s="1">
        <v>2986</v>
      </c>
      <c r="B2988">
        <v>1.157229494932229</v>
      </c>
      <c r="C2988">
        <v>1.161846322810403</v>
      </c>
      <c r="D2988">
        <v>1.072143960626609</v>
      </c>
      <c r="E2988">
        <v>1.2288219799864291</v>
      </c>
      <c r="F2988">
        <v>1.024133539801473</v>
      </c>
      <c r="G2988">
        <v>1.051164120410349</v>
      </c>
      <c r="H2988">
        <v>1.051164120410349</v>
      </c>
      <c r="I2988">
        <v>1.0870232861725559</v>
      </c>
      <c r="J2988">
        <v>1.219175005327245</v>
      </c>
      <c r="K2988">
        <v>1.1210092539952461</v>
      </c>
      <c r="L2988">
        <v>0.9999581020215591</v>
      </c>
      <c r="M2988">
        <v>1.1198003975756321</v>
      </c>
      <c r="N2988">
        <v>1.109307666060747</v>
      </c>
      <c r="O2988">
        <v>1.0250519361572621</v>
      </c>
      <c r="P2988">
        <v>1.040282803596664</v>
      </c>
      <c r="Q2988">
        <v>0.96200000000000008</v>
      </c>
      <c r="R2988">
        <v>0.99400000000000011</v>
      </c>
      <c r="S2988">
        <v>0.9620821359477989</v>
      </c>
      <c r="T2988">
        <v>0.96200000000000008</v>
      </c>
    </row>
    <row r="2989" spans="1:20" x14ac:dyDescent="0.25">
      <c r="A2989" s="1">
        <v>2987</v>
      </c>
      <c r="B2989">
        <v>1.5737711929326219</v>
      </c>
      <c r="C2989">
        <v>1.5491284304138699</v>
      </c>
      <c r="D2989">
        <v>2.0556818871580411</v>
      </c>
      <c r="E2989">
        <v>1.8397382342192341</v>
      </c>
      <c r="F2989">
        <v>1.446376188921074</v>
      </c>
      <c r="G2989">
        <v>2.083055586268094</v>
      </c>
      <c r="H2989">
        <v>2.083055586268094</v>
      </c>
      <c r="I2989">
        <v>2.012343806299798</v>
      </c>
      <c r="J2989">
        <v>1.867946040281151</v>
      </c>
      <c r="K2989">
        <v>1.9700371612027681</v>
      </c>
      <c r="L2989">
        <v>0.9999581020215591</v>
      </c>
      <c r="M2989">
        <v>1.88795771966153</v>
      </c>
      <c r="N2989">
        <v>1.975498627885526</v>
      </c>
      <c r="O2989">
        <v>2.165974728447424</v>
      </c>
      <c r="P2989">
        <v>2.1918575537276759</v>
      </c>
      <c r="Q2989">
        <v>0.96200000000000008</v>
      </c>
      <c r="R2989">
        <v>0.99400000000000011</v>
      </c>
      <c r="S2989">
        <v>0.96203317836963842</v>
      </c>
      <c r="T2989">
        <v>0.96200000000000008</v>
      </c>
    </row>
    <row r="2990" spans="1:20" x14ac:dyDescent="0.25">
      <c r="A2990" s="1">
        <v>2988</v>
      </c>
      <c r="B2990">
        <v>-1.5339192449825541</v>
      </c>
      <c r="C2990">
        <v>-1.5491284304138699</v>
      </c>
      <c r="D2990">
        <v>-1.081160265809566</v>
      </c>
      <c r="E2990">
        <v>-1.068217968525623</v>
      </c>
      <c r="F2990">
        <v>-1.3940486455861749</v>
      </c>
      <c r="G2990">
        <v>-1.107204290344854</v>
      </c>
      <c r="H2990">
        <v>-1.107204290344854</v>
      </c>
      <c r="I2990">
        <v>-1.0002593655387739</v>
      </c>
      <c r="J2990">
        <v>-1.1791450666232499</v>
      </c>
      <c r="K2990">
        <v>-1.0637856863759001</v>
      </c>
      <c r="L2990">
        <v>0.9999581020215591</v>
      </c>
      <c r="M2990">
        <v>-1.0962397989199799</v>
      </c>
      <c r="N2990">
        <v>-1.008048018399778</v>
      </c>
      <c r="O2990">
        <v>-4.8691737067143637E-2</v>
      </c>
      <c r="P2990">
        <v>-0.87243553138121632</v>
      </c>
      <c r="Q2990">
        <v>0.96200000000000008</v>
      </c>
      <c r="R2990">
        <v>0.995</v>
      </c>
      <c r="S2990">
        <v>0.96304874807560892</v>
      </c>
      <c r="T2990">
        <v>0.96200000000000008</v>
      </c>
    </row>
    <row r="2991" spans="1:20" x14ac:dyDescent="0.25">
      <c r="A2991" s="1">
        <v>2989</v>
      </c>
      <c r="B2991">
        <v>-1.1722057046714269</v>
      </c>
      <c r="C2991">
        <v>-1.161846322810403</v>
      </c>
      <c r="D2991">
        <v>-1.100664873974347</v>
      </c>
      <c r="E2991">
        <v>-0.99548676718642459</v>
      </c>
      <c r="F2991">
        <v>-1.242305193558819</v>
      </c>
      <c r="G2991">
        <v>-1.003421615389235</v>
      </c>
      <c r="H2991">
        <v>-1.003421615389235</v>
      </c>
      <c r="I2991">
        <v>-1.3559702841714729</v>
      </c>
      <c r="J2991">
        <v>-1.195243944903124</v>
      </c>
      <c r="K2991">
        <v>-1.0637856863759001</v>
      </c>
      <c r="L2991">
        <v>0.9999581020215591</v>
      </c>
      <c r="M2991">
        <v>-1.103921372140839</v>
      </c>
      <c r="N2991">
        <v>-1.008048018399778</v>
      </c>
      <c r="O2991">
        <v>-0.96563253560580697</v>
      </c>
      <c r="P2991">
        <v>-1.0479323683018671</v>
      </c>
      <c r="Q2991">
        <v>0.96200000000000008</v>
      </c>
      <c r="R2991">
        <v>0.995</v>
      </c>
      <c r="S2991">
        <v>0.96189475181981021</v>
      </c>
      <c r="T2991">
        <v>0.96200000000000008</v>
      </c>
    </row>
    <row r="2992" spans="1:20" x14ac:dyDescent="0.25">
      <c r="A2992" s="1">
        <v>2990</v>
      </c>
      <c r="B2992">
        <v>-0.77013254828347999</v>
      </c>
      <c r="C2992">
        <v>-0.77456421520693508</v>
      </c>
      <c r="D2992">
        <v>-0.8518637310279592</v>
      </c>
      <c r="E2992">
        <v>-0.96822871481951378</v>
      </c>
      <c r="F2992">
        <v>-0.97611272487556322</v>
      </c>
      <c r="G2992">
        <v>-0.83276973997562076</v>
      </c>
      <c r="H2992">
        <v>-0.83276973997562076</v>
      </c>
      <c r="I2992">
        <v>-0.87094134623656583</v>
      </c>
      <c r="J2992">
        <v>-0.88399896482555551</v>
      </c>
      <c r="K2992">
        <v>-0.8895552037893405</v>
      </c>
      <c r="L2992">
        <v>0.9999581020215591</v>
      </c>
      <c r="M2992">
        <v>-0.91113261984171956</v>
      </c>
      <c r="N2992">
        <v>-0.91180457819703609</v>
      </c>
      <c r="O2992">
        <v>-0.82941681031118386</v>
      </c>
      <c r="P2992">
        <v>-0.8290542907940891</v>
      </c>
      <c r="Q2992">
        <v>0.96200000000000008</v>
      </c>
      <c r="R2992">
        <v>0.995</v>
      </c>
      <c r="S2992">
        <v>0.96198687290116947</v>
      </c>
      <c r="T2992">
        <v>0.96200000000000008</v>
      </c>
    </row>
    <row r="2993" spans="1:20" x14ac:dyDescent="0.25">
      <c r="A2993" s="1">
        <v>2991</v>
      </c>
      <c r="B2993">
        <v>-0.38290868460304189</v>
      </c>
      <c r="C2993">
        <v>-0.38728210760346748</v>
      </c>
      <c r="D2993">
        <v>-0.56543043320808861</v>
      </c>
      <c r="E2993">
        <v>-0.76062828755114487</v>
      </c>
      <c r="F2993">
        <v>-0.36281627293166269</v>
      </c>
      <c r="G2993">
        <v>-0.56627550191556386</v>
      </c>
      <c r="H2993">
        <v>-0.56627550191556386</v>
      </c>
      <c r="I2993">
        <v>-0.5597950522431856</v>
      </c>
      <c r="J2993">
        <v>-0.52610851691142857</v>
      </c>
      <c r="K2993">
        <v>-0.64249822319040939</v>
      </c>
      <c r="L2993">
        <v>0.9999581020215591</v>
      </c>
      <c r="M2993">
        <v>-0.64789822044399081</v>
      </c>
      <c r="N2993">
        <v>-0.71931769779153187</v>
      </c>
      <c r="O2993">
        <v>-0.6423523739264656</v>
      </c>
      <c r="P2993">
        <v>-0.64172620644058531</v>
      </c>
      <c r="Q2993">
        <v>0.96200000000000008</v>
      </c>
      <c r="R2993">
        <v>0.995</v>
      </c>
      <c r="S2993">
        <v>0.96229190128386366</v>
      </c>
      <c r="T2993">
        <v>0.96200000000000008</v>
      </c>
    </row>
    <row r="2994" spans="1:20" x14ac:dyDescent="0.25">
      <c r="A2994" s="1">
        <v>2992</v>
      </c>
      <c r="B2994">
        <v>-1.015336253504941E-2</v>
      </c>
      <c r="C2994">
        <v>0</v>
      </c>
      <c r="D2994">
        <v>-0.25335670257160042</v>
      </c>
      <c r="E2994">
        <v>-0.27385889741597752</v>
      </c>
      <c r="F2994">
        <v>0.27522095923408862</v>
      </c>
      <c r="G2994">
        <v>-0.25953605027338039</v>
      </c>
      <c r="H2994">
        <v>-0.25953605027338039</v>
      </c>
      <c r="I2994">
        <v>-0.17212887950864969</v>
      </c>
      <c r="J2994">
        <v>-9.9281846619378666E-2</v>
      </c>
      <c r="K2994">
        <v>-0.25439751859283433</v>
      </c>
      <c r="L2994">
        <v>0.9999581020215591</v>
      </c>
      <c r="M2994">
        <v>-0.2452713704043335</v>
      </c>
      <c r="N2994">
        <v>-0.33434393698052361</v>
      </c>
      <c r="O2994">
        <v>-0.33567350376740662</v>
      </c>
      <c r="P2994">
        <v>-0.33214189861426868</v>
      </c>
      <c r="Q2994">
        <v>0.96200000000000008</v>
      </c>
      <c r="R2994">
        <v>0.995</v>
      </c>
      <c r="S2994">
        <v>0.96194654631785936</v>
      </c>
      <c r="T2994">
        <v>0.96200000000000008</v>
      </c>
    </row>
    <row r="2995" spans="1:20" x14ac:dyDescent="0.25">
      <c r="A2995" s="1">
        <v>2993</v>
      </c>
      <c r="B2995">
        <v>0.3839240208565467</v>
      </c>
      <c r="C2995">
        <v>0.38728210760346748</v>
      </c>
      <c r="D2995">
        <v>0.1150185243183167</v>
      </c>
      <c r="E2995">
        <v>0.22091996782226361</v>
      </c>
      <c r="F2995">
        <v>0.58182336894636899</v>
      </c>
      <c r="G2995">
        <v>9.4486165621939469E-2</v>
      </c>
      <c r="H2995">
        <v>9.4486165621939469E-2</v>
      </c>
      <c r="I2995">
        <v>0.21024020605945509</v>
      </c>
      <c r="J2995">
        <v>0.31364750139688252</v>
      </c>
      <c r="K2995">
        <v>0.13462504040996071</v>
      </c>
      <c r="L2995">
        <v>0.9999581020215591</v>
      </c>
      <c r="M2995">
        <v>0.15154746085857701</v>
      </c>
      <c r="N2995">
        <v>5.0629823830484671E-2</v>
      </c>
      <c r="O2995">
        <v>1.4153245284693651E-2</v>
      </c>
      <c r="P2995">
        <v>2.0823649799175031E-2</v>
      </c>
      <c r="Q2995">
        <v>0.96200000000000008</v>
      </c>
      <c r="R2995">
        <v>0.995</v>
      </c>
      <c r="S2995">
        <v>0.96206401679584963</v>
      </c>
      <c r="T2995">
        <v>0.96200000000000008</v>
      </c>
    </row>
    <row r="2996" spans="1:20" x14ac:dyDescent="0.25">
      <c r="A2996" s="1">
        <v>2994</v>
      </c>
      <c r="B2996">
        <v>0.75439483635415339</v>
      </c>
      <c r="C2996">
        <v>0.77456421520693508</v>
      </c>
      <c r="D2996">
        <v>0.52976234515552456</v>
      </c>
      <c r="E2996">
        <v>0.69993825301897261</v>
      </c>
      <c r="F2996">
        <v>0.85727072208298438</v>
      </c>
      <c r="G2996">
        <v>0.52297374758258941</v>
      </c>
      <c r="H2996">
        <v>0.52297374758258941</v>
      </c>
      <c r="I2996">
        <v>0.52127134598400005</v>
      </c>
      <c r="J2996">
        <v>0.64002817900253817</v>
      </c>
      <c r="K2996">
        <v>0.5586780668111111</v>
      </c>
      <c r="L2996">
        <v>0.9999581020215591</v>
      </c>
      <c r="M2996">
        <v>0.57740638600522298</v>
      </c>
      <c r="N2996">
        <v>0.53184702484423441</v>
      </c>
      <c r="O2996">
        <v>0.39443504428192688</v>
      </c>
      <c r="P2996">
        <v>0.40533919136689328</v>
      </c>
      <c r="Q2996">
        <v>0.96200000000000008</v>
      </c>
      <c r="R2996">
        <v>0.995</v>
      </c>
      <c r="S2996">
        <v>0.96186774068087844</v>
      </c>
      <c r="T2996">
        <v>0.96200000000000008</v>
      </c>
    </row>
    <row r="2997" spans="1:20" x14ac:dyDescent="0.25">
      <c r="A2997" s="1">
        <v>2995</v>
      </c>
      <c r="B2997">
        <v>1.157229494932229</v>
      </c>
      <c r="C2997">
        <v>1.161846322810403</v>
      </c>
      <c r="D2997">
        <v>1.072143960626609</v>
      </c>
      <c r="E2997">
        <v>1.2288219799864291</v>
      </c>
      <c r="F2997">
        <v>1.024500069878834</v>
      </c>
      <c r="G2997">
        <v>1.0507152334079459</v>
      </c>
      <c r="H2997">
        <v>1.0507152334079459</v>
      </c>
      <c r="I2997">
        <v>1.081150428661948</v>
      </c>
      <c r="J2997">
        <v>1.2169734493231581</v>
      </c>
      <c r="K2997">
        <v>1.120087399590026</v>
      </c>
      <c r="L2997">
        <v>0.9999581020215591</v>
      </c>
      <c r="M2997">
        <v>1.1160532886874079</v>
      </c>
      <c r="N2997">
        <v>1.109307666060747</v>
      </c>
      <c r="O2997">
        <v>1.0213756594802761</v>
      </c>
      <c r="P2997">
        <v>1.038310929024522</v>
      </c>
      <c r="Q2997">
        <v>0.96200000000000008</v>
      </c>
      <c r="R2997">
        <v>0.995</v>
      </c>
      <c r="S2997">
        <v>0.96210762613978118</v>
      </c>
      <c r="T2997">
        <v>0.96200000000000008</v>
      </c>
    </row>
    <row r="2998" spans="1:20" x14ac:dyDescent="0.25">
      <c r="A2998" s="1">
        <v>2996</v>
      </c>
      <c r="B2998">
        <v>1.5737711929326219</v>
      </c>
      <c r="C2998">
        <v>1.5491284304138699</v>
      </c>
      <c r="D2998">
        <v>2.0556367376021041</v>
      </c>
      <c r="E2998">
        <v>1.8397382342192341</v>
      </c>
      <c r="F2998">
        <v>1.4470176165564561</v>
      </c>
      <c r="G2998">
        <v>2.0829059572672932</v>
      </c>
      <c r="H2998">
        <v>2.0829059572672932</v>
      </c>
      <c r="I2998">
        <v>2.0077376435463812</v>
      </c>
      <c r="J2998">
        <v>1.8661572760278311</v>
      </c>
      <c r="K2998">
        <v>1.9681934523923279</v>
      </c>
      <c r="L2998">
        <v>0.9999581020215591</v>
      </c>
      <c r="M2998">
        <v>1.883086478106839</v>
      </c>
      <c r="N2998">
        <v>1.975498627885526</v>
      </c>
      <c r="O2998">
        <v>2.1619114752781239</v>
      </c>
      <c r="P2998">
        <v>2.187913804583391</v>
      </c>
      <c r="Q2998">
        <v>0.96200000000000008</v>
      </c>
      <c r="R2998">
        <v>0.995</v>
      </c>
      <c r="S2998">
        <v>0.96204249480766824</v>
      </c>
      <c r="T2998">
        <v>0.96200000000000008</v>
      </c>
    </row>
    <row r="2999" spans="1:20" x14ac:dyDescent="0.25">
      <c r="A2999" s="1">
        <v>2997</v>
      </c>
      <c r="B2999">
        <v>-1.5339192449825541</v>
      </c>
      <c r="C2999">
        <v>-1.5491284304138699</v>
      </c>
      <c r="D2999">
        <v>-1.1516883871387411</v>
      </c>
      <c r="E2999">
        <v>-1.0642132309740859</v>
      </c>
      <c r="F2999">
        <v>-1.3917578326026701</v>
      </c>
      <c r="G2999">
        <v>-1.1064361948074091</v>
      </c>
      <c r="H2999">
        <v>-1.1064361948074091</v>
      </c>
      <c r="I2999">
        <v>-1.2808898312907611</v>
      </c>
      <c r="J2999">
        <v>-1.277251906055304</v>
      </c>
      <c r="K2999">
        <v>-1.1117221154473349</v>
      </c>
      <c r="L2999">
        <v>0.9999581020215591</v>
      </c>
      <c r="M2999">
        <v>-1.1509475886880489</v>
      </c>
      <c r="N2999">
        <v>-1.008048018399778</v>
      </c>
      <c r="O2999">
        <v>-0.21501423346381701</v>
      </c>
      <c r="P2999">
        <v>-0.98877613113760277</v>
      </c>
      <c r="Q2999">
        <v>0.96200000000000008</v>
      </c>
      <c r="R2999">
        <v>0.996</v>
      </c>
      <c r="S2999">
        <v>0.96292572818833366</v>
      </c>
      <c r="T2999">
        <v>0.96200000000000008</v>
      </c>
    </row>
    <row r="3000" spans="1:20" x14ac:dyDescent="0.25">
      <c r="A3000" s="1">
        <v>2998</v>
      </c>
      <c r="B3000">
        <v>-1.1722057046714269</v>
      </c>
      <c r="C3000">
        <v>-1.161846322810403</v>
      </c>
      <c r="D3000">
        <v>-1.101084764844561</v>
      </c>
      <c r="E3000">
        <v>-0.99703698817411635</v>
      </c>
      <c r="F3000">
        <v>-1.2406558082106951</v>
      </c>
      <c r="G3000">
        <v>-1.004568771062043</v>
      </c>
      <c r="H3000">
        <v>-1.004568771062043</v>
      </c>
      <c r="I3000">
        <v>-1.3585036736858529</v>
      </c>
      <c r="J3000">
        <v>-1.197995889908231</v>
      </c>
      <c r="K3000">
        <v>-1.06470754078112</v>
      </c>
      <c r="L3000">
        <v>0.9999581020215591</v>
      </c>
      <c r="M3000">
        <v>-1.1054202156961279</v>
      </c>
      <c r="N3000">
        <v>-1.008048018399778</v>
      </c>
      <c r="O3000">
        <v>-0.93614492689145956</v>
      </c>
      <c r="P3000">
        <v>-1.0479323683018671</v>
      </c>
      <c r="Q3000">
        <v>0.96200000000000008</v>
      </c>
      <c r="R3000">
        <v>0.996</v>
      </c>
      <c r="S3000">
        <v>0.96197747851030713</v>
      </c>
      <c r="T3000">
        <v>0.96200000000000008</v>
      </c>
    </row>
    <row r="3001" spans="1:20" x14ac:dyDescent="0.25">
      <c r="A3001" s="1">
        <v>2999</v>
      </c>
      <c r="B3001">
        <v>-0.77013254828347999</v>
      </c>
      <c r="C3001">
        <v>-0.77456421520693508</v>
      </c>
      <c r="D3001">
        <v>-0.8518637310279592</v>
      </c>
      <c r="E3001">
        <v>-0.96822871481951378</v>
      </c>
      <c r="F3001">
        <v>-0.97382191189205847</v>
      </c>
      <c r="G3001">
        <v>-0.83279966577578091</v>
      </c>
      <c r="H3001">
        <v>-0.83279966577578091</v>
      </c>
      <c r="I3001">
        <v>-0.87554750898998412</v>
      </c>
      <c r="J3001">
        <v>-0.88592532632913001</v>
      </c>
      <c r="K3001">
        <v>-0.8895552037893405</v>
      </c>
      <c r="L3001">
        <v>0.9999581020215591</v>
      </c>
      <c r="M3001">
        <v>-0.91244410795259778</v>
      </c>
      <c r="N3001">
        <v>-0.91180457819703609</v>
      </c>
      <c r="O3001">
        <v>-0.83069383273582087</v>
      </c>
      <c r="P3001">
        <v>-0.83102616536623131</v>
      </c>
      <c r="Q3001">
        <v>0.96200000000000008</v>
      </c>
      <c r="R3001">
        <v>0.996</v>
      </c>
      <c r="S3001">
        <v>0.96206214185578154</v>
      </c>
      <c r="T3001">
        <v>0.96200000000000008</v>
      </c>
    </row>
    <row r="3002" spans="1:20" x14ac:dyDescent="0.25">
      <c r="A3002" s="1">
        <v>3000</v>
      </c>
      <c r="B3002">
        <v>-0.38290868460304189</v>
      </c>
      <c r="C3002">
        <v>-0.38728210760346748</v>
      </c>
      <c r="D3002">
        <v>-0.56543043320808861</v>
      </c>
      <c r="E3002">
        <v>-0.76062828755114487</v>
      </c>
      <c r="F3002">
        <v>-0.36098362254485888</v>
      </c>
      <c r="G3002">
        <v>-0.56627550191556386</v>
      </c>
      <c r="H3002">
        <v>-0.56627550191556386</v>
      </c>
      <c r="I3002">
        <v>-0.56474667720310989</v>
      </c>
      <c r="J3002">
        <v>-0.52831007291551346</v>
      </c>
      <c r="K3002">
        <v>-0.64249822319040939</v>
      </c>
      <c r="L3002">
        <v>0.9999581020215591</v>
      </c>
      <c r="M3002">
        <v>-0.64958441944369172</v>
      </c>
      <c r="N3002">
        <v>-0.62307425758879054</v>
      </c>
      <c r="O3002">
        <v>-0.64397767519418558</v>
      </c>
      <c r="P3002">
        <v>-0.64172620644058531</v>
      </c>
      <c r="Q3002">
        <v>0.96200000000000008</v>
      </c>
      <c r="R3002">
        <v>0.996</v>
      </c>
      <c r="S3002">
        <v>0.96154694890367332</v>
      </c>
      <c r="T3002">
        <v>0.96200000000000008</v>
      </c>
    </row>
    <row r="3003" spans="1:20" x14ac:dyDescent="0.25">
      <c r="A3003" s="1">
        <v>3001</v>
      </c>
      <c r="B3003">
        <v>-1.015336253504941E-2</v>
      </c>
      <c r="C3003">
        <v>0</v>
      </c>
      <c r="D3003">
        <v>-0.25335670257160042</v>
      </c>
      <c r="E3003">
        <v>-0.27385889741597752</v>
      </c>
      <c r="F3003">
        <v>0.27604565190815172</v>
      </c>
      <c r="G3003">
        <v>-0.25958592660698088</v>
      </c>
      <c r="H3003">
        <v>-0.25958592660698088</v>
      </c>
      <c r="I3003">
        <v>-0.17759869777833379</v>
      </c>
      <c r="J3003">
        <v>-0.101758597123974</v>
      </c>
      <c r="K3003">
        <v>-0.25531937299805407</v>
      </c>
      <c r="L3003">
        <v>0.9999581020215591</v>
      </c>
      <c r="M3003">
        <v>-0.2473322802928565</v>
      </c>
      <c r="N3003">
        <v>-0.33434393698052361</v>
      </c>
      <c r="O3003">
        <v>-0.33776317682590362</v>
      </c>
      <c r="P3003">
        <v>-0.33411377318641078</v>
      </c>
      <c r="Q3003">
        <v>0.96200000000000008</v>
      </c>
      <c r="R3003">
        <v>0.996</v>
      </c>
      <c r="S3003">
        <v>0.96196766301218184</v>
      </c>
      <c r="T3003">
        <v>0.96200000000000008</v>
      </c>
    </row>
    <row r="3004" spans="1:20" x14ac:dyDescent="0.25">
      <c r="A3004" s="1">
        <v>3002</v>
      </c>
      <c r="B3004">
        <v>0.3839240208565467</v>
      </c>
      <c r="C3004">
        <v>0.38728210760346748</v>
      </c>
      <c r="D3004">
        <v>0.1150636738742537</v>
      </c>
      <c r="E3004">
        <v>0.22091996782226361</v>
      </c>
      <c r="F3004">
        <v>0.58273969413977089</v>
      </c>
      <c r="G3004">
        <v>9.4685670956340853E-2</v>
      </c>
      <c r="H3004">
        <v>9.4685670956340853E-2</v>
      </c>
      <c r="I3004">
        <v>0.2041370404111767</v>
      </c>
      <c r="J3004">
        <v>0.31062036189126468</v>
      </c>
      <c r="K3004">
        <v>0.13462504040996071</v>
      </c>
      <c r="L3004">
        <v>0.9999581020215591</v>
      </c>
      <c r="M3004">
        <v>0.14911184008123149</v>
      </c>
      <c r="N3004">
        <v>5.0629823830484671E-2</v>
      </c>
      <c r="O3004">
        <v>1.1444409838493749E-2</v>
      </c>
      <c r="P3004">
        <v>1.8851775227033109E-2</v>
      </c>
      <c r="Q3004">
        <v>0.96200000000000008</v>
      </c>
      <c r="R3004">
        <v>0.996</v>
      </c>
      <c r="S3004">
        <v>0.96196615789626283</v>
      </c>
      <c r="T3004">
        <v>0.96200000000000008</v>
      </c>
    </row>
    <row r="3005" spans="1:20" x14ac:dyDescent="0.25">
      <c r="A3005" s="1">
        <v>3003</v>
      </c>
      <c r="B3005">
        <v>0.75439483635415339</v>
      </c>
      <c r="C3005">
        <v>0.77456421520693508</v>
      </c>
      <c r="D3005">
        <v>0.52976234515552456</v>
      </c>
      <c r="E3005">
        <v>0.69993825301897261</v>
      </c>
      <c r="F3005">
        <v>0.85772888467968533</v>
      </c>
      <c r="G3005">
        <v>0.5227243659145876</v>
      </c>
      <c r="H3005">
        <v>0.5227243659145876</v>
      </c>
      <c r="I3005">
        <v>0.51551364254222765</v>
      </c>
      <c r="J3005">
        <v>0.63782662299845327</v>
      </c>
      <c r="K3005">
        <v>0.5586780668111111</v>
      </c>
      <c r="L3005">
        <v>0.9999581020215591</v>
      </c>
      <c r="M3005">
        <v>0.57422134345023246</v>
      </c>
      <c r="N3005">
        <v>0.53184702484423441</v>
      </c>
      <c r="O3005">
        <v>0.39137792999264442</v>
      </c>
      <c r="P3005">
        <v>0.40139544222260898</v>
      </c>
      <c r="Q3005">
        <v>0.96200000000000008</v>
      </c>
      <c r="R3005">
        <v>0.996</v>
      </c>
      <c r="S3005">
        <v>0.96203122621796777</v>
      </c>
      <c r="T3005">
        <v>0.96200000000000008</v>
      </c>
    </row>
    <row r="3006" spans="1:20" x14ac:dyDescent="0.25">
      <c r="A3006" s="1">
        <v>3004</v>
      </c>
      <c r="B3006">
        <v>1.157229494932229</v>
      </c>
      <c r="C3006">
        <v>1.161846322810403</v>
      </c>
      <c r="D3006">
        <v>1.072143960626609</v>
      </c>
      <c r="E3006">
        <v>1.2288219799864291</v>
      </c>
      <c r="F3006">
        <v>1.0248665999561939</v>
      </c>
      <c r="G3006">
        <v>1.050964615075948</v>
      </c>
      <c r="H3006">
        <v>1.050964615075948</v>
      </c>
      <c r="I3006">
        <v>1.075335148185758</v>
      </c>
      <c r="J3006">
        <v>1.214909490569329</v>
      </c>
      <c r="K3006">
        <v>1.1191655451848059</v>
      </c>
      <c r="L3006">
        <v>0.9999581020215591</v>
      </c>
      <c r="M3006">
        <v>1.1121188243547731</v>
      </c>
      <c r="N3006">
        <v>1.109307666060747</v>
      </c>
      <c r="O3006">
        <v>1.017699382803291</v>
      </c>
      <c r="P3006">
        <v>1.0343671798802381</v>
      </c>
      <c r="Q3006">
        <v>0.96200000000000008</v>
      </c>
      <c r="R3006">
        <v>0.996</v>
      </c>
      <c r="S3006">
        <v>0.96205899774662051</v>
      </c>
      <c r="T3006">
        <v>0.96200000000000008</v>
      </c>
    </row>
    <row r="3007" spans="1:20" x14ac:dyDescent="0.25">
      <c r="A3007" s="1">
        <v>3005</v>
      </c>
      <c r="B3007">
        <v>1.5737711929326219</v>
      </c>
      <c r="C3007">
        <v>1.5491284304138699</v>
      </c>
      <c r="D3007">
        <v>2.0557270367139782</v>
      </c>
      <c r="E3007">
        <v>1.8397382342192341</v>
      </c>
      <c r="F3007">
        <v>1.447750676711177</v>
      </c>
      <c r="G3007">
        <v>2.0826066992656909</v>
      </c>
      <c r="H3007">
        <v>2.0826066992656909</v>
      </c>
      <c r="I3007">
        <v>2.0025557104487852</v>
      </c>
      <c r="J3007">
        <v>1.864230914524257</v>
      </c>
      <c r="K3007">
        <v>1.967271597987108</v>
      </c>
      <c r="L3007">
        <v>0.9999581020215591</v>
      </c>
      <c r="M3007">
        <v>1.878027881107736</v>
      </c>
      <c r="N3007">
        <v>1.975498627885526</v>
      </c>
      <c r="O3007">
        <v>2.1579643150565189</v>
      </c>
      <c r="P3007">
        <v>2.183970055439107</v>
      </c>
      <c r="Q3007">
        <v>0.96200000000000008</v>
      </c>
      <c r="R3007">
        <v>0.996</v>
      </c>
      <c r="S3007">
        <v>0.96207088560497644</v>
      </c>
      <c r="T3007">
        <v>0.96200000000000008</v>
      </c>
    </row>
    <row r="3008" spans="1:20" x14ac:dyDescent="0.25">
      <c r="A3008" s="1">
        <v>3006</v>
      </c>
      <c r="B3008">
        <v>-1.5339192449825541</v>
      </c>
      <c r="C3008">
        <v>-1.5491284304138699</v>
      </c>
      <c r="D3008">
        <v>-1.203511950434339</v>
      </c>
      <c r="E3008">
        <v>-1.046902429944863</v>
      </c>
      <c r="F3008">
        <v>-1.3831443757846931</v>
      </c>
      <c r="G3008">
        <v>-1.102904950388504</v>
      </c>
      <c r="H3008">
        <v>-1.102904950388504</v>
      </c>
      <c r="I3008">
        <v>-1.539065253619835</v>
      </c>
      <c r="J3008">
        <v>-1.365176548968464</v>
      </c>
      <c r="K3008">
        <v>-1.15044000046657</v>
      </c>
      <c r="L3008">
        <v>0.9999581020215591</v>
      </c>
      <c r="M3008">
        <v>-1.197786449790847</v>
      </c>
      <c r="N3008">
        <v>-1.008048018399778</v>
      </c>
      <c r="O3008">
        <v>-0.58233231996852231</v>
      </c>
      <c r="P3008">
        <v>-1.1011729817497049</v>
      </c>
      <c r="Q3008">
        <v>0.96200000000000008</v>
      </c>
      <c r="R3008">
        <v>0.997</v>
      </c>
      <c r="S3008">
        <v>0.96276801524138644</v>
      </c>
      <c r="T3008">
        <v>0.96200000000000008</v>
      </c>
    </row>
    <row r="3009" spans="1:20" x14ac:dyDescent="0.25">
      <c r="A3009" s="1">
        <v>3007</v>
      </c>
      <c r="B3009">
        <v>-1.1722057046714269</v>
      </c>
      <c r="C3009">
        <v>-1.161846322810403</v>
      </c>
      <c r="D3009">
        <v>-1.098755047758212</v>
      </c>
      <c r="E3009">
        <v>-0.99109447438796527</v>
      </c>
      <c r="F3009">
        <v>-1.2357076521663251</v>
      </c>
      <c r="G3009">
        <v>-1.0003342703393729</v>
      </c>
      <c r="H3009">
        <v>-1.0003342703393729</v>
      </c>
      <c r="I3009">
        <v>-1.3651250326438911</v>
      </c>
      <c r="J3009">
        <v>-1.1959319311544021</v>
      </c>
      <c r="K3009">
        <v>-1.061941977565461</v>
      </c>
      <c r="L3009">
        <v>0.9999581020215591</v>
      </c>
      <c r="M3009">
        <v>-1.1042960830296611</v>
      </c>
      <c r="N3009">
        <v>-0.91180457819703609</v>
      </c>
      <c r="O3009">
        <v>-1.0386936973547409</v>
      </c>
      <c r="P3009">
        <v>-1.053847992018293</v>
      </c>
      <c r="Q3009">
        <v>0.96200000000000008</v>
      </c>
      <c r="R3009">
        <v>0.997</v>
      </c>
      <c r="S3009">
        <v>0.96234268338969642</v>
      </c>
      <c r="T3009">
        <v>0.96200000000000008</v>
      </c>
    </row>
    <row r="3010" spans="1:20" x14ac:dyDescent="0.25">
      <c r="A3010" s="1">
        <v>3008</v>
      </c>
      <c r="B3010">
        <v>-0.77013254828347999</v>
      </c>
      <c r="C3010">
        <v>-0.77456421520693508</v>
      </c>
      <c r="D3010">
        <v>-0.85185470111677164</v>
      </c>
      <c r="E3010">
        <v>-0.96822871481951378</v>
      </c>
      <c r="F3010">
        <v>-0.97143946638921308</v>
      </c>
      <c r="G3010">
        <v>-0.83276973997562076</v>
      </c>
      <c r="H3010">
        <v>-0.83276973997562076</v>
      </c>
      <c r="I3010">
        <v>-0.88003851767456642</v>
      </c>
      <c r="J3010">
        <v>-0.88798928508296127</v>
      </c>
      <c r="K3010">
        <v>-0.8895552037893405</v>
      </c>
      <c r="L3010">
        <v>0.9999581020215591</v>
      </c>
      <c r="M3010">
        <v>-0.91375559606347634</v>
      </c>
      <c r="N3010">
        <v>-0.91180457819703609</v>
      </c>
      <c r="O3010">
        <v>-0.83200955280968947</v>
      </c>
      <c r="P3010">
        <v>-0.8329980399383734</v>
      </c>
      <c r="Q3010">
        <v>0.96200000000000008</v>
      </c>
      <c r="R3010">
        <v>0.997</v>
      </c>
      <c r="S3010">
        <v>0.9621815636706299</v>
      </c>
      <c r="T3010">
        <v>0.96200000000000008</v>
      </c>
    </row>
    <row r="3011" spans="1:20" x14ac:dyDescent="0.25">
      <c r="A3011" s="1">
        <v>3009</v>
      </c>
      <c r="B3011">
        <v>-0.38290868460304189</v>
      </c>
      <c r="C3011">
        <v>-0.38728210760346748</v>
      </c>
      <c r="D3011">
        <v>-0.56543043320808861</v>
      </c>
      <c r="E3011">
        <v>-0.76062828755114487</v>
      </c>
      <c r="F3011">
        <v>-0.35915097215805503</v>
      </c>
      <c r="G3011">
        <v>-0.56627550191556386</v>
      </c>
      <c r="H3011">
        <v>-0.56627550191556386</v>
      </c>
      <c r="I3011">
        <v>-0.56964072512861663</v>
      </c>
      <c r="J3011">
        <v>-0.53051162891959991</v>
      </c>
      <c r="K3011">
        <v>-0.64342007759562914</v>
      </c>
      <c r="L3011">
        <v>0.9999581020215591</v>
      </c>
      <c r="M3011">
        <v>-0.65127061844339251</v>
      </c>
      <c r="N3011">
        <v>-0.62307425758879054</v>
      </c>
      <c r="O3011">
        <v>-0.64556427881267409</v>
      </c>
      <c r="P3011">
        <v>-0.64369808101272752</v>
      </c>
      <c r="Q3011">
        <v>0.96200000000000008</v>
      </c>
      <c r="R3011">
        <v>0.997</v>
      </c>
      <c r="S3011">
        <v>0.96165535052479501</v>
      </c>
      <c r="T3011">
        <v>0.96200000000000008</v>
      </c>
    </row>
    <row r="3012" spans="1:20" x14ac:dyDescent="0.25">
      <c r="A3012" s="1">
        <v>3010</v>
      </c>
      <c r="B3012">
        <v>-1.015336253504941E-2</v>
      </c>
      <c r="C3012">
        <v>0</v>
      </c>
      <c r="D3012">
        <v>-0.25335670257160042</v>
      </c>
      <c r="E3012">
        <v>-0.27385889741597752</v>
      </c>
      <c r="F3012">
        <v>0.27687034458221299</v>
      </c>
      <c r="G3012">
        <v>-0.25958592660698088</v>
      </c>
      <c r="H3012">
        <v>-0.25958592660698088</v>
      </c>
      <c r="I3012">
        <v>-0.18301093901359949</v>
      </c>
      <c r="J3012">
        <v>-0.1042353476285709</v>
      </c>
      <c r="K3012">
        <v>-0.25531937299805407</v>
      </c>
      <c r="L3012">
        <v>0.9999581020215591</v>
      </c>
      <c r="M3012">
        <v>-0.24939319018137979</v>
      </c>
      <c r="N3012">
        <v>-0.33434393698052361</v>
      </c>
      <c r="O3012">
        <v>-0.33989154753363199</v>
      </c>
      <c r="P3012">
        <v>-0.33608564775855287</v>
      </c>
      <c r="Q3012">
        <v>0.96200000000000008</v>
      </c>
      <c r="R3012">
        <v>0.997</v>
      </c>
      <c r="S3012">
        <v>0.96196593641762651</v>
      </c>
      <c r="T3012">
        <v>0.96200000000000008</v>
      </c>
    </row>
    <row r="3013" spans="1:20" x14ac:dyDescent="0.25">
      <c r="A3013" s="1">
        <v>3011</v>
      </c>
      <c r="B3013">
        <v>0.3839240208565467</v>
      </c>
      <c r="C3013">
        <v>0.38728210760346748</v>
      </c>
      <c r="D3013">
        <v>0.1150636738742537</v>
      </c>
      <c r="E3013">
        <v>0.22091996782226361</v>
      </c>
      <c r="F3013">
        <v>0.58365601933317279</v>
      </c>
      <c r="G3013">
        <v>9.4685670956340853E-2</v>
      </c>
      <c r="H3013">
        <v>9.4685670956340853E-2</v>
      </c>
      <c r="I3013">
        <v>0.1980338747628976</v>
      </c>
      <c r="J3013">
        <v>0.30773081963590371</v>
      </c>
      <c r="K3013">
        <v>0.1337031860047409</v>
      </c>
      <c r="L3013">
        <v>0.9999581020215591</v>
      </c>
      <c r="M3013">
        <v>0.1464888638594749</v>
      </c>
      <c r="N3013">
        <v>5.0629823830484671E-2</v>
      </c>
      <c r="O3013">
        <v>8.6968767430625118E-3</v>
      </c>
      <c r="P3013">
        <v>1.6879900654890739E-2</v>
      </c>
      <c r="Q3013">
        <v>0.96200000000000008</v>
      </c>
      <c r="R3013">
        <v>0.997</v>
      </c>
      <c r="S3013">
        <v>0.9618114776732708</v>
      </c>
      <c r="T3013">
        <v>0.96200000000000008</v>
      </c>
    </row>
    <row r="3014" spans="1:20" x14ac:dyDescent="0.25">
      <c r="A3014" s="1">
        <v>3012</v>
      </c>
      <c r="B3014">
        <v>0.75439483635415339</v>
      </c>
      <c r="C3014">
        <v>0.77456421520693508</v>
      </c>
      <c r="D3014">
        <v>0.52976234515552456</v>
      </c>
      <c r="E3014">
        <v>0.69993825301897261</v>
      </c>
      <c r="F3014">
        <v>0.85818704727638628</v>
      </c>
      <c r="G3014">
        <v>0.52267448958098728</v>
      </c>
      <c r="H3014">
        <v>0.52267448958098728</v>
      </c>
      <c r="I3014">
        <v>0.50975593910045525</v>
      </c>
      <c r="J3014">
        <v>0.63548746974411152</v>
      </c>
      <c r="K3014">
        <v>0.55775621240589168</v>
      </c>
      <c r="L3014">
        <v>0.9999581020215591</v>
      </c>
      <c r="M3014">
        <v>0.57103630089524215</v>
      </c>
      <c r="N3014">
        <v>0.53184702484423441</v>
      </c>
      <c r="O3014">
        <v>0.38832081570336158</v>
      </c>
      <c r="P3014">
        <v>0.39942356765046688</v>
      </c>
      <c r="Q3014">
        <v>0.96200000000000008</v>
      </c>
      <c r="R3014">
        <v>0.997</v>
      </c>
      <c r="S3014">
        <v>0.96192055873650384</v>
      </c>
      <c r="T3014">
        <v>0.96200000000000008</v>
      </c>
    </row>
    <row r="3015" spans="1:20" x14ac:dyDescent="0.25">
      <c r="A3015" s="1">
        <v>3013</v>
      </c>
      <c r="B3015">
        <v>1.157229494932229</v>
      </c>
      <c r="C3015">
        <v>1.161846322810403</v>
      </c>
      <c r="D3015">
        <v>1.072143960626609</v>
      </c>
      <c r="E3015">
        <v>1.2288219799864291</v>
      </c>
      <c r="F3015">
        <v>1.025233130033554</v>
      </c>
      <c r="G3015">
        <v>1.0507152334079459</v>
      </c>
      <c r="H3015">
        <v>1.0507152334079459</v>
      </c>
      <c r="I3015">
        <v>1.0695198677095681</v>
      </c>
      <c r="J3015">
        <v>1.2128455318154989</v>
      </c>
      <c r="K3015">
        <v>1.118243690779587</v>
      </c>
      <c r="L3015">
        <v>0.9999581020215591</v>
      </c>
      <c r="M3015">
        <v>1.1083717154665489</v>
      </c>
      <c r="N3015">
        <v>1.109307666060747</v>
      </c>
      <c r="O3015">
        <v>1.0140618037755369</v>
      </c>
      <c r="P3015">
        <v>1.030423430735953</v>
      </c>
      <c r="Q3015">
        <v>0.96200000000000008</v>
      </c>
      <c r="R3015">
        <v>0.997</v>
      </c>
      <c r="S3015">
        <v>0.96214129518473235</v>
      </c>
      <c r="T3015">
        <v>0.96200000000000008</v>
      </c>
    </row>
    <row r="3016" spans="1:20" x14ac:dyDescent="0.25">
      <c r="A3016" s="1">
        <v>3014</v>
      </c>
      <c r="B3016">
        <v>1.5737711929326219</v>
      </c>
      <c r="C3016">
        <v>1.5491284304138699</v>
      </c>
      <c r="D3016">
        <v>2.0557270367139782</v>
      </c>
      <c r="E3016">
        <v>1.8397382342192341</v>
      </c>
      <c r="F3016">
        <v>1.4483921043465591</v>
      </c>
      <c r="G3016">
        <v>2.0832052152688951</v>
      </c>
      <c r="H3016">
        <v>2.0832052152688951</v>
      </c>
      <c r="I3016">
        <v>1.997949547695367</v>
      </c>
      <c r="J3016">
        <v>1.862442150270937</v>
      </c>
      <c r="K3016">
        <v>1.9663497435818891</v>
      </c>
      <c r="L3016">
        <v>0.9999581020215591</v>
      </c>
      <c r="M3016">
        <v>1.8731566395530459</v>
      </c>
      <c r="N3016">
        <v>1.975498627885526</v>
      </c>
      <c r="O3016">
        <v>2.1539784571856821</v>
      </c>
      <c r="P3016">
        <v>2.180026306294824</v>
      </c>
      <c r="Q3016">
        <v>0.96200000000000008</v>
      </c>
      <c r="R3016">
        <v>0.997</v>
      </c>
      <c r="S3016">
        <v>0.96192406549023213</v>
      </c>
      <c r="T3016">
        <v>0.96200000000000008</v>
      </c>
    </row>
    <row r="3017" spans="1:20" x14ac:dyDescent="0.25">
      <c r="A3017" s="1">
        <v>3015</v>
      </c>
      <c r="B3017">
        <v>-1.5339192449825541</v>
      </c>
      <c r="C3017">
        <v>-1.5491284304138699</v>
      </c>
      <c r="D3017">
        <v>-1.215624221805556</v>
      </c>
      <c r="E3017">
        <v>-1.0270079272694881</v>
      </c>
      <c r="F3017">
        <v>-1.3722401059832099</v>
      </c>
      <c r="G3017">
        <v>-1.0987352888995141</v>
      </c>
      <c r="H3017">
        <v>-1.0987352888995141</v>
      </c>
      <c r="I3017">
        <v>-1.6459858065335491</v>
      </c>
      <c r="J3017">
        <v>-1.3915952210174869</v>
      </c>
      <c r="K3017">
        <v>-1.1587366901135501</v>
      </c>
      <c r="L3017">
        <v>0.9999581020215591</v>
      </c>
      <c r="M3017">
        <v>-1.2112760417884529</v>
      </c>
      <c r="N3017">
        <v>-1.008048018399778</v>
      </c>
      <c r="O3017">
        <v>-0.93568055510068238</v>
      </c>
      <c r="P3017">
        <v>-1.1583573443418269</v>
      </c>
      <c r="Q3017">
        <v>0.96200000000000008</v>
      </c>
      <c r="R3017">
        <v>0.998</v>
      </c>
      <c r="S3017">
        <v>0.96232322916995627</v>
      </c>
      <c r="T3017">
        <v>0.96200000000000008</v>
      </c>
    </row>
    <row r="3018" spans="1:20" x14ac:dyDescent="0.25">
      <c r="A3018" s="1">
        <v>3016</v>
      </c>
      <c r="B3018">
        <v>-1.1722057046714269</v>
      </c>
      <c r="C3018">
        <v>-1.161846322810403</v>
      </c>
      <c r="D3018">
        <v>-1.0985428448453081</v>
      </c>
      <c r="E3018">
        <v>-0.99096528930565742</v>
      </c>
      <c r="F3018">
        <v>-1.2333252066634799</v>
      </c>
      <c r="G3018">
        <v>-1.0003193074392931</v>
      </c>
      <c r="H3018">
        <v>-1.0003193074392931</v>
      </c>
      <c r="I3018">
        <v>-1.368061461399195</v>
      </c>
      <c r="J3018">
        <v>-1.1977206954077211</v>
      </c>
      <c r="K3018">
        <v>-1.061941977565461</v>
      </c>
      <c r="L3018">
        <v>0.9999581020215591</v>
      </c>
      <c r="M3018">
        <v>-1.105232860251717</v>
      </c>
      <c r="N3018">
        <v>-0.91180457819703609</v>
      </c>
      <c r="O3018">
        <v>-1.038538906757815</v>
      </c>
      <c r="P3018">
        <v>-1.053847992018293</v>
      </c>
      <c r="Q3018">
        <v>0.96200000000000008</v>
      </c>
      <c r="R3018">
        <v>0.998</v>
      </c>
      <c r="S3018">
        <v>0.96231961907090979</v>
      </c>
      <c r="T3018">
        <v>0.96200000000000008</v>
      </c>
    </row>
    <row r="3019" spans="1:20" x14ac:dyDescent="0.25">
      <c r="A3019" s="1">
        <v>3017</v>
      </c>
      <c r="B3019">
        <v>-0.77013254828347999</v>
      </c>
      <c r="C3019">
        <v>-0.77456421520693508</v>
      </c>
      <c r="D3019">
        <v>-0.85185470111677164</v>
      </c>
      <c r="E3019">
        <v>-0.96822871481951378</v>
      </c>
      <c r="F3019">
        <v>-0.96905702088636858</v>
      </c>
      <c r="G3019">
        <v>-0.83275477707554069</v>
      </c>
      <c r="H3019">
        <v>-0.83275477707554069</v>
      </c>
      <c r="I3019">
        <v>-0.8845871033935665</v>
      </c>
      <c r="J3019">
        <v>-0.89005324383679107</v>
      </c>
      <c r="K3019">
        <v>-0.8895552037893405</v>
      </c>
      <c r="L3019">
        <v>0.9999581020215591</v>
      </c>
      <c r="M3019">
        <v>-0.91506708417435478</v>
      </c>
      <c r="N3019">
        <v>-0.91180457819703609</v>
      </c>
      <c r="O3019">
        <v>-0.83328657523432659</v>
      </c>
      <c r="P3019">
        <v>-0.8329980399383734</v>
      </c>
      <c r="Q3019">
        <v>0.96200000000000008</v>
      </c>
      <c r="R3019">
        <v>0.998</v>
      </c>
      <c r="S3019">
        <v>0.96207741644829414</v>
      </c>
      <c r="T3019">
        <v>0.96200000000000008</v>
      </c>
    </row>
    <row r="3020" spans="1:20" x14ac:dyDescent="0.25">
      <c r="A3020" s="1">
        <v>3018</v>
      </c>
      <c r="B3020">
        <v>-0.38290868460304189</v>
      </c>
      <c r="C3020">
        <v>-0.38728210760346748</v>
      </c>
      <c r="D3020">
        <v>-0.56543043320808861</v>
      </c>
      <c r="E3020">
        <v>-0.76062828755114487</v>
      </c>
      <c r="F3020">
        <v>-0.3572266892519107</v>
      </c>
      <c r="G3020">
        <v>-0.56627550191556386</v>
      </c>
      <c r="H3020">
        <v>-0.56627550191556386</v>
      </c>
      <c r="I3020">
        <v>-0.57453477305412259</v>
      </c>
      <c r="J3020">
        <v>-0.53257558767342961</v>
      </c>
      <c r="K3020">
        <v>-0.64342007759562914</v>
      </c>
      <c r="L3020">
        <v>0.9999581020215591</v>
      </c>
      <c r="M3020">
        <v>-0.65295681744309297</v>
      </c>
      <c r="N3020">
        <v>-0.62307425758879054</v>
      </c>
      <c r="O3020">
        <v>-0.64715088243116259</v>
      </c>
      <c r="P3020">
        <v>-0.64566995558486961</v>
      </c>
      <c r="Q3020">
        <v>0.96200000000000008</v>
      </c>
      <c r="R3020">
        <v>0.998</v>
      </c>
      <c r="S3020">
        <v>0.9616707087340981</v>
      </c>
      <c r="T3020">
        <v>0.96200000000000008</v>
      </c>
    </row>
    <row r="3021" spans="1:20" x14ac:dyDescent="0.25">
      <c r="A3021" s="1">
        <v>3019</v>
      </c>
      <c r="B3021">
        <v>-1.015336253504941E-2</v>
      </c>
      <c r="C3021">
        <v>0</v>
      </c>
      <c r="D3021">
        <v>-0.25335670257160042</v>
      </c>
      <c r="E3021">
        <v>-0.27385889741597752</v>
      </c>
      <c r="F3021">
        <v>0.27769503725627442</v>
      </c>
      <c r="G3021">
        <v>-0.25933654493897901</v>
      </c>
      <c r="H3021">
        <v>-0.25933654493897901</v>
      </c>
      <c r="I3021">
        <v>-0.18842318024886581</v>
      </c>
      <c r="J3021">
        <v>-0.10657450088291109</v>
      </c>
      <c r="K3021">
        <v>-0.25531937299805407</v>
      </c>
      <c r="L3021">
        <v>0.9999581020215591</v>
      </c>
      <c r="M3021">
        <v>-0.25145410006990282</v>
      </c>
      <c r="N3021">
        <v>-0.33434393698052361</v>
      </c>
      <c r="O3021">
        <v>-0.34198122059212899</v>
      </c>
      <c r="P3021">
        <v>-0.33805752233069508</v>
      </c>
      <c r="Q3021">
        <v>0.96200000000000008</v>
      </c>
      <c r="R3021">
        <v>0.998</v>
      </c>
      <c r="S3021">
        <v>0.96184197876056632</v>
      </c>
      <c r="T3021">
        <v>0.96200000000000008</v>
      </c>
    </row>
    <row r="3022" spans="1:20" x14ac:dyDescent="0.25">
      <c r="A3022" s="1">
        <v>3020</v>
      </c>
      <c r="B3022">
        <v>0.3839240208565467</v>
      </c>
      <c r="C3022">
        <v>0.38728210760346748</v>
      </c>
      <c r="D3022">
        <v>0.1150636738742537</v>
      </c>
      <c r="E3022">
        <v>0.22091996782226361</v>
      </c>
      <c r="F3022">
        <v>0.58466397704591533</v>
      </c>
      <c r="G3022">
        <v>9.4486165621939469E-2</v>
      </c>
      <c r="H3022">
        <v>9.4486165621939469E-2</v>
      </c>
      <c r="I3022">
        <v>0.19193070911461921</v>
      </c>
      <c r="J3022">
        <v>0.30484127738054118</v>
      </c>
      <c r="K3022">
        <v>0.1337031860047409</v>
      </c>
      <c r="L3022">
        <v>0.9999581020215591</v>
      </c>
      <c r="M3022">
        <v>0.14405324308212911</v>
      </c>
      <c r="N3022">
        <v>5.0629823830484671E-2</v>
      </c>
      <c r="O3022">
        <v>5.9880412968626104E-3</v>
      </c>
      <c r="P3022">
        <v>1.293615151060667E-2</v>
      </c>
      <c r="Q3022">
        <v>0.96200000000000008</v>
      </c>
      <c r="R3022">
        <v>0.998</v>
      </c>
      <c r="S3022">
        <v>0.96199052113901984</v>
      </c>
      <c r="T3022">
        <v>0.96200000000000008</v>
      </c>
    </row>
    <row r="3023" spans="1:20" x14ac:dyDescent="0.25">
      <c r="A3023" s="1">
        <v>3021</v>
      </c>
      <c r="B3023">
        <v>0.75439483635415339</v>
      </c>
      <c r="C3023">
        <v>0.77456421520693508</v>
      </c>
      <c r="D3023">
        <v>0.52971719559958752</v>
      </c>
      <c r="E3023">
        <v>0.69993825301897261</v>
      </c>
      <c r="F3023">
        <v>0.85864520987308723</v>
      </c>
      <c r="G3023">
        <v>0.52232535524578483</v>
      </c>
      <c r="H3023">
        <v>0.52232535524578483</v>
      </c>
      <c r="I3023">
        <v>0.50405581269310051</v>
      </c>
      <c r="J3023">
        <v>0.63328591374002663</v>
      </c>
      <c r="K3023">
        <v>0.55775621240589168</v>
      </c>
      <c r="L3023">
        <v>0.9999581020215591</v>
      </c>
      <c r="M3023">
        <v>0.56803861378466314</v>
      </c>
      <c r="N3023">
        <v>0.53184702484423441</v>
      </c>
      <c r="O3023">
        <v>0.38530239906331021</v>
      </c>
      <c r="P3023">
        <v>0.39547981850618258</v>
      </c>
      <c r="Q3023">
        <v>0.96200000000000008</v>
      </c>
      <c r="R3023">
        <v>0.998</v>
      </c>
      <c r="S3023">
        <v>0.96217746736539478</v>
      </c>
      <c r="T3023">
        <v>0.96200000000000008</v>
      </c>
    </row>
    <row r="3024" spans="1:20" x14ac:dyDescent="0.25">
      <c r="A3024" s="1">
        <v>3022</v>
      </c>
      <c r="B3024">
        <v>1.157229494932229</v>
      </c>
      <c r="C3024">
        <v>1.161846322810403</v>
      </c>
      <c r="D3024">
        <v>1.072143960626609</v>
      </c>
      <c r="E3024">
        <v>1.2288219799864291</v>
      </c>
      <c r="F3024">
        <v>1.025599660110917</v>
      </c>
      <c r="G3024">
        <v>1.0511142440767489</v>
      </c>
      <c r="H3024">
        <v>1.0511142440767489</v>
      </c>
      <c r="I3024">
        <v>1.0637045872333779</v>
      </c>
      <c r="J3024">
        <v>1.2107815730616689</v>
      </c>
      <c r="K3024">
        <v>1.1173218363743671</v>
      </c>
      <c r="L3024">
        <v>0.9999581020215591</v>
      </c>
      <c r="M3024">
        <v>1.1046246065783241</v>
      </c>
      <c r="N3024">
        <v>1.109307666060747</v>
      </c>
      <c r="O3024">
        <v>1.0104242247477819</v>
      </c>
      <c r="P3024">
        <v>1.026479681591669</v>
      </c>
      <c r="Q3024">
        <v>0.96200000000000008</v>
      </c>
      <c r="R3024">
        <v>0.998</v>
      </c>
      <c r="S3024">
        <v>0.96210593292620228</v>
      </c>
      <c r="T3024">
        <v>0.96200000000000008</v>
      </c>
    </row>
    <row r="3025" spans="1:20" x14ac:dyDescent="0.25">
      <c r="A3025" s="1">
        <v>3023</v>
      </c>
      <c r="B3025">
        <v>1.5737711929326219</v>
      </c>
      <c r="C3025">
        <v>1.5491284304138699</v>
      </c>
      <c r="D3025">
        <v>2.0557721862699152</v>
      </c>
      <c r="E3025">
        <v>1.8397382342192341</v>
      </c>
      <c r="F3025">
        <v>1.4491251645012799</v>
      </c>
      <c r="G3025">
        <v>2.082307441264089</v>
      </c>
      <c r="H3025">
        <v>2.082307441264089</v>
      </c>
      <c r="I3025">
        <v>1.992767614597772</v>
      </c>
      <c r="J3025">
        <v>1.860653386017618</v>
      </c>
      <c r="K3025">
        <v>1.965427889176669</v>
      </c>
      <c r="L3025">
        <v>0.9999581020215591</v>
      </c>
      <c r="M3025">
        <v>1.8682853979983549</v>
      </c>
      <c r="N3025">
        <v>1.975498627885526</v>
      </c>
      <c r="O3025">
        <v>2.149992599314845</v>
      </c>
      <c r="P3025">
        <v>2.1760825571505391</v>
      </c>
      <c r="Q3025">
        <v>0.96200000000000008</v>
      </c>
      <c r="R3025">
        <v>0.998</v>
      </c>
      <c r="S3025">
        <v>0.96203361328884551</v>
      </c>
      <c r="T3025">
        <v>0.96200000000000008</v>
      </c>
    </row>
    <row r="3026" spans="1:20" x14ac:dyDescent="0.25">
      <c r="A3026" s="1">
        <v>3024</v>
      </c>
      <c r="B3026">
        <v>-1.5339192449825541</v>
      </c>
      <c r="C3026">
        <v>-1.5491284304138699</v>
      </c>
      <c r="D3026">
        <v>-1.211341786424933</v>
      </c>
      <c r="E3026">
        <v>-1.0134434936271861</v>
      </c>
      <c r="F3026">
        <v>-1.3635350166458919</v>
      </c>
      <c r="G3026">
        <v>-1.0958274986506129</v>
      </c>
      <c r="H3026">
        <v>-1.0958274986506129</v>
      </c>
      <c r="I3026">
        <v>-1.659631563690549</v>
      </c>
      <c r="J3026">
        <v>-1.3862289282575291</v>
      </c>
      <c r="K3026">
        <v>-1.1541274180874499</v>
      </c>
      <c r="L3026">
        <v>0.9999581020215591</v>
      </c>
      <c r="M3026">
        <v>-1.2082783546778739</v>
      </c>
      <c r="N3026">
        <v>-1.008048018399778</v>
      </c>
      <c r="O3026">
        <v>-1.1615974313137529</v>
      </c>
      <c r="P3026">
        <v>-1.1721604663468219</v>
      </c>
      <c r="Q3026">
        <v>0.96200000000000008</v>
      </c>
      <c r="R3026">
        <v>0.99900000000000011</v>
      </c>
      <c r="S3026">
        <v>0.96158314103466946</v>
      </c>
      <c r="T3026">
        <v>0.96200000000000008</v>
      </c>
    </row>
    <row r="3027" spans="1:20" x14ac:dyDescent="0.25">
      <c r="A3027" s="1">
        <v>3025</v>
      </c>
      <c r="B3027">
        <v>-1.1722057046714269</v>
      </c>
      <c r="C3027">
        <v>-1.161846322810403</v>
      </c>
      <c r="D3027">
        <v>-1.0960189846684301</v>
      </c>
      <c r="E3027">
        <v>-0.98799403241258188</v>
      </c>
      <c r="F3027">
        <v>-1.2296599058898721</v>
      </c>
      <c r="G3027">
        <v>-0.99813472402759784</v>
      </c>
      <c r="H3027">
        <v>-0.99813472402759784</v>
      </c>
      <c r="I3027">
        <v>-1.368003884364777</v>
      </c>
      <c r="J3027">
        <v>-1.1957943339041459</v>
      </c>
      <c r="K3027">
        <v>-1.0600982687550209</v>
      </c>
      <c r="L3027">
        <v>0.9999581020215591</v>
      </c>
      <c r="M3027">
        <v>-1.1041087275852499</v>
      </c>
      <c r="N3027">
        <v>-0.91180457819703609</v>
      </c>
      <c r="O3027">
        <v>-1.085633945872462</v>
      </c>
      <c r="P3027">
        <v>-1.0558198665904359</v>
      </c>
      <c r="Q3027">
        <v>0.96200000000000008</v>
      </c>
      <c r="R3027">
        <v>0.99900000000000011</v>
      </c>
      <c r="S3027">
        <v>0.96241668511298273</v>
      </c>
      <c r="T3027">
        <v>0.96200000000000008</v>
      </c>
    </row>
    <row r="3028" spans="1:20" x14ac:dyDescent="0.25">
      <c r="A3028" s="1">
        <v>3026</v>
      </c>
      <c r="B3028">
        <v>-0.77013254828347999</v>
      </c>
      <c r="C3028">
        <v>-0.77456421520693508</v>
      </c>
      <c r="D3028">
        <v>-0.85185018616117802</v>
      </c>
      <c r="E3028">
        <v>-0.96822871481951378</v>
      </c>
      <c r="F3028">
        <v>-0.9666745753835233</v>
      </c>
      <c r="G3028">
        <v>-0.83277971524234085</v>
      </c>
      <c r="H3028">
        <v>-0.83277971524234085</v>
      </c>
      <c r="I3028">
        <v>-0.88913568911256646</v>
      </c>
      <c r="J3028">
        <v>-0.89197960534036558</v>
      </c>
      <c r="K3028">
        <v>-0.89047705819456069</v>
      </c>
      <c r="L3028">
        <v>0.9999581020215591</v>
      </c>
      <c r="M3028">
        <v>-0.9163785722852329</v>
      </c>
      <c r="N3028">
        <v>-0.91180457819703609</v>
      </c>
      <c r="O3028">
        <v>-0.8345635976589636</v>
      </c>
      <c r="P3028">
        <v>-0.83496991451051561</v>
      </c>
      <c r="Q3028">
        <v>0.96200000000000008</v>
      </c>
      <c r="R3028">
        <v>0.99900000000000011</v>
      </c>
      <c r="S3028">
        <v>0.96223883528138709</v>
      </c>
      <c r="T3028">
        <v>0.96200000000000008</v>
      </c>
    </row>
    <row r="3029" spans="1:20" x14ac:dyDescent="0.25">
      <c r="A3029" s="1">
        <v>3027</v>
      </c>
      <c r="B3029">
        <v>-0.38290868460304189</v>
      </c>
      <c r="C3029">
        <v>-0.38728210760346748</v>
      </c>
      <c r="D3029">
        <v>-0.56543043320808861</v>
      </c>
      <c r="E3029">
        <v>-0.76062828755114487</v>
      </c>
      <c r="F3029">
        <v>-0.35539403886510679</v>
      </c>
      <c r="G3029">
        <v>-0.56627550191556386</v>
      </c>
      <c r="H3029">
        <v>-0.56627550191556386</v>
      </c>
      <c r="I3029">
        <v>-0.57942882097962933</v>
      </c>
      <c r="J3029">
        <v>-0.53477714367751461</v>
      </c>
      <c r="K3029">
        <v>-0.64342007759562914</v>
      </c>
      <c r="L3029">
        <v>0.9999581020215591</v>
      </c>
      <c r="M3029">
        <v>-0.6544556609983827</v>
      </c>
      <c r="N3029">
        <v>-0.62307425758879054</v>
      </c>
      <c r="O3029">
        <v>-0.64873748604965109</v>
      </c>
      <c r="P3029">
        <v>-0.64764183015701193</v>
      </c>
      <c r="Q3029">
        <v>0.96200000000000008</v>
      </c>
      <c r="R3029">
        <v>0.99900000000000011</v>
      </c>
      <c r="S3029">
        <v>0.96179883564902946</v>
      </c>
      <c r="T3029">
        <v>0.96200000000000008</v>
      </c>
    </row>
    <row r="3030" spans="1:20" x14ac:dyDescent="0.25">
      <c r="A3030" s="1">
        <v>3028</v>
      </c>
      <c r="B3030">
        <v>-1.015336253504941E-2</v>
      </c>
      <c r="C3030">
        <v>0</v>
      </c>
      <c r="D3030">
        <v>-0.25331155301566338</v>
      </c>
      <c r="E3030">
        <v>-0.27372971233366972</v>
      </c>
      <c r="F3030">
        <v>0.27861136244967638</v>
      </c>
      <c r="G3030">
        <v>-0.25938642127257933</v>
      </c>
      <c r="H3030">
        <v>-0.25938642127257933</v>
      </c>
      <c r="I3030">
        <v>-0.19383542148413149</v>
      </c>
      <c r="J3030">
        <v>-0.109051251387508</v>
      </c>
      <c r="K3030">
        <v>-0.25531937299805407</v>
      </c>
      <c r="L3030">
        <v>0.9999581020215591</v>
      </c>
      <c r="M3030">
        <v>-0.25351500995842591</v>
      </c>
      <c r="N3030">
        <v>-0.33434393698052361</v>
      </c>
      <c r="O3030">
        <v>-0.34410959129985752</v>
      </c>
      <c r="P3030">
        <v>-0.34002939690283729</v>
      </c>
      <c r="Q3030">
        <v>0.96200000000000008</v>
      </c>
      <c r="R3030">
        <v>0.99900000000000011</v>
      </c>
      <c r="S3030">
        <v>0.96187442577725524</v>
      </c>
      <c r="T3030">
        <v>0.96200000000000008</v>
      </c>
    </row>
    <row r="3031" spans="1:20" x14ac:dyDescent="0.25">
      <c r="A3031" s="1">
        <v>3029</v>
      </c>
      <c r="B3031">
        <v>0.3839240208565467</v>
      </c>
      <c r="C3031">
        <v>0.38728210760346748</v>
      </c>
      <c r="D3031">
        <v>0.1151088234301907</v>
      </c>
      <c r="E3031">
        <v>0.2207907827399555</v>
      </c>
      <c r="F3031">
        <v>0.58558030223931723</v>
      </c>
      <c r="G3031">
        <v>9.4585918289140231E-2</v>
      </c>
      <c r="H3031">
        <v>9.4585918289140231E-2</v>
      </c>
      <c r="I3031">
        <v>0.18582754346634009</v>
      </c>
      <c r="J3031">
        <v>0.30181413787492339</v>
      </c>
      <c r="K3031">
        <v>0.1337031860047409</v>
      </c>
      <c r="L3031">
        <v>0.9999581020215591</v>
      </c>
      <c r="M3031">
        <v>0.14161762230478361</v>
      </c>
      <c r="N3031">
        <v>5.0629823830484671E-2</v>
      </c>
      <c r="O3031">
        <v>3.3179034998940442E-3</v>
      </c>
      <c r="P3031">
        <v>1.09642769384643E-2</v>
      </c>
      <c r="Q3031">
        <v>0.96200000000000008</v>
      </c>
      <c r="R3031">
        <v>0.99900000000000011</v>
      </c>
      <c r="S3031">
        <v>0.9619140556245529</v>
      </c>
      <c r="T3031">
        <v>0.96200000000000008</v>
      </c>
    </row>
    <row r="3032" spans="1:20" x14ac:dyDescent="0.25">
      <c r="A3032" s="1">
        <v>3030</v>
      </c>
      <c r="B3032">
        <v>0.75439483635415339</v>
      </c>
      <c r="C3032">
        <v>0.77456421520693508</v>
      </c>
      <c r="D3032">
        <v>0.52971719559958752</v>
      </c>
      <c r="E3032">
        <v>0.69993825301897261</v>
      </c>
      <c r="F3032">
        <v>0.85919500498912871</v>
      </c>
      <c r="G3032">
        <v>0.52282411858178846</v>
      </c>
      <c r="H3032">
        <v>0.52282411858178846</v>
      </c>
      <c r="I3032">
        <v>0.49835568628574578</v>
      </c>
      <c r="J3032">
        <v>0.63108435773594174</v>
      </c>
      <c r="K3032">
        <v>0.55683435800067149</v>
      </c>
      <c r="L3032">
        <v>0.9999581020215591</v>
      </c>
      <c r="M3032">
        <v>0.56485357122967284</v>
      </c>
      <c r="N3032">
        <v>0.53184702484423441</v>
      </c>
      <c r="O3032">
        <v>0.38224528477402753</v>
      </c>
      <c r="P3032">
        <v>0.39350794393404048</v>
      </c>
      <c r="Q3032">
        <v>0.96200000000000008</v>
      </c>
      <c r="R3032">
        <v>0.99900000000000011</v>
      </c>
      <c r="S3032">
        <v>0.9619075986909521</v>
      </c>
      <c r="T3032">
        <v>0.96200000000000008</v>
      </c>
    </row>
    <row r="3033" spans="1:20" x14ac:dyDescent="0.25">
      <c r="A3033" s="1">
        <v>3031</v>
      </c>
      <c r="B3033">
        <v>1.157229494932229</v>
      </c>
      <c r="C3033">
        <v>1.161846322810403</v>
      </c>
      <c r="D3033">
        <v>1.072143960626609</v>
      </c>
      <c r="E3033">
        <v>1.2288219799864291</v>
      </c>
      <c r="F3033">
        <v>1.0259661901882771</v>
      </c>
      <c r="G3033">
        <v>1.0510144914095481</v>
      </c>
      <c r="H3033">
        <v>1.0510144914095481</v>
      </c>
      <c r="I3033">
        <v>1.057889306757188</v>
      </c>
      <c r="J3033">
        <v>1.2085800170575829</v>
      </c>
      <c r="K3033">
        <v>1.1173218363743671</v>
      </c>
      <c r="L3033">
        <v>0.9999581020215591</v>
      </c>
      <c r="M3033">
        <v>1.100877497690101</v>
      </c>
      <c r="N3033">
        <v>1.109307666060747</v>
      </c>
      <c r="O3033">
        <v>1.0067866457200281</v>
      </c>
      <c r="P3033">
        <v>1.0225359324473851</v>
      </c>
      <c r="Q3033">
        <v>0.96200000000000008</v>
      </c>
      <c r="R3033">
        <v>0.99900000000000011</v>
      </c>
      <c r="S3033">
        <v>0.96225721463348446</v>
      </c>
      <c r="T3033">
        <v>0.96200000000000008</v>
      </c>
    </row>
    <row r="3034" spans="1:20" x14ac:dyDescent="0.25">
      <c r="A3034" s="1">
        <v>3032</v>
      </c>
      <c r="B3034">
        <v>1.5737711929326219</v>
      </c>
      <c r="C3034">
        <v>1.5491284304138699</v>
      </c>
      <c r="D3034">
        <v>2.0558173358258509</v>
      </c>
      <c r="E3034">
        <v>1.8397382342192341</v>
      </c>
      <c r="F3034">
        <v>1.449766592136662</v>
      </c>
      <c r="G3034">
        <v>2.0825568229320912</v>
      </c>
      <c r="H3034">
        <v>2.0825568229320912</v>
      </c>
      <c r="I3034">
        <v>1.988161451844354</v>
      </c>
      <c r="J3034">
        <v>1.858864621764297</v>
      </c>
      <c r="K3034">
        <v>1.964506034771448</v>
      </c>
      <c r="L3034">
        <v>0.9999581020215591</v>
      </c>
      <c r="M3034">
        <v>1.8632268009992521</v>
      </c>
      <c r="N3034">
        <v>1.975498627885526</v>
      </c>
      <c r="O3034">
        <v>2.1460841367424708</v>
      </c>
      <c r="P3034">
        <v>2.1721388080062551</v>
      </c>
      <c r="Q3034">
        <v>0.96200000000000008</v>
      </c>
      <c r="R3034">
        <v>0.99900000000000011</v>
      </c>
      <c r="S3034">
        <v>0.96190362818135022</v>
      </c>
      <c r="T3034">
        <v>0.96200000000000008</v>
      </c>
    </row>
    <row r="3035" spans="1:20" x14ac:dyDescent="0.25">
      <c r="A3035" s="1">
        <v>3033</v>
      </c>
      <c r="B3035">
        <v>-1.5339192449825541</v>
      </c>
      <c r="C3035">
        <v>-1.5491284304138699</v>
      </c>
      <c r="D3035">
        <v>-1.196645605967442</v>
      </c>
      <c r="E3035">
        <v>-0.9936781760341179</v>
      </c>
      <c r="F3035">
        <v>-1.351622789131667</v>
      </c>
      <c r="G3035">
        <v>-1.0914982328941021</v>
      </c>
      <c r="H3035">
        <v>-1.0914982328941021</v>
      </c>
      <c r="I3035">
        <v>-1.615182093120066</v>
      </c>
      <c r="J3035">
        <v>-1.359810256208505</v>
      </c>
      <c r="K3035">
        <v>-1.141221456414371</v>
      </c>
      <c r="L3035">
        <v>0.9999581020215591</v>
      </c>
      <c r="M3035">
        <v>-1.1946014072358571</v>
      </c>
      <c r="N3035">
        <v>-1.008048018399778</v>
      </c>
      <c r="O3035">
        <v>-1.301837712128445</v>
      </c>
      <c r="P3035">
        <v>-1.1583573443418269</v>
      </c>
      <c r="Q3035">
        <v>0.96200000000000008</v>
      </c>
      <c r="R3035">
        <v>1</v>
      </c>
      <c r="S3035">
        <v>0.96168604931385115</v>
      </c>
      <c r="T3035">
        <v>0.96200000000000008</v>
      </c>
    </row>
    <row r="3036" spans="1:20" x14ac:dyDescent="0.25">
      <c r="A3036" s="1">
        <v>3034</v>
      </c>
      <c r="B3036">
        <v>-1.1722057046714269</v>
      </c>
      <c r="C3036">
        <v>-1.161846322810403</v>
      </c>
      <c r="D3036">
        <v>-1.0951430832832529</v>
      </c>
      <c r="E3036">
        <v>-0.98708973683642842</v>
      </c>
      <c r="F3036">
        <v>-1.226910930309667</v>
      </c>
      <c r="G3036">
        <v>-0.99753620802439347</v>
      </c>
      <c r="H3036">
        <v>-0.99753620802439347</v>
      </c>
      <c r="I3036">
        <v>-1.370422119810321</v>
      </c>
      <c r="J3036">
        <v>-1.1962071256549121</v>
      </c>
      <c r="K3036">
        <v>-1.059176414349801</v>
      </c>
      <c r="L3036">
        <v>0.9999581020215591</v>
      </c>
      <c r="M3036">
        <v>-1.1042960830296611</v>
      </c>
      <c r="N3036">
        <v>-0.91180457819703609</v>
      </c>
      <c r="O3036">
        <v>-1.0973980312388161</v>
      </c>
      <c r="P3036">
        <v>-1.0558198665904359</v>
      </c>
      <c r="Q3036">
        <v>0.96200000000000008</v>
      </c>
      <c r="R3036">
        <v>1</v>
      </c>
      <c r="S3036">
        <v>0.96224725058919391</v>
      </c>
      <c r="T3036">
        <v>0.96200000000000008</v>
      </c>
    </row>
    <row r="3037" spans="1:20" x14ac:dyDescent="0.25">
      <c r="A3037" s="1">
        <v>3035</v>
      </c>
      <c r="B3037">
        <v>-0.77013254828347999</v>
      </c>
      <c r="C3037">
        <v>-0.77456421520693508</v>
      </c>
      <c r="D3037">
        <v>-0.85184115624999068</v>
      </c>
      <c r="E3037">
        <v>-0.96822871481951378</v>
      </c>
      <c r="F3037">
        <v>-0.96429212988067803</v>
      </c>
      <c r="G3037">
        <v>-0.8327398141754605</v>
      </c>
      <c r="H3037">
        <v>-0.8327398141754605</v>
      </c>
      <c r="I3037">
        <v>-0.89362669779714943</v>
      </c>
      <c r="J3037">
        <v>-0.89404356409419528</v>
      </c>
      <c r="K3037">
        <v>-0.89047705819456069</v>
      </c>
      <c r="L3037">
        <v>0.9999581020215591</v>
      </c>
      <c r="M3037">
        <v>-0.91769006039611134</v>
      </c>
      <c r="N3037">
        <v>-0.91180457819703609</v>
      </c>
      <c r="O3037">
        <v>-0.83584062008360061</v>
      </c>
      <c r="P3037">
        <v>-0.83694178908265771</v>
      </c>
      <c r="Q3037">
        <v>0.96200000000000008</v>
      </c>
      <c r="R3037">
        <v>1</v>
      </c>
      <c r="S3037">
        <v>0.96237041014320779</v>
      </c>
      <c r="T3037">
        <v>0.96200000000000008</v>
      </c>
    </row>
    <row r="3038" spans="1:20" x14ac:dyDescent="0.25">
      <c r="A3038" s="1">
        <v>3036</v>
      </c>
      <c r="B3038">
        <v>-0.38290868460304189</v>
      </c>
      <c r="C3038">
        <v>-0.38728210760346748</v>
      </c>
      <c r="D3038">
        <v>-0.56538528365215157</v>
      </c>
      <c r="E3038">
        <v>-0.76062828755114487</v>
      </c>
      <c r="F3038">
        <v>-0.35356138847830298</v>
      </c>
      <c r="G3038">
        <v>-0.5663752545827645</v>
      </c>
      <c r="H3038">
        <v>-0.5663752545827645</v>
      </c>
      <c r="I3038">
        <v>-0.5842652918707183</v>
      </c>
      <c r="J3038">
        <v>-0.5369786996815995</v>
      </c>
      <c r="K3038">
        <v>-0.64342007759562914</v>
      </c>
      <c r="L3038">
        <v>0.9999581020215591</v>
      </c>
      <c r="M3038">
        <v>-0.6561418599980835</v>
      </c>
      <c r="N3038">
        <v>-0.62307425758879054</v>
      </c>
      <c r="O3038">
        <v>-0.65032408966813959</v>
      </c>
      <c r="P3038">
        <v>-0.64961370472915403</v>
      </c>
      <c r="Q3038">
        <v>0.96200000000000008</v>
      </c>
      <c r="R3038">
        <v>1</v>
      </c>
      <c r="S3038">
        <v>0.96190369785489027</v>
      </c>
      <c r="T3038">
        <v>0.96200000000000008</v>
      </c>
    </row>
    <row r="3039" spans="1:20" x14ac:dyDescent="0.25">
      <c r="A3039" s="1">
        <v>3037</v>
      </c>
      <c r="B3039">
        <v>-1.015336253504941E-2</v>
      </c>
      <c r="C3039">
        <v>0</v>
      </c>
      <c r="D3039">
        <v>-0.25331155301566338</v>
      </c>
      <c r="E3039">
        <v>-0.27372971233366972</v>
      </c>
      <c r="F3039">
        <v>0.27943605512373781</v>
      </c>
      <c r="G3039">
        <v>-0.25943629760617981</v>
      </c>
      <c r="H3039">
        <v>-0.25943629760617981</v>
      </c>
      <c r="I3039">
        <v>-0.19919008568498031</v>
      </c>
      <c r="J3039">
        <v>-0.1113904046418481</v>
      </c>
      <c r="K3039">
        <v>-0.25624122740327387</v>
      </c>
      <c r="L3039">
        <v>0.9999581020215591</v>
      </c>
      <c r="M3039">
        <v>-0.25557591984694922</v>
      </c>
      <c r="N3039">
        <v>-0.33434393698052361</v>
      </c>
      <c r="O3039">
        <v>-0.34619926435835457</v>
      </c>
      <c r="P3039">
        <v>-0.34200127147497938</v>
      </c>
      <c r="Q3039">
        <v>0.96200000000000008</v>
      </c>
      <c r="R3039">
        <v>1</v>
      </c>
      <c r="S3039">
        <v>0.96185928816995625</v>
      </c>
      <c r="T3039">
        <v>0.96200000000000008</v>
      </c>
    </row>
    <row r="3040" spans="1:20" x14ac:dyDescent="0.25">
      <c r="A3040" s="1">
        <v>3038</v>
      </c>
      <c r="B3040">
        <v>0.3839240208565467</v>
      </c>
      <c r="C3040">
        <v>0.38728210760346748</v>
      </c>
      <c r="D3040">
        <v>0.1151088234301907</v>
      </c>
      <c r="E3040">
        <v>0.2207907827399555</v>
      </c>
      <c r="F3040">
        <v>0.58649662743271913</v>
      </c>
      <c r="G3040">
        <v>9.4835299957141919E-2</v>
      </c>
      <c r="H3040">
        <v>9.4835299957141919E-2</v>
      </c>
      <c r="I3040">
        <v>0.17978195485247939</v>
      </c>
      <c r="J3040">
        <v>0.29892459561956253</v>
      </c>
      <c r="K3040">
        <v>0.13278133159952071</v>
      </c>
      <c r="L3040">
        <v>0.9999581020215591</v>
      </c>
      <c r="M3040">
        <v>0.13918200152743801</v>
      </c>
      <c r="N3040">
        <v>5.0629823830484671E-2</v>
      </c>
      <c r="O3040">
        <v>6.0906805369414173E-4</v>
      </c>
      <c r="P3040">
        <v>7.0205277941800112E-3</v>
      </c>
      <c r="Q3040">
        <v>0.96200000000000008</v>
      </c>
      <c r="R3040">
        <v>1</v>
      </c>
      <c r="S3040">
        <v>0.96193316075765356</v>
      </c>
      <c r="T3040">
        <v>0.96200000000000008</v>
      </c>
    </row>
    <row r="3041" spans="1:20" x14ac:dyDescent="0.25">
      <c r="A3041" s="1">
        <v>3039</v>
      </c>
      <c r="B3041">
        <v>0.75439483635415339</v>
      </c>
      <c r="C3041">
        <v>0.77456421520693508</v>
      </c>
      <c r="D3041">
        <v>0.52971719559958752</v>
      </c>
      <c r="E3041">
        <v>0.69993825301897261</v>
      </c>
      <c r="F3041">
        <v>0.85965316758582966</v>
      </c>
      <c r="G3041">
        <v>0.52292387124898909</v>
      </c>
      <c r="H3041">
        <v>0.52292387124898909</v>
      </c>
      <c r="I3041">
        <v>0.49265555987839099</v>
      </c>
      <c r="J3041">
        <v>0.62874520448159998</v>
      </c>
      <c r="K3041">
        <v>0.55683435800067149</v>
      </c>
      <c r="L3041">
        <v>0.9999581020215591</v>
      </c>
      <c r="M3041">
        <v>0.56185588411909337</v>
      </c>
      <c r="N3041">
        <v>0.53184702484423441</v>
      </c>
      <c r="O3041">
        <v>0.37922686813397632</v>
      </c>
      <c r="P3041">
        <v>0.38956419478975618</v>
      </c>
      <c r="Q3041">
        <v>0.96200000000000008</v>
      </c>
      <c r="R3041">
        <v>1</v>
      </c>
      <c r="S3041">
        <v>0.96206942168991649</v>
      </c>
      <c r="T3041">
        <v>0.96200000000000008</v>
      </c>
    </row>
    <row r="3042" spans="1:20" x14ac:dyDescent="0.25">
      <c r="A3042" s="1">
        <v>3040</v>
      </c>
      <c r="B3042">
        <v>1.157229494932229</v>
      </c>
      <c r="C3042">
        <v>1.161846322810403</v>
      </c>
      <c r="D3042">
        <v>1.072143960626609</v>
      </c>
      <c r="E3042">
        <v>1.2288219799864291</v>
      </c>
      <c r="F3042">
        <v>1.0263327202656369</v>
      </c>
      <c r="G3042">
        <v>1.05121399674395</v>
      </c>
      <c r="H3042">
        <v>1.05121399674395</v>
      </c>
      <c r="I3042">
        <v>1.052131603315416</v>
      </c>
      <c r="J3042">
        <v>1.2065160583037531</v>
      </c>
      <c r="K3042">
        <v>1.1163999819691459</v>
      </c>
      <c r="L3042">
        <v>0.9999581020215591</v>
      </c>
      <c r="M3042">
        <v>1.0971303888018771</v>
      </c>
      <c r="N3042">
        <v>1.109307666060747</v>
      </c>
      <c r="O3042">
        <v>1.003149066692274</v>
      </c>
      <c r="P3042">
        <v>1.0185921833031</v>
      </c>
      <c r="Q3042">
        <v>0.96200000000000008</v>
      </c>
      <c r="R3042">
        <v>1</v>
      </c>
      <c r="S3042">
        <v>0.96225755881364672</v>
      </c>
      <c r="T3042">
        <v>0.96200000000000008</v>
      </c>
    </row>
    <row r="3043" spans="1:20" x14ac:dyDescent="0.25">
      <c r="A3043" s="1">
        <v>3041</v>
      </c>
      <c r="B3043">
        <v>1.5737711929326219</v>
      </c>
      <c r="C3043">
        <v>1.5491284304138699</v>
      </c>
      <c r="D3043">
        <v>2.0558173358258509</v>
      </c>
      <c r="E3043">
        <v>1.8397382342192341</v>
      </c>
      <c r="F3043">
        <v>1.450499652291382</v>
      </c>
      <c r="G3043">
        <v>2.0840531129401012</v>
      </c>
      <c r="H3043">
        <v>2.0840531129401012</v>
      </c>
      <c r="I3043">
        <v>1.98297951874676</v>
      </c>
      <c r="J3043">
        <v>1.857075857510978</v>
      </c>
      <c r="K3043">
        <v>1.962662325961009</v>
      </c>
      <c r="L3043">
        <v>0.9999581020215591</v>
      </c>
      <c r="M3043">
        <v>1.8583555594445611</v>
      </c>
      <c r="N3043">
        <v>1.975498627885526</v>
      </c>
      <c r="O3043">
        <v>2.142098278871635</v>
      </c>
      <c r="P3043">
        <v>2.1681950588619698</v>
      </c>
      <c r="Q3043">
        <v>0.96200000000000008</v>
      </c>
      <c r="R3043">
        <v>1</v>
      </c>
      <c r="S3043">
        <v>0.96159022128048166</v>
      </c>
      <c r="T3043">
        <v>0.96200000000000008</v>
      </c>
    </row>
    <row r="3044" spans="1:20" x14ac:dyDescent="0.25">
      <c r="A3044" s="1">
        <v>3042</v>
      </c>
      <c r="B3044">
        <v>-1.5339192449825541</v>
      </c>
      <c r="C3044">
        <v>-1.5491284304138699</v>
      </c>
      <c r="D3044">
        <v>-1.1404551776216181</v>
      </c>
      <c r="E3044">
        <v>-0.94755910165029233</v>
      </c>
      <c r="F3044">
        <v>-1.3878176342710431</v>
      </c>
      <c r="G3044">
        <v>-1.080779808803386</v>
      </c>
      <c r="H3044">
        <v>-1.080779808803386</v>
      </c>
      <c r="I3044">
        <v>-1.3131329705646859</v>
      </c>
      <c r="J3044">
        <v>-1.2131315874363191</v>
      </c>
      <c r="K3044">
        <v>-1.0905194641272771</v>
      </c>
      <c r="L3044">
        <v>0.9999581020215591</v>
      </c>
      <c r="M3044">
        <v>-1.1138512106946321</v>
      </c>
      <c r="N3044">
        <v>-1.008048018399778</v>
      </c>
      <c r="O3044">
        <v>-1.301837712128445</v>
      </c>
      <c r="P3044">
        <v>-1.053847992018293</v>
      </c>
      <c r="Q3044">
        <v>0.96299999999999997</v>
      </c>
      <c r="R3044">
        <v>0.97499999999999998</v>
      </c>
      <c r="S3044">
        <v>0.96377099250063547</v>
      </c>
      <c r="T3044">
        <v>0.96299999999999997</v>
      </c>
    </row>
    <row r="3045" spans="1:20" x14ac:dyDescent="0.25">
      <c r="A3045" s="1">
        <v>3043</v>
      </c>
      <c r="B3045">
        <v>-1.1722057046714269</v>
      </c>
      <c r="C3045">
        <v>-1.161846322810403</v>
      </c>
      <c r="D3045">
        <v>-1.000134872725041</v>
      </c>
      <c r="E3045">
        <v>-1.02248644938872</v>
      </c>
      <c r="F3045">
        <v>-1.302507758765324</v>
      </c>
      <c r="G3045">
        <v>-1.0219506733217669</v>
      </c>
      <c r="H3045">
        <v>-1.0219506733217669</v>
      </c>
      <c r="I3045">
        <v>-0.84929238129550166</v>
      </c>
      <c r="J3045">
        <v>-1.0298520500962109</v>
      </c>
      <c r="K3045">
        <v>-0.99925587801050775</v>
      </c>
      <c r="L3045">
        <v>0.9999581020215591</v>
      </c>
      <c r="M3045">
        <v>-1.0046229866029059</v>
      </c>
      <c r="N3045">
        <v>-1.008048018399778</v>
      </c>
      <c r="O3045">
        <v>-0.37023050453107081</v>
      </c>
      <c r="P3045">
        <v>-0.83102616536623131</v>
      </c>
      <c r="Q3045">
        <v>0.96299999999999997</v>
      </c>
      <c r="R3045">
        <v>0.97499999999999998</v>
      </c>
      <c r="S3045">
        <v>0.9626838950589518</v>
      </c>
      <c r="T3045">
        <v>0.96299999999999997</v>
      </c>
    </row>
    <row r="3046" spans="1:20" x14ac:dyDescent="0.25">
      <c r="A3046" s="1">
        <v>3044</v>
      </c>
      <c r="B3046">
        <v>-0.77013254828347999</v>
      </c>
      <c r="C3046">
        <v>-0.77456421520693508</v>
      </c>
      <c r="D3046">
        <v>-0.85196757500661413</v>
      </c>
      <c r="E3046">
        <v>-0.96835789990182131</v>
      </c>
      <c r="F3046">
        <v>-1.0253193877612461</v>
      </c>
      <c r="G3046">
        <v>-0.83294430714322198</v>
      </c>
      <c r="H3046">
        <v>-0.83294430714322198</v>
      </c>
      <c r="I3046">
        <v>-0.7804878251663212</v>
      </c>
      <c r="J3046">
        <v>-0.84629731825559351</v>
      </c>
      <c r="K3046">
        <v>-0.88771149497890089</v>
      </c>
      <c r="L3046">
        <v>0.9999581020215591</v>
      </c>
      <c r="M3046">
        <v>-0.88377872495768506</v>
      </c>
      <c r="N3046">
        <v>-0.91180457819703609</v>
      </c>
      <c r="O3046">
        <v>-0.80403115241536771</v>
      </c>
      <c r="P3046">
        <v>-0.80341992135624118</v>
      </c>
      <c r="Q3046">
        <v>0.96299999999999997</v>
      </c>
      <c r="R3046">
        <v>0.97499999999999998</v>
      </c>
      <c r="S3046">
        <v>0.96283585548861528</v>
      </c>
      <c r="T3046">
        <v>0.96299999999999997</v>
      </c>
    </row>
    <row r="3047" spans="1:20" x14ac:dyDescent="0.25">
      <c r="A3047" s="1">
        <v>3045</v>
      </c>
      <c r="B3047">
        <v>-0.38290868460304189</v>
      </c>
      <c r="C3047">
        <v>-0.38728210760346748</v>
      </c>
      <c r="D3047">
        <v>-0.56552073231996258</v>
      </c>
      <c r="E3047">
        <v>-0.76062828755114487</v>
      </c>
      <c r="F3047">
        <v>-0.40157682861256377</v>
      </c>
      <c r="G3047">
        <v>-0.5663752545827645</v>
      </c>
      <c r="H3047">
        <v>-0.5663752545827645</v>
      </c>
      <c r="I3047">
        <v>-0.46139590042329509</v>
      </c>
      <c r="J3047">
        <v>-0.48496693908508309</v>
      </c>
      <c r="K3047">
        <v>-0.63881080556952974</v>
      </c>
      <c r="L3047">
        <v>0.9999581020215591</v>
      </c>
      <c r="M3047">
        <v>-0.61398688500556475</v>
      </c>
      <c r="N3047">
        <v>-0.71931769779153187</v>
      </c>
      <c r="O3047">
        <v>-0.61038811566130691</v>
      </c>
      <c r="P3047">
        <v>-0.60820433871416901</v>
      </c>
      <c r="Q3047">
        <v>0.96299999999999997</v>
      </c>
      <c r="R3047">
        <v>0.97499999999999998</v>
      </c>
      <c r="S3047">
        <v>0.96288473113783302</v>
      </c>
      <c r="T3047">
        <v>0.96299999999999997</v>
      </c>
    </row>
    <row r="3048" spans="1:20" x14ac:dyDescent="0.25">
      <c r="A3048" s="1">
        <v>3046</v>
      </c>
      <c r="B3048">
        <v>-1.015336253504941E-2</v>
      </c>
      <c r="C3048">
        <v>0</v>
      </c>
      <c r="D3048">
        <v>-0.25353730079534842</v>
      </c>
      <c r="E3048">
        <v>-0.27385889741597752</v>
      </c>
      <c r="F3048">
        <v>0.25771914804011342</v>
      </c>
      <c r="G3048">
        <v>-0.25978543194138221</v>
      </c>
      <c r="H3048">
        <v>-0.25978543194138221</v>
      </c>
      <c r="I3048">
        <v>-6.353859259682218E-2</v>
      </c>
      <c r="J3048">
        <v>-5.3049170533585807E-2</v>
      </c>
      <c r="K3048">
        <v>-0.24886639216151471</v>
      </c>
      <c r="L3048">
        <v>0.9999581020215591</v>
      </c>
      <c r="M3048">
        <v>-0.20236697363416969</v>
      </c>
      <c r="N3048">
        <v>-0.33434393698052361</v>
      </c>
      <c r="O3048">
        <v>-0.29341567080668818</v>
      </c>
      <c r="P3048">
        <v>-0.28876065802714151</v>
      </c>
      <c r="Q3048">
        <v>0.96299999999999997</v>
      </c>
      <c r="R3048">
        <v>0.97499999999999998</v>
      </c>
      <c r="S3048">
        <v>0.96279553489057235</v>
      </c>
      <c r="T3048">
        <v>0.96299999999999997</v>
      </c>
    </row>
    <row r="3049" spans="1:20" x14ac:dyDescent="0.25">
      <c r="A3049" s="1">
        <v>3047</v>
      </c>
      <c r="B3049">
        <v>0.3839240208565467</v>
      </c>
      <c r="C3049">
        <v>0.38728210760346748</v>
      </c>
      <c r="D3049">
        <v>0.1141606827555139</v>
      </c>
      <c r="E3049">
        <v>0.22091996782226361</v>
      </c>
      <c r="F3049">
        <v>0.56166421469152694</v>
      </c>
      <c r="G3049">
        <v>9.343876261633198E-2</v>
      </c>
      <c r="H3049">
        <v>9.343876261633198E-2</v>
      </c>
      <c r="I3049">
        <v>0.33333990564454902</v>
      </c>
      <c r="J3049">
        <v>0.3707503602528463</v>
      </c>
      <c r="K3049">
        <v>0.14107802124649971</v>
      </c>
      <c r="L3049">
        <v>0.9999581020215591</v>
      </c>
      <c r="M3049">
        <v>0.2026954971828335</v>
      </c>
      <c r="N3049">
        <v>5.0629823830484671E-2</v>
      </c>
      <c r="O3049">
        <v>6.8368651857923041E-2</v>
      </c>
      <c r="P3049">
        <v>7.6036137819155136E-2</v>
      </c>
      <c r="Q3049">
        <v>0.96299999999999997</v>
      </c>
      <c r="R3049">
        <v>0.97499999999999998</v>
      </c>
      <c r="S3049">
        <v>0.96284789327324227</v>
      </c>
      <c r="T3049">
        <v>0.96299999999999997</v>
      </c>
    </row>
    <row r="3050" spans="1:20" x14ac:dyDescent="0.25">
      <c r="A3050" s="1">
        <v>3048</v>
      </c>
      <c r="B3050">
        <v>0.75439483635415339</v>
      </c>
      <c r="C3050">
        <v>0.77456421520693508</v>
      </c>
      <c r="D3050">
        <v>0.53016869115895748</v>
      </c>
      <c r="E3050">
        <v>0.69993825301897261</v>
      </c>
      <c r="F3050">
        <v>0.84755767503292379</v>
      </c>
      <c r="G3050">
        <v>0.52322312925059122</v>
      </c>
      <c r="H3050">
        <v>0.52322312925059122</v>
      </c>
      <c r="I3050">
        <v>0.63550418226876459</v>
      </c>
      <c r="J3050">
        <v>0.6825457293314372</v>
      </c>
      <c r="K3050">
        <v>0.57066217407897002</v>
      </c>
      <c r="L3050">
        <v>0.9999581020215591</v>
      </c>
      <c r="M3050">
        <v>0.64166930343826278</v>
      </c>
      <c r="N3050">
        <v>0.53184702484423441</v>
      </c>
      <c r="O3050">
        <v>0.45565472536604468</v>
      </c>
      <c r="P3050">
        <v>0.46646730310329992</v>
      </c>
      <c r="Q3050">
        <v>0.96299999999999997</v>
      </c>
      <c r="R3050">
        <v>0.97499999999999998</v>
      </c>
      <c r="S3050">
        <v>0.96317278709130827</v>
      </c>
      <c r="T3050">
        <v>0.96299999999999997</v>
      </c>
    </row>
    <row r="3051" spans="1:20" x14ac:dyDescent="0.25">
      <c r="A3051" s="1">
        <v>3049</v>
      </c>
      <c r="B3051">
        <v>1.157229494932229</v>
      </c>
      <c r="C3051">
        <v>1.161846322810403</v>
      </c>
      <c r="D3051">
        <v>1.072143960626609</v>
      </c>
      <c r="E3051">
        <v>1.2288219799864291</v>
      </c>
      <c r="F3051">
        <v>1.016802938254258</v>
      </c>
      <c r="G3051">
        <v>1.0510144914095481</v>
      </c>
      <c r="H3051">
        <v>1.0510144914095481</v>
      </c>
      <c r="I3051">
        <v>1.1969378448759911</v>
      </c>
      <c r="J3051">
        <v>1.2571518463977169</v>
      </c>
      <c r="K3051">
        <v>1.136680778883985</v>
      </c>
      <c r="L3051">
        <v>0.9999581020215591</v>
      </c>
      <c r="M3051">
        <v>1.195117286228931</v>
      </c>
      <c r="N3051">
        <v>1.109307666060747</v>
      </c>
      <c r="O3051">
        <v>1.094862495370756</v>
      </c>
      <c r="P3051">
        <v>1.111270288193781</v>
      </c>
      <c r="Q3051">
        <v>0.96299999999999997</v>
      </c>
      <c r="R3051">
        <v>0.97499999999999998</v>
      </c>
      <c r="S3051">
        <v>0.9632272683808738</v>
      </c>
      <c r="T3051">
        <v>0.96299999999999997</v>
      </c>
    </row>
    <row r="3052" spans="1:20" x14ac:dyDescent="0.25">
      <c r="A3052" s="1">
        <v>3050</v>
      </c>
      <c r="B3052">
        <v>1.5737711929326219</v>
      </c>
      <c r="C3052">
        <v>1.5491284304138699</v>
      </c>
      <c r="D3052">
        <v>2.0549143447071119</v>
      </c>
      <c r="E3052">
        <v>1.8397382342192341</v>
      </c>
      <c r="F3052">
        <v>1.431348455749283</v>
      </c>
      <c r="G3052">
        <v>2.083404720603296</v>
      </c>
      <c r="H3052">
        <v>2.083404720603296</v>
      </c>
      <c r="I3052">
        <v>2.102163979991448</v>
      </c>
      <c r="J3052">
        <v>1.9005565885916651</v>
      </c>
      <c r="K3052">
        <v>1.9921616669280451</v>
      </c>
      <c r="L3052">
        <v>0.9999581020215591</v>
      </c>
      <c r="M3052">
        <v>1.9857572616441741</v>
      </c>
      <c r="N3052">
        <v>1.879255187682785</v>
      </c>
      <c r="O3052">
        <v>2.2402742149717638</v>
      </c>
      <c r="P3052">
        <v>2.2667887874690771</v>
      </c>
      <c r="Q3052">
        <v>0.96299999999999997</v>
      </c>
      <c r="R3052">
        <v>0.97499999999999998</v>
      </c>
      <c r="S3052">
        <v>0.96347698897120604</v>
      </c>
      <c r="T3052">
        <v>0.96299999999999997</v>
      </c>
    </row>
    <row r="3053" spans="1:20" x14ac:dyDescent="0.25">
      <c r="A3053" s="1">
        <v>3051</v>
      </c>
      <c r="B3053">
        <v>-1.5339192449825541</v>
      </c>
      <c r="C3053">
        <v>-1.5491284304138699</v>
      </c>
      <c r="D3053">
        <v>-1.0451896145945649</v>
      </c>
      <c r="E3053">
        <v>-0.93179852160876075</v>
      </c>
      <c r="F3053">
        <v>-1.3765468343921989</v>
      </c>
      <c r="G3053">
        <v>-1.0769343434827989</v>
      </c>
      <c r="H3053">
        <v>-1.0769343434827989</v>
      </c>
      <c r="I3053">
        <v>-0.94429448808474625</v>
      </c>
      <c r="J3053">
        <v>-1.0737455729276639</v>
      </c>
      <c r="K3053">
        <v>-1.018614820520126</v>
      </c>
      <c r="L3053">
        <v>0.9999581020215591</v>
      </c>
      <c r="M3053">
        <v>-1.032164236931352</v>
      </c>
      <c r="N3053">
        <v>-1.008048018399778</v>
      </c>
      <c r="O3053">
        <v>-1.301837712128445</v>
      </c>
      <c r="P3053">
        <v>-0.90792927367977494</v>
      </c>
      <c r="Q3053">
        <v>0.96299999999999997</v>
      </c>
      <c r="R3053">
        <v>0.97599999999999998</v>
      </c>
      <c r="S3053">
        <v>0.96269861124858469</v>
      </c>
      <c r="T3053">
        <v>0.96299999999999997</v>
      </c>
    </row>
    <row r="3054" spans="1:20" x14ac:dyDescent="0.25">
      <c r="A3054" s="1">
        <v>3052</v>
      </c>
      <c r="B3054">
        <v>-1.1722057046714269</v>
      </c>
      <c r="C3054">
        <v>-1.161846322810403</v>
      </c>
      <c r="D3054">
        <v>-1.013350147747798</v>
      </c>
      <c r="E3054">
        <v>-1.0232615598825661</v>
      </c>
      <c r="F3054">
        <v>-1.3006751083785211</v>
      </c>
      <c r="G3054">
        <v>-1.0225741274917719</v>
      </c>
      <c r="H3054">
        <v>-1.0225741274917719</v>
      </c>
      <c r="I3054">
        <v>-0.90099655820261793</v>
      </c>
      <c r="J3054">
        <v>-1.0463637201268521</v>
      </c>
      <c r="K3054">
        <v>-1.0084744220627071</v>
      </c>
      <c r="L3054">
        <v>0.9999581020215591</v>
      </c>
      <c r="M3054">
        <v>-1.01474018060111</v>
      </c>
      <c r="N3054">
        <v>-1.008048018399778</v>
      </c>
      <c r="O3054">
        <v>-0.37297803762650222</v>
      </c>
      <c r="P3054">
        <v>-0.85271678565979492</v>
      </c>
      <c r="Q3054">
        <v>0.96299999999999997</v>
      </c>
      <c r="R3054">
        <v>0.97599999999999998</v>
      </c>
      <c r="S3054">
        <v>0.96239096664942458</v>
      </c>
      <c r="T3054">
        <v>0.96299999999999997</v>
      </c>
    </row>
    <row r="3055" spans="1:20" x14ac:dyDescent="0.25">
      <c r="A3055" s="1">
        <v>3053</v>
      </c>
      <c r="B3055">
        <v>-0.77013254828347999</v>
      </c>
      <c r="C3055">
        <v>-0.77456421520693508</v>
      </c>
      <c r="D3055">
        <v>-0.8519630600510204</v>
      </c>
      <c r="E3055">
        <v>-0.96835789990182131</v>
      </c>
      <c r="F3055">
        <v>-1.0229369422584</v>
      </c>
      <c r="G3055">
        <v>-0.83290939370970163</v>
      </c>
      <c r="H3055">
        <v>-0.83290939370970163</v>
      </c>
      <c r="I3055">
        <v>-0.78526671902299261</v>
      </c>
      <c r="J3055">
        <v>-0.84836127700942476</v>
      </c>
      <c r="K3055">
        <v>-0.88771149497890089</v>
      </c>
      <c r="L3055">
        <v>0.9999581020215591</v>
      </c>
      <c r="M3055">
        <v>-0.88509021306856361</v>
      </c>
      <c r="N3055">
        <v>-0.91180457819703609</v>
      </c>
      <c r="O3055">
        <v>-0.80534687248923631</v>
      </c>
      <c r="P3055">
        <v>-0.80539179592838339</v>
      </c>
      <c r="Q3055">
        <v>0.96299999999999997</v>
      </c>
      <c r="R3055">
        <v>0.97599999999999998</v>
      </c>
      <c r="S3055">
        <v>0.96299627468128524</v>
      </c>
      <c r="T3055">
        <v>0.96299999999999997</v>
      </c>
    </row>
    <row r="3056" spans="1:20" x14ac:dyDescent="0.25">
      <c r="A3056" s="1">
        <v>3054</v>
      </c>
      <c r="B3056">
        <v>-0.38290868460304189</v>
      </c>
      <c r="C3056">
        <v>-0.38728210760346748</v>
      </c>
      <c r="D3056">
        <v>-0.56552073231996258</v>
      </c>
      <c r="E3056">
        <v>-0.76062828755114487</v>
      </c>
      <c r="F3056">
        <v>-0.39974417822576003</v>
      </c>
      <c r="G3056">
        <v>-0.56647500724996525</v>
      </c>
      <c r="H3056">
        <v>-0.56647500724996525</v>
      </c>
      <c r="I3056">
        <v>-0.46657783352089022</v>
      </c>
      <c r="J3056">
        <v>-0.48730609233942479</v>
      </c>
      <c r="K3056">
        <v>-0.63881080556952974</v>
      </c>
      <c r="L3056">
        <v>0.9999581020215591</v>
      </c>
      <c r="M3056">
        <v>-0.61586043944967672</v>
      </c>
      <c r="N3056">
        <v>-0.71931769779153187</v>
      </c>
      <c r="O3056">
        <v>-0.61205211457825826</v>
      </c>
      <c r="P3056">
        <v>-0.61017621328631111</v>
      </c>
      <c r="Q3056">
        <v>0.96299999999999997</v>
      </c>
      <c r="R3056">
        <v>0.97599999999999998</v>
      </c>
      <c r="S3056">
        <v>0.96292418650937317</v>
      </c>
      <c r="T3056">
        <v>0.96299999999999997</v>
      </c>
    </row>
    <row r="3057" spans="1:20" x14ac:dyDescent="0.25">
      <c r="A3057" s="1">
        <v>3055</v>
      </c>
      <c r="B3057">
        <v>-1.015336253504941E-2</v>
      </c>
      <c r="C3057">
        <v>0</v>
      </c>
      <c r="D3057">
        <v>-0.25353730079534842</v>
      </c>
      <c r="E3057">
        <v>-0.27385889741597752</v>
      </c>
      <c r="F3057">
        <v>0.2585438407141748</v>
      </c>
      <c r="G3057">
        <v>-0.25968567927418151</v>
      </c>
      <c r="H3057">
        <v>-0.25968567927418151</v>
      </c>
      <c r="I3057">
        <v>-6.9238719004176913E-2</v>
      </c>
      <c r="J3057">
        <v>-5.5525921038182727E-2</v>
      </c>
      <c r="K3057">
        <v>-0.24978824656673501</v>
      </c>
      <c r="L3057">
        <v>0.9999581020215591</v>
      </c>
      <c r="M3057">
        <v>-0.20461523896710421</v>
      </c>
      <c r="N3057">
        <v>-0.33434393698052361</v>
      </c>
      <c r="O3057">
        <v>-0.29562143681287961</v>
      </c>
      <c r="P3057">
        <v>-0.29073253259928361</v>
      </c>
      <c r="Q3057">
        <v>0.96299999999999997</v>
      </c>
      <c r="R3057">
        <v>0.97599999999999998</v>
      </c>
      <c r="S3057">
        <v>0.96281799777390298</v>
      </c>
      <c r="T3057">
        <v>0.96299999999999997</v>
      </c>
    </row>
    <row r="3058" spans="1:20" x14ac:dyDescent="0.25">
      <c r="A3058" s="1">
        <v>3056</v>
      </c>
      <c r="B3058">
        <v>0.3839240208565467</v>
      </c>
      <c r="C3058">
        <v>0.38728210760346748</v>
      </c>
      <c r="D3058">
        <v>0.11474762698269481</v>
      </c>
      <c r="E3058">
        <v>0.22130752306918619</v>
      </c>
      <c r="F3058">
        <v>0.56285543744295041</v>
      </c>
      <c r="G3058">
        <v>9.4087154953136576E-2</v>
      </c>
      <c r="H3058">
        <v>9.4087154953136576E-2</v>
      </c>
      <c r="I3058">
        <v>0.32740947109952362</v>
      </c>
      <c r="J3058">
        <v>0.36799841524774052</v>
      </c>
      <c r="K3058">
        <v>0.14107802124649971</v>
      </c>
      <c r="L3058">
        <v>0.9999581020215591</v>
      </c>
      <c r="M3058">
        <v>0.20063458729431011</v>
      </c>
      <c r="N3058">
        <v>5.0629823830484671E-2</v>
      </c>
      <c r="O3058">
        <v>6.6008095254805985E-2</v>
      </c>
      <c r="P3058">
        <v>7.4064263247012985E-2</v>
      </c>
      <c r="Q3058">
        <v>0.96299999999999997</v>
      </c>
      <c r="R3058">
        <v>0.97599999999999998</v>
      </c>
      <c r="S3058">
        <v>0.96277868722141213</v>
      </c>
      <c r="T3058">
        <v>0.96299999999999997</v>
      </c>
    </row>
    <row r="3059" spans="1:20" x14ac:dyDescent="0.25">
      <c r="A3059" s="1">
        <v>3057</v>
      </c>
      <c r="B3059">
        <v>0.75439483635415339</v>
      </c>
      <c r="C3059">
        <v>0.77456421520693508</v>
      </c>
      <c r="D3059">
        <v>0.53012354160302055</v>
      </c>
      <c r="E3059">
        <v>0.69993825301897261</v>
      </c>
      <c r="F3059">
        <v>0.84801583762962474</v>
      </c>
      <c r="G3059">
        <v>0.52297374758258941</v>
      </c>
      <c r="H3059">
        <v>0.52297374758258941</v>
      </c>
      <c r="I3059">
        <v>0.62945859365490386</v>
      </c>
      <c r="J3059">
        <v>0.68020657607709556</v>
      </c>
      <c r="K3059">
        <v>0.57066217407897002</v>
      </c>
      <c r="L3059">
        <v>0.9999581020215591</v>
      </c>
      <c r="M3059">
        <v>0.63829690543886108</v>
      </c>
      <c r="N3059">
        <v>0.53184702484423441</v>
      </c>
      <c r="O3059">
        <v>0.45248151812906739</v>
      </c>
      <c r="P3059">
        <v>0.46449542853115772</v>
      </c>
      <c r="Q3059">
        <v>0.96299999999999997</v>
      </c>
      <c r="R3059">
        <v>0.97599999999999998</v>
      </c>
      <c r="S3059">
        <v>0.96314787268230273</v>
      </c>
      <c r="T3059">
        <v>0.96299999999999997</v>
      </c>
    </row>
    <row r="3060" spans="1:20" x14ac:dyDescent="0.25">
      <c r="A3060" s="1">
        <v>3058</v>
      </c>
      <c r="B3060">
        <v>1.157229494932229</v>
      </c>
      <c r="C3060">
        <v>1.161846322810403</v>
      </c>
      <c r="D3060">
        <v>1.072189110182546</v>
      </c>
      <c r="E3060">
        <v>1.2288219799864291</v>
      </c>
      <c r="F3060">
        <v>1.0170778358122781</v>
      </c>
      <c r="G3060">
        <v>1.050515728073544</v>
      </c>
      <c r="H3060">
        <v>1.050515728073544</v>
      </c>
      <c r="I3060">
        <v>1.1908346792277129</v>
      </c>
      <c r="J3060">
        <v>1.2548126931433761</v>
      </c>
      <c r="K3060">
        <v>1.135758924478764</v>
      </c>
      <c r="L3060">
        <v>0.9999581020215591</v>
      </c>
      <c r="M3060">
        <v>1.190995466451886</v>
      </c>
      <c r="N3060">
        <v>1.109307666060747</v>
      </c>
      <c r="O3060">
        <v>1.091070125746076</v>
      </c>
      <c r="P3060">
        <v>1.1073265390494971</v>
      </c>
      <c r="Q3060">
        <v>0.96299999999999997</v>
      </c>
      <c r="R3060">
        <v>0.97599999999999998</v>
      </c>
      <c r="S3060">
        <v>0.96324043172745077</v>
      </c>
      <c r="T3060">
        <v>0.96299999999999997</v>
      </c>
    </row>
    <row r="3061" spans="1:20" x14ac:dyDescent="0.25">
      <c r="A3061" s="1">
        <v>3059</v>
      </c>
      <c r="B3061">
        <v>1.5737711929326219</v>
      </c>
      <c r="C3061">
        <v>1.5491284304138699</v>
      </c>
      <c r="D3061">
        <v>2.0549594942630489</v>
      </c>
      <c r="E3061">
        <v>1.8397382342192341</v>
      </c>
      <c r="F3061">
        <v>1.432173148423344</v>
      </c>
      <c r="G3061">
        <v>2.083504473270497</v>
      </c>
      <c r="H3061">
        <v>2.083504473270497</v>
      </c>
      <c r="I3061">
        <v>2.0969820468938529</v>
      </c>
      <c r="J3061">
        <v>1.8983550325875791</v>
      </c>
      <c r="K3061">
        <v>1.991239812522825</v>
      </c>
      <c r="L3061">
        <v>0.9999581020215591</v>
      </c>
      <c r="M3061">
        <v>1.980698664645071</v>
      </c>
      <c r="N3061">
        <v>1.879255187682785</v>
      </c>
      <c r="O3061">
        <v>2.2361335665040021</v>
      </c>
      <c r="P3061">
        <v>2.262845038324794</v>
      </c>
      <c r="Q3061">
        <v>0.96299999999999997</v>
      </c>
      <c r="R3061">
        <v>0.97599999999999998</v>
      </c>
      <c r="S3061">
        <v>0.96340941375269129</v>
      </c>
      <c r="T3061">
        <v>0.96299999999999997</v>
      </c>
    </row>
    <row r="3062" spans="1:20" x14ac:dyDescent="0.25">
      <c r="A3062" s="1">
        <v>3060</v>
      </c>
      <c r="B3062">
        <v>-1.5339192449825541</v>
      </c>
      <c r="C3062">
        <v>-1.5491284304138699</v>
      </c>
      <c r="D3062">
        <v>-0.94781556730525429</v>
      </c>
      <c r="E3062">
        <v>-0.95866901872874877</v>
      </c>
      <c r="F3062">
        <v>-1.385435188768197</v>
      </c>
      <c r="G3062">
        <v>-1.0831190088492431</v>
      </c>
      <c r="H3062">
        <v>-1.0831190088492431</v>
      </c>
      <c r="I3062">
        <v>-0.58345921338887019</v>
      </c>
      <c r="J3062">
        <v>-0.96449335622492705</v>
      </c>
      <c r="K3062">
        <v>-0.9605379929912724</v>
      </c>
      <c r="L3062">
        <v>0.9999581020215591</v>
      </c>
      <c r="M3062">
        <v>-0.96359214427685413</v>
      </c>
      <c r="N3062">
        <v>-1.008048018399778</v>
      </c>
      <c r="O3062">
        <v>-1.295568692952954</v>
      </c>
      <c r="P3062">
        <v>-0.75806680619697187</v>
      </c>
      <c r="Q3062">
        <v>0.96299999999999997</v>
      </c>
      <c r="R3062">
        <v>0.97699999999999998</v>
      </c>
      <c r="S3062">
        <v>0.96202944892617892</v>
      </c>
      <c r="T3062">
        <v>0.96299999999999997</v>
      </c>
    </row>
    <row r="3063" spans="1:20" x14ac:dyDescent="0.25">
      <c r="A3063" s="1">
        <v>3061</v>
      </c>
      <c r="B3063">
        <v>-1.1722057046714269</v>
      </c>
      <c r="C3063">
        <v>-1.161846322810403</v>
      </c>
      <c r="D3063">
        <v>-1.02415443648352</v>
      </c>
      <c r="E3063">
        <v>-1.0235199300471809</v>
      </c>
      <c r="F3063">
        <v>-1.2984759279143561</v>
      </c>
      <c r="G3063">
        <v>-1.0227387193926529</v>
      </c>
      <c r="H3063">
        <v>-1.0227387193926529</v>
      </c>
      <c r="I3063">
        <v>-0.94302779332755615</v>
      </c>
      <c r="J3063">
        <v>-1.063012987407747</v>
      </c>
      <c r="K3063">
        <v>-1.0149274028992461</v>
      </c>
      <c r="L3063">
        <v>0.9999581020215591</v>
      </c>
      <c r="M3063">
        <v>-1.024857374599315</v>
      </c>
      <c r="N3063">
        <v>-1.008048018399778</v>
      </c>
      <c r="O3063">
        <v>-0.37553208247577641</v>
      </c>
      <c r="P3063">
        <v>-0.86849178223693202</v>
      </c>
      <c r="Q3063">
        <v>0.96299999999999997</v>
      </c>
      <c r="R3063">
        <v>0.97699999999999998</v>
      </c>
      <c r="S3063">
        <v>0.96251259542665402</v>
      </c>
      <c r="T3063">
        <v>0.96299999999999997</v>
      </c>
    </row>
    <row r="3064" spans="1:20" x14ac:dyDescent="0.25">
      <c r="A3064" s="1">
        <v>3062</v>
      </c>
      <c r="B3064">
        <v>-0.77013254828347999</v>
      </c>
      <c r="C3064">
        <v>-0.77456421520693508</v>
      </c>
      <c r="D3064">
        <v>-0.85195854509542679</v>
      </c>
      <c r="E3064">
        <v>-0.96822871481951378</v>
      </c>
      <c r="F3064">
        <v>-1.0206461292748961</v>
      </c>
      <c r="G3064">
        <v>-0.83290939370970163</v>
      </c>
      <c r="H3064">
        <v>-0.83290939370970163</v>
      </c>
      <c r="I3064">
        <v>-0.78998803584524624</v>
      </c>
      <c r="J3064">
        <v>-0.85042523576325457</v>
      </c>
      <c r="K3064">
        <v>-0.88771149497890089</v>
      </c>
      <c r="L3064">
        <v>0.9999581020215591</v>
      </c>
      <c r="M3064">
        <v>-0.88658905662385301</v>
      </c>
      <c r="N3064">
        <v>-0.91180457819703609</v>
      </c>
      <c r="O3064">
        <v>-0.8066625925631048</v>
      </c>
      <c r="P3064">
        <v>-0.80736367050052549</v>
      </c>
      <c r="Q3064">
        <v>0.96299999999999997</v>
      </c>
      <c r="R3064">
        <v>0.97699999999999998</v>
      </c>
      <c r="S3064">
        <v>0.96310559802860907</v>
      </c>
      <c r="T3064">
        <v>0.96299999999999997</v>
      </c>
    </row>
    <row r="3065" spans="1:20" x14ac:dyDescent="0.25">
      <c r="A3065" s="1">
        <v>3063</v>
      </c>
      <c r="B3065">
        <v>-0.38290868460304189</v>
      </c>
      <c r="C3065">
        <v>-0.38728210760346748</v>
      </c>
      <c r="D3065">
        <v>-0.56552073231996258</v>
      </c>
      <c r="E3065">
        <v>-0.76062828755114487</v>
      </c>
      <c r="F3065">
        <v>-0.3980031603582958</v>
      </c>
      <c r="G3065">
        <v>-0.5663752545827645</v>
      </c>
      <c r="H3065">
        <v>-0.5663752545827645</v>
      </c>
      <c r="I3065">
        <v>-0.47175976661848579</v>
      </c>
      <c r="J3065">
        <v>-0.48950764834350979</v>
      </c>
      <c r="K3065">
        <v>-0.63881080556952974</v>
      </c>
      <c r="L3065">
        <v>0.9999581020215591</v>
      </c>
      <c r="M3065">
        <v>-0.61754663844937752</v>
      </c>
      <c r="N3065">
        <v>-0.71931769779153187</v>
      </c>
      <c r="O3065">
        <v>-0.6137161134952096</v>
      </c>
      <c r="P3065">
        <v>-0.61214808785845309</v>
      </c>
      <c r="Q3065">
        <v>0.96299999999999997</v>
      </c>
      <c r="R3065">
        <v>0.97699999999999998</v>
      </c>
      <c r="S3065">
        <v>0.96291596752873376</v>
      </c>
      <c r="T3065">
        <v>0.96299999999999997</v>
      </c>
    </row>
    <row r="3066" spans="1:20" x14ac:dyDescent="0.25">
      <c r="A3066" s="1">
        <v>3064</v>
      </c>
      <c r="B3066">
        <v>-1.015336253504941E-2</v>
      </c>
      <c r="C3066">
        <v>0</v>
      </c>
      <c r="D3066">
        <v>-0.25349215123941138</v>
      </c>
      <c r="E3066">
        <v>-0.27385889741597752</v>
      </c>
      <c r="F3066">
        <v>0.25936853338823618</v>
      </c>
      <c r="G3066">
        <v>-0.25973555560778189</v>
      </c>
      <c r="H3066">
        <v>-0.25973555560778189</v>
      </c>
      <c r="I3066">
        <v>-7.4938845411531646E-2</v>
      </c>
      <c r="J3066">
        <v>-5.814026879303328E-2</v>
      </c>
      <c r="K3066">
        <v>-0.24978824656673501</v>
      </c>
      <c r="L3066">
        <v>0.9999581020215591</v>
      </c>
      <c r="M3066">
        <v>-0.20686350430003861</v>
      </c>
      <c r="N3066">
        <v>-0.33434393698052361</v>
      </c>
      <c r="O3066">
        <v>-0.29782720281907088</v>
      </c>
      <c r="P3066">
        <v>-0.29270440717142582</v>
      </c>
      <c r="Q3066">
        <v>0.96299999999999997</v>
      </c>
      <c r="R3066">
        <v>0.97699999999999998</v>
      </c>
      <c r="S3066">
        <v>0.96293723937418729</v>
      </c>
      <c r="T3066">
        <v>0.96299999999999997</v>
      </c>
    </row>
    <row r="3067" spans="1:20" x14ac:dyDescent="0.25">
      <c r="A3067" s="1">
        <v>3065</v>
      </c>
      <c r="B3067">
        <v>0.3839240208565467</v>
      </c>
      <c r="C3067">
        <v>0.38728210760346748</v>
      </c>
      <c r="D3067">
        <v>0.11474762698269481</v>
      </c>
      <c r="E3067">
        <v>0.22117833798687869</v>
      </c>
      <c r="F3067">
        <v>0.56386339515569117</v>
      </c>
      <c r="G3067">
        <v>9.3937525952335496E-2</v>
      </c>
      <c r="H3067">
        <v>9.3937525952335496E-2</v>
      </c>
      <c r="I3067">
        <v>0.3209608432447385</v>
      </c>
      <c r="J3067">
        <v>0.36497127574212279</v>
      </c>
      <c r="K3067">
        <v>0.14107802124649971</v>
      </c>
      <c r="L3067">
        <v>0.9999581020215591</v>
      </c>
      <c r="M3067">
        <v>0.1980116110725535</v>
      </c>
      <c r="N3067">
        <v>5.0629823830484671E-2</v>
      </c>
      <c r="O3067">
        <v>6.3299259808606081E-2</v>
      </c>
      <c r="P3067">
        <v>7.0120514102728695E-2</v>
      </c>
      <c r="Q3067">
        <v>0.96299999999999997</v>
      </c>
      <c r="R3067">
        <v>0.97699999999999998</v>
      </c>
      <c r="S3067">
        <v>0.96301190421230776</v>
      </c>
      <c r="T3067">
        <v>0.96299999999999997</v>
      </c>
    </row>
    <row r="3068" spans="1:20" x14ac:dyDescent="0.25">
      <c r="A3068" s="1">
        <v>3066</v>
      </c>
      <c r="B3068">
        <v>0.75439483635415339</v>
      </c>
      <c r="C3068">
        <v>0.77456421520693508</v>
      </c>
      <c r="D3068">
        <v>0.53012354160302055</v>
      </c>
      <c r="E3068">
        <v>0.69993825301897261</v>
      </c>
      <c r="F3068">
        <v>0.84847400022632569</v>
      </c>
      <c r="G3068">
        <v>0.52297374758258941</v>
      </c>
      <c r="H3068">
        <v>0.52297374758258941</v>
      </c>
      <c r="I3068">
        <v>0.62341300504104247</v>
      </c>
      <c r="J3068">
        <v>0.67772982557250017</v>
      </c>
      <c r="K3068">
        <v>0.56974031967375027</v>
      </c>
      <c r="L3068">
        <v>0.9999581020215591</v>
      </c>
      <c r="M3068">
        <v>0.63511186288387089</v>
      </c>
      <c r="N3068">
        <v>0.53184702484423441</v>
      </c>
      <c r="O3068">
        <v>0.4492696132428593</v>
      </c>
      <c r="P3068">
        <v>0.46055167938687319</v>
      </c>
      <c r="Q3068">
        <v>0.96299999999999997</v>
      </c>
      <c r="R3068">
        <v>0.97699999999999998</v>
      </c>
      <c r="S3068">
        <v>0.96318360804008507</v>
      </c>
      <c r="T3068">
        <v>0.96299999999999997</v>
      </c>
    </row>
    <row r="3069" spans="1:20" x14ac:dyDescent="0.25">
      <c r="A3069" s="1">
        <v>3067</v>
      </c>
      <c r="B3069">
        <v>1.157229494932229</v>
      </c>
      <c r="C3069">
        <v>1.161846322810403</v>
      </c>
      <c r="D3069">
        <v>1.0722342597384831</v>
      </c>
      <c r="E3069">
        <v>1.2288219799864291</v>
      </c>
      <c r="F3069">
        <v>1.0174443658896379</v>
      </c>
      <c r="G3069">
        <v>1.0512638730775501</v>
      </c>
      <c r="H3069">
        <v>1.0512638730775501</v>
      </c>
      <c r="I3069">
        <v>1.184789090613851</v>
      </c>
      <c r="J3069">
        <v>1.252473539889035</v>
      </c>
      <c r="K3069">
        <v>1.134837070073544</v>
      </c>
      <c r="L3069">
        <v>0.9999581020215591</v>
      </c>
      <c r="M3069">
        <v>1.18706100211925</v>
      </c>
      <c r="N3069">
        <v>1.109307666060747</v>
      </c>
      <c r="O3069">
        <v>1.0873164537706279</v>
      </c>
      <c r="P3069">
        <v>1.103382789905212</v>
      </c>
      <c r="Q3069">
        <v>0.96299999999999997</v>
      </c>
      <c r="R3069">
        <v>0.97699999999999998</v>
      </c>
      <c r="S3069">
        <v>0.96311868948708823</v>
      </c>
      <c r="T3069">
        <v>0.96299999999999997</v>
      </c>
    </row>
    <row r="3070" spans="1:20" x14ac:dyDescent="0.25">
      <c r="A3070" s="1">
        <v>3068</v>
      </c>
      <c r="B3070">
        <v>1.5737711929326219</v>
      </c>
      <c r="C3070">
        <v>1.5491284304138699</v>
      </c>
      <c r="D3070">
        <v>2.055004643818986</v>
      </c>
      <c r="E3070">
        <v>1.8397382342192341</v>
      </c>
      <c r="F3070">
        <v>1.4329062085780671</v>
      </c>
      <c r="G3070">
        <v>2.0820580595960871</v>
      </c>
      <c r="H3070">
        <v>2.0820580595960871</v>
      </c>
      <c r="I3070">
        <v>2.091800113796257</v>
      </c>
      <c r="J3070">
        <v>1.8962910738337491</v>
      </c>
      <c r="K3070">
        <v>1.989396103712386</v>
      </c>
      <c r="L3070">
        <v>0.9999581020215591</v>
      </c>
      <c r="M3070">
        <v>1.975452712201557</v>
      </c>
      <c r="N3070">
        <v>1.975498627885526</v>
      </c>
      <c r="O3070">
        <v>2.231992918036239</v>
      </c>
      <c r="P3070">
        <v>2.25890128918051</v>
      </c>
      <c r="Q3070">
        <v>0.96299999999999997</v>
      </c>
      <c r="R3070">
        <v>0.97699999999999998</v>
      </c>
      <c r="S3070">
        <v>0.96308108649389723</v>
      </c>
      <c r="T3070">
        <v>0.96299999999999997</v>
      </c>
    </row>
    <row r="3071" spans="1:20" x14ac:dyDescent="0.25">
      <c r="A3071" s="1">
        <v>3069</v>
      </c>
      <c r="B3071">
        <v>-1.5339192449825541</v>
      </c>
      <c r="C3071">
        <v>-1.5491284304138699</v>
      </c>
      <c r="D3071">
        <v>-0.91355156930467107</v>
      </c>
      <c r="E3071">
        <v>-1.020548673154106</v>
      </c>
      <c r="F3071">
        <v>-1.410909029144771</v>
      </c>
      <c r="G3071">
        <v>-1.096924777989821</v>
      </c>
      <c r="H3071">
        <v>-1.096924777989821</v>
      </c>
      <c r="I3071">
        <v>-0.39149738064017819</v>
      </c>
      <c r="J3071">
        <v>-0.94399136593688193</v>
      </c>
      <c r="K3071">
        <v>-0.95316315774951332</v>
      </c>
      <c r="L3071">
        <v>0.9999581020215591</v>
      </c>
      <c r="M3071">
        <v>-0.95028990772365929</v>
      </c>
      <c r="N3071">
        <v>-1.008048018399778</v>
      </c>
      <c r="O3071">
        <v>-0.50958073941343951</v>
      </c>
      <c r="P3071">
        <v>-0.65158557930129613</v>
      </c>
      <c r="Q3071">
        <v>0.96299999999999997</v>
      </c>
      <c r="R3071">
        <v>0.97799999999999998</v>
      </c>
      <c r="S3071">
        <v>0.96252378685856976</v>
      </c>
      <c r="T3071">
        <v>0.96299999999999997</v>
      </c>
    </row>
    <row r="3072" spans="1:20" x14ac:dyDescent="0.25">
      <c r="A3072" s="1">
        <v>3070</v>
      </c>
      <c r="B3072">
        <v>-1.1722057046714269</v>
      </c>
      <c r="C3072">
        <v>-1.161846322810403</v>
      </c>
      <c r="D3072">
        <v>-1.03394286021066</v>
      </c>
      <c r="E3072">
        <v>-1.0235199300471809</v>
      </c>
      <c r="F3072">
        <v>-1.2961851149308521</v>
      </c>
      <c r="G3072">
        <v>-1.022763657559453</v>
      </c>
      <c r="H3072">
        <v>-1.022763657559453</v>
      </c>
      <c r="I3072">
        <v>-0.98384991072972272</v>
      </c>
      <c r="J3072">
        <v>-1.0780110876855791</v>
      </c>
      <c r="K3072">
        <v>-1.0213803837357851</v>
      </c>
      <c r="L3072">
        <v>0.9999581020215591</v>
      </c>
      <c r="M3072">
        <v>-1.034037791375463</v>
      </c>
      <c r="N3072">
        <v>-1.008048018399778</v>
      </c>
      <c r="O3072">
        <v>-0.38319421702359879</v>
      </c>
      <c r="P3072">
        <v>-0.88623865338621133</v>
      </c>
      <c r="Q3072">
        <v>0.96299999999999997</v>
      </c>
      <c r="R3072">
        <v>0.97799999999999998</v>
      </c>
      <c r="S3072">
        <v>0.9627207183376475</v>
      </c>
      <c r="T3072">
        <v>0.96299999999999997</v>
      </c>
    </row>
    <row r="3073" spans="1:20" x14ac:dyDescent="0.25">
      <c r="A3073" s="1">
        <v>3071</v>
      </c>
      <c r="B3073">
        <v>-0.77013254828347999</v>
      </c>
      <c r="C3073">
        <v>-0.77456421520693508</v>
      </c>
      <c r="D3073">
        <v>-0.85195403013983317</v>
      </c>
      <c r="E3073">
        <v>-0.96822871481951378</v>
      </c>
      <c r="F3073">
        <v>-1.0182636837720509</v>
      </c>
      <c r="G3073">
        <v>-0.83292435660978181</v>
      </c>
      <c r="H3073">
        <v>-0.83292435660978181</v>
      </c>
      <c r="I3073">
        <v>-0.7947093526674992</v>
      </c>
      <c r="J3073">
        <v>-0.85248919451708427</v>
      </c>
      <c r="K3073">
        <v>-0.88771149497890089</v>
      </c>
      <c r="L3073">
        <v>0.9999581020215591</v>
      </c>
      <c r="M3073">
        <v>-0.88790054473473146</v>
      </c>
      <c r="N3073">
        <v>-0.91180457819703609</v>
      </c>
      <c r="O3073">
        <v>-0.80797831263697328</v>
      </c>
      <c r="P3073">
        <v>-0.80736367050052549</v>
      </c>
      <c r="Q3073">
        <v>0.96299999999999997</v>
      </c>
      <c r="R3073">
        <v>0.97799999999999998</v>
      </c>
      <c r="S3073">
        <v>0.96296301923006533</v>
      </c>
      <c r="T3073">
        <v>0.96299999999999997</v>
      </c>
    </row>
    <row r="3074" spans="1:20" x14ac:dyDescent="0.25">
      <c r="A3074" s="1">
        <v>3072</v>
      </c>
      <c r="B3074">
        <v>-0.38290868460304189</v>
      </c>
      <c r="C3074">
        <v>-0.38728210760346748</v>
      </c>
      <c r="D3074">
        <v>-0.56552073231996258</v>
      </c>
      <c r="E3074">
        <v>-0.76062828755114487</v>
      </c>
      <c r="F3074">
        <v>-0.396170509971492</v>
      </c>
      <c r="G3074">
        <v>-0.5663752545827645</v>
      </c>
      <c r="H3074">
        <v>-0.5663752545827645</v>
      </c>
      <c r="I3074">
        <v>-0.47688412268166319</v>
      </c>
      <c r="J3074">
        <v>-0.49170920434759469</v>
      </c>
      <c r="K3074">
        <v>-0.63881080556952974</v>
      </c>
      <c r="L3074">
        <v>0.9999581020215591</v>
      </c>
      <c r="M3074">
        <v>-0.61923283744907798</v>
      </c>
      <c r="N3074">
        <v>-0.71931769779153187</v>
      </c>
      <c r="O3074">
        <v>-0.61534141476292958</v>
      </c>
      <c r="P3074">
        <v>-0.6141199624305953</v>
      </c>
      <c r="Q3074">
        <v>0.96299999999999997</v>
      </c>
      <c r="R3074">
        <v>0.97799999999999998</v>
      </c>
      <c r="S3074">
        <v>0.96294899678959123</v>
      </c>
      <c r="T3074">
        <v>0.96299999999999997</v>
      </c>
    </row>
    <row r="3075" spans="1:20" x14ac:dyDescent="0.25">
      <c r="A3075" s="1">
        <v>3073</v>
      </c>
      <c r="B3075">
        <v>-1.015336253504941E-2</v>
      </c>
      <c r="C3075">
        <v>0</v>
      </c>
      <c r="D3075">
        <v>-0.25349215123941138</v>
      </c>
      <c r="E3075">
        <v>-0.27385889741597752</v>
      </c>
      <c r="F3075">
        <v>0.26019322606229761</v>
      </c>
      <c r="G3075">
        <v>-0.25968567927418151</v>
      </c>
      <c r="H3075">
        <v>-0.25968567927418151</v>
      </c>
      <c r="I3075">
        <v>-8.0638971818886365E-2</v>
      </c>
      <c r="J3075">
        <v>-6.0617019297630192E-2</v>
      </c>
      <c r="K3075">
        <v>-0.24978824656673501</v>
      </c>
      <c r="L3075">
        <v>0.9999581020215591</v>
      </c>
      <c r="M3075">
        <v>-0.20892441418856161</v>
      </c>
      <c r="N3075">
        <v>-0.33434393698052361</v>
      </c>
      <c r="O3075">
        <v>-0.29999427117603078</v>
      </c>
      <c r="P3075">
        <v>-0.29664815631571012</v>
      </c>
      <c r="Q3075">
        <v>0.96299999999999997</v>
      </c>
      <c r="R3075">
        <v>0.97799999999999998</v>
      </c>
      <c r="S3075">
        <v>0.96299866049767713</v>
      </c>
      <c r="T3075">
        <v>0.96299999999999997</v>
      </c>
    </row>
    <row r="3076" spans="1:20" x14ac:dyDescent="0.25">
      <c r="A3076" s="1">
        <v>3074</v>
      </c>
      <c r="B3076">
        <v>0.3839240208565467</v>
      </c>
      <c r="C3076">
        <v>0.38728210760346748</v>
      </c>
      <c r="D3076">
        <v>0.1147927765386318</v>
      </c>
      <c r="E3076">
        <v>0.22117833798687869</v>
      </c>
      <c r="F3076">
        <v>0.56477972034909307</v>
      </c>
      <c r="G3076">
        <v>9.4286660287538085E-2</v>
      </c>
      <c r="H3076">
        <v>9.4286660287538085E-2</v>
      </c>
      <c r="I3076">
        <v>0.31445463835553572</v>
      </c>
      <c r="J3076">
        <v>0.36180653898624981</v>
      </c>
      <c r="K3076">
        <v>0.14107802124649971</v>
      </c>
      <c r="L3076">
        <v>0.9999581020215591</v>
      </c>
      <c r="M3076">
        <v>0.19538863485079661</v>
      </c>
      <c r="N3076">
        <v>5.0629823830484671E-2</v>
      </c>
      <c r="O3076">
        <v>6.0474331414711903E-2</v>
      </c>
      <c r="P3076">
        <v>6.8148639530586766E-2</v>
      </c>
      <c r="Q3076">
        <v>0.96299999999999997</v>
      </c>
      <c r="R3076">
        <v>0.97799999999999998</v>
      </c>
      <c r="S3076">
        <v>0.96293854740827067</v>
      </c>
      <c r="T3076">
        <v>0.96299999999999997</v>
      </c>
    </row>
    <row r="3077" spans="1:20" x14ac:dyDescent="0.25">
      <c r="A3077" s="1">
        <v>3075</v>
      </c>
      <c r="B3077">
        <v>0.75439483635415339</v>
      </c>
      <c r="C3077">
        <v>0.77456421520693508</v>
      </c>
      <c r="D3077">
        <v>0.53012354160302055</v>
      </c>
      <c r="E3077">
        <v>0.69993825301897261</v>
      </c>
      <c r="F3077">
        <v>0.84893216282302664</v>
      </c>
      <c r="G3077">
        <v>0.52277424224818791</v>
      </c>
      <c r="H3077">
        <v>0.52277424224818791</v>
      </c>
      <c r="I3077">
        <v>0.6174249934615994</v>
      </c>
      <c r="J3077">
        <v>0.67539067231815852</v>
      </c>
      <c r="K3077">
        <v>0.56881846526853042</v>
      </c>
      <c r="L3077">
        <v>0.9999581020215591</v>
      </c>
      <c r="M3077">
        <v>0.63192682032888037</v>
      </c>
      <c r="N3077">
        <v>0.53184702484423441</v>
      </c>
      <c r="O3077">
        <v>0.44609640600588202</v>
      </c>
      <c r="P3077">
        <v>0.45660793024258922</v>
      </c>
      <c r="Q3077">
        <v>0.96299999999999997</v>
      </c>
      <c r="R3077">
        <v>0.97799999999999998</v>
      </c>
      <c r="S3077">
        <v>0.96325033752758116</v>
      </c>
      <c r="T3077">
        <v>0.96299999999999997</v>
      </c>
    </row>
    <row r="3078" spans="1:20" x14ac:dyDescent="0.25">
      <c r="A3078" s="1">
        <v>3076</v>
      </c>
      <c r="B3078">
        <v>1.157229494932229</v>
      </c>
      <c r="C3078">
        <v>1.161846322810403</v>
      </c>
      <c r="D3078">
        <v>1.0722342597384831</v>
      </c>
      <c r="E3078">
        <v>1.2288219799864291</v>
      </c>
      <c r="F3078">
        <v>1.017810895967</v>
      </c>
      <c r="G3078">
        <v>1.050814986075147</v>
      </c>
      <c r="H3078">
        <v>1.050814986075147</v>
      </c>
      <c r="I3078">
        <v>1.1788010790344079</v>
      </c>
      <c r="J3078">
        <v>1.250134386634695</v>
      </c>
      <c r="K3078">
        <v>1.133915215668325</v>
      </c>
      <c r="L3078">
        <v>0.9999581020215591</v>
      </c>
      <c r="M3078">
        <v>1.183126537786616</v>
      </c>
      <c r="N3078">
        <v>1.109307666060747</v>
      </c>
      <c r="O3078">
        <v>1.0835240841459479</v>
      </c>
      <c r="P3078">
        <v>1.099439040760928</v>
      </c>
      <c r="Q3078">
        <v>0.96299999999999997</v>
      </c>
      <c r="R3078">
        <v>0.97799999999999998</v>
      </c>
      <c r="S3078">
        <v>0.96321575722362685</v>
      </c>
      <c r="T3078">
        <v>0.96299999999999997</v>
      </c>
    </row>
    <row r="3079" spans="1:20" x14ac:dyDescent="0.25">
      <c r="A3079" s="1">
        <v>3077</v>
      </c>
      <c r="B3079">
        <v>1.5737711929326219</v>
      </c>
      <c r="C3079">
        <v>1.5491284304138699</v>
      </c>
      <c r="D3079">
        <v>2.055049793374923</v>
      </c>
      <c r="E3079">
        <v>1.8397382342192341</v>
      </c>
      <c r="F3079">
        <v>1.433730901252128</v>
      </c>
      <c r="G3079">
        <v>2.0818086779280849</v>
      </c>
      <c r="H3079">
        <v>2.0818086779280849</v>
      </c>
      <c r="I3079">
        <v>2.0866181806986628</v>
      </c>
      <c r="J3079">
        <v>1.894227115079919</v>
      </c>
      <c r="K3079">
        <v>1.988474249307165</v>
      </c>
      <c r="L3079">
        <v>0.9999581020215591</v>
      </c>
      <c r="M3079">
        <v>1.970394115202456</v>
      </c>
      <c r="N3079">
        <v>1.975498627885526</v>
      </c>
      <c r="O3079">
        <v>2.2278522695684759</v>
      </c>
      <c r="P3079">
        <v>2.2549575400362252</v>
      </c>
      <c r="Q3079">
        <v>0.96299999999999997</v>
      </c>
      <c r="R3079">
        <v>0.97799999999999998</v>
      </c>
      <c r="S3079">
        <v>0.963161614033063</v>
      </c>
      <c r="T3079">
        <v>0.96299999999999997</v>
      </c>
    </row>
    <row r="3080" spans="1:20" x14ac:dyDescent="0.25">
      <c r="A3080" s="1">
        <v>3078</v>
      </c>
      <c r="B3080">
        <v>-1.5339192449825541</v>
      </c>
      <c r="C3080">
        <v>-1.5491284304138699</v>
      </c>
      <c r="D3080">
        <v>-0.98643198249816366</v>
      </c>
      <c r="E3080">
        <v>-1.052844943731015</v>
      </c>
      <c r="F3080">
        <v>-1.4243790094877791</v>
      </c>
      <c r="G3080">
        <v>-1.103867563626991</v>
      </c>
      <c r="H3080">
        <v>-1.103867563626991</v>
      </c>
      <c r="I3080">
        <v>-0.60729610563780789</v>
      </c>
      <c r="J3080">
        <v>-1.0320536061002961</v>
      </c>
      <c r="K3080">
        <v>-1.001099586820948</v>
      </c>
      <c r="L3080">
        <v>0.9999581020215591</v>
      </c>
      <c r="M3080">
        <v>-1.0066838964914291</v>
      </c>
      <c r="N3080">
        <v>-1.008048018399778</v>
      </c>
      <c r="O3080">
        <v>-0.11540648434212381</v>
      </c>
      <c r="P3080">
        <v>-0.72848868761483976</v>
      </c>
      <c r="Q3080">
        <v>0.96299999999999997</v>
      </c>
      <c r="R3080">
        <v>0.97900000000000009</v>
      </c>
      <c r="S3080">
        <v>0.96328781475520775</v>
      </c>
      <c r="T3080">
        <v>0.96299999999999997</v>
      </c>
    </row>
    <row r="3081" spans="1:20" x14ac:dyDescent="0.25">
      <c r="A3081" s="1">
        <v>3079</v>
      </c>
      <c r="B3081">
        <v>-1.1722057046714269</v>
      </c>
      <c r="C3081">
        <v>-1.161846322810403</v>
      </c>
      <c r="D3081">
        <v>-1.0442369589642939</v>
      </c>
      <c r="E3081">
        <v>-1.023132374800259</v>
      </c>
      <c r="F3081">
        <v>-1.293802669428006</v>
      </c>
      <c r="G3081">
        <v>-1.022534226424892</v>
      </c>
      <c r="H3081">
        <v>-1.022534226424892</v>
      </c>
      <c r="I3081">
        <v>-1.0255932606825731</v>
      </c>
      <c r="J3081">
        <v>-1.0914956182106019</v>
      </c>
      <c r="K3081">
        <v>-1.027833364572325</v>
      </c>
      <c r="L3081">
        <v>0.9999581020215591</v>
      </c>
      <c r="M3081">
        <v>-1.0420940754851451</v>
      </c>
      <c r="N3081">
        <v>-1.008048018399778</v>
      </c>
      <c r="O3081">
        <v>-0.41639680006416319</v>
      </c>
      <c r="P3081">
        <v>-0.90201364996334854</v>
      </c>
      <c r="Q3081">
        <v>0.96299999999999997</v>
      </c>
      <c r="R3081">
        <v>0.97900000000000009</v>
      </c>
      <c r="S3081">
        <v>0.96288179393850326</v>
      </c>
      <c r="T3081">
        <v>0.96299999999999997</v>
      </c>
    </row>
    <row r="3082" spans="1:20" x14ac:dyDescent="0.25">
      <c r="A3082" s="1">
        <v>3080</v>
      </c>
      <c r="B3082">
        <v>-0.77013254828347999</v>
      </c>
      <c r="C3082">
        <v>-0.77456421520693508</v>
      </c>
      <c r="D3082">
        <v>-0.85194951518423934</v>
      </c>
      <c r="E3082">
        <v>-0.96822871481951378</v>
      </c>
      <c r="F3082">
        <v>-1.015972870788546</v>
      </c>
      <c r="G3082">
        <v>-0.83294430714322198</v>
      </c>
      <c r="H3082">
        <v>-0.83294430714322198</v>
      </c>
      <c r="I3082">
        <v>-0.79943066948975283</v>
      </c>
      <c r="J3082">
        <v>-0.85455315327091397</v>
      </c>
      <c r="K3082">
        <v>-0.88771149497890089</v>
      </c>
      <c r="L3082">
        <v>0.9999581020215591</v>
      </c>
      <c r="M3082">
        <v>-0.88939938829002096</v>
      </c>
      <c r="N3082">
        <v>-0.91180457819703609</v>
      </c>
      <c r="O3082">
        <v>-0.80929403271084166</v>
      </c>
      <c r="P3082">
        <v>-0.80933554507266769</v>
      </c>
      <c r="Q3082">
        <v>0.96299999999999997</v>
      </c>
      <c r="R3082">
        <v>0.97900000000000009</v>
      </c>
      <c r="S3082">
        <v>0.96300610152690602</v>
      </c>
      <c r="T3082">
        <v>0.96299999999999997</v>
      </c>
    </row>
    <row r="3083" spans="1:20" x14ac:dyDescent="0.25">
      <c r="A3083" s="1">
        <v>3081</v>
      </c>
      <c r="B3083">
        <v>-0.38290868460304189</v>
      </c>
      <c r="C3083">
        <v>-0.38728210760346748</v>
      </c>
      <c r="D3083">
        <v>-0.56547558276402565</v>
      </c>
      <c r="E3083">
        <v>-0.76062828755114487</v>
      </c>
      <c r="F3083">
        <v>-0.39433785958468809</v>
      </c>
      <c r="G3083">
        <v>-0.56642513091636493</v>
      </c>
      <c r="H3083">
        <v>-0.56642513091636493</v>
      </c>
      <c r="I3083">
        <v>-0.48200847874484049</v>
      </c>
      <c r="J3083">
        <v>-0.49391076035167958</v>
      </c>
      <c r="K3083">
        <v>-0.6397326599747496</v>
      </c>
      <c r="L3083">
        <v>0.9999581020215591</v>
      </c>
      <c r="M3083">
        <v>-0.6209190364487791</v>
      </c>
      <c r="N3083">
        <v>-0.71931769779153187</v>
      </c>
      <c r="O3083">
        <v>-0.61700541367988093</v>
      </c>
      <c r="P3083">
        <v>-0.61609183700273751</v>
      </c>
      <c r="Q3083">
        <v>0.96299999999999997</v>
      </c>
      <c r="R3083">
        <v>0.97900000000000009</v>
      </c>
      <c r="S3083">
        <v>0.96304737974603583</v>
      </c>
      <c r="T3083">
        <v>0.96299999999999997</v>
      </c>
    </row>
    <row r="3084" spans="1:20" x14ac:dyDescent="0.25">
      <c r="A3084" s="1">
        <v>3082</v>
      </c>
      <c r="B3084">
        <v>-1.015336253504941E-2</v>
      </c>
      <c r="C3084">
        <v>0</v>
      </c>
      <c r="D3084">
        <v>-0.25349215123941138</v>
      </c>
      <c r="E3084">
        <v>-0.27385889741597752</v>
      </c>
      <c r="F3084">
        <v>0.26101791873635899</v>
      </c>
      <c r="G3084">
        <v>-0.25978543194138221</v>
      </c>
      <c r="H3084">
        <v>-0.25978543194138221</v>
      </c>
      <c r="I3084">
        <v>-8.6339098226241098E-2</v>
      </c>
      <c r="J3084">
        <v>-6.3093769802225544E-2</v>
      </c>
      <c r="K3084">
        <v>-0.25071010097195467</v>
      </c>
      <c r="L3084">
        <v>0.9999581020215591</v>
      </c>
      <c r="M3084">
        <v>-0.21117267952149599</v>
      </c>
      <c r="N3084">
        <v>-0.33434393698052361</v>
      </c>
      <c r="O3084">
        <v>-0.30220003718222221</v>
      </c>
      <c r="P3084">
        <v>-0.29862003088785222</v>
      </c>
      <c r="Q3084">
        <v>0.96299999999999997</v>
      </c>
      <c r="R3084">
        <v>0.97900000000000009</v>
      </c>
      <c r="S3084">
        <v>0.96300296716364353</v>
      </c>
      <c r="T3084">
        <v>0.96299999999999997</v>
      </c>
    </row>
    <row r="3085" spans="1:20" x14ac:dyDescent="0.25">
      <c r="A3085" s="1">
        <v>3083</v>
      </c>
      <c r="B3085">
        <v>0.3839240208565467</v>
      </c>
      <c r="C3085">
        <v>0.38728210760346748</v>
      </c>
      <c r="D3085">
        <v>0.1147927765386318</v>
      </c>
      <c r="E3085">
        <v>0.22117833798687869</v>
      </c>
      <c r="F3085">
        <v>0.56569604554249497</v>
      </c>
      <c r="G3085">
        <v>9.3987402285935953E-2</v>
      </c>
      <c r="H3085">
        <v>9.3987402285935953E-2</v>
      </c>
      <c r="I3085">
        <v>0.3080060105007506</v>
      </c>
      <c r="J3085">
        <v>0.35877939948063209</v>
      </c>
      <c r="K3085">
        <v>0.14015616684127991</v>
      </c>
      <c r="L3085">
        <v>0.9999581020215591</v>
      </c>
      <c r="M3085">
        <v>0.19276565862903969</v>
      </c>
      <c r="N3085">
        <v>5.0629823830484671E-2</v>
      </c>
      <c r="O3085">
        <v>5.7649403020817711E-2</v>
      </c>
      <c r="P3085">
        <v>6.6176764958444392E-2</v>
      </c>
      <c r="Q3085">
        <v>0.96299999999999997</v>
      </c>
      <c r="R3085">
        <v>0.97900000000000009</v>
      </c>
      <c r="S3085">
        <v>0.96298229084793108</v>
      </c>
      <c r="T3085">
        <v>0.96299999999999997</v>
      </c>
    </row>
    <row r="3086" spans="1:20" x14ac:dyDescent="0.25">
      <c r="A3086" s="1">
        <v>3084</v>
      </c>
      <c r="B3086">
        <v>0.75439483635415339</v>
      </c>
      <c r="C3086">
        <v>0.77456421520693508</v>
      </c>
      <c r="D3086">
        <v>0.53007839204708351</v>
      </c>
      <c r="E3086">
        <v>0.69993825301897261</v>
      </c>
      <c r="F3086">
        <v>0.84948195793906811</v>
      </c>
      <c r="G3086">
        <v>0.52327300558419154</v>
      </c>
      <c r="H3086">
        <v>0.52327300558419154</v>
      </c>
      <c r="I3086">
        <v>0.61137940484773801</v>
      </c>
      <c r="J3086">
        <v>0.67305151906381833</v>
      </c>
      <c r="K3086">
        <v>0.56881846526853042</v>
      </c>
      <c r="L3086">
        <v>0.9999581020215591</v>
      </c>
      <c r="M3086">
        <v>0.62874177777388984</v>
      </c>
      <c r="N3086">
        <v>0.53184702484423441</v>
      </c>
      <c r="O3086">
        <v>0.44292319876890501</v>
      </c>
      <c r="P3086">
        <v>0.45463605567044701</v>
      </c>
      <c r="Q3086">
        <v>0.96299999999999997</v>
      </c>
      <c r="R3086">
        <v>0.97900000000000009</v>
      </c>
      <c r="S3086">
        <v>0.96305399660738122</v>
      </c>
      <c r="T3086">
        <v>0.96299999999999997</v>
      </c>
    </row>
    <row r="3087" spans="1:20" x14ac:dyDescent="0.25">
      <c r="A3087" s="1">
        <v>3085</v>
      </c>
      <c r="B3087">
        <v>1.157229494932229</v>
      </c>
      <c r="C3087">
        <v>1.161846322810403</v>
      </c>
      <c r="D3087">
        <v>1.0722342597384831</v>
      </c>
      <c r="E3087">
        <v>1.228951165068737</v>
      </c>
      <c r="F3087">
        <v>1.018177426044361</v>
      </c>
      <c r="G3087">
        <v>1.05131374941115</v>
      </c>
      <c r="H3087">
        <v>1.05131374941115</v>
      </c>
      <c r="I3087">
        <v>1.1727554904205471</v>
      </c>
      <c r="J3087">
        <v>1.2477952333803539</v>
      </c>
      <c r="K3087">
        <v>1.1329933612631049</v>
      </c>
      <c r="L3087">
        <v>0.9999581020215591</v>
      </c>
      <c r="M3087">
        <v>1.1790047180095691</v>
      </c>
      <c r="N3087">
        <v>1.109307666060747</v>
      </c>
      <c r="O3087">
        <v>1.079770412170499</v>
      </c>
      <c r="P3087">
        <v>1.0954952916166441</v>
      </c>
      <c r="Q3087">
        <v>0.96299999999999997</v>
      </c>
      <c r="R3087">
        <v>0.97900000000000009</v>
      </c>
      <c r="S3087">
        <v>0.96311198261776798</v>
      </c>
      <c r="T3087">
        <v>0.96299999999999997</v>
      </c>
    </row>
    <row r="3088" spans="1:20" x14ac:dyDescent="0.25">
      <c r="A3088" s="1">
        <v>3086</v>
      </c>
      <c r="B3088">
        <v>1.5737711929326219</v>
      </c>
      <c r="C3088">
        <v>1.5491284304138699</v>
      </c>
      <c r="D3088">
        <v>2.05509494293086</v>
      </c>
      <c r="E3088">
        <v>1.8397382342192341</v>
      </c>
      <c r="F3088">
        <v>1.4344639614068491</v>
      </c>
      <c r="G3088">
        <v>2.0825568229320912</v>
      </c>
      <c r="H3088">
        <v>2.0825568229320912</v>
      </c>
      <c r="I3088">
        <v>2.0814362476010668</v>
      </c>
      <c r="J3088">
        <v>1.892163156326089</v>
      </c>
      <c r="K3088">
        <v>1.9875523949019449</v>
      </c>
      <c r="L3088">
        <v>0.9999581020215591</v>
      </c>
      <c r="M3088">
        <v>1.965148162758942</v>
      </c>
      <c r="N3088">
        <v>1.975498627885526</v>
      </c>
      <c r="O3088">
        <v>2.223750318749945</v>
      </c>
      <c r="P3088">
        <v>2.2490419163197992</v>
      </c>
      <c r="Q3088">
        <v>0.96299999999999997</v>
      </c>
      <c r="R3088">
        <v>0.97900000000000009</v>
      </c>
      <c r="S3088">
        <v>0.96311401511947958</v>
      </c>
      <c r="T3088">
        <v>0.96299999999999997</v>
      </c>
    </row>
    <row r="3089" spans="1:20" x14ac:dyDescent="0.25">
      <c r="A3089" s="1">
        <v>3087</v>
      </c>
      <c r="B3089">
        <v>-1.5339192449825541</v>
      </c>
      <c r="C3089">
        <v>-1.5491284304138699</v>
      </c>
      <c r="D3089">
        <v>-1.041523470652481</v>
      </c>
      <c r="E3089">
        <v>-1.062404639821779</v>
      </c>
      <c r="F3089">
        <v>-1.4274945151453451</v>
      </c>
      <c r="G3089">
        <v>-1.1058875551378049</v>
      </c>
      <c r="H3089">
        <v>-1.1058875551378049</v>
      </c>
      <c r="I3089">
        <v>-0.79447904452982854</v>
      </c>
      <c r="J3089">
        <v>-1.100577036727453</v>
      </c>
      <c r="K3089">
        <v>-1.036130054219303</v>
      </c>
      <c r="L3089">
        <v>0.9999581020215591</v>
      </c>
      <c r="M3089">
        <v>-1.048651516039536</v>
      </c>
      <c r="N3089">
        <v>-1.008048018399778</v>
      </c>
      <c r="O3089">
        <v>-4.4357600353224023E-2</v>
      </c>
      <c r="P3089">
        <v>-0.79947617221195688</v>
      </c>
      <c r="Q3089">
        <v>0.96299999999999997</v>
      </c>
      <c r="R3089">
        <v>0.98</v>
      </c>
      <c r="S3089">
        <v>0.96314494407472739</v>
      </c>
      <c r="T3089">
        <v>0.96299999999999997</v>
      </c>
    </row>
    <row r="3090" spans="1:20" x14ac:dyDescent="0.25">
      <c r="A3090" s="1">
        <v>3088</v>
      </c>
      <c r="B3090">
        <v>-1.1722057046714269</v>
      </c>
      <c r="C3090">
        <v>-1.161846322810403</v>
      </c>
      <c r="D3090">
        <v>-1.0539486284463411</v>
      </c>
      <c r="E3090">
        <v>-1.022228079224105</v>
      </c>
      <c r="F3090">
        <v>-1.291053693847801</v>
      </c>
      <c r="G3090">
        <v>-1.021960648588488</v>
      </c>
      <c r="H3090">
        <v>-1.021960648588488</v>
      </c>
      <c r="I3090">
        <v>-1.0681426891172709</v>
      </c>
      <c r="J3090">
        <v>-1.107044107489455</v>
      </c>
      <c r="K3090">
        <v>-1.034286345408864</v>
      </c>
      <c r="L3090">
        <v>0.9999581020215591</v>
      </c>
      <c r="M3090">
        <v>-1.0514618477057041</v>
      </c>
      <c r="N3090">
        <v>-1.008048018399778</v>
      </c>
      <c r="O3090">
        <v>-0.43574562467987682</v>
      </c>
      <c r="P3090">
        <v>-0.91976052111262774</v>
      </c>
      <c r="Q3090">
        <v>0.96299999999999997</v>
      </c>
      <c r="R3090">
        <v>0.98</v>
      </c>
      <c r="S3090">
        <v>0.96292928487756946</v>
      </c>
      <c r="T3090">
        <v>0.96299999999999997</v>
      </c>
    </row>
    <row r="3091" spans="1:20" x14ac:dyDescent="0.25">
      <c r="A3091" s="1">
        <v>3089</v>
      </c>
      <c r="B3091">
        <v>-0.77013254828347999</v>
      </c>
      <c r="C3091">
        <v>-0.77456421520693508</v>
      </c>
      <c r="D3091">
        <v>-0.85194500022864561</v>
      </c>
      <c r="E3091">
        <v>-0.96822871481951378</v>
      </c>
      <c r="F3091">
        <v>-1.0135904252857011</v>
      </c>
      <c r="G3091">
        <v>-0.83287946790954148</v>
      </c>
      <c r="H3091">
        <v>-0.83287946790954148</v>
      </c>
      <c r="I3091">
        <v>-0.80415198631200591</v>
      </c>
      <c r="J3091">
        <v>-0.85661711202474367</v>
      </c>
      <c r="K3091">
        <v>-0.88771149497890089</v>
      </c>
      <c r="L3091">
        <v>0.9999581020215591</v>
      </c>
      <c r="M3091">
        <v>-0.89071087640089952</v>
      </c>
      <c r="N3091">
        <v>-0.91180457819703609</v>
      </c>
      <c r="O3091">
        <v>-0.81060975278471015</v>
      </c>
      <c r="P3091">
        <v>-0.81130741964480979</v>
      </c>
      <c r="Q3091">
        <v>0.96299999999999997</v>
      </c>
      <c r="R3091">
        <v>0.98</v>
      </c>
      <c r="S3091">
        <v>0.96308140232587758</v>
      </c>
      <c r="T3091">
        <v>0.96299999999999997</v>
      </c>
    </row>
    <row r="3092" spans="1:20" x14ac:dyDescent="0.25">
      <c r="A3092" s="1">
        <v>3090</v>
      </c>
      <c r="B3092">
        <v>-0.38290868460304189</v>
      </c>
      <c r="C3092">
        <v>-0.38728210760346748</v>
      </c>
      <c r="D3092">
        <v>-0.56547558276402565</v>
      </c>
      <c r="E3092">
        <v>-0.76062828755114487</v>
      </c>
      <c r="F3092">
        <v>-0.39250520919788429</v>
      </c>
      <c r="G3092">
        <v>-0.5663752545827645</v>
      </c>
      <c r="H3092">
        <v>-0.5663752545827645</v>
      </c>
      <c r="I3092">
        <v>-0.48713283480801789</v>
      </c>
      <c r="J3092">
        <v>-0.49624991360602128</v>
      </c>
      <c r="K3092">
        <v>-0.6397326599747496</v>
      </c>
      <c r="L3092">
        <v>0.9999581020215591</v>
      </c>
      <c r="M3092">
        <v>-0.62260523544847957</v>
      </c>
      <c r="N3092">
        <v>-0.71931769779153187</v>
      </c>
      <c r="O3092">
        <v>-0.61866941259683228</v>
      </c>
      <c r="P3092">
        <v>-0.61806371157487972</v>
      </c>
      <c r="Q3092">
        <v>0.96299999999999997</v>
      </c>
      <c r="R3092">
        <v>0.98</v>
      </c>
      <c r="S3092">
        <v>0.96311386814258504</v>
      </c>
      <c r="T3092">
        <v>0.96299999999999997</v>
      </c>
    </row>
    <row r="3093" spans="1:20" x14ac:dyDescent="0.25">
      <c r="A3093" s="1">
        <v>3091</v>
      </c>
      <c r="B3093">
        <v>-1.015336253504941E-2</v>
      </c>
      <c r="C3093">
        <v>0</v>
      </c>
      <c r="D3093">
        <v>-0.25349215123941138</v>
      </c>
      <c r="E3093">
        <v>-0.27385889741597752</v>
      </c>
      <c r="F3093">
        <v>0.26184261141042198</v>
      </c>
      <c r="G3093">
        <v>-0.25948617393978007</v>
      </c>
      <c r="H3093">
        <v>-0.25948617393978007</v>
      </c>
      <c r="I3093">
        <v>-9.1981647599178151E-2</v>
      </c>
      <c r="J3093">
        <v>-6.5570520306820881E-2</v>
      </c>
      <c r="K3093">
        <v>-0.25071010097195467</v>
      </c>
      <c r="L3093">
        <v>0.9999581020215591</v>
      </c>
      <c r="M3093">
        <v>-0.21323358941001899</v>
      </c>
      <c r="N3093">
        <v>-0.33434393698052361</v>
      </c>
      <c r="O3093">
        <v>-0.30436710553918211</v>
      </c>
      <c r="P3093">
        <v>-0.30059190545999442</v>
      </c>
      <c r="Q3093">
        <v>0.96299999999999997</v>
      </c>
      <c r="R3093">
        <v>0.98</v>
      </c>
      <c r="S3093">
        <v>0.96294776480302979</v>
      </c>
      <c r="T3093">
        <v>0.96299999999999997</v>
      </c>
    </row>
    <row r="3094" spans="1:20" x14ac:dyDescent="0.25">
      <c r="A3094" s="1">
        <v>3092</v>
      </c>
      <c r="B3094">
        <v>0.3839240208565467</v>
      </c>
      <c r="C3094">
        <v>0.38728210760346748</v>
      </c>
      <c r="D3094">
        <v>0.1147927765386318</v>
      </c>
      <c r="E3094">
        <v>0.22117833798687869</v>
      </c>
      <c r="F3094">
        <v>0.56670400325523751</v>
      </c>
      <c r="G3094">
        <v>9.4186907620337337E-2</v>
      </c>
      <c r="H3094">
        <v>9.4186907620337337E-2</v>
      </c>
      <c r="I3094">
        <v>0.30155738264596549</v>
      </c>
      <c r="J3094">
        <v>0.35561466272475911</v>
      </c>
      <c r="K3094">
        <v>0.14015616684127991</v>
      </c>
      <c r="L3094">
        <v>0.9999581020215591</v>
      </c>
      <c r="M3094">
        <v>0.19014268240728341</v>
      </c>
      <c r="N3094">
        <v>5.0629823830484671E-2</v>
      </c>
      <c r="O3094">
        <v>5.4824474626923532E-2</v>
      </c>
      <c r="P3094">
        <v>6.2233015814160332E-2</v>
      </c>
      <c r="Q3094">
        <v>0.96299999999999997</v>
      </c>
      <c r="R3094">
        <v>0.98</v>
      </c>
      <c r="S3094">
        <v>0.96309650951551307</v>
      </c>
      <c r="T3094">
        <v>0.96299999999999997</v>
      </c>
    </row>
    <row r="3095" spans="1:20" x14ac:dyDescent="0.25">
      <c r="A3095" s="1">
        <v>3093</v>
      </c>
      <c r="B3095">
        <v>0.75439483635415339</v>
      </c>
      <c r="C3095">
        <v>0.77456421520693508</v>
      </c>
      <c r="D3095">
        <v>0.53007839204708351</v>
      </c>
      <c r="E3095">
        <v>0.69993825301897261</v>
      </c>
      <c r="F3095">
        <v>0.84994012053576906</v>
      </c>
      <c r="G3095">
        <v>0.52277424224818791</v>
      </c>
      <c r="H3095">
        <v>0.52277424224818791</v>
      </c>
      <c r="I3095">
        <v>0.60539139326829483</v>
      </c>
      <c r="J3095">
        <v>0.67057476855922304</v>
      </c>
      <c r="K3095">
        <v>0.56789661086331022</v>
      </c>
      <c r="L3095">
        <v>0.9999581020215591</v>
      </c>
      <c r="M3095">
        <v>0.62536937977448848</v>
      </c>
      <c r="N3095">
        <v>0.53184702484423441</v>
      </c>
      <c r="O3095">
        <v>0.43974999153192817</v>
      </c>
      <c r="P3095">
        <v>0.45069230652616249</v>
      </c>
      <c r="Q3095">
        <v>0.96299999999999997</v>
      </c>
      <c r="R3095">
        <v>0.98</v>
      </c>
      <c r="S3095">
        <v>0.96317384754832625</v>
      </c>
      <c r="T3095">
        <v>0.96299999999999997</v>
      </c>
    </row>
    <row r="3096" spans="1:20" x14ac:dyDescent="0.25">
      <c r="A3096" s="1">
        <v>3094</v>
      </c>
      <c r="B3096">
        <v>1.157229494932229</v>
      </c>
      <c r="C3096">
        <v>1.161846322810403</v>
      </c>
      <c r="D3096">
        <v>1.0722342597384831</v>
      </c>
      <c r="E3096">
        <v>1.228951165068737</v>
      </c>
      <c r="F3096">
        <v>1.018452323602381</v>
      </c>
      <c r="G3096">
        <v>1.0510643677431479</v>
      </c>
      <c r="H3096">
        <v>1.0510643677431479</v>
      </c>
      <c r="I3096">
        <v>1.166767478841104</v>
      </c>
      <c r="J3096">
        <v>1.245593677376269</v>
      </c>
      <c r="K3096">
        <v>1.132071506857885</v>
      </c>
      <c r="L3096">
        <v>0.9999581020215591</v>
      </c>
      <c r="M3096">
        <v>1.175070253676934</v>
      </c>
      <c r="N3096">
        <v>1.109307666060747</v>
      </c>
      <c r="O3096">
        <v>1.0760167401950509</v>
      </c>
      <c r="P3096">
        <v>1.0915515424723601</v>
      </c>
      <c r="Q3096">
        <v>0.96299999999999997</v>
      </c>
      <c r="R3096">
        <v>0.98</v>
      </c>
      <c r="S3096">
        <v>0.96313252086884638</v>
      </c>
      <c r="T3096">
        <v>0.96299999999999997</v>
      </c>
    </row>
    <row r="3097" spans="1:20" x14ac:dyDescent="0.25">
      <c r="A3097" s="1">
        <v>3095</v>
      </c>
      <c r="B3097">
        <v>1.5737711929326219</v>
      </c>
      <c r="C3097">
        <v>1.5491284304138699</v>
      </c>
      <c r="D3097">
        <v>2.0551400924867971</v>
      </c>
      <c r="E3097">
        <v>1.8397382342192341</v>
      </c>
      <c r="F3097">
        <v>1.435197021561571</v>
      </c>
      <c r="G3097">
        <v>2.0836042259376981</v>
      </c>
      <c r="H3097">
        <v>2.0836042259376981</v>
      </c>
      <c r="I3097">
        <v>2.0762543145034722</v>
      </c>
      <c r="J3097">
        <v>1.8902367948225149</v>
      </c>
      <c r="K3097">
        <v>1.9866305404967259</v>
      </c>
      <c r="L3097">
        <v>0.9999581020215591</v>
      </c>
      <c r="M3097">
        <v>1.9600895657598401</v>
      </c>
      <c r="N3097">
        <v>1.975498627885526</v>
      </c>
      <c r="O3097">
        <v>2.2196483679314141</v>
      </c>
      <c r="P3097">
        <v>2.2450981671755139</v>
      </c>
      <c r="Q3097">
        <v>0.96299999999999997</v>
      </c>
      <c r="R3097">
        <v>0.98</v>
      </c>
      <c r="S3097">
        <v>0.9629425660243619</v>
      </c>
      <c r="T3097">
        <v>0.96299999999999997</v>
      </c>
    </row>
    <row r="3098" spans="1:20" x14ac:dyDescent="0.25">
      <c r="A3098" s="1">
        <v>3096</v>
      </c>
      <c r="B3098">
        <v>-1.5339192449825541</v>
      </c>
      <c r="C3098">
        <v>-1.5491284304138699</v>
      </c>
      <c r="D3098">
        <v>-1.1765522475932431</v>
      </c>
      <c r="E3098">
        <v>-1.0550410901302441</v>
      </c>
      <c r="F3098">
        <v>-1.425295334681181</v>
      </c>
      <c r="G3098">
        <v>-1.104476054896915</v>
      </c>
      <c r="H3098">
        <v>-1.104476054896915</v>
      </c>
      <c r="I3098">
        <v>-1.3386971738461559</v>
      </c>
      <c r="J3098">
        <v>-1.2900484503290499</v>
      </c>
      <c r="K3098">
        <v>-1.128315494741293</v>
      </c>
      <c r="L3098">
        <v>0.9999581020215591</v>
      </c>
      <c r="M3098">
        <v>-1.156942962909207</v>
      </c>
      <c r="N3098">
        <v>-1.008048018399778</v>
      </c>
      <c r="O3098">
        <v>-0.32619257970570692</v>
      </c>
      <c r="P3098">
        <v>-1.024269873436161</v>
      </c>
      <c r="Q3098">
        <v>0.96299999999999997</v>
      </c>
      <c r="R3098">
        <v>0.98099999999999998</v>
      </c>
      <c r="S3098">
        <v>0.96344308352476271</v>
      </c>
      <c r="T3098">
        <v>0.96299999999999997</v>
      </c>
    </row>
    <row r="3099" spans="1:20" x14ac:dyDescent="0.25">
      <c r="A3099" s="1">
        <v>3097</v>
      </c>
      <c r="B3099">
        <v>-1.1722057046714269</v>
      </c>
      <c r="C3099">
        <v>-1.161846322810403</v>
      </c>
      <c r="D3099">
        <v>-1.0553979291919191</v>
      </c>
      <c r="E3099">
        <v>-1.0219697090594899</v>
      </c>
      <c r="F3099">
        <v>-1.288579615825616</v>
      </c>
      <c r="G3099">
        <v>-1.0217761061541659</v>
      </c>
      <c r="H3099">
        <v>-1.0217761061541659</v>
      </c>
      <c r="I3099">
        <v>-1.0780459390371191</v>
      </c>
      <c r="J3099">
        <v>-1.110621635996093</v>
      </c>
      <c r="K3099">
        <v>-1.0352081998140841</v>
      </c>
      <c r="L3099">
        <v>0.9999581020215591</v>
      </c>
      <c r="M3099">
        <v>-1.0535227575942281</v>
      </c>
      <c r="N3099">
        <v>-1.008048018399778</v>
      </c>
      <c r="O3099">
        <v>-0.44901891836625618</v>
      </c>
      <c r="P3099">
        <v>-0.92370427025691215</v>
      </c>
      <c r="Q3099">
        <v>0.96299999999999997</v>
      </c>
      <c r="R3099">
        <v>0.98099999999999998</v>
      </c>
      <c r="S3099">
        <v>0.96325024306412121</v>
      </c>
      <c r="T3099">
        <v>0.96299999999999997</v>
      </c>
    </row>
    <row r="3100" spans="1:20" x14ac:dyDescent="0.25">
      <c r="A3100" s="1">
        <v>3098</v>
      </c>
      <c r="B3100">
        <v>-0.77013254828347999</v>
      </c>
      <c r="C3100">
        <v>-0.77456421520693508</v>
      </c>
      <c r="D3100">
        <v>-0.851940485273052</v>
      </c>
      <c r="E3100">
        <v>-0.96822871481951378</v>
      </c>
      <c r="F3100">
        <v>-1.011207979782857</v>
      </c>
      <c r="G3100">
        <v>-0.83290939370970163</v>
      </c>
      <c r="H3100">
        <v>-0.83290939370970163</v>
      </c>
      <c r="I3100">
        <v>-0.80881572609984187</v>
      </c>
      <c r="J3100">
        <v>-0.85854347352831817</v>
      </c>
      <c r="K3100">
        <v>-0.88771149497890089</v>
      </c>
      <c r="L3100">
        <v>0.9999581020215591</v>
      </c>
      <c r="M3100">
        <v>-0.89202236451177763</v>
      </c>
      <c r="N3100">
        <v>-0.91180457819703609</v>
      </c>
      <c r="O3100">
        <v>-0.81192547285857875</v>
      </c>
      <c r="P3100">
        <v>-0.81130741964480979</v>
      </c>
      <c r="Q3100">
        <v>0.96299999999999997</v>
      </c>
      <c r="R3100">
        <v>0.98099999999999998</v>
      </c>
      <c r="S3100">
        <v>0.96290009303635138</v>
      </c>
      <c r="T3100">
        <v>0.96299999999999997</v>
      </c>
    </row>
    <row r="3101" spans="1:20" x14ac:dyDescent="0.25">
      <c r="A3101" s="1">
        <v>3099</v>
      </c>
      <c r="B3101">
        <v>-0.38290868460304189</v>
      </c>
      <c r="C3101">
        <v>-0.38728210760346748</v>
      </c>
      <c r="D3101">
        <v>-0.56547558276402565</v>
      </c>
      <c r="E3101">
        <v>-0.76062828755114487</v>
      </c>
      <c r="F3101">
        <v>-0.39067255881108048</v>
      </c>
      <c r="G3101">
        <v>-0.5663752545827645</v>
      </c>
      <c r="H3101">
        <v>-0.5663752545827645</v>
      </c>
      <c r="I3101">
        <v>-0.49225719087119518</v>
      </c>
      <c r="J3101">
        <v>-0.49845146961010628</v>
      </c>
      <c r="K3101">
        <v>-0.6397326599747496</v>
      </c>
      <c r="L3101">
        <v>0.9999581020215591</v>
      </c>
      <c r="M3101">
        <v>-0.62429143444818047</v>
      </c>
      <c r="N3101">
        <v>-0.71931769779153187</v>
      </c>
      <c r="O3101">
        <v>-0.62029471386455215</v>
      </c>
      <c r="P3101">
        <v>-0.61806371157487972</v>
      </c>
      <c r="Q3101">
        <v>0.96299999999999997</v>
      </c>
      <c r="R3101">
        <v>0.98099999999999998</v>
      </c>
      <c r="S3101">
        <v>0.96286813296127749</v>
      </c>
      <c r="T3101">
        <v>0.96299999999999997</v>
      </c>
    </row>
    <row r="3102" spans="1:20" x14ac:dyDescent="0.25">
      <c r="A3102" s="1">
        <v>3100</v>
      </c>
      <c r="B3102">
        <v>-1.015336253504941E-2</v>
      </c>
      <c r="C3102">
        <v>0</v>
      </c>
      <c r="D3102">
        <v>-0.25349215123941138</v>
      </c>
      <c r="E3102">
        <v>-0.27385889741597752</v>
      </c>
      <c r="F3102">
        <v>0.26266730408448341</v>
      </c>
      <c r="G3102">
        <v>-0.25963580294058108</v>
      </c>
      <c r="H3102">
        <v>-0.25963580294058108</v>
      </c>
      <c r="I3102">
        <v>-9.7624196972115204E-2</v>
      </c>
      <c r="J3102">
        <v>-6.818486806167301E-2</v>
      </c>
      <c r="K3102">
        <v>-0.25071010097195467</v>
      </c>
      <c r="L3102">
        <v>0.9999581020215591</v>
      </c>
      <c r="M3102">
        <v>-0.2152944992985423</v>
      </c>
      <c r="N3102">
        <v>-0.33434393698052361</v>
      </c>
      <c r="O3102">
        <v>-0.30653417389614201</v>
      </c>
      <c r="P3102">
        <v>-0.30256378003213652</v>
      </c>
      <c r="Q3102">
        <v>0.96299999999999997</v>
      </c>
      <c r="R3102">
        <v>0.98099999999999998</v>
      </c>
      <c r="S3102">
        <v>0.96307714233927344</v>
      </c>
      <c r="T3102">
        <v>0.96299999999999997</v>
      </c>
    </row>
    <row r="3103" spans="1:20" x14ac:dyDescent="0.25">
      <c r="A3103" s="1">
        <v>3101</v>
      </c>
      <c r="B3103">
        <v>0.3839240208565467</v>
      </c>
      <c r="C3103">
        <v>0.38728210760346748</v>
      </c>
      <c r="D3103">
        <v>0.11483792609456871</v>
      </c>
      <c r="E3103">
        <v>0.22117833798687869</v>
      </c>
      <c r="F3103">
        <v>0.56762032844863941</v>
      </c>
      <c r="G3103">
        <v>9.4037278619536258E-2</v>
      </c>
      <c r="H3103">
        <v>9.4037278619536258E-2</v>
      </c>
      <c r="I3103">
        <v>0.29516633182559798</v>
      </c>
      <c r="J3103">
        <v>0.35258752321914288</v>
      </c>
      <c r="K3103">
        <v>0.14015616684127991</v>
      </c>
      <c r="L3103">
        <v>0.9999581020215591</v>
      </c>
      <c r="M3103">
        <v>0.18751970618552641</v>
      </c>
      <c r="N3103">
        <v>5.0629823830484671E-2</v>
      </c>
      <c r="O3103">
        <v>5.1999546233029333E-2</v>
      </c>
      <c r="P3103">
        <v>6.0261141242017958E-2</v>
      </c>
      <c r="Q3103">
        <v>0.96299999999999997</v>
      </c>
      <c r="R3103">
        <v>0.98099999999999998</v>
      </c>
      <c r="S3103">
        <v>0.96298321699938061</v>
      </c>
      <c r="T3103">
        <v>0.96299999999999997</v>
      </c>
    </row>
    <row r="3104" spans="1:20" x14ac:dyDescent="0.25">
      <c r="A3104" s="1">
        <v>3102</v>
      </c>
      <c r="B3104">
        <v>0.75439483635415339</v>
      </c>
      <c r="C3104">
        <v>0.77456421520693508</v>
      </c>
      <c r="D3104">
        <v>0.53003324249114647</v>
      </c>
      <c r="E3104">
        <v>0.69993825301897261</v>
      </c>
      <c r="F3104">
        <v>0.85039828313247001</v>
      </c>
      <c r="G3104">
        <v>0.52332288191779186</v>
      </c>
      <c r="H3104">
        <v>0.52332288191779186</v>
      </c>
      <c r="I3104">
        <v>0.59940338168885177</v>
      </c>
      <c r="J3104">
        <v>0.66823561530488129</v>
      </c>
      <c r="K3104">
        <v>0.56789661086331022</v>
      </c>
      <c r="L3104">
        <v>0.9999581020215591</v>
      </c>
      <c r="M3104">
        <v>0.62218433721949828</v>
      </c>
      <c r="N3104">
        <v>0.53184702484423441</v>
      </c>
      <c r="O3104">
        <v>0.43657678429495111</v>
      </c>
      <c r="P3104">
        <v>0.44674855738187841</v>
      </c>
      <c r="Q3104">
        <v>0.96299999999999997</v>
      </c>
      <c r="R3104">
        <v>0.98099999999999998</v>
      </c>
      <c r="S3104">
        <v>0.96313569481682859</v>
      </c>
      <c r="T3104">
        <v>0.96299999999999997</v>
      </c>
    </row>
    <row r="3105" spans="1:20" x14ac:dyDescent="0.25">
      <c r="A3105" s="1">
        <v>3103</v>
      </c>
      <c r="B3105">
        <v>1.157229494932229</v>
      </c>
      <c r="C3105">
        <v>1.161846322810403</v>
      </c>
      <c r="D3105">
        <v>1.0722794092944199</v>
      </c>
      <c r="E3105">
        <v>1.228951165068737</v>
      </c>
      <c r="F3105">
        <v>1.0188188536797409</v>
      </c>
      <c r="G3105">
        <v>1.0508648624087471</v>
      </c>
      <c r="H3105">
        <v>1.0508648624087471</v>
      </c>
      <c r="I3105">
        <v>1.1607794672616609</v>
      </c>
      <c r="J3105">
        <v>1.243254524121929</v>
      </c>
      <c r="K3105">
        <v>1.131149652452665</v>
      </c>
      <c r="L3105">
        <v>0.9999581020215591</v>
      </c>
      <c r="M3105">
        <v>1.1711357893442991</v>
      </c>
      <c r="N3105">
        <v>1.109307666060747</v>
      </c>
      <c r="O3105">
        <v>1.0722243705703709</v>
      </c>
      <c r="P3105">
        <v>1.0895796679002181</v>
      </c>
      <c r="Q3105">
        <v>0.96299999999999997</v>
      </c>
      <c r="R3105">
        <v>0.98099999999999998</v>
      </c>
      <c r="S3105">
        <v>0.96304898557189078</v>
      </c>
      <c r="T3105">
        <v>0.96299999999999997</v>
      </c>
    </row>
    <row r="3106" spans="1:20" x14ac:dyDescent="0.25">
      <c r="A3106" s="1">
        <v>3104</v>
      </c>
      <c r="B3106">
        <v>1.5737711929326219</v>
      </c>
      <c r="C3106">
        <v>1.5491284304138699</v>
      </c>
      <c r="D3106">
        <v>2.0551852420427341</v>
      </c>
      <c r="E3106">
        <v>1.8397382342192341</v>
      </c>
      <c r="F3106">
        <v>1.4359300817162921</v>
      </c>
      <c r="G3106">
        <v>2.0836042259376981</v>
      </c>
      <c r="H3106">
        <v>2.0836042259376981</v>
      </c>
      <c r="I3106">
        <v>2.0710723814058771</v>
      </c>
      <c r="J3106">
        <v>1.8881728360686849</v>
      </c>
      <c r="K3106">
        <v>1.9857086860915061</v>
      </c>
      <c r="L3106">
        <v>0.9999581020215591</v>
      </c>
      <c r="M3106">
        <v>1.9548436133163261</v>
      </c>
      <c r="N3106">
        <v>1.975498627885526</v>
      </c>
      <c r="O3106">
        <v>2.2155464171128818</v>
      </c>
      <c r="P3106">
        <v>2.2411544180312299</v>
      </c>
      <c r="Q3106">
        <v>0.96299999999999997</v>
      </c>
      <c r="R3106">
        <v>0.98099999999999998</v>
      </c>
      <c r="S3106">
        <v>0.96292530968977963</v>
      </c>
      <c r="T3106">
        <v>0.96299999999999997</v>
      </c>
    </row>
    <row r="3107" spans="1:20" x14ac:dyDescent="0.25">
      <c r="A3107" s="1">
        <v>3105</v>
      </c>
      <c r="B3107">
        <v>-1.5339192449825541</v>
      </c>
      <c r="C3107">
        <v>-1.5491284304138699</v>
      </c>
      <c r="D3107">
        <v>-1.2121459000161701</v>
      </c>
      <c r="E3107">
        <v>-1.0134434936271861</v>
      </c>
      <c r="F3107">
        <v>-1.404952915387659</v>
      </c>
      <c r="G3107">
        <v>-1.0956978201832519</v>
      </c>
      <c r="H3107">
        <v>-1.0956978201832519</v>
      </c>
      <c r="I3107">
        <v>-1.601133296722141</v>
      </c>
      <c r="J3107">
        <v>-1.356370324952122</v>
      </c>
      <c r="K3107">
        <v>-1.15504927249267</v>
      </c>
      <c r="L3107">
        <v>0.9999581020215591</v>
      </c>
      <c r="M3107">
        <v>-1.1919784310141011</v>
      </c>
      <c r="N3107">
        <v>-1.008048018399778</v>
      </c>
      <c r="O3107">
        <v>-1.08230594803856</v>
      </c>
      <c r="P3107">
        <v>-1.1544135951975429</v>
      </c>
      <c r="Q3107">
        <v>0.96299999999999997</v>
      </c>
      <c r="R3107">
        <v>0.98199999999999998</v>
      </c>
      <c r="S3107">
        <v>0.96361057297393193</v>
      </c>
      <c r="T3107">
        <v>0.96299999999999997</v>
      </c>
    </row>
    <row r="3108" spans="1:20" x14ac:dyDescent="0.25">
      <c r="A3108" s="1">
        <v>3106</v>
      </c>
      <c r="B3108">
        <v>-1.1722057046714269</v>
      </c>
      <c r="C3108">
        <v>-1.161846322810403</v>
      </c>
      <c r="D3108">
        <v>-1.0705004556528419</v>
      </c>
      <c r="E3108">
        <v>-1.019256822331029</v>
      </c>
      <c r="F3108">
        <v>-1.2851892126100291</v>
      </c>
      <c r="G3108">
        <v>-1.0199805581445529</v>
      </c>
      <c r="H3108">
        <v>-1.0199805581445529</v>
      </c>
      <c r="I3108">
        <v>-1.145123184133767</v>
      </c>
      <c r="J3108">
        <v>-1.131674015285159</v>
      </c>
      <c r="K3108">
        <v>-1.0453485982715029</v>
      </c>
      <c r="L3108">
        <v>0.9999581020215591</v>
      </c>
      <c r="M3108">
        <v>-1.0658882169253669</v>
      </c>
      <c r="N3108">
        <v>-1.008048018399778</v>
      </c>
      <c r="O3108">
        <v>-0.50091246598559991</v>
      </c>
      <c r="P3108">
        <v>-0.95328238883904426</v>
      </c>
      <c r="Q3108">
        <v>0.96299999999999997</v>
      </c>
      <c r="R3108">
        <v>0.98199999999999998</v>
      </c>
      <c r="S3108">
        <v>0.96263218031574094</v>
      </c>
      <c r="T3108">
        <v>0.96299999999999997</v>
      </c>
    </row>
    <row r="3109" spans="1:20" x14ac:dyDescent="0.25">
      <c r="A3109" s="1">
        <v>3107</v>
      </c>
      <c r="B3109">
        <v>-0.77013254828347999</v>
      </c>
      <c r="C3109">
        <v>-0.77456421520693508</v>
      </c>
      <c r="D3109">
        <v>-0.85193145536186465</v>
      </c>
      <c r="E3109">
        <v>-0.96822871481951378</v>
      </c>
      <c r="F3109">
        <v>-1.0089171667993519</v>
      </c>
      <c r="G3109">
        <v>-0.83286949264282151</v>
      </c>
      <c r="H3109">
        <v>-0.83286949264282151</v>
      </c>
      <c r="I3109">
        <v>-0.81347946588767717</v>
      </c>
      <c r="J3109">
        <v>-0.86060743228214942</v>
      </c>
      <c r="K3109">
        <v>-0.88863334938412075</v>
      </c>
      <c r="L3109">
        <v>0.9999581020215591</v>
      </c>
      <c r="M3109">
        <v>-0.89352120806706736</v>
      </c>
      <c r="N3109">
        <v>-0.91180457819703609</v>
      </c>
      <c r="O3109">
        <v>-0.81324119293244745</v>
      </c>
      <c r="P3109">
        <v>-0.813279294216952</v>
      </c>
      <c r="Q3109">
        <v>0.96299999999999997</v>
      </c>
      <c r="R3109">
        <v>0.98199999999999998</v>
      </c>
      <c r="S3109">
        <v>0.962988781862813</v>
      </c>
      <c r="T3109">
        <v>0.96299999999999997</v>
      </c>
    </row>
    <row r="3110" spans="1:20" x14ac:dyDescent="0.25">
      <c r="A3110" s="1">
        <v>3108</v>
      </c>
      <c r="B3110">
        <v>-0.38290868460304189</v>
      </c>
      <c r="C3110">
        <v>-0.38728210760346748</v>
      </c>
      <c r="D3110">
        <v>-0.56547558276402565</v>
      </c>
      <c r="E3110">
        <v>-0.76062828755114487</v>
      </c>
      <c r="F3110">
        <v>-0.38883990842427668</v>
      </c>
      <c r="G3110">
        <v>-0.56642513091636493</v>
      </c>
      <c r="H3110">
        <v>-0.56642513091636493</v>
      </c>
      <c r="I3110">
        <v>-0.49732396989995492</v>
      </c>
      <c r="J3110">
        <v>-0.50065302561419123</v>
      </c>
      <c r="K3110">
        <v>-0.6397326599747496</v>
      </c>
      <c r="L3110">
        <v>0.9999581020215591</v>
      </c>
      <c r="M3110">
        <v>-0.62597763344788127</v>
      </c>
      <c r="N3110">
        <v>-0.71931769779153187</v>
      </c>
      <c r="O3110">
        <v>-0.6219587127815035</v>
      </c>
      <c r="P3110">
        <v>-0.62003558614702181</v>
      </c>
      <c r="Q3110">
        <v>0.96299999999999997</v>
      </c>
      <c r="R3110">
        <v>0.98199999999999998</v>
      </c>
      <c r="S3110">
        <v>0.96290022940255959</v>
      </c>
      <c r="T3110">
        <v>0.96299999999999997</v>
      </c>
    </row>
    <row r="3111" spans="1:20" x14ac:dyDescent="0.25">
      <c r="A3111" s="1">
        <v>3109</v>
      </c>
      <c r="B3111">
        <v>-1.015336253504941E-2</v>
      </c>
      <c r="C3111">
        <v>0</v>
      </c>
      <c r="D3111">
        <v>-0.25349215123941138</v>
      </c>
      <c r="E3111">
        <v>-0.27385889741597752</v>
      </c>
      <c r="F3111">
        <v>0.26349199675854479</v>
      </c>
      <c r="G3111">
        <v>-0.25953605027338039</v>
      </c>
      <c r="H3111">
        <v>-0.25953605027338039</v>
      </c>
      <c r="I3111">
        <v>-0.1032667463450523</v>
      </c>
      <c r="J3111">
        <v>-7.0661618566268361E-2</v>
      </c>
      <c r="K3111">
        <v>-0.25071010097195467</v>
      </c>
      <c r="L3111">
        <v>0.9999581020215591</v>
      </c>
      <c r="M3111">
        <v>-0.21754276463147679</v>
      </c>
      <c r="N3111">
        <v>-0.33434393698052361</v>
      </c>
      <c r="O3111">
        <v>-0.30873993990233328</v>
      </c>
      <c r="P3111">
        <v>-0.30453565460427873</v>
      </c>
      <c r="Q3111">
        <v>0.96299999999999997</v>
      </c>
      <c r="R3111">
        <v>0.98199999999999998</v>
      </c>
      <c r="S3111">
        <v>0.96297003968281014</v>
      </c>
      <c r="T3111">
        <v>0.96299999999999997</v>
      </c>
    </row>
    <row r="3112" spans="1:20" x14ac:dyDescent="0.25">
      <c r="A3112" s="1">
        <v>3110</v>
      </c>
      <c r="B3112">
        <v>0.3839240208565467</v>
      </c>
      <c r="C3112">
        <v>0.38728210760346748</v>
      </c>
      <c r="D3112">
        <v>0.11483792609456871</v>
      </c>
      <c r="E3112">
        <v>0.22117833798687869</v>
      </c>
      <c r="F3112">
        <v>0.56853665364204131</v>
      </c>
      <c r="G3112">
        <v>9.4436289288339165E-2</v>
      </c>
      <c r="H3112">
        <v>9.4436289288339165E-2</v>
      </c>
      <c r="I3112">
        <v>0.28877528100523059</v>
      </c>
      <c r="J3112">
        <v>0.34942278646327002</v>
      </c>
      <c r="K3112">
        <v>0.1392343124360601</v>
      </c>
      <c r="L3112">
        <v>0.9999581020215591</v>
      </c>
      <c r="M3112">
        <v>0.18508408540818089</v>
      </c>
      <c r="N3112">
        <v>5.0629823830484671E-2</v>
      </c>
      <c r="O3112">
        <v>4.9174617839135147E-2</v>
      </c>
      <c r="P3112">
        <v>5.6317392097733669E-2</v>
      </c>
      <c r="Q3112">
        <v>0.96299999999999997</v>
      </c>
      <c r="R3112">
        <v>0.98199999999999998</v>
      </c>
      <c r="S3112">
        <v>0.96297243553815282</v>
      </c>
      <c r="T3112">
        <v>0.96299999999999997</v>
      </c>
    </row>
    <row r="3113" spans="1:20" x14ac:dyDescent="0.25">
      <c r="A3113" s="1">
        <v>3111</v>
      </c>
      <c r="B3113">
        <v>0.75439483635415339</v>
      </c>
      <c r="C3113">
        <v>0.77456421520693508</v>
      </c>
      <c r="D3113">
        <v>0.53003324249114647</v>
      </c>
      <c r="E3113">
        <v>0.69993825301897261</v>
      </c>
      <c r="F3113">
        <v>0.85085644572917096</v>
      </c>
      <c r="G3113">
        <v>0.52337275825139218</v>
      </c>
      <c r="H3113">
        <v>0.52337275825139218</v>
      </c>
      <c r="I3113">
        <v>0.59347294714382637</v>
      </c>
      <c r="J3113">
        <v>0.6658964620505412</v>
      </c>
      <c r="K3113">
        <v>0.56697475645809048</v>
      </c>
      <c r="L3113">
        <v>0.9999581020215591</v>
      </c>
      <c r="M3113">
        <v>0.61899929466450776</v>
      </c>
      <c r="N3113">
        <v>0.53184702484423441</v>
      </c>
      <c r="O3113">
        <v>0.43344227470720542</v>
      </c>
      <c r="P3113">
        <v>0.44477668280973631</v>
      </c>
      <c r="Q3113">
        <v>0.96299999999999997</v>
      </c>
      <c r="R3113">
        <v>0.98199999999999998</v>
      </c>
      <c r="S3113">
        <v>0.96298133713489342</v>
      </c>
      <c r="T3113">
        <v>0.96299999999999997</v>
      </c>
    </row>
    <row r="3114" spans="1:20" x14ac:dyDescent="0.25">
      <c r="A3114" s="1">
        <v>3112</v>
      </c>
      <c r="B3114">
        <v>1.157229494932229</v>
      </c>
      <c r="C3114">
        <v>1.161846322810403</v>
      </c>
      <c r="D3114">
        <v>1.0722794092944199</v>
      </c>
      <c r="E3114">
        <v>1.228951165068737</v>
      </c>
      <c r="F3114">
        <v>1.019185383757103</v>
      </c>
      <c r="G3114">
        <v>1.0506653570743461</v>
      </c>
      <c r="H3114">
        <v>1.0506653570743461</v>
      </c>
      <c r="I3114">
        <v>1.154849032716635</v>
      </c>
      <c r="J3114">
        <v>1.2409153708675871</v>
      </c>
      <c r="K3114">
        <v>1.131149652452665</v>
      </c>
      <c r="L3114">
        <v>0.9999581020215591</v>
      </c>
      <c r="M3114">
        <v>1.167013969567253</v>
      </c>
      <c r="N3114">
        <v>1.109307666060747</v>
      </c>
      <c r="O3114">
        <v>1.0685093962441541</v>
      </c>
      <c r="P3114">
        <v>1.085635918755933</v>
      </c>
      <c r="Q3114">
        <v>0.96299999999999997</v>
      </c>
      <c r="R3114">
        <v>0.98199999999999998</v>
      </c>
      <c r="S3114">
        <v>0.96323394864862899</v>
      </c>
      <c r="T3114">
        <v>0.96299999999999997</v>
      </c>
    </row>
    <row r="3115" spans="1:20" x14ac:dyDescent="0.25">
      <c r="A3115" s="1">
        <v>3113</v>
      </c>
      <c r="B3115">
        <v>1.5737711929326219</v>
      </c>
      <c r="C3115">
        <v>1.5491284304138699</v>
      </c>
      <c r="D3115">
        <v>2.0551852420427341</v>
      </c>
      <c r="E3115">
        <v>1.8397382342192341</v>
      </c>
      <c r="F3115">
        <v>1.436663141871013</v>
      </c>
      <c r="G3115">
        <v>2.0834545969368969</v>
      </c>
      <c r="H3115">
        <v>2.0834545969368969</v>
      </c>
      <c r="I3115">
        <v>2.0664662186524589</v>
      </c>
      <c r="J3115">
        <v>1.886108877314854</v>
      </c>
      <c r="K3115">
        <v>1.9838649772810659</v>
      </c>
      <c r="L3115">
        <v>0.9999581020215591</v>
      </c>
      <c r="M3115">
        <v>1.9497850163172239</v>
      </c>
      <c r="N3115">
        <v>1.975498627885526</v>
      </c>
      <c r="O3115">
        <v>2.2114444662943509</v>
      </c>
      <c r="P3115">
        <v>2.237210668886946</v>
      </c>
      <c r="Q3115">
        <v>0.96299999999999997</v>
      </c>
      <c r="R3115">
        <v>0.98199999999999998</v>
      </c>
      <c r="S3115">
        <v>0.96294915164295636</v>
      </c>
      <c r="T3115">
        <v>0.96299999999999997</v>
      </c>
    </row>
    <row r="3116" spans="1:20" x14ac:dyDescent="0.25">
      <c r="A3116" s="1">
        <v>3114</v>
      </c>
      <c r="B3116">
        <v>-1.5339192449825541</v>
      </c>
      <c r="C3116">
        <v>-1.5491284304138699</v>
      </c>
      <c r="D3116">
        <v>-1.1947989891296189</v>
      </c>
      <c r="E3116">
        <v>-0.98993180864719643</v>
      </c>
      <c r="F3116">
        <v>-1.3911164049672891</v>
      </c>
      <c r="G3116">
        <v>-1.090535619655616</v>
      </c>
      <c r="H3116">
        <v>-1.090535619655616</v>
      </c>
      <c r="I3116">
        <v>-1.552307971535912</v>
      </c>
      <c r="J3116">
        <v>-1.325548540894927</v>
      </c>
      <c r="K3116">
        <v>-1.1384558931987121</v>
      </c>
      <c r="L3116">
        <v>0.9999581020215591</v>
      </c>
      <c r="M3116">
        <v>-1.175491151905915</v>
      </c>
      <c r="N3116">
        <v>-1.008048018399778</v>
      </c>
      <c r="O3116">
        <v>-1.301837712128445</v>
      </c>
      <c r="P3116">
        <v>-1.1425823477646899</v>
      </c>
      <c r="Q3116">
        <v>0.96299999999999997</v>
      </c>
      <c r="R3116">
        <v>0.98299999999999998</v>
      </c>
      <c r="S3116">
        <v>0.96423578577654634</v>
      </c>
      <c r="T3116">
        <v>0.96299999999999997</v>
      </c>
    </row>
    <row r="3117" spans="1:20" x14ac:dyDescent="0.25">
      <c r="A3117" s="1">
        <v>3115</v>
      </c>
      <c r="B3117">
        <v>-1.1722057046714269</v>
      </c>
      <c r="C3117">
        <v>-1.161846322810403</v>
      </c>
      <c r="D3117">
        <v>-1.069127909152358</v>
      </c>
      <c r="E3117">
        <v>-1.0199027477425679</v>
      </c>
      <c r="F3117">
        <v>-1.2830816646652039</v>
      </c>
      <c r="G3117">
        <v>-1.0203446553798361</v>
      </c>
      <c r="H3117">
        <v>-1.0203446553798361</v>
      </c>
      <c r="I3117">
        <v>-1.142820102757059</v>
      </c>
      <c r="J3117">
        <v>-1.132637196036947</v>
      </c>
      <c r="K3117">
        <v>-1.0444267438662831</v>
      </c>
      <c r="L3117">
        <v>0.9999581020215591</v>
      </c>
      <c r="M3117">
        <v>-1.066637638703011</v>
      </c>
      <c r="N3117">
        <v>-1.008048018399778</v>
      </c>
      <c r="O3117">
        <v>-0.50358260378256836</v>
      </c>
      <c r="P3117">
        <v>-0.95131051426690205</v>
      </c>
      <c r="Q3117">
        <v>0.96299999999999997</v>
      </c>
      <c r="R3117">
        <v>0.98299999999999998</v>
      </c>
      <c r="S3117">
        <v>0.96302409728315941</v>
      </c>
      <c r="T3117">
        <v>0.96299999999999997</v>
      </c>
    </row>
    <row r="3118" spans="1:20" x14ac:dyDescent="0.25">
      <c r="A3118" s="1">
        <v>3116</v>
      </c>
      <c r="B3118">
        <v>-0.77013254828347999</v>
      </c>
      <c r="C3118">
        <v>-0.77456421520693508</v>
      </c>
      <c r="D3118">
        <v>-0.85193145536186465</v>
      </c>
      <c r="E3118">
        <v>-0.96822871481951378</v>
      </c>
      <c r="F3118">
        <v>-1.006534721296507</v>
      </c>
      <c r="G3118">
        <v>-0.83287946790954148</v>
      </c>
      <c r="H3118">
        <v>-0.83287946790954148</v>
      </c>
      <c r="I3118">
        <v>-0.8182007827099308</v>
      </c>
      <c r="J3118">
        <v>-0.86267139103597923</v>
      </c>
      <c r="K3118">
        <v>-0.88863334938412075</v>
      </c>
      <c r="L3118">
        <v>0.9999581020215591</v>
      </c>
      <c r="M3118">
        <v>-0.89483269617794559</v>
      </c>
      <c r="N3118">
        <v>-0.91180457819703609</v>
      </c>
      <c r="O3118">
        <v>-0.81451821535708446</v>
      </c>
      <c r="P3118">
        <v>-0.81525116878909409</v>
      </c>
      <c r="Q3118">
        <v>0.96299999999999997</v>
      </c>
      <c r="R3118">
        <v>0.98299999999999998</v>
      </c>
      <c r="S3118">
        <v>0.96308657218894766</v>
      </c>
      <c r="T3118">
        <v>0.96299999999999997</v>
      </c>
    </row>
    <row r="3119" spans="1:20" x14ac:dyDescent="0.25">
      <c r="A3119" s="1">
        <v>3117</v>
      </c>
      <c r="B3119">
        <v>-0.38290868460304189</v>
      </c>
      <c r="C3119">
        <v>-0.38728210760346748</v>
      </c>
      <c r="D3119">
        <v>-0.56547558276402565</v>
      </c>
      <c r="E3119">
        <v>-0.76062828755114487</v>
      </c>
      <c r="F3119">
        <v>-0.38700725803747288</v>
      </c>
      <c r="G3119">
        <v>-0.56632537824916418</v>
      </c>
      <c r="H3119">
        <v>-0.56632537824916418</v>
      </c>
      <c r="I3119">
        <v>-0.5023907489287146</v>
      </c>
      <c r="J3119">
        <v>-0.50285458161827767</v>
      </c>
      <c r="K3119">
        <v>-0.6397326599747496</v>
      </c>
      <c r="L3119">
        <v>0.9999581020215591</v>
      </c>
      <c r="M3119">
        <v>-0.62766383244758173</v>
      </c>
      <c r="N3119">
        <v>-0.71931769779153187</v>
      </c>
      <c r="O3119">
        <v>-0.62358401404922348</v>
      </c>
      <c r="P3119">
        <v>-0.62200746071916391</v>
      </c>
      <c r="Q3119">
        <v>0.96299999999999997</v>
      </c>
      <c r="R3119">
        <v>0.98299999999999998</v>
      </c>
      <c r="S3119">
        <v>0.96290568214379957</v>
      </c>
      <c r="T3119">
        <v>0.96299999999999997</v>
      </c>
    </row>
    <row r="3120" spans="1:20" x14ac:dyDescent="0.25">
      <c r="A3120" s="1">
        <v>3118</v>
      </c>
      <c r="B3120">
        <v>-1.015336253504941E-2</v>
      </c>
      <c r="C3120">
        <v>0</v>
      </c>
      <c r="D3120">
        <v>-0.25344700168347439</v>
      </c>
      <c r="E3120">
        <v>-0.27385889741597752</v>
      </c>
      <c r="F3120">
        <v>0.26431668943260622</v>
      </c>
      <c r="G3120">
        <v>-0.25963580294058108</v>
      </c>
      <c r="H3120">
        <v>-0.25963580294058108</v>
      </c>
      <c r="I3120">
        <v>-0.10885171868357101</v>
      </c>
      <c r="J3120">
        <v>-7.3138369070865267E-2</v>
      </c>
      <c r="K3120">
        <v>-0.25163195537717448</v>
      </c>
      <c r="L3120">
        <v>0.9999581020215591</v>
      </c>
      <c r="M3120">
        <v>-0.21960367451999971</v>
      </c>
      <c r="N3120">
        <v>-0.33434393698052361</v>
      </c>
      <c r="O3120">
        <v>-0.31086831061006182</v>
      </c>
      <c r="P3120">
        <v>-0.30650752917642082</v>
      </c>
      <c r="Q3120">
        <v>0.96299999999999997</v>
      </c>
      <c r="R3120">
        <v>0.98299999999999998</v>
      </c>
      <c r="S3120">
        <v>0.96303312069650149</v>
      </c>
      <c r="T3120">
        <v>0.96299999999999997</v>
      </c>
    </row>
    <row r="3121" spans="1:20" x14ac:dyDescent="0.25">
      <c r="A3121" s="1">
        <v>3119</v>
      </c>
      <c r="B3121">
        <v>0.3839240208565467</v>
      </c>
      <c r="C3121">
        <v>0.38728210760346748</v>
      </c>
      <c r="D3121">
        <v>0.11483792609456871</v>
      </c>
      <c r="E3121">
        <v>0.22104915290457111</v>
      </c>
      <c r="F3121">
        <v>0.56954461135478374</v>
      </c>
      <c r="G3121">
        <v>9.4137031286737019E-2</v>
      </c>
      <c r="H3121">
        <v>9.4137031286737019E-2</v>
      </c>
      <c r="I3121">
        <v>0.28238423018486308</v>
      </c>
      <c r="J3121">
        <v>0.34639564695765218</v>
      </c>
      <c r="K3121">
        <v>0.1392343124360601</v>
      </c>
      <c r="L3121">
        <v>0.9999581020215591</v>
      </c>
      <c r="M3121">
        <v>0.182461109186424</v>
      </c>
      <c r="N3121">
        <v>5.0629823830484671E-2</v>
      </c>
      <c r="O3121">
        <v>4.6349689445240962E-2</v>
      </c>
      <c r="P3121">
        <v>5.4345517525591518E-2</v>
      </c>
      <c r="Q3121">
        <v>0.96299999999999997</v>
      </c>
      <c r="R3121">
        <v>0.98299999999999998</v>
      </c>
      <c r="S3121">
        <v>0.96297368333200728</v>
      </c>
      <c r="T3121">
        <v>0.96299999999999997</v>
      </c>
    </row>
    <row r="3122" spans="1:20" x14ac:dyDescent="0.25">
      <c r="A3122" s="1">
        <v>3120</v>
      </c>
      <c r="B3122">
        <v>0.75439483635415339</v>
      </c>
      <c r="C3122">
        <v>0.77456421520693508</v>
      </c>
      <c r="D3122">
        <v>0.52998809293520954</v>
      </c>
      <c r="E3122">
        <v>0.69993825301897261</v>
      </c>
      <c r="F3122">
        <v>0.85131460832587191</v>
      </c>
      <c r="G3122">
        <v>0.52277424224818791</v>
      </c>
      <c r="H3122">
        <v>0.52277424224818791</v>
      </c>
      <c r="I3122">
        <v>0.58748493556438264</v>
      </c>
      <c r="J3122">
        <v>0.66355730879620101</v>
      </c>
      <c r="K3122">
        <v>0.56605290205287062</v>
      </c>
      <c r="L3122">
        <v>0.9999581020215591</v>
      </c>
      <c r="M3122">
        <v>0.6158142521095179</v>
      </c>
      <c r="N3122">
        <v>0.53184702484423441</v>
      </c>
      <c r="O3122">
        <v>0.43026906747022842</v>
      </c>
      <c r="P3122">
        <v>0.44083293366545168</v>
      </c>
      <c r="Q3122">
        <v>0.96299999999999997</v>
      </c>
      <c r="R3122">
        <v>0.98299999999999998</v>
      </c>
      <c r="S3122">
        <v>0.96315998471546016</v>
      </c>
      <c r="T3122">
        <v>0.96299999999999997</v>
      </c>
    </row>
    <row r="3123" spans="1:20" x14ac:dyDescent="0.25">
      <c r="A3123" s="1">
        <v>3121</v>
      </c>
      <c r="B3123">
        <v>1.157229494932229</v>
      </c>
      <c r="C3123">
        <v>1.161846322810403</v>
      </c>
      <c r="D3123">
        <v>1.0722794092944199</v>
      </c>
      <c r="E3123">
        <v>1.228951165068737</v>
      </c>
      <c r="F3123">
        <v>1.019460281315123</v>
      </c>
      <c r="G3123">
        <v>1.05131374941115</v>
      </c>
      <c r="H3123">
        <v>1.05131374941115</v>
      </c>
      <c r="I3123">
        <v>1.148861021137191</v>
      </c>
      <c r="J3123">
        <v>1.238713814863502</v>
      </c>
      <c r="K3123">
        <v>1.1302277980474451</v>
      </c>
      <c r="L3123">
        <v>0.9999581020215591</v>
      </c>
      <c r="M3123">
        <v>1.163079505234617</v>
      </c>
      <c r="N3123">
        <v>1.109307666060747</v>
      </c>
      <c r="O3123">
        <v>1.064755724268706</v>
      </c>
      <c r="P3123">
        <v>1.081692169611649</v>
      </c>
      <c r="Q3123">
        <v>0.96299999999999997</v>
      </c>
      <c r="R3123">
        <v>0.98299999999999998</v>
      </c>
      <c r="S3123">
        <v>0.96306341591171618</v>
      </c>
      <c r="T3123">
        <v>0.96299999999999997</v>
      </c>
    </row>
    <row r="3124" spans="1:20" x14ac:dyDescent="0.25">
      <c r="A3124" s="1">
        <v>3122</v>
      </c>
      <c r="B3124">
        <v>1.5737711929326219</v>
      </c>
      <c r="C3124">
        <v>1.5491284304138699</v>
      </c>
      <c r="D3124">
        <v>2.0552303915986712</v>
      </c>
      <c r="E3124">
        <v>1.8397382342192341</v>
      </c>
      <c r="F3124">
        <v>1.437396202025736</v>
      </c>
      <c r="G3124">
        <v>2.083404720603296</v>
      </c>
      <c r="H3124">
        <v>2.083404720603296</v>
      </c>
      <c r="I3124">
        <v>2.0612842855548639</v>
      </c>
      <c r="J3124">
        <v>1.884044918561024</v>
      </c>
      <c r="K3124">
        <v>1.9829431228758461</v>
      </c>
      <c r="L3124">
        <v>0.9999581020215591</v>
      </c>
      <c r="M3124">
        <v>1.944726419318122</v>
      </c>
      <c r="N3124">
        <v>1.975498627885526</v>
      </c>
      <c r="O3124">
        <v>2.2073425154758199</v>
      </c>
      <c r="P3124">
        <v>2.2332669197426611</v>
      </c>
      <c r="Q3124">
        <v>0.96299999999999997</v>
      </c>
      <c r="R3124">
        <v>0.98299999999999998</v>
      </c>
      <c r="S3124">
        <v>0.96297551539176318</v>
      </c>
      <c r="T3124">
        <v>0.96299999999999997</v>
      </c>
    </row>
    <row r="3125" spans="1:20" x14ac:dyDescent="0.25">
      <c r="A3125" s="1">
        <v>3123</v>
      </c>
      <c r="B3125">
        <v>-1.5339192449825541</v>
      </c>
      <c r="C3125">
        <v>-1.5491284304138699</v>
      </c>
      <c r="D3125">
        <v>-1.16981141889185</v>
      </c>
      <c r="E3125">
        <v>-0.96474071759720759</v>
      </c>
      <c r="F3125">
        <v>-1.3764552018728591</v>
      </c>
      <c r="G3125">
        <v>-1.0848646805252551</v>
      </c>
      <c r="H3125">
        <v>-1.0848646805252551</v>
      </c>
      <c r="I3125">
        <v>-1.461566565293579</v>
      </c>
      <c r="J3125">
        <v>-1.281242226312709</v>
      </c>
      <c r="K3125">
        <v>-1.116331387473434</v>
      </c>
      <c r="L3125">
        <v>0.9999581020215591</v>
      </c>
      <c r="M3125">
        <v>-1.151509655021282</v>
      </c>
      <c r="N3125">
        <v>-1.008048018399778</v>
      </c>
      <c r="O3125">
        <v>-1.301837712128445</v>
      </c>
      <c r="P3125">
        <v>-1.107088605466132</v>
      </c>
      <c r="Q3125">
        <v>0.96299999999999997</v>
      </c>
      <c r="R3125">
        <v>0.9840000000000001</v>
      </c>
      <c r="S3125">
        <v>0.96294451980370643</v>
      </c>
      <c r="T3125">
        <v>0.96299999999999997</v>
      </c>
    </row>
    <row r="3126" spans="1:20" x14ac:dyDescent="0.25">
      <c r="A3126" s="1">
        <v>3124</v>
      </c>
      <c r="B3126">
        <v>-1.1722057046714269</v>
      </c>
      <c r="C3126">
        <v>-1.161846322810403</v>
      </c>
      <c r="D3126">
        <v>-1.068590629436708</v>
      </c>
      <c r="E3126">
        <v>-1.019644377577952</v>
      </c>
      <c r="F3126">
        <v>-1.280699219162359</v>
      </c>
      <c r="G3126">
        <v>-1.0201800634789551</v>
      </c>
      <c r="H3126">
        <v>-1.0201800634789551</v>
      </c>
      <c r="I3126">
        <v>-1.145238338202603</v>
      </c>
      <c r="J3126">
        <v>-1.133737974038989</v>
      </c>
      <c r="K3126">
        <v>-1.0444267438662831</v>
      </c>
      <c r="L3126">
        <v>0.9999581020215591</v>
      </c>
      <c r="M3126">
        <v>-1.0671997050362449</v>
      </c>
      <c r="N3126">
        <v>-1.008048018399778</v>
      </c>
      <c r="O3126">
        <v>-0.50884548407804253</v>
      </c>
      <c r="P3126">
        <v>-0.95131051426690205</v>
      </c>
      <c r="Q3126">
        <v>0.96299999999999997</v>
      </c>
      <c r="R3126">
        <v>0.9840000000000001</v>
      </c>
      <c r="S3126">
        <v>0.96299597681723492</v>
      </c>
      <c r="T3126">
        <v>0.96299999999999997</v>
      </c>
    </row>
    <row r="3127" spans="1:20" x14ac:dyDescent="0.25">
      <c r="A3127" s="1">
        <v>3125</v>
      </c>
      <c r="B3127">
        <v>-0.77013254828347999</v>
      </c>
      <c r="C3127">
        <v>-0.77456421520693508</v>
      </c>
      <c r="D3127">
        <v>-0.85192242545067709</v>
      </c>
      <c r="E3127">
        <v>-0.96822871481951378</v>
      </c>
      <c r="F3127">
        <v>-1.004152275793661</v>
      </c>
      <c r="G3127">
        <v>-0.83288445554290147</v>
      </c>
      <c r="H3127">
        <v>-0.83288445554290147</v>
      </c>
      <c r="I3127">
        <v>-0.8228645224977662</v>
      </c>
      <c r="J3127">
        <v>-0.86473534978980893</v>
      </c>
      <c r="K3127">
        <v>-0.88863334938412075</v>
      </c>
      <c r="L3127">
        <v>0.9999581020215591</v>
      </c>
      <c r="M3127">
        <v>-0.89614418428882414</v>
      </c>
      <c r="N3127">
        <v>-0.91180457819703609</v>
      </c>
      <c r="O3127">
        <v>-0.81583393543095284</v>
      </c>
      <c r="P3127">
        <v>-0.81525116878909409</v>
      </c>
      <c r="Q3127">
        <v>0.96299999999999997</v>
      </c>
      <c r="R3127">
        <v>0.9840000000000001</v>
      </c>
      <c r="S3127">
        <v>0.96295775874272016</v>
      </c>
      <c r="T3127">
        <v>0.96299999999999997</v>
      </c>
    </row>
    <row r="3128" spans="1:20" x14ac:dyDescent="0.25">
      <c r="A3128" s="1">
        <v>3126</v>
      </c>
      <c r="B3128">
        <v>-0.38290868460304189</v>
      </c>
      <c r="C3128">
        <v>-0.38728210760346748</v>
      </c>
      <c r="D3128">
        <v>-0.56547558276402565</v>
      </c>
      <c r="E3128">
        <v>-0.76062828755114487</v>
      </c>
      <c r="F3128">
        <v>-0.38517460765066902</v>
      </c>
      <c r="G3128">
        <v>-0.56632537824916418</v>
      </c>
      <c r="H3128">
        <v>-0.56632537824916418</v>
      </c>
      <c r="I3128">
        <v>-0.50745752795747434</v>
      </c>
      <c r="J3128">
        <v>-0.50505613762236257</v>
      </c>
      <c r="K3128">
        <v>-0.64065451437996934</v>
      </c>
      <c r="L3128">
        <v>0.9999581020215591</v>
      </c>
      <c r="M3128">
        <v>-0.62935003144728285</v>
      </c>
      <c r="N3128">
        <v>-0.71931769779153187</v>
      </c>
      <c r="O3128">
        <v>-0.62524801296617483</v>
      </c>
      <c r="P3128">
        <v>-0.623979335291306</v>
      </c>
      <c r="Q3128">
        <v>0.96299999999999997</v>
      </c>
      <c r="R3128">
        <v>0.9840000000000001</v>
      </c>
      <c r="S3128">
        <v>0.96300888901520487</v>
      </c>
      <c r="T3128">
        <v>0.96299999999999997</v>
      </c>
    </row>
    <row r="3129" spans="1:20" x14ac:dyDescent="0.25">
      <c r="A3129" s="1">
        <v>3127</v>
      </c>
      <c r="B3129">
        <v>-1.015336253504941E-2</v>
      </c>
      <c r="C3129">
        <v>0</v>
      </c>
      <c r="D3129">
        <v>-0.25344700168347439</v>
      </c>
      <c r="E3129">
        <v>-0.27385889741597752</v>
      </c>
      <c r="F3129">
        <v>0.2651413821066676</v>
      </c>
      <c r="G3129">
        <v>-0.25973555560778189</v>
      </c>
      <c r="H3129">
        <v>-0.25973555560778189</v>
      </c>
      <c r="I3129">
        <v>-0.114494268056508</v>
      </c>
      <c r="J3129">
        <v>-7.5615119575460618E-2</v>
      </c>
      <c r="K3129">
        <v>-0.25163195537717448</v>
      </c>
      <c r="L3129">
        <v>0.9999581020215591</v>
      </c>
      <c r="M3129">
        <v>-0.22185193985293419</v>
      </c>
      <c r="N3129">
        <v>-0.33434393698052361</v>
      </c>
      <c r="O3129">
        <v>-0.31307407661625319</v>
      </c>
      <c r="P3129">
        <v>-0.30847940374856297</v>
      </c>
      <c r="Q3129">
        <v>0.96299999999999997</v>
      </c>
      <c r="R3129">
        <v>0.9840000000000001</v>
      </c>
      <c r="S3129">
        <v>0.96301502614112833</v>
      </c>
      <c r="T3129">
        <v>0.96299999999999997</v>
      </c>
    </row>
    <row r="3130" spans="1:20" x14ac:dyDescent="0.25">
      <c r="A3130" s="1">
        <v>3128</v>
      </c>
      <c r="B3130">
        <v>0.3839240208565467</v>
      </c>
      <c r="C3130">
        <v>0.38728210760346748</v>
      </c>
      <c r="D3130">
        <v>0.11488307565050571</v>
      </c>
      <c r="E3130">
        <v>0.22104915290457111</v>
      </c>
      <c r="F3130">
        <v>0.57046093654818564</v>
      </c>
      <c r="G3130">
        <v>9.4087154953136576E-2</v>
      </c>
      <c r="H3130">
        <v>9.4087154953136576E-2</v>
      </c>
      <c r="I3130">
        <v>0.27599317936449569</v>
      </c>
      <c r="J3130">
        <v>0.34336850745203451</v>
      </c>
      <c r="K3130">
        <v>0.1383124580308403</v>
      </c>
      <c r="L3130">
        <v>0.9999581020215591</v>
      </c>
      <c r="M3130">
        <v>0.17983813296466741</v>
      </c>
      <c r="N3130">
        <v>5.0629823830484671E-2</v>
      </c>
      <c r="O3130">
        <v>4.3563458700578109E-2</v>
      </c>
      <c r="P3130">
        <v>5.0401768381307228E-2</v>
      </c>
      <c r="Q3130">
        <v>0.96299999999999997</v>
      </c>
      <c r="R3130">
        <v>0.9840000000000001</v>
      </c>
      <c r="S3130">
        <v>0.96308522422573151</v>
      </c>
      <c r="T3130">
        <v>0.96299999999999997</v>
      </c>
    </row>
    <row r="3131" spans="1:20" x14ac:dyDescent="0.25">
      <c r="A3131" s="1">
        <v>3129</v>
      </c>
      <c r="B3131">
        <v>0.75439483635415339</v>
      </c>
      <c r="C3131">
        <v>0.77456421520693508</v>
      </c>
      <c r="D3131">
        <v>0.52998809293520954</v>
      </c>
      <c r="E3131">
        <v>0.69993825301897261</v>
      </c>
      <c r="F3131">
        <v>0.85177277092257286</v>
      </c>
      <c r="G3131">
        <v>0.5227243659145876</v>
      </c>
      <c r="H3131">
        <v>0.5227243659145876</v>
      </c>
      <c r="I3131">
        <v>0.58155450101935724</v>
      </c>
      <c r="J3131">
        <v>0.66121815554185936</v>
      </c>
      <c r="K3131">
        <v>0.56605290205287062</v>
      </c>
      <c r="L3131">
        <v>0.9999581020215591</v>
      </c>
      <c r="M3131">
        <v>0.61262920955452738</v>
      </c>
      <c r="N3131">
        <v>0.53184702484423441</v>
      </c>
      <c r="O3131">
        <v>0.42713455788248272</v>
      </c>
      <c r="P3131">
        <v>0.4388610590933098</v>
      </c>
      <c r="Q3131">
        <v>0.96299999999999997</v>
      </c>
      <c r="R3131">
        <v>0.9840000000000001</v>
      </c>
      <c r="S3131">
        <v>0.963125286043234</v>
      </c>
      <c r="T3131">
        <v>0.96299999999999997</v>
      </c>
    </row>
    <row r="3132" spans="1:20" x14ac:dyDescent="0.25">
      <c r="A3132" s="1">
        <v>3130</v>
      </c>
      <c r="B3132">
        <v>1.157229494932229</v>
      </c>
      <c r="C3132">
        <v>1.161846322810403</v>
      </c>
      <c r="D3132">
        <v>1.0722342597384831</v>
      </c>
      <c r="E3132">
        <v>1.228951165068737</v>
      </c>
      <c r="F3132">
        <v>1.0198268113924831</v>
      </c>
      <c r="G3132">
        <v>1.0506154807407451</v>
      </c>
      <c r="H3132">
        <v>1.0506154807407451</v>
      </c>
      <c r="I3132">
        <v>1.1428154325233311</v>
      </c>
      <c r="J3132">
        <v>1.2365122588594171</v>
      </c>
      <c r="K3132">
        <v>1.129305943642225</v>
      </c>
      <c r="L3132">
        <v>0.9999581020215591</v>
      </c>
      <c r="M3132">
        <v>1.159145040901983</v>
      </c>
      <c r="N3132">
        <v>1.109307666060747</v>
      </c>
      <c r="O3132">
        <v>1.0609246569947941</v>
      </c>
      <c r="P3132">
        <v>1.0777484204673651</v>
      </c>
      <c r="Q3132">
        <v>0.96299999999999997</v>
      </c>
      <c r="R3132">
        <v>0.9840000000000001</v>
      </c>
      <c r="S3132">
        <v>0.96317424167237164</v>
      </c>
      <c r="T3132">
        <v>0.96299999999999997</v>
      </c>
    </row>
    <row r="3133" spans="1:20" x14ac:dyDescent="0.25">
      <c r="A3133" s="1">
        <v>3131</v>
      </c>
      <c r="B3133">
        <v>1.5737711929326219</v>
      </c>
      <c r="C3133">
        <v>1.5491284304138699</v>
      </c>
      <c r="D3133">
        <v>2.0552755411546082</v>
      </c>
      <c r="E3133">
        <v>1.8397382342192341</v>
      </c>
      <c r="F3133">
        <v>1.4381292621804569</v>
      </c>
      <c r="G3133">
        <v>2.083105462601694</v>
      </c>
      <c r="H3133">
        <v>2.083105462601694</v>
      </c>
      <c r="I3133">
        <v>2.0561023524572679</v>
      </c>
      <c r="J3133">
        <v>1.8821185570574499</v>
      </c>
      <c r="K3133">
        <v>1.982021268470626</v>
      </c>
      <c r="L3133">
        <v>0.9999581020215591</v>
      </c>
      <c r="M3133">
        <v>1.9394804668746091</v>
      </c>
      <c r="N3133">
        <v>1.975498627885526</v>
      </c>
      <c r="O3133">
        <v>2.2032792623065212</v>
      </c>
      <c r="P3133">
        <v>2.2293231705983771</v>
      </c>
      <c r="Q3133">
        <v>0.96299999999999997</v>
      </c>
      <c r="R3133">
        <v>0.9840000000000001</v>
      </c>
      <c r="S3133">
        <v>0.96299534562664779</v>
      </c>
      <c r="T3133">
        <v>0.96299999999999997</v>
      </c>
    </row>
    <row r="3134" spans="1:20" x14ac:dyDescent="0.25">
      <c r="A3134" s="1">
        <v>3132</v>
      </c>
      <c r="B3134">
        <v>-1.5339192449825541</v>
      </c>
      <c r="C3134">
        <v>-1.5491284304138699</v>
      </c>
      <c r="D3134">
        <v>-1.151598088026867</v>
      </c>
      <c r="E3134">
        <v>-0.95233894969567479</v>
      </c>
      <c r="F3134">
        <v>-1.36775011253554</v>
      </c>
      <c r="G3134">
        <v>-1.081986816076514</v>
      </c>
      <c r="H3134">
        <v>-1.081986816076514</v>
      </c>
      <c r="I3134">
        <v>-1.3953529757131959</v>
      </c>
      <c r="J3134">
        <v>-1.2517964147580669</v>
      </c>
      <c r="K3134">
        <v>-1.1006598625846959</v>
      </c>
      <c r="L3134">
        <v>0.9999581020215591</v>
      </c>
      <c r="M3134">
        <v>-1.135209731357508</v>
      </c>
      <c r="N3134">
        <v>-1.008048018399778</v>
      </c>
      <c r="O3134">
        <v>-1.301837712128445</v>
      </c>
      <c r="P3134">
        <v>-1.0814542360282839</v>
      </c>
      <c r="Q3134">
        <v>0.96299999999999997</v>
      </c>
      <c r="R3134">
        <v>0.98499999999999999</v>
      </c>
      <c r="S3134">
        <v>0.96296892113495136</v>
      </c>
      <c r="T3134">
        <v>0.96299999999999997</v>
      </c>
    </row>
    <row r="3135" spans="1:20" x14ac:dyDescent="0.25">
      <c r="A3135" s="1">
        <v>3133</v>
      </c>
      <c r="B3135">
        <v>-1.1722057046714269</v>
      </c>
      <c r="C3135">
        <v>-1.161846322810403</v>
      </c>
      <c r="D3135">
        <v>-1.0865646676552241</v>
      </c>
      <c r="E3135">
        <v>-1.014606159367955</v>
      </c>
      <c r="F3135">
        <v>-1.276117593195349</v>
      </c>
      <c r="G3135">
        <v>-1.01672862119381</v>
      </c>
      <c r="H3135">
        <v>-1.01672862119381</v>
      </c>
      <c r="I3135">
        <v>-1.2264219567315939</v>
      </c>
      <c r="J3135">
        <v>-1.1596062570869921</v>
      </c>
      <c r="K3135">
        <v>-1.056410851134141</v>
      </c>
      <c r="L3135">
        <v>0.9999581020215591</v>
      </c>
      <c r="M3135">
        <v>-1.08218814058914</v>
      </c>
      <c r="N3135">
        <v>-1.008048018399778</v>
      </c>
      <c r="O3135">
        <v>-0.61901769143991514</v>
      </c>
      <c r="P3135">
        <v>-0.98877613113760277</v>
      </c>
      <c r="Q3135">
        <v>0.96299999999999997</v>
      </c>
      <c r="R3135">
        <v>0.98499999999999999</v>
      </c>
      <c r="S3135">
        <v>0.96320105670139233</v>
      </c>
      <c r="T3135">
        <v>0.96299999999999997</v>
      </c>
    </row>
    <row r="3136" spans="1:20" x14ac:dyDescent="0.25">
      <c r="A3136" s="1">
        <v>3134</v>
      </c>
      <c r="B3136">
        <v>-0.77013254828347999</v>
      </c>
      <c r="C3136">
        <v>-0.77456421520693508</v>
      </c>
      <c r="D3136">
        <v>-0.85192242545067709</v>
      </c>
      <c r="E3136">
        <v>-0.96822871481951378</v>
      </c>
      <c r="F3136">
        <v>-1.001861462810157</v>
      </c>
      <c r="G3136">
        <v>-0.83287448027618149</v>
      </c>
      <c r="H3136">
        <v>-0.83287448027618149</v>
      </c>
      <c r="I3136">
        <v>-0.82752826228560217</v>
      </c>
      <c r="J3136">
        <v>-0.86666171129338343</v>
      </c>
      <c r="K3136">
        <v>-0.88863334938412075</v>
      </c>
      <c r="L3136">
        <v>0.9999581020215591</v>
      </c>
      <c r="M3136">
        <v>-0.89745567239970225</v>
      </c>
      <c r="N3136">
        <v>-0.91180457819703609</v>
      </c>
      <c r="O3136">
        <v>-0.81714965550482155</v>
      </c>
      <c r="P3136">
        <v>-0.8172230433612363</v>
      </c>
      <c r="Q3136">
        <v>0.96299999999999997</v>
      </c>
      <c r="R3136">
        <v>0.98499999999999999</v>
      </c>
      <c r="S3136">
        <v>0.96301370978887146</v>
      </c>
      <c r="T3136">
        <v>0.96299999999999997</v>
      </c>
    </row>
    <row r="3137" spans="1:20" x14ac:dyDescent="0.25">
      <c r="A3137" s="1">
        <v>3135</v>
      </c>
      <c r="B3137">
        <v>-0.38290868460304189</v>
      </c>
      <c r="C3137">
        <v>-0.38728210760346748</v>
      </c>
      <c r="D3137">
        <v>-0.56547558276402565</v>
      </c>
      <c r="E3137">
        <v>-0.76062828755114487</v>
      </c>
      <c r="F3137">
        <v>-0.38334195726386522</v>
      </c>
      <c r="G3137">
        <v>-0.56642513091636493</v>
      </c>
      <c r="H3137">
        <v>-0.56642513091636493</v>
      </c>
      <c r="I3137">
        <v>-0.51252430698623397</v>
      </c>
      <c r="J3137">
        <v>-0.50725769362644757</v>
      </c>
      <c r="K3137">
        <v>-0.64065451437996934</v>
      </c>
      <c r="L3137">
        <v>0.9999581020215591</v>
      </c>
      <c r="M3137">
        <v>-0.63103623044698332</v>
      </c>
      <c r="N3137">
        <v>-0.71931769779153187</v>
      </c>
      <c r="O3137">
        <v>-0.62687331423389481</v>
      </c>
      <c r="P3137">
        <v>-0.62595120986344832</v>
      </c>
      <c r="Q3137">
        <v>0.96299999999999997</v>
      </c>
      <c r="R3137">
        <v>0.98499999999999999</v>
      </c>
      <c r="S3137">
        <v>0.96309912102728412</v>
      </c>
      <c r="T3137">
        <v>0.96299999999999997</v>
      </c>
    </row>
    <row r="3138" spans="1:20" x14ac:dyDescent="0.25">
      <c r="A3138" s="1">
        <v>3136</v>
      </c>
      <c r="B3138">
        <v>-1.015336253504941E-2</v>
      </c>
      <c r="C3138">
        <v>0</v>
      </c>
      <c r="D3138">
        <v>-0.25344700168347439</v>
      </c>
      <c r="E3138">
        <v>-0.27385889741597752</v>
      </c>
      <c r="F3138">
        <v>0.26596607478073059</v>
      </c>
      <c r="G3138">
        <v>-0.25948617393978007</v>
      </c>
      <c r="H3138">
        <v>-0.25948617393978007</v>
      </c>
      <c r="I3138">
        <v>-0.1200792403950274</v>
      </c>
      <c r="J3138">
        <v>-7.8091870080057524E-2</v>
      </c>
      <c r="K3138">
        <v>-0.25163195537717448</v>
      </c>
      <c r="L3138">
        <v>0.9999581020215591</v>
      </c>
      <c r="M3138">
        <v>-0.2239128497414572</v>
      </c>
      <c r="N3138">
        <v>-0.33434393698052361</v>
      </c>
      <c r="O3138">
        <v>-0.31520244732398173</v>
      </c>
      <c r="P3138">
        <v>-0.31045127832070513</v>
      </c>
      <c r="Q3138">
        <v>0.96299999999999997</v>
      </c>
      <c r="R3138">
        <v>0.98499999999999999</v>
      </c>
      <c r="S3138">
        <v>0.9629207872452975</v>
      </c>
      <c r="T3138">
        <v>0.96299999999999997</v>
      </c>
    </row>
    <row r="3139" spans="1:20" x14ac:dyDescent="0.25">
      <c r="A3139" s="1">
        <v>3137</v>
      </c>
      <c r="B3139">
        <v>0.3839240208565467</v>
      </c>
      <c r="C3139">
        <v>0.38728210760346748</v>
      </c>
      <c r="D3139">
        <v>0.11488307565050571</v>
      </c>
      <c r="E3139">
        <v>0.22104915290457111</v>
      </c>
      <c r="F3139">
        <v>0.57137726174158754</v>
      </c>
      <c r="G3139">
        <v>9.4137031286737019E-2</v>
      </c>
      <c r="H3139">
        <v>9.4137031286737019E-2</v>
      </c>
      <c r="I3139">
        <v>0.26965970557854663</v>
      </c>
      <c r="J3139">
        <v>0.34034136794641828</v>
      </c>
      <c r="K3139">
        <v>0.1383124580308403</v>
      </c>
      <c r="L3139">
        <v>0.9999581020215591</v>
      </c>
      <c r="M3139">
        <v>0.1772151567429108</v>
      </c>
      <c r="N3139">
        <v>5.0629823830484671E-2</v>
      </c>
      <c r="O3139">
        <v>4.0777227955915533E-2</v>
      </c>
      <c r="P3139">
        <v>4.8429893809165299E-2</v>
      </c>
      <c r="Q3139">
        <v>0.96299999999999997</v>
      </c>
      <c r="R3139">
        <v>0.98499999999999999</v>
      </c>
      <c r="S3139">
        <v>0.96301096276303522</v>
      </c>
      <c r="T3139">
        <v>0.96299999999999997</v>
      </c>
    </row>
    <row r="3140" spans="1:20" x14ac:dyDescent="0.25">
      <c r="A3140" s="1">
        <v>3138</v>
      </c>
      <c r="B3140">
        <v>0.75439483635415339</v>
      </c>
      <c r="C3140">
        <v>0.77456421520693508</v>
      </c>
      <c r="D3140">
        <v>0.52998809293520954</v>
      </c>
      <c r="E3140">
        <v>0.69993825301897261</v>
      </c>
      <c r="F3140">
        <v>0.85223093351927381</v>
      </c>
      <c r="G3140">
        <v>0.52327300558419154</v>
      </c>
      <c r="H3140">
        <v>0.52327300558419154</v>
      </c>
      <c r="I3140">
        <v>0.57568164350874951</v>
      </c>
      <c r="J3140">
        <v>0.65887900228751917</v>
      </c>
      <c r="K3140">
        <v>0.56513104764765087</v>
      </c>
      <c r="L3140">
        <v>0.9999581020215591</v>
      </c>
      <c r="M3140">
        <v>0.60944416699953718</v>
      </c>
      <c r="N3140">
        <v>0.53184702484423441</v>
      </c>
      <c r="O3140">
        <v>0.42400004829473731</v>
      </c>
      <c r="P3140">
        <v>0.43491730994902561</v>
      </c>
      <c r="Q3140">
        <v>0.96299999999999997</v>
      </c>
      <c r="R3140">
        <v>0.98499999999999999</v>
      </c>
      <c r="S3140">
        <v>0.96299401469929724</v>
      </c>
      <c r="T3140">
        <v>0.96299999999999997</v>
      </c>
    </row>
    <row r="3141" spans="1:20" x14ac:dyDescent="0.25">
      <c r="A3141" s="1">
        <v>3139</v>
      </c>
      <c r="B3141">
        <v>1.157229494932229</v>
      </c>
      <c r="C3141">
        <v>1.161846322810403</v>
      </c>
      <c r="D3141">
        <v>1.0722342597384831</v>
      </c>
      <c r="E3141">
        <v>1.228951165068737</v>
      </c>
      <c r="F3141">
        <v>1.0201933414698441</v>
      </c>
      <c r="G3141">
        <v>1.05131374941115</v>
      </c>
      <c r="H3141">
        <v>1.05131374941115</v>
      </c>
      <c r="I3141">
        <v>1.136712266875052</v>
      </c>
      <c r="J3141">
        <v>1.2341731056050751</v>
      </c>
      <c r="K3141">
        <v>1.128384089237005</v>
      </c>
      <c r="L3141">
        <v>0.9999581020215591</v>
      </c>
      <c r="M3141">
        <v>1.155210576569347</v>
      </c>
      <c r="N3141">
        <v>1.109307666060747</v>
      </c>
      <c r="O3141">
        <v>1.0570935897208831</v>
      </c>
      <c r="P3141">
        <v>1.07380467132308</v>
      </c>
      <c r="Q3141">
        <v>0.96299999999999997</v>
      </c>
      <c r="R3141">
        <v>0.98499999999999999</v>
      </c>
      <c r="S3141">
        <v>0.96303997629344273</v>
      </c>
      <c r="T3141">
        <v>0.96299999999999997</v>
      </c>
    </row>
    <row r="3142" spans="1:20" x14ac:dyDescent="0.25">
      <c r="A3142" s="1">
        <v>3140</v>
      </c>
      <c r="B3142">
        <v>1.5737711929326219</v>
      </c>
      <c r="C3142">
        <v>1.5491284304138699</v>
      </c>
      <c r="D3142">
        <v>2.0553206907105448</v>
      </c>
      <c r="E3142">
        <v>1.8397382342192341</v>
      </c>
      <c r="F3142">
        <v>1.4388623223351791</v>
      </c>
      <c r="G3142">
        <v>2.081908430595286</v>
      </c>
      <c r="H3142">
        <v>2.081908430595286</v>
      </c>
      <c r="I3142">
        <v>2.0509204193596742</v>
      </c>
      <c r="J3142">
        <v>1.880192195553875</v>
      </c>
      <c r="K3142">
        <v>1.9810994140654059</v>
      </c>
      <c r="L3142">
        <v>0.9999581020215591</v>
      </c>
      <c r="M3142">
        <v>1.934421869875506</v>
      </c>
      <c r="N3142">
        <v>1.975498627885526</v>
      </c>
      <c r="O3142">
        <v>2.1992547067864519</v>
      </c>
      <c r="P3142">
        <v>2.2253794214540918</v>
      </c>
      <c r="Q3142">
        <v>0.96299999999999997</v>
      </c>
      <c r="R3142">
        <v>0.98499999999999999</v>
      </c>
      <c r="S3142">
        <v>0.96319306437255592</v>
      </c>
      <c r="T3142">
        <v>0.96299999999999997</v>
      </c>
    </row>
    <row r="3143" spans="1:20" x14ac:dyDescent="0.25">
      <c r="A3143" s="1">
        <v>3141</v>
      </c>
      <c r="B3143">
        <v>-1.5339192449825541</v>
      </c>
      <c r="C3143">
        <v>-1.5491284304138699</v>
      </c>
      <c r="D3143">
        <v>-1.1060828206867861</v>
      </c>
      <c r="E3143">
        <v>-0.93309037243183712</v>
      </c>
      <c r="F3143">
        <v>-1.3555629874632951</v>
      </c>
      <c r="G3143">
        <v>-1.077383230485202</v>
      </c>
      <c r="H3143">
        <v>-1.077383230485202</v>
      </c>
      <c r="I3143">
        <v>-1.22273702652886</v>
      </c>
      <c r="J3143">
        <v>-1.1796954556242709</v>
      </c>
      <c r="K3143">
        <v>-1.0637856863759001</v>
      </c>
      <c r="L3143">
        <v>0.9999581020215591</v>
      </c>
      <c r="M3143">
        <v>-1.0945535999202789</v>
      </c>
      <c r="N3143">
        <v>-1.008048018399778</v>
      </c>
      <c r="O3143">
        <v>-1.301837712128445</v>
      </c>
      <c r="P3143">
        <v>-1.012438626003308</v>
      </c>
      <c r="Q3143">
        <v>0.96299999999999997</v>
      </c>
      <c r="R3143">
        <v>0.98599999999999999</v>
      </c>
      <c r="S3143">
        <v>0.96289465527957918</v>
      </c>
      <c r="T3143">
        <v>0.96299999999999997</v>
      </c>
    </row>
    <row r="3144" spans="1:20" x14ac:dyDescent="0.25">
      <c r="A3144" s="1">
        <v>3142</v>
      </c>
      <c r="B3144">
        <v>-1.1722057046714269</v>
      </c>
      <c r="C3144">
        <v>-1.161846322810403</v>
      </c>
      <c r="D3144">
        <v>-1.0841852860573451</v>
      </c>
      <c r="E3144">
        <v>-1.015381269861801</v>
      </c>
      <c r="F3144">
        <v>-1.274193310289206</v>
      </c>
      <c r="G3144">
        <v>-1.017247335063254</v>
      </c>
      <c r="H3144">
        <v>-1.017247335063254</v>
      </c>
      <c r="I3144">
        <v>-1.2204339451521511</v>
      </c>
      <c r="J3144">
        <v>-1.158918270835716</v>
      </c>
      <c r="K3144">
        <v>-1.0545671423237011</v>
      </c>
      <c r="L3144">
        <v>0.9999581020215591</v>
      </c>
      <c r="M3144">
        <v>-1.0818134297003179</v>
      </c>
      <c r="N3144">
        <v>-1.008048018399778</v>
      </c>
      <c r="O3144">
        <v>-0.59730831022108455</v>
      </c>
      <c r="P3144">
        <v>-0.98483238199331846</v>
      </c>
      <c r="Q3144">
        <v>0.96299999999999997</v>
      </c>
      <c r="R3144">
        <v>0.98599999999999999</v>
      </c>
      <c r="S3144">
        <v>0.9631886192510084</v>
      </c>
      <c r="T3144">
        <v>0.96299999999999997</v>
      </c>
    </row>
    <row r="3145" spans="1:20" x14ac:dyDescent="0.25">
      <c r="A3145" s="1">
        <v>3143</v>
      </c>
      <c r="B3145">
        <v>-0.77013254828347999</v>
      </c>
      <c r="C3145">
        <v>-0.77456421520693508</v>
      </c>
      <c r="D3145">
        <v>-0.85191791049508347</v>
      </c>
      <c r="E3145">
        <v>-0.96822871481951378</v>
      </c>
      <c r="F3145">
        <v>-0.99947901730731192</v>
      </c>
      <c r="G3145">
        <v>-0.83286949264282151</v>
      </c>
      <c r="H3145">
        <v>-0.83286949264282151</v>
      </c>
      <c r="I3145">
        <v>-0.8321344250390198</v>
      </c>
      <c r="J3145">
        <v>-0.86872567004721313</v>
      </c>
      <c r="K3145">
        <v>-0.88863334938412075</v>
      </c>
      <c r="L3145">
        <v>0.9999581020215591</v>
      </c>
      <c r="M3145">
        <v>-0.89895451595499198</v>
      </c>
      <c r="N3145">
        <v>-0.91180457819703609</v>
      </c>
      <c r="O3145">
        <v>-0.81842667792945856</v>
      </c>
      <c r="P3145">
        <v>-0.8191949179333784</v>
      </c>
      <c r="Q3145">
        <v>0.96299999999999997</v>
      </c>
      <c r="R3145">
        <v>0.98599999999999999</v>
      </c>
      <c r="S3145">
        <v>0.96306048230825703</v>
      </c>
      <c r="T3145">
        <v>0.96299999999999997</v>
      </c>
    </row>
    <row r="3146" spans="1:20" x14ac:dyDescent="0.25">
      <c r="A3146" s="1">
        <v>3144</v>
      </c>
      <c r="B3146">
        <v>-0.38290868460304189</v>
      </c>
      <c r="C3146">
        <v>-0.38728210760346748</v>
      </c>
      <c r="D3146">
        <v>-0.56547558276402565</v>
      </c>
      <c r="E3146">
        <v>-0.76062828755114487</v>
      </c>
      <c r="F3146">
        <v>-0.38150930687706142</v>
      </c>
      <c r="G3146">
        <v>-0.56632537824916418</v>
      </c>
      <c r="H3146">
        <v>-0.56632537824916418</v>
      </c>
      <c r="I3146">
        <v>-0.51759108601499371</v>
      </c>
      <c r="J3146">
        <v>-0.50945924963053246</v>
      </c>
      <c r="K3146">
        <v>-0.64065451437996934</v>
      </c>
      <c r="L3146">
        <v>0.9999581020215591</v>
      </c>
      <c r="M3146">
        <v>-0.63272242944668422</v>
      </c>
      <c r="N3146">
        <v>-0.71931769779153187</v>
      </c>
      <c r="O3146">
        <v>-0.62849861550161479</v>
      </c>
      <c r="P3146">
        <v>-0.62792308443559042</v>
      </c>
      <c r="Q3146">
        <v>0.96299999999999997</v>
      </c>
      <c r="R3146">
        <v>0.98599999999999999</v>
      </c>
      <c r="S3146">
        <v>0.96312568355969641</v>
      </c>
      <c r="T3146">
        <v>0.96299999999999997</v>
      </c>
    </row>
    <row r="3147" spans="1:20" x14ac:dyDescent="0.25">
      <c r="A3147" s="1">
        <v>3145</v>
      </c>
      <c r="B3147">
        <v>-1.015336253504941E-2</v>
      </c>
      <c r="C3147">
        <v>0</v>
      </c>
      <c r="D3147">
        <v>-0.25344700168347439</v>
      </c>
      <c r="E3147">
        <v>-0.27385889741597752</v>
      </c>
      <c r="F3147">
        <v>0.26688239997413249</v>
      </c>
      <c r="G3147">
        <v>-0.25958592660698088</v>
      </c>
      <c r="H3147">
        <v>-0.25958592660698088</v>
      </c>
      <c r="I3147">
        <v>-0.12560663569912911</v>
      </c>
      <c r="J3147">
        <v>-8.0568620584652875E-2</v>
      </c>
      <c r="K3147">
        <v>-0.25255380978239428</v>
      </c>
      <c r="L3147">
        <v>0.9999581020215591</v>
      </c>
      <c r="M3147">
        <v>-0.22597375962998051</v>
      </c>
      <c r="N3147">
        <v>-0.33434393698052361</v>
      </c>
      <c r="O3147">
        <v>-0.31736951568094152</v>
      </c>
      <c r="P3147">
        <v>-0.31242315289284722</v>
      </c>
      <c r="Q3147">
        <v>0.96299999999999997</v>
      </c>
      <c r="R3147">
        <v>0.98599999999999999</v>
      </c>
      <c r="S3147">
        <v>0.96295839665421523</v>
      </c>
      <c r="T3147">
        <v>0.96299999999999997</v>
      </c>
    </row>
    <row r="3148" spans="1:20" x14ac:dyDescent="0.25">
      <c r="A3148" s="1">
        <v>3146</v>
      </c>
      <c r="B3148">
        <v>0.3839240208565467</v>
      </c>
      <c r="C3148">
        <v>0.38728210760346748</v>
      </c>
      <c r="D3148">
        <v>0.11488307565050571</v>
      </c>
      <c r="E3148">
        <v>0.22104915290457111</v>
      </c>
      <c r="F3148">
        <v>0.57229358693498944</v>
      </c>
      <c r="G3148">
        <v>9.4436289288339165E-2</v>
      </c>
      <c r="H3148">
        <v>9.4436289288339165E-2</v>
      </c>
      <c r="I3148">
        <v>0.26332623179259679</v>
      </c>
      <c r="J3148">
        <v>0.3373142284408005</v>
      </c>
      <c r="K3148">
        <v>0.1383124580308403</v>
      </c>
      <c r="L3148">
        <v>0.9999581020215591</v>
      </c>
      <c r="M3148">
        <v>0.17477953596556531</v>
      </c>
      <c r="N3148">
        <v>5.0629823830484671E-2</v>
      </c>
      <c r="O3148">
        <v>3.7990997211252958E-2</v>
      </c>
      <c r="P3148">
        <v>4.448614466488101E-2</v>
      </c>
      <c r="Q3148">
        <v>0.96299999999999997</v>
      </c>
      <c r="R3148">
        <v>0.98599999999999999</v>
      </c>
      <c r="S3148">
        <v>0.96308525198688422</v>
      </c>
      <c r="T3148">
        <v>0.96299999999999997</v>
      </c>
    </row>
    <row r="3149" spans="1:20" x14ac:dyDescent="0.25">
      <c r="A3149" s="1">
        <v>3147</v>
      </c>
      <c r="B3149">
        <v>0.75439483635415339</v>
      </c>
      <c r="C3149">
        <v>0.77456421520693508</v>
      </c>
      <c r="D3149">
        <v>0.5299429433792725</v>
      </c>
      <c r="E3149">
        <v>0.69993825301897261</v>
      </c>
      <c r="F3149">
        <v>0.85268909611597477</v>
      </c>
      <c r="G3149">
        <v>0.52317325291699091</v>
      </c>
      <c r="H3149">
        <v>0.52317325291699091</v>
      </c>
      <c r="I3149">
        <v>0.56975120896372411</v>
      </c>
      <c r="J3149">
        <v>0.65653984903317752</v>
      </c>
      <c r="K3149">
        <v>0.56513104764765087</v>
      </c>
      <c r="L3149">
        <v>0.9999581020215591</v>
      </c>
      <c r="M3149">
        <v>0.60625912444454655</v>
      </c>
      <c r="N3149">
        <v>0.53184702484423441</v>
      </c>
      <c r="O3149">
        <v>0.4208655387069915</v>
      </c>
      <c r="P3149">
        <v>0.43097356080474097</v>
      </c>
      <c r="Q3149">
        <v>0.96299999999999997</v>
      </c>
      <c r="R3149">
        <v>0.98599999999999999</v>
      </c>
      <c r="S3149">
        <v>0.96313487964642941</v>
      </c>
      <c r="T3149">
        <v>0.96299999999999997</v>
      </c>
    </row>
    <row r="3150" spans="1:20" x14ac:dyDescent="0.25">
      <c r="A3150" s="1">
        <v>3148</v>
      </c>
      <c r="B3150">
        <v>1.157229494932229</v>
      </c>
      <c r="C3150">
        <v>1.161846322810403</v>
      </c>
      <c r="D3150">
        <v>1.072189110182546</v>
      </c>
      <c r="E3150">
        <v>1.228951165068737</v>
      </c>
      <c r="F3150">
        <v>1.020559871547206</v>
      </c>
      <c r="G3150">
        <v>1.051164120410349</v>
      </c>
      <c r="H3150">
        <v>1.051164120410349</v>
      </c>
      <c r="I3150">
        <v>1.1306666782611909</v>
      </c>
      <c r="J3150">
        <v>1.23197154960099</v>
      </c>
      <c r="K3150">
        <v>1.127462234831786</v>
      </c>
      <c r="L3150">
        <v>0.9999581020215591</v>
      </c>
      <c r="M3150">
        <v>1.1512761122367119</v>
      </c>
      <c r="N3150">
        <v>1.109307666060747</v>
      </c>
      <c r="O3150">
        <v>1.0533012200962031</v>
      </c>
      <c r="P3150">
        <v>1.069860922178796</v>
      </c>
      <c r="Q3150">
        <v>0.96299999999999997</v>
      </c>
      <c r="R3150">
        <v>0.98599999999999999</v>
      </c>
      <c r="S3150">
        <v>0.96304350513524151</v>
      </c>
      <c r="T3150">
        <v>0.96299999999999997</v>
      </c>
    </row>
    <row r="3151" spans="1:20" x14ac:dyDescent="0.25">
      <c r="A3151" s="1">
        <v>3149</v>
      </c>
      <c r="B3151">
        <v>1.5737711929326219</v>
      </c>
      <c r="C3151">
        <v>1.5491284304138699</v>
      </c>
      <c r="D3151">
        <v>2.0553658402664818</v>
      </c>
      <c r="E3151">
        <v>1.8397382342192341</v>
      </c>
      <c r="F3151">
        <v>1.4395953824898999</v>
      </c>
      <c r="G3151">
        <v>2.0826066992656909</v>
      </c>
      <c r="H3151">
        <v>2.0826066992656909</v>
      </c>
      <c r="I3151">
        <v>2.0457384862620782</v>
      </c>
      <c r="J3151">
        <v>1.878128236800046</v>
      </c>
      <c r="K3151">
        <v>1.9792557052549671</v>
      </c>
      <c r="L3151">
        <v>0.9999581020215591</v>
      </c>
      <c r="M3151">
        <v>1.9293632728764041</v>
      </c>
      <c r="N3151">
        <v>1.975498627885526</v>
      </c>
      <c r="O3151">
        <v>2.1951914536171522</v>
      </c>
      <c r="P3151">
        <v>2.2214356723098079</v>
      </c>
      <c r="Q3151">
        <v>0.96299999999999997</v>
      </c>
      <c r="R3151">
        <v>0.98599999999999999</v>
      </c>
      <c r="S3151">
        <v>0.96307363145425429</v>
      </c>
      <c r="T3151">
        <v>0.96299999999999997</v>
      </c>
    </row>
    <row r="3152" spans="1:20" x14ac:dyDescent="0.25">
      <c r="A3152" s="1">
        <v>3150</v>
      </c>
      <c r="B3152">
        <v>-1.5339192449825541</v>
      </c>
      <c r="C3152">
        <v>-1.5491284304138699</v>
      </c>
      <c r="D3152">
        <v>-1.101247303245934</v>
      </c>
      <c r="E3152">
        <v>-0.93244444702029894</v>
      </c>
      <c r="F3152">
        <v>-1.3529056444024301</v>
      </c>
      <c r="G3152">
        <v>-1.0772385891177609</v>
      </c>
      <c r="H3152">
        <v>-1.0772385891177609</v>
      </c>
      <c r="I3152">
        <v>-1.2081124597867581</v>
      </c>
      <c r="J3152">
        <v>-1.174191565614058</v>
      </c>
      <c r="K3152">
        <v>-1.0600982687550209</v>
      </c>
      <c r="L3152">
        <v>0.9999581020215591</v>
      </c>
      <c r="M3152">
        <v>-1.0913685573652889</v>
      </c>
      <c r="N3152">
        <v>-1.008048018399778</v>
      </c>
      <c r="O3152">
        <v>-1.301837712128445</v>
      </c>
      <c r="P3152">
        <v>-1.0065230022868821</v>
      </c>
      <c r="Q3152">
        <v>0.96299999999999997</v>
      </c>
      <c r="R3152">
        <v>0.98699999999999999</v>
      </c>
      <c r="S3152">
        <v>0.96300197018034961</v>
      </c>
      <c r="T3152">
        <v>0.96299999999999997</v>
      </c>
    </row>
    <row r="3153" spans="1:20" x14ac:dyDescent="0.25">
      <c r="A3153" s="1">
        <v>3151</v>
      </c>
      <c r="B3153">
        <v>-1.1722057046714269</v>
      </c>
      <c r="C3153">
        <v>-1.161846322810403</v>
      </c>
      <c r="D3153">
        <v>-1.087345754972934</v>
      </c>
      <c r="E3153">
        <v>-1.013960233956416</v>
      </c>
      <c r="F3153">
        <v>-1.271261069670319</v>
      </c>
      <c r="G3153">
        <v>-1.0163196352582871</v>
      </c>
      <c r="H3153">
        <v>-1.0163196352582871</v>
      </c>
      <c r="I3153">
        <v>-1.2390889043034929</v>
      </c>
      <c r="J3153">
        <v>-1.1648349525966959</v>
      </c>
      <c r="K3153">
        <v>-1.056410851134141</v>
      </c>
      <c r="L3153">
        <v>0.9999581020215591</v>
      </c>
      <c r="M3153">
        <v>-1.0851858276997191</v>
      </c>
      <c r="N3153">
        <v>-1.008048018399778</v>
      </c>
      <c r="O3153">
        <v>-0.63097526505242618</v>
      </c>
      <c r="P3153">
        <v>-0.99271988028188707</v>
      </c>
      <c r="Q3153">
        <v>0.96299999999999997</v>
      </c>
      <c r="R3153">
        <v>0.98699999999999999</v>
      </c>
      <c r="S3153">
        <v>0.96311885165648858</v>
      </c>
      <c r="T3153">
        <v>0.96299999999999997</v>
      </c>
    </row>
    <row r="3154" spans="1:20" x14ac:dyDescent="0.25">
      <c r="A3154" s="1">
        <v>3152</v>
      </c>
      <c r="B3154">
        <v>-0.77013254828347999</v>
      </c>
      <c r="C3154">
        <v>-0.77456421520693508</v>
      </c>
      <c r="D3154">
        <v>-0.85190888058389624</v>
      </c>
      <c r="E3154">
        <v>-0.96822871481951378</v>
      </c>
      <c r="F3154">
        <v>-0.99709657180446665</v>
      </c>
      <c r="G3154">
        <v>-0.83286450500946141</v>
      </c>
      <c r="H3154">
        <v>-0.83286450500946141</v>
      </c>
      <c r="I3154">
        <v>-0.83679816482685576</v>
      </c>
      <c r="J3154">
        <v>-0.87078962880104438</v>
      </c>
      <c r="K3154">
        <v>-0.88863334938412075</v>
      </c>
      <c r="L3154">
        <v>0.9999581020215591</v>
      </c>
      <c r="M3154">
        <v>-0.9002660040658701</v>
      </c>
      <c r="N3154">
        <v>-0.91180457819703609</v>
      </c>
      <c r="O3154">
        <v>-0.81974239800332716</v>
      </c>
      <c r="P3154">
        <v>-0.8191949179333784</v>
      </c>
      <c r="Q3154">
        <v>0.96299999999999997</v>
      </c>
      <c r="R3154">
        <v>0.98699999999999999</v>
      </c>
      <c r="S3154">
        <v>0.96292956249530315</v>
      </c>
      <c r="T3154">
        <v>0.96299999999999997</v>
      </c>
    </row>
    <row r="3155" spans="1:20" x14ac:dyDescent="0.25">
      <c r="A3155" s="1">
        <v>3153</v>
      </c>
      <c r="B3155">
        <v>-0.38290868460304189</v>
      </c>
      <c r="C3155">
        <v>-0.38728210760346748</v>
      </c>
      <c r="D3155">
        <v>-0.56547558276402565</v>
      </c>
      <c r="E3155">
        <v>-0.76062828755114487</v>
      </c>
      <c r="F3155">
        <v>-0.37967665649025761</v>
      </c>
      <c r="G3155">
        <v>-0.56632537824916418</v>
      </c>
      <c r="H3155">
        <v>-0.56632537824916418</v>
      </c>
      <c r="I3155">
        <v>-0.52260028800933567</v>
      </c>
      <c r="J3155">
        <v>-0.51166080563461891</v>
      </c>
      <c r="K3155">
        <v>-0.64065451437996934</v>
      </c>
      <c r="L3155">
        <v>0.9999581020215591</v>
      </c>
      <c r="M3155">
        <v>-0.63440862844638501</v>
      </c>
      <c r="N3155">
        <v>-0.71931769779153187</v>
      </c>
      <c r="O3155">
        <v>-0.63012391676933466</v>
      </c>
      <c r="P3155">
        <v>-0.62792308443559042</v>
      </c>
      <c r="Q3155">
        <v>0.96299999999999997</v>
      </c>
      <c r="R3155">
        <v>0.98699999999999999</v>
      </c>
      <c r="S3155">
        <v>0.96291790529467536</v>
      </c>
      <c r="T3155">
        <v>0.96299999999999997</v>
      </c>
    </row>
    <row r="3156" spans="1:20" x14ac:dyDescent="0.25">
      <c r="A3156" s="1">
        <v>3154</v>
      </c>
      <c r="B3156">
        <v>-1.015336253504941E-2</v>
      </c>
      <c r="C3156">
        <v>0</v>
      </c>
      <c r="D3156">
        <v>-0.25344700168347439</v>
      </c>
      <c r="E3156">
        <v>-0.27385889741597752</v>
      </c>
      <c r="F3156">
        <v>0.26770709264819392</v>
      </c>
      <c r="G3156">
        <v>-0.25968567927418151</v>
      </c>
      <c r="H3156">
        <v>-0.25968567927418151</v>
      </c>
      <c r="I3156">
        <v>-0.1311916080376479</v>
      </c>
      <c r="J3156">
        <v>-8.3045371089249781E-2</v>
      </c>
      <c r="K3156">
        <v>-0.25255380978239428</v>
      </c>
      <c r="L3156">
        <v>0.9999581020215591</v>
      </c>
      <c r="M3156">
        <v>-0.2282220249629146</v>
      </c>
      <c r="N3156">
        <v>-0.33434393698052361</v>
      </c>
      <c r="O3156">
        <v>-0.31953658403790142</v>
      </c>
      <c r="P3156">
        <v>-0.31636690203713153</v>
      </c>
      <c r="Q3156">
        <v>0.96299999999999997</v>
      </c>
      <c r="R3156">
        <v>0.98699999999999999</v>
      </c>
      <c r="S3156">
        <v>0.96301277542237651</v>
      </c>
      <c r="T3156">
        <v>0.96299999999999997</v>
      </c>
    </row>
    <row r="3157" spans="1:20" x14ac:dyDescent="0.25">
      <c r="A3157" s="1">
        <v>3155</v>
      </c>
      <c r="B3157">
        <v>0.3839240208565467</v>
      </c>
      <c r="C3157">
        <v>0.38728210760346748</v>
      </c>
      <c r="D3157">
        <v>0.11492822520644271</v>
      </c>
      <c r="E3157">
        <v>0.22104915290457111</v>
      </c>
      <c r="F3157">
        <v>0.57330154464773186</v>
      </c>
      <c r="G3157">
        <v>9.4436289288339165E-2</v>
      </c>
      <c r="H3157">
        <v>9.4436289288339165E-2</v>
      </c>
      <c r="I3157">
        <v>0.25705033504106473</v>
      </c>
      <c r="J3157">
        <v>0.33428708893518277</v>
      </c>
      <c r="K3157">
        <v>0.13739060362562011</v>
      </c>
      <c r="L3157">
        <v>0.9999581020215591</v>
      </c>
      <c r="M3157">
        <v>0.17215655974380831</v>
      </c>
      <c r="N3157">
        <v>5.0629823830484671E-2</v>
      </c>
      <c r="O3157">
        <v>3.5204766466590112E-2</v>
      </c>
      <c r="P3157">
        <v>4.2514270092738872E-2</v>
      </c>
      <c r="Q3157">
        <v>0.96299999999999997</v>
      </c>
      <c r="R3157">
        <v>0.98699999999999999</v>
      </c>
      <c r="S3157">
        <v>0.96298180810042178</v>
      </c>
      <c r="T3157">
        <v>0.96299999999999997</v>
      </c>
    </row>
    <row r="3158" spans="1:20" x14ac:dyDescent="0.25">
      <c r="A3158" s="1">
        <v>3156</v>
      </c>
      <c r="B3158">
        <v>0.75439483635415339</v>
      </c>
      <c r="C3158">
        <v>0.77456421520693508</v>
      </c>
      <c r="D3158">
        <v>0.5299429433792725</v>
      </c>
      <c r="E3158">
        <v>0.69993825301897261</v>
      </c>
      <c r="F3158">
        <v>0.85314725871267583</v>
      </c>
      <c r="G3158">
        <v>0.52257473691378664</v>
      </c>
      <c r="H3158">
        <v>0.52257473691378664</v>
      </c>
      <c r="I3158">
        <v>0.56387835145311571</v>
      </c>
      <c r="J3158">
        <v>0.65420069577883733</v>
      </c>
      <c r="K3158">
        <v>0.56420919324243068</v>
      </c>
      <c r="L3158">
        <v>0.9999581020215591</v>
      </c>
      <c r="M3158">
        <v>0.60307408188955602</v>
      </c>
      <c r="N3158">
        <v>0.53184702484423441</v>
      </c>
      <c r="O3158">
        <v>0.41776972676847751</v>
      </c>
      <c r="P3158">
        <v>0.4290016862325991</v>
      </c>
      <c r="Q3158">
        <v>0.96299999999999997</v>
      </c>
      <c r="R3158">
        <v>0.98699999999999999</v>
      </c>
      <c r="S3158">
        <v>0.96317128337413727</v>
      </c>
      <c r="T3158">
        <v>0.96299999999999997</v>
      </c>
    </row>
    <row r="3159" spans="1:20" x14ac:dyDescent="0.25">
      <c r="A3159" s="1">
        <v>3157</v>
      </c>
      <c r="B3159">
        <v>1.157229494932229</v>
      </c>
      <c r="C3159">
        <v>1.161846322810403</v>
      </c>
      <c r="D3159">
        <v>1.072189110182546</v>
      </c>
      <c r="E3159">
        <v>1.2288219799864291</v>
      </c>
      <c r="F3159">
        <v>1.020926401624566</v>
      </c>
      <c r="G3159">
        <v>1.050814986075147</v>
      </c>
      <c r="H3159">
        <v>1.050814986075147</v>
      </c>
      <c r="I3159">
        <v>1.1246210896473301</v>
      </c>
      <c r="J3159">
        <v>1.229769993596906</v>
      </c>
      <c r="K3159">
        <v>1.1265403804265659</v>
      </c>
      <c r="L3159">
        <v>0.9999581020215591</v>
      </c>
      <c r="M3159">
        <v>1.147341647904077</v>
      </c>
      <c r="N3159">
        <v>1.109307666060747</v>
      </c>
      <c r="O3159">
        <v>1.049508850471524</v>
      </c>
      <c r="P3159">
        <v>1.0659171730345121</v>
      </c>
      <c r="Q3159">
        <v>0.96299999999999997</v>
      </c>
      <c r="R3159">
        <v>0.98699999999999999</v>
      </c>
      <c r="S3159">
        <v>0.96306854991154234</v>
      </c>
      <c r="T3159">
        <v>0.96299999999999997</v>
      </c>
    </row>
    <row r="3160" spans="1:20" x14ac:dyDescent="0.25">
      <c r="A3160" s="1">
        <v>3158</v>
      </c>
      <c r="B3160">
        <v>1.5737711929326219</v>
      </c>
      <c r="C3160">
        <v>1.5491284304138699</v>
      </c>
      <c r="D3160">
        <v>2.055410989822418</v>
      </c>
      <c r="E3160">
        <v>1.8397382342192341</v>
      </c>
      <c r="F3160">
        <v>1.440328442644621</v>
      </c>
      <c r="G3160">
        <v>2.0822076885968879</v>
      </c>
      <c r="H3160">
        <v>2.0822076885968879</v>
      </c>
      <c r="I3160">
        <v>2.040556553164484</v>
      </c>
      <c r="J3160">
        <v>1.8762018752964711</v>
      </c>
      <c r="K3160">
        <v>1.978333850849747</v>
      </c>
      <c r="L3160">
        <v>0.9999581020215591</v>
      </c>
      <c r="M3160">
        <v>1.9243046758773019</v>
      </c>
      <c r="N3160">
        <v>1.975498627885526</v>
      </c>
      <c r="O3160">
        <v>2.1911668980970829</v>
      </c>
      <c r="P3160">
        <v>2.2174919231655239</v>
      </c>
      <c r="Q3160">
        <v>0.96299999999999997</v>
      </c>
      <c r="R3160">
        <v>0.98699999999999999</v>
      </c>
      <c r="S3160">
        <v>0.96313947826102508</v>
      </c>
      <c r="T3160">
        <v>0.96299999999999997</v>
      </c>
    </row>
    <row r="3161" spans="1:20" x14ac:dyDescent="0.25">
      <c r="A3161" s="1">
        <v>3159</v>
      </c>
      <c r="B3161">
        <v>-1.5339192449825541</v>
      </c>
      <c r="C3161">
        <v>-1.5491284304138699</v>
      </c>
      <c r="D3161">
        <v>-1.071507290750237</v>
      </c>
      <c r="E3161">
        <v>-0.92831052438645456</v>
      </c>
      <c r="F3161">
        <v>-1.3482323859160801</v>
      </c>
      <c r="G3161">
        <v>-1.0762310871790339</v>
      </c>
      <c r="H3161">
        <v>-1.0762310871790339</v>
      </c>
      <c r="I3161">
        <v>-1.098313055152158</v>
      </c>
      <c r="J3161">
        <v>-1.13194920978567</v>
      </c>
      <c r="K3161">
        <v>-1.037973763029743</v>
      </c>
      <c r="L3161">
        <v>0.9999581020215591</v>
      </c>
      <c r="M3161">
        <v>-1.066637638703011</v>
      </c>
      <c r="N3161">
        <v>-1.008048018399778</v>
      </c>
      <c r="O3161">
        <v>-1.301837712128445</v>
      </c>
      <c r="P3161">
        <v>-0.96116988712761287</v>
      </c>
      <c r="Q3161">
        <v>0.96299999999999997</v>
      </c>
      <c r="R3161">
        <v>0.98799999999999999</v>
      </c>
      <c r="S3161">
        <v>0.96289397529944765</v>
      </c>
      <c r="T3161">
        <v>0.96299999999999997</v>
      </c>
    </row>
    <row r="3162" spans="1:20" x14ac:dyDescent="0.25">
      <c r="A3162" s="1">
        <v>3160</v>
      </c>
      <c r="B3162">
        <v>-1.1722057046714269</v>
      </c>
      <c r="C3162">
        <v>-1.161846322810403</v>
      </c>
      <c r="D3162">
        <v>-1.088835690318855</v>
      </c>
      <c r="E3162">
        <v>-1.0130559383802631</v>
      </c>
      <c r="F3162">
        <v>-1.2685120940901129</v>
      </c>
      <c r="G3162">
        <v>-1.0156911934549231</v>
      </c>
      <c r="H3162">
        <v>-1.0156911934549231</v>
      </c>
      <c r="I3162">
        <v>-1.2508346193247091</v>
      </c>
      <c r="J3162">
        <v>-1.169375661855121</v>
      </c>
      <c r="K3162">
        <v>-1.0573327055393611</v>
      </c>
      <c r="L3162">
        <v>0.9999581020215591</v>
      </c>
      <c r="M3162">
        <v>-1.0878088039214759</v>
      </c>
      <c r="N3162">
        <v>-1.008048018399778</v>
      </c>
      <c r="O3162">
        <v>-0.63697340068329733</v>
      </c>
      <c r="P3162">
        <v>-0.99666362942617137</v>
      </c>
      <c r="Q3162">
        <v>0.96299999999999997</v>
      </c>
      <c r="R3162">
        <v>0.98799999999999999</v>
      </c>
      <c r="S3162">
        <v>0.96295693661005533</v>
      </c>
      <c r="T3162">
        <v>0.96299999999999997</v>
      </c>
    </row>
    <row r="3163" spans="1:20" x14ac:dyDescent="0.25">
      <c r="A3163" s="1">
        <v>3161</v>
      </c>
      <c r="B3163">
        <v>-0.77013254828347999</v>
      </c>
      <c r="C3163">
        <v>-0.77456421520693508</v>
      </c>
      <c r="D3163">
        <v>-0.85190888058389624</v>
      </c>
      <c r="E3163">
        <v>-0.96822871481951378</v>
      </c>
      <c r="F3163">
        <v>-0.99480575882096189</v>
      </c>
      <c r="G3163">
        <v>-0.83285452974274132</v>
      </c>
      <c r="H3163">
        <v>-0.83285452974274132</v>
      </c>
      <c r="I3163">
        <v>-0.8414043275802735</v>
      </c>
      <c r="J3163">
        <v>-0.87285358755487408</v>
      </c>
      <c r="K3163">
        <v>-0.88863334938412075</v>
      </c>
      <c r="L3163">
        <v>0.9999581020215591</v>
      </c>
      <c r="M3163">
        <v>-0.90157749217674854</v>
      </c>
      <c r="N3163">
        <v>-0.91180457819703609</v>
      </c>
      <c r="O3163">
        <v>-0.82105811807719564</v>
      </c>
      <c r="P3163">
        <v>-0.82116679250552049</v>
      </c>
      <c r="Q3163">
        <v>0.96299999999999997</v>
      </c>
      <c r="R3163">
        <v>0.98799999999999999</v>
      </c>
      <c r="S3163">
        <v>0.96304031981675953</v>
      </c>
      <c r="T3163">
        <v>0.96299999999999997</v>
      </c>
    </row>
    <row r="3164" spans="1:20" x14ac:dyDescent="0.25">
      <c r="A3164" s="1">
        <v>3162</v>
      </c>
      <c r="B3164">
        <v>-0.38290868460304189</v>
      </c>
      <c r="C3164">
        <v>-0.38728210760346748</v>
      </c>
      <c r="D3164">
        <v>-0.56547558276402565</v>
      </c>
      <c r="E3164">
        <v>-0.76062828755114487</v>
      </c>
      <c r="F3164">
        <v>-0.37784400610345381</v>
      </c>
      <c r="G3164">
        <v>-0.5663752545827645</v>
      </c>
      <c r="H3164">
        <v>-0.5663752545827645</v>
      </c>
      <c r="I3164">
        <v>-0.52760949000367774</v>
      </c>
      <c r="J3164">
        <v>-0.51386236163870391</v>
      </c>
      <c r="K3164">
        <v>-0.64157636878518953</v>
      </c>
      <c r="L3164">
        <v>0.9999581020215591</v>
      </c>
      <c r="M3164">
        <v>-0.63609482744608548</v>
      </c>
      <c r="N3164">
        <v>-0.71931769779153187</v>
      </c>
      <c r="O3164">
        <v>-0.63174921803705464</v>
      </c>
      <c r="P3164">
        <v>-0.62989495900773262</v>
      </c>
      <c r="Q3164">
        <v>0.96299999999999997</v>
      </c>
      <c r="R3164">
        <v>0.98799999999999999</v>
      </c>
      <c r="S3164">
        <v>0.96303975927236296</v>
      </c>
      <c r="T3164">
        <v>0.96299999999999997</v>
      </c>
    </row>
    <row r="3165" spans="1:20" x14ac:dyDescent="0.25">
      <c r="A3165" s="1">
        <v>3163</v>
      </c>
      <c r="B3165">
        <v>-1.015336253504941E-2</v>
      </c>
      <c r="C3165">
        <v>0</v>
      </c>
      <c r="D3165">
        <v>-0.25340185212753741</v>
      </c>
      <c r="E3165">
        <v>-0.27385889741597752</v>
      </c>
      <c r="F3165">
        <v>0.2685317853222553</v>
      </c>
      <c r="G3165">
        <v>-0.25953605027338039</v>
      </c>
      <c r="H3165">
        <v>-0.25953605027338039</v>
      </c>
      <c r="I3165">
        <v>-0.13671900334174961</v>
      </c>
      <c r="J3165">
        <v>-8.5522121593845132E-2</v>
      </c>
      <c r="K3165">
        <v>-0.25255380978239428</v>
      </c>
      <c r="L3165">
        <v>0.9999581020215591</v>
      </c>
      <c r="M3165">
        <v>-0.23028293485143789</v>
      </c>
      <c r="N3165">
        <v>-0.33434393698052361</v>
      </c>
      <c r="O3165">
        <v>-0.32166495474562989</v>
      </c>
      <c r="P3165">
        <v>-0.31833877660927368</v>
      </c>
      <c r="Q3165">
        <v>0.96299999999999997</v>
      </c>
      <c r="R3165">
        <v>0.98799999999999999</v>
      </c>
      <c r="S3165">
        <v>0.96297412283789663</v>
      </c>
      <c r="T3165">
        <v>0.96299999999999997</v>
      </c>
    </row>
    <row r="3166" spans="1:20" x14ac:dyDescent="0.25">
      <c r="A3166" s="1">
        <v>3164</v>
      </c>
      <c r="B3166">
        <v>0.3839240208565467</v>
      </c>
      <c r="C3166">
        <v>0.38728210760346748</v>
      </c>
      <c r="D3166">
        <v>0.11492822520644271</v>
      </c>
      <c r="E3166">
        <v>0.22104915290457111</v>
      </c>
      <c r="F3166">
        <v>0.57421786984113377</v>
      </c>
      <c r="G3166">
        <v>9.4186907620337337E-2</v>
      </c>
      <c r="H3166">
        <v>9.4186907620337337E-2</v>
      </c>
      <c r="I3166">
        <v>0.25071686125511489</v>
      </c>
      <c r="J3166">
        <v>0.33125994942956499</v>
      </c>
      <c r="K3166">
        <v>0.13739060362562011</v>
      </c>
      <c r="L3166">
        <v>0.9999581020215591</v>
      </c>
      <c r="M3166">
        <v>0.16972093896646279</v>
      </c>
      <c r="N3166">
        <v>5.0629823830484671E-2</v>
      </c>
      <c r="O3166">
        <v>3.2418535721927252E-2</v>
      </c>
      <c r="P3166">
        <v>4.0542395520596498E-2</v>
      </c>
      <c r="Q3166">
        <v>0.96299999999999997</v>
      </c>
      <c r="R3166">
        <v>0.98799999999999999</v>
      </c>
      <c r="S3166">
        <v>0.96304160356457225</v>
      </c>
      <c r="T3166">
        <v>0.96299999999999997</v>
      </c>
    </row>
    <row r="3167" spans="1:20" x14ac:dyDescent="0.25">
      <c r="A3167" s="1">
        <v>3165</v>
      </c>
      <c r="B3167">
        <v>0.75439483635415339</v>
      </c>
      <c r="C3167">
        <v>0.77456421520693508</v>
      </c>
      <c r="D3167">
        <v>0.52989779382333557</v>
      </c>
      <c r="E3167">
        <v>0.69993825301897261</v>
      </c>
      <c r="F3167">
        <v>0.85360542130937678</v>
      </c>
      <c r="G3167">
        <v>0.52317325291699091</v>
      </c>
      <c r="H3167">
        <v>0.52317325291699091</v>
      </c>
      <c r="I3167">
        <v>0.55800549394250798</v>
      </c>
      <c r="J3167">
        <v>0.65186154252449724</v>
      </c>
      <c r="K3167">
        <v>0.56328733883721083</v>
      </c>
      <c r="L3167">
        <v>0.9999581020215591</v>
      </c>
      <c r="M3167">
        <v>0.59988903933456617</v>
      </c>
      <c r="N3167">
        <v>0.53184702484423441</v>
      </c>
      <c r="O3167">
        <v>0.41463521718073199</v>
      </c>
      <c r="P3167">
        <v>0.4250579370883148</v>
      </c>
      <c r="Q3167">
        <v>0.96299999999999997</v>
      </c>
      <c r="R3167">
        <v>0.98799999999999999</v>
      </c>
      <c r="S3167">
        <v>0.96302951096802536</v>
      </c>
      <c r="T3167">
        <v>0.96299999999999997</v>
      </c>
    </row>
    <row r="3168" spans="1:20" x14ac:dyDescent="0.25">
      <c r="A3168" s="1">
        <v>3166</v>
      </c>
      <c r="B3168">
        <v>1.157229494932229</v>
      </c>
      <c r="C3168">
        <v>1.161846322810403</v>
      </c>
      <c r="D3168">
        <v>1.072189110182546</v>
      </c>
      <c r="E3168">
        <v>1.2288219799864291</v>
      </c>
      <c r="F3168">
        <v>1.021292931701927</v>
      </c>
      <c r="G3168">
        <v>1.050814986075147</v>
      </c>
      <c r="H3168">
        <v>1.050814986075147</v>
      </c>
      <c r="I3168">
        <v>1.1186330780678859</v>
      </c>
      <c r="J3168">
        <v>1.2275684375928191</v>
      </c>
      <c r="K3168">
        <v>1.125618526021346</v>
      </c>
      <c r="L3168">
        <v>0.9999581020215591</v>
      </c>
      <c r="M3168">
        <v>1.1435945390158531</v>
      </c>
      <c r="N3168">
        <v>1.109307666060747</v>
      </c>
      <c r="O3168">
        <v>1.045755178496075</v>
      </c>
      <c r="P3168">
        <v>1.061973423890227</v>
      </c>
      <c r="Q3168">
        <v>0.96299999999999997</v>
      </c>
      <c r="R3168">
        <v>0.98799999999999999</v>
      </c>
      <c r="S3168">
        <v>0.96306891816433948</v>
      </c>
      <c r="T3168">
        <v>0.96299999999999997</v>
      </c>
    </row>
    <row r="3169" spans="1:20" x14ac:dyDescent="0.25">
      <c r="A3169" s="1">
        <v>3167</v>
      </c>
      <c r="B3169">
        <v>1.5737711929326219</v>
      </c>
      <c r="C3169">
        <v>1.5491284304138699</v>
      </c>
      <c r="D3169">
        <v>2.055456139378355</v>
      </c>
      <c r="E3169">
        <v>1.8397382342192341</v>
      </c>
      <c r="F3169">
        <v>1.441061502799343</v>
      </c>
      <c r="G3169">
        <v>2.0822076885968879</v>
      </c>
      <c r="H3169">
        <v>2.0822076885968879</v>
      </c>
      <c r="I3169">
        <v>2.035950390411065</v>
      </c>
      <c r="J3169">
        <v>1.874275513792895</v>
      </c>
      <c r="K3169">
        <v>1.9774119964445269</v>
      </c>
      <c r="L3169">
        <v>0.9999581020215591</v>
      </c>
      <c r="M3169">
        <v>1.9192460788782</v>
      </c>
      <c r="N3169">
        <v>1.975498627885526</v>
      </c>
      <c r="O3169">
        <v>2.1871423425770149</v>
      </c>
      <c r="P3169">
        <v>2.2135481740212399</v>
      </c>
      <c r="Q3169">
        <v>0.96299999999999997</v>
      </c>
      <c r="R3169">
        <v>0.98799999999999999</v>
      </c>
      <c r="S3169">
        <v>0.96314907803257666</v>
      </c>
      <c r="T3169">
        <v>0.96299999999999997</v>
      </c>
    </row>
    <row r="3170" spans="1:20" x14ac:dyDescent="0.25">
      <c r="A3170" s="1">
        <v>3168</v>
      </c>
      <c r="B3170">
        <v>-1.5339192449825541</v>
      </c>
      <c r="C3170">
        <v>-1.5491284304138699</v>
      </c>
      <c r="D3170">
        <v>-1.0307056370499781</v>
      </c>
      <c r="E3170">
        <v>-0.93205689177337614</v>
      </c>
      <c r="F3170">
        <v>-1.3471327956839969</v>
      </c>
      <c r="G3170">
        <v>-1.0770590343167989</v>
      </c>
      <c r="H3170">
        <v>-1.0770590343167989</v>
      </c>
      <c r="I3170">
        <v>-0.94717333980563245</v>
      </c>
      <c r="J3170">
        <v>-1.081175824441452</v>
      </c>
      <c r="K3170">
        <v>-1.010318130873147</v>
      </c>
      <c r="L3170">
        <v>0.9999581020215591</v>
      </c>
      <c r="M3170">
        <v>-1.036286056708398</v>
      </c>
      <c r="N3170">
        <v>-1.008048018399778</v>
      </c>
      <c r="O3170">
        <v>-1.301837712128445</v>
      </c>
      <c r="P3170">
        <v>-0.90004177539120633</v>
      </c>
      <c r="Q3170">
        <v>0.96299999999999997</v>
      </c>
      <c r="R3170">
        <v>0.9890000000000001</v>
      </c>
      <c r="S3170">
        <v>0.96298050727680029</v>
      </c>
      <c r="T3170">
        <v>0.96299999999999997</v>
      </c>
    </row>
    <row r="3171" spans="1:20" x14ac:dyDescent="0.25">
      <c r="A3171" s="1">
        <v>3169</v>
      </c>
      <c r="B3171">
        <v>-1.1722057046714269</v>
      </c>
      <c r="C3171">
        <v>-1.161846322810403</v>
      </c>
      <c r="D3171">
        <v>-1.0981997082201871</v>
      </c>
      <c r="E3171">
        <v>-1.0064674991825731</v>
      </c>
      <c r="F3171">
        <v>-1.2632890404877219</v>
      </c>
      <c r="G3171">
        <v>-1.0111823728974501</v>
      </c>
      <c r="H3171">
        <v>-1.0111823728974501</v>
      </c>
      <c r="I3171">
        <v>-1.3033448747136731</v>
      </c>
      <c r="J3171">
        <v>-1.1835481786314199</v>
      </c>
      <c r="K3171">
        <v>-1.0637856863759001</v>
      </c>
      <c r="L3171">
        <v>0.9999581020215591</v>
      </c>
      <c r="M3171">
        <v>-1.095865088031158</v>
      </c>
      <c r="N3171">
        <v>-1.008048018399778</v>
      </c>
      <c r="O3171">
        <v>-0.76583657262394922</v>
      </c>
      <c r="P3171">
        <v>-1.0222979988640191</v>
      </c>
      <c r="Q3171">
        <v>0.96299999999999997</v>
      </c>
      <c r="R3171">
        <v>0.9890000000000001</v>
      </c>
      <c r="S3171">
        <v>0.96287139692943768</v>
      </c>
      <c r="T3171">
        <v>0.96299999999999997</v>
      </c>
    </row>
    <row r="3172" spans="1:20" x14ac:dyDescent="0.25">
      <c r="A3172" s="1">
        <v>3170</v>
      </c>
      <c r="B3172">
        <v>-0.77013254828347999</v>
      </c>
      <c r="C3172">
        <v>-0.77456421520693508</v>
      </c>
      <c r="D3172">
        <v>-0.85190436562830241</v>
      </c>
      <c r="E3172">
        <v>-0.96822871481951378</v>
      </c>
      <c r="F3172">
        <v>-0.99242331331811739</v>
      </c>
      <c r="G3172">
        <v>-0.83285452974274132</v>
      </c>
      <c r="H3172">
        <v>-0.83285452974274132</v>
      </c>
      <c r="I3172">
        <v>-0.84606806736810947</v>
      </c>
      <c r="J3172">
        <v>-0.87477994905844858</v>
      </c>
      <c r="K3172">
        <v>-0.88863334938412075</v>
      </c>
      <c r="L3172">
        <v>0.9999581020215591</v>
      </c>
      <c r="M3172">
        <v>-0.90288898028762699</v>
      </c>
      <c r="N3172">
        <v>-0.91180457819703609</v>
      </c>
      <c r="O3172">
        <v>-0.82233514050183276</v>
      </c>
      <c r="P3172">
        <v>-0.8231386670776627</v>
      </c>
      <c r="Q3172">
        <v>0.96299999999999997</v>
      </c>
      <c r="R3172">
        <v>0.9890000000000001</v>
      </c>
      <c r="S3172">
        <v>0.96309414329778109</v>
      </c>
      <c r="T3172">
        <v>0.96299999999999997</v>
      </c>
    </row>
    <row r="3173" spans="1:20" x14ac:dyDescent="0.25">
      <c r="A3173" s="1">
        <v>3171</v>
      </c>
      <c r="B3173">
        <v>-0.38290868460304189</v>
      </c>
      <c r="C3173">
        <v>-0.38728210760346748</v>
      </c>
      <c r="D3173">
        <v>-0.56547558276402565</v>
      </c>
      <c r="E3173">
        <v>-0.76062828755114487</v>
      </c>
      <c r="F3173">
        <v>-0.3760113557166499</v>
      </c>
      <c r="G3173">
        <v>-0.56632537824916418</v>
      </c>
      <c r="H3173">
        <v>-0.56632537824916418</v>
      </c>
      <c r="I3173">
        <v>-0.5326186919980197</v>
      </c>
      <c r="J3173">
        <v>-0.51606391764278881</v>
      </c>
      <c r="K3173">
        <v>-0.64157636878518953</v>
      </c>
      <c r="L3173">
        <v>0.9999581020215591</v>
      </c>
      <c r="M3173">
        <v>-0.6377810264457866</v>
      </c>
      <c r="N3173">
        <v>-0.71931769779153187</v>
      </c>
      <c r="O3173">
        <v>-0.63337451930477451</v>
      </c>
      <c r="P3173">
        <v>-0.63186683357987461</v>
      </c>
      <c r="Q3173">
        <v>0.96299999999999997</v>
      </c>
      <c r="R3173">
        <v>0.9890000000000001</v>
      </c>
      <c r="S3173">
        <v>0.96308783859067848</v>
      </c>
      <c r="T3173">
        <v>0.96299999999999997</v>
      </c>
    </row>
    <row r="3174" spans="1:20" x14ac:dyDescent="0.25">
      <c r="A3174" s="1">
        <v>3172</v>
      </c>
      <c r="B3174">
        <v>-1.015336253504941E-2</v>
      </c>
      <c r="C3174">
        <v>0</v>
      </c>
      <c r="D3174">
        <v>-0.25340185212753741</v>
      </c>
      <c r="E3174">
        <v>-0.27385889741597752</v>
      </c>
      <c r="F3174">
        <v>0.26935647799631668</v>
      </c>
      <c r="G3174">
        <v>-0.25963580294058108</v>
      </c>
      <c r="H3174">
        <v>-0.25963580294058108</v>
      </c>
      <c r="I3174">
        <v>-0.14224639864585131</v>
      </c>
      <c r="J3174">
        <v>-8.7998872098440484E-2</v>
      </c>
      <c r="K3174">
        <v>-0.25255380978239428</v>
      </c>
      <c r="L3174">
        <v>0.9999581020215591</v>
      </c>
      <c r="M3174">
        <v>-0.23234384473996089</v>
      </c>
      <c r="N3174">
        <v>-0.33434393698052361</v>
      </c>
      <c r="O3174">
        <v>-0.32379332545335843</v>
      </c>
      <c r="P3174">
        <v>-0.32031065118141577</v>
      </c>
      <c r="Q3174">
        <v>0.96299999999999997</v>
      </c>
      <c r="R3174">
        <v>0.9890000000000001</v>
      </c>
      <c r="S3174">
        <v>0.96301490545125545</v>
      </c>
      <c r="T3174">
        <v>0.96299999999999997</v>
      </c>
    </row>
    <row r="3175" spans="1:20" x14ac:dyDescent="0.25">
      <c r="A3175" s="1">
        <v>3173</v>
      </c>
      <c r="B3175">
        <v>0.3839240208565467</v>
      </c>
      <c r="C3175">
        <v>0.38728210760346748</v>
      </c>
      <c r="D3175">
        <v>0.11492822520644271</v>
      </c>
      <c r="E3175">
        <v>0.22104915290457111</v>
      </c>
      <c r="F3175">
        <v>0.57513419503453578</v>
      </c>
      <c r="G3175">
        <v>9.4286660287538085E-2</v>
      </c>
      <c r="H3175">
        <v>9.4286660287538085E-2</v>
      </c>
      <c r="I3175">
        <v>0.24449854153800121</v>
      </c>
      <c r="J3175">
        <v>0.32823280992394882</v>
      </c>
      <c r="K3175">
        <v>0.13739060362562011</v>
      </c>
      <c r="L3175">
        <v>0.9999581020215591</v>
      </c>
      <c r="M3175">
        <v>0.1670979627447062</v>
      </c>
      <c r="N3175">
        <v>5.0629823830484671E-2</v>
      </c>
      <c r="O3175">
        <v>2.963230497726441E-2</v>
      </c>
      <c r="P3175">
        <v>3.6598646376312202E-2</v>
      </c>
      <c r="Q3175">
        <v>0.96299999999999997</v>
      </c>
      <c r="R3175">
        <v>0.9890000000000001</v>
      </c>
      <c r="S3175">
        <v>0.96310989998857388</v>
      </c>
      <c r="T3175">
        <v>0.96299999999999997</v>
      </c>
    </row>
    <row r="3176" spans="1:20" x14ac:dyDescent="0.25">
      <c r="A3176" s="1">
        <v>3174</v>
      </c>
      <c r="B3176">
        <v>0.75439483635415339</v>
      </c>
      <c r="C3176">
        <v>0.77456421520693508</v>
      </c>
      <c r="D3176">
        <v>0.52989779382333557</v>
      </c>
      <c r="E3176">
        <v>0.69993825301897261</v>
      </c>
      <c r="F3176">
        <v>0.85406358390607773</v>
      </c>
      <c r="G3176">
        <v>0.52307350024979005</v>
      </c>
      <c r="H3176">
        <v>0.52307350024979005</v>
      </c>
      <c r="I3176">
        <v>0.55213263643190014</v>
      </c>
      <c r="J3176">
        <v>0.64952238927015549</v>
      </c>
      <c r="K3176">
        <v>0.56328733883721083</v>
      </c>
      <c r="L3176">
        <v>0.9999581020215591</v>
      </c>
      <c r="M3176">
        <v>0.59670399677957597</v>
      </c>
      <c r="N3176">
        <v>0.53184702484423441</v>
      </c>
      <c r="O3176">
        <v>0.41153940524221788</v>
      </c>
      <c r="P3176">
        <v>0.42308606251617259</v>
      </c>
      <c r="Q3176">
        <v>0.96299999999999997</v>
      </c>
      <c r="R3176">
        <v>0.9890000000000001</v>
      </c>
      <c r="S3176">
        <v>0.96304186684610049</v>
      </c>
      <c r="T3176">
        <v>0.96299999999999997</v>
      </c>
    </row>
    <row r="3177" spans="1:20" x14ac:dyDescent="0.25">
      <c r="A3177" s="1">
        <v>3175</v>
      </c>
      <c r="B3177">
        <v>1.157229494932229</v>
      </c>
      <c r="C3177">
        <v>1.161846322810403</v>
      </c>
      <c r="D3177">
        <v>1.072189110182546</v>
      </c>
      <c r="E3177">
        <v>1.2288219799864291</v>
      </c>
      <c r="F3177">
        <v>1.0217510942986281</v>
      </c>
      <c r="G3177">
        <v>1.050765109741546</v>
      </c>
      <c r="H3177">
        <v>1.050765109741546</v>
      </c>
      <c r="I3177">
        <v>1.1127026435228611</v>
      </c>
      <c r="J3177">
        <v>1.225366881588734</v>
      </c>
      <c r="K3177">
        <v>1.125618526021346</v>
      </c>
      <c r="L3177">
        <v>0.9999581020215591</v>
      </c>
      <c r="M3177">
        <v>1.1396600746832179</v>
      </c>
      <c r="N3177">
        <v>1.109307666060747</v>
      </c>
      <c r="O3177">
        <v>1.042040204169858</v>
      </c>
      <c r="P3177">
        <v>1.058029674745943</v>
      </c>
      <c r="Q3177">
        <v>0.96299999999999997</v>
      </c>
      <c r="R3177">
        <v>0.9890000000000001</v>
      </c>
      <c r="S3177">
        <v>0.96312658648807958</v>
      </c>
      <c r="T3177">
        <v>0.96299999999999997</v>
      </c>
    </row>
    <row r="3178" spans="1:20" x14ac:dyDescent="0.25">
      <c r="A3178" s="1">
        <v>3176</v>
      </c>
      <c r="B3178">
        <v>1.5737711929326219</v>
      </c>
      <c r="C3178">
        <v>1.5491284304138699</v>
      </c>
      <c r="D3178">
        <v>2.055456139378355</v>
      </c>
      <c r="E3178">
        <v>1.8397382342192341</v>
      </c>
      <c r="F3178">
        <v>1.4417945629540641</v>
      </c>
      <c r="G3178">
        <v>2.083404720603296</v>
      </c>
      <c r="H3178">
        <v>2.083404720603296</v>
      </c>
      <c r="I3178">
        <v>2.0307684573134699</v>
      </c>
      <c r="J3178">
        <v>1.8723491522893201</v>
      </c>
      <c r="K3178">
        <v>1.9764901420393071</v>
      </c>
      <c r="L3178">
        <v>0.9999581020215591</v>
      </c>
      <c r="M3178">
        <v>1.9141874818790969</v>
      </c>
      <c r="N3178">
        <v>1.975498627885526</v>
      </c>
      <c r="O3178">
        <v>2.183117787056946</v>
      </c>
      <c r="P3178">
        <v>2.209604424876956</v>
      </c>
      <c r="Q3178">
        <v>0.96299999999999997</v>
      </c>
      <c r="R3178">
        <v>0.9890000000000001</v>
      </c>
      <c r="S3178">
        <v>0.96294896150331222</v>
      </c>
      <c r="T3178">
        <v>0.96299999999999997</v>
      </c>
    </row>
    <row r="3179" spans="1:20" x14ac:dyDescent="0.25">
      <c r="A3179" s="1">
        <v>3177</v>
      </c>
      <c r="B3179">
        <v>-1.5339192449825541</v>
      </c>
      <c r="C3179">
        <v>-1.5491284304138699</v>
      </c>
      <c r="D3179">
        <v>-0.97246722484685189</v>
      </c>
      <c r="E3179">
        <v>-0.94755910165029233</v>
      </c>
      <c r="F3179">
        <v>-1.3511646265349659</v>
      </c>
      <c r="G3179">
        <v>-1.080605241635785</v>
      </c>
      <c r="H3179">
        <v>-1.080605241635785</v>
      </c>
      <c r="I3179">
        <v>-0.74110513362459851</v>
      </c>
      <c r="J3179">
        <v>-1.0159547278204231</v>
      </c>
      <c r="K3179">
        <v>-0.97436580906957071</v>
      </c>
      <c r="L3179">
        <v>0.9999581020215591</v>
      </c>
      <c r="M3179">
        <v>-0.99619199160440186</v>
      </c>
      <c r="N3179">
        <v>-1.008048018399778</v>
      </c>
      <c r="O3179">
        <v>-1.301837712128445</v>
      </c>
      <c r="P3179">
        <v>-0.813279294216952</v>
      </c>
      <c r="Q3179">
        <v>0.96299999999999997</v>
      </c>
      <c r="R3179">
        <v>0.99</v>
      </c>
      <c r="S3179">
        <v>0.96346438353817621</v>
      </c>
      <c r="T3179">
        <v>0.96299999999999997</v>
      </c>
    </row>
    <row r="3180" spans="1:20" x14ac:dyDescent="0.25">
      <c r="A3180" s="1">
        <v>3178</v>
      </c>
      <c r="B3180">
        <v>-1.1722057046714269</v>
      </c>
      <c r="C3180">
        <v>-1.161846322810403</v>
      </c>
      <c r="D3180">
        <v>-1.0987008682910879</v>
      </c>
      <c r="E3180">
        <v>-1.0055632036064199</v>
      </c>
      <c r="F3180">
        <v>-1.2605400649075169</v>
      </c>
      <c r="G3180">
        <v>-1.010514030027206</v>
      </c>
      <c r="H3180">
        <v>-1.010514030027206</v>
      </c>
      <c r="I3180">
        <v>-1.311232928428901</v>
      </c>
      <c r="J3180">
        <v>-1.1861625263862721</v>
      </c>
      <c r="K3180">
        <v>-1.0637856863759001</v>
      </c>
      <c r="L3180">
        <v>0.9999581020215591</v>
      </c>
      <c r="M3180">
        <v>-1.097363931586447</v>
      </c>
      <c r="N3180">
        <v>-1.008048018399778</v>
      </c>
      <c r="O3180">
        <v>-0.78297963123347136</v>
      </c>
      <c r="P3180">
        <v>-1.026241748008303</v>
      </c>
      <c r="Q3180">
        <v>0.96299999999999997</v>
      </c>
      <c r="R3180">
        <v>0.99</v>
      </c>
      <c r="S3180">
        <v>0.96278423947247449</v>
      </c>
      <c r="T3180">
        <v>0.96299999999999997</v>
      </c>
    </row>
    <row r="3181" spans="1:20" x14ac:dyDescent="0.25">
      <c r="A3181" s="1">
        <v>3179</v>
      </c>
      <c r="B3181">
        <v>-0.77013254828347999</v>
      </c>
      <c r="C3181">
        <v>-0.77456421520693508</v>
      </c>
      <c r="D3181">
        <v>-0.85189985067270857</v>
      </c>
      <c r="E3181">
        <v>-0.96822871481951378</v>
      </c>
      <c r="F3181">
        <v>-0.99004086781527212</v>
      </c>
      <c r="G3181">
        <v>-0.83287946790954148</v>
      </c>
      <c r="H3181">
        <v>-0.83287946790954148</v>
      </c>
      <c r="I3181">
        <v>-0.85061665308710943</v>
      </c>
      <c r="J3181">
        <v>-0.87684390781227839</v>
      </c>
      <c r="K3181">
        <v>-0.88863334938412075</v>
      </c>
      <c r="L3181">
        <v>0.9999581020215591</v>
      </c>
      <c r="M3181">
        <v>-0.9043878238429166</v>
      </c>
      <c r="N3181">
        <v>-0.91180457819703609</v>
      </c>
      <c r="O3181">
        <v>-0.82365086057570125</v>
      </c>
      <c r="P3181">
        <v>-0.8231386670776627</v>
      </c>
      <c r="Q3181">
        <v>0.96299999999999997</v>
      </c>
      <c r="R3181">
        <v>0.99</v>
      </c>
      <c r="S3181">
        <v>0.96292183202175541</v>
      </c>
      <c r="T3181">
        <v>0.96299999999999997</v>
      </c>
    </row>
    <row r="3182" spans="1:20" x14ac:dyDescent="0.25">
      <c r="A3182" s="1">
        <v>3180</v>
      </c>
      <c r="B3182">
        <v>-0.38290868460304189</v>
      </c>
      <c r="C3182">
        <v>-0.38728210760346748</v>
      </c>
      <c r="D3182">
        <v>-0.56543043320808861</v>
      </c>
      <c r="E3182">
        <v>-0.76062828755114487</v>
      </c>
      <c r="F3182">
        <v>-0.3741787053298461</v>
      </c>
      <c r="G3182">
        <v>-0.56632537824916418</v>
      </c>
      <c r="H3182">
        <v>-0.56632537824916418</v>
      </c>
      <c r="I3182">
        <v>-0.53762789399236177</v>
      </c>
      <c r="J3182">
        <v>-0.51826547364687525</v>
      </c>
      <c r="K3182">
        <v>-0.64157636878518953</v>
      </c>
      <c r="L3182">
        <v>0.9999581020215591</v>
      </c>
      <c r="M3182">
        <v>-0.63946722544548706</v>
      </c>
      <c r="N3182">
        <v>-0.71931769779153187</v>
      </c>
      <c r="O3182">
        <v>-0.63499982057249449</v>
      </c>
      <c r="P3182">
        <v>-0.63383870815201671</v>
      </c>
      <c r="Q3182">
        <v>0.96299999999999997</v>
      </c>
      <c r="R3182">
        <v>0.99</v>
      </c>
      <c r="S3182">
        <v>0.96315343143100762</v>
      </c>
      <c r="T3182">
        <v>0.96299999999999997</v>
      </c>
    </row>
    <row r="3183" spans="1:20" x14ac:dyDescent="0.25">
      <c r="A3183" s="1">
        <v>3181</v>
      </c>
      <c r="B3183">
        <v>-1.015336253504941E-2</v>
      </c>
      <c r="C3183">
        <v>0</v>
      </c>
      <c r="D3183">
        <v>-0.25340185212753741</v>
      </c>
      <c r="E3183">
        <v>-0.27385889741597752</v>
      </c>
      <c r="F3183">
        <v>0.27018117067037811</v>
      </c>
      <c r="G3183">
        <v>-0.25953605027338039</v>
      </c>
      <c r="H3183">
        <v>-0.25953605027338039</v>
      </c>
      <c r="I3183">
        <v>-0.14777379394995241</v>
      </c>
      <c r="J3183">
        <v>-9.0475622603037389E-2</v>
      </c>
      <c r="K3183">
        <v>-0.25347566418761408</v>
      </c>
      <c r="L3183">
        <v>0.9999581020215591</v>
      </c>
      <c r="M3183">
        <v>-0.23440475462848431</v>
      </c>
      <c r="N3183">
        <v>-0.33434393698052361</v>
      </c>
      <c r="O3183">
        <v>-0.32596039381031822</v>
      </c>
      <c r="P3183">
        <v>-0.32228252575355798</v>
      </c>
      <c r="Q3183">
        <v>0.96299999999999997</v>
      </c>
      <c r="R3183">
        <v>0.99</v>
      </c>
      <c r="S3183">
        <v>0.96301459602792117</v>
      </c>
      <c r="T3183">
        <v>0.96299999999999997</v>
      </c>
    </row>
    <row r="3184" spans="1:20" x14ac:dyDescent="0.25">
      <c r="A3184" s="1">
        <v>3182</v>
      </c>
      <c r="B3184">
        <v>0.3839240208565467</v>
      </c>
      <c r="C3184">
        <v>0.38728210760346748</v>
      </c>
      <c r="D3184">
        <v>0.1149733747623797</v>
      </c>
      <c r="E3184">
        <v>0.22091996782226361</v>
      </c>
      <c r="F3184">
        <v>0.5761421527472782</v>
      </c>
      <c r="G3184">
        <v>9.4585918289140231E-2</v>
      </c>
      <c r="H3184">
        <v>9.4585918289140231E-2</v>
      </c>
      <c r="I3184">
        <v>0.2382226447864691</v>
      </c>
      <c r="J3184">
        <v>0.32520567041833098</v>
      </c>
      <c r="K3184">
        <v>0.13646874922040031</v>
      </c>
      <c r="L3184">
        <v>0.9999581020215591</v>
      </c>
      <c r="M3184">
        <v>0.16447498652294959</v>
      </c>
      <c r="N3184">
        <v>5.0629823830484671E-2</v>
      </c>
      <c r="O3184">
        <v>2.6884771881833171E-2</v>
      </c>
      <c r="P3184">
        <v>3.462677180417028E-2</v>
      </c>
      <c r="Q3184">
        <v>0.96299999999999997</v>
      </c>
      <c r="R3184">
        <v>0.99</v>
      </c>
      <c r="S3184">
        <v>0.96290964798410794</v>
      </c>
      <c r="T3184">
        <v>0.96299999999999997</v>
      </c>
    </row>
    <row r="3185" spans="1:20" x14ac:dyDescent="0.25">
      <c r="A3185" s="1">
        <v>3183</v>
      </c>
      <c r="B3185">
        <v>0.75439483635415339</v>
      </c>
      <c r="C3185">
        <v>0.77456421520693508</v>
      </c>
      <c r="D3185">
        <v>0.52989779382333557</v>
      </c>
      <c r="E3185">
        <v>0.69993825301897261</v>
      </c>
      <c r="F3185">
        <v>0.85452174650277868</v>
      </c>
      <c r="G3185">
        <v>0.52257473691378664</v>
      </c>
      <c r="H3185">
        <v>0.52257473691378664</v>
      </c>
      <c r="I3185">
        <v>0.54631735595571007</v>
      </c>
      <c r="J3185">
        <v>0.6471832360158154</v>
      </c>
      <c r="K3185">
        <v>0.56236548443199108</v>
      </c>
      <c r="L3185">
        <v>0.9999581020215591</v>
      </c>
      <c r="M3185">
        <v>0.59370630966899651</v>
      </c>
      <c r="N3185">
        <v>0.53184702484423441</v>
      </c>
      <c r="O3185">
        <v>0.40844359330370378</v>
      </c>
      <c r="P3185">
        <v>0.41914231337188829</v>
      </c>
      <c r="Q3185">
        <v>0.96299999999999997</v>
      </c>
      <c r="R3185">
        <v>0.99</v>
      </c>
      <c r="S3185">
        <v>0.96321135790256662</v>
      </c>
      <c r="T3185">
        <v>0.96299999999999997</v>
      </c>
    </row>
    <row r="3186" spans="1:20" x14ac:dyDescent="0.25">
      <c r="A3186" s="1">
        <v>3184</v>
      </c>
      <c r="B3186">
        <v>1.157229494932229</v>
      </c>
      <c r="C3186">
        <v>1.161846322810403</v>
      </c>
      <c r="D3186">
        <v>1.072189110182546</v>
      </c>
      <c r="E3186">
        <v>1.2288219799864291</v>
      </c>
      <c r="F3186">
        <v>1.022117624375988</v>
      </c>
      <c r="G3186">
        <v>1.05131374941115</v>
      </c>
      <c r="H3186">
        <v>1.05131374941115</v>
      </c>
      <c r="I3186">
        <v>1.106714631943418</v>
      </c>
      <c r="J3186">
        <v>1.2233029228349039</v>
      </c>
      <c r="K3186">
        <v>1.124696671616126</v>
      </c>
      <c r="L3186">
        <v>0.9999581020215591</v>
      </c>
      <c r="M3186">
        <v>1.135912965794994</v>
      </c>
      <c r="N3186">
        <v>1.109307666060747</v>
      </c>
      <c r="O3186">
        <v>1.038325229843641</v>
      </c>
      <c r="P3186">
        <v>1.054085925601659</v>
      </c>
      <c r="Q3186">
        <v>0.96299999999999997</v>
      </c>
      <c r="R3186">
        <v>0.99</v>
      </c>
      <c r="S3186">
        <v>0.9630014494840955</v>
      </c>
      <c r="T3186">
        <v>0.96299999999999997</v>
      </c>
    </row>
    <row r="3187" spans="1:20" x14ac:dyDescent="0.25">
      <c r="A3187" s="1">
        <v>3185</v>
      </c>
      <c r="B3187">
        <v>1.5737711929326219</v>
      </c>
      <c r="C3187">
        <v>1.5491284304138699</v>
      </c>
      <c r="D3187">
        <v>2.05554643849023</v>
      </c>
      <c r="E3187">
        <v>1.8397382342192341</v>
      </c>
      <c r="F3187">
        <v>1.4425276231087869</v>
      </c>
      <c r="G3187">
        <v>2.0838037312720989</v>
      </c>
      <c r="H3187">
        <v>2.0838037312720989</v>
      </c>
      <c r="I3187">
        <v>2.0255865242158748</v>
      </c>
      <c r="J3187">
        <v>1.870422790785746</v>
      </c>
      <c r="K3187">
        <v>1.9755682876340881</v>
      </c>
      <c r="L3187">
        <v>0.9999581020215591</v>
      </c>
      <c r="M3187">
        <v>1.9093162403244071</v>
      </c>
      <c r="N3187">
        <v>1.975498627885526</v>
      </c>
      <c r="O3187">
        <v>2.1790932315368789</v>
      </c>
      <c r="P3187">
        <v>2.205660675732672</v>
      </c>
      <c r="Q3187">
        <v>0.96299999999999997</v>
      </c>
      <c r="R3187">
        <v>0.99</v>
      </c>
      <c r="S3187">
        <v>0.96291922433504551</v>
      </c>
      <c r="T3187">
        <v>0.96299999999999997</v>
      </c>
    </row>
    <row r="3188" spans="1:20" x14ac:dyDescent="0.25">
      <c r="A3188" s="1">
        <v>3186</v>
      </c>
      <c r="B3188">
        <v>-1.5339192449825541</v>
      </c>
      <c r="C3188">
        <v>-1.5491284304138699</v>
      </c>
      <c r="D3188">
        <v>-0.91884309726048674</v>
      </c>
      <c r="E3188">
        <v>-0.97197508220643503</v>
      </c>
      <c r="F3188">
        <v>-1.359228288236902</v>
      </c>
      <c r="G3188">
        <v>-1.086221316799185</v>
      </c>
      <c r="H3188">
        <v>-1.086221316799185</v>
      </c>
      <c r="I3188">
        <v>-0.5439613677783115</v>
      </c>
      <c r="J3188">
        <v>-0.96408056447416135</v>
      </c>
      <c r="K3188">
        <v>-0.9467101769129741</v>
      </c>
      <c r="L3188">
        <v>0.9999581020215591</v>
      </c>
      <c r="M3188">
        <v>-0.9630300779436205</v>
      </c>
      <c r="N3188">
        <v>-1.008048018399778</v>
      </c>
      <c r="O3188">
        <v>-1.301837712128445</v>
      </c>
      <c r="P3188">
        <v>-0.72848868761483976</v>
      </c>
      <c r="Q3188">
        <v>0.96299999999999997</v>
      </c>
      <c r="R3188">
        <v>0.99099999999999999</v>
      </c>
      <c r="S3188">
        <v>0.96398207221369303</v>
      </c>
      <c r="T3188">
        <v>0.96299999999999997</v>
      </c>
    </row>
    <row r="3189" spans="1:20" x14ac:dyDescent="0.25">
      <c r="A3189" s="1">
        <v>3187</v>
      </c>
      <c r="B3189">
        <v>-1.1722057046714269</v>
      </c>
      <c r="C3189">
        <v>-1.161846322810403</v>
      </c>
      <c r="D3189">
        <v>-1.100592634684848</v>
      </c>
      <c r="E3189">
        <v>-1.0028503168779599</v>
      </c>
      <c r="F3189">
        <v>-1.2569663966532501</v>
      </c>
      <c r="G3189">
        <v>-1.008638679883832</v>
      </c>
      <c r="H3189">
        <v>-1.008638679883832</v>
      </c>
      <c r="I3189">
        <v>-1.327757537306788</v>
      </c>
      <c r="J3189">
        <v>-1.1907032356446989</v>
      </c>
      <c r="K3189">
        <v>-1.06470754078112</v>
      </c>
      <c r="L3189">
        <v>0.9999581020215591</v>
      </c>
      <c r="M3189">
        <v>-1.0997995523637929</v>
      </c>
      <c r="N3189">
        <v>-1.008048018399778</v>
      </c>
      <c r="O3189">
        <v>-0.83406052821895504</v>
      </c>
      <c r="P3189">
        <v>-1.0341292462968721</v>
      </c>
      <c r="Q3189">
        <v>0.96299999999999997</v>
      </c>
      <c r="R3189">
        <v>0.99099999999999999</v>
      </c>
      <c r="S3189">
        <v>0.96292800813797275</v>
      </c>
      <c r="T3189">
        <v>0.96299999999999997</v>
      </c>
    </row>
    <row r="3190" spans="1:20" x14ac:dyDescent="0.25">
      <c r="A3190" s="1">
        <v>3188</v>
      </c>
      <c r="B3190">
        <v>-0.77013254828347999</v>
      </c>
      <c r="C3190">
        <v>-0.77456421520693508</v>
      </c>
      <c r="D3190">
        <v>-0.85189082076152134</v>
      </c>
      <c r="E3190">
        <v>-0.96822871481951378</v>
      </c>
      <c r="F3190">
        <v>-0.98765842231242684</v>
      </c>
      <c r="G3190">
        <v>-0.832804653409141</v>
      </c>
      <c r="H3190">
        <v>-0.832804653409141</v>
      </c>
      <c r="I3190">
        <v>-0.85522281584052706</v>
      </c>
      <c r="J3190">
        <v>-0.87890786656610809</v>
      </c>
      <c r="K3190">
        <v>-0.8895552037893405</v>
      </c>
      <c r="L3190">
        <v>0.9999581020215591</v>
      </c>
      <c r="M3190">
        <v>-0.90569931195379505</v>
      </c>
      <c r="N3190">
        <v>-0.91180457819703609</v>
      </c>
      <c r="O3190">
        <v>-0.82492788300033826</v>
      </c>
      <c r="P3190">
        <v>-0.8251105416498048</v>
      </c>
      <c r="Q3190">
        <v>0.96299999999999997</v>
      </c>
      <c r="R3190">
        <v>0.99099999999999999</v>
      </c>
      <c r="S3190">
        <v>0.96306800721222285</v>
      </c>
      <c r="T3190">
        <v>0.96299999999999997</v>
      </c>
    </row>
    <row r="3191" spans="1:20" x14ac:dyDescent="0.25">
      <c r="A3191" s="1">
        <v>3189</v>
      </c>
      <c r="B3191">
        <v>-0.38290868460304189</v>
      </c>
      <c r="C3191">
        <v>-0.38728210760346748</v>
      </c>
      <c r="D3191">
        <v>-0.56543043320808861</v>
      </c>
      <c r="E3191">
        <v>-0.76062828755114487</v>
      </c>
      <c r="F3191">
        <v>-0.37234605494304218</v>
      </c>
      <c r="G3191">
        <v>-0.5663752545827645</v>
      </c>
      <c r="H3191">
        <v>-0.5663752545827645</v>
      </c>
      <c r="I3191">
        <v>-0.54263709598670373</v>
      </c>
      <c r="J3191">
        <v>-0.52046702965096026</v>
      </c>
      <c r="K3191">
        <v>-0.64157636878518953</v>
      </c>
      <c r="L3191">
        <v>0.9999581020215591</v>
      </c>
      <c r="M3191">
        <v>-0.64115342444518797</v>
      </c>
      <c r="N3191">
        <v>-0.71931769779153187</v>
      </c>
      <c r="O3191">
        <v>-0.63662512184021436</v>
      </c>
      <c r="P3191">
        <v>-0.63581058272415891</v>
      </c>
      <c r="Q3191">
        <v>0.96299999999999997</v>
      </c>
      <c r="R3191">
        <v>0.99099999999999999</v>
      </c>
      <c r="S3191">
        <v>0.96323334548915596</v>
      </c>
      <c r="T3191">
        <v>0.96299999999999997</v>
      </c>
    </row>
    <row r="3192" spans="1:20" x14ac:dyDescent="0.25">
      <c r="A3192" s="1">
        <v>3190</v>
      </c>
      <c r="B3192">
        <v>-1.015336253504941E-2</v>
      </c>
      <c r="C3192">
        <v>0</v>
      </c>
      <c r="D3192">
        <v>-0.25340185212753741</v>
      </c>
      <c r="E3192">
        <v>-0.27385889741597752</v>
      </c>
      <c r="F3192">
        <v>0.27100586334444121</v>
      </c>
      <c r="G3192">
        <v>-0.25963580294058108</v>
      </c>
      <c r="H3192">
        <v>-0.25963580294058108</v>
      </c>
      <c r="I3192">
        <v>-0.15330118925405409</v>
      </c>
      <c r="J3192">
        <v>-9.2952373107632741E-2</v>
      </c>
      <c r="K3192">
        <v>-0.25347566418761408</v>
      </c>
      <c r="L3192">
        <v>0.9999581020215591</v>
      </c>
      <c r="M3192">
        <v>-0.23665301996141841</v>
      </c>
      <c r="N3192">
        <v>-0.33434393698052361</v>
      </c>
      <c r="O3192">
        <v>-0.3280887645180468</v>
      </c>
      <c r="P3192">
        <v>-0.32425440032570008</v>
      </c>
      <c r="Q3192">
        <v>0.96299999999999997</v>
      </c>
      <c r="R3192">
        <v>0.99099999999999999</v>
      </c>
      <c r="S3192">
        <v>0.96300282477205545</v>
      </c>
      <c r="T3192">
        <v>0.96299999999999997</v>
      </c>
    </row>
    <row r="3193" spans="1:20" x14ac:dyDescent="0.25">
      <c r="A3193" s="1">
        <v>3191</v>
      </c>
      <c r="B3193">
        <v>0.3839240208565467</v>
      </c>
      <c r="C3193">
        <v>0.38728210760346748</v>
      </c>
      <c r="D3193">
        <v>0.1149733747623797</v>
      </c>
      <c r="E3193">
        <v>0.22091996782226361</v>
      </c>
      <c r="F3193">
        <v>0.5770584779406801</v>
      </c>
      <c r="G3193">
        <v>9.4436289288339165E-2</v>
      </c>
      <c r="H3193">
        <v>9.4436289288339165E-2</v>
      </c>
      <c r="I3193">
        <v>0.23200432506935459</v>
      </c>
      <c r="J3193">
        <v>0.32217853091271331</v>
      </c>
      <c r="K3193">
        <v>0.13646874922040031</v>
      </c>
      <c r="L3193">
        <v>0.9999581020215591</v>
      </c>
      <c r="M3193">
        <v>0.1620393657456041</v>
      </c>
      <c r="N3193">
        <v>5.0629823830484671E-2</v>
      </c>
      <c r="O3193">
        <v>2.4137238786401932E-2</v>
      </c>
      <c r="P3193">
        <v>3.0683022659885761E-2</v>
      </c>
      <c r="Q3193">
        <v>0.96299999999999997</v>
      </c>
      <c r="R3193">
        <v>0.99099999999999999</v>
      </c>
      <c r="S3193">
        <v>0.96312289607975599</v>
      </c>
      <c r="T3193">
        <v>0.96299999999999997</v>
      </c>
    </row>
    <row r="3194" spans="1:20" x14ac:dyDescent="0.25">
      <c r="A3194" s="1">
        <v>3192</v>
      </c>
      <c r="B3194">
        <v>0.75439483635415339</v>
      </c>
      <c r="C3194">
        <v>0.77456421520693508</v>
      </c>
      <c r="D3194">
        <v>0.52985264426739853</v>
      </c>
      <c r="E3194">
        <v>0.69993825301897261</v>
      </c>
      <c r="F3194">
        <v>0.85497990909947963</v>
      </c>
      <c r="G3194">
        <v>0.52252486058018632</v>
      </c>
      <c r="H3194">
        <v>0.52252486058018632</v>
      </c>
      <c r="I3194">
        <v>0.54050207547952001</v>
      </c>
      <c r="J3194">
        <v>0.6449816800117304</v>
      </c>
      <c r="K3194">
        <v>0.56236548443199108</v>
      </c>
      <c r="L3194">
        <v>0.9999581020215591</v>
      </c>
      <c r="M3194">
        <v>0.59052126711400665</v>
      </c>
      <c r="N3194">
        <v>0.53184702484423441</v>
      </c>
      <c r="O3194">
        <v>0.40534778136518967</v>
      </c>
      <c r="P3194">
        <v>0.41519856422760409</v>
      </c>
      <c r="Q3194">
        <v>0.96299999999999997</v>
      </c>
      <c r="R3194">
        <v>0.99099999999999999</v>
      </c>
      <c r="S3194">
        <v>0.9632589745215886</v>
      </c>
      <c r="T3194">
        <v>0.96299999999999997</v>
      </c>
    </row>
    <row r="3195" spans="1:20" x14ac:dyDescent="0.25">
      <c r="A3195" s="1">
        <v>3193</v>
      </c>
      <c r="B3195">
        <v>1.157229494932229</v>
      </c>
      <c r="C3195">
        <v>1.161846322810403</v>
      </c>
      <c r="D3195">
        <v>1.072189110182546</v>
      </c>
      <c r="E3195">
        <v>1.2288219799864291</v>
      </c>
      <c r="F3195">
        <v>1.0224841544533489</v>
      </c>
      <c r="G3195">
        <v>1.0511142440767489</v>
      </c>
      <c r="H3195">
        <v>1.0511142440767489</v>
      </c>
      <c r="I3195">
        <v>1.1007841973983921</v>
      </c>
      <c r="J3195">
        <v>1.221101366830819</v>
      </c>
      <c r="K3195">
        <v>1.1237748172109061</v>
      </c>
      <c r="L3195">
        <v>0.9999581020215591</v>
      </c>
      <c r="M3195">
        <v>1.13197850146236</v>
      </c>
      <c r="N3195">
        <v>1.109307666060747</v>
      </c>
      <c r="O3195">
        <v>1.0346102555174239</v>
      </c>
      <c r="P3195">
        <v>1.0501421764573751</v>
      </c>
      <c r="Q3195">
        <v>0.96299999999999997</v>
      </c>
      <c r="R3195">
        <v>0.99099999999999999</v>
      </c>
      <c r="S3195">
        <v>0.96298854275349799</v>
      </c>
      <c r="T3195">
        <v>0.96299999999999997</v>
      </c>
    </row>
    <row r="3196" spans="1:20" x14ac:dyDescent="0.25">
      <c r="A3196" s="1">
        <v>3194</v>
      </c>
      <c r="B3196">
        <v>1.5737711929326219</v>
      </c>
      <c r="C3196">
        <v>1.5491284304138699</v>
      </c>
      <c r="D3196">
        <v>2.055501288934293</v>
      </c>
      <c r="E3196">
        <v>1.8397382342192341</v>
      </c>
      <c r="F3196">
        <v>1.443169050744167</v>
      </c>
      <c r="G3196">
        <v>2.0823573175976891</v>
      </c>
      <c r="H3196">
        <v>2.0823573175976891</v>
      </c>
      <c r="I3196">
        <v>2.0209803614624571</v>
      </c>
      <c r="J3196">
        <v>1.8684964292821711</v>
      </c>
      <c r="K3196">
        <v>1.973724578823647</v>
      </c>
      <c r="L3196">
        <v>0.9999581020215591</v>
      </c>
      <c r="M3196">
        <v>1.904257643325304</v>
      </c>
      <c r="N3196">
        <v>1.975498627885526</v>
      </c>
      <c r="O3196">
        <v>2.1749912807183471</v>
      </c>
      <c r="P3196">
        <v>2.201716926588388</v>
      </c>
      <c r="Q3196">
        <v>0.96299999999999997</v>
      </c>
      <c r="R3196">
        <v>0.99099999999999999</v>
      </c>
      <c r="S3196">
        <v>0.96312957993413151</v>
      </c>
      <c r="T3196">
        <v>0.96299999999999997</v>
      </c>
    </row>
    <row r="3197" spans="1:20" x14ac:dyDescent="0.25">
      <c r="A3197" s="1">
        <v>3195</v>
      </c>
      <c r="B3197">
        <v>-1.5339192449825541</v>
      </c>
      <c r="C3197">
        <v>-1.5491284304138699</v>
      </c>
      <c r="D3197">
        <v>-0.8990269571597409</v>
      </c>
      <c r="E3197">
        <v>-0.99497002685719427</v>
      </c>
      <c r="F3197">
        <v>-1.3670170523808189</v>
      </c>
      <c r="G3197">
        <v>-1.091353591526661</v>
      </c>
      <c r="H3197">
        <v>-1.091353591526661</v>
      </c>
      <c r="I3197">
        <v>-0.45183811270995311</v>
      </c>
      <c r="J3197">
        <v>-0.95183440920143669</v>
      </c>
      <c r="K3197">
        <v>-0.94025719607643454</v>
      </c>
      <c r="L3197">
        <v>0.9999581020215591</v>
      </c>
      <c r="M3197">
        <v>-0.95516114927835039</v>
      </c>
      <c r="N3197">
        <v>-1.008048018399778</v>
      </c>
      <c r="O3197">
        <v>-0.94999868531631049</v>
      </c>
      <c r="P3197">
        <v>-0.67721994873914393</v>
      </c>
      <c r="Q3197">
        <v>0.96299999999999997</v>
      </c>
      <c r="R3197">
        <v>0.99199999999999999</v>
      </c>
      <c r="S3197">
        <v>0.96355749884104869</v>
      </c>
      <c r="T3197">
        <v>0.96299999999999997</v>
      </c>
    </row>
    <row r="3198" spans="1:20" x14ac:dyDescent="0.25">
      <c r="A3198" s="1">
        <v>3196</v>
      </c>
      <c r="B3198">
        <v>-1.1722057046714269</v>
      </c>
      <c r="C3198">
        <v>-1.161846322810403</v>
      </c>
      <c r="D3198">
        <v>-1.1004346112390679</v>
      </c>
      <c r="E3198">
        <v>-1.0027211317956519</v>
      </c>
      <c r="F3198">
        <v>-1.254583951150404</v>
      </c>
      <c r="G3198">
        <v>-1.008548902483352</v>
      </c>
      <c r="H3198">
        <v>-1.008548902483352</v>
      </c>
      <c r="I3198">
        <v>-1.331557621578358</v>
      </c>
      <c r="J3198">
        <v>-1.192354402647763</v>
      </c>
      <c r="K3198">
        <v>-1.06470754078112</v>
      </c>
      <c r="L3198">
        <v>0.9999581020215591</v>
      </c>
      <c r="M3198">
        <v>-1.100736329585849</v>
      </c>
      <c r="N3198">
        <v>-1.008048018399778</v>
      </c>
      <c r="O3198">
        <v>-0.83707894485900647</v>
      </c>
      <c r="P3198">
        <v>-1.0361011208690141</v>
      </c>
      <c r="Q3198">
        <v>0.96299999999999997</v>
      </c>
      <c r="R3198">
        <v>0.99199999999999999</v>
      </c>
      <c r="S3198">
        <v>0.96297589259507865</v>
      </c>
      <c r="T3198">
        <v>0.96299999999999997</v>
      </c>
    </row>
    <row r="3199" spans="1:20" x14ac:dyDescent="0.25">
      <c r="A3199" s="1">
        <v>3197</v>
      </c>
      <c r="B3199">
        <v>-0.77013254828347999</v>
      </c>
      <c r="C3199">
        <v>-0.77456421520693508</v>
      </c>
      <c r="D3199">
        <v>-0.85189082076152134</v>
      </c>
      <c r="E3199">
        <v>-0.96822871481951378</v>
      </c>
      <c r="F3199">
        <v>-0.98536760932892198</v>
      </c>
      <c r="G3199">
        <v>-0.83281462867586109</v>
      </c>
      <c r="H3199">
        <v>-0.83281462867586109</v>
      </c>
      <c r="I3199">
        <v>-0.85982897859394536</v>
      </c>
      <c r="J3199">
        <v>-0.88083422806968259</v>
      </c>
      <c r="K3199">
        <v>-0.8895552037893405</v>
      </c>
      <c r="L3199">
        <v>0.9999581020215591</v>
      </c>
      <c r="M3199">
        <v>-0.90701080006467316</v>
      </c>
      <c r="N3199">
        <v>-0.91180457819703609</v>
      </c>
      <c r="O3199">
        <v>-0.82620490542497549</v>
      </c>
      <c r="P3199">
        <v>-0.827082416221947</v>
      </c>
      <c r="Q3199">
        <v>0.96299999999999997</v>
      </c>
      <c r="R3199">
        <v>0.99199999999999999</v>
      </c>
      <c r="S3199">
        <v>0.96313251000488997</v>
      </c>
      <c r="T3199">
        <v>0.96299999999999997</v>
      </c>
    </row>
    <row r="3200" spans="1:20" x14ac:dyDescent="0.25">
      <c r="A3200" s="1">
        <v>3198</v>
      </c>
      <c r="B3200">
        <v>-0.38290868460304189</v>
      </c>
      <c r="C3200">
        <v>-0.38728210760346748</v>
      </c>
      <c r="D3200">
        <v>-0.56543043320808861</v>
      </c>
      <c r="E3200">
        <v>-0.76062828755114487</v>
      </c>
      <c r="F3200">
        <v>-0.37051340455623838</v>
      </c>
      <c r="G3200">
        <v>-0.5663752545827645</v>
      </c>
      <c r="H3200">
        <v>-0.5663752545827645</v>
      </c>
      <c r="I3200">
        <v>-0.54758872094662814</v>
      </c>
      <c r="J3200">
        <v>-0.52266858565504515</v>
      </c>
      <c r="K3200">
        <v>-0.64157636878518953</v>
      </c>
      <c r="L3200">
        <v>0.9999581020215591</v>
      </c>
      <c r="M3200">
        <v>-0.64283962344488876</v>
      </c>
      <c r="N3200">
        <v>-0.71931769779153187</v>
      </c>
      <c r="O3200">
        <v>-0.63825042310793434</v>
      </c>
      <c r="P3200">
        <v>-0.63778245729630112</v>
      </c>
      <c r="Q3200">
        <v>0.96299999999999997</v>
      </c>
      <c r="R3200">
        <v>0.99199999999999999</v>
      </c>
      <c r="S3200">
        <v>0.96330294159337448</v>
      </c>
      <c r="T3200">
        <v>0.96299999999999997</v>
      </c>
    </row>
    <row r="3201" spans="1:20" x14ac:dyDescent="0.25">
      <c r="A3201" s="1">
        <v>3199</v>
      </c>
      <c r="B3201">
        <v>-1.015336253504941E-2</v>
      </c>
      <c r="C3201">
        <v>0</v>
      </c>
      <c r="D3201">
        <v>-0.25340185212753741</v>
      </c>
      <c r="E3201">
        <v>-0.27385889741597752</v>
      </c>
      <c r="F3201">
        <v>0.27183055601850248</v>
      </c>
      <c r="G3201">
        <v>-0.25963580294058108</v>
      </c>
      <c r="H3201">
        <v>-0.25963580294058108</v>
      </c>
      <c r="I3201">
        <v>-0.1587710075237381</v>
      </c>
      <c r="J3201">
        <v>-9.5429123612229647E-2</v>
      </c>
      <c r="K3201">
        <v>-0.25347566418761408</v>
      </c>
      <c r="L3201">
        <v>0.9999581020215591</v>
      </c>
      <c r="M3201">
        <v>-0.23871392984994169</v>
      </c>
      <c r="N3201">
        <v>-0.33434393698052361</v>
      </c>
      <c r="O3201">
        <v>-0.33021713522577528</v>
      </c>
      <c r="P3201">
        <v>-0.32622627489784217</v>
      </c>
      <c r="Q3201">
        <v>0.96299999999999997</v>
      </c>
      <c r="R3201">
        <v>0.99199999999999999</v>
      </c>
      <c r="S3201">
        <v>0.9630067629568666</v>
      </c>
      <c r="T3201">
        <v>0.96299999999999997</v>
      </c>
    </row>
    <row r="3202" spans="1:20" x14ac:dyDescent="0.25">
      <c r="A3202" s="1">
        <v>3200</v>
      </c>
      <c r="B3202">
        <v>0.3839240208565467</v>
      </c>
      <c r="C3202">
        <v>0.38728210760346748</v>
      </c>
      <c r="D3202">
        <v>0.1149733747623797</v>
      </c>
      <c r="E3202">
        <v>0.22091996782226361</v>
      </c>
      <c r="F3202">
        <v>0.577974803134082</v>
      </c>
      <c r="G3202">
        <v>9.4486165621939469E-2</v>
      </c>
      <c r="H3202">
        <v>9.4486165621939469E-2</v>
      </c>
      <c r="I3202">
        <v>0.22578600535224089</v>
      </c>
      <c r="J3202">
        <v>0.31915139140709559</v>
      </c>
      <c r="K3202">
        <v>0.13646874922040031</v>
      </c>
      <c r="L3202">
        <v>0.9999581020215591</v>
      </c>
      <c r="M3202">
        <v>0.15941638952384721</v>
      </c>
      <c r="N3202">
        <v>5.0629823830484671E-2</v>
      </c>
      <c r="O3202">
        <v>2.1351008041739349E-2</v>
      </c>
      <c r="P3202">
        <v>2.8711148087743839E-2</v>
      </c>
      <c r="Q3202">
        <v>0.96299999999999997</v>
      </c>
      <c r="R3202">
        <v>0.99199999999999999</v>
      </c>
      <c r="S3202">
        <v>0.96302370260687042</v>
      </c>
      <c r="T3202">
        <v>0.96299999999999997</v>
      </c>
    </row>
    <row r="3203" spans="1:20" x14ac:dyDescent="0.25">
      <c r="A3203" s="1">
        <v>3201</v>
      </c>
      <c r="B3203">
        <v>0.75439483635415339</v>
      </c>
      <c r="C3203">
        <v>0.77456421520693508</v>
      </c>
      <c r="D3203">
        <v>0.52985264426739853</v>
      </c>
      <c r="E3203">
        <v>0.69993825301897261</v>
      </c>
      <c r="F3203">
        <v>0.85543807169618058</v>
      </c>
      <c r="G3203">
        <v>0.52267448958098728</v>
      </c>
      <c r="H3203">
        <v>0.52267448958098728</v>
      </c>
      <c r="I3203">
        <v>0.53468679500332994</v>
      </c>
      <c r="J3203">
        <v>0.64264252675738875</v>
      </c>
      <c r="K3203">
        <v>0.56144363002677089</v>
      </c>
      <c r="L3203">
        <v>0.9999581020215591</v>
      </c>
      <c r="M3203">
        <v>0.58733622455901613</v>
      </c>
      <c r="N3203">
        <v>0.53184702484423441</v>
      </c>
      <c r="O3203">
        <v>0.40225196942667529</v>
      </c>
      <c r="P3203">
        <v>0.41322668965546189</v>
      </c>
      <c r="Q3203">
        <v>0.96299999999999997</v>
      </c>
      <c r="R3203">
        <v>0.99199999999999999</v>
      </c>
      <c r="S3203">
        <v>0.96302157790915377</v>
      </c>
      <c r="T3203">
        <v>0.96299999999999997</v>
      </c>
    </row>
    <row r="3204" spans="1:20" x14ac:dyDescent="0.25">
      <c r="A3204" s="1">
        <v>3202</v>
      </c>
      <c r="B3204">
        <v>1.157229494932229</v>
      </c>
      <c r="C3204">
        <v>1.161846322810403</v>
      </c>
      <c r="D3204">
        <v>1.072189110182546</v>
      </c>
      <c r="E3204">
        <v>1.2288219799864291</v>
      </c>
      <c r="F3204">
        <v>1.022850684530711</v>
      </c>
      <c r="G3204">
        <v>1.0512638730775501</v>
      </c>
      <c r="H3204">
        <v>1.0512638730775501</v>
      </c>
      <c r="I3204">
        <v>1.094853762853367</v>
      </c>
      <c r="J3204">
        <v>1.218899810826733</v>
      </c>
      <c r="K3204">
        <v>1.122852962805686</v>
      </c>
      <c r="L3204">
        <v>0.9999581020215591</v>
      </c>
      <c r="M3204">
        <v>1.1282313925741361</v>
      </c>
      <c r="N3204">
        <v>1.109307666060747</v>
      </c>
      <c r="O3204">
        <v>1.0308952811912071</v>
      </c>
      <c r="P3204">
        <v>1.04619842731309</v>
      </c>
      <c r="Q3204">
        <v>0.96299999999999997</v>
      </c>
      <c r="R3204">
        <v>0.99199999999999999</v>
      </c>
      <c r="S3204">
        <v>0.96299408455407298</v>
      </c>
      <c r="T3204">
        <v>0.96299999999999997</v>
      </c>
    </row>
    <row r="3205" spans="1:20" x14ac:dyDescent="0.25">
      <c r="A3205" s="1">
        <v>3203</v>
      </c>
      <c r="B3205">
        <v>1.5737711929326219</v>
      </c>
      <c r="C3205">
        <v>1.5491284304138699</v>
      </c>
      <c r="D3205">
        <v>2.055591588046167</v>
      </c>
      <c r="E3205">
        <v>1.8397382342192341</v>
      </c>
      <c r="F3205">
        <v>1.4439021108988901</v>
      </c>
      <c r="G3205">
        <v>2.0822575649304889</v>
      </c>
      <c r="H3205">
        <v>2.0822575649304889</v>
      </c>
      <c r="I3205">
        <v>2.015798428364862</v>
      </c>
      <c r="J3205">
        <v>1.866570067778597</v>
      </c>
      <c r="K3205">
        <v>1.9728027244184281</v>
      </c>
      <c r="L3205">
        <v>0.9999581020215591</v>
      </c>
      <c r="M3205">
        <v>1.8991990463262021</v>
      </c>
      <c r="N3205">
        <v>1.975498627885526</v>
      </c>
      <c r="O3205">
        <v>2.170928027549047</v>
      </c>
      <c r="P3205">
        <v>2.1958013028719612</v>
      </c>
      <c r="Q3205">
        <v>0.96299999999999997</v>
      </c>
      <c r="R3205">
        <v>0.99199999999999999</v>
      </c>
      <c r="S3205">
        <v>0.96324516589234765</v>
      </c>
      <c r="T3205">
        <v>0.96299999999999997</v>
      </c>
    </row>
    <row r="3206" spans="1:20" x14ac:dyDescent="0.25">
      <c r="A3206" s="1">
        <v>3204</v>
      </c>
      <c r="B3206">
        <v>-1.5339192449825541</v>
      </c>
      <c r="C3206">
        <v>-1.5491284304138699</v>
      </c>
      <c r="D3206">
        <v>-0.91479318209293836</v>
      </c>
      <c r="E3206">
        <v>-1.0268787421871799</v>
      </c>
      <c r="F3206">
        <v>-1.3792041774530639</v>
      </c>
      <c r="G3206">
        <v>-1.0983911421976711</v>
      </c>
      <c r="H3206">
        <v>-1.0983911421976711</v>
      </c>
      <c r="I3206">
        <v>-0.47210522882499178</v>
      </c>
      <c r="J3206">
        <v>-0.97728990049867248</v>
      </c>
      <c r="K3206">
        <v>-0.95592872096517312</v>
      </c>
      <c r="L3206">
        <v>0.9999581020215591</v>
      </c>
      <c r="M3206">
        <v>-0.97164842838653531</v>
      </c>
      <c r="N3206">
        <v>-1.008048018399778</v>
      </c>
      <c r="O3206">
        <v>-0.46144086376954441</v>
      </c>
      <c r="P3206">
        <v>-0.67130432502271753</v>
      </c>
      <c r="Q3206">
        <v>0.96299999999999997</v>
      </c>
      <c r="R3206">
        <v>0.99299999999999999</v>
      </c>
      <c r="S3206">
        <v>0.96257968834772112</v>
      </c>
      <c r="T3206">
        <v>0.96299999999999997</v>
      </c>
    </row>
    <row r="3207" spans="1:20" x14ac:dyDescent="0.25">
      <c r="A3207" s="1">
        <v>3205</v>
      </c>
      <c r="B3207">
        <v>-1.1722057046714269</v>
      </c>
      <c r="C3207">
        <v>-1.161846322810403</v>
      </c>
      <c r="D3207">
        <v>-1.101626559515805</v>
      </c>
      <c r="E3207">
        <v>-0.99626187768027064</v>
      </c>
      <c r="F3207">
        <v>-1.249360897548013</v>
      </c>
      <c r="G3207">
        <v>-1.00402013139244</v>
      </c>
      <c r="H3207">
        <v>-1.00402013139244</v>
      </c>
      <c r="I3207">
        <v>-1.3527459702440801</v>
      </c>
      <c r="J3207">
        <v>-1.195243944903124</v>
      </c>
      <c r="K3207">
        <v>-1.06470754078112</v>
      </c>
      <c r="L3207">
        <v>0.9999581020215591</v>
      </c>
      <c r="M3207">
        <v>-1.10242252858555</v>
      </c>
      <c r="N3207">
        <v>-1.008048018399778</v>
      </c>
      <c r="O3207">
        <v>-0.93540967155606236</v>
      </c>
      <c r="P3207">
        <v>-1.0479323683018671</v>
      </c>
      <c r="Q3207">
        <v>0.96299999999999997</v>
      </c>
      <c r="R3207">
        <v>0.99299999999999999</v>
      </c>
      <c r="S3207">
        <v>0.96282044121167165</v>
      </c>
      <c r="T3207">
        <v>0.96299999999999997</v>
      </c>
    </row>
    <row r="3208" spans="1:20" x14ac:dyDescent="0.25">
      <c r="A3208" s="1">
        <v>3206</v>
      </c>
      <c r="B3208">
        <v>-0.77013254828347999</v>
      </c>
      <c r="C3208">
        <v>-0.77456421520693508</v>
      </c>
      <c r="D3208">
        <v>-0.85188179085033389</v>
      </c>
      <c r="E3208">
        <v>-0.96822871481951378</v>
      </c>
      <c r="F3208">
        <v>-0.98298516382607759</v>
      </c>
      <c r="G3208">
        <v>-0.83282460394258107</v>
      </c>
      <c r="H3208">
        <v>-0.83282460394258107</v>
      </c>
      <c r="I3208">
        <v>-0.8644351413473631</v>
      </c>
      <c r="J3208">
        <v>-0.88289818682351384</v>
      </c>
      <c r="K3208">
        <v>-0.8895552037893405</v>
      </c>
      <c r="L3208">
        <v>0.9999581020215591</v>
      </c>
      <c r="M3208">
        <v>-0.90832228817555172</v>
      </c>
      <c r="N3208">
        <v>-0.91180457819703609</v>
      </c>
      <c r="O3208">
        <v>-0.82752062549884398</v>
      </c>
      <c r="P3208">
        <v>-0.827082416221947</v>
      </c>
      <c r="Q3208">
        <v>0.96299999999999997</v>
      </c>
      <c r="R3208">
        <v>0.99299999999999999</v>
      </c>
      <c r="S3208">
        <v>0.96301226737989332</v>
      </c>
      <c r="T3208">
        <v>0.96299999999999997</v>
      </c>
    </row>
    <row r="3209" spans="1:20" x14ac:dyDescent="0.25">
      <c r="A3209" s="1">
        <v>3207</v>
      </c>
      <c r="B3209">
        <v>-0.38290868460304189</v>
      </c>
      <c r="C3209">
        <v>-0.38728210760346748</v>
      </c>
      <c r="D3209">
        <v>-0.56543043320808861</v>
      </c>
      <c r="E3209">
        <v>-0.76062828755114487</v>
      </c>
      <c r="F3209">
        <v>-0.36858912165009489</v>
      </c>
      <c r="G3209">
        <v>-0.56632537824916418</v>
      </c>
      <c r="H3209">
        <v>-0.56632537824916418</v>
      </c>
      <c r="I3209">
        <v>-0.55254034590655243</v>
      </c>
      <c r="J3209">
        <v>-0.52487014165913004</v>
      </c>
      <c r="K3209">
        <v>-0.64249822319040939</v>
      </c>
      <c r="L3209">
        <v>0.9999581020215591</v>
      </c>
      <c r="M3209">
        <v>-0.64452582244458922</v>
      </c>
      <c r="N3209">
        <v>-0.71931769779153187</v>
      </c>
      <c r="O3209">
        <v>-0.63983702672642284</v>
      </c>
      <c r="P3209">
        <v>-0.63778245729630112</v>
      </c>
      <c r="Q3209">
        <v>0.96299999999999997</v>
      </c>
      <c r="R3209">
        <v>0.99299999999999999</v>
      </c>
      <c r="S3209">
        <v>0.96312159169833778</v>
      </c>
      <c r="T3209">
        <v>0.96299999999999997</v>
      </c>
    </row>
    <row r="3210" spans="1:20" x14ac:dyDescent="0.25">
      <c r="A3210" s="1">
        <v>3208</v>
      </c>
      <c r="B3210">
        <v>-1.015336253504941E-2</v>
      </c>
      <c r="C3210">
        <v>0</v>
      </c>
      <c r="D3210">
        <v>-0.25340185212753741</v>
      </c>
      <c r="E3210">
        <v>-0.27385889741597752</v>
      </c>
      <c r="F3210">
        <v>0.27265524869256391</v>
      </c>
      <c r="G3210">
        <v>-0.25963580294058108</v>
      </c>
      <c r="H3210">
        <v>-0.25963580294058108</v>
      </c>
      <c r="I3210">
        <v>-0.1642408257934215</v>
      </c>
      <c r="J3210">
        <v>-9.7905874116824998E-2</v>
      </c>
      <c r="K3210">
        <v>-0.25347566418761408</v>
      </c>
      <c r="L3210">
        <v>0.9999581020215591</v>
      </c>
      <c r="M3210">
        <v>-0.2407748397384647</v>
      </c>
      <c r="N3210">
        <v>-0.33434393698052361</v>
      </c>
      <c r="O3210">
        <v>-0.33234550593350382</v>
      </c>
      <c r="P3210">
        <v>-0.32819814946998438</v>
      </c>
      <c r="Q3210">
        <v>0.96299999999999997</v>
      </c>
      <c r="R3210">
        <v>0.99299999999999999</v>
      </c>
      <c r="S3210">
        <v>0.96300358157211507</v>
      </c>
      <c r="T3210">
        <v>0.96299999999999997</v>
      </c>
    </row>
    <row r="3211" spans="1:20" x14ac:dyDescent="0.25">
      <c r="A3211" s="1">
        <v>3209</v>
      </c>
      <c r="B3211">
        <v>0.3839240208565467</v>
      </c>
      <c r="C3211">
        <v>0.38728210760346748</v>
      </c>
      <c r="D3211">
        <v>0.1150185243183167</v>
      </c>
      <c r="E3211">
        <v>0.22091996782226361</v>
      </c>
      <c r="F3211">
        <v>0.57889112832748391</v>
      </c>
      <c r="G3211">
        <v>9.4635794622740549E-2</v>
      </c>
      <c r="H3211">
        <v>9.4635794622740549E-2</v>
      </c>
      <c r="I3211">
        <v>0.21956768563512649</v>
      </c>
      <c r="J3211">
        <v>0.31626184915173461</v>
      </c>
      <c r="K3211">
        <v>0.13554689481518051</v>
      </c>
      <c r="L3211">
        <v>0.9999581020215591</v>
      </c>
      <c r="M3211">
        <v>0.15698076874650169</v>
      </c>
      <c r="N3211">
        <v>5.0629823830484671E-2</v>
      </c>
      <c r="O3211">
        <v>1.864217259553945E-2</v>
      </c>
      <c r="P3211">
        <v>2.6739273515601469E-2</v>
      </c>
      <c r="Q3211">
        <v>0.96299999999999997</v>
      </c>
      <c r="R3211">
        <v>0.99299999999999999</v>
      </c>
      <c r="S3211">
        <v>0.96290747142604616</v>
      </c>
      <c r="T3211">
        <v>0.96299999999999997</v>
      </c>
    </row>
    <row r="3212" spans="1:20" x14ac:dyDescent="0.25">
      <c r="A3212" s="1">
        <v>3210</v>
      </c>
      <c r="B3212">
        <v>0.75439483635415339</v>
      </c>
      <c r="C3212">
        <v>0.77456421520693508</v>
      </c>
      <c r="D3212">
        <v>0.52985264426739853</v>
      </c>
      <c r="E3212">
        <v>0.69993825301897261</v>
      </c>
      <c r="F3212">
        <v>0.85589623429288153</v>
      </c>
      <c r="G3212">
        <v>0.52242510791298546</v>
      </c>
      <c r="H3212">
        <v>0.52242510791298546</v>
      </c>
      <c r="I3212">
        <v>0.52892909156155754</v>
      </c>
      <c r="J3212">
        <v>0.64030337350304856</v>
      </c>
      <c r="K3212">
        <v>0.56052177562155148</v>
      </c>
      <c r="L3212">
        <v>0.9999581020215591</v>
      </c>
      <c r="M3212">
        <v>0.5841511820040256</v>
      </c>
      <c r="N3212">
        <v>0.53184702484423441</v>
      </c>
      <c r="O3212">
        <v>0.39919485513739261</v>
      </c>
      <c r="P3212">
        <v>0.40928294051117758</v>
      </c>
      <c r="Q3212">
        <v>0.96299999999999997</v>
      </c>
      <c r="R3212">
        <v>0.99299999999999999</v>
      </c>
      <c r="S3212">
        <v>0.96306771591798068</v>
      </c>
      <c r="T3212">
        <v>0.96299999999999997</v>
      </c>
    </row>
    <row r="3213" spans="1:20" x14ac:dyDescent="0.25">
      <c r="A3213" s="1">
        <v>3211</v>
      </c>
      <c r="B3213">
        <v>1.157229494932229</v>
      </c>
      <c r="C3213">
        <v>1.161846322810403</v>
      </c>
      <c r="D3213">
        <v>1.072189110182546</v>
      </c>
      <c r="E3213">
        <v>1.2288219799864291</v>
      </c>
      <c r="F3213">
        <v>1.0232172146080709</v>
      </c>
      <c r="G3213">
        <v>1.0508648624087471</v>
      </c>
      <c r="H3213">
        <v>1.0508648624087471</v>
      </c>
      <c r="I3213">
        <v>1.088980905342759</v>
      </c>
      <c r="J3213">
        <v>1.216835852072903</v>
      </c>
      <c r="K3213">
        <v>1.1219311084004659</v>
      </c>
      <c r="L3213">
        <v>0.9999581020215591</v>
      </c>
      <c r="M3213">
        <v>1.1242969282415001</v>
      </c>
      <c r="N3213">
        <v>1.109307666060747</v>
      </c>
      <c r="O3213">
        <v>1.0271803068649901</v>
      </c>
      <c r="P3213">
        <v>1.042254678168806</v>
      </c>
      <c r="Q3213">
        <v>0.96299999999999997</v>
      </c>
      <c r="R3213">
        <v>0.99299999999999999</v>
      </c>
      <c r="S3213">
        <v>0.96306792760605486</v>
      </c>
      <c r="T3213">
        <v>0.96299999999999997</v>
      </c>
    </row>
    <row r="3214" spans="1:20" x14ac:dyDescent="0.25">
      <c r="A3214" s="1">
        <v>3212</v>
      </c>
      <c r="B3214">
        <v>1.5737711929326219</v>
      </c>
      <c r="C3214">
        <v>1.5491284304138699</v>
      </c>
      <c r="D3214">
        <v>2.0556367376021041</v>
      </c>
      <c r="E3214">
        <v>1.8397382342192341</v>
      </c>
      <c r="F3214">
        <v>1.4446351710536109</v>
      </c>
      <c r="G3214">
        <v>2.0829059572672932</v>
      </c>
      <c r="H3214">
        <v>2.0829059572672932</v>
      </c>
      <c r="I3214">
        <v>2.0106164952672669</v>
      </c>
      <c r="J3214">
        <v>1.864781303525278</v>
      </c>
      <c r="K3214">
        <v>1.971880870013208</v>
      </c>
      <c r="L3214">
        <v>0.9999581020215591</v>
      </c>
      <c r="M3214">
        <v>1.894140449327099</v>
      </c>
      <c r="N3214">
        <v>1.975498627885526</v>
      </c>
      <c r="O3214">
        <v>2.166903472028979</v>
      </c>
      <c r="P3214">
        <v>2.1918575537276759</v>
      </c>
      <c r="Q3214">
        <v>0.96299999999999997</v>
      </c>
      <c r="R3214">
        <v>0.99299999999999999</v>
      </c>
      <c r="S3214">
        <v>0.96312165093954816</v>
      </c>
      <c r="T3214">
        <v>0.96299999999999997</v>
      </c>
    </row>
    <row r="3215" spans="1:20" x14ac:dyDescent="0.25">
      <c r="A3215" s="1">
        <v>3213</v>
      </c>
      <c r="B3215">
        <v>-1.5339192449825541</v>
      </c>
      <c r="C3215">
        <v>-1.5491284304138699</v>
      </c>
      <c r="D3215">
        <v>-1.0001393876806339</v>
      </c>
      <c r="E3215">
        <v>-1.0590458276817809</v>
      </c>
      <c r="F3215">
        <v>-1.392674157796072</v>
      </c>
      <c r="G3215">
        <v>-1.10525911333444</v>
      </c>
      <c r="H3215">
        <v>-1.10525911333444</v>
      </c>
      <c r="I3215">
        <v>-0.72429263957462264</v>
      </c>
      <c r="J3215">
        <v>-1.077047906933791</v>
      </c>
      <c r="K3215">
        <v>-1.011239985278366</v>
      </c>
      <c r="L3215">
        <v>0.9999581020215591</v>
      </c>
      <c r="M3215">
        <v>-1.034225146819874</v>
      </c>
      <c r="N3215">
        <v>-1.008048018399778</v>
      </c>
      <c r="O3215">
        <v>-8.3093947233882373E-2</v>
      </c>
      <c r="P3215">
        <v>-0.76398242991339826</v>
      </c>
      <c r="Q3215">
        <v>0.96299999999999997</v>
      </c>
      <c r="R3215">
        <v>0.99400000000000011</v>
      </c>
      <c r="S3215">
        <v>0.96333359378755734</v>
      </c>
      <c r="T3215">
        <v>0.96299999999999997</v>
      </c>
    </row>
    <row r="3216" spans="1:20" x14ac:dyDescent="0.25">
      <c r="A3216" s="1">
        <v>3214</v>
      </c>
      <c r="B3216">
        <v>-1.1722057046714269</v>
      </c>
      <c r="C3216">
        <v>-1.161846322810403</v>
      </c>
      <c r="D3216">
        <v>-1.1011479742228729</v>
      </c>
      <c r="E3216">
        <v>-0.99561595226873245</v>
      </c>
      <c r="F3216">
        <v>-1.2467951870064879</v>
      </c>
      <c r="G3216">
        <v>-1.0036061578235571</v>
      </c>
      <c r="H3216">
        <v>-1.0036061578235571</v>
      </c>
      <c r="I3216">
        <v>-1.3559127071370549</v>
      </c>
      <c r="J3216">
        <v>-1.196619917405678</v>
      </c>
      <c r="K3216">
        <v>-1.06470754078112</v>
      </c>
      <c r="L3216">
        <v>0.9999581020215591</v>
      </c>
      <c r="M3216">
        <v>-1.103171950363194</v>
      </c>
      <c r="N3216">
        <v>-1.008048018399778</v>
      </c>
      <c r="O3216">
        <v>-0.95746733161797581</v>
      </c>
      <c r="P3216">
        <v>-1.0479323683018671</v>
      </c>
      <c r="Q3216">
        <v>0.96299999999999997</v>
      </c>
      <c r="R3216">
        <v>0.99400000000000011</v>
      </c>
      <c r="S3216">
        <v>0.96290074635826062</v>
      </c>
      <c r="T3216">
        <v>0.96299999999999997</v>
      </c>
    </row>
    <row r="3217" spans="1:20" x14ac:dyDescent="0.25">
      <c r="A3217" s="1">
        <v>3215</v>
      </c>
      <c r="B3217">
        <v>-0.77013254828347999</v>
      </c>
      <c r="C3217">
        <v>-0.77456421520693508</v>
      </c>
      <c r="D3217">
        <v>-0.85187727589474005</v>
      </c>
      <c r="E3217">
        <v>-0.96822871481951378</v>
      </c>
      <c r="F3217">
        <v>-0.9806027183232322</v>
      </c>
      <c r="G3217">
        <v>-0.83279467814242092</v>
      </c>
      <c r="H3217">
        <v>-0.83279467814242092</v>
      </c>
      <c r="I3217">
        <v>-0.86898372706636307</v>
      </c>
      <c r="J3217">
        <v>-0.88496214557734354</v>
      </c>
      <c r="K3217">
        <v>-0.8895552037893405</v>
      </c>
      <c r="L3217">
        <v>0.9999581020215591</v>
      </c>
      <c r="M3217">
        <v>-0.90963377628642994</v>
      </c>
      <c r="N3217">
        <v>-0.91180457819703609</v>
      </c>
      <c r="O3217">
        <v>-0.82879764792348098</v>
      </c>
      <c r="P3217">
        <v>-0.8290542907940891</v>
      </c>
      <c r="Q3217">
        <v>0.96299999999999997</v>
      </c>
      <c r="R3217">
        <v>0.99400000000000011</v>
      </c>
      <c r="S3217">
        <v>0.96311951999719858</v>
      </c>
      <c r="T3217">
        <v>0.96299999999999997</v>
      </c>
    </row>
    <row r="3218" spans="1:20" x14ac:dyDescent="0.25">
      <c r="A3218" s="1">
        <v>3216</v>
      </c>
      <c r="B3218">
        <v>-0.38290868460304189</v>
      </c>
      <c r="C3218">
        <v>-0.38728210760346748</v>
      </c>
      <c r="D3218">
        <v>-0.56543043320808861</v>
      </c>
      <c r="E3218">
        <v>-0.76062828755114487</v>
      </c>
      <c r="F3218">
        <v>-0.36675647126329108</v>
      </c>
      <c r="G3218">
        <v>-0.56632537824916418</v>
      </c>
      <c r="H3218">
        <v>-0.56632537824916418</v>
      </c>
      <c r="I3218">
        <v>-0.55749197086647673</v>
      </c>
      <c r="J3218">
        <v>-0.5270716976632166</v>
      </c>
      <c r="K3218">
        <v>-0.64249822319040939</v>
      </c>
      <c r="L3218">
        <v>0.9999581020215591</v>
      </c>
      <c r="M3218">
        <v>-0.64621202144429035</v>
      </c>
      <c r="N3218">
        <v>-0.71931769779153187</v>
      </c>
      <c r="O3218">
        <v>-0.64146232799414271</v>
      </c>
      <c r="P3218">
        <v>-0.63975433186844333</v>
      </c>
      <c r="Q3218">
        <v>0.96299999999999997</v>
      </c>
      <c r="R3218">
        <v>0.99400000000000011</v>
      </c>
      <c r="S3218">
        <v>0.96319118780255564</v>
      </c>
      <c r="T3218">
        <v>0.96299999999999997</v>
      </c>
    </row>
    <row r="3219" spans="1:20" x14ac:dyDescent="0.25">
      <c r="A3219" s="1">
        <v>3217</v>
      </c>
      <c r="B3219">
        <v>-1.015336253504941E-2</v>
      </c>
      <c r="C3219">
        <v>0</v>
      </c>
      <c r="D3219">
        <v>-0.25335670257160042</v>
      </c>
      <c r="E3219">
        <v>-0.27385889741597752</v>
      </c>
      <c r="F3219">
        <v>0.27347994136662529</v>
      </c>
      <c r="G3219">
        <v>-0.25963580294058108</v>
      </c>
      <c r="H3219">
        <v>-0.25963580294058108</v>
      </c>
      <c r="I3219">
        <v>-0.16971064406310549</v>
      </c>
      <c r="J3219">
        <v>-0.1003826246214219</v>
      </c>
      <c r="K3219">
        <v>-0.25439751859283433</v>
      </c>
      <c r="L3219">
        <v>0.9999581020215591</v>
      </c>
      <c r="M3219">
        <v>-0.24283574962698801</v>
      </c>
      <c r="N3219">
        <v>-0.33434393698052361</v>
      </c>
      <c r="O3219">
        <v>-0.33447387664123218</v>
      </c>
      <c r="P3219">
        <v>-0.33017002404212659</v>
      </c>
      <c r="Q3219">
        <v>0.96299999999999997</v>
      </c>
      <c r="R3219">
        <v>0.99400000000000011</v>
      </c>
      <c r="S3219">
        <v>0.96300790886233034</v>
      </c>
      <c r="T3219">
        <v>0.96299999999999997</v>
      </c>
    </row>
    <row r="3220" spans="1:20" x14ac:dyDescent="0.25">
      <c r="A3220" s="1">
        <v>3218</v>
      </c>
      <c r="B3220">
        <v>0.3839240208565467</v>
      </c>
      <c r="C3220">
        <v>0.38728210760346748</v>
      </c>
      <c r="D3220">
        <v>0.1150185243183167</v>
      </c>
      <c r="E3220">
        <v>0.22091996782226361</v>
      </c>
      <c r="F3220">
        <v>0.57989908604022466</v>
      </c>
      <c r="G3220">
        <v>9.4585918289140231E-2</v>
      </c>
      <c r="H3220">
        <v>9.4585918289140231E-2</v>
      </c>
      <c r="I3220">
        <v>0.21340694295242971</v>
      </c>
      <c r="J3220">
        <v>0.31323470964611683</v>
      </c>
      <c r="K3220">
        <v>0.13554689481518051</v>
      </c>
      <c r="L3220">
        <v>0.9999581020215591</v>
      </c>
      <c r="M3220">
        <v>0.15454514796915611</v>
      </c>
      <c r="N3220">
        <v>5.0629823830484671E-2</v>
      </c>
      <c r="O3220">
        <v>1.589463950010794E-2</v>
      </c>
      <c r="P3220">
        <v>2.2795524371317401E-2</v>
      </c>
      <c r="Q3220">
        <v>0.96299999999999997</v>
      </c>
      <c r="R3220">
        <v>0.99400000000000011</v>
      </c>
      <c r="S3220">
        <v>0.96307763926611756</v>
      </c>
      <c r="T3220">
        <v>0.96299999999999997</v>
      </c>
    </row>
    <row r="3221" spans="1:20" x14ac:dyDescent="0.25">
      <c r="A3221" s="1">
        <v>3219</v>
      </c>
      <c r="B3221">
        <v>0.75439483635415339</v>
      </c>
      <c r="C3221">
        <v>0.77456421520693508</v>
      </c>
      <c r="D3221">
        <v>0.5298074947114616</v>
      </c>
      <c r="E3221">
        <v>0.69993825301897261</v>
      </c>
      <c r="F3221">
        <v>0.85635439688958248</v>
      </c>
      <c r="G3221">
        <v>0.52277424224818791</v>
      </c>
      <c r="H3221">
        <v>0.52277424224818791</v>
      </c>
      <c r="I3221">
        <v>0.52311381108536747</v>
      </c>
      <c r="J3221">
        <v>0.63810181749896366</v>
      </c>
      <c r="K3221">
        <v>0.56052177562155148</v>
      </c>
      <c r="L3221">
        <v>0.9999581020215591</v>
      </c>
      <c r="M3221">
        <v>0.58115349489344681</v>
      </c>
      <c r="N3221">
        <v>0.53184702484423441</v>
      </c>
      <c r="O3221">
        <v>0.39609904319887818</v>
      </c>
      <c r="P3221">
        <v>0.40731106593903571</v>
      </c>
      <c r="Q3221">
        <v>0.96299999999999997</v>
      </c>
      <c r="R3221">
        <v>0.99400000000000011</v>
      </c>
      <c r="S3221">
        <v>0.96293730513882958</v>
      </c>
      <c r="T3221">
        <v>0.96299999999999997</v>
      </c>
    </row>
    <row r="3222" spans="1:20" x14ac:dyDescent="0.25">
      <c r="A3222" s="1">
        <v>3220</v>
      </c>
      <c r="B3222">
        <v>1.157229494932229</v>
      </c>
      <c r="C3222">
        <v>1.161846322810403</v>
      </c>
      <c r="D3222">
        <v>1.072143960626609</v>
      </c>
      <c r="E3222">
        <v>1.2288219799864291</v>
      </c>
      <c r="F3222">
        <v>1.0235837446854319</v>
      </c>
      <c r="G3222">
        <v>1.050914738742347</v>
      </c>
      <c r="H3222">
        <v>1.050914738742347</v>
      </c>
      <c r="I3222">
        <v>1.0831080478321511</v>
      </c>
      <c r="J3222">
        <v>1.2146342960688179</v>
      </c>
      <c r="K3222">
        <v>1.1219311084004659</v>
      </c>
      <c r="L3222">
        <v>0.9999581020215591</v>
      </c>
      <c r="M3222">
        <v>1.1205498193532759</v>
      </c>
      <c r="N3222">
        <v>1.109307666060747</v>
      </c>
      <c r="O3222">
        <v>1.023504030188005</v>
      </c>
      <c r="P3222">
        <v>1.040282803596664</v>
      </c>
      <c r="Q3222">
        <v>0.96299999999999997</v>
      </c>
      <c r="R3222">
        <v>0.99400000000000011</v>
      </c>
      <c r="S3222">
        <v>0.96308153020197584</v>
      </c>
      <c r="T3222">
        <v>0.96299999999999997</v>
      </c>
    </row>
    <row r="3223" spans="1:20" x14ac:dyDescent="0.25">
      <c r="A3223" s="1">
        <v>3221</v>
      </c>
      <c r="B3223">
        <v>1.5737711929326219</v>
      </c>
      <c r="C3223">
        <v>1.5491284304138699</v>
      </c>
      <c r="D3223">
        <v>2.0556818871580411</v>
      </c>
      <c r="E3223">
        <v>1.8397382342192341</v>
      </c>
      <c r="F3223">
        <v>1.4452765986889931</v>
      </c>
      <c r="G3223">
        <v>2.083953360272901</v>
      </c>
      <c r="H3223">
        <v>2.083953360272901</v>
      </c>
      <c r="I3223">
        <v>2.0060103325138492</v>
      </c>
      <c r="J3223">
        <v>1.8628549420217031</v>
      </c>
      <c r="K3223">
        <v>1.9709590156079879</v>
      </c>
      <c r="L3223">
        <v>0.9999581020215591</v>
      </c>
      <c r="M3223">
        <v>1.889269207772408</v>
      </c>
      <c r="N3223">
        <v>1.975498627885526</v>
      </c>
      <c r="O3223">
        <v>2.1628789165089102</v>
      </c>
      <c r="P3223">
        <v>2.187913804583391</v>
      </c>
      <c r="Q3223">
        <v>0.96299999999999997</v>
      </c>
      <c r="R3223">
        <v>0.99400000000000011</v>
      </c>
      <c r="S3223">
        <v>0.96297411387204557</v>
      </c>
      <c r="T3223">
        <v>0.96299999999999997</v>
      </c>
    </row>
    <row r="3224" spans="1:20" x14ac:dyDescent="0.25">
      <c r="A3224" s="1">
        <v>3222</v>
      </c>
      <c r="B3224">
        <v>-1.5339192449825541</v>
      </c>
      <c r="C3224">
        <v>-1.5491284304138699</v>
      </c>
      <c r="D3224">
        <v>-1.058874444999067</v>
      </c>
      <c r="E3224">
        <v>-1.0667969326202389</v>
      </c>
      <c r="F3224">
        <v>-1.394964970779577</v>
      </c>
      <c r="G3224">
        <v>-1.106900044709892</v>
      </c>
      <c r="H3224">
        <v>-1.106900044709892</v>
      </c>
      <c r="I3224">
        <v>-0.92500618155480863</v>
      </c>
      <c r="J3224">
        <v>-1.1502496440696299</v>
      </c>
      <c r="K3224">
        <v>-1.0490360158923819</v>
      </c>
      <c r="L3224">
        <v>0.9999581020215591</v>
      </c>
      <c r="M3224">
        <v>-1.077878965367683</v>
      </c>
      <c r="N3224">
        <v>-1.008048018399778</v>
      </c>
      <c r="O3224">
        <v>-4.3893228562446873E-2</v>
      </c>
      <c r="P3224">
        <v>-0.84088553822694201</v>
      </c>
      <c r="Q3224">
        <v>0.96299999999999997</v>
      </c>
      <c r="R3224">
        <v>0.995</v>
      </c>
      <c r="S3224">
        <v>0.96317060639929308</v>
      </c>
      <c r="T3224">
        <v>0.96299999999999997</v>
      </c>
    </row>
    <row r="3225" spans="1:20" x14ac:dyDescent="0.25">
      <c r="A3225" s="1">
        <v>3223</v>
      </c>
      <c r="B3225">
        <v>-1.1722057046714269</v>
      </c>
      <c r="C3225">
        <v>-1.161846322810403</v>
      </c>
      <c r="D3225">
        <v>-1.1009718909547179</v>
      </c>
      <c r="E3225">
        <v>-0.99509921193950179</v>
      </c>
      <c r="F3225">
        <v>-1.244229476464962</v>
      </c>
      <c r="G3225">
        <v>-1.0031971718880339</v>
      </c>
      <c r="H3225">
        <v>-1.0031971718880339</v>
      </c>
      <c r="I3225">
        <v>-1.36034613878722</v>
      </c>
      <c r="J3225">
        <v>-1.1984086816589969</v>
      </c>
      <c r="K3225">
        <v>-1.0637856863759001</v>
      </c>
      <c r="L3225">
        <v>0.9999581020215591</v>
      </c>
      <c r="M3225">
        <v>-1.1041087275852499</v>
      </c>
      <c r="N3225">
        <v>-1.008048018399778</v>
      </c>
      <c r="O3225">
        <v>-0.96973448642433813</v>
      </c>
      <c r="P3225">
        <v>-1.0499042428740091</v>
      </c>
      <c r="Q3225">
        <v>0.96299999999999997</v>
      </c>
      <c r="R3225">
        <v>0.995</v>
      </c>
      <c r="S3225">
        <v>0.96295400742121839</v>
      </c>
      <c r="T3225">
        <v>0.96299999999999997</v>
      </c>
    </row>
    <row r="3226" spans="1:20" x14ac:dyDescent="0.25">
      <c r="A3226" s="1">
        <v>3224</v>
      </c>
      <c r="B3226">
        <v>-0.77013254828347999</v>
      </c>
      <c r="C3226">
        <v>-0.77456421520693508</v>
      </c>
      <c r="D3226">
        <v>-0.85187727589474005</v>
      </c>
      <c r="E3226">
        <v>-0.96822871481951378</v>
      </c>
      <c r="F3226">
        <v>-0.97831190533972745</v>
      </c>
      <c r="G3226">
        <v>-0.83284455447602124</v>
      </c>
      <c r="H3226">
        <v>-0.83284455447602124</v>
      </c>
      <c r="I3226">
        <v>-0.8735323127853637</v>
      </c>
      <c r="J3226">
        <v>-0.88688850708091804</v>
      </c>
      <c r="K3226">
        <v>-0.8895552037893405</v>
      </c>
      <c r="L3226">
        <v>0.9999581020215591</v>
      </c>
      <c r="M3226">
        <v>-0.91094526439730839</v>
      </c>
      <c r="N3226">
        <v>-0.91180457819703609</v>
      </c>
      <c r="O3226">
        <v>-0.8300746703481181</v>
      </c>
      <c r="P3226">
        <v>-0.83102616536623131</v>
      </c>
      <c r="Q3226">
        <v>0.96299999999999997</v>
      </c>
      <c r="R3226">
        <v>0.995</v>
      </c>
      <c r="S3226">
        <v>0.96320734360414861</v>
      </c>
      <c r="T3226">
        <v>0.96299999999999997</v>
      </c>
    </row>
    <row r="3227" spans="1:20" x14ac:dyDescent="0.25">
      <c r="A3227" s="1">
        <v>3225</v>
      </c>
      <c r="B3227">
        <v>-0.38290868460304189</v>
      </c>
      <c r="C3227">
        <v>-0.38728210760346748</v>
      </c>
      <c r="D3227">
        <v>-0.56543043320808861</v>
      </c>
      <c r="E3227">
        <v>-0.76062828755114487</v>
      </c>
      <c r="F3227">
        <v>-0.36492382087648728</v>
      </c>
      <c r="G3227">
        <v>-0.56627550191556386</v>
      </c>
      <c r="H3227">
        <v>-0.56627550191556386</v>
      </c>
      <c r="I3227">
        <v>-0.56244359582640113</v>
      </c>
      <c r="J3227">
        <v>-0.5291356564170463</v>
      </c>
      <c r="K3227">
        <v>-0.64249822319040939</v>
      </c>
      <c r="L3227">
        <v>0.9999581020215591</v>
      </c>
      <c r="M3227">
        <v>-0.64771086499957975</v>
      </c>
      <c r="N3227">
        <v>-0.62307425758879054</v>
      </c>
      <c r="O3227">
        <v>-0.64308762926186269</v>
      </c>
      <c r="P3227">
        <v>-0.64172620644058531</v>
      </c>
      <c r="Q3227">
        <v>0.96299999999999997</v>
      </c>
      <c r="R3227">
        <v>0.995</v>
      </c>
      <c r="S3227">
        <v>0.96271810312236317</v>
      </c>
      <c r="T3227">
        <v>0.96299999999999997</v>
      </c>
    </row>
    <row r="3228" spans="1:20" x14ac:dyDescent="0.25">
      <c r="A3228" s="1">
        <v>3226</v>
      </c>
      <c r="B3228">
        <v>-1.015336253504941E-2</v>
      </c>
      <c r="C3228">
        <v>0</v>
      </c>
      <c r="D3228">
        <v>-0.25335670257160042</v>
      </c>
      <c r="E3228">
        <v>-0.27385889741597752</v>
      </c>
      <c r="F3228">
        <v>0.27430463404068672</v>
      </c>
      <c r="G3228">
        <v>-0.25953605027338039</v>
      </c>
      <c r="H3228">
        <v>-0.25953605027338039</v>
      </c>
      <c r="I3228">
        <v>-0.17512288529837131</v>
      </c>
      <c r="J3228">
        <v>-0.102721777875762</v>
      </c>
      <c r="K3228">
        <v>-0.25439751859283433</v>
      </c>
      <c r="L3228">
        <v>0.9999581020215591</v>
      </c>
      <c r="M3228">
        <v>-0.24489665951551101</v>
      </c>
      <c r="N3228">
        <v>-0.33434393698052361</v>
      </c>
      <c r="O3228">
        <v>-0.33656354969972918</v>
      </c>
      <c r="P3228">
        <v>-0.33214189861426868</v>
      </c>
      <c r="Q3228">
        <v>0.96299999999999997</v>
      </c>
      <c r="R3228">
        <v>0.995</v>
      </c>
      <c r="S3228">
        <v>0.96293009301177135</v>
      </c>
      <c r="T3228">
        <v>0.96299999999999997</v>
      </c>
    </row>
    <row r="3229" spans="1:20" x14ac:dyDescent="0.25">
      <c r="A3229" s="1">
        <v>3227</v>
      </c>
      <c r="B3229">
        <v>0.3839240208565467</v>
      </c>
      <c r="C3229">
        <v>0.38728210760346748</v>
      </c>
      <c r="D3229">
        <v>0.1150185243183167</v>
      </c>
      <c r="E3229">
        <v>0.22091996782226361</v>
      </c>
      <c r="F3229">
        <v>0.58081541123362657</v>
      </c>
      <c r="G3229">
        <v>9.4336536621138403E-2</v>
      </c>
      <c r="H3229">
        <v>9.4336536621138403E-2</v>
      </c>
      <c r="I3229">
        <v>0.20724620026973359</v>
      </c>
      <c r="J3229">
        <v>0.3102075701404991</v>
      </c>
      <c r="K3229">
        <v>0.13554689481518051</v>
      </c>
      <c r="L3229">
        <v>0.9999581020215591</v>
      </c>
      <c r="M3229">
        <v>0.15192217174739919</v>
      </c>
      <c r="N3229">
        <v>5.0629823830484671E-2</v>
      </c>
      <c r="O3229">
        <v>1.3147106404676701E-2</v>
      </c>
      <c r="P3229">
        <v>2.0823649799175031E-2</v>
      </c>
      <c r="Q3229">
        <v>0.96299999999999997</v>
      </c>
      <c r="R3229">
        <v>0.995</v>
      </c>
      <c r="S3229">
        <v>0.96304649869613868</v>
      </c>
      <c r="T3229">
        <v>0.96299999999999997</v>
      </c>
    </row>
    <row r="3230" spans="1:20" x14ac:dyDescent="0.25">
      <c r="A3230" s="1">
        <v>3228</v>
      </c>
      <c r="B3230">
        <v>0.75439483635415339</v>
      </c>
      <c r="C3230">
        <v>0.77456421520693508</v>
      </c>
      <c r="D3230">
        <v>0.5298074947114616</v>
      </c>
      <c r="E3230">
        <v>0.69993825301897261</v>
      </c>
      <c r="F3230">
        <v>0.85681255948628343</v>
      </c>
      <c r="G3230">
        <v>0.52252486058018632</v>
      </c>
      <c r="H3230">
        <v>0.52252486058018632</v>
      </c>
      <c r="I3230">
        <v>0.51735610764359508</v>
      </c>
      <c r="J3230">
        <v>0.63576266424462202</v>
      </c>
      <c r="K3230">
        <v>0.55959992121633129</v>
      </c>
      <c r="L3230">
        <v>0.9999581020215591</v>
      </c>
      <c r="M3230">
        <v>0.57796845233845617</v>
      </c>
      <c r="N3230">
        <v>0.53184702484423441</v>
      </c>
      <c r="O3230">
        <v>0.39304192890959572</v>
      </c>
      <c r="P3230">
        <v>0.40336731679475119</v>
      </c>
      <c r="Q3230">
        <v>0.96299999999999997</v>
      </c>
      <c r="R3230">
        <v>0.995</v>
      </c>
      <c r="S3230">
        <v>0.96302819567989895</v>
      </c>
      <c r="T3230">
        <v>0.96299999999999997</v>
      </c>
    </row>
    <row r="3231" spans="1:20" x14ac:dyDescent="0.25">
      <c r="A3231" s="1">
        <v>3229</v>
      </c>
      <c r="B3231">
        <v>1.157229494932229</v>
      </c>
      <c r="C3231">
        <v>1.161846322810403</v>
      </c>
      <c r="D3231">
        <v>1.072143960626609</v>
      </c>
      <c r="E3231">
        <v>1.2288219799864291</v>
      </c>
      <c r="F3231">
        <v>1.023950274762792</v>
      </c>
      <c r="G3231">
        <v>1.0510643677431479</v>
      </c>
      <c r="H3231">
        <v>1.0510643677431479</v>
      </c>
      <c r="I3231">
        <v>1.0772351903215429</v>
      </c>
      <c r="J3231">
        <v>1.212570337314989</v>
      </c>
      <c r="K3231">
        <v>1.1210092539952461</v>
      </c>
      <c r="L3231">
        <v>0.9999581020215591</v>
      </c>
      <c r="M3231">
        <v>1.116615355020641</v>
      </c>
      <c r="N3231">
        <v>1.109307666060747</v>
      </c>
      <c r="O3231">
        <v>1.019827753511019</v>
      </c>
      <c r="P3231">
        <v>1.0363390544523789</v>
      </c>
      <c r="Q3231">
        <v>0.96299999999999997</v>
      </c>
      <c r="R3231">
        <v>0.995</v>
      </c>
      <c r="S3231">
        <v>0.96305149984549687</v>
      </c>
      <c r="T3231">
        <v>0.96299999999999997</v>
      </c>
    </row>
    <row r="3232" spans="1:20" x14ac:dyDescent="0.25">
      <c r="A3232" s="1">
        <v>3230</v>
      </c>
      <c r="B3232">
        <v>1.5737711929326219</v>
      </c>
      <c r="C3232">
        <v>1.5491284304138699</v>
      </c>
      <c r="D3232">
        <v>2.0556367376021041</v>
      </c>
      <c r="E3232">
        <v>1.8397382342192341</v>
      </c>
      <c r="F3232">
        <v>1.446009658843713</v>
      </c>
      <c r="G3232">
        <v>2.0838536076056999</v>
      </c>
      <c r="H3232">
        <v>2.0838536076056999</v>
      </c>
      <c r="I3232">
        <v>2.0008283994162541</v>
      </c>
      <c r="J3232">
        <v>1.860928580518129</v>
      </c>
      <c r="K3232">
        <v>1.9700371612027681</v>
      </c>
      <c r="L3232">
        <v>0.9999581020215591</v>
      </c>
      <c r="M3232">
        <v>1.8842106107733061</v>
      </c>
      <c r="N3232">
        <v>1.975498627885526</v>
      </c>
      <c r="O3232">
        <v>2.1588156633396109</v>
      </c>
      <c r="P3232">
        <v>2.183970055439107</v>
      </c>
      <c r="Q3232">
        <v>0.96299999999999997</v>
      </c>
      <c r="R3232">
        <v>0.995</v>
      </c>
      <c r="S3232">
        <v>0.96299060571297246</v>
      </c>
      <c r="T3232">
        <v>0.96299999999999997</v>
      </c>
    </row>
    <row r="3233" spans="1:20" x14ac:dyDescent="0.25">
      <c r="A3233" s="1">
        <v>3231</v>
      </c>
      <c r="B3233">
        <v>-1.5339192449825541</v>
      </c>
      <c r="C3233">
        <v>-1.5491284304138699</v>
      </c>
      <c r="D3233">
        <v>-1.129732158086582</v>
      </c>
      <c r="E3233">
        <v>-1.0662801922910079</v>
      </c>
      <c r="F3233">
        <v>-1.3941402781055161</v>
      </c>
      <c r="G3233">
        <v>-1.1068601436430121</v>
      </c>
      <c r="H3233">
        <v>-1.1068601436430121</v>
      </c>
      <c r="I3233">
        <v>-1.1927969686316431</v>
      </c>
      <c r="J3233">
        <v>-1.247668497250408</v>
      </c>
      <c r="K3233">
        <v>-1.096050590558596</v>
      </c>
      <c r="L3233">
        <v>0.9999581020215591</v>
      </c>
      <c r="M3233">
        <v>-1.1333361769133969</v>
      </c>
      <c r="N3233">
        <v>-1.008048018399778</v>
      </c>
      <c r="O3233">
        <v>-0.14690637081650559</v>
      </c>
      <c r="P3233">
        <v>-0.95131051426690205</v>
      </c>
      <c r="Q3233">
        <v>0.96299999999999997</v>
      </c>
      <c r="R3233">
        <v>0.996</v>
      </c>
      <c r="S3233">
        <v>0.96320829273021447</v>
      </c>
      <c r="T3233">
        <v>0.96299999999999997</v>
      </c>
    </row>
    <row r="3234" spans="1:20" x14ac:dyDescent="0.25">
      <c r="A3234" s="1">
        <v>3232</v>
      </c>
      <c r="B3234">
        <v>-1.1722057046714269</v>
      </c>
      <c r="C3234">
        <v>-1.161846322810403</v>
      </c>
      <c r="D3234">
        <v>-1.0984706055558091</v>
      </c>
      <c r="E3234">
        <v>-0.99031936389411923</v>
      </c>
      <c r="F3234">
        <v>-1.239739483017293</v>
      </c>
      <c r="G3234">
        <v>-0.99982553173664979</v>
      </c>
      <c r="H3234">
        <v>-0.99982553173664979</v>
      </c>
      <c r="I3234">
        <v>-1.36362802974903</v>
      </c>
      <c r="J3234">
        <v>-1.196069528404657</v>
      </c>
      <c r="K3234">
        <v>-1.061941977565461</v>
      </c>
      <c r="L3234">
        <v>0.9999581020215591</v>
      </c>
      <c r="M3234">
        <v>-1.1027972394743719</v>
      </c>
      <c r="N3234">
        <v>-0.91180457819703609</v>
      </c>
      <c r="O3234">
        <v>-1.039815929182452</v>
      </c>
      <c r="P3234">
        <v>-1.053847992018293</v>
      </c>
      <c r="Q3234">
        <v>0.96299999999999997</v>
      </c>
      <c r="R3234">
        <v>0.996</v>
      </c>
      <c r="S3234">
        <v>0.96317306547940407</v>
      </c>
      <c r="T3234">
        <v>0.96299999999999997</v>
      </c>
    </row>
    <row r="3235" spans="1:20" x14ac:dyDescent="0.25">
      <c r="A3235" s="1">
        <v>3233</v>
      </c>
      <c r="B3235">
        <v>-0.77013254828347999</v>
      </c>
      <c r="C3235">
        <v>-0.77456421520693508</v>
      </c>
      <c r="D3235">
        <v>-0.85186824598355282</v>
      </c>
      <c r="E3235">
        <v>-0.96822871481951378</v>
      </c>
      <c r="F3235">
        <v>-0.97592945983688295</v>
      </c>
      <c r="G3235">
        <v>-0.83278969050906082</v>
      </c>
      <c r="H3235">
        <v>-0.83278969050906082</v>
      </c>
      <c r="I3235">
        <v>-0.87808089850436366</v>
      </c>
      <c r="J3235">
        <v>-0.88895246583474774</v>
      </c>
      <c r="K3235">
        <v>-0.8895552037893405</v>
      </c>
      <c r="L3235">
        <v>0.9999581020215591</v>
      </c>
      <c r="M3235">
        <v>-0.91225675250818672</v>
      </c>
      <c r="N3235">
        <v>-0.91180457819703609</v>
      </c>
      <c r="O3235">
        <v>-0.83135169277275511</v>
      </c>
      <c r="P3235">
        <v>-0.83102616536623131</v>
      </c>
      <c r="Q3235">
        <v>0.96299999999999997</v>
      </c>
      <c r="R3235">
        <v>0.996</v>
      </c>
      <c r="S3235">
        <v>0.96307553918738464</v>
      </c>
      <c r="T3235">
        <v>0.96299999999999997</v>
      </c>
    </row>
    <row r="3236" spans="1:20" x14ac:dyDescent="0.25">
      <c r="A3236" s="1">
        <v>3234</v>
      </c>
      <c r="B3236">
        <v>-0.38290868460304189</v>
      </c>
      <c r="C3236">
        <v>-0.38728210760346748</v>
      </c>
      <c r="D3236">
        <v>-0.56543043320808861</v>
      </c>
      <c r="E3236">
        <v>-0.76062828755114487</v>
      </c>
      <c r="F3236">
        <v>-0.36309117048968342</v>
      </c>
      <c r="G3236">
        <v>-0.56632537824916418</v>
      </c>
      <c r="H3236">
        <v>-0.56632537824916418</v>
      </c>
      <c r="I3236">
        <v>-0.56733764375190709</v>
      </c>
      <c r="J3236">
        <v>-0.53133721242113119</v>
      </c>
      <c r="K3236">
        <v>-0.64249822319040939</v>
      </c>
      <c r="L3236">
        <v>0.9999581020215591</v>
      </c>
      <c r="M3236">
        <v>-0.64939706399928054</v>
      </c>
      <c r="N3236">
        <v>-0.62307425758879054</v>
      </c>
      <c r="O3236">
        <v>-0.64467423288035131</v>
      </c>
      <c r="P3236">
        <v>-0.64369808101272752</v>
      </c>
      <c r="Q3236">
        <v>0.96299999999999997</v>
      </c>
      <c r="R3236">
        <v>0.996</v>
      </c>
      <c r="S3236">
        <v>0.96279975609388302</v>
      </c>
      <c r="T3236">
        <v>0.96299999999999997</v>
      </c>
    </row>
    <row r="3237" spans="1:20" x14ac:dyDescent="0.25">
      <c r="A3237" s="1">
        <v>3235</v>
      </c>
      <c r="B3237">
        <v>-1.015336253504941E-2</v>
      </c>
      <c r="C3237">
        <v>0</v>
      </c>
      <c r="D3237">
        <v>-0.25335670257160042</v>
      </c>
      <c r="E3237">
        <v>-0.27385889741597752</v>
      </c>
      <c r="F3237">
        <v>0.27522095923408862</v>
      </c>
      <c r="G3237">
        <v>-0.25953605027338039</v>
      </c>
      <c r="H3237">
        <v>-0.25953605027338039</v>
      </c>
      <c r="I3237">
        <v>-0.18059270356805529</v>
      </c>
      <c r="J3237">
        <v>-0.1051985283803574</v>
      </c>
      <c r="K3237">
        <v>-0.25439751859283433</v>
      </c>
      <c r="L3237">
        <v>0.9999581020215591</v>
      </c>
      <c r="M3237">
        <v>-0.24695756940403399</v>
      </c>
      <c r="N3237">
        <v>-0.33434393698052361</v>
      </c>
      <c r="O3237">
        <v>-0.33869192040745782</v>
      </c>
      <c r="P3237">
        <v>-0.33411377318641078</v>
      </c>
      <c r="Q3237">
        <v>0.96299999999999997</v>
      </c>
      <c r="R3237">
        <v>0.996</v>
      </c>
      <c r="S3237">
        <v>0.96293124399544516</v>
      </c>
      <c r="T3237">
        <v>0.96299999999999997</v>
      </c>
    </row>
    <row r="3238" spans="1:20" x14ac:dyDescent="0.25">
      <c r="A3238" s="1">
        <v>3236</v>
      </c>
      <c r="B3238">
        <v>0.3839240208565467</v>
      </c>
      <c r="C3238">
        <v>0.38728210760346748</v>
      </c>
      <c r="D3238">
        <v>0.1150185243183167</v>
      </c>
      <c r="E3238">
        <v>0.22091996782226361</v>
      </c>
      <c r="F3238">
        <v>0.58173173642702847</v>
      </c>
      <c r="G3238">
        <v>9.4635794622740549E-2</v>
      </c>
      <c r="H3238">
        <v>9.4635794622740549E-2</v>
      </c>
      <c r="I3238">
        <v>0.2011430346214545</v>
      </c>
      <c r="J3238">
        <v>0.30731802788513651</v>
      </c>
      <c r="K3238">
        <v>0.13462504040996071</v>
      </c>
      <c r="L3238">
        <v>0.9999581020215591</v>
      </c>
      <c r="M3238">
        <v>0.14948655097005401</v>
      </c>
      <c r="N3238">
        <v>5.0629823830484671E-2</v>
      </c>
      <c r="O3238">
        <v>1.043827095847679E-2</v>
      </c>
      <c r="P3238">
        <v>1.6879900654890739E-2</v>
      </c>
      <c r="Q3238">
        <v>0.96299999999999997</v>
      </c>
      <c r="R3238">
        <v>0.996</v>
      </c>
      <c r="S3238">
        <v>0.96305590100216076</v>
      </c>
      <c r="T3238">
        <v>0.96299999999999997</v>
      </c>
    </row>
    <row r="3239" spans="1:20" x14ac:dyDescent="0.25">
      <c r="A3239" s="1">
        <v>3237</v>
      </c>
      <c r="B3239">
        <v>0.75439483635415339</v>
      </c>
      <c r="C3239">
        <v>0.77456421520693508</v>
      </c>
      <c r="D3239">
        <v>0.52976234515552456</v>
      </c>
      <c r="E3239">
        <v>0.69993825301897261</v>
      </c>
      <c r="F3239">
        <v>0.85727072208298438</v>
      </c>
      <c r="G3239">
        <v>0.52297374758258941</v>
      </c>
      <c r="H3239">
        <v>0.52297374758258941</v>
      </c>
      <c r="I3239">
        <v>0.51165598123624034</v>
      </c>
      <c r="J3239">
        <v>0.63356110824053702</v>
      </c>
      <c r="K3239">
        <v>0.55959992121633129</v>
      </c>
      <c r="L3239">
        <v>0.9999581020215591</v>
      </c>
      <c r="M3239">
        <v>0.57478340978346598</v>
      </c>
      <c r="N3239">
        <v>0.53184702484423441</v>
      </c>
      <c r="O3239">
        <v>0.3899848146203127</v>
      </c>
      <c r="P3239">
        <v>0.40139544222260898</v>
      </c>
      <c r="Q3239">
        <v>0.96299999999999997</v>
      </c>
      <c r="R3239">
        <v>0.996</v>
      </c>
      <c r="S3239">
        <v>0.96284567617771444</v>
      </c>
      <c r="T3239">
        <v>0.96299999999999997</v>
      </c>
    </row>
    <row r="3240" spans="1:20" x14ac:dyDescent="0.25">
      <c r="A3240" s="1">
        <v>3238</v>
      </c>
      <c r="B3240">
        <v>1.157229494932229</v>
      </c>
      <c r="C3240">
        <v>1.161846322810403</v>
      </c>
      <c r="D3240">
        <v>1.072143960626609</v>
      </c>
      <c r="E3240">
        <v>1.2288219799864291</v>
      </c>
      <c r="F3240">
        <v>1.024316804840153</v>
      </c>
      <c r="G3240">
        <v>1.05121399674395</v>
      </c>
      <c r="H3240">
        <v>1.05121399674395</v>
      </c>
      <c r="I3240">
        <v>1.0713623328109361</v>
      </c>
      <c r="J3240">
        <v>1.2105063785611589</v>
      </c>
      <c r="K3240">
        <v>1.120087399590026</v>
      </c>
      <c r="L3240">
        <v>0.9999581020215591</v>
      </c>
      <c r="M3240">
        <v>1.112868246132418</v>
      </c>
      <c r="N3240">
        <v>1.109307666060747</v>
      </c>
      <c r="O3240">
        <v>1.016151476834033</v>
      </c>
      <c r="P3240">
        <v>1.032395305308095</v>
      </c>
      <c r="Q3240">
        <v>0.96299999999999997</v>
      </c>
      <c r="R3240">
        <v>0.996</v>
      </c>
      <c r="S3240">
        <v>0.9630662030649455</v>
      </c>
      <c r="T3240">
        <v>0.96299999999999997</v>
      </c>
    </row>
    <row r="3241" spans="1:20" x14ac:dyDescent="0.25">
      <c r="A3241" s="1">
        <v>3239</v>
      </c>
      <c r="B3241">
        <v>1.5737711929326219</v>
      </c>
      <c r="C3241">
        <v>1.5491284304138699</v>
      </c>
      <c r="D3241">
        <v>2.0557270367139782</v>
      </c>
      <c r="E3241">
        <v>1.8397382342192341</v>
      </c>
      <c r="F3241">
        <v>1.4467427189984341</v>
      </c>
      <c r="G3241">
        <v>2.0834545969368969</v>
      </c>
      <c r="H3241">
        <v>2.0834545969368969</v>
      </c>
      <c r="I3241">
        <v>1.9962222366628359</v>
      </c>
      <c r="J3241">
        <v>1.859139816264809</v>
      </c>
      <c r="K3241">
        <v>1.9681934523923279</v>
      </c>
      <c r="L3241">
        <v>0.9999581020215591</v>
      </c>
      <c r="M3241">
        <v>1.879339369218616</v>
      </c>
      <c r="N3241">
        <v>1.975498627885526</v>
      </c>
      <c r="O3241">
        <v>2.1549072007672372</v>
      </c>
      <c r="P3241">
        <v>2.180026306294824</v>
      </c>
      <c r="Q3241">
        <v>0.96299999999999997</v>
      </c>
      <c r="R3241">
        <v>0.996</v>
      </c>
      <c r="S3241">
        <v>0.96300327977164391</v>
      </c>
      <c r="T3241">
        <v>0.96299999999999997</v>
      </c>
    </row>
    <row r="3242" spans="1:20" x14ac:dyDescent="0.25">
      <c r="A3242" s="1">
        <v>3240</v>
      </c>
      <c r="B3242">
        <v>-1.5339192449825541</v>
      </c>
      <c r="C3242">
        <v>-1.5491284304138699</v>
      </c>
      <c r="D3242">
        <v>-1.1756086218741599</v>
      </c>
      <c r="E3242">
        <v>-1.0589166425994729</v>
      </c>
      <c r="F3242">
        <v>-1.3897419171771861</v>
      </c>
      <c r="G3242">
        <v>-1.105398767068521</v>
      </c>
      <c r="H3242">
        <v>-1.105398767068521</v>
      </c>
      <c r="I3242">
        <v>-1.395698437919703</v>
      </c>
      <c r="J3242">
        <v>-1.3208702343862451</v>
      </c>
      <c r="K3242">
        <v>-1.1292373491465131</v>
      </c>
      <c r="L3242">
        <v>0.9999581020215591</v>
      </c>
      <c r="M3242">
        <v>-1.17305553112857</v>
      </c>
      <c r="N3242">
        <v>-1.008048018399778</v>
      </c>
      <c r="O3242">
        <v>-0.33238420358273518</v>
      </c>
      <c r="P3242">
        <v>-1.0361011208690141</v>
      </c>
      <c r="Q3242">
        <v>0.96299999999999997</v>
      </c>
      <c r="R3242">
        <v>0.997</v>
      </c>
      <c r="S3242">
        <v>0.96361516242134182</v>
      </c>
      <c r="T3242">
        <v>0.96299999999999997</v>
      </c>
    </row>
    <row r="3243" spans="1:20" x14ac:dyDescent="0.25">
      <c r="A3243" s="1">
        <v>3241</v>
      </c>
      <c r="B3243">
        <v>-1.1722057046714269</v>
      </c>
      <c r="C3243">
        <v>-1.161846322810403</v>
      </c>
      <c r="D3243">
        <v>-1.0966736532295169</v>
      </c>
      <c r="E3243">
        <v>-0.98863995782412006</v>
      </c>
      <c r="F3243">
        <v>-1.236623977359727</v>
      </c>
      <c r="G3243">
        <v>-0.99857363576328084</v>
      </c>
      <c r="H3243">
        <v>-0.99857363576328084</v>
      </c>
      <c r="I3243">
        <v>-1.364031068989954</v>
      </c>
      <c r="J3243">
        <v>-1.1953815421533791</v>
      </c>
      <c r="K3243">
        <v>-1.0600982687550209</v>
      </c>
      <c r="L3243">
        <v>0.9999581020215591</v>
      </c>
      <c r="M3243">
        <v>-1.10242252858555</v>
      </c>
      <c r="N3243">
        <v>-0.91180457819703609</v>
      </c>
      <c r="O3243">
        <v>-1.072786326327628</v>
      </c>
      <c r="P3243">
        <v>-1.053847992018293</v>
      </c>
      <c r="Q3243">
        <v>0.96299999999999997</v>
      </c>
      <c r="R3243">
        <v>0.997</v>
      </c>
      <c r="S3243">
        <v>0.96312697383518686</v>
      </c>
      <c r="T3243">
        <v>0.96299999999999997</v>
      </c>
    </row>
    <row r="3244" spans="1:20" x14ac:dyDescent="0.25">
      <c r="A3244" s="1">
        <v>3242</v>
      </c>
      <c r="B3244">
        <v>-0.77013254828347999</v>
      </c>
      <c r="C3244">
        <v>-0.77456421520693508</v>
      </c>
      <c r="D3244">
        <v>-0.8518637310279592</v>
      </c>
      <c r="E3244">
        <v>-0.96822871481951378</v>
      </c>
      <c r="F3244">
        <v>-0.97354701433403767</v>
      </c>
      <c r="G3244">
        <v>-0.83282959157594116</v>
      </c>
      <c r="H3244">
        <v>-0.83282959157594116</v>
      </c>
      <c r="I3244">
        <v>-0.88262948422336363</v>
      </c>
      <c r="J3244">
        <v>-0.89101642458857755</v>
      </c>
      <c r="K3244">
        <v>-0.8895552037893405</v>
      </c>
      <c r="L3244">
        <v>0.9999581020215591</v>
      </c>
      <c r="M3244">
        <v>-0.91375559606347634</v>
      </c>
      <c r="N3244">
        <v>-0.91180457819703609</v>
      </c>
      <c r="O3244">
        <v>-0.83262871519739223</v>
      </c>
      <c r="P3244">
        <v>-0.8329980399383734</v>
      </c>
      <c r="Q3244">
        <v>0.96299999999999997</v>
      </c>
      <c r="R3244">
        <v>0.997</v>
      </c>
      <c r="S3244">
        <v>0.96314721343280607</v>
      </c>
      <c r="T3244">
        <v>0.96299999999999997</v>
      </c>
    </row>
    <row r="3245" spans="1:20" x14ac:dyDescent="0.25">
      <c r="A3245" s="1">
        <v>3243</v>
      </c>
      <c r="B3245">
        <v>-0.38290868460304189</v>
      </c>
      <c r="C3245">
        <v>-0.38728210760346748</v>
      </c>
      <c r="D3245">
        <v>-0.56543043320808861</v>
      </c>
      <c r="E3245">
        <v>-0.76062828755114487</v>
      </c>
      <c r="F3245">
        <v>-0.36125852010287962</v>
      </c>
      <c r="G3245">
        <v>-0.56627550191556386</v>
      </c>
      <c r="H3245">
        <v>-0.56627550191556386</v>
      </c>
      <c r="I3245">
        <v>-0.57223169167741383</v>
      </c>
      <c r="J3245">
        <v>-0.53353876842521608</v>
      </c>
      <c r="K3245">
        <v>-0.64249822319040939</v>
      </c>
      <c r="L3245">
        <v>0.9999581020215591</v>
      </c>
      <c r="M3245">
        <v>-0.65108326299898112</v>
      </c>
      <c r="N3245">
        <v>-0.62307425758879054</v>
      </c>
      <c r="O3245">
        <v>-0.64626083649883981</v>
      </c>
      <c r="P3245">
        <v>-0.64566995558486961</v>
      </c>
      <c r="Q3245">
        <v>0.96299999999999997</v>
      </c>
      <c r="R3245">
        <v>0.997</v>
      </c>
      <c r="S3245">
        <v>0.96284948304813267</v>
      </c>
      <c r="T3245">
        <v>0.96299999999999997</v>
      </c>
    </row>
    <row r="3246" spans="1:20" x14ac:dyDescent="0.25">
      <c r="A3246" s="1">
        <v>3244</v>
      </c>
      <c r="B3246">
        <v>-1.015336253504941E-2</v>
      </c>
      <c r="C3246">
        <v>0</v>
      </c>
      <c r="D3246">
        <v>-0.25335670257160042</v>
      </c>
      <c r="E3246">
        <v>-0.27385889741597752</v>
      </c>
      <c r="F3246">
        <v>0.27604565190815172</v>
      </c>
      <c r="G3246">
        <v>-0.25953605027338039</v>
      </c>
      <c r="H3246">
        <v>-0.25953605027338039</v>
      </c>
      <c r="I3246">
        <v>-0.186004944803321</v>
      </c>
      <c r="J3246">
        <v>-0.1076752788849543</v>
      </c>
      <c r="K3246">
        <v>-0.25531937299805407</v>
      </c>
      <c r="L3246">
        <v>0.9999581020215591</v>
      </c>
      <c r="M3246">
        <v>-0.2490184792925573</v>
      </c>
      <c r="N3246">
        <v>-0.33434393698052361</v>
      </c>
      <c r="O3246">
        <v>-0.3408202911151863</v>
      </c>
      <c r="P3246">
        <v>-0.33608564775855287</v>
      </c>
      <c r="Q3246">
        <v>0.96299999999999997</v>
      </c>
      <c r="R3246">
        <v>0.997</v>
      </c>
      <c r="S3246">
        <v>0.96294156321977376</v>
      </c>
      <c r="T3246">
        <v>0.96299999999999997</v>
      </c>
    </row>
    <row r="3247" spans="1:20" x14ac:dyDescent="0.25">
      <c r="A3247" s="1">
        <v>3245</v>
      </c>
      <c r="B3247">
        <v>0.3839240208565467</v>
      </c>
      <c r="C3247">
        <v>0.38728210760346748</v>
      </c>
      <c r="D3247">
        <v>0.1150636738742537</v>
      </c>
      <c r="E3247">
        <v>0.22091996782226361</v>
      </c>
      <c r="F3247">
        <v>0.58273969413977089</v>
      </c>
      <c r="G3247">
        <v>9.4536041955539787E-2</v>
      </c>
      <c r="H3247">
        <v>9.4536041955539787E-2</v>
      </c>
      <c r="I3247">
        <v>0.19498229193875841</v>
      </c>
      <c r="J3247">
        <v>0.30442848562977548</v>
      </c>
      <c r="K3247">
        <v>0.13462504040996071</v>
      </c>
      <c r="L3247">
        <v>0.9999581020215591</v>
      </c>
      <c r="M3247">
        <v>0.14686357474829709</v>
      </c>
      <c r="N3247">
        <v>5.0629823830484671E-2</v>
      </c>
      <c r="O3247">
        <v>7.6907378630455539E-3</v>
      </c>
      <c r="P3247">
        <v>1.4908026082748811E-2</v>
      </c>
      <c r="Q3247">
        <v>0.96299999999999997</v>
      </c>
      <c r="R3247">
        <v>0.997</v>
      </c>
      <c r="S3247">
        <v>0.96294512960440004</v>
      </c>
      <c r="T3247">
        <v>0.96299999999999997</v>
      </c>
    </row>
    <row r="3248" spans="1:20" x14ac:dyDescent="0.25">
      <c r="A3248" s="1">
        <v>3246</v>
      </c>
      <c r="B3248">
        <v>0.75439483635415339</v>
      </c>
      <c r="C3248">
        <v>0.77456421520693508</v>
      </c>
      <c r="D3248">
        <v>0.52976234515552456</v>
      </c>
      <c r="E3248">
        <v>0.69993825301897261</v>
      </c>
      <c r="F3248">
        <v>0.85782051719902586</v>
      </c>
      <c r="G3248">
        <v>0.52287399491538877</v>
      </c>
      <c r="H3248">
        <v>0.52287399491538877</v>
      </c>
      <c r="I3248">
        <v>0.50589827779446794</v>
      </c>
      <c r="J3248">
        <v>0.63122195498619693</v>
      </c>
      <c r="K3248">
        <v>0.5586780668111111</v>
      </c>
      <c r="L3248">
        <v>0.9999581020215591</v>
      </c>
      <c r="M3248">
        <v>0.57178572267288685</v>
      </c>
      <c r="N3248">
        <v>0.53184702484423441</v>
      </c>
      <c r="O3248">
        <v>0.38692770033103019</v>
      </c>
      <c r="P3248">
        <v>0.39745169307832501</v>
      </c>
      <c r="Q3248">
        <v>0.96299999999999997</v>
      </c>
      <c r="R3248">
        <v>0.997</v>
      </c>
      <c r="S3248">
        <v>0.9629954225123003</v>
      </c>
      <c r="T3248">
        <v>0.96299999999999997</v>
      </c>
    </row>
    <row r="3249" spans="1:20" x14ac:dyDescent="0.25">
      <c r="A3249" s="1">
        <v>3247</v>
      </c>
      <c r="B3249">
        <v>1.157229494932229</v>
      </c>
      <c r="C3249">
        <v>1.161846322810403</v>
      </c>
      <c r="D3249">
        <v>1.072143960626609</v>
      </c>
      <c r="E3249">
        <v>1.2288219799864291</v>
      </c>
      <c r="F3249">
        <v>1.0246833349175151</v>
      </c>
      <c r="G3249">
        <v>1.051164120410349</v>
      </c>
      <c r="H3249">
        <v>1.051164120410349</v>
      </c>
      <c r="I3249">
        <v>1.065547052334745</v>
      </c>
      <c r="J3249">
        <v>1.2083048225570721</v>
      </c>
      <c r="K3249">
        <v>1.1191655451848059</v>
      </c>
      <c r="L3249">
        <v>0.9999581020215591</v>
      </c>
      <c r="M3249">
        <v>1.1091211372441929</v>
      </c>
      <c r="N3249">
        <v>1.109307666060747</v>
      </c>
      <c r="O3249">
        <v>1.0124752001570481</v>
      </c>
      <c r="P3249">
        <v>1.028451556163811</v>
      </c>
      <c r="Q3249">
        <v>0.96299999999999997</v>
      </c>
      <c r="R3249">
        <v>0.997</v>
      </c>
      <c r="S3249">
        <v>0.96313419472179163</v>
      </c>
      <c r="T3249">
        <v>0.96299999999999997</v>
      </c>
    </row>
    <row r="3250" spans="1:20" x14ac:dyDescent="0.25">
      <c r="A3250" s="1">
        <v>3248</v>
      </c>
      <c r="B3250">
        <v>1.5737711929326219</v>
      </c>
      <c r="C3250">
        <v>1.5491284304138699</v>
      </c>
      <c r="D3250">
        <v>2.0557270367139782</v>
      </c>
      <c r="E3250">
        <v>1.8397382342192341</v>
      </c>
      <c r="F3250">
        <v>1.447384146633816</v>
      </c>
      <c r="G3250">
        <v>2.0838536076056999</v>
      </c>
      <c r="H3250">
        <v>2.0838536076056999</v>
      </c>
      <c r="I3250">
        <v>1.99104030356524</v>
      </c>
      <c r="J3250">
        <v>1.85735105201149</v>
      </c>
      <c r="K3250">
        <v>1.967271597987108</v>
      </c>
      <c r="L3250">
        <v>0.9999581020215591</v>
      </c>
      <c r="M3250">
        <v>1.8742807722195129</v>
      </c>
      <c r="N3250">
        <v>1.975498627885526</v>
      </c>
      <c r="O3250">
        <v>2.1509213428963991</v>
      </c>
      <c r="P3250">
        <v>2.1760825571505391</v>
      </c>
      <c r="Q3250">
        <v>0.96299999999999997</v>
      </c>
      <c r="R3250">
        <v>0.997</v>
      </c>
      <c r="S3250">
        <v>0.96284470005917921</v>
      </c>
      <c r="T3250">
        <v>0.96299999999999997</v>
      </c>
    </row>
    <row r="3251" spans="1:20" x14ac:dyDescent="0.25">
      <c r="A3251" s="1">
        <v>3249</v>
      </c>
      <c r="B3251">
        <v>-1.5339192449825541</v>
      </c>
      <c r="C3251">
        <v>-1.5491284304138699</v>
      </c>
      <c r="D3251">
        <v>-1.203944483180216</v>
      </c>
      <c r="E3251">
        <v>-1.0458689492864019</v>
      </c>
      <c r="F3251">
        <v>-1.3824113156299711</v>
      </c>
      <c r="G3251">
        <v>-1.1027054450541021</v>
      </c>
      <c r="H3251">
        <v>-1.1027054450541021</v>
      </c>
      <c r="I3251">
        <v>-1.5493139657461901</v>
      </c>
      <c r="J3251">
        <v>-1.3720564114812299</v>
      </c>
      <c r="K3251">
        <v>-1.15044000046657</v>
      </c>
      <c r="L3251">
        <v>0.9999581020215591</v>
      </c>
      <c r="M3251">
        <v>-1.1998473596793711</v>
      </c>
      <c r="N3251">
        <v>-1.008048018399778</v>
      </c>
      <c r="O3251">
        <v>-0.587556502614765</v>
      </c>
      <c r="P3251">
        <v>-1.1051167308939891</v>
      </c>
      <c r="Q3251">
        <v>0.96299999999999997</v>
      </c>
      <c r="R3251">
        <v>0.998</v>
      </c>
      <c r="S3251">
        <v>0.96380058391619083</v>
      </c>
      <c r="T3251">
        <v>0.96299999999999997</v>
      </c>
    </row>
    <row r="3252" spans="1:20" x14ac:dyDescent="0.25">
      <c r="A3252" s="1">
        <v>3250</v>
      </c>
      <c r="B3252">
        <v>-1.1722057046714269</v>
      </c>
      <c r="C3252">
        <v>-1.161846322810403</v>
      </c>
      <c r="D3252">
        <v>-1.096312456782021</v>
      </c>
      <c r="E3252">
        <v>-0.98825240257719715</v>
      </c>
      <c r="F3252">
        <v>-1.234149899337541</v>
      </c>
      <c r="G3252">
        <v>-0.99836415516215937</v>
      </c>
      <c r="H3252">
        <v>-0.99836415516215937</v>
      </c>
      <c r="I3252">
        <v>-1.3670250747796759</v>
      </c>
      <c r="J3252">
        <v>-1.1963447229051669</v>
      </c>
      <c r="K3252">
        <v>-1.0600982687550209</v>
      </c>
      <c r="L3252">
        <v>0.9999581020215591</v>
      </c>
      <c r="M3252">
        <v>-1.1027972394743719</v>
      </c>
      <c r="N3252">
        <v>-0.91180457819703609</v>
      </c>
      <c r="O3252">
        <v>-1.064582424690566</v>
      </c>
      <c r="P3252">
        <v>-1.0558198665904359</v>
      </c>
      <c r="Q3252">
        <v>0.96299999999999997</v>
      </c>
      <c r="R3252">
        <v>0.998</v>
      </c>
      <c r="S3252">
        <v>0.9628690636288304</v>
      </c>
      <c r="T3252">
        <v>0.96299999999999997</v>
      </c>
    </row>
    <row r="3253" spans="1:20" x14ac:dyDescent="0.25">
      <c r="A3253" s="1">
        <v>3251</v>
      </c>
      <c r="B3253">
        <v>-0.77013254828347999</v>
      </c>
      <c r="C3253">
        <v>-0.77456421520693508</v>
      </c>
      <c r="D3253">
        <v>-0.85185921607236537</v>
      </c>
      <c r="E3253">
        <v>-0.96822871481951378</v>
      </c>
      <c r="F3253">
        <v>-0.9711645688311924</v>
      </c>
      <c r="G3253">
        <v>-0.83279467814242092</v>
      </c>
      <c r="H3253">
        <v>-0.83279467814242092</v>
      </c>
      <c r="I3253">
        <v>-0.88717806994236426</v>
      </c>
      <c r="J3253">
        <v>-0.89294278609215205</v>
      </c>
      <c r="K3253">
        <v>-0.8895552037893405</v>
      </c>
      <c r="L3253">
        <v>0.9999581020215591</v>
      </c>
      <c r="M3253">
        <v>-0.91506708417435478</v>
      </c>
      <c r="N3253">
        <v>-0.91180457819703609</v>
      </c>
      <c r="O3253">
        <v>-0.83390573762202935</v>
      </c>
      <c r="P3253">
        <v>-0.83496991451051561</v>
      </c>
      <c r="Q3253">
        <v>0.96299999999999997</v>
      </c>
      <c r="R3253">
        <v>0.998</v>
      </c>
      <c r="S3253">
        <v>0.9632173816050611</v>
      </c>
      <c r="T3253">
        <v>0.96299999999999997</v>
      </c>
    </row>
    <row r="3254" spans="1:20" x14ac:dyDescent="0.25">
      <c r="A3254" s="1">
        <v>3252</v>
      </c>
      <c r="B3254">
        <v>-0.38290868460304189</v>
      </c>
      <c r="C3254">
        <v>-0.38728210760346748</v>
      </c>
      <c r="D3254">
        <v>-0.56543043320808861</v>
      </c>
      <c r="E3254">
        <v>-0.76062828755114487</v>
      </c>
      <c r="F3254">
        <v>-0.35942586971607582</v>
      </c>
      <c r="G3254">
        <v>-0.56627550191556386</v>
      </c>
      <c r="H3254">
        <v>-0.56627550191556386</v>
      </c>
      <c r="I3254">
        <v>-0.57712573960292046</v>
      </c>
      <c r="J3254">
        <v>-0.53560272717904744</v>
      </c>
      <c r="K3254">
        <v>-0.64342007759562914</v>
      </c>
      <c r="L3254">
        <v>0.9999581020215591</v>
      </c>
      <c r="M3254">
        <v>-0.65276946199868224</v>
      </c>
      <c r="N3254">
        <v>-0.62307425758879054</v>
      </c>
      <c r="O3254">
        <v>-0.64788613776655968</v>
      </c>
      <c r="P3254">
        <v>-0.64566995558486961</v>
      </c>
      <c r="Q3254">
        <v>0.96299999999999997</v>
      </c>
      <c r="R3254">
        <v>0.998</v>
      </c>
      <c r="S3254">
        <v>0.96264159448078546</v>
      </c>
      <c r="T3254">
        <v>0.96299999999999997</v>
      </c>
    </row>
    <row r="3255" spans="1:20" x14ac:dyDescent="0.25">
      <c r="A3255" s="1">
        <v>3253</v>
      </c>
      <c r="B3255">
        <v>-1.015336253504941E-2</v>
      </c>
      <c r="C3255">
        <v>0</v>
      </c>
      <c r="D3255">
        <v>-0.25335670257160042</v>
      </c>
      <c r="E3255">
        <v>-0.27385889741597752</v>
      </c>
      <c r="F3255">
        <v>0.27687034458221299</v>
      </c>
      <c r="G3255">
        <v>-0.25958592660698088</v>
      </c>
      <c r="H3255">
        <v>-0.25958592660698088</v>
      </c>
      <c r="I3255">
        <v>-0.1914171860385874</v>
      </c>
      <c r="J3255">
        <v>-0.1100144321392944</v>
      </c>
      <c r="K3255">
        <v>-0.25531937299805407</v>
      </c>
      <c r="L3255">
        <v>0.9999581020215591</v>
      </c>
      <c r="M3255">
        <v>-0.25126674462549181</v>
      </c>
      <c r="N3255">
        <v>-0.33434393698052361</v>
      </c>
      <c r="O3255">
        <v>-0.3429099641736833</v>
      </c>
      <c r="P3255">
        <v>-0.33805752233069508</v>
      </c>
      <c r="Q3255">
        <v>0.96299999999999997</v>
      </c>
      <c r="R3255">
        <v>0.998</v>
      </c>
      <c r="S3255">
        <v>0.96284945425212842</v>
      </c>
      <c r="T3255">
        <v>0.96299999999999997</v>
      </c>
    </row>
    <row r="3256" spans="1:20" x14ac:dyDescent="0.25">
      <c r="A3256" s="1">
        <v>3254</v>
      </c>
      <c r="B3256">
        <v>0.3839240208565467</v>
      </c>
      <c r="C3256">
        <v>0.38728210760346748</v>
      </c>
      <c r="D3256">
        <v>0.1150636738742537</v>
      </c>
      <c r="E3256">
        <v>0.22091996782226361</v>
      </c>
      <c r="F3256">
        <v>0.58365601933317279</v>
      </c>
      <c r="G3256">
        <v>9.4785423623541615E-2</v>
      </c>
      <c r="H3256">
        <v>9.4785423623541615E-2</v>
      </c>
      <c r="I3256">
        <v>0.18887912629047929</v>
      </c>
      <c r="J3256">
        <v>0.30140134612415781</v>
      </c>
      <c r="K3256">
        <v>0.13462504040996071</v>
      </c>
      <c r="L3256">
        <v>0.9999581020215591</v>
      </c>
      <c r="M3256">
        <v>0.14442795397095159</v>
      </c>
      <c r="N3256">
        <v>5.0629823830484671E-2</v>
      </c>
      <c r="O3256">
        <v>4.9819024168456516E-3</v>
      </c>
      <c r="P3256">
        <v>1.293615151060667E-2</v>
      </c>
      <c r="Q3256">
        <v>0.96299999999999997</v>
      </c>
      <c r="R3256">
        <v>0.998</v>
      </c>
      <c r="S3256">
        <v>0.96283564553288636</v>
      </c>
      <c r="T3256">
        <v>0.96299999999999997</v>
      </c>
    </row>
    <row r="3257" spans="1:20" x14ac:dyDescent="0.25">
      <c r="A3257" s="1">
        <v>3255</v>
      </c>
      <c r="B3257">
        <v>0.75439483635415339</v>
      </c>
      <c r="C3257">
        <v>0.77456421520693508</v>
      </c>
      <c r="D3257">
        <v>0.52976234515552456</v>
      </c>
      <c r="E3257">
        <v>0.69993825301897261</v>
      </c>
      <c r="F3257">
        <v>0.85827867979572681</v>
      </c>
      <c r="G3257">
        <v>0.52262461324738696</v>
      </c>
      <c r="H3257">
        <v>0.52262461324738696</v>
      </c>
      <c r="I3257">
        <v>0.50019815138711321</v>
      </c>
      <c r="J3257">
        <v>0.62902039898211037</v>
      </c>
      <c r="K3257">
        <v>0.55775621240589168</v>
      </c>
      <c r="L3257">
        <v>0.9999581020215591</v>
      </c>
      <c r="M3257">
        <v>0.56860068011789666</v>
      </c>
      <c r="N3257">
        <v>0.53184702484423441</v>
      </c>
      <c r="O3257">
        <v>0.38390928369097882</v>
      </c>
      <c r="P3257">
        <v>0.39350794393404048</v>
      </c>
      <c r="Q3257">
        <v>0.96299999999999997</v>
      </c>
      <c r="R3257">
        <v>0.998</v>
      </c>
      <c r="S3257">
        <v>0.96309621303060022</v>
      </c>
      <c r="T3257">
        <v>0.96299999999999997</v>
      </c>
    </row>
    <row r="3258" spans="1:20" x14ac:dyDescent="0.25">
      <c r="A3258" s="1">
        <v>3256</v>
      </c>
      <c r="B3258">
        <v>1.157229494932229</v>
      </c>
      <c r="C3258">
        <v>1.161846322810403</v>
      </c>
      <c r="D3258">
        <v>1.072143960626609</v>
      </c>
      <c r="E3258">
        <v>1.2288219799864291</v>
      </c>
      <c r="F3258">
        <v>1.0250498649948749</v>
      </c>
      <c r="G3258">
        <v>1.0506154807407451</v>
      </c>
      <c r="H3258">
        <v>1.0506154807407451</v>
      </c>
      <c r="I3258">
        <v>1.059731771858555</v>
      </c>
      <c r="J3258">
        <v>1.2062408638032429</v>
      </c>
      <c r="K3258">
        <v>1.118243690779587</v>
      </c>
      <c r="L3258">
        <v>0.9999581020215591</v>
      </c>
      <c r="M3258">
        <v>1.105374028355969</v>
      </c>
      <c r="N3258">
        <v>1.109307666060747</v>
      </c>
      <c r="O3258">
        <v>1.008837621129294</v>
      </c>
      <c r="P3258">
        <v>1.024507807019527</v>
      </c>
      <c r="Q3258">
        <v>0.96299999999999997</v>
      </c>
      <c r="R3258">
        <v>0.998</v>
      </c>
      <c r="S3258">
        <v>0.96327079663527615</v>
      </c>
      <c r="T3258">
        <v>0.96299999999999997</v>
      </c>
    </row>
    <row r="3259" spans="1:20" x14ac:dyDescent="0.25">
      <c r="A3259" s="1">
        <v>3257</v>
      </c>
      <c r="B3259">
        <v>1.5737711929326219</v>
      </c>
      <c r="C3259">
        <v>1.5491284304138699</v>
      </c>
      <c r="D3259">
        <v>2.0557721862699152</v>
      </c>
      <c r="E3259">
        <v>1.8397382342192341</v>
      </c>
      <c r="F3259">
        <v>1.4481172067885371</v>
      </c>
      <c r="G3259">
        <v>2.083953360272901</v>
      </c>
      <c r="H3259">
        <v>2.083953360272901</v>
      </c>
      <c r="I3259">
        <v>1.9864341408118229</v>
      </c>
      <c r="J3259">
        <v>1.855562287758171</v>
      </c>
      <c r="K3259">
        <v>1.9663497435818891</v>
      </c>
      <c r="L3259">
        <v>0.9999581020215591</v>
      </c>
      <c r="M3259">
        <v>1.869409530664822</v>
      </c>
      <c r="N3259">
        <v>1.975498627885526</v>
      </c>
      <c r="O3259">
        <v>2.146974182674795</v>
      </c>
      <c r="P3259">
        <v>2.1721388080062551</v>
      </c>
      <c r="Q3259">
        <v>0.96299999999999997</v>
      </c>
      <c r="R3259">
        <v>0.998</v>
      </c>
      <c r="S3259">
        <v>0.96279567752279793</v>
      </c>
      <c r="T3259">
        <v>0.96299999999999997</v>
      </c>
    </row>
    <row r="3260" spans="1:20" x14ac:dyDescent="0.25">
      <c r="A3260" s="1">
        <v>3258</v>
      </c>
      <c r="B3260">
        <v>-1.5339192449825541</v>
      </c>
      <c r="C3260">
        <v>-1.5491284304138699</v>
      </c>
      <c r="D3260">
        <v>-1.21316402250255</v>
      </c>
      <c r="E3260">
        <v>-1.017706601343338</v>
      </c>
      <c r="F3260">
        <v>-1.3676584800162011</v>
      </c>
      <c r="G3260">
        <v>-1.0967452231888599</v>
      </c>
      <c r="H3260">
        <v>-1.0967452231888599</v>
      </c>
      <c r="I3260">
        <v>-1.661358874723081</v>
      </c>
      <c r="J3260">
        <v>-1.3920080127682539</v>
      </c>
      <c r="K3260">
        <v>-1.1559711268978901</v>
      </c>
      <c r="L3260">
        <v>0.9999581020215591</v>
      </c>
      <c r="M3260">
        <v>-1.2099645536775749</v>
      </c>
      <c r="N3260">
        <v>-1.008048018399778</v>
      </c>
      <c r="O3260">
        <v>-1.083428179866271</v>
      </c>
      <c r="P3260">
        <v>-1.1682167172025379</v>
      </c>
      <c r="Q3260">
        <v>0.96299999999999997</v>
      </c>
      <c r="R3260">
        <v>0.99900000000000011</v>
      </c>
      <c r="S3260">
        <v>0.96207001536492254</v>
      </c>
      <c r="T3260">
        <v>0.96299999999999997</v>
      </c>
    </row>
    <row r="3261" spans="1:20" x14ac:dyDescent="0.25">
      <c r="A3261" s="1">
        <v>3259</v>
      </c>
      <c r="B3261">
        <v>-1.1722057046714269</v>
      </c>
      <c r="C3261">
        <v>-1.161846322810403</v>
      </c>
      <c r="D3261">
        <v>-1.090226296641714</v>
      </c>
      <c r="E3261">
        <v>-0.98308499928489179</v>
      </c>
      <c r="F3261">
        <v>-1.2294766408511919</v>
      </c>
      <c r="G3261">
        <v>-0.99463839304221291</v>
      </c>
      <c r="H3261">
        <v>-0.99463839304221291</v>
      </c>
      <c r="I3261">
        <v>-1.357409710031916</v>
      </c>
      <c r="J3261">
        <v>-1.188501679640612</v>
      </c>
      <c r="K3261">
        <v>-1.0545671423237011</v>
      </c>
      <c r="L3261">
        <v>0.9999581020215591</v>
      </c>
      <c r="M3261">
        <v>-1.0983007088085031</v>
      </c>
      <c r="N3261">
        <v>-0.91180457819703609</v>
      </c>
      <c r="O3261">
        <v>-1.138920608864137</v>
      </c>
      <c r="P3261">
        <v>-1.053847992018293</v>
      </c>
      <c r="Q3261">
        <v>0.96299999999999997</v>
      </c>
      <c r="R3261">
        <v>0.99900000000000011</v>
      </c>
      <c r="S3261">
        <v>0.96282236303389979</v>
      </c>
      <c r="T3261">
        <v>0.96299999999999997</v>
      </c>
    </row>
    <row r="3262" spans="1:20" x14ac:dyDescent="0.25">
      <c r="A3262" s="1">
        <v>3260</v>
      </c>
      <c r="B3262">
        <v>-0.77013254828347999</v>
      </c>
      <c r="C3262">
        <v>-0.77456421520693508</v>
      </c>
      <c r="D3262">
        <v>-0.85185470111677164</v>
      </c>
      <c r="E3262">
        <v>-0.96822871481951378</v>
      </c>
      <c r="F3262">
        <v>-0.9687821233283479</v>
      </c>
      <c r="G3262">
        <v>-0.83275477707554069</v>
      </c>
      <c r="H3262">
        <v>-0.83275477707554069</v>
      </c>
      <c r="I3262">
        <v>-0.89166907862694667</v>
      </c>
      <c r="J3262">
        <v>-0.8950067448459833</v>
      </c>
      <c r="K3262">
        <v>-0.8895552037893405</v>
      </c>
      <c r="L3262">
        <v>0.9999581020215591</v>
      </c>
      <c r="M3262">
        <v>-0.9163785722852329</v>
      </c>
      <c r="N3262">
        <v>-0.91180457819703609</v>
      </c>
      <c r="O3262">
        <v>-0.83518276004666636</v>
      </c>
      <c r="P3262">
        <v>-0.83496991451051561</v>
      </c>
      <c r="Q3262">
        <v>0.96299999999999997</v>
      </c>
      <c r="R3262">
        <v>0.99900000000000011</v>
      </c>
      <c r="S3262">
        <v>0.96311435110339216</v>
      </c>
      <c r="T3262">
        <v>0.96299999999999997</v>
      </c>
    </row>
    <row r="3263" spans="1:20" x14ac:dyDescent="0.25">
      <c r="A3263" s="1">
        <v>3261</v>
      </c>
      <c r="B3263">
        <v>-0.38290868460304189</v>
      </c>
      <c r="C3263">
        <v>-0.38728210760346748</v>
      </c>
      <c r="D3263">
        <v>-0.56543043320808861</v>
      </c>
      <c r="E3263">
        <v>-0.76062828755114487</v>
      </c>
      <c r="F3263">
        <v>-0.35750158680993138</v>
      </c>
      <c r="G3263">
        <v>-0.56627550191556386</v>
      </c>
      <c r="H3263">
        <v>-0.56627550191556386</v>
      </c>
      <c r="I3263">
        <v>-0.58201978752842709</v>
      </c>
      <c r="J3263">
        <v>-0.53780428318313234</v>
      </c>
      <c r="K3263">
        <v>-0.64342007759562914</v>
      </c>
      <c r="L3263">
        <v>0.9999581020215591</v>
      </c>
      <c r="M3263">
        <v>-0.6544556609983827</v>
      </c>
      <c r="N3263">
        <v>-0.62307425758879054</v>
      </c>
      <c r="O3263">
        <v>-0.64947274138504818</v>
      </c>
      <c r="P3263">
        <v>-0.64764183015701193</v>
      </c>
      <c r="Q3263">
        <v>0.96299999999999997</v>
      </c>
      <c r="R3263">
        <v>0.99900000000000011</v>
      </c>
      <c r="S3263">
        <v>0.96270508003248234</v>
      </c>
      <c r="T3263">
        <v>0.96299999999999997</v>
      </c>
    </row>
    <row r="3264" spans="1:20" x14ac:dyDescent="0.25">
      <c r="A3264" s="1">
        <v>3262</v>
      </c>
      <c r="B3264">
        <v>-1.015336253504941E-2</v>
      </c>
      <c r="C3264">
        <v>0</v>
      </c>
      <c r="D3264">
        <v>-0.25335670257160042</v>
      </c>
      <c r="E3264">
        <v>-0.27372971233366972</v>
      </c>
      <c r="F3264">
        <v>0.27769503725627442</v>
      </c>
      <c r="G3264">
        <v>-0.25933654493897901</v>
      </c>
      <c r="H3264">
        <v>-0.25933654493897901</v>
      </c>
      <c r="I3264">
        <v>-0.19682942727385369</v>
      </c>
      <c r="J3264">
        <v>-0.11249118264389139</v>
      </c>
      <c r="K3264">
        <v>-0.25531937299805407</v>
      </c>
      <c r="L3264">
        <v>0.9999581020215591</v>
      </c>
      <c r="M3264">
        <v>-0.25332765451401468</v>
      </c>
      <c r="N3264">
        <v>-0.33434393698052361</v>
      </c>
      <c r="O3264">
        <v>-0.34503833488141178</v>
      </c>
      <c r="P3264">
        <v>-0.34200127147497938</v>
      </c>
      <c r="Q3264">
        <v>0.96299999999999997</v>
      </c>
      <c r="R3264">
        <v>0.99900000000000011</v>
      </c>
      <c r="S3264">
        <v>0.96291542935237073</v>
      </c>
      <c r="T3264">
        <v>0.96299999999999997</v>
      </c>
    </row>
    <row r="3265" spans="1:20" x14ac:dyDescent="0.25">
      <c r="A3265" s="1">
        <v>3263</v>
      </c>
      <c r="B3265">
        <v>0.3839240208565467</v>
      </c>
      <c r="C3265">
        <v>0.38728210760346748</v>
      </c>
      <c r="D3265">
        <v>0.1150636738742537</v>
      </c>
      <c r="E3265">
        <v>0.22091996782226361</v>
      </c>
      <c r="F3265">
        <v>0.58457234452657481</v>
      </c>
      <c r="G3265">
        <v>9.4635794622740549E-2</v>
      </c>
      <c r="H3265">
        <v>9.4635794622740549E-2</v>
      </c>
      <c r="I3265">
        <v>0.18283353767661861</v>
      </c>
      <c r="J3265">
        <v>0.29851180386879528</v>
      </c>
      <c r="K3265">
        <v>0.1337031860047409</v>
      </c>
      <c r="L3265">
        <v>0.9999581020215591</v>
      </c>
      <c r="M3265">
        <v>0.14199233319360599</v>
      </c>
      <c r="N3265">
        <v>5.0629823830484671E-2</v>
      </c>
      <c r="O3265">
        <v>2.3117646198770872E-3</v>
      </c>
      <c r="P3265">
        <v>8.9924023663223752E-3</v>
      </c>
      <c r="Q3265">
        <v>0.96299999999999997</v>
      </c>
      <c r="R3265">
        <v>0.99900000000000011</v>
      </c>
      <c r="S3265">
        <v>0.9629784339616021</v>
      </c>
      <c r="T3265">
        <v>0.96299999999999997</v>
      </c>
    </row>
    <row r="3266" spans="1:20" x14ac:dyDescent="0.25">
      <c r="A3266" s="1">
        <v>3264</v>
      </c>
      <c r="B3266">
        <v>0.75439483635415339</v>
      </c>
      <c r="C3266">
        <v>0.77456421520693508</v>
      </c>
      <c r="D3266">
        <v>0.52976234515552456</v>
      </c>
      <c r="E3266">
        <v>0.69993825301897261</v>
      </c>
      <c r="F3266">
        <v>0.85873684239242776</v>
      </c>
      <c r="G3266">
        <v>0.52247498424658578</v>
      </c>
      <c r="H3266">
        <v>0.52247498424658578</v>
      </c>
      <c r="I3266">
        <v>0.49449802497975848</v>
      </c>
      <c r="J3266">
        <v>0.62668124572777029</v>
      </c>
      <c r="K3266">
        <v>0.55775621240589168</v>
      </c>
      <c r="L3266">
        <v>0.9999581020215591</v>
      </c>
      <c r="M3266">
        <v>0.5656029930073172</v>
      </c>
      <c r="N3266">
        <v>0.53184702484423441</v>
      </c>
      <c r="O3266">
        <v>0.38085216940169631</v>
      </c>
      <c r="P3266">
        <v>0.39153606936189828</v>
      </c>
      <c r="Q3266">
        <v>0.96299999999999997</v>
      </c>
      <c r="R3266">
        <v>0.99900000000000011</v>
      </c>
      <c r="S3266">
        <v>0.96317040151049937</v>
      </c>
      <c r="T3266">
        <v>0.96299999999999997</v>
      </c>
    </row>
    <row r="3267" spans="1:20" x14ac:dyDescent="0.25">
      <c r="A3267" s="1">
        <v>3265</v>
      </c>
      <c r="B3267">
        <v>1.157229494932229</v>
      </c>
      <c r="C3267">
        <v>1.161846322810403</v>
      </c>
      <c r="D3267">
        <v>1.072143960626609</v>
      </c>
      <c r="E3267">
        <v>1.2288219799864291</v>
      </c>
      <c r="F3267">
        <v>1.025416395072235</v>
      </c>
      <c r="G3267">
        <v>1.050515728073544</v>
      </c>
      <c r="H3267">
        <v>1.050515728073544</v>
      </c>
      <c r="I3267">
        <v>1.0539164913823651</v>
      </c>
      <c r="J3267">
        <v>1.2041769050494131</v>
      </c>
      <c r="K3267">
        <v>1.1173218363743671</v>
      </c>
      <c r="L3267">
        <v>0.9999581020215591</v>
      </c>
      <c r="M3267">
        <v>1.1014395640233341</v>
      </c>
      <c r="N3267">
        <v>1.109307666060747</v>
      </c>
      <c r="O3267">
        <v>1.005200042101539</v>
      </c>
      <c r="P3267">
        <v>1.020564057875242</v>
      </c>
      <c r="Q3267">
        <v>0.96299999999999997</v>
      </c>
      <c r="R3267">
        <v>0.99900000000000011</v>
      </c>
      <c r="S3267">
        <v>0.96328120825977337</v>
      </c>
      <c r="T3267">
        <v>0.96299999999999997</v>
      </c>
    </row>
    <row r="3268" spans="1:20" x14ac:dyDescent="0.25">
      <c r="A3268" s="1">
        <v>3266</v>
      </c>
      <c r="B3268">
        <v>1.5737711929326219</v>
      </c>
      <c r="C3268">
        <v>1.5491284304138699</v>
      </c>
      <c r="D3268">
        <v>2.0558173358258509</v>
      </c>
      <c r="E3268">
        <v>1.8397382342192341</v>
      </c>
      <c r="F3268">
        <v>1.4488502669432599</v>
      </c>
      <c r="G3268">
        <v>2.082307441264089</v>
      </c>
      <c r="H3268">
        <v>2.082307441264089</v>
      </c>
      <c r="I3268">
        <v>1.9812522077142269</v>
      </c>
      <c r="J3268">
        <v>1.8536359262545949</v>
      </c>
      <c r="K3268">
        <v>1.965427889176669</v>
      </c>
      <c r="L3268">
        <v>0.9999581020215591</v>
      </c>
      <c r="M3268">
        <v>1.864538289110131</v>
      </c>
      <c r="N3268">
        <v>1.975498627885526</v>
      </c>
      <c r="O3268">
        <v>2.1430270224531882</v>
      </c>
      <c r="P3268">
        <v>2.1681950588619698</v>
      </c>
      <c r="Q3268">
        <v>0.96299999999999997</v>
      </c>
      <c r="R3268">
        <v>0.99900000000000011</v>
      </c>
      <c r="S3268">
        <v>0.96304104408000113</v>
      </c>
      <c r="T3268">
        <v>0.96299999999999997</v>
      </c>
    </row>
    <row r="3269" spans="1:20" x14ac:dyDescent="0.25">
      <c r="A3269" s="1">
        <v>3267</v>
      </c>
      <c r="B3269">
        <v>-1.5339192449825541</v>
      </c>
      <c r="C3269">
        <v>-1.5491284304138699</v>
      </c>
      <c r="D3269">
        <v>-1.204960799684357</v>
      </c>
      <c r="E3269">
        <v>-1.004400537865652</v>
      </c>
      <c r="F3269">
        <v>-1.3588617581595419</v>
      </c>
      <c r="G3269">
        <v>-1.093872346373479</v>
      </c>
      <c r="H3269">
        <v>-1.093872346373479</v>
      </c>
      <c r="I3269">
        <v>-1.6471949242563211</v>
      </c>
      <c r="J3269">
        <v>-1.378661079493487</v>
      </c>
      <c r="K3269">
        <v>-1.148596291656131</v>
      </c>
      <c r="L3269">
        <v>0.9999581020215591</v>
      </c>
      <c r="M3269">
        <v>-1.203032402234361</v>
      </c>
      <c r="N3269">
        <v>-1.008048018399778</v>
      </c>
      <c r="O3269">
        <v>-1.301837712128445</v>
      </c>
      <c r="P3269">
        <v>-1.1701885917746799</v>
      </c>
      <c r="Q3269">
        <v>0.96299999999999997</v>
      </c>
      <c r="R3269">
        <v>1</v>
      </c>
      <c r="S3269">
        <v>0.96374134401175227</v>
      </c>
      <c r="T3269">
        <v>0.96299999999999997</v>
      </c>
    </row>
    <row r="3270" spans="1:20" x14ac:dyDescent="0.25">
      <c r="A3270" s="1">
        <v>3268</v>
      </c>
      <c r="B3270">
        <v>-1.1722057046714269</v>
      </c>
      <c r="C3270">
        <v>-1.161846322810403</v>
      </c>
      <c r="D3270">
        <v>-1.0840001728780031</v>
      </c>
      <c r="E3270">
        <v>-0.9792094468156628</v>
      </c>
      <c r="F3270">
        <v>-1.225353177480883</v>
      </c>
      <c r="G3270">
        <v>-0.9918303554605129</v>
      </c>
      <c r="H3270">
        <v>-0.9918303554605129</v>
      </c>
      <c r="I3270">
        <v>-1.3433033365995739</v>
      </c>
      <c r="J3270">
        <v>-1.1810714281268251</v>
      </c>
      <c r="K3270">
        <v>-1.049957870297602</v>
      </c>
      <c r="L3270">
        <v>0.9999581020215591</v>
      </c>
      <c r="M3270">
        <v>-1.093991533587046</v>
      </c>
      <c r="N3270">
        <v>-0.91180457819703609</v>
      </c>
      <c r="O3270">
        <v>-1.2030039159913799</v>
      </c>
      <c r="P3270">
        <v>-1.0499042428740091</v>
      </c>
      <c r="Q3270">
        <v>0.96299999999999997</v>
      </c>
      <c r="R3270">
        <v>1</v>
      </c>
      <c r="S3270">
        <v>0.96274650845922483</v>
      </c>
      <c r="T3270">
        <v>0.96299999999999997</v>
      </c>
    </row>
    <row r="3271" spans="1:20" x14ac:dyDescent="0.25">
      <c r="A3271" s="1">
        <v>3269</v>
      </c>
      <c r="B3271">
        <v>-0.77013254828347999</v>
      </c>
      <c r="C3271">
        <v>-0.77456421520693508</v>
      </c>
      <c r="D3271">
        <v>-0.85185018616117802</v>
      </c>
      <c r="E3271">
        <v>-0.96822871481951378</v>
      </c>
      <c r="F3271">
        <v>-0.96649131034484315</v>
      </c>
      <c r="G3271">
        <v>-0.83277971524234085</v>
      </c>
      <c r="H3271">
        <v>-0.83277971524234085</v>
      </c>
      <c r="I3271">
        <v>-0.89621766434594663</v>
      </c>
      <c r="J3271">
        <v>-0.89693310634955781</v>
      </c>
      <c r="K3271">
        <v>-0.89047705819456069</v>
      </c>
      <c r="L3271">
        <v>0.9999581020215591</v>
      </c>
      <c r="M3271">
        <v>-0.91769006039611134</v>
      </c>
      <c r="N3271">
        <v>-0.91180457819703609</v>
      </c>
      <c r="O3271">
        <v>-0.83645978247130359</v>
      </c>
      <c r="P3271">
        <v>-0.83694178908265771</v>
      </c>
      <c r="Q3271">
        <v>0.96299999999999997</v>
      </c>
      <c r="R3271">
        <v>1</v>
      </c>
      <c r="S3271">
        <v>0.96328739220039372</v>
      </c>
      <c r="T3271">
        <v>0.96299999999999997</v>
      </c>
    </row>
    <row r="3272" spans="1:20" x14ac:dyDescent="0.25">
      <c r="A3272" s="1">
        <v>3270</v>
      </c>
      <c r="B3272">
        <v>-0.38290868460304189</v>
      </c>
      <c r="C3272">
        <v>-0.38728210760346748</v>
      </c>
      <c r="D3272">
        <v>-0.56543043320808861</v>
      </c>
      <c r="E3272">
        <v>-0.76062828755114487</v>
      </c>
      <c r="F3272">
        <v>-0.35566893642312758</v>
      </c>
      <c r="G3272">
        <v>-0.5663752545827645</v>
      </c>
      <c r="H3272">
        <v>-0.5663752545827645</v>
      </c>
      <c r="I3272">
        <v>-0.58691383545393383</v>
      </c>
      <c r="J3272">
        <v>-0.54000583918721723</v>
      </c>
      <c r="K3272">
        <v>-0.64342007759562914</v>
      </c>
      <c r="L3272">
        <v>0.9999581020215591</v>
      </c>
      <c r="M3272">
        <v>-0.65595450455367244</v>
      </c>
      <c r="N3272">
        <v>-0.62307425758879054</v>
      </c>
      <c r="O3272">
        <v>-0.65105934500353668</v>
      </c>
      <c r="P3272">
        <v>-0.64961370472915403</v>
      </c>
      <c r="Q3272">
        <v>0.96299999999999997</v>
      </c>
      <c r="R3272">
        <v>1</v>
      </c>
      <c r="S3272">
        <v>0.96286513296468312</v>
      </c>
      <c r="T3272">
        <v>0.96299999999999997</v>
      </c>
    </row>
    <row r="3273" spans="1:20" x14ac:dyDescent="0.25">
      <c r="A3273" s="1">
        <v>3271</v>
      </c>
      <c r="B3273">
        <v>-1.015336253504941E-2</v>
      </c>
      <c r="C3273">
        <v>0</v>
      </c>
      <c r="D3273">
        <v>-0.25335670257160042</v>
      </c>
      <c r="E3273">
        <v>-0.27372971233366972</v>
      </c>
      <c r="F3273">
        <v>0.27851972993033591</v>
      </c>
      <c r="G3273">
        <v>-0.25953605027338039</v>
      </c>
      <c r="H3273">
        <v>-0.25953605027338039</v>
      </c>
      <c r="I3273">
        <v>-0.20218409147470179</v>
      </c>
      <c r="J3273">
        <v>-0.11483033589823149</v>
      </c>
      <c r="K3273">
        <v>-0.25531937299805407</v>
      </c>
      <c r="L3273">
        <v>0.9999581020215591</v>
      </c>
      <c r="M3273">
        <v>-0.25538856440253782</v>
      </c>
      <c r="N3273">
        <v>-0.33434393698052361</v>
      </c>
      <c r="O3273">
        <v>-0.34712800793990889</v>
      </c>
      <c r="P3273">
        <v>-0.34397314604712159</v>
      </c>
      <c r="Q3273">
        <v>0.96299999999999997</v>
      </c>
      <c r="R3273">
        <v>1</v>
      </c>
      <c r="S3273">
        <v>0.96293584584611147</v>
      </c>
      <c r="T3273">
        <v>0.96299999999999997</v>
      </c>
    </row>
    <row r="3274" spans="1:20" x14ac:dyDescent="0.25">
      <c r="A3274" s="1">
        <v>3272</v>
      </c>
      <c r="B3274">
        <v>0.3839240208565467</v>
      </c>
      <c r="C3274">
        <v>0.38728210760346748</v>
      </c>
      <c r="D3274">
        <v>0.1151088234301907</v>
      </c>
      <c r="E3274">
        <v>0.2207907827399555</v>
      </c>
      <c r="F3274">
        <v>0.58548866971997671</v>
      </c>
      <c r="G3274">
        <v>9.4635794622740549E-2</v>
      </c>
      <c r="H3274">
        <v>9.4635794622740549E-2</v>
      </c>
      <c r="I3274">
        <v>0.1767879490627578</v>
      </c>
      <c r="J3274">
        <v>0.2956222616134343</v>
      </c>
      <c r="K3274">
        <v>0.1337031860047409</v>
      </c>
      <c r="L3274">
        <v>0.9999581020215591</v>
      </c>
      <c r="M3274">
        <v>0.1393693569718491</v>
      </c>
      <c r="N3274">
        <v>5.0629823830484671E-2</v>
      </c>
      <c r="O3274">
        <v>-3.9707082632281548E-4</v>
      </c>
      <c r="P3274">
        <v>7.0205277941800112E-3</v>
      </c>
      <c r="Q3274">
        <v>0.96299999999999997</v>
      </c>
      <c r="R3274">
        <v>1</v>
      </c>
      <c r="S3274">
        <v>0.96280745892146269</v>
      </c>
      <c r="T3274">
        <v>0.96299999999999997</v>
      </c>
    </row>
    <row r="3275" spans="1:20" x14ac:dyDescent="0.25">
      <c r="A3275" s="1">
        <v>3273</v>
      </c>
      <c r="B3275">
        <v>0.75439483635415339</v>
      </c>
      <c r="C3275">
        <v>0.77456421520693508</v>
      </c>
      <c r="D3275">
        <v>0.52971719559958752</v>
      </c>
      <c r="E3275">
        <v>0.69993825301897261</v>
      </c>
      <c r="F3275">
        <v>0.85919500498912871</v>
      </c>
      <c r="G3275">
        <v>0.52252486058018632</v>
      </c>
      <c r="H3275">
        <v>0.52252486058018632</v>
      </c>
      <c r="I3275">
        <v>0.4887978985724038</v>
      </c>
      <c r="J3275">
        <v>0.62447968972368539</v>
      </c>
      <c r="K3275">
        <v>0.55683435800067149</v>
      </c>
      <c r="L3275">
        <v>0.9999581020215591</v>
      </c>
      <c r="M3275">
        <v>0.56241795045232734</v>
      </c>
      <c r="N3275">
        <v>0.53184702484423441</v>
      </c>
      <c r="O3275">
        <v>0.37783375276164488</v>
      </c>
      <c r="P3275">
        <v>0.38759232021761431</v>
      </c>
      <c r="Q3275">
        <v>0.96299999999999997</v>
      </c>
      <c r="R3275">
        <v>1</v>
      </c>
      <c r="S3275">
        <v>0.96326697091729763</v>
      </c>
      <c r="T3275">
        <v>0.96299999999999997</v>
      </c>
    </row>
    <row r="3276" spans="1:20" x14ac:dyDescent="0.25">
      <c r="A3276" s="1">
        <v>3274</v>
      </c>
      <c r="B3276">
        <v>1.157229494932229</v>
      </c>
      <c r="C3276">
        <v>1.161846322810403</v>
      </c>
      <c r="D3276">
        <v>1.072143960626609</v>
      </c>
      <c r="E3276">
        <v>1.2288219799864291</v>
      </c>
      <c r="F3276">
        <v>1.025782925149596</v>
      </c>
      <c r="G3276">
        <v>1.050765109741546</v>
      </c>
      <c r="H3276">
        <v>1.050765109741546</v>
      </c>
      <c r="I3276">
        <v>1.048158787940592</v>
      </c>
      <c r="J3276">
        <v>1.2021129462955831</v>
      </c>
      <c r="K3276">
        <v>1.1173218363743671</v>
      </c>
      <c r="L3276">
        <v>0.9999581020215591</v>
      </c>
      <c r="M3276">
        <v>1.0976924551351099</v>
      </c>
      <c r="N3276">
        <v>1.109307666060747</v>
      </c>
      <c r="O3276">
        <v>1.001562463073786</v>
      </c>
      <c r="P3276">
        <v>1.016620308730958</v>
      </c>
      <c r="Q3276">
        <v>0.96299999999999997</v>
      </c>
      <c r="R3276">
        <v>1</v>
      </c>
      <c r="S3276">
        <v>0.9633510562021923</v>
      </c>
      <c r="T3276">
        <v>0.96299999999999997</v>
      </c>
    </row>
    <row r="3277" spans="1:20" x14ac:dyDescent="0.25">
      <c r="A3277" s="1">
        <v>3275</v>
      </c>
      <c r="B3277">
        <v>1.5737711929326219</v>
      </c>
      <c r="C3277">
        <v>1.5491284304138699</v>
      </c>
      <c r="D3277">
        <v>2.055862485381788</v>
      </c>
      <c r="E3277">
        <v>1.8397382342192341</v>
      </c>
      <c r="F3277">
        <v>1.44949169457864</v>
      </c>
      <c r="G3277">
        <v>2.082307441264089</v>
      </c>
      <c r="H3277">
        <v>2.082307441264089</v>
      </c>
      <c r="I3277">
        <v>1.976646044960809</v>
      </c>
      <c r="J3277">
        <v>1.8518471620012751</v>
      </c>
      <c r="K3277">
        <v>1.964506034771448</v>
      </c>
      <c r="L3277">
        <v>0.9999581020215591</v>
      </c>
      <c r="M3277">
        <v>1.85966704755544</v>
      </c>
      <c r="N3277">
        <v>1.975498627885526</v>
      </c>
      <c r="O3277">
        <v>2.1390798622315819</v>
      </c>
      <c r="P3277">
        <v>2.1642513097176859</v>
      </c>
      <c r="Q3277">
        <v>0.96299999999999997</v>
      </c>
      <c r="R3277">
        <v>1</v>
      </c>
      <c r="S3277">
        <v>0.96299075312007076</v>
      </c>
      <c r="T3277">
        <v>0.96299999999999997</v>
      </c>
    </row>
    <row r="3278" spans="1:20" x14ac:dyDescent="0.25">
      <c r="A3278" s="1">
        <v>3276</v>
      </c>
      <c r="B3278">
        <v>-1.5339192449825541</v>
      </c>
      <c r="C3278">
        <v>-1.5491284304138699</v>
      </c>
      <c r="D3278">
        <v>-1.184977154731085</v>
      </c>
      <c r="E3278">
        <v>-0.98179314846181542</v>
      </c>
      <c r="F3278">
        <v>-1.407060463332483</v>
      </c>
      <c r="G3278">
        <v>-1.0886852076790421</v>
      </c>
      <c r="H3278">
        <v>-1.0886852076790421</v>
      </c>
      <c r="I3278">
        <v>-1.4841943398197439</v>
      </c>
      <c r="J3278">
        <v>-1.2948643540879869</v>
      </c>
      <c r="K3278">
        <v>-1.1292373491465131</v>
      </c>
      <c r="L3278">
        <v>0.9999581020215591</v>
      </c>
      <c r="M3278">
        <v>-1.1576923846868521</v>
      </c>
      <c r="N3278">
        <v>-1.008048018399778</v>
      </c>
      <c r="O3278">
        <v>-1.261824342823149</v>
      </c>
      <c r="P3278">
        <v>-1.1189198528989841</v>
      </c>
      <c r="Q3278">
        <v>0.96400000000000008</v>
      </c>
      <c r="R3278">
        <v>0.97499999999999998</v>
      </c>
      <c r="S3278">
        <v>0.96530924256190498</v>
      </c>
      <c r="T3278">
        <v>0.96400000000000008</v>
      </c>
    </row>
    <row r="3279" spans="1:20" x14ac:dyDescent="0.25">
      <c r="A3279" s="1">
        <v>3277</v>
      </c>
      <c r="B3279">
        <v>-1.1722057046714269</v>
      </c>
      <c r="C3279">
        <v>-1.161846322810403</v>
      </c>
      <c r="D3279">
        <v>-1.024565297442547</v>
      </c>
      <c r="E3279">
        <v>-1.0239074852941039</v>
      </c>
      <c r="F3279">
        <v>-1.3053483668648711</v>
      </c>
      <c r="G3279">
        <v>-1.023032989760895</v>
      </c>
      <c r="H3279">
        <v>-1.023032989760895</v>
      </c>
      <c r="I3279">
        <v>-0.93744282098903742</v>
      </c>
      <c r="J3279">
        <v>-1.0627377929072359</v>
      </c>
      <c r="K3279">
        <v>-1.0149274028992461</v>
      </c>
      <c r="L3279">
        <v>0.9999581020215591</v>
      </c>
      <c r="M3279">
        <v>-1.0229838201552031</v>
      </c>
      <c r="N3279">
        <v>-1.008048018399778</v>
      </c>
      <c r="O3279">
        <v>-0.36802473852487949</v>
      </c>
      <c r="P3279">
        <v>-0.86849178223693202</v>
      </c>
      <c r="Q3279">
        <v>0.96400000000000008</v>
      </c>
      <c r="R3279">
        <v>0.97499999999999998</v>
      </c>
      <c r="S3279">
        <v>0.96364069027398847</v>
      </c>
      <c r="T3279">
        <v>0.96400000000000008</v>
      </c>
    </row>
    <row r="3280" spans="1:20" x14ac:dyDescent="0.25">
      <c r="A3280" s="1">
        <v>3278</v>
      </c>
      <c r="B3280">
        <v>-0.77013254828347999</v>
      </c>
      <c r="C3280">
        <v>-0.77456421520693508</v>
      </c>
      <c r="D3280">
        <v>-0.85197208996220786</v>
      </c>
      <c r="E3280">
        <v>-0.96835789990182131</v>
      </c>
      <c r="F3280">
        <v>-1.0274269357060699</v>
      </c>
      <c r="G3280">
        <v>-0.83294929477658197</v>
      </c>
      <c r="H3280">
        <v>-0.83294929477658197</v>
      </c>
      <c r="I3280">
        <v>-0.78313636874953674</v>
      </c>
      <c r="J3280">
        <v>-0.84932445776121124</v>
      </c>
      <c r="K3280">
        <v>-0.88771149497890089</v>
      </c>
      <c r="L3280">
        <v>0.9999581020215591</v>
      </c>
      <c r="M3280">
        <v>-0.88359136951327388</v>
      </c>
      <c r="N3280">
        <v>-0.91180457819703609</v>
      </c>
      <c r="O3280">
        <v>-0.80468901245230195</v>
      </c>
      <c r="P3280">
        <v>-0.80539179592838339</v>
      </c>
      <c r="Q3280">
        <v>0.96400000000000008</v>
      </c>
      <c r="R3280">
        <v>0.97499999999999998</v>
      </c>
      <c r="S3280">
        <v>0.9640431122540184</v>
      </c>
      <c r="T3280">
        <v>0.96400000000000008</v>
      </c>
    </row>
    <row r="3281" spans="1:20" x14ac:dyDescent="0.25">
      <c r="A3281" s="1">
        <v>3279</v>
      </c>
      <c r="B3281">
        <v>-0.38290868460304189</v>
      </c>
      <c r="C3281">
        <v>-0.38728210760346748</v>
      </c>
      <c r="D3281">
        <v>-0.56552073231996258</v>
      </c>
      <c r="E3281">
        <v>-0.76062828755114487</v>
      </c>
      <c r="F3281">
        <v>-0.40368437655738842</v>
      </c>
      <c r="G3281">
        <v>-0.56647500724996525</v>
      </c>
      <c r="H3281">
        <v>-0.56647500724996525</v>
      </c>
      <c r="I3281">
        <v>-0.46410202104092829</v>
      </c>
      <c r="J3281">
        <v>-0.48799407859070087</v>
      </c>
      <c r="K3281">
        <v>-0.63881080556952974</v>
      </c>
      <c r="L3281">
        <v>0.9999581020215591</v>
      </c>
      <c r="M3281">
        <v>-0.61379952956115336</v>
      </c>
      <c r="N3281">
        <v>-0.71931769779153187</v>
      </c>
      <c r="O3281">
        <v>-0.61108467334747252</v>
      </c>
      <c r="P3281">
        <v>-0.61017621328631111</v>
      </c>
      <c r="Q3281">
        <v>0.96400000000000008</v>
      </c>
      <c r="R3281">
        <v>0.97499999999999998</v>
      </c>
      <c r="S3281">
        <v>0.96406594743902652</v>
      </c>
      <c r="T3281">
        <v>0.96400000000000008</v>
      </c>
    </row>
    <row r="3282" spans="1:20" x14ac:dyDescent="0.25">
      <c r="A3282" s="1">
        <v>3280</v>
      </c>
      <c r="B3282">
        <v>-1.015336253504941E-2</v>
      </c>
      <c r="C3282">
        <v>0</v>
      </c>
      <c r="D3282">
        <v>-0.25353730079534842</v>
      </c>
      <c r="E3282">
        <v>-0.27385889741597752</v>
      </c>
      <c r="F3282">
        <v>0.25680282284671152</v>
      </c>
      <c r="G3282">
        <v>-0.25978543194138221</v>
      </c>
      <c r="H3282">
        <v>-0.25978543194138221</v>
      </c>
      <c r="I3282">
        <v>-6.6590175420962058E-2</v>
      </c>
      <c r="J3282">
        <v>-5.6489101789969187E-2</v>
      </c>
      <c r="K3282">
        <v>-0.24886639216151471</v>
      </c>
      <c r="L3282">
        <v>0.9999581020215591</v>
      </c>
      <c r="M3282">
        <v>-0.2021796181897586</v>
      </c>
      <c r="N3282">
        <v>-0.33434393698052361</v>
      </c>
      <c r="O3282">
        <v>-0.29434441438824238</v>
      </c>
      <c r="P3282">
        <v>-0.29073253259928361</v>
      </c>
      <c r="Q3282">
        <v>0.96400000000000008</v>
      </c>
      <c r="R3282">
        <v>0.97499999999999998</v>
      </c>
      <c r="S3282">
        <v>0.96381739761493124</v>
      </c>
      <c r="T3282">
        <v>0.96400000000000008</v>
      </c>
    </row>
    <row r="3283" spans="1:20" x14ac:dyDescent="0.25">
      <c r="A3283" s="1">
        <v>3281</v>
      </c>
      <c r="B3283">
        <v>0.3839240208565467</v>
      </c>
      <c r="C3283">
        <v>0.38728210760346748</v>
      </c>
      <c r="D3283">
        <v>0.11388978541989191</v>
      </c>
      <c r="E3283">
        <v>0.2207907827399555</v>
      </c>
      <c r="F3283">
        <v>0.56047299194010514</v>
      </c>
      <c r="G3283">
        <v>9.3339009949131357E-2</v>
      </c>
      <c r="H3283">
        <v>9.3339009949131357E-2</v>
      </c>
      <c r="I3283">
        <v>0.33017316875157438</v>
      </c>
      <c r="J3283">
        <v>0.36717283174620768</v>
      </c>
      <c r="K3283">
        <v>0.14107802124649971</v>
      </c>
      <c r="L3283">
        <v>0.9999581020215591</v>
      </c>
      <c r="M3283">
        <v>0.2026954971828335</v>
      </c>
      <c r="N3283">
        <v>5.0629823830484671E-2</v>
      </c>
      <c r="O3283">
        <v>6.7246420030211515E-2</v>
      </c>
      <c r="P3283">
        <v>7.4064263247012985E-2</v>
      </c>
      <c r="Q3283">
        <v>0.96400000000000008</v>
      </c>
      <c r="R3283">
        <v>0.97499999999999998</v>
      </c>
      <c r="S3283">
        <v>0.96387146184977412</v>
      </c>
      <c r="T3283">
        <v>0.96400000000000008</v>
      </c>
    </row>
    <row r="3284" spans="1:20" x14ac:dyDescent="0.25">
      <c r="A3284" s="1">
        <v>3282</v>
      </c>
      <c r="B3284">
        <v>0.75439483635415339</v>
      </c>
      <c r="C3284">
        <v>0.77456421520693508</v>
      </c>
      <c r="D3284">
        <v>0.53021384071489452</v>
      </c>
      <c r="E3284">
        <v>0.69993825301897261</v>
      </c>
      <c r="F3284">
        <v>0.84709951243622283</v>
      </c>
      <c r="G3284">
        <v>0.52292387124898909</v>
      </c>
      <c r="H3284">
        <v>0.52292387124898909</v>
      </c>
      <c r="I3284">
        <v>0.63158894392835974</v>
      </c>
      <c r="J3284">
        <v>0.67828021457352106</v>
      </c>
      <c r="K3284">
        <v>0.57158402848419021</v>
      </c>
      <c r="L3284">
        <v>0.9999581020215591</v>
      </c>
      <c r="M3284">
        <v>0.64223136977149597</v>
      </c>
      <c r="N3284">
        <v>0.53184702484423441</v>
      </c>
      <c r="O3284">
        <v>0.45426160999371329</v>
      </c>
      <c r="P3284">
        <v>0.46449542853115772</v>
      </c>
      <c r="Q3284">
        <v>0.96400000000000008</v>
      </c>
      <c r="R3284">
        <v>0.97499999999999998</v>
      </c>
      <c r="S3284">
        <v>0.96432657123348153</v>
      </c>
      <c r="T3284">
        <v>0.96400000000000008</v>
      </c>
    </row>
    <row r="3285" spans="1:20" x14ac:dyDescent="0.25">
      <c r="A3285" s="1">
        <v>3283</v>
      </c>
      <c r="B3285">
        <v>1.157229494932229</v>
      </c>
      <c r="C3285">
        <v>1.161846322810403</v>
      </c>
      <c r="D3285">
        <v>1.072143960626609</v>
      </c>
      <c r="E3285">
        <v>1.2288219799864291</v>
      </c>
      <c r="F3285">
        <v>1.0161615106188759</v>
      </c>
      <c r="G3285">
        <v>1.0506154807407451</v>
      </c>
      <c r="H3285">
        <v>1.0506154807407451</v>
      </c>
      <c r="I3285">
        <v>1.193080183570004</v>
      </c>
      <c r="J3285">
        <v>1.252748734389546</v>
      </c>
      <c r="K3285">
        <v>1.136680778883985</v>
      </c>
      <c r="L3285">
        <v>0.9999581020215591</v>
      </c>
      <c r="M3285">
        <v>1.1956793525621661</v>
      </c>
      <c r="N3285">
        <v>1.109307666060747</v>
      </c>
      <c r="O3285">
        <v>1.093353287050731</v>
      </c>
      <c r="P3285">
        <v>1.1092984136216391</v>
      </c>
      <c r="Q3285">
        <v>0.96400000000000008</v>
      </c>
      <c r="R3285">
        <v>0.97499999999999998</v>
      </c>
      <c r="S3285">
        <v>0.96422112688214223</v>
      </c>
      <c r="T3285">
        <v>0.96400000000000008</v>
      </c>
    </row>
    <row r="3286" spans="1:20" x14ac:dyDescent="0.25">
      <c r="A3286" s="1">
        <v>3284</v>
      </c>
      <c r="B3286">
        <v>1.5737711929326219</v>
      </c>
      <c r="C3286">
        <v>1.5491284304138699</v>
      </c>
      <c r="D3286">
        <v>2.0548691951511748</v>
      </c>
      <c r="E3286">
        <v>1.8397382342192341</v>
      </c>
      <c r="F3286">
        <v>1.43034049803654</v>
      </c>
      <c r="G3286">
        <v>2.0829059572672932</v>
      </c>
      <c r="H3286">
        <v>2.0829059572672932</v>
      </c>
      <c r="I3286">
        <v>2.0958305062054978</v>
      </c>
      <c r="J3286">
        <v>1.895603087582473</v>
      </c>
      <c r="K3286">
        <v>1.9930835213332649</v>
      </c>
      <c r="L3286">
        <v>0.9999581020215591</v>
      </c>
      <c r="M3286">
        <v>1.9870687497550521</v>
      </c>
      <c r="N3286">
        <v>1.975498627885526</v>
      </c>
      <c r="O3286">
        <v>2.2372171006824808</v>
      </c>
      <c r="P3286">
        <v>2.262845038324794</v>
      </c>
      <c r="Q3286">
        <v>0.96400000000000008</v>
      </c>
      <c r="R3286">
        <v>0.97499999999999998</v>
      </c>
      <c r="S3286">
        <v>0.96418649645654375</v>
      </c>
      <c r="T3286">
        <v>0.96400000000000008</v>
      </c>
    </row>
    <row r="3287" spans="1:20" x14ac:dyDescent="0.25">
      <c r="A3287" s="1">
        <v>3285</v>
      </c>
      <c r="B3287">
        <v>-1.5339192449825541</v>
      </c>
      <c r="C3287">
        <v>-1.5491284304138699</v>
      </c>
      <c r="D3287">
        <v>-1.12793520576029</v>
      </c>
      <c r="E3287">
        <v>-0.9418749580287562</v>
      </c>
      <c r="F3287">
        <v>-1.3846104960941359</v>
      </c>
      <c r="G3287">
        <v>-1.079483024129777</v>
      </c>
      <c r="H3287">
        <v>-1.079483024129777</v>
      </c>
      <c r="I3287">
        <v>-1.26977746364814</v>
      </c>
      <c r="J3287">
        <v>-1.1962071256549121</v>
      </c>
      <c r="K3287">
        <v>-1.080379065669858</v>
      </c>
      <c r="L3287">
        <v>0.9999581020215591</v>
      </c>
      <c r="M3287">
        <v>-1.102609884029961</v>
      </c>
      <c r="N3287">
        <v>-1.008048018399778</v>
      </c>
      <c r="O3287">
        <v>-1.301837712128445</v>
      </c>
      <c r="P3287">
        <v>-1.0361011208690141</v>
      </c>
      <c r="Q3287">
        <v>0.96400000000000008</v>
      </c>
      <c r="R3287">
        <v>0.97599999999999998</v>
      </c>
      <c r="S3287">
        <v>0.96451621415441646</v>
      </c>
      <c r="T3287">
        <v>0.96400000000000008</v>
      </c>
    </row>
    <row r="3288" spans="1:20" x14ac:dyDescent="0.25">
      <c r="A3288" s="1">
        <v>3286</v>
      </c>
      <c r="B3288">
        <v>-1.1722057046714269</v>
      </c>
      <c r="C3288">
        <v>-1.161846322810403</v>
      </c>
      <c r="D3288">
        <v>-1.036620228877724</v>
      </c>
      <c r="E3288">
        <v>-1.0235199300471809</v>
      </c>
      <c r="F3288">
        <v>-1.302874288842685</v>
      </c>
      <c r="G3288">
        <v>-1.022743707026013</v>
      </c>
      <c r="H3288">
        <v>-1.022743707026013</v>
      </c>
      <c r="I3288">
        <v>-0.98644087727852048</v>
      </c>
      <c r="J3288">
        <v>-1.079524657438387</v>
      </c>
      <c r="K3288">
        <v>-1.023224092546225</v>
      </c>
      <c r="L3288">
        <v>0.9999581020215591</v>
      </c>
      <c r="M3288">
        <v>-1.0331010141534069</v>
      </c>
      <c r="N3288">
        <v>-1.008048018399778</v>
      </c>
      <c r="O3288">
        <v>-0.39147551395912428</v>
      </c>
      <c r="P3288">
        <v>-0.88821052795835354</v>
      </c>
      <c r="Q3288">
        <v>0.96400000000000008</v>
      </c>
      <c r="R3288">
        <v>0.97599999999999998</v>
      </c>
      <c r="S3288">
        <v>0.96381470278881931</v>
      </c>
      <c r="T3288">
        <v>0.96400000000000008</v>
      </c>
    </row>
    <row r="3289" spans="1:20" x14ac:dyDescent="0.25">
      <c r="A3289" s="1">
        <v>3287</v>
      </c>
      <c r="B3289">
        <v>-0.77013254828347999</v>
      </c>
      <c r="C3289">
        <v>-0.77456421520693508</v>
      </c>
      <c r="D3289">
        <v>-0.85196757500661413</v>
      </c>
      <c r="E3289">
        <v>-0.96835789990182131</v>
      </c>
      <c r="F3289">
        <v>-1.025044490203225</v>
      </c>
      <c r="G3289">
        <v>-0.83291438134306173</v>
      </c>
      <c r="H3289">
        <v>-0.83291438134306173</v>
      </c>
      <c r="I3289">
        <v>-0.78791526260620803</v>
      </c>
      <c r="J3289">
        <v>-0.85138841651504105</v>
      </c>
      <c r="K3289">
        <v>-0.88771149497890089</v>
      </c>
      <c r="L3289">
        <v>0.9999581020215591</v>
      </c>
      <c r="M3289">
        <v>-0.88509021306856361</v>
      </c>
      <c r="N3289">
        <v>-0.91180457819703609</v>
      </c>
      <c r="O3289">
        <v>-0.80600473252617055</v>
      </c>
      <c r="P3289">
        <v>-0.80539179592838339</v>
      </c>
      <c r="Q3289">
        <v>0.96400000000000008</v>
      </c>
      <c r="R3289">
        <v>0.97599999999999998</v>
      </c>
      <c r="S3289">
        <v>0.96390011260207431</v>
      </c>
      <c r="T3289">
        <v>0.96400000000000008</v>
      </c>
    </row>
    <row r="3290" spans="1:20" x14ac:dyDescent="0.25">
      <c r="A3290" s="1">
        <v>3288</v>
      </c>
      <c r="B3290">
        <v>-0.38290868460304189</v>
      </c>
      <c r="C3290">
        <v>-0.38728210760346748</v>
      </c>
      <c r="D3290">
        <v>-0.56552073231996258</v>
      </c>
      <c r="E3290">
        <v>-0.76062828755114487</v>
      </c>
      <c r="F3290">
        <v>-0.40185172617058451</v>
      </c>
      <c r="G3290">
        <v>-0.56642513091636493</v>
      </c>
      <c r="H3290">
        <v>-0.56642513091636493</v>
      </c>
      <c r="I3290">
        <v>-0.46922637710410559</v>
      </c>
      <c r="J3290">
        <v>-0.49019563459478582</v>
      </c>
      <c r="K3290">
        <v>-0.63881080556952974</v>
      </c>
      <c r="L3290">
        <v>0.9999581020215591</v>
      </c>
      <c r="M3290">
        <v>-0.61567308400526521</v>
      </c>
      <c r="N3290">
        <v>-0.71931769779153187</v>
      </c>
      <c r="O3290">
        <v>-0.61274867226442387</v>
      </c>
      <c r="P3290">
        <v>-0.61017621328631111</v>
      </c>
      <c r="Q3290">
        <v>0.96400000000000008</v>
      </c>
      <c r="R3290">
        <v>0.97599999999999998</v>
      </c>
      <c r="S3290">
        <v>0.96374517903973733</v>
      </c>
      <c r="T3290">
        <v>0.96400000000000008</v>
      </c>
    </row>
    <row r="3291" spans="1:20" x14ac:dyDescent="0.25">
      <c r="A3291" s="1">
        <v>3289</v>
      </c>
      <c r="B3291">
        <v>-1.015336253504941E-2</v>
      </c>
      <c r="C3291">
        <v>0</v>
      </c>
      <c r="D3291">
        <v>-0.25353730079534842</v>
      </c>
      <c r="E3291">
        <v>-0.27385889741597752</v>
      </c>
      <c r="F3291">
        <v>0.2576275155207729</v>
      </c>
      <c r="G3291">
        <v>-0.25978543194138221</v>
      </c>
      <c r="H3291">
        <v>-0.25978543194138221</v>
      </c>
      <c r="I3291">
        <v>-7.2347878862734458E-2</v>
      </c>
      <c r="J3291">
        <v>-5.8965852294566107E-2</v>
      </c>
      <c r="K3291">
        <v>-0.24886639216151471</v>
      </c>
      <c r="L3291">
        <v>0.9999581020215591</v>
      </c>
      <c r="M3291">
        <v>-0.20424052807828161</v>
      </c>
      <c r="N3291">
        <v>-0.33434393698052361</v>
      </c>
      <c r="O3291">
        <v>-0.2965501803944337</v>
      </c>
      <c r="P3291">
        <v>-0.29270440717142582</v>
      </c>
      <c r="Q3291">
        <v>0.96400000000000008</v>
      </c>
      <c r="R3291">
        <v>0.97599999999999998</v>
      </c>
      <c r="S3291">
        <v>0.96393802313541943</v>
      </c>
      <c r="T3291">
        <v>0.96400000000000008</v>
      </c>
    </row>
    <row r="3292" spans="1:20" x14ac:dyDescent="0.25">
      <c r="A3292" s="1">
        <v>3290</v>
      </c>
      <c r="B3292">
        <v>0.3839240208565467</v>
      </c>
      <c r="C3292">
        <v>0.38728210760346748</v>
      </c>
      <c r="D3292">
        <v>0.1141606827555139</v>
      </c>
      <c r="E3292">
        <v>0.22091996782226361</v>
      </c>
      <c r="F3292">
        <v>0.56157258217218642</v>
      </c>
      <c r="G3292">
        <v>9.3339009949131357E-2</v>
      </c>
      <c r="H3292">
        <v>9.3339009949131357E-2</v>
      </c>
      <c r="I3292">
        <v>0.32378211793120698</v>
      </c>
      <c r="J3292">
        <v>0.36428328949084671</v>
      </c>
      <c r="K3292">
        <v>0.14107802124649971</v>
      </c>
      <c r="L3292">
        <v>0.9999581020215591</v>
      </c>
      <c r="M3292">
        <v>0.20044723184989899</v>
      </c>
      <c r="N3292">
        <v>5.0629823830484671E-2</v>
      </c>
      <c r="O3292">
        <v>6.4498886934780272E-2</v>
      </c>
      <c r="P3292">
        <v>7.2092388674871055E-2</v>
      </c>
      <c r="Q3292">
        <v>0.96400000000000008</v>
      </c>
      <c r="R3292">
        <v>0.97599999999999998</v>
      </c>
      <c r="S3292">
        <v>0.96400939368853988</v>
      </c>
      <c r="T3292">
        <v>0.96400000000000008</v>
      </c>
    </row>
    <row r="3293" spans="1:20" x14ac:dyDescent="0.25">
      <c r="A3293" s="1">
        <v>3291</v>
      </c>
      <c r="B3293">
        <v>0.75439483635415339</v>
      </c>
      <c r="C3293">
        <v>0.77456421520693508</v>
      </c>
      <c r="D3293">
        <v>0.53016869115895748</v>
      </c>
      <c r="E3293">
        <v>0.69993825301897261</v>
      </c>
      <c r="F3293">
        <v>0.84755767503292379</v>
      </c>
      <c r="G3293">
        <v>0.52307350024979005</v>
      </c>
      <c r="H3293">
        <v>0.52307350024979005</v>
      </c>
      <c r="I3293">
        <v>0.62554335531449823</v>
      </c>
      <c r="J3293">
        <v>0.67580346406892566</v>
      </c>
      <c r="K3293">
        <v>0.57066217407897002</v>
      </c>
      <c r="L3293">
        <v>0.9999581020215591</v>
      </c>
      <c r="M3293">
        <v>0.63904632721650578</v>
      </c>
      <c r="N3293">
        <v>0.53184702484423441</v>
      </c>
      <c r="O3293">
        <v>0.45108840275673628</v>
      </c>
      <c r="P3293">
        <v>0.46252355395901562</v>
      </c>
      <c r="Q3293">
        <v>0.96400000000000008</v>
      </c>
      <c r="R3293">
        <v>0.97599999999999998</v>
      </c>
      <c r="S3293">
        <v>0.96416277411220142</v>
      </c>
      <c r="T3293">
        <v>0.96400000000000008</v>
      </c>
    </row>
    <row r="3294" spans="1:20" x14ac:dyDescent="0.25">
      <c r="A3294" s="1">
        <v>3292</v>
      </c>
      <c r="B3294">
        <v>1.157229494932229</v>
      </c>
      <c r="C3294">
        <v>1.161846322810403</v>
      </c>
      <c r="D3294">
        <v>1.072189110182546</v>
      </c>
      <c r="E3294">
        <v>1.2288219799864291</v>
      </c>
      <c r="F3294">
        <v>1.016528040696236</v>
      </c>
      <c r="G3294">
        <v>1.050964615075948</v>
      </c>
      <c r="H3294">
        <v>1.050964615075948</v>
      </c>
      <c r="I3294">
        <v>1.1870345949561421</v>
      </c>
      <c r="J3294">
        <v>1.2504095811352061</v>
      </c>
      <c r="K3294">
        <v>1.135758924478764</v>
      </c>
      <c r="L3294">
        <v>0.9999581020215591</v>
      </c>
      <c r="M3294">
        <v>1.191744888229531</v>
      </c>
      <c r="N3294">
        <v>1.109307666060747</v>
      </c>
      <c r="O3294">
        <v>1.089599615075282</v>
      </c>
      <c r="P3294">
        <v>1.105354664477354</v>
      </c>
      <c r="Q3294">
        <v>0.96400000000000008</v>
      </c>
      <c r="R3294">
        <v>0.97599999999999998</v>
      </c>
      <c r="S3294">
        <v>0.96415708629306729</v>
      </c>
      <c r="T3294">
        <v>0.96400000000000008</v>
      </c>
    </row>
    <row r="3295" spans="1:20" x14ac:dyDescent="0.25">
      <c r="A3295" s="1">
        <v>3293</v>
      </c>
      <c r="B3295">
        <v>1.5737711929326219</v>
      </c>
      <c r="C3295">
        <v>1.5491284304138699</v>
      </c>
      <c r="D3295">
        <v>2.0549594942630489</v>
      </c>
      <c r="E3295">
        <v>1.8397382342192341</v>
      </c>
      <c r="F3295">
        <v>1.431073558191263</v>
      </c>
      <c r="G3295">
        <v>2.0824570702648901</v>
      </c>
      <c r="H3295">
        <v>2.0824570702648901</v>
      </c>
      <c r="I3295">
        <v>2.0906485731079032</v>
      </c>
      <c r="J3295">
        <v>1.8934015315783881</v>
      </c>
      <c r="K3295">
        <v>1.9921616669280451</v>
      </c>
      <c r="L3295">
        <v>0.9999581020215591</v>
      </c>
      <c r="M3295">
        <v>1.981822797311539</v>
      </c>
      <c r="N3295">
        <v>1.975498627885526</v>
      </c>
      <c r="O3295">
        <v>2.2331151498639499</v>
      </c>
      <c r="P3295">
        <v>2.25890128918051</v>
      </c>
      <c r="Q3295">
        <v>0.96400000000000008</v>
      </c>
      <c r="R3295">
        <v>0.97599999999999998</v>
      </c>
      <c r="S3295">
        <v>0.96415786115935953</v>
      </c>
      <c r="T3295">
        <v>0.96400000000000008</v>
      </c>
    </row>
    <row r="3296" spans="1:20" x14ac:dyDescent="0.25">
      <c r="A3296" s="1">
        <v>3294</v>
      </c>
      <c r="B3296">
        <v>-1.5339192449825541</v>
      </c>
      <c r="C3296">
        <v>-1.5491284304138699</v>
      </c>
      <c r="D3296">
        <v>-1.021039117123868</v>
      </c>
      <c r="E3296">
        <v>-0.93554488899568233</v>
      </c>
      <c r="F3296">
        <v>-1.377738057143622</v>
      </c>
      <c r="G3296">
        <v>-1.0778221422208849</v>
      </c>
      <c r="H3296">
        <v>-1.0778221422208849</v>
      </c>
      <c r="I3296">
        <v>-0.85821682163024859</v>
      </c>
      <c r="J3296">
        <v>-1.0503540403842559</v>
      </c>
      <c r="K3296">
        <v>-1.002943295631388</v>
      </c>
      <c r="L3296">
        <v>0.9999581020215591</v>
      </c>
      <c r="M3296">
        <v>-1.0158643132675771</v>
      </c>
      <c r="N3296">
        <v>-1.008048018399778</v>
      </c>
      <c r="O3296">
        <v>-1.301837712128445</v>
      </c>
      <c r="P3296">
        <v>-0.87243553138121632</v>
      </c>
      <c r="Q3296">
        <v>0.96400000000000008</v>
      </c>
      <c r="R3296">
        <v>0.97699999999999998</v>
      </c>
      <c r="S3296">
        <v>0.96418844970685003</v>
      </c>
      <c r="T3296">
        <v>0.96400000000000008</v>
      </c>
    </row>
    <row r="3297" spans="1:20" x14ac:dyDescent="0.25">
      <c r="A3297" s="1">
        <v>3295</v>
      </c>
      <c r="B3297">
        <v>-1.1722057046714269</v>
      </c>
      <c r="C3297">
        <v>-1.161846322810403</v>
      </c>
      <c r="D3297">
        <v>-1.0428012030854981</v>
      </c>
      <c r="E3297">
        <v>-1.023390744964874</v>
      </c>
      <c r="F3297">
        <v>-1.3005834758591801</v>
      </c>
      <c r="G3297">
        <v>-1.022728744125933</v>
      </c>
      <c r="H3297">
        <v>-1.022728744125933</v>
      </c>
      <c r="I3297">
        <v>-1.013962699730192</v>
      </c>
      <c r="J3297">
        <v>-1.0894316594567719</v>
      </c>
      <c r="K3297">
        <v>-1.0269115101671049</v>
      </c>
      <c r="L3297">
        <v>0.9999581020215591</v>
      </c>
      <c r="M3297">
        <v>-1.039096388374565</v>
      </c>
      <c r="N3297">
        <v>-1.008048018399778</v>
      </c>
      <c r="O3297">
        <v>-0.40053076387927822</v>
      </c>
      <c r="P3297">
        <v>-0.89806990081906424</v>
      </c>
      <c r="Q3297">
        <v>0.96400000000000008</v>
      </c>
      <c r="R3297">
        <v>0.97699999999999998</v>
      </c>
      <c r="S3297">
        <v>0.96385757916623915</v>
      </c>
      <c r="T3297">
        <v>0.96400000000000008</v>
      </c>
    </row>
    <row r="3298" spans="1:20" x14ac:dyDescent="0.25">
      <c r="A3298" s="1">
        <v>3296</v>
      </c>
      <c r="B3298">
        <v>-0.77013254828347999</v>
      </c>
      <c r="C3298">
        <v>-0.77456421520693508</v>
      </c>
      <c r="D3298">
        <v>-0.8519630600510204</v>
      </c>
      <c r="E3298">
        <v>-0.96835789990182131</v>
      </c>
      <c r="F3298">
        <v>-1.02266204470038</v>
      </c>
      <c r="G3298">
        <v>-0.83292934424314191</v>
      </c>
      <c r="H3298">
        <v>-0.83292934424314191</v>
      </c>
      <c r="I3298">
        <v>-0.79263657942846111</v>
      </c>
      <c r="J3298">
        <v>-0.85345237526887074</v>
      </c>
      <c r="K3298">
        <v>-0.88771149497890089</v>
      </c>
      <c r="L3298">
        <v>0.9999581020215591</v>
      </c>
      <c r="M3298">
        <v>-0.88640170117944184</v>
      </c>
      <c r="N3298">
        <v>-0.91180457819703609</v>
      </c>
      <c r="O3298">
        <v>-0.80732045260003882</v>
      </c>
      <c r="P3298">
        <v>-0.80736367050052549</v>
      </c>
      <c r="Q3298">
        <v>0.96400000000000008</v>
      </c>
      <c r="R3298">
        <v>0.97699999999999998</v>
      </c>
      <c r="S3298">
        <v>0.96406051327928755</v>
      </c>
      <c r="T3298">
        <v>0.96400000000000008</v>
      </c>
    </row>
    <row r="3299" spans="1:20" x14ac:dyDescent="0.25">
      <c r="A3299" s="1">
        <v>3297</v>
      </c>
      <c r="B3299">
        <v>-0.38290868460304189</v>
      </c>
      <c r="C3299">
        <v>-0.38728210760346748</v>
      </c>
      <c r="D3299">
        <v>-0.56552073231996258</v>
      </c>
      <c r="E3299">
        <v>-0.76062828755114487</v>
      </c>
      <c r="F3299">
        <v>-0.40001907578378071</v>
      </c>
      <c r="G3299">
        <v>-0.5663752545827645</v>
      </c>
      <c r="H3299">
        <v>-0.5663752545827645</v>
      </c>
      <c r="I3299">
        <v>-0.47440831020170071</v>
      </c>
      <c r="J3299">
        <v>-0.49253478784912752</v>
      </c>
      <c r="K3299">
        <v>-0.63881080556952974</v>
      </c>
      <c r="L3299">
        <v>0.9999581020215591</v>
      </c>
      <c r="M3299">
        <v>-0.61735928300496612</v>
      </c>
      <c r="N3299">
        <v>-0.71931769779153187</v>
      </c>
      <c r="O3299">
        <v>-0.61441267118137532</v>
      </c>
      <c r="P3299">
        <v>-0.61214808785845309</v>
      </c>
      <c r="Q3299">
        <v>0.96400000000000008</v>
      </c>
      <c r="R3299">
        <v>0.97699999999999998</v>
      </c>
      <c r="S3299">
        <v>0.96380551088602717</v>
      </c>
      <c r="T3299">
        <v>0.96400000000000008</v>
      </c>
    </row>
    <row r="3300" spans="1:20" x14ac:dyDescent="0.25">
      <c r="A3300" s="1">
        <v>3298</v>
      </c>
      <c r="B3300">
        <v>-1.015336253504941E-2</v>
      </c>
      <c r="C3300">
        <v>0</v>
      </c>
      <c r="D3300">
        <v>-0.25353730079534842</v>
      </c>
      <c r="E3300">
        <v>-0.27385889741597752</v>
      </c>
      <c r="F3300">
        <v>0.25845220819483428</v>
      </c>
      <c r="G3300">
        <v>-0.25973555560778189</v>
      </c>
      <c r="H3300">
        <v>-0.25973555560778189</v>
      </c>
      <c r="I3300">
        <v>-7.7990428235670858E-2</v>
      </c>
      <c r="J3300">
        <v>-6.1442602799161451E-2</v>
      </c>
      <c r="K3300">
        <v>-0.24978824656673501</v>
      </c>
      <c r="L3300">
        <v>0.9999581020215591</v>
      </c>
      <c r="M3300">
        <v>-0.20648879341121609</v>
      </c>
      <c r="N3300">
        <v>-0.33434393698052361</v>
      </c>
      <c r="O3300">
        <v>-0.29875594640062508</v>
      </c>
      <c r="P3300">
        <v>-0.29467628174356791</v>
      </c>
      <c r="Q3300">
        <v>0.96400000000000008</v>
      </c>
      <c r="R3300">
        <v>0.97699999999999998</v>
      </c>
      <c r="S3300">
        <v>0.96397703699100945</v>
      </c>
      <c r="T3300">
        <v>0.96400000000000008</v>
      </c>
    </row>
    <row r="3301" spans="1:20" x14ac:dyDescent="0.25">
      <c r="A3301" s="1">
        <v>3299</v>
      </c>
      <c r="B3301">
        <v>0.3839240208565467</v>
      </c>
      <c r="C3301">
        <v>0.38728210760346748</v>
      </c>
      <c r="D3301">
        <v>0.11470247742675781</v>
      </c>
      <c r="E3301">
        <v>0.22130752306918619</v>
      </c>
      <c r="F3301">
        <v>0.56285543744295041</v>
      </c>
      <c r="G3301">
        <v>9.4336536621138403E-2</v>
      </c>
      <c r="H3301">
        <v>9.4336536621138403E-2</v>
      </c>
      <c r="I3301">
        <v>0.31785168338618158</v>
      </c>
      <c r="J3301">
        <v>0.36153134448573943</v>
      </c>
      <c r="K3301">
        <v>0.14107802124649971</v>
      </c>
      <c r="L3301">
        <v>0.9999581020215591</v>
      </c>
      <c r="M3301">
        <v>0.19819896651696459</v>
      </c>
      <c r="N3301">
        <v>5.0629823830484671E-2</v>
      </c>
      <c r="O3301">
        <v>6.2022237383968948E-2</v>
      </c>
      <c r="P3301">
        <v>7.0120514102728695E-2</v>
      </c>
      <c r="Q3301">
        <v>0.96400000000000008</v>
      </c>
      <c r="R3301">
        <v>0.97699999999999998</v>
      </c>
      <c r="S3301">
        <v>0.96377966831469442</v>
      </c>
      <c r="T3301">
        <v>0.96400000000000008</v>
      </c>
    </row>
    <row r="3302" spans="1:20" x14ac:dyDescent="0.25">
      <c r="A3302" s="1">
        <v>3300</v>
      </c>
      <c r="B3302">
        <v>0.75439483635415339</v>
      </c>
      <c r="C3302">
        <v>0.77456421520693508</v>
      </c>
      <c r="D3302">
        <v>0.53016869115895748</v>
      </c>
      <c r="E3302">
        <v>0.69993825301897261</v>
      </c>
      <c r="F3302">
        <v>0.84801583762962474</v>
      </c>
      <c r="G3302">
        <v>0.52332288191779186</v>
      </c>
      <c r="H3302">
        <v>0.52332288191779186</v>
      </c>
      <c r="I3302">
        <v>0.61955534373505516</v>
      </c>
      <c r="J3302">
        <v>0.67346431081458402</v>
      </c>
      <c r="K3302">
        <v>0.57066217407897002</v>
      </c>
      <c r="L3302">
        <v>0.9999581020215591</v>
      </c>
      <c r="M3302">
        <v>0.63586128466151526</v>
      </c>
      <c r="N3302">
        <v>0.53184702484423441</v>
      </c>
      <c r="O3302">
        <v>0.44791519551975922</v>
      </c>
      <c r="P3302">
        <v>0.45857980481473132</v>
      </c>
      <c r="Q3302">
        <v>0.96400000000000008</v>
      </c>
      <c r="R3302">
        <v>0.97699999999999998</v>
      </c>
      <c r="S3302">
        <v>0.96418676039483553</v>
      </c>
      <c r="T3302">
        <v>0.96400000000000008</v>
      </c>
    </row>
    <row r="3303" spans="1:20" x14ac:dyDescent="0.25">
      <c r="A3303" s="1">
        <v>3301</v>
      </c>
      <c r="B3303">
        <v>1.157229494932229</v>
      </c>
      <c r="C3303">
        <v>1.161846322810403</v>
      </c>
      <c r="D3303">
        <v>1.072189110182546</v>
      </c>
      <c r="E3303">
        <v>1.2288219799864291</v>
      </c>
      <c r="F3303">
        <v>1.0168945707735979</v>
      </c>
      <c r="G3303">
        <v>1.050765109741546</v>
      </c>
      <c r="H3303">
        <v>1.050765109741546</v>
      </c>
      <c r="I3303">
        <v>1.1809890063422821</v>
      </c>
      <c r="J3303">
        <v>1.2480704278808641</v>
      </c>
      <c r="K3303">
        <v>1.135758924478764</v>
      </c>
      <c r="L3303">
        <v>0.9999581020215591</v>
      </c>
      <c r="M3303">
        <v>1.187623068452484</v>
      </c>
      <c r="N3303">
        <v>1.109307666060747</v>
      </c>
      <c r="O3303">
        <v>1.085807245450602</v>
      </c>
      <c r="P3303">
        <v>1.10141091533307</v>
      </c>
      <c r="Q3303">
        <v>0.96400000000000008</v>
      </c>
      <c r="R3303">
        <v>0.97699999999999998</v>
      </c>
      <c r="S3303">
        <v>0.96424926316007986</v>
      </c>
      <c r="T3303">
        <v>0.96400000000000008</v>
      </c>
    </row>
    <row r="3304" spans="1:20" x14ac:dyDescent="0.25">
      <c r="A3304" s="1">
        <v>3302</v>
      </c>
      <c r="B3304">
        <v>1.5737711929326219</v>
      </c>
      <c r="C3304">
        <v>1.5491284304138699</v>
      </c>
      <c r="D3304">
        <v>2.055004643818986</v>
      </c>
      <c r="E3304">
        <v>1.8397382342192341</v>
      </c>
      <c r="F3304">
        <v>1.4318066183459841</v>
      </c>
      <c r="G3304">
        <v>2.0834545969368969</v>
      </c>
      <c r="H3304">
        <v>2.0834545969368969</v>
      </c>
      <c r="I3304">
        <v>2.0854666400103081</v>
      </c>
      <c r="J3304">
        <v>1.8913375728245569</v>
      </c>
      <c r="K3304">
        <v>1.991239812522825</v>
      </c>
      <c r="L3304">
        <v>0.9999581020215591</v>
      </c>
      <c r="M3304">
        <v>1.976764200312437</v>
      </c>
      <c r="N3304">
        <v>1.975498627885526</v>
      </c>
      <c r="O3304">
        <v>2.2289745013961881</v>
      </c>
      <c r="P3304">
        <v>2.2549575400362252</v>
      </c>
      <c r="Q3304">
        <v>0.96400000000000008</v>
      </c>
      <c r="R3304">
        <v>0.97699999999999998</v>
      </c>
      <c r="S3304">
        <v>0.9639428644232193</v>
      </c>
      <c r="T3304">
        <v>0.96400000000000008</v>
      </c>
    </row>
    <row r="3305" spans="1:20" x14ac:dyDescent="0.25">
      <c r="A3305" s="1">
        <v>3303</v>
      </c>
      <c r="B3305">
        <v>-1.5339192449825541</v>
      </c>
      <c r="C3305">
        <v>-1.5491284304138699</v>
      </c>
      <c r="D3305">
        <v>-0.90644502920018866</v>
      </c>
      <c r="E3305">
        <v>-0.98812321749488941</v>
      </c>
      <c r="F3305">
        <v>-1.3980804764371439</v>
      </c>
      <c r="G3305">
        <v>-1.08980742518505</v>
      </c>
      <c r="H3305">
        <v>-1.08980742518505</v>
      </c>
      <c r="I3305">
        <v>-0.4108432642045336</v>
      </c>
      <c r="J3305">
        <v>-0.93257079416568855</v>
      </c>
      <c r="K3305">
        <v>-0.94210090488687459</v>
      </c>
      <c r="L3305">
        <v>0.9999581020215591</v>
      </c>
      <c r="M3305">
        <v>-0.94054742461427709</v>
      </c>
      <c r="N3305">
        <v>-1.008048018399778</v>
      </c>
      <c r="O3305">
        <v>-1.0237564047514101</v>
      </c>
      <c r="P3305">
        <v>-0.67327619959485974</v>
      </c>
      <c r="Q3305">
        <v>0.96400000000000008</v>
      </c>
      <c r="R3305">
        <v>0.97799999999999998</v>
      </c>
      <c r="S3305">
        <v>0.96353507048153797</v>
      </c>
      <c r="T3305">
        <v>0.96400000000000008</v>
      </c>
    </row>
    <row r="3306" spans="1:20" x14ac:dyDescent="0.25">
      <c r="A3306" s="1">
        <v>3304</v>
      </c>
      <c r="B3306">
        <v>-1.1722057046714269</v>
      </c>
      <c r="C3306">
        <v>-1.161846322810403</v>
      </c>
      <c r="D3306">
        <v>-1.053158511217444</v>
      </c>
      <c r="E3306">
        <v>-1.02248644938872</v>
      </c>
      <c r="F3306">
        <v>-1.297834500278974</v>
      </c>
      <c r="G3306">
        <v>-1.0221501786561691</v>
      </c>
      <c r="H3306">
        <v>-1.0221501786561691</v>
      </c>
      <c r="I3306">
        <v>-1.0581818621630039</v>
      </c>
      <c r="J3306">
        <v>-1.1048425514853699</v>
      </c>
      <c r="K3306">
        <v>-1.034286345408864</v>
      </c>
      <c r="L3306">
        <v>0.9999581020215591</v>
      </c>
      <c r="M3306">
        <v>-1.048464160595125</v>
      </c>
      <c r="N3306">
        <v>-1.008048018399778</v>
      </c>
      <c r="O3306">
        <v>-0.43052144203363418</v>
      </c>
      <c r="P3306">
        <v>-0.91778864654048575</v>
      </c>
      <c r="Q3306">
        <v>0.96400000000000008</v>
      </c>
      <c r="R3306">
        <v>0.97799999999999998</v>
      </c>
      <c r="S3306">
        <v>0.96400712227959751</v>
      </c>
      <c r="T3306">
        <v>0.96400000000000008</v>
      </c>
    </row>
    <row r="3307" spans="1:20" x14ac:dyDescent="0.25">
      <c r="A3307" s="1">
        <v>3305</v>
      </c>
      <c r="B3307">
        <v>-0.77013254828347999</v>
      </c>
      <c r="C3307">
        <v>-0.77456421520693508</v>
      </c>
      <c r="D3307">
        <v>-0.85195854509542679</v>
      </c>
      <c r="E3307">
        <v>-0.96822871481951378</v>
      </c>
      <c r="F3307">
        <v>-1.020371231716876</v>
      </c>
      <c r="G3307">
        <v>-0.83289941844298165</v>
      </c>
      <c r="H3307">
        <v>-0.83289941844298165</v>
      </c>
      <c r="I3307">
        <v>-0.79735789625071474</v>
      </c>
      <c r="J3307">
        <v>-0.855516334022702</v>
      </c>
      <c r="K3307">
        <v>-0.88771149497890089</v>
      </c>
      <c r="L3307">
        <v>0.9999581020215591</v>
      </c>
      <c r="M3307">
        <v>-0.88790054473473146</v>
      </c>
      <c r="N3307">
        <v>-0.91180457819703609</v>
      </c>
      <c r="O3307">
        <v>-0.80863617267390764</v>
      </c>
      <c r="P3307">
        <v>-0.80933554507266769</v>
      </c>
      <c r="Q3307">
        <v>0.96400000000000008</v>
      </c>
      <c r="R3307">
        <v>0.97799999999999998</v>
      </c>
      <c r="S3307">
        <v>0.96408567383387667</v>
      </c>
      <c r="T3307">
        <v>0.96400000000000008</v>
      </c>
    </row>
    <row r="3308" spans="1:20" x14ac:dyDescent="0.25">
      <c r="A3308" s="1">
        <v>3306</v>
      </c>
      <c r="B3308">
        <v>-0.38290868460304189</v>
      </c>
      <c r="C3308">
        <v>-0.38728210760346748</v>
      </c>
      <c r="D3308">
        <v>-0.56552073231996258</v>
      </c>
      <c r="E3308">
        <v>-0.76062828755114487</v>
      </c>
      <c r="F3308">
        <v>-0.39818642539697691</v>
      </c>
      <c r="G3308">
        <v>-0.56642513091636493</v>
      </c>
      <c r="H3308">
        <v>-0.56642513091636493</v>
      </c>
      <c r="I3308">
        <v>-0.47953266626487812</v>
      </c>
      <c r="J3308">
        <v>-0.49473634385321252</v>
      </c>
      <c r="K3308">
        <v>-0.63881080556952974</v>
      </c>
      <c r="L3308">
        <v>0.9999581020215591</v>
      </c>
      <c r="M3308">
        <v>-0.61904548200466691</v>
      </c>
      <c r="N3308">
        <v>-0.71931769779153187</v>
      </c>
      <c r="O3308">
        <v>-0.61607667009832667</v>
      </c>
      <c r="P3308">
        <v>-0.6141199624305953</v>
      </c>
      <c r="Q3308">
        <v>0.96400000000000008</v>
      </c>
      <c r="R3308">
        <v>0.97799999999999998</v>
      </c>
      <c r="S3308">
        <v>0.96385817813929942</v>
      </c>
      <c r="T3308">
        <v>0.96400000000000008</v>
      </c>
    </row>
    <row r="3309" spans="1:20" x14ac:dyDescent="0.25">
      <c r="A3309" s="1">
        <v>3307</v>
      </c>
      <c r="B3309">
        <v>-1.015336253504941E-2</v>
      </c>
      <c r="C3309">
        <v>0</v>
      </c>
      <c r="D3309">
        <v>-0.25349215123941138</v>
      </c>
      <c r="E3309">
        <v>-0.27385889741597752</v>
      </c>
      <c r="F3309">
        <v>0.25927690086889571</v>
      </c>
      <c r="G3309">
        <v>-0.25973555560778189</v>
      </c>
      <c r="H3309">
        <v>-0.25973555560778189</v>
      </c>
      <c r="I3309">
        <v>-8.3690554643025578E-2</v>
      </c>
      <c r="J3309">
        <v>-6.4056950554013573E-2</v>
      </c>
      <c r="K3309">
        <v>-0.24978824656673501</v>
      </c>
      <c r="L3309">
        <v>0.9999581020215591</v>
      </c>
      <c r="M3309">
        <v>-0.20873705874415049</v>
      </c>
      <c r="N3309">
        <v>-0.33434393698052361</v>
      </c>
      <c r="O3309">
        <v>-0.30092301475758509</v>
      </c>
      <c r="P3309">
        <v>-0.29664815631571012</v>
      </c>
      <c r="Q3309">
        <v>0.96400000000000008</v>
      </c>
      <c r="R3309">
        <v>0.97799999999999998</v>
      </c>
      <c r="S3309">
        <v>0.96395989685389982</v>
      </c>
      <c r="T3309">
        <v>0.96400000000000008</v>
      </c>
    </row>
    <row r="3310" spans="1:20" x14ac:dyDescent="0.25">
      <c r="A3310" s="1">
        <v>3308</v>
      </c>
      <c r="B3310">
        <v>0.3839240208565467</v>
      </c>
      <c r="C3310">
        <v>0.38728210760346748</v>
      </c>
      <c r="D3310">
        <v>0.11474762698269481</v>
      </c>
      <c r="E3310">
        <v>0.22117833798687869</v>
      </c>
      <c r="F3310">
        <v>0.56377176263635231</v>
      </c>
      <c r="G3310">
        <v>9.4186907620337337E-2</v>
      </c>
      <c r="H3310">
        <v>9.4186907620337337E-2</v>
      </c>
      <c r="I3310">
        <v>0.31146063256581408</v>
      </c>
      <c r="J3310">
        <v>0.35850420498012159</v>
      </c>
      <c r="K3310">
        <v>0.14107802124649971</v>
      </c>
      <c r="L3310">
        <v>0.9999581020215591</v>
      </c>
      <c r="M3310">
        <v>0.19576334573961909</v>
      </c>
      <c r="N3310">
        <v>5.0629823830484671E-2</v>
      </c>
      <c r="O3310">
        <v>5.9468192534694937E-2</v>
      </c>
      <c r="P3310">
        <v>6.6176764958444392E-2</v>
      </c>
      <c r="Q3310">
        <v>0.96400000000000008</v>
      </c>
      <c r="R3310">
        <v>0.97799999999999998</v>
      </c>
      <c r="S3310">
        <v>0.96405142650075226</v>
      </c>
      <c r="T3310">
        <v>0.96400000000000008</v>
      </c>
    </row>
    <row r="3311" spans="1:20" x14ac:dyDescent="0.25">
      <c r="A3311" s="1">
        <v>3309</v>
      </c>
      <c r="B3311">
        <v>0.75439483635415339</v>
      </c>
      <c r="C3311">
        <v>0.77456421520693508</v>
      </c>
      <c r="D3311">
        <v>0.53012354160302055</v>
      </c>
      <c r="E3311">
        <v>0.69993825301897261</v>
      </c>
      <c r="F3311">
        <v>0.84856563274566621</v>
      </c>
      <c r="G3311">
        <v>0.52322312925059122</v>
      </c>
      <c r="H3311">
        <v>0.52322312925059122</v>
      </c>
      <c r="I3311">
        <v>0.61350975512119377</v>
      </c>
      <c r="J3311">
        <v>0.67112515756024382</v>
      </c>
      <c r="K3311">
        <v>0.56974031967375027</v>
      </c>
      <c r="L3311">
        <v>0.9999581020215591</v>
      </c>
      <c r="M3311">
        <v>0.632488886662114</v>
      </c>
      <c r="N3311">
        <v>0.53184702484423441</v>
      </c>
      <c r="O3311">
        <v>0.44470329063355091</v>
      </c>
      <c r="P3311">
        <v>0.45660793024258922</v>
      </c>
      <c r="Q3311">
        <v>0.96400000000000008</v>
      </c>
      <c r="R3311">
        <v>0.97799999999999998</v>
      </c>
      <c r="S3311">
        <v>0.96403127782258458</v>
      </c>
      <c r="T3311">
        <v>0.96400000000000008</v>
      </c>
    </row>
    <row r="3312" spans="1:20" x14ac:dyDescent="0.25">
      <c r="A3312" s="1">
        <v>3310</v>
      </c>
      <c r="B3312">
        <v>1.157229494932229</v>
      </c>
      <c r="C3312">
        <v>1.161846322810403</v>
      </c>
      <c r="D3312">
        <v>1.0722342597384831</v>
      </c>
      <c r="E3312">
        <v>1.2288219799864291</v>
      </c>
      <c r="F3312">
        <v>1.0172611008509591</v>
      </c>
      <c r="G3312">
        <v>1.0506154807407451</v>
      </c>
      <c r="H3312">
        <v>1.0506154807407451</v>
      </c>
      <c r="I3312">
        <v>1.1749434177284199</v>
      </c>
      <c r="J3312">
        <v>1.2457312746265241</v>
      </c>
      <c r="K3312">
        <v>1.134837070073544</v>
      </c>
      <c r="L3312">
        <v>0.9999581020215591</v>
      </c>
      <c r="M3312">
        <v>1.1836886041198491</v>
      </c>
      <c r="N3312">
        <v>1.109307666060747</v>
      </c>
      <c r="O3312">
        <v>1.082014875825922</v>
      </c>
      <c r="P3312">
        <v>1.099439040760928</v>
      </c>
      <c r="Q3312">
        <v>0.96400000000000008</v>
      </c>
      <c r="R3312">
        <v>0.97799999999999998</v>
      </c>
      <c r="S3312">
        <v>0.96415633588280814</v>
      </c>
      <c r="T3312">
        <v>0.96400000000000008</v>
      </c>
    </row>
    <row r="3313" spans="1:20" x14ac:dyDescent="0.25">
      <c r="A3313" s="1">
        <v>3311</v>
      </c>
      <c r="B3313">
        <v>1.5737711929326219</v>
      </c>
      <c r="C3313">
        <v>1.5491284304138699</v>
      </c>
      <c r="D3313">
        <v>2.055049793374923</v>
      </c>
      <c r="E3313">
        <v>1.8397382342192341</v>
      </c>
      <c r="F3313">
        <v>1.432631311020045</v>
      </c>
      <c r="G3313">
        <v>2.0832550916024961</v>
      </c>
      <c r="H3313">
        <v>2.0832550916024961</v>
      </c>
      <c r="I3313">
        <v>2.0802847069127131</v>
      </c>
      <c r="J3313">
        <v>1.8892736140707269</v>
      </c>
      <c r="K3313">
        <v>1.989396103712386</v>
      </c>
      <c r="L3313">
        <v>0.9999581020215591</v>
      </c>
      <c r="M3313">
        <v>1.971518247868923</v>
      </c>
      <c r="N3313">
        <v>1.975498627885526</v>
      </c>
      <c r="O3313">
        <v>2.2248725505776572</v>
      </c>
      <c r="P3313">
        <v>2.2510137908919412</v>
      </c>
      <c r="Q3313">
        <v>0.96400000000000008</v>
      </c>
      <c r="R3313">
        <v>0.97799999999999998</v>
      </c>
      <c r="S3313">
        <v>0.96395106368819172</v>
      </c>
      <c r="T3313">
        <v>0.96400000000000008</v>
      </c>
    </row>
    <row r="3314" spans="1:20" x14ac:dyDescent="0.25">
      <c r="A3314" s="1">
        <v>3312</v>
      </c>
      <c r="B3314">
        <v>-1.5339192449825541</v>
      </c>
      <c r="C3314">
        <v>-1.5491284304138699</v>
      </c>
      <c r="D3314">
        <v>-0.91826518294449311</v>
      </c>
      <c r="E3314">
        <v>-1.02468259578795</v>
      </c>
      <c r="F3314">
        <v>-1.4124667819735539</v>
      </c>
      <c r="G3314">
        <v>-1.0978574654281481</v>
      </c>
      <c r="H3314">
        <v>-1.0978574654281481</v>
      </c>
      <c r="I3314">
        <v>-0.41049780199802688</v>
      </c>
      <c r="J3314">
        <v>-0.95513674320756492</v>
      </c>
      <c r="K3314">
        <v>-0.95685057537039286</v>
      </c>
      <c r="L3314">
        <v>0.9999581020215591</v>
      </c>
      <c r="M3314">
        <v>-0.95553586016717273</v>
      </c>
      <c r="N3314">
        <v>-1.008048018399778</v>
      </c>
      <c r="O3314">
        <v>-0.45250170679708468</v>
      </c>
      <c r="P3314">
        <v>-0.65750120301772264</v>
      </c>
      <c r="Q3314">
        <v>0.96400000000000008</v>
      </c>
      <c r="R3314">
        <v>0.97900000000000009</v>
      </c>
      <c r="S3314">
        <v>0.96374063202615923</v>
      </c>
      <c r="T3314">
        <v>0.96400000000000008</v>
      </c>
    </row>
    <row r="3315" spans="1:20" x14ac:dyDescent="0.25">
      <c r="A3315" s="1">
        <v>3313</v>
      </c>
      <c r="B3315">
        <v>-1.1722057046714269</v>
      </c>
      <c r="C3315">
        <v>-1.161846322810403</v>
      </c>
      <c r="D3315">
        <v>-1.052363879032953</v>
      </c>
      <c r="E3315">
        <v>-1.0223572643064121</v>
      </c>
      <c r="F3315">
        <v>-1.2954520547761299</v>
      </c>
      <c r="G3315">
        <v>-1.022040450722248</v>
      </c>
      <c r="H3315">
        <v>-1.022040450722248</v>
      </c>
      <c r="I3315">
        <v>-1.0599091731955359</v>
      </c>
      <c r="J3315">
        <v>-1.1052553432361349</v>
      </c>
      <c r="K3315">
        <v>-1.0333644910036439</v>
      </c>
      <c r="L3315">
        <v>0.9999581020215591</v>
      </c>
      <c r="M3315">
        <v>-1.048651516039536</v>
      </c>
      <c r="N3315">
        <v>-1.008048018399778</v>
      </c>
      <c r="O3315">
        <v>-0.43632608941834822</v>
      </c>
      <c r="P3315">
        <v>-0.91778864654048575</v>
      </c>
      <c r="Q3315">
        <v>0.96400000000000008</v>
      </c>
      <c r="R3315">
        <v>0.97900000000000009</v>
      </c>
      <c r="S3315">
        <v>0.96396282217547813</v>
      </c>
      <c r="T3315">
        <v>0.96400000000000008</v>
      </c>
    </row>
    <row r="3316" spans="1:20" x14ac:dyDescent="0.25">
      <c r="A3316" s="1">
        <v>3314</v>
      </c>
      <c r="B3316">
        <v>-0.77013254828347999</v>
      </c>
      <c r="C3316">
        <v>-0.77456421520693508</v>
      </c>
      <c r="D3316">
        <v>-0.85195403013983317</v>
      </c>
      <c r="E3316">
        <v>-0.96822871481951378</v>
      </c>
      <c r="F3316">
        <v>-1.01798878621403</v>
      </c>
      <c r="G3316">
        <v>-0.83288944317626157</v>
      </c>
      <c r="H3316">
        <v>-0.83288944317626157</v>
      </c>
      <c r="I3316">
        <v>-0.8020792130729677</v>
      </c>
      <c r="J3316">
        <v>-0.85758029277653169</v>
      </c>
      <c r="K3316">
        <v>-0.88771149497890089</v>
      </c>
      <c r="L3316">
        <v>0.9999581020215591</v>
      </c>
      <c r="M3316">
        <v>-0.88921203284560979</v>
      </c>
      <c r="N3316">
        <v>-0.91180457819703609</v>
      </c>
      <c r="O3316">
        <v>-0.80995189274777613</v>
      </c>
      <c r="P3316">
        <v>-0.80933554507266769</v>
      </c>
      <c r="Q3316">
        <v>0.96400000000000008</v>
      </c>
      <c r="R3316">
        <v>0.97900000000000009</v>
      </c>
      <c r="S3316">
        <v>0.96394432491532278</v>
      </c>
      <c r="T3316">
        <v>0.96400000000000008</v>
      </c>
    </row>
    <row r="3317" spans="1:20" x14ac:dyDescent="0.25">
      <c r="A3317" s="1">
        <v>3315</v>
      </c>
      <c r="B3317">
        <v>-0.38290868460304189</v>
      </c>
      <c r="C3317">
        <v>-0.38728210760346748</v>
      </c>
      <c r="D3317">
        <v>-0.56552073231996258</v>
      </c>
      <c r="E3317">
        <v>-0.76062828755114487</v>
      </c>
      <c r="F3317">
        <v>-0.39644540752951268</v>
      </c>
      <c r="G3317">
        <v>-0.56647500724996525</v>
      </c>
      <c r="H3317">
        <v>-0.56647500724996525</v>
      </c>
      <c r="I3317">
        <v>-0.48465702232805541</v>
      </c>
      <c r="J3317">
        <v>-0.49693789985729742</v>
      </c>
      <c r="K3317">
        <v>-0.63881080556952974</v>
      </c>
      <c r="L3317">
        <v>0.9999581020215591</v>
      </c>
      <c r="M3317">
        <v>-0.62073168100436771</v>
      </c>
      <c r="N3317">
        <v>-0.71931769779153187</v>
      </c>
      <c r="O3317">
        <v>-0.61774066901527802</v>
      </c>
      <c r="P3317">
        <v>-0.61609183700273751</v>
      </c>
      <c r="Q3317">
        <v>0.96400000000000008</v>
      </c>
      <c r="R3317">
        <v>0.97900000000000009</v>
      </c>
      <c r="S3317">
        <v>0.9639119932439254</v>
      </c>
      <c r="T3317">
        <v>0.96400000000000008</v>
      </c>
    </row>
    <row r="3318" spans="1:20" x14ac:dyDescent="0.25">
      <c r="A3318" s="1">
        <v>3316</v>
      </c>
      <c r="B3318">
        <v>-1.015336253504941E-2</v>
      </c>
      <c r="C3318">
        <v>0</v>
      </c>
      <c r="D3318">
        <v>-0.25349215123941138</v>
      </c>
      <c r="E3318">
        <v>-0.27385889741597752</v>
      </c>
      <c r="F3318">
        <v>0.26010159354295698</v>
      </c>
      <c r="G3318">
        <v>-0.25968567927418151</v>
      </c>
      <c r="H3318">
        <v>-0.25968567927418151</v>
      </c>
      <c r="I3318">
        <v>-8.9390681050380311E-2</v>
      </c>
      <c r="J3318">
        <v>-6.6533701058608924E-2</v>
      </c>
      <c r="K3318">
        <v>-0.24978824656673501</v>
      </c>
      <c r="L3318">
        <v>0.9999581020215591</v>
      </c>
      <c r="M3318">
        <v>-0.2107979686326735</v>
      </c>
      <c r="N3318">
        <v>-0.33434393698052361</v>
      </c>
      <c r="O3318">
        <v>-0.30312878076377631</v>
      </c>
      <c r="P3318">
        <v>-0.29862003088785222</v>
      </c>
      <c r="Q3318">
        <v>0.96400000000000008</v>
      </c>
      <c r="R3318">
        <v>0.97900000000000009</v>
      </c>
      <c r="S3318">
        <v>0.96397350683399963</v>
      </c>
      <c r="T3318">
        <v>0.96400000000000008</v>
      </c>
    </row>
    <row r="3319" spans="1:20" x14ac:dyDescent="0.25">
      <c r="A3319" s="1">
        <v>3317</v>
      </c>
      <c r="B3319">
        <v>0.3839240208565467</v>
      </c>
      <c r="C3319">
        <v>0.38728210760346748</v>
      </c>
      <c r="D3319">
        <v>0.1147927765386318</v>
      </c>
      <c r="E3319">
        <v>0.22117833798687869</v>
      </c>
      <c r="F3319">
        <v>0.56477972034909307</v>
      </c>
      <c r="G3319">
        <v>9.4336536621138403E-2</v>
      </c>
      <c r="H3319">
        <v>9.4336536621138403E-2</v>
      </c>
      <c r="I3319">
        <v>0.30501200471102902</v>
      </c>
      <c r="J3319">
        <v>0.35533946822424872</v>
      </c>
      <c r="K3319">
        <v>0.14107802124649971</v>
      </c>
      <c r="L3319">
        <v>0.9999581020215591</v>
      </c>
      <c r="M3319">
        <v>0.1931403695178622</v>
      </c>
      <c r="N3319">
        <v>5.0629823830484671E-2</v>
      </c>
      <c r="O3319">
        <v>5.6643264140800481E-2</v>
      </c>
      <c r="P3319">
        <v>6.4204890386302255E-2</v>
      </c>
      <c r="Q3319">
        <v>0.96400000000000008</v>
      </c>
      <c r="R3319">
        <v>0.97900000000000009</v>
      </c>
      <c r="S3319">
        <v>0.96402652881599815</v>
      </c>
      <c r="T3319">
        <v>0.96400000000000008</v>
      </c>
    </row>
    <row r="3320" spans="1:20" x14ac:dyDescent="0.25">
      <c r="A3320" s="1">
        <v>3318</v>
      </c>
      <c r="B3320">
        <v>0.75439483635415339</v>
      </c>
      <c r="C3320">
        <v>0.77456421520693508</v>
      </c>
      <c r="D3320">
        <v>0.53012354160302055</v>
      </c>
      <c r="E3320">
        <v>0.69993825301897261</v>
      </c>
      <c r="F3320">
        <v>0.84902379534236716</v>
      </c>
      <c r="G3320">
        <v>0.52292387124898909</v>
      </c>
      <c r="H3320">
        <v>0.52292387124898909</v>
      </c>
      <c r="I3320">
        <v>0.60746416650733304</v>
      </c>
      <c r="J3320">
        <v>0.66864840705564688</v>
      </c>
      <c r="K3320">
        <v>0.56881846526853042</v>
      </c>
      <c r="L3320">
        <v>0.9999581020215591</v>
      </c>
      <c r="M3320">
        <v>0.62930384410712348</v>
      </c>
      <c r="N3320">
        <v>0.53184702484423441</v>
      </c>
      <c r="O3320">
        <v>0.44153008339657379</v>
      </c>
      <c r="P3320">
        <v>0.45266418109830492</v>
      </c>
      <c r="Q3320">
        <v>0.96400000000000008</v>
      </c>
      <c r="R3320">
        <v>0.97900000000000009</v>
      </c>
      <c r="S3320">
        <v>0.96413623825479644</v>
      </c>
      <c r="T3320">
        <v>0.96400000000000008</v>
      </c>
    </row>
    <row r="3321" spans="1:20" x14ac:dyDescent="0.25">
      <c r="A3321" s="1">
        <v>3319</v>
      </c>
      <c r="B3321">
        <v>1.157229494932229</v>
      </c>
      <c r="C3321">
        <v>1.161846322810403</v>
      </c>
      <c r="D3321">
        <v>1.0722342597384831</v>
      </c>
      <c r="E3321">
        <v>1.228951165068737</v>
      </c>
      <c r="F3321">
        <v>1.017627630928319</v>
      </c>
      <c r="G3321">
        <v>1.0512638730775501</v>
      </c>
      <c r="H3321">
        <v>1.0512638730775501</v>
      </c>
      <c r="I3321">
        <v>1.1689554061489771</v>
      </c>
      <c r="J3321">
        <v>1.243529718622439</v>
      </c>
      <c r="K3321">
        <v>1.133915215668325</v>
      </c>
      <c r="L3321">
        <v>0.9999581020215591</v>
      </c>
      <c r="M3321">
        <v>1.179754139787214</v>
      </c>
      <c r="N3321">
        <v>1.109307666060747</v>
      </c>
      <c r="O3321">
        <v>1.078261203850474</v>
      </c>
      <c r="P3321">
        <v>1.0954952916166441</v>
      </c>
      <c r="Q3321">
        <v>0.96400000000000008</v>
      </c>
      <c r="R3321">
        <v>0.97900000000000009</v>
      </c>
      <c r="S3321">
        <v>0.9640494158889672</v>
      </c>
      <c r="T3321">
        <v>0.96400000000000008</v>
      </c>
    </row>
    <row r="3322" spans="1:20" x14ac:dyDescent="0.25">
      <c r="A3322" s="1">
        <v>3320</v>
      </c>
      <c r="B3322">
        <v>1.5737711929326219</v>
      </c>
      <c r="C3322">
        <v>1.5491284304138699</v>
      </c>
      <c r="D3322">
        <v>2.05509494293086</v>
      </c>
      <c r="E3322">
        <v>1.8397382342192341</v>
      </c>
      <c r="F3322">
        <v>1.4333643711747679</v>
      </c>
      <c r="G3322">
        <v>2.083404720603296</v>
      </c>
      <c r="H3322">
        <v>2.083404720603296</v>
      </c>
      <c r="I3322">
        <v>2.075102773815118</v>
      </c>
      <c r="J3322">
        <v>1.8872096553168971</v>
      </c>
      <c r="K3322">
        <v>1.988474249307165</v>
      </c>
      <c r="L3322">
        <v>0.9999581020215591</v>
      </c>
      <c r="M3322">
        <v>1.9664596508698211</v>
      </c>
      <c r="N3322">
        <v>1.975498627885526</v>
      </c>
      <c r="O3322">
        <v>2.2207319021098928</v>
      </c>
      <c r="P3322">
        <v>2.2470700417476559</v>
      </c>
      <c r="Q3322">
        <v>0.96400000000000008</v>
      </c>
      <c r="R3322">
        <v>0.97900000000000009</v>
      </c>
      <c r="S3322">
        <v>0.9639480007820429</v>
      </c>
      <c r="T3322">
        <v>0.96400000000000008</v>
      </c>
    </row>
    <row r="3323" spans="1:20" x14ac:dyDescent="0.25">
      <c r="A3323" s="1">
        <v>3321</v>
      </c>
      <c r="B3323">
        <v>-1.5339192449825541</v>
      </c>
      <c r="C3323">
        <v>-1.5491284304138699</v>
      </c>
      <c r="D3323">
        <v>-0.99651839329448755</v>
      </c>
      <c r="E3323">
        <v>-1.054911905047937</v>
      </c>
      <c r="F3323">
        <v>-1.42520370216184</v>
      </c>
      <c r="G3323">
        <v>-1.104306475362673</v>
      </c>
      <c r="H3323">
        <v>-1.104306475362673</v>
      </c>
      <c r="I3323">
        <v>-0.64713941345487269</v>
      </c>
      <c r="J3323">
        <v>-1.048014887129916</v>
      </c>
      <c r="K3323">
        <v>-1.007552567657487</v>
      </c>
      <c r="L3323">
        <v>0.9999581020215591</v>
      </c>
      <c r="M3323">
        <v>-1.01474018060111</v>
      </c>
      <c r="N3323">
        <v>-1.008048018399778</v>
      </c>
      <c r="O3323">
        <v>-9.1723523012490552E-2</v>
      </c>
      <c r="P3323">
        <v>-0.74229180961983465</v>
      </c>
      <c r="Q3323">
        <v>0.96400000000000008</v>
      </c>
      <c r="R3323">
        <v>0.98</v>
      </c>
      <c r="S3323">
        <v>0.9640913444294974</v>
      </c>
      <c r="T3323">
        <v>0.96400000000000008</v>
      </c>
    </row>
    <row r="3324" spans="1:20" x14ac:dyDescent="0.25">
      <c r="A3324" s="1">
        <v>3322</v>
      </c>
      <c r="B3324">
        <v>-1.1722057046714269</v>
      </c>
      <c r="C3324">
        <v>-1.161846322810403</v>
      </c>
      <c r="D3324">
        <v>-1.0530230625496331</v>
      </c>
      <c r="E3324">
        <v>-1.022228079224105</v>
      </c>
      <c r="F3324">
        <v>-1.293161241792625</v>
      </c>
      <c r="G3324">
        <v>-1.0219506733217669</v>
      </c>
      <c r="H3324">
        <v>-1.0219506733217669</v>
      </c>
      <c r="I3324">
        <v>-1.0670487254633341</v>
      </c>
      <c r="J3324">
        <v>-1.108557677242263</v>
      </c>
      <c r="K3324">
        <v>-1.034286345408864</v>
      </c>
      <c r="L3324">
        <v>0.9999581020215591</v>
      </c>
      <c r="M3324">
        <v>-1.050525070483648</v>
      </c>
      <c r="N3324">
        <v>-1.008048018399778</v>
      </c>
      <c r="O3324">
        <v>-0.43543604348602538</v>
      </c>
      <c r="P3324">
        <v>-0.91976052111262774</v>
      </c>
      <c r="Q3324">
        <v>0.96400000000000008</v>
      </c>
      <c r="R3324">
        <v>0.98</v>
      </c>
      <c r="S3324">
        <v>0.96400913692282408</v>
      </c>
      <c r="T3324">
        <v>0.96400000000000008</v>
      </c>
    </row>
    <row r="3325" spans="1:20" x14ac:dyDescent="0.25">
      <c r="A3325" s="1">
        <v>3323</v>
      </c>
      <c r="B3325">
        <v>-0.77013254828347999</v>
      </c>
      <c r="C3325">
        <v>-0.77456421520693508</v>
      </c>
      <c r="D3325">
        <v>-0.85194951518423934</v>
      </c>
      <c r="E3325">
        <v>-0.96822871481951378</v>
      </c>
      <c r="F3325">
        <v>-1.015697973230526</v>
      </c>
      <c r="G3325">
        <v>-0.83291438134306173</v>
      </c>
      <c r="H3325">
        <v>-0.83291438134306173</v>
      </c>
      <c r="I3325">
        <v>-0.80674295286080377</v>
      </c>
      <c r="J3325">
        <v>-0.8595066542801062</v>
      </c>
      <c r="K3325">
        <v>-0.88771149497890089</v>
      </c>
      <c r="L3325">
        <v>0.9999581020215591</v>
      </c>
      <c r="M3325">
        <v>-0.89052352095648823</v>
      </c>
      <c r="N3325">
        <v>-0.91180457819703609</v>
      </c>
      <c r="O3325">
        <v>-0.81126761282164461</v>
      </c>
      <c r="P3325">
        <v>-0.81130741964480979</v>
      </c>
      <c r="Q3325">
        <v>0.96400000000000008</v>
      </c>
      <c r="R3325">
        <v>0.98</v>
      </c>
      <c r="S3325">
        <v>0.96401247042364568</v>
      </c>
      <c r="T3325">
        <v>0.96400000000000008</v>
      </c>
    </row>
    <row r="3326" spans="1:20" x14ac:dyDescent="0.25">
      <c r="A3326" s="1">
        <v>3324</v>
      </c>
      <c r="B3326">
        <v>-0.38290868460304189</v>
      </c>
      <c r="C3326">
        <v>-0.38728210760346748</v>
      </c>
      <c r="D3326">
        <v>-0.56547558276402565</v>
      </c>
      <c r="E3326">
        <v>-0.76062828755114487</v>
      </c>
      <c r="F3326">
        <v>-0.39461275714270888</v>
      </c>
      <c r="G3326">
        <v>-0.5663752545827645</v>
      </c>
      <c r="H3326">
        <v>-0.5663752545827645</v>
      </c>
      <c r="I3326">
        <v>-0.48978137839123342</v>
      </c>
      <c r="J3326">
        <v>-0.49913945586138231</v>
      </c>
      <c r="K3326">
        <v>-0.6397326599747496</v>
      </c>
      <c r="L3326">
        <v>0.9999581020215591</v>
      </c>
      <c r="M3326">
        <v>-0.6224178800040685</v>
      </c>
      <c r="N3326">
        <v>-0.71931769779153187</v>
      </c>
      <c r="O3326">
        <v>-0.619365970282998</v>
      </c>
      <c r="P3326">
        <v>-0.61806371157487972</v>
      </c>
      <c r="Q3326">
        <v>0.96400000000000008</v>
      </c>
      <c r="R3326">
        <v>0.98</v>
      </c>
      <c r="S3326">
        <v>0.96395780332259662</v>
      </c>
      <c r="T3326">
        <v>0.96400000000000008</v>
      </c>
    </row>
    <row r="3327" spans="1:20" x14ac:dyDescent="0.25">
      <c r="A3327" s="1">
        <v>3325</v>
      </c>
      <c r="B3327">
        <v>-1.015336253504941E-2</v>
      </c>
      <c r="C3327">
        <v>0</v>
      </c>
      <c r="D3327">
        <v>-0.25349215123941138</v>
      </c>
      <c r="E3327">
        <v>-0.27385889741597752</v>
      </c>
      <c r="F3327">
        <v>0.26092628621702008</v>
      </c>
      <c r="G3327">
        <v>-0.25973555560778189</v>
      </c>
      <c r="H3327">
        <v>-0.25973555560778189</v>
      </c>
      <c r="I3327">
        <v>-9.5033230423317364E-2</v>
      </c>
      <c r="J3327">
        <v>-6.9010451563204275E-2</v>
      </c>
      <c r="K3327">
        <v>-0.25071010097195467</v>
      </c>
      <c r="L3327">
        <v>0.9999581020215591</v>
      </c>
      <c r="M3327">
        <v>-0.2130462339656079</v>
      </c>
      <c r="N3327">
        <v>-0.33434393698052361</v>
      </c>
      <c r="O3327">
        <v>-0.30529584912073632</v>
      </c>
      <c r="P3327">
        <v>-0.30059190545999442</v>
      </c>
      <c r="Q3327">
        <v>0.96400000000000008</v>
      </c>
      <c r="R3327">
        <v>0.98</v>
      </c>
      <c r="S3327">
        <v>0.96399038814996663</v>
      </c>
      <c r="T3327">
        <v>0.96400000000000008</v>
      </c>
    </row>
    <row r="3328" spans="1:20" x14ac:dyDescent="0.25">
      <c r="A3328" s="1">
        <v>3326</v>
      </c>
      <c r="B3328">
        <v>0.3839240208565467</v>
      </c>
      <c r="C3328">
        <v>0.38728210760346748</v>
      </c>
      <c r="D3328">
        <v>0.1147927765386318</v>
      </c>
      <c r="E3328">
        <v>0.22117833798687869</v>
      </c>
      <c r="F3328">
        <v>0.56569604554249497</v>
      </c>
      <c r="G3328">
        <v>9.4137031286737019E-2</v>
      </c>
      <c r="H3328">
        <v>9.4137031286737019E-2</v>
      </c>
      <c r="I3328">
        <v>0.29856337685624401</v>
      </c>
      <c r="J3328">
        <v>0.35231232871863249</v>
      </c>
      <c r="K3328">
        <v>0.14015616684127991</v>
      </c>
      <c r="L3328">
        <v>0.9999581020215591</v>
      </c>
      <c r="M3328">
        <v>0.19051739329610559</v>
      </c>
      <c r="N3328">
        <v>5.0629823830484671E-2</v>
      </c>
      <c r="O3328">
        <v>5.3818335746906289E-2</v>
      </c>
      <c r="P3328">
        <v>6.2233015814160332E-2</v>
      </c>
      <c r="Q3328">
        <v>0.96400000000000008</v>
      </c>
      <c r="R3328">
        <v>0.98</v>
      </c>
      <c r="S3328">
        <v>0.96395946518387643</v>
      </c>
      <c r="T3328">
        <v>0.96400000000000008</v>
      </c>
    </row>
    <row r="3329" spans="1:20" x14ac:dyDescent="0.25">
      <c r="A3329" s="1">
        <v>3327</v>
      </c>
      <c r="B3329">
        <v>0.75439483635415339</v>
      </c>
      <c r="C3329">
        <v>0.77456421520693508</v>
      </c>
      <c r="D3329">
        <v>0.53007839204708351</v>
      </c>
      <c r="E3329">
        <v>0.69993825301897261</v>
      </c>
      <c r="F3329">
        <v>0.84948195793906811</v>
      </c>
      <c r="G3329">
        <v>0.52277424224818791</v>
      </c>
      <c r="H3329">
        <v>0.52277424224818791</v>
      </c>
      <c r="I3329">
        <v>0.60147615492788997</v>
      </c>
      <c r="J3329">
        <v>0.66630925380130679</v>
      </c>
      <c r="K3329">
        <v>0.56881846526853042</v>
      </c>
      <c r="L3329">
        <v>0.9999581020215591</v>
      </c>
      <c r="M3329">
        <v>0.62611880155213351</v>
      </c>
      <c r="N3329">
        <v>0.53184702484423441</v>
      </c>
      <c r="O3329">
        <v>0.43835687615959651</v>
      </c>
      <c r="P3329">
        <v>0.44872043195402062</v>
      </c>
      <c r="Q3329">
        <v>0.96400000000000008</v>
      </c>
      <c r="R3329">
        <v>0.98</v>
      </c>
      <c r="S3329">
        <v>0.96429294037088642</v>
      </c>
      <c r="T3329">
        <v>0.96400000000000008</v>
      </c>
    </row>
    <row r="3330" spans="1:20" x14ac:dyDescent="0.25">
      <c r="A3330" s="1">
        <v>3328</v>
      </c>
      <c r="B3330">
        <v>1.157229494932229</v>
      </c>
      <c r="C3330">
        <v>1.161846322810403</v>
      </c>
      <c r="D3330">
        <v>1.0722342597384831</v>
      </c>
      <c r="E3330">
        <v>1.228951165068737</v>
      </c>
      <c r="F3330">
        <v>1.017902528486339</v>
      </c>
      <c r="G3330">
        <v>1.0507152334079459</v>
      </c>
      <c r="H3330">
        <v>1.0507152334079459</v>
      </c>
      <c r="I3330">
        <v>1.162967394569534</v>
      </c>
      <c r="J3330">
        <v>1.241190565368097</v>
      </c>
      <c r="K3330">
        <v>1.1329933612631049</v>
      </c>
      <c r="L3330">
        <v>0.9999581020215591</v>
      </c>
      <c r="M3330">
        <v>1.175632320010167</v>
      </c>
      <c r="N3330">
        <v>1.109307666060747</v>
      </c>
      <c r="O3330">
        <v>1.074507531875025</v>
      </c>
      <c r="P3330">
        <v>1.0915515424723601</v>
      </c>
      <c r="Q3330">
        <v>0.96400000000000008</v>
      </c>
      <c r="R3330">
        <v>0.98</v>
      </c>
      <c r="S3330">
        <v>0.96410036563438628</v>
      </c>
      <c r="T3330">
        <v>0.96400000000000008</v>
      </c>
    </row>
    <row r="3331" spans="1:20" x14ac:dyDescent="0.25">
      <c r="A3331" s="1">
        <v>3329</v>
      </c>
      <c r="B3331">
        <v>1.5737711929326219</v>
      </c>
      <c r="C3331">
        <v>1.5491284304138699</v>
      </c>
      <c r="D3331">
        <v>2.0551400924867971</v>
      </c>
      <c r="E3331">
        <v>1.8397382342192341</v>
      </c>
      <c r="F3331">
        <v>1.434097431329489</v>
      </c>
      <c r="G3331">
        <v>2.0836042259376981</v>
      </c>
      <c r="H3331">
        <v>2.0836042259376981</v>
      </c>
      <c r="I3331">
        <v>2.069920840717522</v>
      </c>
      <c r="J3331">
        <v>1.885145696563068</v>
      </c>
      <c r="K3331">
        <v>1.9875523949019449</v>
      </c>
      <c r="L3331">
        <v>0.9999581020215591</v>
      </c>
      <c r="M3331">
        <v>1.9612136984263071</v>
      </c>
      <c r="N3331">
        <v>1.975498627885526</v>
      </c>
      <c r="O3331">
        <v>2.2166299512913632</v>
      </c>
      <c r="P3331">
        <v>2.2431262926033719</v>
      </c>
      <c r="Q3331">
        <v>0.96400000000000008</v>
      </c>
      <c r="R3331">
        <v>0.98</v>
      </c>
      <c r="S3331">
        <v>0.96389794573417487</v>
      </c>
      <c r="T3331">
        <v>0.96400000000000008</v>
      </c>
    </row>
    <row r="3332" spans="1:20" x14ac:dyDescent="0.25">
      <c r="A3332" s="1">
        <v>3330</v>
      </c>
      <c r="B3332">
        <v>-1.5339192449825541</v>
      </c>
      <c r="C3332">
        <v>-1.5491284304138699</v>
      </c>
      <c r="D3332">
        <v>-1.15195476951877</v>
      </c>
      <c r="E3332">
        <v>-1.060596048669473</v>
      </c>
      <c r="F3332">
        <v>-1.429143900493469</v>
      </c>
      <c r="G3332">
        <v>-1.1056032600362831</v>
      </c>
      <c r="H3332">
        <v>-1.1056032600362831</v>
      </c>
      <c r="I3332">
        <v>-1.2263643796971759</v>
      </c>
      <c r="J3332">
        <v>-1.253447581761131</v>
      </c>
      <c r="K3332">
        <v>-1.110800261042115</v>
      </c>
      <c r="L3332">
        <v>0.9999581020215591</v>
      </c>
      <c r="M3332">
        <v>-1.1353970868019201</v>
      </c>
      <c r="N3332">
        <v>-1.008048018399778</v>
      </c>
      <c r="O3332">
        <v>-0.20286317160514891</v>
      </c>
      <c r="P3332">
        <v>-0.97497300913260776</v>
      </c>
      <c r="Q3332">
        <v>0.96400000000000008</v>
      </c>
      <c r="R3332">
        <v>0.98099999999999998</v>
      </c>
      <c r="S3332">
        <v>0.96366589845082418</v>
      </c>
      <c r="T3332">
        <v>0.96400000000000008</v>
      </c>
    </row>
    <row r="3333" spans="1:20" x14ac:dyDescent="0.25">
      <c r="A3333" s="1">
        <v>3331</v>
      </c>
      <c r="B3333">
        <v>-1.1722057046714269</v>
      </c>
      <c r="C3333">
        <v>-1.161846322810403</v>
      </c>
      <c r="D3333">
        <v>-1.0717736731302661</v>
      </c>
      <c r="E3333">
        <v>-1.019386007413337</v>
      </c>
      <c r="F3333">
        <v>-1.2895875735383571</v>
      </c>
      <c r="G3333">
        <v>-1.020015471578074</v>
      </c>
      <c r="H3333">
        <v>-1.020015471578074</v>
      </c>
      <c r="I3333">
        <v>-1.147311111441641</v>
      </c>
      <c r="J3333">
        <v>-1.133462779538478</v>
      </c>
      <c r="K3333">
        <v>-1.0462704526767219</v>
      </c>
      <c r="L3333">
        <v>0.9999581020215591</v>
      </c>
      <c r="M3333">
        <v>-1.065326150592133</v>
      </c>
      <c r="N3333">
        <v>-1.008048018399778</v>
      </c>
      <c r="O3333">
        <v>-0.51012250650267954</v>
      </c>
      <c r="P3333">
        <v>-0.95328238883904426</v>
      </c>
      <c r="Q3333">
        <v>0.96400000000000008</v>
      </c>
      <c r="R3333">
        <v>0.98099999999999998</v>
      </c>
      <c r="S3333">
        <v>0.96356464774036255</v>
      </c>
      <c r="T3333">
        <v>0.96400000000000008</v>
      </c>
    </row>
    <row r="3334" spans="1:20" x14ac:dyDescent="0.25">
      <c r="A3334" s="1">
        <v>3332</v>
      </c>
      <c r="B3334">
        <v>-0.77013254828347999</v>
      </c>
      <c r="C3334">
        <v>-0.77456421520693508</v>
      </c>
      <c r="D3334">
        <v>-0.85194500022864561</v>
      </c>
      <c r="E3334">
        <v>-0.96822871481951378</v>
      </c>
      <c r="F3334">
        <v>-1.01331552772768</v>
      </c>
      <c r="G3334">
        <v>-0.83292435660978181</v>
      </c>
      <c r="H3334">
        <v>-0.83292435660978181</v>
      </c>
      <c r="I3334">
        <v>-0.8114642696830574</v>
      </c>
      <c r="J3334">
        <v>-0.86157061303393589</v>
      </c>
      <c r="K3334">
        <v>-0.88771149497890089</v>
      </c>
      <c r="L3334">
        <v>0.9999581020215591</v>
      </c>
      <c r="M3334">
        <v>-0.89202236451177763</v>
      </c>
      <c r="N3334">
        <v>-0.91180457819703609</v>
      </c>
      <c r="O3334">
        <v>-0.81258333289551299</v>
      </c>
      <c r="P3334">
        <v>-0.813279294216952</v>
      </c>
      <c r="Q3334">
        <v>0.96400000000000008</v>
      </c>
      <c r="R3334">
        <v>0.98099999999999998</v>
      </c>
      <c r="S3334">
        <v>0.96405685629752391</v>
      </c>
      <c r="T3334">
        <v>0.96400000000000008</v>
      </c>
    </row>
    <row r="3335" spans="1:20" x14ac:dyDescent="0.25">
      <c r="A3335" s="1">
        <v>3333</v>
      </c>
      <c r="B3335">
        <v>-0.38290868460304189</v>
      </c>
      <c r="C3335">
        <v>-0.38728210760346748</v>
      </c>
      <c r="D3335">
        <v>-0.56547558276402565</v>
      </c>
      <c r="E3335">
        <v>-0.76062828755114487</v>
      </c>
      <c r="F3335">
        <v>-0.39278010675590508</v>
      </c>
      <c r="G3335">
        <v>-0.56642513091636493</v>
      </c>
      <c r="H3335">
        <v>-0.56642513091636493</v>
      </c>
      <c r="I3335">
        <v>-0.49490573445441077</v>
      </c>
      <c r="J3335">
        <v>-0.50147860911572406</v>
      </c>
      <c r="K3335">
        <v>-0.6397326599747496</v>
      </c>
      <c r="L3335">
        <v>0.9999581020215591</v>
      </c>
      <c r="M3335">
        <v>-0.62410407900376896</v>
      </c>
      <c r="N3335">
        <v>-0.71931769779153187</v>
      </c>
      <c r="O3335">
        <v>-0.62102996919994935</v>
      </c>
      <c r="P3335">
        <v>-0.62003558614702181</v>
      </c>
      <c r="Q3335">
        <v>0.96400000000000008</v>
      </c>
      <c r="R3335">
        <v>0.98099999999999998</v>
      </c>
      <c r="S3335">
        <v>0.96405521395369775</v>
      </c>
      <c r="T3335">
        <v>0.96400000000000008</v>
      </c>
    </row>
    <row r="3336" spans="1:20" x14ac:dyDescent="0.25">
      <c r="A3336" s="1">
        <v>3334</v>
      </c>
      <c r="B3336">
        <v>-1.015336253504941E-2</v>
      </c>
      <c r="C3336">
        <v>0</v>
      </c>
      <c r="D3336">
        <v>-0.25349215123941138</v>
      </c>
      <c r="E3336">
        <v>-0.27385889741597752</v>
      </c>
      <c r="F3336">
        <v>0.26184261141042198</v>
      </c>
      <c r="G3336">
        <v>-0.25978543194138221</v>
      </c>
      <c r="H3336">
        <v>-0.25978543194138221</v>
      </c>
      <c r="I3336">
        <v>-0.1006757797962544</v>
      </c>
      <c r="J3336">
        <v>-7.162479931805639E-2</v>
      </c>
      <c r="K3336">
        <v>-0.25071010097195467</v>
      </c>
      <c r="L3336">
        <v>0.9999581020215591</v>
      </c>
      <c r="M3336">
        <v>-0.21510714385413091</v>
      </c>
      <c r="N3336">
        <v>-0.33434393698052361</v>
      </c>
      <c r="O3336">
        <v>-0.30746291747769627</v>
      </c>
      <c r="P3336">
        <v>-0.30256378003213652</v>
      </c>
      <c r="Q3336">
        <v>0.96400000000000008</v>
      </c>
      <c r="R3336">
        <v>0.98099999999999998</v>
      </c>
      <c r="S3336">
        <v>0.96405029146074095</v>
      </c>
      <c r="T3336">
        <v>0.96400000000000008</v>
      </c>
    </row>
    <row r="3337" spans="1:20" x14ac:dyDescent="0.25">
      <c r="A3337" s="1">
        <v>3335</v>
      </c>
      <c r="B3337">
        <v>0.3839240208565467</v>
      </c>
      <c r="C3337">
        <v>0.38728210760346748</v>
      </c>
      <c r="D3337">
        <v>0.1147927765386318</v>
      </c>
      <c r="E3337">
        <v>0.22117833798687869</v>
      </c>
      <c r="F3337">
        <v>0.56661237073589699</v>
      </c>
      <c r="G3337">
        <v>9.4137031286737019E-2</v>
      </c>
      <c r="H3337">
        <v>9.4137031286737019E-2</v>
      </c>
      <c r="I3337">
        <v>0.29211474900145878</v>
      </c>
      <c r="J3337">
        <v>0.34914759196275952</v>
      </c>
      <c r="K3337">
        <v>0.14015616684127991</v>
      </c>
      <c r="L3337">
        <v>0.9999581020215591</v>
      </c>
      <c r="M3337">
        <v>0.18789441707434901</v>
      </c>
      <c r="N3337">
        <v>5.0629823830484671E-2</v>
      </c>
      <c r="O3337">
        <v>5.0993407353012381E-2</v>
      </c>
      <c r="P3337">
        <v>5.8289266669876043E-2</v>
      </c>
      <c r="Q3337">
        <v>0.96400000000000008</v>
      </c>
      <c r="R3337">
        <v>0.98099999999999998</v>
      </c>
      <c r="S3337">
        <v>0.9640084301748193</v>
      </c>
      <c r="T3337">
        <v>0.96400000000000008</v>
      </c>
    </row>
    <row r="3338" spans="1:20" x14ac:dyDescent="0.25">
      <c r="A3338" s="1">
        <v>3336</v>
      </c>
      <c r="B3338">
        <v>0.75439483635415339</v>
      </c>
      <c r="C3338">
        <v>0.77456421520693508</v>
      </c>
      <c r="D3338">
        <v>0.53007839204708351</v>
      </c>
      <c r="E3338">
        <v>0.69993825301897261</v>
      </c>
      <c r="F3338">
        <v>0.84994012053576906</v>
      </c>
      <c r="G3338">
        <v>0.52337275825139218</v>
      </c>
      <c r="H3338">
        <v>0.52337275825139218</v>
      </c>
      <c r="I3338">
        <v>0.59548814334844624</v>
      </c>
      <c r="J3338">
        <v>0.6639701005469667</v>
      </c>
      <c r="K3338">
        <v>0.56789661086331022</v>
      </c>
      <c r="L3338">
        <v>0.9999581020215591</v>
      </c>
      <c r="M3338">
        <v>0.62293375899714298</v>
      </c>
      <c r="N3338">
        <v>0.53184702484423441</v>
      </c>
      <c r="O3338">
        <v>0.43518366892261973</v>
      </c>
      <c r="P3338">
        <v>0.44674855738187841</v>
      </c>
      <c r="Q3338">
        <v>0.96400000000000008</v>
      </c>
      <c r="R3338">
        <v>0.98099999999999998</v>
      </c>
      <c r="S3338">
        <v>0.9639865294550749</v>
      </c>
      <c r="T3338">
        <v>0.96400000000000008</v>
      </c>
    </row>
    <row r="3339" spans="1:20" x14ac:dyDescent="0.25">
      <c r="A3339" s="1">
        <v>3337</v>
      </c>
      <c r="B3339">
        <v>1.157229494932229</v>
      </c>
      <c r="C3339">
        <v>1.161846322810403</v>
      </c>
      <c r="D3339">
        <v>1.0722342597384831</v>
      </c>
      <c r="E3339">
        <v>1.228951165068737</v>
      </c>
      <c r="F3339">
        <v>1.0182690585637011</v>
      </c>
      <c r="G3339">
        <v>1.050765109741546</v>
      </c>
      <c r="H3339">
        <v>1.050765109741546</v>
      </c>
      <c r="I3339">
        <v>1.156979382990091</v>
      </c>
      <c r="J3339">
        <v>1.238851412113757</v>
      </c>
      <c r="K3339">
        <v>1.132071506857885</v>
      </c>
      <c r="L3339">
        <v>0.9999581020215591</v>
      </c>
      <c r="M3339">
        <v>1.1716978556775319</v>
      </c>
      <c r="N3339">
        <v>1.109307666060747</v>
      </c>
      <c r="O3339">
        <v>1.0707538598995769</v>
      </c>
      <c r="P3339">
        <v>1.087607793328075</v>
      </c>
      <c r="Q3339">
        <v>0.96400000000000008</v>
      </c>
      <c r="R3339">
        <v>0.98099999999999998</v>
      </c>
      <c r="S3339">
        <v>0.96413495915451075</v>
      </c>
      <c r="T3339">
        <v>0.96400000000000008</v>
      </c>
    </row>
    <row r="3340" spans="1:20" x14ac:dyDescent="0.25">
      <c r="A3340" s="1">
        <v>3338</v>
      </c>
      <c r="B3340">
        <v>1.5737711929326219</v>
      </c>
      <c r="C3340">
        <v>1.5491284304138699</v>
      </c>
      <c r="D3340">
        <v>2.0551400924867971</v>
      </c>
      <c r="E3340">
        <v>1.8397382342192341</v>
      </c>
      <c r="F3340">
        <v>1.4348304914842089</v>
      </c>
      <c r="G3340">
        <v>2.081908430595286</v>
      </c>
      <c r="H3340">
        <v>2.081908430595286</v>
      </c>
      <c r="I3340">
        <v>2.064738907619927</v>
      </c>
      <c r="J3340">
        <v>1.8830817378092379</v>
      </c>
      <c r="K3340">
        <v>1.9866305404967259</v>
      </c>
      <c r="L3340">
        <v>0.9999581020215591</v>
      </c>
      <c r="M3340">
        <v>1.9561551014272049</v>
      </c>
      <c r="N3340">
        <v>1.975498627885526</v>
      </c>
      <c r="O3340">
        <v>2.2125280004728309</v>
      </c>
      <c r="P3340">
        <v>2.239182543459088</v>
      </c>
      <c r="Q3340">
        <v>0.96400000000000008</v>
      </c>
      <c r="R3340">
        <v>0.98099999999999998</v>
      </c>
      <c r="S3340">
        <v>0.96419157024451263</v>
      </c>
      <c r="T3340">
        <v>0.96400000000000008</v>
      </c>
    </row>
    <row r="3341" spans="1:20" x14ac:dyDescent="0.25">
      <c r="A3341" s="1">
        <v>3339</v>
      </c>
      <c r="B3341">
        <v>-1.5339192449825541</v>
      </c>
      <c r="C3341">
        <v>-1.5491284304138699</v>
      </c>
      <c r="D3341">
        <v>-1.2128226918596661</v>
      </c>
      <c r="E3341">
        <v>-1.0314002200679471</v>
      </c>
      <c r="F3341">
        <v>-1.4153073900730999</v>
      </c>
      <c r="G3341">
        <v>-1.0995482731371999</v>
      </c>
      <c r="H3341">
        <v>-1.0995482731371999</v>
      </c>
      <c r="I3341">
        <v>-1.5632476080752791</v>
      </c>
      <c r="J3341">
        <v>-1.35967265895825</v>
      </c>
      <c r="K3341">
        <v>-1.1559711268978901</v>
      </c>
      <c r="L3341">
        <v>0.9999581020215591</v>
      </c>
      <c r="M3341">
        <v>-1.192353141902923</v>
      </c>
      <c r="N3341">
        <v>-1.008048018399778</v>
      </c>
      <c r="O3341">
        <v>-0.77284084713483747</v>
      </c>
      <c r="P3341">
        <v>-1.1268073511875529</v>
      </c>
      <c r="Q3341">
        <v>0.96400000000000008</v>
      </c>
      <c r="R3341">
        <v>0.98199999999999998</v>
      </c>
      <c r="S3341">
        <v>0.96414330702915751</v>
      </c>
      <c r="T3341">
        <v>0.96400000000000008</v>
      </c>
    </row>
    <row r="3342" spans="1:20" x14ac:dyDescent="0.25">
      <c r="A3342" s="1">
        <v>3340</v>
      </c>
      <c r="B3342">
        <v>-1.1722057046714269</v>
      </c>
      <c r="C3342">
        <v>-1.161846322810403</v>
      </c>
      <c r="D3342">
        <v>-1.076934267373864</v>
      </c>
      <c r="E3342">
        <v>-1.0178357864256451</v>
      </c>
      <c r="F3342">
        <v>-1.286563700400132</v>
      </c>
      <c r="G3342">
        <v>-1.0189730562058259</v>
      </c>
      <c r="H3342">
        <v>-1.0189730562058259</v>
      </c>
      <c r="I3342">
        <v>-1.173451085067287</v>
      </c>
      <c r="J3342">
        <v>-1.1439201705578841</v>
      </c>
      <c r="K3342">
        <v>-1.049957870297602</v>
      </c>
      <c r="L3342">
        <v>0.9999581020215591</v>
      </c>
      <c r="M3342">
        <v>-1.071508880257702</v>
      </c>
      <c r="N3342">
        <v>-1.008048018399778</v>
      </c>
      <c r="O3342">
        <v>-0.54483429786326953</v>
      </c>
      <c r="P3342">
        <v>-0.96511363627189695</v>
      </c>
      <c r="Q3342">
        <v>0.96400000000000008</v>
      </c>
      <c r="R3342">
        <v>0.98199999999999998</v>
      </c>
      <c r="S3342">
        <v>0.96409583907098784</v>
      </c>
      <c r="T3342">
        <v>0.96400000000000008</v>
      </c>
    </row>
    <row r="3343" spans="1:20" x14ac:dyDescent="0.25">
      <c r="A3343" s="1">
        <v>3341</v>
      </c>
      <c r="B3343">
        <v>-0.77013254828347999</v>
      </c>
      <c r="C3343">
        <v>-0.77456421520693508</v>
      </c>
      <c r="D3343">
        <v>-0.851940485273052</v>
      </c>
      <c r="E3343">
        <v>-0.96822871481951378</v>
      </c>
      <c r="F3343">
        <v>-1.0109330822248359</v>
      </c>
      <c r="G3343">
        <v>-0.83289443080962167</v>
      </c>
      <c r="H3343">
        <v>-0.83289443080962167</v>
      </c>
      <c r="I3343">
        <v>-0.8161280094708927</v>
      </c>
      <c r="J3343">
        <v>-0.8636345717877657</v>
      </c>
      <c r="K3343">
        <v>-0.88771149497890089</v>
      </c>
      <c r="L3343">
        <v>0.9999581020215591</v>
      </c>
      <c r="M3343">
        <v>-0.89333385262265608</v>
      </c>
      <c r="N3343">
        <v>-0.91180457819703609</v>
      </c>
      <c r="O3343">
        <v>-0.81386035532015022</v>
      </c>
      <c r="P3343">
        <v>-0.813279294216952</v>
      </c>
      <c r="Q3343">
        <v>0.96400000000000008</v>
      </c>
      <c r="R3343">
        <v>0.98199999999999998</v>
      </c>
      <c r="S3343">
        <v>0.96391710864364022</v>
      </c>
      <c r="T3343">
        <v>0.96400000000000008</v>
      </c>
    </row>
    <row r="3344" spans="1:20" x14ac:dyDescent="0.25">
      <c r="A3344" s="1">
        <v>3342</v>
      </c>
      <c r="B3344">
        <v>-0.38290868460304189</v>
      </c>
      <c r="C3344">
        <v>-0.38728210760346748</v>
      </c>
      <c r="D3344">
        <v>-0.56547558276402565</v>
      </c>
      <c r="E3344">
        <v>-0.76062828755114487</v>
      </c>
      <c r="F3344">
        <v>-0.39094745636910128</v>
      </c>
      <c r="G3344">
        <v>-0.56647500724996525</v>
      </c>
      <c r="H3344">
        <v>-0.56647500724996525</v>
      </c>
      <c r="I3344">
        <v>-0.49997251348317051</v>
      </c>
      <c r="J3344">
        <v>-0.50368016511980895</v>
      </c>
      <c r="K3344">
        <v>-0.6397326599747496</v>
      </c>
      <c r="L3344">
        <v>0.9999581020215591</v>
      </c>
      <c r="M3344">
        <v>-0.62579027800346987</v>
      </c>
      <c r="N3344">
        <v>-0.71931769779153187</v>
      </c>
      <c r="O3344">
        <v>-0.62265527046766933</v>
      </c>
      <c r="P3344">
        <v>-0.62200746071916391</v>
      </c>
      <c r="Q3344">
        <v>0.96400000000000008</v>
      </c>
      <c r="R3344">
        <v>0.98199999999999998</v>
      </c>
      <c r="S3344">
        <v>0.9641313786611232</v>
      </c>
      <c r="T3344">
        <v>0.96400000000000008</v>
      </c>
    </row>
    <row r="3345" spans="1:20" x14ac:dyDescent="0.25">
      <c r="A3345" s="1">
        <v>3343</v>
      </c>
      <c r="B3345">
        <v>-1.015336253504941E-2</v>
      </c>
      <c r="C3345">
        <v>0</v>
      </c>
      <c r="D3345">
        <v>-0.25349215123941138</v>
      </c>
      <c r="E3345">
        <v>-0.27385889741597752</v>
      </c>
      <c r="F3345">
        <v>0.26266730408448341</v>
      </c>
      <c r="G3345">
        <v>-0.25948617393978007</v>
      </c>
      <c r="H3345">
        <v>-0.25948617393978007</v>
      </c>
      <c r="I3345">
        <v>-0.1063183291691915</v>
      </c>
      <c r="J3345">
        <v>-7.4101549822651741E-2</v>
      </c>
      <c r="K3345">
        <v>-0.25071010097195467</v>
      </c>
      <c r="L3345">
        <v>0.9999581020215591</v>
      </c>
      <c r="M3345">
        <v>-0.21716805374265419</v>
      </c>
      <c r="N3345">
        <v>-0.33434393698052361</v>
      </c>
      <c r="O3345">
        <v>-0.30962998583465612</v>
      </c>
      <c r="P3345">
        <v>-0.30453565460427873</v>
      </c>
      <c r="Q3345">
        <v>0.96400000000000008</v>
      </c>
      <c r="R3345">
        <v>0.98199999999999998</v>
      </c>
      <c r="S3345">
        <v>0.96395880140004175</v>
      </c>
      <c r="T3345">
        <v>0.96400000000000008</v>
      </c>
    </row>
    <row r="3346" spans="1:20" x14ac:dyDescent="0.25">
      <c r="A3346" s="1">
        <v>3344</v>
      </c>
      <c r="B3346">
        <v>0.3839240208565467</v>
      </c>
      <c r="C3346">
        <v>0.38728210760346748</v>
      </c>
      <c r="D3346">
        <v>0.11483792609456871</v>
      </c>
      <c r="E3346">
        <v>0.22117833798687869</v>
      </c>
      <c r="F3346">
        <v>0.56752869592929889</v>
      </c>
      <c r="G3346">
        <v>9.4386412954738708E-2</v>
      </c>
      <c r="H3346">
        <v>9.4386412954738708E-2</v>
      </c>
      <c r="I3346">
        <v>0.28572369818109139</v>
      </c>
      <c r="J3346">
        <v>0.34612045245714179</v>
      </c>
      <c r="K3346">
        <v>0.14015616684127991</v>
      </c>
      <c r="L3346">
        <v>0.9999581020215591</v>
      </c>
      <c r="M3346">
        <v>0.18527144085259201</v>
      </c>
      <c r="N3346">
        <v>5.0629823830484671E-2</v>
      </c>
      <c r="O3346">
        <v>4.8168478959117918E-2</v>
      </c>
      <c r="P3346">
        <v>5.6317392097733669E-2</v>
      </c>
      <c r="Q3346">
        <v>0.96400000000000008</v>
      </c>
      <c r="R3346">
        <v>0.98199999999999998</v>
      </c>
      <c r="S3346">
        <v>0.96380654377056085</v>
      </c>
      <c r="T3346">
        <v>0.96400000000000008</v>
      </c>
    </row>
    <row r="3347" spans="1:20" x14ac:dyDescent="0.25">
      <c r="A3347" s="1">
        <v>3345</v>
      </c>
      <c r="B3347">
        <v>0.75439483635415339</v>
      </c>
      <c r="C3347">
        <v>0.77456421520693508</v>
      </c>
      <c r="D3347">
        <v>0.53003324249114647</v>
      </c>
      <c r="E3347">
        <v>0.69993825301897261</v>
      </c>
      <c r="F3347">
        <v>0.85039828313247001</v>
      </c>
      <c r="G3347">
        <v>0.5227243659145876</v>
      </c>
      <c r="H3347">
        <v>0.5227243659145876</v>
      </c>
      <c r="I3347">
        <v>0.58955770880342073</v>
      </c>
      <c r="J3347">
        <v>0.66163094729262495</v>
      </c>
      <c r="K3347">
        <v>0.56789661086331022</v>
      </c>
      <c r="L3347">
        <v>0.9999581020215591</v>
      </c>
      <c r="M3347">
        <v>0.61974871644215279</v>
      </c>
      <c r="N3347">
        <v>0.53184702484423441</v>
      </c>
      <c r="O3347">
        <v>0.43204915933487431</v>
      </c>
      <c r="P3347">
        <v>0.44280480823759411</v>
      </c>
      <c r="Q3347">
        <v>0.96400000000000008</v>
      </c>
      <c r="R3347">
        <v>0.98199999999999998</v>
      </c>
      <c r="S3347">
        <v>0.96426529226876412</v>
      </c>
      <c r="T3347">
        <v>0.96400000000000008</v>
      </c>
    </row>
    <row r="3348" spans="1:20" x14ac:dyDescent="0.25">
      <c r="A3348" s="1">
        <v>3346</v>
      </c>
      <c r="B3348">
        <v>1.157229494932229</v>
      </c>
      <c r="C3348">
        <v>1.161846322810403</v>
      </c>
      <c r="D3348">
        <v>1.0722794092944199</v>
      </c>
      <c r="E3348">
        <v>1.228951165068737</v>
      </c>
      <c r="F3348">
        <v>1.0186355886410621</v>
      </c>
      <c r="G3348">
        <v>1.0506154807407451</v>
      </c>
      <c r="H3348">
        <v>1.0506154807407451</v>
      </c>
      <c r="I3348">
        <v>1.150991371410647</v>
      </c>
      <c r="J3348">
        <v>1.2366498561096719</v>
      </c>
      <c r="K3348">
        <v>1.131149652452665</v>
      </c>
      <c r="L3348">
        <v>0.9999581020215591</v>
      </c>
      <c r="M3348">
        <v>1.167763391344897</v>
      </c>
      <c r="N3348">
        <v>1.109307666060747</v>
      </c>
      <c r="O3348">
        <v>1.0670001879241291</v>
      </c>
      <c r="P3348">
        <v>1.083664044183791</v>
      </c>
      <c r="Q3348">
        <v>0.96400000000000008</v>
      </c>
      <c r="R3348">
        <v>0.98199999999999998</v>
      </c>
      <c r="S3348">
        <v>0.96419859594477142</v>
      </c>
      <c r="T3348">
        <v>0.96400000000000008</v>
      </c>
    </row>
    <row r="3349" spans="1:20" x14ac:dyDescent="0.25">
      <c r="A3349" s="1">
        <v>3347</v>
      </c>
      <c r="B3349">
        <v>1.5737711929326219</v>
      </c>
      <c r="C3349">
        <v>1.5491284304138699</v>
      </c>
      <c r="D3349">
        <v>2.0551852420427341</v>
      </c>
      <c r="E3349">
        <v>1.8397382342192341</v>
      </c>
      <c r="F3349">
        <v>1.435655184158273</v>
      </c>
      <c r="G3349">
        <v>2.082656575599291</v>
      </c>
      <c r="H3349">
        <v>2.082656575599291</v>
      </c>
      <c r="I3349">
        <v>2.0595569745223319</v>
      </c>
      <c r="J3349">
        <v>1.8811553763056621</v>
      </c>
      <c r="K3349">
        <v>1.9857086860915061</v>
      </c>
      <c r="L3349">
        <v>0.9999581020215591</v>
      </c>
      <c r="M3349">
        <v>1.9509091489836921</v>
      </c>
      <c r="N3349">
        <v>1.975498627885526</v>
      </c>
      <c r="O3349">
        <v>2.2084260496543</v>
      </c>
      <c r="P3349">
        <v>2.235238794314804</v>
      </c>
      <c r="Q3349">
        <v>0.96400000000000008</v>
      </c>
      <c r="R3349">
        <v>0.98199999999999998</v>
      </c>
      <c r="S3349">
        <v>0.96405304631273603</v>
      </c>
      <c r="T3349">
        <v>0.96400000000000008</v>
      </c>
    </row>
    <row r="3350" spans="1:20" x14ac:dyDescent="0.25">
      <c r="A3350" s="1">
        <v>3348</v>
      </c>
      <c r="B3350">
        <v>-1.5339192449825541</v>
      </c>
      <c r="C3350">
        <v>-1.5491284304138699</v>
      </c>
      <c r="D3350">
        <v>-1.201026467380008</v>
      </c>
      <c r="E3350">
        <v>-0.997553728503347</v>
      </c>
      <c r="F3350">
        <v>-1.3968892536857209</v>
      </c>
      <c r="G3350">
        <v>-1.092236402631388</v>
      </c>
      <c r="H3350">
        <v>-1.092236402631388</v>
      </c>
      <c r="I3350">
        <v>-1.577526712610875</v>
      </c>
      <c r="J3350">
        <v>-1.339996252171737</v>
      </c>
      <c r="K3350">
        <v>-1.143987019630031</v>
      </c>
      <c r="L3350">
        <v>0.9999581020215591</v>
      </c>
      <c r="M3350">
        <v>-1.1818612370158961</v>
      </c>
      <c r="N3350">
        <v>-1.008048018399778</v>
      </c>
      <c r="O3350">
        <v>-1.301837712128445</v>
      </c>
      <c r="P3350">
        <v>-1.150469846053259</v>
      </c>
      <c r="Q3350">
        <v>0.96400000000000008</v>
      </c>
      <c r="R3350">
        <v>0.98299999999999998</v>
      </c>
      <c r="S3350">
        <v>0.96565247957735367</v>
      </c>
      <c r="T3350">
        <v>0.96400000000000008</v>
      </c>
    </row>
    <row r="3351" spans="1:20" x14ac:dyDescent="0.25">
      <c r="A3351" s="1">
        <v>3349</v>
      </c>
      <c r="B3351">
        <v>-1.1722057046714269</v>
      </c>
      <c r="C3351">
        <v>-1.161846322810403</v>
      </c>
      <c r="D3351">
        <v>-1.0819007185269329</v>
      </c>
      <c r="E3351">
        <v>-1.0162855654379539</v>
      </c>
      <c r="F3351">
        <v>-1.283631459781245</v>
      </c>
      <c r="G3351">
        <v>-1.017960566633739</v>
      </c>
      <c r="H3351">
        <v>-1.017960566633739</v>
      </c>
      <c r="I3351">
        <v>-1.199475904624099</v>
      </c>
      <c r="J3351">
        <v>-1.152176005573204</v>
      </c>
      <c r="K3351">
        <v>-1.052723433513262</v>
      </c>
      <c r="L3351">
        <v>0.9999581020215591</v>
      </c>
      <c r="M3351">
        <v>-1.076380121812393</v>
      </c>
      <c r="N3351">
        <v>-1.008048018399778</v>
      </c>
      <c r="O3351">
        <v>-0.5797395774700167</v>
      </c>
      <c r="P3351">
        <v>-0.97694488370474997</v>
      </c>
      <c r="Q3351">
        <v>0.96400000000000008</v>
      </c>
      <c r="R3351">
        <v>0.98299999999999998</v>
      </c>
      <c r="S3351">
        <v>0.96405746912778867</v>
      </c>
      <c r="T3351">
        <v>0.96400000000000008</v>
      </c>
    </row>
    <row r="3352" spans="1:20" x14ac:dyDescent="0.25">
      <c r="A3352" s="1">
        <v>3350</v>
      </c>
      <c r="B3352">
        <v>-0.77013254828347999</v>
      </c>
      <c r="C3352">
        <v>-0.77456421520693508</v>
      </c>
      <c r="D3352">
        <v>-0.85193597031745838</v>
      </c>
      <c r="E3352">
        <v>-0.96822871481951378</v>
      </c>
      <c r="F3352">
        <v>-1.008642269241331</v>
      </c>
      <c r="G3352">
        <v>-0.83287448027618149</v>
      </c>
      <c r="H3352">
        <v>-0.83287448027618149</v>
      </c>
      <c r="I3352">
        <v>-0.820791749258728</v>
      </c>
      <c r="J3352">
        <v>-0.86569853054159696</v>
      </c>
      <c r="K3352">
        <v>-0.88863334938412075</v>
      </c>
      <c r="L3352">
        <v>0.9999581020215591</v>
      </c>
      <c r="M3352">
        <v>-0.89464534073353441</v>
      </c>
      <c r="N3352">
        <v>-0.91180457819703609</v>
      </c>
      <c r="O3352">
        <v>-0.81517607539401871</v>
      </c>
      <c r="P3352">
        <v>-0.81525116878909409</v>
      </c>
      <c r="Q3352">
        <v>0.96400000000000008</v>
      </c>
      <c r="R3352">
        <v>0.98299999999999998</v>
      </c>
      <c r="S3352">
        <v>0.96408077032951356</v>
      </c>
      <c r="T3352">
        <v>0.96400000000000008</v>
      </c>
    </row>
    <row r="3353" spans="1:20" x14ac:dyDescent="0.25">
      <c r="A3353" s="1">
        <v>3351</v>
      </c>
      <c r="B3353">
        <v>-0.38290868460304189</v>
      </c>
      <c r="C3353">
        <v>-0.38728210760346748</v>
      </c>
      <c r="D3353">
        <v>-0.56547558276402565</v>
      </c>
      <c r="E3353">
        <v>-0.76062828755114487</v>
      </c>
      <c r="F3353">
        <v>-0.38911480598229742</v>
      </c>
      <c r="G3353">
        <v>-0.56647500724996525</v>
      </c>
      <c r="H3353">
        <v>-0.56647500724996525</v>
      </c>
      <c r="I3353">
        <v>-0.5050968695463478</v>
      </c>
      <c r="J3353">
        <v>-0.50588172112389385</v>
      </c>
      <c r="K3353">
        <v>-0.6397326599747496</v>
      </c>
      <c r="L3353">
        <v>0.9999581020215591</v>
      </c>
      <c r="M3353">
        <v>-0.62747647700317066</v>
      </c>
      <c r="N3353">
        <v>-0.71931769779153187</v>
      </c>
      <c r="O3353">
        <v>-0.62431926938462068</v>
      </c>
      <c r="P3353">
        <v>-0.62200746071916391</v>
      </c>
      <c r="Q3353">
        <v>0.96400000000000008</v>
      </c>
      <c r="R3353">
        <v>0.98299999999999998</v>
      </c>
      <c r="S3353">
        <v>0.96391527124374909</v>
      </c>
      <c r="T3353">
        <v>0.96400000000000008</v>
      </c>
    </row>
    <row r="3354" spans="1:20" x14ac:dyDescent="0.25">
      <c r="A3354" s="1">
        <v>3352</v>
      </c>
      <c r="B3354">
        <v>-1.015336253504941E-2</v>
      </c>
      <c r="C3354">
        <v>0</v>
      </c>
      <c r="D3354">
        <v>-0.25344700168347439</v>
      </c>
      <c r="E3354">
        <v>-0.27385889741597752</v>
      </c>
      <c r="F3354">
        <v>0.26349199675854479</v>
      </c>
      <c r="G3354">
        <v>-0.25953605027338039</v>
      </c>
      <c r="H3354">
        <v>-0.25953605027338039</v>
      </c>
      <c r="I3354">
        <v>-0.1119033015077109</v>
      </c>
      <c r="J3354">
        <v>-7.6578300327248647E-2</v>
      </c>
      <c r="K3354">
        <v>-0.25071010097195467</v>
      </c>
      <c r="L3354">
        <v>0.9999581020215591</v>
      </c>
      <c r="M3354">
        <v>-0.21941631907558859</v>
      </c>
      <c r="N3354">
        <v>-0.33434393698052361</v>
      </c>
      <c r="O3354">
        <v>-0.31179705419161607</v>
      </c>
      <c r="P3354">
        <v>-0.30847940374856297</v>
      </c>
      <c r="Q3354">
        <v>0.96400000000000008</v>
      </c>
      <c r="R3354">
        <v>0.98299999999999998</v>
      </c>
      <c r="S3354">
        <v>0.96402701940617364</v>
      </c>
      <c r="T3354">
        <v>0.96400000000000008</v>
      </c>
    </row>
    <row r="3355" spans="1:20" x14ac:dyDescent="0.25">
      <c r="A3355" s="1">
        <v>3353</v>
      </c>
      <c r="B3355">
        <v>0.3839240208565467</v>
      </c>
      <c r="C3355">
        <v>0.38728210760346748</v>
      </c>
      <c r="D3355">
        <v>0.11483792609456871</v>
      </c>
      <c r="E3355">
        <v>0.22117833798687869</v>
      </c>
      <c r="F3355">
        <v>0.56853665364204131</v>
      </c>
      <c r="G3355">
        <v>9.4336536621138403E-2</v>
      </c>
      <c r="H3355">
        <v>9.4336536621138403E-2</v>
      </c>
      <c r="I3355">
        <v>0.27933264736072388</v>
      </c>
      <c r="J3355">
        <v>0.34309331295152401</v>
      </c>
      <c r="K3355">
        <v>0.1392343124360601</v>
      </c>
      <c r="L3355">
        <v>0.9999581020215591</v>
      </c>
      <c r="M3355">
        <v>0.18283582007524651</v>
      </c>
      <c r="N3355">
        <v>5.0629823830484671E-2</v>
      </c>
      <c r="O3355">
        <v>4.5382248214455342E-2</v>
      </c>
      <c r="P3355">
        <v>5.2373642953449602E-2</v>
      </c>
      <c r="Q3355">
        <v>0.96400000000000008</v>
      </c>
      <c r="R3355">
        <v>0.98299999999999998</v>
      </c>
      <c r="S3355">
        <v>0.96399356528076496</v>
      </c>
      <c r="T3355">
        <v>0.96400000000000008</v>
      </c>
    </row>
    <row r="3356" spans="1:20" x14ac:dyDescent="0.25">
      <c r="A3356" s="1">
        <v>3354</v>
      </c>
      <c r="B3356">
        <v>0.75439483635415339</v>
      </c>
      <c r="C3356">
        <v>0.77456421520693508</v>
      </c>
      <c r="D3356">
        <v>0.53003324249114647</v>
      </c>
      <c r="E3356">
        <v>0.69993825301897261</v>
      </c>
      <c r="F3356">
        <v>0.85085644572917096</v>
      </c>
      <c r="G3356">
        <v>0.5227243659145876</v>
      </c>
      <c r="H3356">
        <v>0.5227243659145876</v>
      </c>
      <c r="I3356">
        <v>0.58362727425839533</v>
      </c>
      <c r="J3356">
        <v>0.65929179403828486</v>
      </c>
      <c r="K3356">
        <v>0.56697475645809048</v>
      </c>
      <c r="L3356">
        <v>0.9999581020215591</v>
      </c>
      <c r="M3356">
        <v>0.6163763184427512</v>
      </c>
      <c r="N3356">
        <v>0.53184702484423441</v>
      </c>
      <c r="O3356">
        <v>0.42887595209789697</v>
      </c>
      <c r="P3356">
        <v>0.44083293366545168</v>
      </c>
      <c r="Q3356">
        <v>0.96400000000000008</v>
      </c>
      <c r="R3356">
        <v>0.98299999999999998</v>
      </c>
      <c r="S3356">
        <v>0.96408117969204099</v>
      </c>
      <c r="T3356">
        <v>0.96400000000000008</v>
      </c>
    </row>
    <row r="3357" spans="1:20" x14ac:dyDescent="0.25">
      <c r="A3357" s="1">
        <v>3355</v>
      </c>
      <c r="B3357">
        <v>1.157229494932229</v>
      </c>
      <c r="C3357">
        <v>1.161846322810403</v>
      </c>
      <c r="D3357">
        <v>1.0722342597384831</v>
      </c>
      <c r="E3357">
        <v>1.228951165068737</v>
      </c>
      <c r="F3357">
        <v>1.0190021187184219</v>
      </c>
      <c r="G3357">
        <v>1.0512638730775501</v>
      </c>
      <c r="H3357">
        <v>1.0512638730775501</v>
      </c>
      <c r="I3357">
        <v>1.144945782796787</v>
      </c>
      <c r="J3357">
        <v>1.2343107028553311</v>
      </c>
      <c r="K3357">
        <v>1.1302277980474451</v>
      </c>
      <c r="L3357">
        <v>0.9999581020215591</v>
      </c>
      <c r="M3357">
        <v>1.1638289270122619</v>
      </c>
      <c r="N3357">
        <v>1.109307666060747</v>
      </c>
      <c r="O3357">
        <v>1.063169120650217</v>
      </c>
      <c r="P3357">
        <v>1.0797202950395071</v>
      </c>
      <c r="Q3357">
        <v>0.96400000000000008</v>
      </c>
      <c r="R3357">
        <v>0.98299999999999998</v>
      </c>
      <c r="S3357">
        <v>0.96407410393478121</v>
      </c>
      <c r="T3357">
        <v>0.96400000000000008</v>
      </c>
    </row>
    <row r="3358" spans="1:20" x14ac:dyDescent="0.25">
      <c r="A3358" s="1">
        <v>3356</v>
      </c>
      <c r="B3358">
        <v>1.5737711929326219</v>
      </c>
      <c r="C3358">
        <v>1.5491284304138699</v>
      </c>
      <c r="D3358">
        <v>2.0552303915986712</v>
      </c>
      <c r="E3358">
        <v>1.8397382342192341</v>
      </c>
      <c r="F3358">
        <v>1.4363882443129929</v>
      </c>
      <c r="G3358">
        <v>2.08240719393129</v>
      </c>
      <c r="H3358">
        <v>2.08240719393129</v>
      </c>
      <c r="I3358">
        <v>2.0543750414247368</v>
      </c>
      <c r="J3358">
        <v>1.8790914175518321</v>
      </c>
      <c r="K3358">
        <v>1.9838649772810659</v>
      </c>
      <c r="L3358">
        <v>0.9999581020215591</v>
      </c>
      <c r="M3358">
        <v>1.9458505519845899</v>
      </c>
      <c r="N3358">
        <v>1.975498627885526</v>
      </c>
      <c r="O3358">
        <v>2.2043627964849999</v>
      </c>
      <c r="P3358">
        <v>2.2312950451705191</v>
      </c>
      <c r="Q3358">
        <v>0.96400000000000008</v>
      </c>
      <c r="R3358">
        <v>0.98299999999999998</v>
      </c>
      <c r="S3358">
        <v>0.96408168937019412</v>
      </c>
      <c r="T3358">
        <v>0.96400000000000008</v>
      </c>
    </row>
    <row r="3359" spans="1:20" x14ac:dyDescent="0.25">
      <c r="A3359" s="1">
        <v>3357</v>
      </c>
      <c r="B3359">
        <v>-1.5339192449825541</v>
      </c>
      <c r="C3359">
        <v>-1.5491284304138699</v>
      </c>
      <c r="D3359">
        <v>-1.1826880722450801</v>
      </c>
      <c r="E3359">
        <v>-0.97727167058104825</v>
      </c>
      <c r="F3359">
        <v>-1.384518863574796</v>
      </c>
      <c r="G3359">
        <v>-1.087727582073915</v>
      </c>
      <c r="H3359">
        <v>-1.087727582073915</v>
      </c>
      <c r="I3359">
        <v>-1.511543431168163</v>
      </c>
      <c r="J3359">
        <v>-1.3084864818632651</v>
      </c>
      <c r="K3359">
        <v>-1.1273936403360729</v>
      </c>
      <c r="L3359">
        <v>0.9999581020215591</v>
      </c>
      <c r="M3359">
        <v>-1.164811891574477</v>
      </c>
      <c r="N3359">
        <v>-1.008048018399778</v>
      </c>
      <c r="O3359">
        <v>-1.301837712128445</v>
      </c>
      <c r="P3359">
        <v>-1.1268073511875529</v>
      </c>
      <c r="Q3359">
        <v>0.96400000000000008</v>
      </c>
      <c r="R3359">
        <v>0.9840000000000001</v>
      </c>
      <c r="S3359">
        <v>0.96465865177460208</v>
      </c>
      <c r="T3359">
        <v>0.96400000000000008</v>
      </c>
    </row>
    <row r="3360" spans="1:20" x14ac:dyDescent="0.25">
      <c r="A3360" s="1">
        <v>3358</v>
      </c>
      <c r="B3360">
        <v>-1.1722057046714269</v>
      </c>
      <c r="C3360">
        <v>-1.161846322810403</v>
      </c>
      <c r="D3360">
        <v>-1.088767965984949</v>
      </c>
      <c r="E3360">
        <v>-1.0137018637918009</v>
      </c>
      <c r="F3360">
        <v>-1.280149424046318</v>
      </c>
      <c r="G3360">
        <v>-1.0161251175572461</v>
      </c>
      <c r="H3360">
        <v>-1.0161251175572461</v>
      </c>
      <c r="I3360">
        <v>-1.235058511894253</v>
      </c>
      <c r="J3360">
        <v>-1.163596577344397</v>
      </c>
      <c r="K3360">
        <v>-1.0573327055393611</v>
      </c>
      <c r="L3360">
        <v>0.9999581020215591</v>
      </c>
      <c r="M3360">
        <v>-1.082750206922374</v>
      </c>
      <c r="N3360">
        <v>-1.008048018399778</v>
      </c>
      <c r="O3360">
        <v>-0.63581247120635453</v>
      </c>
      <c r="P3360">
        <v>-0.99271988028188707</v>
      </c>
      <c r="Q3360">
        <v>0.96400000000000008</v>
      </c>
      <c r="R3360">
        <v>0.9840000000000001</v>
      </c>
      <c r="S3360">
        <v>0.9641799284381003</v>
      </c>
      <c r="T3360">
        <v>0.96400000000000008</v>
      </c>
    </row>
    <row r="3361" spans="1:20" x14ac:dyDescent="0.25">
      <c r="A3361" s="1">
        <v>3359</v>
      </c>
      <c r="B3361">
        <v>-0.77013254828347999</v>
      </c>
      <c r="C3361">
        <v>-0.77456421520693508</v>
      </c>
      <c r="D3361">
        <v>-0.85193145536186465</v>
      </c>
      <c r="E3361">
        <v>-0.96822871481951378</v>
      </c>
      <c r="F3361">
        <v>-1.0062598237384861</v>
      </c>
      <c r="G3361">
        <v>-0.83288944317626157</v>
      </c>
      <c r="H3361">
        <v>-0.83288944317626157</v>
      </c>
      <c r="I3361">
        <v>-0.82545548904656407</v>
      </c>
      <c r="J3361">
        <v>-0.86776248929542665</v>
      </c>
      <c r="K3361">
        <v>-0.88863334938412075</v>
      </c>
      <c r="L3361">
        <v>0.9999581020215591</v>
      </c>
      <c r="M3361">
        <v>-0.89614418428882414</v>
      </c>
      <c r="N3361">
        <v>-0.91180457819703609</v>
      </c>
      <c r="O3361">
        <v>-0.81649179546788708</v>
      </c>
      <c r="P3361">
        <v>-0.8172230433612363</v>
      </c>
      <c r="Q3361">
        <v>0.96400000000000008</v>
      </c>
      <c r="R3361">
        <v>0.9840000000000001</v>
      </c>
      <c r="S3361">
        <v>0.96413247268300006</v>
      </c>
      <c r="T3361">
        <v>0.96400000000000008</v>
      </c>
    </row>
    <row r="3362" spans="1:20" x14ac:dyDescent="0.25">
      <c r="A3362" s="1">
        <v>3360</v>
      </c>
      <c r="B3362">
        <v>-0.38290868460304189</v>
      </c>
      <c r="C3362">
        <v>-0.38728210760346748</v>
      </c>
      <c r="D3362">
        <v>-0.56547558276402565</v>
      </c>
      <c r="E3362">
        <v>-0.76062828755114487</v>
      </c>
      <c r="F3362">
        <v>-0.38728215559549362</v>
      </c>
      <c r="G3362">
        <v>-0.5663752545827645</v>
      </c>
      <c r="H3362">
        <v>-0.5663752545827645</v>
      </c>
      <c r="I3362">
        <v>-0.51016364857510754</v>
      </c>
      <c r="J3362">
        <v>-0.5080832771279804</v>
      </c>
      <c r="K3362">
        <v>-0.6397326599747496</v>
      </c>
      <c r="L3362">
        <v>0.9999581020215591</v>
      </c>
      <c r="M3362">
        <v>-0.62916267600287146</v>
      </c>
      <c r="N3362">
        <v>-0.71931769779153187</v>
      </c>
      <c r="O3362">
        <v>-0.62594457065234066</v>
      </c>
      <c r="P3362">
        <v>-0.623979335291306</v>
      </c>
      <c r="Q3362">
        <v>0.96400000000000008</v>
      </c>
      <c r="R3362">
        <v>0.9840000000000001</v>
      </c>
      <c r="S3362">
        <v>0.96394183377616205</v>
      </c>
      <c r="T3362">
        <v>0.96400000000000008</v>
      </c>
    </row>
    <row r="3363" spans="1:20" x14ac:dyDescent="0.25">
      <c r="A3363" s="1">
        <v>3361</v>
      </c>
      <c r="B3363">
        <v>-1.015336253504941E-2</v>
      </c>
      <c r="C3363">
        <v>0</v>
      </c>
      <c r="D3363">
        <v>-0.25349215123941138</v>
      </c>
      <c r="E3363">
        <v>-0.27385889741597752</v>
      </c>
      <c r="F3363">
        <v>0.26431668943260622</v>
      </c>
      <c r="G3363">
        <v>-0.25963580294058108</v>
      </c>
      <c r="H3363">
        <v>-0.25963580294058108</v>
      </c>
      <c r="I3363">
        <v>-0.1175458508806473</v>
      </c>
      <c r="J3363">
        <v>-7.9055050831843998E-2</v>
      </c>
      <c r="K3363">
        <v>-0.25163195537717448</v>
      </c>
      <c r="L3363">
        <v>0.9999581020215591</v>
      </c>
      <c r="M3363">
        <v>-0.22147722896411159</v>
      </c>
      <c r="N3363">
        <v>-0.33434393698052361</v>
      </c>
      <c r="O3363">
        <v>-0.31396412254857592</v>
      </c>
      <c r="P3363">
        <v>-0.31045127832070513</v>
      </c>
      <c r="Q3363">
        <v>0.96400000000000008</v>
      </c>
      <c r="R3363">
        <v>0.9840000000000001</v>
      </c>
      <c r="S3363">
        <v>0.96406628638491321</v>
      </c>
      <c r="T3363">
        <v>0.96400000000000008</v>
      </c>
    </row>
    <row r="3364" spans="1:20" x14ac:dyDescent="0.25">
      <c r="A3364" s="1">
        <v>3362</v>
      </c>
      <c r="B3364">
        <v>0.3839240208565467</v>
      </c>
      <c r="C3364">
        <v>0.38728210760346748</v>
      </c>
      <c r="D3364">
        <v>0.11483792609456871</v>
      </c>
      <c r="E3364">
        <v>0.22104915290457111</v>
      </c>
      <c r="F3364">
        <v>0.56945297883544321</v>
      </c>
      <c r="G3364">
        <v>9.4087154953136576E-2</v>
      </c>
      <c r="H3364">
        <v>9.4087154953136576E-2</v>
      </c>
      <c r="I3364">
        <v>0.27299917357477421</v>
      </c>
      <c r="J3364">
        <v>0.33992857619565109</v>
      </c>
      <c r="K3364">
        <v>0.1392343124360601</v>
      </c>
      <c r="L3364">
        <v>0.9999581020215591</v>
      </c>
      <c r="M3364">
        <v>0.1802128438534899</v>
      </c>
      <c r="N3364">
        <v>5.0629823830484671E-2</v>
      </c>
      <c r="O3364">
        <v>4.255731982056115E-2</v>
      </c>
      <c r="P3364">
        <v>5.0401768381307228E-2</v>
      </c>
      <c r="Q3364">
        <v>0.96400000000000008</v>
      </c>
      <c r="R3364">
        <v>0.9840000000000001</v>
      </c>
      <c r="S3364">
        <v>0.96403741790478337</v>
      </c>
      <c r="T3364">
        <v>0.96400000000000008</v>
      </c>
    </row>
    <row r="3365" spans="1:20" x14ac:dyDescent="0.25">
      <c r="A3365" s="1">
        <v>3363</v>
      </c>
      <c r="B3365">
        <v>0.75439483635415339</v>
      </c>
      <c r="C3365">
        <v>0.77456421520693508</v>
      </c>
      <c r="D3365">
        <v>0.53003324249114647</v>
      </c>
      <c r="E3365">
        <v>0.69993825301897261</v>
      </c>
      <c r="F3365">
        <v>0.85131460832587191</v>
      </c>
      <c r="G3365">
        <v>0.52322312925059122</v>
      </c>
      <c r="H3365">
        <v>0.52322312925059122</v>
      </c>
      <c r="I3365">
        <v>0.57769683971336994</v>
      </c>
      <c r="J3365">
        <v>0.65695264078394466</v>
      </c>
      <c r="K3365">
        <v>0.56605290205287062</v>
      </c>
      <c r="L3365">
        <v>0.9999581020215591</v>
      </c>
      <c r="M3365">
        <v>0.6131912758877609</v>
      </c>
      <c r="N3365">
        <v>0.53184702484423441</v>
      </c>
      <c r="O3365">
        <v>0.4257414425101515</v>
      </c>
      <c r="P3365">
        <v>0.43688918452116771</v>
      </c>
      <c r="Q3365">
        <v>0.96400000000000008</v>
      </c>
      <c r="R3365">
        <v>0.9840000000000001</v>
      </c>
      <c r="S3365">
        <v>0.96396224656239338</v>
      </c>
      <c r="T3365">
        <v>0.96400000000000008</v>
      </c>
    </row>
    <row r="3366" spans="1:20" x14ac:dyDescent="0.25">
      <c r="A3366" s="1">
        <v>3364</v>
      </c>
      <c r="B3366">
        <v>1.157229494932229</v>
      </c>
      <c r="C3366">
        <v>1.161846322810403</v>
      </c>
      <c r="D3366">
        <v>1.0722342597384831</v>
      </c>
      <c r="E3366">
        <v>1.228951165068737</v>
      </c>
      <c r="F3366">
        <v>1.019368648795782</v>
      </c>
      <c r="G3366">
        <v>1.050565604407145</v>
      </c>
      <c r="H3366">
        <v>1.050565604407145</v>
      </c>
      <c r="I3366">
        <v>1.138842617148508</v>
      </c>
      <c r="J3366">
        <v>1.232109146851246</v>
      </c>
      <c r="K3366">
        <v>1.129305943642225</v>
      </c>
      <c r="L3366">
        <v>0.9999581020215591</v>
      </c>
      <c r="M3366">
        <v>1.1597071072352161</v>
      </c>
      <c r="N3366">
        <v>1.109307666060747</v>
      </c>
      <c r="O3366">
        <v>1.0593380533763059</v>
      </c>
      <c r="P3366">
        <v>1.075776545895222</v>
      </c>
      <c r="Q3366">
        <v>0.96400000000000008</v>
      </c>
      <c r="R3366">
        <v>0.9840000000000001</v>
      </c>
      <c r="S3366">
        <v>0.96413870848852634</v>
      </c>
      <c r="T3366">
        <v>0.96400000000000008</v>
      </c>
    </row>
    <row r="3367" spans="1:20" x14ac:dyDescent="0.25">
      <c r="A3367" s="1">
        <v>3365</v>
      </c>
      <c r="B3367">
        <v>1.5737711929326219</v>
      </c>
      <c r="C3367">
        <v>1.5491284304138699</v>
      </c>
      <c r="D3367">
        <v>2.0552755411546082</v>
      </c>
      <c r="E3367">
        <v>1.8397382342192341</v>
      </c>
      <c r="F3367">
        <v>1.437121304467714</v>
      </c>
      <c r="G3367">
        <v>2.082008183262487</v>
      </c>
      <c r="H3367">
        <v>2.082008183262487</v>
      </c>
      <c r="I3367">
        <v>2.0491931083271422</v>
      </c>
      <c r="J3367">
        <v>1.877165056048258</v>
      </c>
      <c r="K3367">
        <v>1.9829431228758461</v>
      </c>
      <c r="L3367">
        <v>0.9999581020215591</v>
      </c>
      <c r="M3367">
        <v>1.9407919549854871</v>
      </c>
      <c r="N3367">
        <v>1.975498627885526</v>
      </c>
      <c r="O3367">
        <v>2.2002995433157002</v>
      </c>
      <c r="P3367">
        <v>2.2253794214540918</v>
      </c>
      <c r="Q3367">
        <v>0.96400000000000008</v>
      </c>
      <c r="R3367">
        <v>0.9840000000000001</v>
      </c>
      <c r="S3367">
        <v>0.96424450784782867</v>
      </c>
      <c r="T3367">
        <v>0.96400000000000008</v>
      </c>
    </row>
    <row r="3368" spans="1:20" x14ac:dyDescent="0.25">
      <c r="A3368" s="1">
        <v>3366</v>
      </c>
      <c r="B3368">
        <v>-1.5339192449825541</v>
      </c>
      <c r="C3368">
        <v>-1.5491284304138699</v>
      </c>
      <c r="D3368">
        <v>-1.151273011224121</v>
      </c>
      <c r="E3368">
        <v>-0.95208057953105951</v>
      </c>
      <c r="F3368">
        <v>-1.369674395441685</v>
      </c>
      <c r="G3368">
        <v>-1.081916989209474</v>
      </c>
      <c r="H3368">
        <v>-1.081916989209474</v>
      </c>
      <c r="I3368">
        <v>-1.3962742082638799</v>
      </c>
      <c r="J3368">
        <v>-1.2538603735118969</v>
      </c>
      <c r="K3368">
        <v>-1.1006598625846959</v>
      </c>
      <c r="L3368">
        <v>0.9999581020215591</v>
      </c>
      <c r="M3368">
        <v>-1.1348350204686859</v>
      </c>
      <c r="N3368">
        <v>-1.008048018399778</v>
      </c>
      <c r="O3368">
        <v>-1.301837712128445</v>
      </c>
      <c r="P3368">
        <v>-1.0814542360282839</v>
      </c>
      <c r="Q3368">
        <v>0.96400000000000008</v>
      </c>
      <c r="R3368">
        <v>0.98499999999999999</v>
      </c>
      <c r="S3368">
        <v>0.96396909057378943</v>
      </c>
      <c r="T3368">
        <v>0.96400000000000008</v>
      </c>
    </row>
    <row r="3369" spans="1:20" x14ac:dyDescent="0.25">
      <c r="A3369" s="1">
        <v>3367</v>
      </c>
      <c r="B3369">
        <v>-1.1722057046714269</v>
      </c>
      <c r="C3369">
        <v>-1.161846322810403</v>
      </c>
      <c r="D3369">
        <v>-1.090370775220713</v>
      </c>
      <c r="E3369">
        <v>-1.012410012968725</v>
      </c>
      <c r="F3369">
        <v>-1.277308815946772</v>
      </c>
      <c r="G3369">
        <v>-1.0152722322526799</v>
      </c>
      <c r="H3369">
        <v>-1.0152722322526799</v>
      </c>
      <c r="I3369">
        <v>-1.247667882431734</v>
      </c>
      <c r="J3369">
        <v>-1.1677244948520571</v>
      </c>
      <c r="K3369">
        <v>-1.058254559944581</v>
      </c>
      <c r="L3369">
        <v>0.9999581020215591</v>
      </c>
      <c r="M3369">
        <v>-1.0851858276997191</v>
      </c>
      <c r="N3369">
        <v>-1.008048018399778</v>
      </c>
      <c r="O3369">
        <v>-0.65771534067134219</v>
      </c>
      <c r="P3369">
        <v>-0.99863550399831347</v>
      </c>
      <c r="Q3369">
        <v>0.96400000000000008</v>
      </c>
      <c r="R3369">
        <v>0.98499999999999999</v>
      </c>
      <c r="S3369">
        <v>0.964096663655166</v>
      </c>
      <c r="T3369">
        <v>0.96400000000000008</v>
      </c>
    </row>
    <row r="3370" spans="1:20" x14ac:dyDescent="0.25">
      <c r="A3370" s="1">
        <v>3368</v>
      </c>
      <c r="B3370">
        <v>-0.77013254828347999</v>
      </c>
      <c r="C3370">
        <v>-0.77456421520693508</v>
      </c>
      <c r="D3370">
        <v>-0.85192694040627093</v>
      </c>
      <c r="E3370">
        <v>-0.96822871481951378</v>
      </c>
      <c r="F3370">
        <v>-1.0038773782356409</v>
      </c>
      <c r="G3370">
        <v>-0.83288944317626157</v>
      </c>
      <c r="H3370">
        <v>-0.83288944317626157</v>
      </c>
      <c r="I3370">
        <v>-0.83011922883439937</v>
      </c>
      <c r="J3370">
        <v>-0.86968885079900116</v>
      </c>
      <c r="K3370">
        <v>-0.88863334938412075</v>
      </c>
      <c r="L3370">
        <v>0.9999581020215591</v>
      </c>
      <c r="M3370">
        <v>-0.89745567239970225</v>
      </c>
      <c r="N3370">
        <v>-0.91180457819703609</v>
      </c>
      <c r="O3370">
        <v>-0.81780751554175579</v>
      </c>
      <c r="P3370">
        <v>-0.8172230433612363</v>
      </c>
      <c r="Q3370">
        <v>0.96400000000000008</v>
      </c>
      <c r="R3370">
        <v>0.98499999999999999</v>
      </c>
      <c r="S3370">
        <v>0.96395311961805463</v>
      </c>
      <c r="T3370">
        <v>0.96400000000000008</v>
      </c>
    </row>
    <row r="3371" spans="1:20" x14ac:dyDescent="0.25">
      <c r="A3371" s="1">
        <v>3369</v>
      </c>
      <c r="B3371">
        <v>-0.38290868460304189</v>
      </c>
      <c r="C3371">
        <v>-0.38728210760346748</v>
      </c>
      <c r="D3371">
        <v>-0.56547558276402565</v>
      </c>
      <c r="E3371">
        <v>-0.76062828755114487</v>
      </c>
      <c r="F3371">
        <v>-0.38544950520868981</v>
      </c>
      <c r="G3371">
        <v>-0.56632537824916418</v>
      </c>
      <c r="H3371">
        <v>-0.56632537824916418</v>
      </c>
      <c r="I3371">
        <v>-0.5151728505694495</v>
      </c>
      <c r="J3371">
        <v>-0.5102848331320653</v>
      </c>
      <c r="K3371">
        <v>-0.64065451437996934</v>
      </c>
      <c r="L3371">
        <v>0.9999581020215591</v>
      </c>
      <c r="M3371">
        <v>-0.63084887500257225</v>
      </c>
      <c r="N3371">
        <v>-0.71931769779153187</v>
      </c>
      <c r="O3371">
        <v>-0.62756987192006053</v>
      </c>
      <c r="P3371">
        <v>-0.62595120986344832</v>
      </c>
      <c r="Q3371">
        <v>0.96400000000000008</v>
      </c>
      <c r="R3371">
        <v>0.98499999999999999</v>
      </c>
      <c r="S3371">
        <v>0.96403185301401695</v>
      </c>
      <c r="T3371">
        <v>0.96400000000000008</v>
      </c>
    </row>
    <row r="3372" spans="1:20" x14ac:dyDescent="0.25">
      <c r="A3372" s="1">
        <v>3370</v>
      </c>
      <c r="B3372">
        <v>-1.015336253504941E-2</v>
      </c>
      <c r="C3372">
        <v>0</v>
      </c>
      <c r="D3372">
        <v>-0.25344700168347439</v>
      </c>
      <c r="E3372">
        <v>-0.27385889741597752</v>
      </c>
      <c r="F3372">
        <v>0.2651413821066676</v>
      </c>
      <c r="G3372">
        <v>-0.25963580294058108</v>
      </c>
      <c r="H3372">
        <v>-0.25963580294058108</v>
      </c>
      <c r="I3372">
        <v>-0.12307324618474901</v>
      </c>
      <c r="J3372">
        <v>-8.1531801336440904E-2</v>
      </c>
      <c r="K3372">
        <v>-0.25163195537717448</v>
      </c>
      <c r="L3372">
        <v>0.9999581020215591</v>
      </c>
      <c r="M3372">
        <v>-0.22353813885263471</v>
      </c>
      <c r="N3372">
        <v>-0.33434393698052361</v>
      </c>
      <c r="O3372">
        <v>-0.31613119090553587</v>
      </c>
      <c r="P3372">
        <v>-0.31242315289284722</v>
      </c>
      <c r="Q3372">
        <v>0.96400000000000008</v>
      </c>
      <c r="R3372">
        <v>0.98499999999999999</v>
      </c>
      <c r="S3372">
        <v>0.96404009832472681</v>
      </c>
      <c r="T3372">
        <v>0.96400000000000008</v>
      </c>
    </row>
    <row r="3373" spans="1:20" x14ac:dyDescent="0.25">
      <c r="A3373" s="1">
        <v>3371</v>
      </c>
      <c r="B3373">
        <v>0.3839240208565467</v>
      </c>
      <c r="C3373">
        <v>0.38728210760346748</v>
      </c>
      <c r="D3373">
        <v>0.11488307565050571</v>
      </c>
      <c r="E3373">
        <v>0.22104915290457111</v>
      </c>
      <c r="F3373">
        <v>0.57036930402884511</v>
      </c>
      <c r="G3373">
        <v>9.4386412954738708E-2</v>
      </c>
      <c r="H3373">
        <v>9.4386412954738708E-2</v>
      </c>
      <c r="I3373">
        <v>0.26666569978882437</v>
      </c>
      <c r="J3373">
        <v>0.33690143669003492</v>
      </c>
      <c r="K3373">
        <v>0.1392343124360601</v>
      </c>
      <c r="L3373">
        <v>0.9999581020215591</v>
      </c>
      <c r="M3373">
        <v>0.17758986763173301</v>
      </c>
      <c r="N3373">
        <v>5.0629823830484671E-2</v>
      </c>
      <c r="O3373">
        <v>3.9771089075898568E-2</v>
      </c>
      <c r="P3373">
        <v>4.6458019237022939E-2</v>
      </c>
      <c r="Q3373">
        <v>0.96400000000000008</v>
      </c>
      <c r="R3373">
        <v>0.98499999999999999</v>
      </c>
      <c r="S3373">
        <v>0.96406718329995023</v>
      </c>
      <c r="T3373">
        <v>0.96400000000000008</v>
      </c>
    </row>
    <row r="3374" spans="1:20" x14ac:dyDescent="0.25">
      <c r="A3374" s="1">
        <v>3372</v>
      </c>
      <c r="B3374">
        <v>0.75439483635415339</v>
      </c>
      <c r="C3374">
        <v>0.77456421520693508</v>
      </c>
      <c r="D3374">
        <v>0.52998809293520954</v>
      </c>
      <c r="E3374">
        <v>0.69993825301897261</v>
      </c>
      <c r="F3374">
        <v>0.85177277092257286</v>
      </c>
      <c r="G3374">
        <v>0.52332288191779186</v>
      </c>
      <c r="H3374">
        <v>0.52332288191779186</v>
      </c>
      <c r="I3374">
        <v>0.57176640516834387</v>
      </c>
      <c r="J3374">
        <v>0.65447589027934772</v>
      </c>
      <c r="K3374">
        <v>0.56605290205287062</v>
      </c>
      <c r="L3374">
        <v>0.9999581020215591</v>
      </c>
      <c r="M3374">
        <v>0.61000623333277038</v>
      </c>
      <c r="N3374">
        <v>0.53184702484423441</v>
      </c>
      <c r="O3374">
        <v>0.42260693292240581</v>
      </c>
      <c r="P3374">
        <v>0.4329454353768834</v>
      </c>
      <c r="Q3374">
        <v>0.96400000000000008</v>
      </c>
      <c r="R3374">
        <v>0.98499999999999999</v>
      </c>
      <c r="S3374">
        <v>0.9640699907427317</v>
      </c>
      <c r="T3374">
        <v>0.96400000000000008</v>
      </c>
    </row>
    <row r="3375" spans="1:20" x14ac:dyDescent="0.25">
      <c r="A3375" s="1">
        <v>3373</v>
      </c>
      <c r="B3375">
        <v>1.157229494932229</v>
      </c>
      <c r="C3375">
        <v>1.161846322810403</v>
      </c>
      <c r="D3375">
        <v>1.072189110182546</v>
      </c>
      <c r="E3375">
        <v>1.228951165068737</v>
      </c>
      <c r="F3375">
        <v>1.0196435463538041</v>
      </c>
      <c r="G3375">
        <v>1.050515728073544</v>
      </c>
      <c r="H3375">
        <v>1.050515728073544</v>
      </c>
      <c r="I3375">
        <v>1.1327394515002289</v>
      </c>
      <c r="J3375">
        <v>1.229769993596906</v>
      </c>
      <c r="K3375">
        <v>1.129305943642225</v>
      </c>
      <c r="L3375">
        <v>0.9999581020215591</v>
      </c>
      <c r="M3375">
        <v>1.155772642902581</v>
      </c>
      <c r="N3375">
        <v>1.109307666060747</v>
      </c>
      <c r="O3375">
        <v>1.0555069861023949</v>
      </c>
      <c r="P3375">
        <v>1.071832796750938</v>
      </c>
      <c r="Q3375">
        <v>0.96400000000000008</v>
      </c>
      <c r="R3375">
        <v>0.98499999999999999</v>
      </c>
      <c r="S3375">
        <v>0.96421682587098734</v>
      </c>
      <c r="T3375">
        <v>0.96400000000000008</v>
      </c>
    </row>
    <row r="3376" spans="1:20" x14ac:dyDescent="0.25">
      <c r="A3376" s="1">
        <v>3374</v>
      </c>
      <c r="B3376">
        <v>1.5737711929326219</v>
      </c>
      <c r="C3376">
        <v>1.5491284304138699</v>
      </c>
      <c r="D3376">
        <v>2.0553206907105448</v>
      </c>
      <c r="E3376">
        <v>1.8397382342192341</v>
      </c>
      <c r="F3376">
        <v>1.4378543646224371</v>
      </c>
      <c r="G3376">
        <v>2.081908430595286</v>
      </c>
      <c r="H3376">
        <v>2.081908430595286</v>
      </c>
      <c r="I3376">
        <v>2.044586945573724</v>
      </c>
      <c r="J3376">
        <v>1.875101097294428</v>
      </c>
      <c r="K3376">
        <v>1.982021268470626</v>
      </c>
      <c r="L3376">
        <v>0.9999581020215591</v>
      </c>
      <c r="M3376">
        <v>1.9357333579863849</v>
      </c>
      <c r="N3376">
        <v>1.975498627885526</v>
      </c>
      <c r="O3376">
        <v>2.1962362901464001</v>
      </c>
      <c r="P3376">
        <v>2.2214356723098079</v>
      </c>
      <c r="Q3376">
        <v>0.96400000000000008</v>
      </c>
      <c r="R3376">
        <v>0.98499999999999999</v>
      </c>
      <c r="S3376">
        <v>0.96429140737807406</v>
      </c>
      <c r="T3376">
        <v>0.96400000000000008</v>
      </c>
    </row>
    <row r="3377" spans="1:20" x14ac:dyDescent="0.25">
      <c r="A3377" s="1">
        <v>3375</v>
      </c>
      <c r="B3377">
        <v>-1.5339192449825541</v>
      </c>
      <c r="C3377">
        <v>-1.5491284304138699</v>
      </c>
      <c r="D3377">
        <v>-1.131723253503403</v>
      </c>
      <c r="E3377">
        <v>-0.94200414311106406</v>
      </c>
      <c r="F3377">
        <v>-1.3622521613751291</v>
      </c>
      <c r="G3377">
        <v>-1.079557838630177</v>
      </c>
      <c r="H3377">
        <v>-1.079557838630177</v>
      </c>
      <c r="I3377">
        <v>-1.3244756463449781</v>
      </c>
      <c r="J3377">
        <v>-1.2231761867049571</v>
      </c>
      <c r="K3377">
        <v>-1.0840664832907381</v>
      </c>
      <c r="L3377">
        <v>0.9999581020215591</v>
      </c>
      <c r="M3377">
        <v>-1.117598319582856</v>
      </c>
      <c r="N3377">
        <v>-1.008048018399778</v>
      </c>
      <c r="O3377">
        <v>-1.301837712128445</v>
      </c>
      <c r="P3377">
        <v>-1.0518761174461519</v>
      </c>
      <c r="Q3377">
        <v>0.96400000000000008</v>
      </c>
      <c r="R3377">
        <v>0.98599999999999999</v>
      </c>
      <c r="S3377">
        <v>0.96362308834940458</v>
      </c>
      <c r="T3377">
        <v>0.96400000000000008</v>
      </c>
    </row>
    <row r="3378" spans="1:20" x14ac:dyDescent="0.25">
      <c r="A3378" s="1">
        <v>3376</v>
      </c>
      <c r="B3378">
        <v>-1.1722057046714269</v>
      </c>
      <c r="C3378">
        <v>-1.161846322810403</v>
      </c>
      <c r="D3378">
        <v>-1.0949534551483171</v>
      </c>
      <c r="E3378">
        <v>-1.0100846814871871</v>
      </c>
      <c r="F3378">
        <v>-1.2739184127311849</v>
      </c>
      <c r="G3378">
        <v>-1.013631300877228</v>
      </c>
      <c r="H3378">
        <v>-1.013631300877228</v>
      </c>
      <c r="I3378">
        <v>-1.273980587160634</v>
      </c>
      <c r="J3378">
        <v>-1.175980329867377</v>
      </c>
      <c r="K3378">
        <v>-1.061020123160241</v>
      </c>
      <c r="L3378">
        <v>0.9999581020215591</v>
      </c>
      <c r="M3378">
        <v>-1.09005706925441</v>
      </c>
      <c r="N3378">
        <v>-1.008048018399778</v>
      </c>
      <c r="O3378">
        <v>-0.70438470564444311</v>
      </c>
      <c r="P3378">
        <v>-1.010466751431166</v>
      </c>
      <c r="Q3378">
        <v>0.96400000000000008</v>
      </c>
      <c r="R3378">
        <v>0.98599999999999999</v>
      </c>
      <c r="S3378">
        <v>0.96409617579160323</v>
      </c>
      <c r="T3378">
        <v>0.96400000000000008</v>
      </c>
    </row>
    <row r="3379" spans="1:20" x14ac:dyDescent="0.25">
      <c r="A3379" s="1">
        <v>3377</v>
      </c>
      <c r="B3379">
        <v>-0.77013254828347999</v>
      </c>
      <c r="C3379">
        <v>-0.77456421520693508</v>
      </c>
      <c r="D3379">
        <v>-0.85192242545067709</v>
      </c>
      <c r="E3379">
        <v>-0.96822871481951378</v>
      </c>
      <c r="F3379">
        <v>-1.001586565252137</v>
      </c>
      <c r="G3379">
        <v>-0.83289443080962167</v>
      </c>
      <c r="H3379">
        <v>-0.83289443080962167</v>
      </c>
      <c r="I3379">
        <v>-0.83478296862223533</v>
      </c>
      <c r="J3379">
        <v>-0.87175280955283085</v>
      </c>
      <c r="K3379">
        <v>-0.88863334938412075</v>
      </c>
      <c r="L3379">
        <v>0.9999581020215591</v>
      </c>
      <c r="M3379">
        <v>-0.8987671605105807</v>
      </c>
      <c r="N3379">
        <v>-0.91180457819703609</v>
      </c>
      <c r="O3379">
        <v>-0.8190845379663928</v>
      </c>
      <c r="P3379">
        <v>-0.8191949179333784</v>
      </c>
      <c r="Q3379">
        <v>0.96400000000000008</v>
      </c>
      <c r="R3379">
        <v>0.98599999999999999</v>
      </c>
      <c r="S3379">
        <v>0.96406418179607156</v>
      </c>
      <c r="T3379">
        <v>0.96400000000000008</v>
      </c>
    </row>
    <row r="3380" spans="1:20" x14ac:dyDescent="0.25">
      <c r="A3380" s="1">
        <v>3378</v>
      </c>
      <c r="B3380">
        <v>-0.38290868460304189</v>
      </c>
      <c r="C3380">
        <v>-0.38728210760346748</v>
      </c>
      <c r="D3380">
        <v>-0.56547558276402565</v>
      </c>
      <c r="E3380">
        <v>-0.76062828755114487</v>
      </c>
      <c r="F3380">
        <v>-0.38361685482188601</v>
      </c>
      <c r="G3380">
        <v>-0.56642513091636493</v>
      </c>
      <c r="H3380">
        <v>-0.56642513091636493</v>
      </c>
      <c r="I3380">
        <v>-0.52023962959820924</v>
      </c>
      <c r="J3380">
        <v>-0.51248638913615019</v>
      </c>
      <c r="K3380">
        <v>-0.64065451437996934</v>
      </c>
      <c r="L3380">
        <v>0.9999581020215591</v>
      </c>
      <c r="M3380">
        <v>-0.63253507400227305</v>
      </c>
      <c r="N3380">
        <v>-0.71931769779153187</v>
      </c>
      <c r="O3380">
        <v>-0.62923387083701188</v>
      </c>
      <c r="P3380">
        <v>-0.62792308443559042</v>
      </c>
      <c r="Q3380">
        <v>0.96400000000000008</v>
      </c>
      <c r="R3380">
        <v>0.98599999999999999</v>
      </c>
      <c r="S3380">
        <v>0.96412495470571646</v>
      </c>
      <c r="T3380">
        <v>0.96400000000000008</v>
      </c>
    </row>
    <row r="3381" spans="1:20" x14ac:dyDescent="0.25">
      <c r="A3381" s="1">
        <v>3379</v>
      </c>
      <c r="B3381">
        <v>-1.015336253504941E-2</v>
      </c>
      <c r="C3381">
        <v>0</v>
      </c>
      <c r="D3381">
        <v>-0.25344700168347439</v>
      </c>
      <c r="E3381">
        <v>-0.27385889741597752</v>
      </c>
      <c r="F3381">
        <v>0.26596607478073059</v>
      </c>
      <c r="G3381">
        <v>-0.25968567927418151</v>
      </c>
      <c r="H3381">
        <v>-0.25968567927418151</v>
      </c>
      <c r="I3381">
        <v>-0.12865821852326839</v>
      </c>
      <c r="J3381">
        <v>-8.4008551841036255E-2</v>
      </c>
      <c r="K3381">
        <v>-0.25163195537717448</v>
      </c>
      <c r="L3381">
        <v>0.9999581020215591</v>
      </c>
      <c r="M3381">
        <v>-0.22578640418556911</v>
      </c>
      <c r="N3381">
        <v>-0.33434393698052361</v>
      </c>
      <c r="O3381">
        <v>-0.31829825926249578</v>
      </c>
      <c r="P3381">
        <v>-0.31439502746498937</v>
      </c>
      <c r="Q3381">
        <v>0.96400000000000008</v>
      </c>
      <c r="R3381">
        <v>0.98599999999999999</v>
      </c>
      <c r="S3381">
        <v>0.96398098433100832</v>
      </c>
      <c r="T3381">
        <v>0.96400000000000008</v>
      </c>
    </row>
    <row r="3382" spans="1:20" x14ac:dyDescent="0.25">
      <c r="A3382" s="1">
        <v>3380</v>
      </c>
      <c r="B3382">
        <v>0.3839240208565467</v>
      </c>
      <c r="C3382">
        <v>0.38728210760346748</v>
      </c>
      <c r="D3382">
        <v>0.11488307565050571</v>
      </c>
      <c r="E3382">
        <v>0.22104915290457111</v>
      </c>
      <c r="F3382">
        <v>0.57137726174158754</v>
      </c>
      <c r="G3382">
        <v>9.4186907620337337E-2</v>
      </c>
      <c r="H3382">
        <v>9.4186907620337337E-2</v>
      </c>
      <c r="I3382">
        <v>0.26033222600287531</v>
      </c>
      <c r="J3382">
        <v>0.33387429718441708</v>
      </c>
      <c r="K3382">
        <v>0.1383124580308403</v>
      </c>
      <c r="L3382">
        <v>0.9999581020215591</v>
      </c>
      <c r="M3382">
        <v>0.1751542468543878</v>
      </c>
      <c r="N3382">
        <v>5.0629823830484671E-2</v>
      </c>
      <c r="O3382">
        <v>3.6984858331235722E-2</v>
      </c>
      <c r="P3382">
        <v>4.448614466488101E-2</v>
      </c>
      <c r="Q3382">
        <v>0.96400000000000008</v>
      </c>
      <c r="R3382">
        <v>0.98599999999999999</v>
      </c>
      <c r="S3382">
        <v>0.96409364425228994</v>
      </c>
      <c r="T3382">
        <v>0.96400000000000008</v>
      </c>
    </row>
    <row r="3383" spans="1:20" x14ac:dyDescent="0.25">
      <c r="A3383" s="1">
        <v>3381</v>
      </c>
      <c r="B3383">
        <v>0.75439483635415339</v>
      </c>
      <c r="C3383">
        <v>0.77456421520693508</v>
      </c>
      <c r="D3383">
        <v>0.52998809293520954</v>
      </c>
      <c r="E3383">
        <v>0.69993825301897261</v>
      </c>
      <c r="F3383">
        <v>0.85223093351927381</v>
      </c>
      <c r="G3383">
        <v>0.52312337658339059</v>
      </c>
      <c r="H3383">
        <v>0.52312337658339059</v>
      </c>
      <c r="I3383">
        <v>0.56583597062331847</v>
      </c>
      <c r="J3383">
        <v>0.65227433427526282</v>
      </c>
      <c r="K3383">
        <v>0.56513104764765087</v>
      </c>
      <c r="L3383">
        <v>0.9999581020215591</v>
      </c>
      <c r="M3383">
        <v>0.60682119077778018</v>
      </c>
      <c r="N3383">
        <v>0.53184702484423441</v>
      </c>
      <c r="O3383">
        <v>0.41947242333466039</v>
      </c>
      <c r="P3383">
        <v>0.43097356080474097</v>
      </c>
      <c r="Q3383">
        <v>0.96400000000000008</v>
      </c>
      <c r="R3383">
        <v>0.98599999999999999</v>
      </c>
      <c r="S3383">
        <v>0.96397343255770052</v>
      </c>
      <c r="T3383">
        <v>0.96400000000000008</v>
      </c>
    </row>
    <row r="3384" spans="1:20" x14ac:dyDescent="0.25">
      <c r="A3384" s="1">
        <v>3382</v>
      </c>
      <c r="B3384">
        <v>1.157229494932229</v>
      </c>
      <c r="C3384">
        <v>1.161846322810403</v>
      </c>
      <c r="D3384">
        <v>1.072189110182546</v>
      </c>
      <c r="E3384">
        <v>1.2288219799864291</v>
      </c>
      <c r="F3384">
        <v>1.0201017089505049</v>
      </c>
      <c r="G3384">
        <v>1.050515728073544</v>
      </c>
      <c r="H3384">
        <v>1.050515728073544</v>
      </c>
      <c r="I3384">
        <v>1.1266938628863681</v>
      </c>
      <c r="J3384">
        <v>1.2275684375928191</v>
      </c>
      <c r="K3384">
        <v>1.128384089237005</v>
      </c>
      <c r="L3384">
        <v>0.9999581020215591</v>
      </c>
      <c r="M3384">
        <v>1.152025534014357</v>
      </c>
      <c r="N3384">
        <v>1.109307666060747</v>
      </c>
      <c r="O3384">
        <v>1.0517146164777149</v>
      </c>
      <c r="P3384">
        <v>1.067889047606654</v>
      </c>
      <c r="Q3384">
        <v>0.96400000000000008</v>
      </c>
      <c r="R3384">
        <v>0.98599999999999999</v>
      </c>
      <c r="S3384">
        <v>0.96423625536124846</v>
      </c>
      <c r="T3384">
        <v>0.96400000000000008</v>
      </c>
    </row>
    <row r="3385" spans="1:20" x14ac:dyDescent="0.25">
      <c r="A3385" s="1">
        <v>3383</v>
      </c>
      <c r="B3385">
        <v>1.5737711929326219</v>
      </c>
      <c r="C3385">
        <v>1.5491284304138699</v>
      </c>
      <c r="D3385">
        <v>2.0553206907105448</v>
      </c>
      <c r="E3385">
        <v>1.8397382342192341</v>
      </c>
      <c r="F3385">
        <v>1.438587424777158</v>
      </c>
      <c r="G3385">
        <v>2.0820580595960871</v>
      </c>
      <c r="H3385">
        <v>2.0820580595960871</v>
      </c>
      <c r="I3385">
        <v>2.0394050124761289</v>
      </c>
      <c r="J3385">
        <v>1.873174735790853</v>
      </c>
      <c r="K3385">
        <v>1.9810994140654059</v>
      </c>
      <c r="L3385">
        <v>0.9999581020215591</v>
      </c>
      <c r="M3385">
        <v>1.9306747609872821</v>
      </c>
      <c r="N3385">
        <v>1.975498627885526</v>
      </c>
      <c r="O3385">
        <v>2.1921730369771009</v>
      </c>
      <c r="P3385">
        <v>2.2174919231655239</v>
      </c>
      <c r="Q3385">
        <v>0.96400000000000008</v>
      </c>
      <c r="R3385">
        <v>0.98599999999999999</v>
      </c>
      <c r="S3385">
        <v>0.96426890869577786</v>
      </c>
      <c r="T3385">
        <v>0.96400000000000008</v>
      </c>
    </row>
    <row r="3386" spans="1:20" x14ac:dyDescent="0.25">
      <c r="A3386" s="1">
        <v>3384</v>
      </c>
      <c r="B3386">
        <v>-1.5339192449825541</v>
      </c>
      <c r="C3386">
        <v>-1.5491284304138699</v>
      </c>
      <c r="D3386">
        <v>-1.098064259552376</v>
      </c>
      <c r="E3386">
        <v>-0.93166933652645323</v>
      </c>
      <c r="F3386">
        <v>-1.3545550297505531</v>
      </c>
      <c r="G3386">
        <v>-1.07707898485024</v>
      </c>
      <c r="H3386">
        <v>-1.07707898485024</v>
      </c>
      <c r="I3386">
        <v>-1.197978901729239</v>
      </c>
      <c r="J3386">
        <v>-1.1715772178592061</v>
      </c>
      <c r="K3386">
        <v>-1.0573327055393611</v>
      </c>
      <c r="L3386">
        <v>0.9999581020215591</v>
      </c>
      <c r="M3386">
        <v>-1.088183514810299</v>
      </c>
      <c r="N3386">
        <v>-1.008048018399778</v>
      </c>
      <c r="O3386">
        <v>-1.301837712128445</v>
      </c>
      <c r="P3386">
        <v>-1.0006073785704559</v>
      </c>
      <c r="Q3386">
        <v>0.96400000000000008</v>
      </c>
      <c r="R3386">
        <v>0.98699999999999999</v>
      </c>
      <c r="S3386">
        <v>0.96389431407827719</v>
      </c>
      <c r="T3386">
        <v>0.96400000000000008</v>
      </c>
    </row>
    <row r="3387" spans="1:20" x14ac:dyDescent="0.25">
      <c r="A3387" s="1">
        <v>3385</v>
      </c>
      <c r="B3387">
        <v>-1.1722057046714269</v>
      </c>
      <c r="C3387">
        <v>-1.161846322810403</v>
      </c>
      <c r="D3387">
        <v>-1.092221907014129</v>
      </c>
      <c r="E3387">
        <v>-1.011247347227956</v>
      </c>
      <c r="F3387">
        <v>-1.2721773948637209</v>
      </c>
      <c r="G3387">
        <v>-1.014499149081874</v>
      </c>
      <c r="H3387">
        <v>-1.014499149081874</v>
      </c>
      <c r="I3387">
        <v>-1.265459186066811</v>
      </c>
      <c r="J3387">
        <v>-1.1746043573648239</v>
      </c>
      <c r="K3387">
        <v>-1.059176414349801</v>
      </c>
      <c r="L3387">
        <v>0.9999581020215591</v>
      </c>
      <c r="M3387">
        <v>-1.0891202920323551</v>
      </c>
      <c r="N3387">
        <v>-1.008048018399778</v>
      </c>
      <c r="O3387">
        <v>-0.67416184159469872</v>
      </c>
      <c r="P3387">
        <v>-1.0045511277147401</v>
      </c>
      <c r="Q3387">
        <v>0.96400000000000008</v>
      </c>
      <c r="R3387">
        <v>0.98699999999999999</v>
      </c>
      <c r="S3387">
        <v>0.96396622081716121</v>
      </c>
      <c r="T3387">
        <v>0.96400000000000008</v>
      </c>
    </row>
    <row r="3388" spans="1:20" x14ac:dyDescent="0.25">
      <c r="A3388" s="1">
        <v>3386</v>
      </c>
      <c r="B3388">
        <v>-0.77013254828347999</v>
      </c>
      <c r="C3388">
        <v>-0.77456421520693508</v>
      </c>
      <c r="D3388">
        <v>-0.85191339553948986</v>
      </c>
      <c r="E3388">
        <v>-0.96822871481951378</v>
      </c>
      <c r="F3388">
        <v>-0.99920411974929124</v>
      </c>
      <c r="G3388">
        <v>-0.83287448027618149</v>
      </c>
      <c r="H3388">
        <v>-0.83287448027618149</v>
      </c>
      <c r="I3388">
        <v>-0.83938913137565296</v>
      </c>
      <c r="J3388">
        <v>-0.87381676830666055</v>
      </c>
      <c r="K3388">
        <v>-0.88863334938412075</v>
      </c>
      <c r="L3388">
        <v>0.9999581020215591</v>
      </c>
      <c r="M3388">
        <v>-0.90007864862145914</v>
      </c>
      <c r="N3388">
        <v>-0.91180457819703609</v>
      </c>
      <c r="O3388">
        <v>-0.8204002580402614</v>
      </c>
      <c r="P3388">
        <v>-0.82116679250552049</v>
      </c>
      <c r="Q3388">
        <v>0.96400000000000008</v>
      </c>
      <c r="R3388">
        <v>0.98699999999999999</v>
      </c>
      <c r="S3388">
        <v>0.9641724941730887</v>
      </c>
      <c r="T3388">
        <v>0.96400000000000008</v>
      </c>
    </row>
    <row r="3389" spans="1:20" x14ac:dyDescent="0.25">
      <c r="A3389" s="1">
        <v>3387</v>
      </c>
      <c r="B3389">
        <v>-0.38290868460304189</v>
      </c>
      <c r="C3389">
        <v>-0.38728210760346748</v>
      </c>
      <c r="D3389">
        <v>-0.56547558276402565</v>
      </c>
      <c r="E3389">
        <v>-0.76062828755114487</v>
      </c>
      <c r="F3389">
        <v>-0.38178420443508221</v>
      </c>
      <c r="G3389">
        <v>-0.56642513091636493</v>
      </c>
      <c r="H3389">
        <v>-0.56642513091636493</v>
      </c>
      <c r="I3389">
        <v>-0.5252488315925512</v>
      </c>
      <c r="J3389">
        <v>-0.51468794514023675</v>
      </c>
      <c r="K3389">
        <v>-0.64065451437996934</v>
      </c>
      <c r="L3389">
        <v>0.9999581020215591</v>
      </c>
      <c r="M3389">
        <v>-0.63422127300197362</v>
      </c>
      <c r="N3389">
        <v>-0.71931769779153187</v>
      </c>
      <c r="O3389">
        <v>-0.63085917210473175</v>
      </c>
      <c r="P3389">
        <v>-0.62989495900773262</v>
      </c>
      <c r="Q3389">
        <v>0.96400000000000008</v>
      </c>
      <c r="R3389">
        <v>0.98699999999999999</v>
      </c>
      <c r="S3389">
        <v>0.96418895139394889</v>
      </c>
      <c r="T3389">
        <v>0.96400000000000008</v>
      </c>
    </row>
    <row r="3390" spans="1:20" x14ac:dyDescent="0.25">
      <c r="A3390" s="1">
        <v>3388</v>
      </c>
      <c r="B3390">
        <v>-1.015336253504941E-2</v>
      </c>
      <c r="C3390">
        <v>0</v>
      </c>
      <c r="D3390">
        <v>-0.25344700168347439</v>
      </c>
      <c r="E3390">
        <v>-0.27385889741597752</v>
      </c>
      <c r="F3390">
        <v>0.26679076745479202</v>
      </c>
      <c r="G3390">
        <v>-0.25953605027338039</v>
      </c>
      <c r="H3390">
        <v>-0.25953605027338039</v>
      </c>
      <c r="I3390">
        <v>-0.13424319086178771</v>
      </c>
      <c r="J3390">
        <v>-8.6485302345633161E-2</v>
      </c>
      <c r="K3390">
        <v>-0.25163195537717448</v>
      </c>
      <c r="L3390">
        <v>0.9999581020215591</v>
      </c>
      <c r="M3390">
        <v>-0.22784731407409239</v>
      </c>
      <c r="N3390">
        <v>-0.33434393698052361</v>
      </c>
      <c r="O3390">
        <v>-0.32046532761945568</v>
      </c>
      <c r="P3390">
        <v>-0.31636690203713153</v>
      </c>
      <c r="Q3390">
        <v>0.96400000000000008</v>
      </c>
      <c r="R3390">
        <v>0.98699999999999999</v>
      </c>
      <c r="S3390">
        <v>0.96394155989636121</v>
      </c>
      <c r="T3390">
        <v>0.96400000000000008</v>
      </c>
    </row>
    <row r="3391" spans="1:20" x14ac:dyDescent="0.25">
      <c r="A3391" s="1">
        <v>3389</v>
      </c>
      <c r="B3391">
        <v>0.3839240208565467</v>
      </c>
      <c r="C3391">
        <v>0.38728210760346748</v>
      </c>
      <c r="D3391">
        <v>0.11488307565050571</v>
      </c>
      <c r="E3391">
        <v>0.22104915290457111</v>
      </c>
      <c r="F3391">
        <v>0.57229358693498944</v>
      </c>
      <c r="G3391">
        <v>9.4236783953937642E-2</v>
      </c>
      <c r="H3391">
        <v>9.4236783953937642E-2</v>
      </c>
      <c r="I3391">
        <v>0.25399875221692553</v>
      </c>
      <c r="J3391">
        <v>0.33084715767879941</v>
      </c>
      <c r="K3391">
        <v>0.1383124580308403</v>
      </c>
      <c r="L3391">
        <v>0.9999581020215591</v>
      </c>
      <c r="M3391">
        <v>0.17253127063263091</v>
      </c>
      <c r="N3391">
        <v>5.0629823830484671E-2</v>
      </c>
      <c r="O3391">
        <v>3.4198627586572883E-2</v>
      </c>
      <c r="P3391">
        <v>4.2514270092738872E-2</v>
      </c>
      <c r="Q3391">
        <v>0.96400000000000008</v>
      </c>
      <c r="R3391">
        <v>0.98699999999999999</v>
      </c>
      <c r="S3391">
        <v>0.96399113938254599</v>
      </c>
      <c r="T3391">
        <v>0.96400000000000008</v>
      </c>
    </row>
    <row r="3392" spans="1:20" x14ac:dyDescent="0.25">
      <c r="A3392" s="1">
        <v>3390</v>
      </c>
      <c r="B3392">
        <v>0.75439483635415339</v>
      </c>
      <c r="C3392">
        <v>0.77456421520693508</v>
      </c>
      <c r="D3392">
        <v>0.5299429433792725</v>
      </c>
      <c r="E3392">
        <v>0.69993825301897261</v>
      </c>
      <c r="F3392">
        <v>0.85268909611597477</v>
      </c>
      <c r="G3392">
        <v>0.52267448958098728</v>
      </c>
      <c r="H3392">
        <v>0.52267448958098728</v>
      </c>
      <c r="I3392">
        <v>0.55996311311271074</v>
      </c>
      <c r="J3392">
        <v>0.64993518102092274</v>
      </c>
      <c r="K3392">
        <v>0.56513104764765087</v>
      </c>
      <c r="L3392">
        <v>0.9999581020215591</v>
      </c>
      <c r="M3392">
        <v>0.60363614822278999</v>
      </c>
      <c r="N3392">
        <v>0.53184702484423441</v>
      </c>
      <c r="O3392">
        <v>0.41637661139614629</v>
      </c>
      <c r="P3392">
        <v>0.42702981166045689</v>
      </c>
      <c r="Q3392">
        <v>0.96400000000000008</v>
      </c>
      <c r="R3392">
        <v>0.98699999999999999</v>
      </c>
      <c r="S3392">
        <v>0.96421009750505726</v>
      </c>
      <c r="T3392">
        <v>0.96400000000000008</v>
      </c>
    </row>
    <row r="3393" spans="1:20" x14ac:dyDescent="0.25">
      <c r="A3393" s="1">
        <v>3391</v>
      </c>
      <c r="B3393">
        <v>1.157229494932229</v>
      </c>
      <c r="C3393">
        <v>1.161846322810403</v>
      </c>
      <c r="D3393">
        <v>1.072189110182546</v>
      </c>
      <c r="E3393">
        <v>1.2288219799864291</v>
      </c>
      <c r="F3393">
        <v>1.020468239027865</v>
      </c>
      <c r="G3393">
        <v>1.0507152334079459</v>
      </c>
      <c r="H3393">
        <v>1.0507152334079459</v>
      </c>
      <c r="I3393">
        <v>1.120705851306925</v>
      </c>
      <c r="J3393">
        <v>1.225366881588734</v>
      </c>
      <c r="K3393">
        <v>1.127462234831786</v>
      </c>
      <c r="L3393">
        <v>0.9999581020215591</v>
      </c>
      <c r="M3393">
        <v>1.1480910696817219</v>
      </c>
      <c r="N3393">
        <v>1.109307666060747</v>
      </c>
      <c r="O3393">
        <v>1.0479609445022671</v>
      </c>
      <c r="P3393">
        <v>1.0639452984623701</v>
      </c>
      <c r="Q3393">
        <v>0.96400000000000008</v>
      </c>
      <c r="R3393">
        <v>0.98699999999999999</v>
      </c>
      <c r="S3393">
        <v>0.96416263250444056</v>
      </c>
      <c r="T3393">
        <v>0.96400000000000008</v>
      </c>
    </row>
    <row r="3394" spans="1:20" x14ac:dyDescent="0.25">
      <c r="A3394" s="1">
        <v>3392</v>
      </c>
      <c r="B3394">
        <v>1.5737711929326219</v>
      </c>
      <c r="C3394">
        <v>1.5491284304138699</v>
      </c>
      <c r="D3394">
        <v>2.0553658402664818</v>
      </c>
      <c r="E3394">
        <v>1.8397382342192341</v>
      </c>
      <c r="F3394">
        <v>1.4393204849318799</v>
      </c>
      <c r="G3394">
        <v>2.0825069465984898</v>
      </c>
      <c r="H3394">
        <v>2.0825069465984898</v>
      </c>
      <c r="I3394">
        <v>2.034223079378533</v>
      </c>
      <c r="J3394">
        <v>1.871248374287279</v>
      </c>
      <c r="K3394">
        <v>1.9792557052549671</v>
      </c>
      <c r="L3394">
        <v>0.9999581020215591</v>
      </c>
      <c r="M3394">
        <v>1.9256161639881799</v>
      </c>
      <c r="N3394">
        <v>1.975498627885526</v>
      </c>
      <c r="O3394">
        <v>2.188148481457032</v>
      </c>
      <c r="P3394">
        <v>2.2135481740212399</v>
      </c>
      <c r="Q3394">
        <v>0.96400000000000008</v>
      </c>
      <c r="R3394">
        <v>0.98699999999999999</v>
      </c>
      <c r="S3394">
        <v>0.96416986999215615</v>
      </c>
      <c r="T3394">
        <v>0.96400000000000008</v>
      </c>
    </row>
    <row r="3395" spans="1:20" x14ac:dyDescent="0.25">
      <c r="A3395" s="1">
        <v>3393</v>
      </c>
      <c r="B3395">
        <v>-1.5339192449825541</v>
      </c>
      <c r="C3395">
        <v>-1.5491284304138699</v>
      </c>
      <c r="D3395">
        <v>-1.071597589862112</v>
      </c>
      <c r="E3395">
        <v>-0.92856889455106995</v>
      </c>
      <c r="F3395">
        <v>-1.3503399338609039</v>
      </c>
      <c r="G3395">
        <v>-1.0763059016794341</v>
      </c>
      <c r="H3395">
        <v>-1.0763059016794341</v>
      </c>
      <c r="I3395">
        <v>-1.10130706094188</v>
      </c>
      <c r="J3395">
        <v>-1.1363523217938409</v>
      </c>
      <c r="K3395">
        <v>-1.037973763029743</v>
      </c>
      <c r="L3395">
        <v>0.9999581020215591</v>
      </c>
      <c r="M3395">
        <v>-1.0675744159250671</v>
      </c>
      <c r="N3395">
        <v>-1.008048018399778</v>
      </c>
      <c r="O3395">
        <v>-1.301837712128445</v>
      </c>
      <c r="P3395">
        <v>-0.96116988712761287</v>
      </c>
      <c r="Q3395">
        <v>0.96400000000000008</v>
      </c>
      <c r="R3395">
        <v>0.98799999999999999</v>
      </c>
      <c r="S3395">
        <v>0.96416599388166901</v>
      </c>
      <c r="T3395">
        <v>0.96400000000000008</v>
      </c>
    </row>
    <row r="3396" spans="1:20" x14ac:dyDescent="0.25">
      <c r="A3396" s="1">
        <v>3394</v>
      </c>
      <c r="B3396">
        <v>-1.1722057046714269</v>
      </c>
      <c r="C3396">
        <v>-1.161846322810403</v>
      </c>
      <c r="D3396">
        <v>-1.093905985450579</v>
      </c>
      <c r="E3396">
        <v>-1.00995549640488</v>
      </c>
      <c r="F3396">
        <v>-1.2692451542448351</v>
      </c>
      <c r="G3396">
        <v>-1.013601375077068</v>
      </c>
      <c r="H3396">
        <v>-1.013601375077068</v>
      </c>
      <c r="I3396">
        <v>-1.278183710673128</v>
      </c>
      <c r="J3396">
        <v>-1.1783194831217181</v>
      </c>
      <c r="K3396">
        <v>-1.061020123160241</v>
      </c>
      <c r="L3396">
        <v>0.9999581020215591</v>
      </c>
      <c r="M3396">
        <v>-1.091181201920878</v>
      </c>
      <c r="N3396">
        <v>-1.008048018399778</v>
      </c>
      <c r="O3396">
        <v>-0.70902842355221429</v>
      </c>
      <c r="P3396">
        <v>-1.010466751431166</v>
      </c>
      <c r="Q3396">
        <v>0.96400000000000008</v>
      </c>
      <c r="R3396">
        <v>0.98799999999999999</v>
      </c>
      <c r="S3396">
        <v>0.96418687889506405</v>
      </c>
      <c r="T3396">
        <v>0.96400000000000008</v>
      </c>
    </row>
    <row r="3397" spans="1:20" x14ac:dyDescent="0.25">
      <c r="A3397" s="1">
        <v>3395</v>
      </c>
      <c r="B3397">
        <v>-0.77013254828347999</v>
      </c>
      <c r="C3397">
        <v>-0.77456421520693508</v>
      </c>
      <c r="D3397">
        <v>-0.85191339553948986</v>
      </c>
      <c r="E3397">
        <v>-0.96822871481951378</v>
      </c>
      <c r="F3397">
        <v>-0.99682167424644597</v>
      </c>
      <c r="G3397">
        <v>-0.83286450500946141</v>
      </c>
      <c r="H3397">
        <v>-0.83286450500946141</v>
      </c>
      <c r="I3397">
        <v>-0.84405287116348893</v>
      </c>
      <c r="J3397">
        <v>-0.87574312981023505</v>
      </c>
      <c r="K3397">
        <v>-0.88863334938412075</v>
      </c>
      <c r="L3397">
        <v>0.9999581020215591</v>
      </c>
      <c r="M3397">
        <v>-0.90157749217674854</v>
      </c>
      <c r="N3397">
        <v>-0.91180457819703609</v>
      </c>
      <c r="O3397">
        <v>-0.82167728046489841</v>
      </c>
      <c r="P3397">
        <v>-0.82116679250552049</v>
      </c>
      <c r="Q3397">
        <v>0.96400000000000008</v>
      </c>
      <c r="R3397">
        <v>0.98799999999999999</v>
      </c>
      <c r="S3397">
        <v>0.96392511692330585</v>
      </c>
      <c r="T3397">
        <v>0.96400000000000008</v>
      </c>
    </row>
    <row r="3398" spans="1:20" x14ac:dyDescent="0.25">
      <c r="A3398" s="1">
        <v>3396</v>
      </c>
      <c r="B3398">
        <v>-0.38290868460304189</v>
      </c>
      <c r="C3398">
        <v>-0.38728210760346748</v>
      </c>
      <c r="D3398">
        <v>-0.56547558276402565</v>
      </c>
      <c r="E3398">
        <v>-0.76062828755114487</v>
      </c>
      <c r="F3398">
        <v>-0.37995155404827829</v>
      </c>
      <c r="G3398">
        <v>-0.56632537824916418</v>
      </c>
      <c r="H3398">
        <v>-0.56632537824916418</v>
      </c>
      <c r="I3398">
        <v>-0.53025803358689316</v>
      </c>
      <c r="J3398">
        <v>-0.51688950114432164</v>
      </c>
      <c r="K3398">
        <v>-0.64065451437996934</v>
      </c>
      <c r="L3398">
        <v>0.9999581020215591</v>
      </c>
      <c r="M3398">
        <v>-0.63590747200167475</v>
      </c>
      <c r="N3398">
        <v>-0.71931769779153187</v>
      </c>
      <c r="O3398">
        <v>-0.63248447337245173</v>
      </c>
      <c r="P3398">
        <v>-0.63186683357987461</v>
      </c>
      <c r="Q3398">
        <v>0.96400000000000008</v>
      </c>
      <c r="R3398">
        <v>0.98799999999999999</v>
      </c>
      <c r="S3398">
        <v>0.9642211133423475</v>
      </c>
      <c r="T3398">
        <v>0.96400000000000008</v>
      </c>
    </row>
    <row r="3399" spans="1:20" x14ac:dyDescent="0.25">
      <c r="A3399" s="1">
        <v>3397</v>
      </c>
      <c r="B3399">
        <v>-1.015336253504941E-2</v>
      </c>
      <c r="C3399">
        <v>0</v>
      </c>
      <c r="D3399">
        <v>-0.25344700168347439</v>
      </c>
      <c r="E3399">
        <v>-0.27385889741597752</v>
      </c>
      <c r="F3399">
        <v>0.2676154601288534</v>
      </c>
      <c r="G3399">
        <v>-0.25953605027338039</v>
      </c>
      <c r="H3399">
        <v>-0.25953605027338039</v>
      </c>
      <c r="I3399">
        <v>-0.1397705861658888</v>
      </c>
      <c r="J3399">
        <v>-8.8962052850228512E-2</v>
      </c>
      <c r="K3399">
        <v>-0.25255380978239428</v>
      </c>
      <c r="L3399">
        <v>0.9999581020215591</v>
      </c>
      <c r="M3399">
        <v>-0.2299082239626154</v>
      </c>
      <c r="N3399">
        <v>-0.33434393698052361</v>
      </c>
      <c r="O3399">
        <v>-0.32259369832718421</v>
      </c>
      <c r="P3399">
        <v>-0.31833877660927368</v>
      </c>
      <c r="Q3399">
        <v>0.96400000000000008</v>
      </c>
      <c r="R3399">
        <v>0.98799999999999999</v>
      </c>
      <c r="S3399">
        <v>0.96397179450148585</v>
      </c>
      <c r="T3399">
        <v>0.96400000000000008</v>
      </c>
    </row>
    <row r="3400" spans="1:20" x14ac:dyDescent="0.25">
      <c r="A3400" s="1">
        <v>3398</v>
      </c>
      <c r="B3400">
        <v>0.3839240208565467</v>
      </c>
      <c r="C3400">
        <v>0.38728210760346748</v>
      </c>
      <c r="D3400">
        <v>0.11492822520644271</v>
      </c>
      <c r="E3400">
        <v>0.22104915290457111</v>
      </c>
      <c r="F3400">
        <v>0.57320991212839134</v>
      </c>
      <c r="G3400">
        <v>9.4486165621939469E-2</v>
      </c>
      <c r="H3400">
        <v>9.4486165621939469E-2</v>
      </c>
      <c r="I3400">
        <v>0.24772285546539341</v>
      </c>
      <c r="J3400">
        <v>0.32782001817318163</v>
      </c>
      <c r="K3400">
        <v>0.13739060362562011</v>
      </c>
      <c r="L3400">
        <v>0.9999581020215591</v>
      </c>
      <c r="M3400">
        <v>0.16990829441087421</v>
      </c>
      <c r="N3400">
        <v>5.0629823830484671E-2</v>
      </c>
      <c r="O3400">
        <v>3.1412396841910301E-2</v>
      </c>
      <c r="P3400">
        <v>3.8570520948454569E-2</v>
      </c>
      <c r="Q3400">
        <v>0.96400000000000008</v>
      </c>
      <c r="R3400">
        <v>0.98799999999999999</v>
      </c>
      <c r="S3400">
        <v>0.9639933969915031</v>
      </c>
      <c r="T3400">
        <v>0.96400000000000008</v>
      </c>
    </row>
    <row r="3401" spans="1:20" x14ac:dyDescent="0.25">
      <c r="A3401" s="1">
        <v>3399</v>
      </c>
      <c r="B3401">
        <v>0.75439483635415339</v>
      </c>
      <c r="C3401">
        <v>0.77456421520693508</v>
      </c>
      <c r="D3401">
        <v>0.5299429433792725</v>
      </c>
      <c r="E3401">
        <v>0.69993825301897261</v>
      </c>
      <c r="F3401">
        <v>0.85314725871267583</v>
      </c>
      <c r="G3401">
        <v>0.52257473691378664</v>
      </c>
      <c r="H3401">
        <v>0.52257473691378664</v>
      </c>
      <c r="I3401">
        <v>0.55414783263652068</v>
      </c>
      <c r="J3401">
        <v>0.64759602776658098</v>
      </c>
      <c r="K3401">
        <v>0.56420919324243068</v>
      </c>
      <c r="L3401">
        <v>0.9999581020215591</v>
      </c>
      <c r="M3401">
        <v>0.60063846111221086</v>
      </c>
      <c r="N3401">
        <v>0.53184702484423441</v>
      </c>
      <c r="O3401">
        <v>0.4132421018084006</v>
      </c>
      <c r="P3401">
        <v>0.4250579370883148</v>
      </c>
      <c r="Q3401">
        <v>0.96400000000000008</v>
      </c>
      <c r="R3401">
        <v>0.98799999999999999</v>
      </c>
      <c r="S3401">
        <v>0.96417869331764749</v>
      </c>
      <c r="T3401">
        <v>0.96400000000000008</v>
      </c>
    </row>
    <row r="3402" spans="1:20" x14ac:dyDescent="0.25">
      <c r="A3402" s="1">
        <v>3400</v>
      </c>
      <c r="B3402">
        <v>1.157229494932229</v>
      </c>
      <c r="C3402">
        <v>1.161846322810403</v>
      </c>
      <c r="D3402">
        <v>1.072189110182546</v>
      </c>
      <c r="E3402">
        <v>1.2288219799864291</v>
      </c>
      <c r="F3402">
        <v>1.020834769105226</v>
      </c>
      <c r="G3402">
        <v>1.050515728073544</v>
      </c>
      <c r="H3402">
        <v>1.050515728073544</v>
      </c>
      <c r="I3402">
        <v>1.114717839727482</v>
      </c>
      <c r="J3402">
        <v>1.2231653255846491</v>
      </c>
      <c r="K3402">
        <v>1.1265403804265659</v>
      </c>
      <c r="L3402">
        <v>0.9999581020215591</v>
      </c>
      <c r="M3402">
        <v>1.144156605349087</v>
      </c>
      <c r="N3402">
        <v>1.109307666060747</v>
      </c>
      <c r="O3402">
        <v>1.0442072725268181</v>
      </c>
      <c r="P3402">
        <v>1.060001549318085</v>
      </c>
      <c r="Q3402">
        <v>0.96400000000000008</v>
      </c>
      <c r="R3402">
        <v>0.98799999999999999</v>
      </c>
      <c r="S3402">
        <v>0.96415378178352329</v>
      </c>
      <c r="T3402">
        <v>0.96400000000000008</v>
      </c>
    </row>
    <row r="3403" spans="1:20" x14ac:dyDescent="0.25">
      <c r="A3403" s="1">
        <v>3401</v>
      </c>
      <c r="B3403">
        <v>1.5737711929326219</v>
      </c>
      <c r="C3403">
        <v>1.5491284304138699</v>
      </c>
      <c r="D3403">
        <v>2.055456139378355</v>
      </c>
      <c r="E3403">
        <v>1.8397382342192341</v>
      </c>
      <c r="F3403">
        <v>1.440053545086601</v>
      </c>
      <c r="G3403">
        <v>2.0821079359296868</v>
      </c>
      <c r="H3403">
        <v>2.0821079359296868</v>
      </c>
      <c r="I3403">
        <v>2.0290411462809388</v>
      </c>
      <c r="J3403">
        <v>1.8691844155334469</v>
      </c>
      <c r="K3403">
        <v>1.978333850849747</v>
      </c>
      <c r="L3403">
        <v>0.9999581020215591</v>
      </c>
      <c r="M3403">
        <v>1.920557566989078</v>
      </c>
      <c r="N3403">
        <v>1.975498627885526</v>
      </c>
      <c r="O3403">
        <v>2.184123925936964</v>
      </c>
      <c r="P3403">
        <v>2.209604424876956</v>
      </c>
      <c r="Q3403">
        <v>0.96400000000000008</v>
      </c>
      <c r="R3403">
        <v>0.98799999999999999</v>
      </c>
      <c r="S3403">
        <v>0.96425421609613582</v>
      </c>
      <c r="T3403">
        <v>0.96400000000000008</v>
      </c>
    </row>
    <row r="3404" spans="1:20" x14ac:dyDescent="0.25">
      <c r="A3404" s="1">
        <v>3402</v>
      </c>
      <c r="B3404">
        <v>-1.5339192449825541</v>
      </c>
      <c r="C3404">
        <v>-1.5491284304138699</v>
      </c>
      <c r="D3404">
        <v>-1.0431623995329939</v>
      </c>
      <c r="E3404">
        <v>-0.93037748570337697</v>
      </c>
      <c r="F3404">
        <v>-1.3485072834741001</v>
      </c>
      <c r="G3404">
        <v>-1.076689949448157</v>
      </c>
      <c r="H3404">
        <v>-1.076689949448157</v>
      </c>
      <c r="I3404">
        <v>-0.99622897312953318</v>
      </c>
      <c r="J3404">
        <v>-1.099751453225922</v>
      </c>
      <c r="K3404">
        <v>-1.018614820520126</v>
      </c>
      <c r="L3404">
        <v>0.9999581020215591</v>
      </c>
      <c r="M3404">
        <v>-1.045653828928957</v>
      </c>
      <c r="N3404">
        <v>-1.008048018399778</v>
      </c>
      <c r="O3404">
        <v>-1.301837712128445</v>
      </c>
      <c r="P3404">
        <v>-0.91976052111262774</v>
      </c>
      <c r="Q3404">
        <v>0.96400000000000008</v>
      </c>
      <c r="R3404">
        <v>0.9890000000000001</v>
      </c>
      <c r="S3404">
        <v>0.96404669969592294</v>
      </c>
      <c r="T3404">
        <v>0.96400000000000008</v>
      </c>
    </row>
    <row r="3405" spans="1:20" x14ac:dyDescent="0.25">
      <c r="A3405" s="1">
        <v>3403</v>
      </c>
      <c r="B3405">
        <v>-1.1722057046714269</v>
      </c>
      <c r="C3405">
        <v>-1.161846322810403</v>
      </c>
      <c r="D3405">
        <v>-1.1000327801912291</v>
      </c>
      <c r="E3405">
        <v>-1.004400537865652</v>
      </c>
      <c r="F3405">
        <v>-1.264480263239145</v>
      </c>
      <c r="G3405">
        <v>-1.00975092212312</v>
      </c>
      <c r="H3405">
        <v>-1.00975092212312</v>
      </c>
      <c r="I3405">
        <v>-1.3168754778018379</v>
      </c>
      <c r="J3405">
        <v>-1.1887768741411231</v>
      </c>
      <c r="K3405">
        <v>-1.06470754078112</v>
      </c>
      <c r="L3405">
        <v>0.9999581020215591</v>
      </c>
      <c r="M3405">
        <v>-1.097176576142036</v>
      </c>
      <c r="N3405">
        <v>-1.008048018399778</v>
      </c>
      <c r="O3405">
        <v>-0.80298631588611924</v>
      </c>
      <c r="P3405">
        <v>-1.0301854971525879</v>
      </c>
      <c r="Q3405">
        <v>0.96400000000000008</v>
      </c>
      <c r="R3405">
        <v>0.9890000000000001</v>
      </c>
      <c r="S3405">
        <v>0.96394996541720224</v>
      </c>
      <c r="T3405">
        <v>0.96400000000000008</v>
      </c>
    </row>
    <row r="3406" spans="1:20" x14ac:dyDescent="0.25">
      <c r="A3406" s="1">
        <v>3404</v>
      </c>
      <c r="B3406">
        <v>-0.77013254828347999</v>
      </c>
      <c r="C3406">
        <v>-0.77456421520693508</v>
      </c>
      <c r="D3406">
        <v>-0.85190888058389624</v>
      </c>
      <c r="E3406">
        <v>-0.96822871481951378</v>
      </c>
      <c r="F3406">
        <v>-0.9945308612629411</v>
      </c>
      <c r="G3406">
        <v>-0.83286450500946141</v>
      </c>
      <c r="H3406">
        <v>-0.83286450500946141</v>
      </c>
      <c r="I3406">
        <v>-0.84865903391690667</v>
      </c>
      <c r="J3406">
        <v>-0.87780708856406642</v>
      </c>
      <c r="K3406">
        <v>-0.88863334938412075</v>
      </c>
      <c r="L3406">
        <v>0.9999581020215591</v>
      </c>
      <c r="M3406">
        <v>-0.90288898028762699</v>
      </c>
      <c r="N3406">
        <v>-0.91180457819703609</v>
      </c>
      <c r="O3406">
        <v>-0.82299300053876689</v>
      </c>
      <c r="P3406">
        <v>-0.8231386670776627</v>
      </c>
      <c r="Q3406">
        <v>0.96400000000000008</v>
      </c>
      <c r="R3406">
        <v>0.9890000000000001</v>
      </c>
      <c r="S3406">
        <v>0.96403948299119757</v>
      </c>
      <c r="T3406">
        <v>0.96400000000000008</v>
      </c>
    </row>
    <row r="3407" spans="1:20" x14ac:dyDescent="0.25">
      <c r="A3407" s="1">
        <v>3405</v>
      </c>
      <c r="B3407">
        <v>-0.38290868460304189</v>
      </c>
      <c r="C3407">
        <v>-0.38728210760346748</v>
      </c>
      <c r="D3407">
        <v>-0.56547558276402565</v>
      </c>
      <c r="E3407">
        <v>-0.76062828755114487</v>
      </c>
      <c r="F3407">
        <v>-0.37811890366147449</v>
      </c>
      <c r="G3407">
        <v>-0.56632537824916418</v>
      </c>
      <c r="H3407">
        <v>-0.56632537824916418</v>
      </c>
      <c r="I3407">
        <v>-0.53526723558123523</v>
      </c>
      <c r="J3407">
        <v>-0.51909105714840653</v>
      </c>
      <c r="K3407">
        <v>-0.64157636878518953</v>
      </c>
      <c r="L3407">
        <v>0.9999581020215591</v>
      </c>
      <c r="M3407">
        <v>-0.63759367100137521</v>
      </c>
      <c r="N3407">
        <v>-0.71931769779153187</v>
      </c>
      <c r="O3407">
        <v>-0.63410977464017171</v>
      </c>
      <c r="P3407">
        <v>-0.63186683357987461</v>
      </c>
      <c r="Q3407">
        <v>0.96400000000000008</v>
      </c>
      <c r="R3407">
        <v>0.9890000000000001</v>
      </c>
      <c r="S3407">
        <v>0.96405527499686539</v>
      </c>
      <c r="T3407">
        <v>0.96400000000000008</v>
      </c>
    </row>
    <row r="3408" spans="1:20" x14ac:dyDescent="0.25">
      <c r="A3408" s="1">
        <v>3406</v>
      </c>
      <c r="B3408">
        <v>-1.015336253504941E-2</v>
      </c>
      <c r="C3408">
        <v>0</v>
      </c>
      <c r="D3408">
        <v>-0.25344700168347439</v>
      </c>
      <c r="E3408">
        <v>-0.27385889741597752</v>
      </c>
      <c r="F3408">
        <v>0.26844015280291478</v>
      </c>
      <c r="G3408">
        <v>-0.25943629760617981</v>
      </c>
      <c r="H3408">
        <v>-0.25943629760617981</v>
      </c>
      <c r="I3408">
        <v>-0.14529798146999051</v>
      </c>
      <c r="J3408">
        <v>-9.1438803354823864E-2</v>
      </c>
      <c r="K3408">
        <v>-0.25255380978239428</v>
      </c>
      <c r="L3408">
        <v>0.9999581020215591</v>
      </c>
      <c r="M3408">
        <v>-0.2321564892955498</v>
      </c>
      <c r="N3408">
        <v>-0.33434393698052361</v>
      </c>
      <c r="O3408">
        <v>-0.32472206903491257</v>
      </c>
      <c r="P3408">
        <v>-0.32031065118141577</v>
      </c>
      <c r="Q3408">
        <v>0.96400000000000008</v>
      </c>
      <c r="R3408">
        <v>0.9890000000000001</v>
      </c>
      <c r="S3408">
        <v>0.96389111219688783</v>
      </c>
      <c r="T3408">
        <v>0.96400000000000008</v>
      </c>
    </row>
    <row r="3409" spans="1:20" x14ac:dyDescent="0.25">
      <c r="A3409" s="1">
        <v>3407</v>
      </c>
      <c r="B3409">
        <v>0.3839240208565467</v>
      </c>
      <c r="C3409">
        <v>0.38728210760346748</v>
      </c>
      <c r="D3409">
        <v>0.11492822520644271</v>
      </c>
      <c r="E3409">
        <v>0.22104915290457111</v>
      </c>
      <c r="F3409">
        <v>0.57421786984113377</v>
      </c>
      <c r="G3409">
        <v>9.4336536621138403E-2</v>
      </c>
      <c r="H3409">
        <v>9.4336536621138403E-2</v>
      </c>
      <c r="I3409">
        <v>0.24144695871386129</v>
      </c>
      <c r="J3409">
        <v>0.32479287866756551</v>
      </c>
      <c r="K3409">
        <v>0.13739060362562011</v>
      </c>
      <c r="L3409">
        <v>0.9999581020215591</v>
      </c>
      <c r="M3409">
        <v>0.16747267363352841</v>
      </c>
      <c r="N3409">
        <v>5.0629823830484671E-2</v>
      </c>
      <c r="O3409">
        <v>2.866486374647878E-2</v>
      </c>
      <c r="P3409">
        <v>3.6598646376312202E-2</v>
      </c>
      <c r="Q3409">
        <v>0.96400000000000008</v>
      </c>
      <c r="R3409">
        <v>0.9890000000000001</v>
      </c>
      <c r="S3409">
        <v>0.964024745786626</v>
      </c>
      <c r="T3409">
        <v>0.96400000000000008</v>
      </c>
    </row>
    <row r="3410" spans="1:20" x14ac:dyDescent="0.25">
      <c r="A3410" s="1">
        <v>3408</v>
      </c>
      <c r="B3410">
        <v>0.75439483635415339</v>
      </c>
      <c r="C3410">
        <v>0.77456421520693508</v>
      </c>
      <c r="D3410">
        <v>0.5299429433792725</v>
      </c>
      <c r="E3410">
        <v>0.69993825301897261</v>
      </c>
      <c r="F3410">
        <v>0.85360542130937678</v>
      </c>
      <c r="G3410">
        <v>0.5227243659145876</v>
      </c>
      <c r="H3410">
        <v>0.5227243659145876</v>
      </c>
      <c r="I3410">
        <v>0.54827497512591294</v>
      </c>
      <c r="J3410">
        <v>0.6452568745122409</v>
      </c>
      <c r="K3410">
        <v>0.56328733883721083</v>
      </c>
      <c r="L3410">
        <v>0.9999581020215591</v>
      </c>
      <c r="M3410">
        <v>0.59745341855722034</v>
      </c>
      <c r="N3410">
        <v>0.53184702484423441</v>
      </c>
      <c r="O3410">
        <v>0.41014628986988649</v>
      </c>
      <c r="P3410">
        <v>0.42111418794403033</v>
      </c>
      <c r="Q3410">
        <v>0.96400000000000008</v>
      </c>
      <c r="R3410">
        <v>0.9890000000000001</v>
      </c>
      <c r="S3410">
        <v>0.96415718595704902</v>
      </c>
      <c r="T3410">
        <v>0.96400000000000008</v>
      </c>
    </row>
    <row r="3411" spans="1:20" x14ac:dyDescent="0.25">
      <c r="A3411" s="1">
        <v>3409</v>
      </c>
      <c r="B3411">
        <v>1.157229494932229</v>
      </c>
      <c r="C3411">
        <v>1.161846322810403</v>
      </c>
      <c r="D3411">
        <v>1.072189110182546</v>
      </c>
      <c r="E3411">
        <v>1.2288219799864291</v>
      </c>
      <c r="F3411">
        <v>1.0212012991825861</v>
      </c>
      <c r="G3411">
        <v>1.0510144914095481</v>
      </c>
      <c r="H3411">
        <v>1.0510144914095481</v>
      </c>
      <c r="I3411">
        <v>1.108729828148038</v>
      </c>
      <c r="J3411">
        <v>1.220963769580564</v>
      </c>
      <c r="K3411">
        <v>1.125618526021346</v>
      </c>
      <c r="L3411">
        <v>0.9999581020215591</v>
      </c>
      <c r="M3411">
        <v>1.1404094964608631</v>
      </c>
      <c r="N3411">
        <v>1.109307666060747</v>
      </c>
      <c r="O3411">
        <v>1.0404922982006011</v>
      </c>
      <c r="P3411">
        <v>1.056057800173801</v>
      </c>
      <c r="Q3411">
        <v>0.96400000000000008</v>
      </c>
      <c r="R3411">
        <v>0.9890000000000001</v>
      </c>
      <c r="S3411">
        <v>0.96405652600888725</v>
      </c>
      <c r="T3411">
        <v>0.96400000000000008</v>
      </c>
    </row>
    <row r="3412" spans="1:20" x14ac:dyDescent="0.25">
      <c r="A3412" s="1">
        <v>3410</v>
      </c>
      <c r="B3412">
        <v>1.5737711929326219</v>
      </c>
      <c r="C3412">
        <v>1.5491284304138699</v>
      </c>
      <c r="D3412">
        <v>2.055501288934293</v>
      </c>
      <c r="E3412">
        <v>1.8397382342192341</v>
      </c>
      <c r="F3412">
        <v>1.4407866052413221</v>
      </c>
      <c r="G3412">
        <v>2.0829558336008942</v>
      </c>
      <c r="H3412">
        <v>2.0829558336008942</v>
      </c>
      <c r="I3412">
        <v>2.0244349835275202</v>
      </c>
      <c r="J3412">
        <v>1.8672580540298731</v>
      </c>
      <c r="K3412">
        <v>1.9774119964445269</v>
      </c>
      <c r="L3412">
        <v>0.9999581020215591</v>
      </c>
      <c r="M3412">
        <v>1.915498969989976</v>
      </c>
      <c r="N3412">
        <v>1.975498627885526</v>
      </c>
      <c r="O3412">
        <v>2.1800606727676639</v>
      </c>
      <c r="P3412">
        <v>2.205660675732672</v>
      </c>
      <c r="Q3412">
        <v>0.96400000000000008</v>
      </c>
      <c r="R3412">
        <v>0.9890000000000001</v>
      </c>
      <c r="S3412">
        <v>0.9641282378592021</v>
      </c>
      <c r="T3412">
        <v>0.96400000000000008</v>
      </c>
    </row>
    <row r="3413" spans="1:20" x14ac:dyDescent="0.25">
      <c r="A3413" s="1">
        <v>3411</v>
      </c>
      <c r="B3413">
        <v>-1.5339192449825541</v>
      </c>
      <c r="C3413">
        <v>-1.5491284304138699</v>
      </c>
      <c r="D3413">
        <v>-0.97265233802619355</v>
      </c>
      <c r="E3413">
        <v>-0.94742991656798448</v>
      </c>
      <c r="F3413">
        <v>-1.35308890944111</v>
      </c>
      <c r="G3413">
        <v>-1.0805902787357049</v>
      </c>
      <c r="H3413">
        <v>-1.0805902787357049</v>
      </c>
      <c r="I3413">
        <v>-0.74415671644873771</v>
      </c>
      <c r="J3413">
        <v>-1.018156283824508</v>
      </c>
      <c r="K3413">
        <v>-0.97436580906957071</v>
      </c>
      <c r="L3413">
        <v>0.9999581020215591</v>
      </c>
      <c r="M3413">
        <v>-0.99562992527116845</v>
      </c>
      <c r="N3413">
        <v>-1.008048018399778</v>
      </c>
      <c r="O3413">
        <v>-1.301837712128445</v>
      </c>
      <c r="P3413">
        <v>-0.813279294216952</v>
      </c>
      <c r="Q3413">
        <v>0.96400000000000008</v>
      </c>
      <c r="R3413">
        <v>0.99</v>
      </c>
      <c r="S3413">
        <v>0.96417728462514185</v>
      </c>
      <c r="T3413">
        <v>0.96400000000000008</v>
      </c>
    </row>
    <row r="3414" spans="1:20" x14ac:dyDescent="0.25">
      <c r="A3414" s="1">
        <v>3412</v>
      </c>
      <c r="B3414">
        <v>-1.1722057046714269</v>
      </c>
      <c r="C3414">
        <v>-1.161846322810403</v>
      </c>
      <c r="D3414">
        <v>-1.101969696140926</v>
      </c>
      <c r="E3414">
        <v>-1.000524985396422</v>
      </c>
      <c r="F3414">
        <v>-1.260356799868837</v>
      </c>
      <c r="G3414">
        <v>-1.007012711408461</v>
      </c>
      <c r="H3414">
        <v>-1.007012711408461</v>
      </c>
      <c r="I3414">
        <v>-1.33604863026294</v>
      </c>
      <c r="J3414">
        <v>-1.193179986149294</v>
      </c>
      <c r="K3414">
        <v>-1.06562939518634</v>
      </c>
      <c r="L3414">
        <v>0.9999581020215591</v>
      </c>
      <c r="M3414">
        <v>-1.0996121969193819</v>
      </c>
      <c r="N3414">
        <v>-1.008048018399778</v>
      </c>
      <c r="O3414">
        <v>-0.87403519987501921</v>
      </c>
      <c r="P3414">
        <v>-1.040044870013298</v>
      </c>
      <c r="Q3414">
        <v>0.96400000000000008</v>
      </c>
      <c r="R3414">
        <v>0.99</v>
      </c>
      <c r="S3414">
        <v>0.96406734929423843</v>
      </c>
      <c r="T3414">
        <v>0.96400000000000008</v>
      </c>
    </row>
    <row r="3415" spans="1:20" x14ac:dyDescent="0.25">
      <c r="A3415" s="1">
        <v>3413</v>
      </c>
      <c r="B3415">
        <v>-0.77013254828347999</v>
      </c>
      <c r="C3415">
        <v>-0.77456421520693508</v>
      </c>
      <c r="D3415">
        <v>-0.85190436562830241</v>
      </c>
      <c r="E3415">
        <v>-0.96822871481951378</v>
      </c>
      <c r="F3415">
        <v>-0.99214841576009671</v>
      </c>
      <c r="G3415">
        <v>-0.83281961630922108</v>
      </c>
      <c r="H3415">
        <v>-0.83281961630922108</v>
      </c>
      <c r="I3415">
        <v>-0.85326519667032497</v>
      </c>
      <c r="J3415">
        <v>-0.87987104731789612</v>
      </c>
      <c r="K3415">
        <v>-0.88863334938412075</v>
      </c>
      <c r="L3415">
        <v>0.9999581020215591</v>
      </c>
      <c r="M3415">
        <v>-0.90420046839850532</v>
      </c>
      <c r="N3415">
        <v>-0.91180457819703609</v>
      </c>
      <c r="O3415">
        <v>-0.82427002296340401</v>
      </c>
      <c r="P3415">
        <v>-0.8251105416498048</v>
      </c>
      <c r="Q3415">
        <v>0.96400000000000008</v>
      </c>
      <c r="R3415">
        <v>0.99</v>
      </c>
      <c r="S3415">
        <v>0.9641354954018001</v>
      </c>
      <c r="T3415">
        <v>0.96400000000000008</v>
      </c>
    </row>
    <row r="3416" spans="1:20" x14ac:dyDescent="0.25">
      <c r="A3416" s="1">
        <v>3414</v>
      </c>
      <c r="B3416">
        <v>-0.38290868460304189</v>
      </c>
      <c r="C3416">
        <v>-0.38728210760346748</v>
      </c>
      <c r="D3416">
        <v>-0.56547558276402565</v>
      </c>
      <c r="E3416">
        <v>-0.76062828755114487</v>
      </c>
      <c r="F3416">
        <v>-0.37628625327467058</v>
      </c>
      <c r="G3416">
        <v>-0.56632537824916418</v>
      </c>
      <c r="H3416">
        <v>-0.56632537824916418</v>
      </c>
      <c r="I3416">
        <v>-0.5402764375755772</v>
      </c>
      <c r="J3416">
        <v>-0.52129261315249142</v>
      </c>
      <c r="K3416">
        <v>-0.64157636878518953</v>
      </c>
      <c r="L3416">
        <v>0.9999581020215591</v>
      </c>
      <c r="M3416">
        <v>-0.639279870001076</v>
      </c>
      <c r="N3416">
        <v>-0.71931769779153187</v>
      </c>
      <c r="O3416">
        <v>-0.63573507590789158</v>
      </c>
      <c r="P3416">
        <v>-0.63383870815201671</v>
      </c>
      <c r="Q3416">
        <v>0.96400000000000008</v>
      </c>
      <c r="R3416">
        <v>0.99</v>
      </c>
      <c r="S3416">
        <v>0.96411927168509715</v>
      </c>
      <c r="T3416">
        <v>0.96400000000000008</v>
      </c>
    </row>
    <row r="3417" spans="1:20" x14ac:dyDescent="0.25">
      <c r="A3417" s="1">
        <v>3415</v>
      </c>
      <c r="B3417">
        <v>-1.015336253504941E-2</v>
      </c>
      <c r="C3417">
        <v>0</v>
      </c>
      <c r="D3417">
        <v>-0.25340185212753741</v>
      </c>
      <c r="E3417">
        <v>-0.27385889741597752</v>
      </c>
      <c r="F3417">
        <v>0.26926484547697621</v>
      </c>
      <c r="G3417">
        <v>-0.25943629760617981</v>
      </c>
      <c r="H3417">
        <v>-0.25943629760617981</v>
      </c>
      <c r="I3417">
        <v>-0.15082537677409219</v>
      </c>
      <c r="J3417">
        <v>-9.391555385942077E-2</v>
      </c>
      <c r="K3417">
        <v>-0.25255380978239428</v>
      </c>
      <c r="L3417">
        <v>0.9999581020215591</v>
      </c>
      <c r="M3417">
        <v>-0.23421739918407281</v>
      </c>
      <c r="N3417">
        <v>-0.33434393698052361</v>
      </c>
      <c r="O3417">
        <v>-0.32688913739187248</v>
      </c>
      <c r="P3417">
        <v>-0.32228252575355798</v>
      </c>
      <c r="Q3417">
        <v>0.96400000000000008</v>
      </c>
      <c r="R3417">
        <v>0.99</v>
      </c>
      <c r="S3417">
        <v>0.96390287676412112</v>
      </c>
      <c r="T3417">
        <v>0.96400000000000008</v>
      </c>
    </row>
    <row r="3418" spans="1:20" x14ac:dyDescent="0.25">
      <c r="A3418" s="1">
        <v>3416</v>
      </c>
      <c r="B3418">
        <v>0.3839240208565467</v>
      </c>
      <c r="C3418">
        <v>0.38728210760346748</v>
      </c>
      <c r="D3418">
        <v>0.11492822520644271</v>
      </c>
      <c r="E3418">
        <v>0.22104915290457111</v>
      </c>
      <c r="F3418">
        <v>0.57513419503453578</v>
      </c>
      <c r="G3418">
        <v>9.4536041955539787E-2</v>
      </c>
      <c r="H3418">
        <v>9.4536041955539787E-2</v>
      </c>
      <c r="I3418">
        <v>0.23522863899674751</v>
      </c>
      <c r="J3418">
        <v>0.32176573916194767</v>
      </c>
      <c r="K3418">
        <v>0.13739060362562011</v>
      </c>
      <c r="L3418">
        <v>0.9999581020215591</v>
      </c>
      <c r="M3418">
        <v>0.1648496974117718</v>
      </c>
      <c r="N3418">
        <v>5.0629823830484671E-2</v>
      </c>
      <c r="O3418">
        <v>2.5878633001816208E-2</v>
      </c>
      <c r="P3418">
        <v>3.2654897232028128E-2</v>
      </c>
      <c r="Q3418">
        <v>0.96400000000000008</v>
      </c>
      <c r="R3418">
        <v>0.99</v>
      </c>
      <c r="S3418">
        <v>0.96406315317603264</v>
      </c>
      <c r="T3418">
        <v>0.96400000000000008</v>
      </c>
    </row>
    <row r="3419" spans="1:20" x14ac:dyDescent="0.25">
      <c r="A3419" s="1">
        <v>3417</v>
      </c>
      <c r="B3419">
        <v>0.75439483635415339</v>
      </c>
      <c r="C3419">
        <v>0.77456421520693508</v>
      </c>
      <c r="D3419">
        <v>0.52989779382333557</v>
      </c>
      <c r="E3419">
        <v>0.69993825301897261</v>
      </c>
      <c r="F3419">
        <v>0.85406358390607773</v>
      </c>
      <c r="G3419">
        <v>0.52322312925059122</v>
      </c>
      <c r="H3419">
        <v>0.52322312925059122</v>
      </c>
      <c r="I3419">
        <v>0.54245969464972288</v>
      </c>
      <c r="J3419">
        <v>0.6429177212579007</v>
      </c>
      <c r="K3419">
        <v>0.56328733883721083</v>
      </c>
      <c r="L3419">
        <v>0.9999581020215591</v>
      </c>
      <c r="M3419">
        <v>0.59426837600223048</v>
      </c>
      <c r="N3419">
        <v>0.53184702484423441</v>
      </c>
      <c r="O3419">
        <v>0.40705047793137211</v>
      </c>
      <c r="P3419">
        <v>0.41717043879974641</v>
      </c>
      <c r="Q3419">
        <v>0.96400000000000008</v>
      </c>
      <c r="R3419">
        <v>0.99</v>
      </c>
      <c r="S3419">
        <v>0.96407434453773577</v>
      </c>
      <c r="T3419">
        <v>0.96400000000000008</v>
      </c>
    </row>
    <row r="3420" spans="1:20" x14ac:dyDescent="0.25">
      <c r="A3420" s="1">
        <v>3418</v>
      </c>
      <c r="B3420">
        <v>1.157229494932229</v>
      </c>
      <c r="C3420">
        <v>1.161846322810403</v>
      </c>
      <c r="D3420">
        <v>1.072189110182546</v>
      </c>
      <c r="E3420">
        <v>1.2288219799864291</v>
      </c>
      <c r="F3420">
        <v>1.021567829259947</v>
      </c>
      <c r="G3420">
        <v>1.0512638730775501</v>
      </c>
      <c r="H3420">
        <v>1.0512638730775501</v>
      </c>
      <c r="I3420">
        <v>1.1027418165685949</v>
      </c>
      <c r="J3420">
        <v>1.218899810826733</v>
      </c>
      <c r="K3420">
        <v>1.125618526021346</v>
      </c>
      <c r="L3420">
        <v>0.9999581020215591</v>
      </c>
      <c r="M3420">
        <v>1.136475032128228</v>
      </c>
      <c r="N3420">
        <v>1.109307666060747</v>
      </c>
      <c r="O3420">
        <v>1.036777323874384</v>
      </c>
      <c r="P3420">
        <v>1.0521140510295171</v>
      </c>
      <c r="Q3420">
        <v>0.96400000000000008</v>
      </c>
      <c r="R3420">
        <v>0.99</v>
      </c>
      <c r="S3420">
        <v>0.96402521622509685</v>
      </c>
      <c r="T3420">
        <v>0.96400000000000008</v>
      </c>
    </row>
    <row r="3421" spans="1:20" x14ac:dyDescent="0.25">
      <c r="A3421" s="1">
        <v>3419</v>
      </c>
      <c r="B3421">
        <v>1.5737711929326219</v>
      </c>
      <c r="C3421">
        <v>1.5491284304138699</v>
      </c>
      <c r="D3421">
        <v>2.05554643849023</v>
      </c>
      <c r="E3421">
        <v>1.8397382342192341</v>
      </c>
      <c r="F3421">
        <v>1.441428032876704</v>
      </c>
      <c r="G3421">
        <v>2.0826066992656909</v>
      </c>
      <c r="H3421">
        <v>2.0826066992656909</v>
      </c>
      <c r="I3421">
        <v>2.019253050429926</v>
      </c>
      <c r="J3421">
        <v>1.8653316925262979</v>
      </c>
      <c r="K3421">
        <v>1.9764901420393071</v>
      </c>
      <c r="L3421">
        <v>0.9999581020215591</v>
      </c>
      <c r="M3421">
        <v>1.910440372990873</v>
      </c>
      <c r="N3421">
        <v>1.975498627885526</v>
      </c>
      <c r="O3421">
        <v>2.1759974195983651</v>
      </c>
      <c r="P3421">
        <v>2.201716926588388</v>
      </c>
      <c r="Q3421">
        <v>0.96400000000000008</v>
      </c>
      <c r="R3421">
        <v>0.99</v>
      </c>
      <c r="S3421">
        <v>0.96417225517134808</v>
      </c>
      <c r="T3421">
        <v>0.96400000000000008</v>
      </c>
    </row>
    <row r="3422" spans="1:20" x14ac:dyDescent="0.25">
      <c r="A3422" s="1">
        <v>3420</v>
      </c>
      <c r="B3422">
        <v>-1.5339192449825541</v>
      </c>
      <c r="C3422">
        <v>-1.5491284304138699</v>
      </c>
      <c r="D3422">
        <v>-0.95136432240190183</v>
      </c>
      <c r="E3422">
        <v>-0.95582694691798076</v>
      </c>
      <c r="F3422">
        <v>-1.3543717647118729</v>
      </c>
      <c r="G3422">
        <v>-1.0825603939129189</v>
      </c>
      <c r="H3422">
        <v>-1.0825603939129189</v>
      </c>
      <c r="I3422">
        <v>-0.67137934494473461</v>
      </c>
      <c r="J3422">
        <v>-0.99861747428825043</v>
      </c>
      <c r="K3422">
        <v>-0.96330355620693198</v>
      </c>
      <c r="L3422">
        <v>0.9999581020215591</v>
      </c>
      <c r="M3422">
        <v>-0.98326446594002959</v>
      </c>
      <c r="N3422">
        <v>-1.008048018399778</v>
      </c>
      <c r="O3422">
        <v>-1.301837712128445</v>
      </c>
      <c r="P3422">
        <v>-0.78370117563481978</v>
      </c>
      <c r="Q3422">
        <v>0.96400000000000008</v>
      </c>
      <c r="R3422">
        <v>0.99099999999999999</v>
      </c>
      <c r="S3422">
        <v>0.96434806048237021</v>
      </c>
      <c r="T3422">
        <v>0.96400000000000008</v>
      </c>
    </row>
    <row r="3423" spans="1:20" x14ac:dyDescent="0.25">
      <c r="A3423" s="1">
        <v>3421</v>
      </c>
      <c r="B3423">
        <v>-1.1722057046714269</v>
      </c>
      <c r="C3423">
        <v>-1.161846322810403</v>
      </c>
      <c r="D3423">
        <v>-1.101635589426992</v>
      </c>
      <c r="E3423">
        <v>-0.99807046883257733</v>
      </c>
      <c r="F3423">
        <v>-1.2569663966532501</v>
      </c>
      <c r="G3423">
        <v>-1.005321903699409</v>
      </c>
      <c r="H3423">
        <v>-1.005321903699409</v>
      </c>
      <c r="I3423">
        <v>-1.343360913633991</v>
      </c>
      <c r="J3423">
        <v>-1.1944183614015931</v>
      </c>
      <c r="K3423">
        <v>-1.06470754078112</v>
      </c>
      <c r="L3423">
        <v>0.9999581020215591</v>
      </c>
      <c r="M3423">
        <v>-1.100361618697026</v>
      </c>
      <c r="N3423">
        <v>-1.008048018399778</v>
      </c>
      <c r="O3423">
        <v>-0.9051481098570866</v>
      </c>
      <c r="P3423">
        <v>-1.0439886191575829</v>
      </c>
      <c r="Q3423">
        <v>0.96400000000000008</v>
      </c>
      <c r="R3423">
        <v>0.99099999999999999</v>
      </c>
      <c r="S3423">
        <v>0.9639616537563005</v>
      </c>
      <c r="T3423">
        <v>0.96400000000000008</v>
      </c>
    </row>
    <row r="3424" spans="1:20" x14ac:dyDescent="0.25">
      <c r="A3424" s="1">
        <v>3422</v>
      </c>
      <c r="B3424">
        <v>-0.77013254828347999</v>
      </c>
      <c r="C3424">
        <v>-0.77456421520693508</v>
      </c>
      <c r="D3424">
        <v>-0.85189533571711495</v>
      </c>
      <c r="E3424">
        <v>-0.96822871481951378</v>
      </c>
      <c r="F3424">
        <v>-0.98976597025725133</v>
      </c>
      <c r="G3424">
        <v>-0.83280964104250088</v>
      </c>
      <c r="H3424">
        <v>-0.83280964104250088</v>
      </c>
      <c r="I3424">
        <v>-0.85781378238932493</v>
      </c>
      <c r="J3424">
        <v>-0.88179740882147062</v>
      </c>
      <c r="K3424">
        <v>-0.88863334938412075</v>
      </c>
      <c r="L3424">
        <v>0.9999581020215591</v>
      </c>
      <c r="M3424">
        <v>-0.90551195650938376</v>
      </c>
      <c r="N3424">
        <v>-0.91180457819703609</v>
      </c>
      <c r="O3424">
        <v>-0.8255857430372725</v>
      </c>
      <c r="P3424">
        <v>-0.8251105416498048</v>
      </c>
      <c r="Q3424">
        <v>0.96400000000000008</v>
      </c>
      <c r="R3424">
        <v>0.99099999999999999</v>
      </c>
      <c r="S3424">
        <v>0.9639630770855796</v>
      </c>
      <c r="T3424">
        <v>0.96400000000000008</v>
      </c>
    </row>
    <row r="3425" spans="1:20" x14ac:dyDescent="0.25">
      <c r="A3425" s="1">
        <v>3423</v>
      </c>
      <c r="B3425">
        <v>-0.38290868460304189</v>
      </c>
      <c r="C3425">
        <v>-0.38728210760346748</v>
      </c>
      <c r="D3425">
        <v>-0.56547558276402565</v>
      </c>
      <c r="E3425">
        <v>-0.76062828755114487</v>
      </c>
      <c r="F3425">
        <v>-0.37445360288786678</v>
      </c>
      <c r="G3425">
        <v>-0.5663752545827645</v>
      </c>
      <c r="H3425">
        <v>-0.5663752545827645</v>
      </c>
      <c r="I3425">
        <v>-0.5452280625355016</v>
      </c>
      <c r="J3425">
        <v>-0.52349416915657798</v>
      </c>
      <c r="K3425">
        <v>-0.64157636878518953</v>
      </c>
      <c r="L3425">
        <v>0.9999581020215591</v>
      </c>
      <c r="M3425">
        <v>-0.64096606900077679</v>
      </c>
      <c r="N3425">
        <v>-0.71931769779153187</v>
      </c>
      <c r="O3425">
        <v>-0.63732167952638008</v>
      </c>
      <c r="P3425">
        <v>-0.63581058272415891</v>
      </c>
      <c r="Q3425">
        <v>0.96400000000000008</v>
      </c>
      <c r="R3425">
        <v>0.99099999999999999</v>
      </c>
      <c r="S3425">
        <v>0.96420191547961243</v>
      </c>
      <c r="T3425">
        <v>0.96400000000000008</v>
      </c>
    </row>
    <row r="3426" spans="1:20" x14ac:dyDescent="0.25">
      <c r="A3426" s="1">
        <v>3424</v>
      </c>
      <c r="B3426">
        <v>-1.015336253504941E-2</v>
      </c>
      <c r="C3426">
        <v>0</v>
      </c>
      <c r="D3426">
        <v>-0.25340185212753741</v>
      </c>
      <c r="E3426">
        <v>-0.27385889741597752</v>
      </c>
      <c r="F3426">
        <v>0.27008953815103931</v>
      </c>
      <c r="G3426">
        <v>-0.25943629760617981</v>
      </c>
      <c r="H3426">
        <v>-0.25943629760617981</v>
      </c>
      <c r="I3426">
        <v>-0.15629519504377559</v>
      </c>
      <c r="J3426">
        <v>-9.6392304364016121E-2</v>
      </c>
      <c r="K3426">
        <v>-0.25347566418761408</v>
      </c>
      <c r="L3426">
        <v>0.9999581020215591</v>
      </c>
      <c r="M3426">
        <v>-0.2362783090725962</v>
      </c>
      <c r="N3426">
        <v>-0.33434393698052361</v>
      </c>
      <c r="O3426">
        <v>-0.32901750809960112</v>
      </c>
      <c r="P3426">
        <v>-0.32425440032570008</v>
      </c>
      <c r="Q3426">
        <v>0.96400000000000008</v>
      </c>
      <c r="R3426">
        <v>0.99099999999999999</v>
      </c>
      <c r="S3426">
        <v>0.96393377918277223</v>
      </c>
      <c r="T3426">
        <v>0.96400000000000008</v>
      </c>
    </row>
    <row r="3427" spans="1:20" x14ac:dyDescent="0.25">
      <c r="A3427" s="1">
        <v>3425</v>
      </c>
      <c r="B3427">
        <v>0.3839240208565467</v>
      </c>
      <c r="C3427">
        <v>0.38728210760346748</v>
      </c>
      <c r="D3427">
        <v>0.1149733747623797</v>
      </c>
      <c r="E3427">
        <v>0.22091996782226361</v>
      </c>
      <c r="F3427">
        <v>0.57605052022793768</v>
      </c>
      <c r="G3427">
        <v>9.4585918289140231E-2</v>
      </c>
      <c r="H3427">
        <v>9.4585918289140231E-2</v>
      </c>
      <c r="I3427">
        <v>0.22895274224521539</v>
      </c>
      <c r="J3427">
        <v>0.31887619690658509</v>
      </c>
      <c r="K3427">
        <v>0.13646874922040031</v>
      </c>
      <c r="L3427">
        <v>0.9999581020215591</v>
      </c>
      <c r="M3427">
        <v>0.16241407663442661</v>
      </c>
      <c r="N3427">
        <v>5.0629823830484671E-2</v>
      </c>
      <c r="O3427">
        <v>2.3131099906384969E-2</v>
      </c>
      <c r="P3427">
        <v>3.0683022659885761E-2</v>
      </c>
      <c r="Q3427">
        <v>0.96400000000000008</v>
      </c>
      <c r="R3427">
        <v>0.99099999999999999</v>
      </c>
      <c r="S3427">
        <v>0.96397470296131083</v>
      </c>
      <c r="T3427">
        <v>0.96400000000000008</v>
      </c>
    </row>
    <row r="3428" spans="1:20" x14ac:dyDescent="0.25">
      <c r="A3428" s="1">
        <v>3426</v>
      </c>
      <c r="B3428">
        <v>0.75439483635415339</v>
      </c>
      <c r="C3428">
        <v>0.77456421520693508</v>
      </c>
      <c r="D3428">
        <v>0.52989779382333557</v>
      </c>
      <c r="E3428">
        <v>0.69993825301897261</v>
      </c>
      <c r="F3428">
        <v>0.85452174650277868</v>
      </c>
      <c r="G3428">
        <v>0.5227243659145876</v>
      </c>
      <c r="H3428">
        <v>0.5227243659145876</v>
      </c>
      <c r="I3428">
        <v>0.53664441417353281</v>
      </c>
      <c r="J3428">
        <v>0.64057856800355906</v>
      </c>
      <c r="K3428">
        <v>0.56236548443199108</v>
      </c>
      <c r="L3428">
        <v>0.9999581020215591</v>
      </c>
      <c r="M3428">
        <v>0.59108333344723996</v>
      </c>
      <c r="N3428">
        <v>0.53184702484423441</v>
      </c>
      <c r="O3428">
        <v>0.40395466599285801</v>
      </c>
      <c r="P3428">
        <v>0.41519856422760409</v>
      </c>
      <c r="Q3428">
        <v>0.96400000000000008</v>
      </c>
      <c r="R3428">
        <v>0.99099999999999999</v>
      </c>
      <c r="S3428">
        <v>0.96401854128956765</v>
      </c>
      <c r="T3428">
        <v>0.96400000000000008</v>
      </c>
    </row>
    <row r="3429" spans="1:20" x14ac:dyDescent="0.25">
      <c r="A3429" s="1">
        <v>3427</v>
      </c>
      <c r="B3429">
        <v>1.157229494932229</v>
      </c>
      <c r="C3429">
        <v>1.161846322810403</v>
      </c>
      <c r="D3429">
        <v>1.072189110182546</v>
      </c>
      <c r="E3429">
        <v>1.2288219799864291</v>
      </c>
      <c r="F3429">
        <v>1.0219343593373089</v>
      </c>
      <c r="G3429">
        <v>1.0512638730775501</v>
      </c>
      <c r="H3429">
        <v>1.0512638730775501</v>
      </c>
      <c r="I3429">
        <v>1.096811382023569</v>
      </c>
      <c r="J3429">
        <v>1.2166982548226479</v>
      </c>
      <c r="K3429">
        <v>1.124696671616126</v>
      </c>
      <c r="L3429">
        <v>0.9999581020215591</v>
      </c>
      <c r="M3429">
        <v>1.132727923240004</v>
      </c>
      <c r="N3429">
        <v>1.109307666060747</v>
      </c>
      <c r="O3429">
        <v>1.033062349548167</v>
      </c>
      <c r="P3429">
        <v>1.048170301885232</v>
      </c>
      <c r="Q3429">
        <v>0.96400000000000008</v>
      </c>
      <c r="R3429">
        <v>0.99099999999999999</v>
      </c>
      <c r="S3429">
        <v>0.96401847532867091</v>
      </c>
      <c r="T3429">
        <v>0.96400000000000008</v>
      </c>
    </row>
    <row r="3430" spans="1:20" x14ac:dyDescent="0.25">
      <c r="A3430" s="1">
        <v>3428</v>
      </c>
      <c r="B3430">
        <v>1.5737711929326219</v>
      </c>
      <c r="C3430">
        <v>1.5491284304138699</v>
      </c>
      <c r="D3430">
        <v>2.05554643849023</v>
      </c>
      <c r="E3430">
        <v>1.8397382342192341</v>
      </c>
      <c r="F3430">
        <v>1.442161093031425</v>
      </c>
      <c r="G3430">
        <v>2.083504473270497</v>
      </c>
      <c r="H3430">
        <v>2.083504473270497</v>
      </c>
      <c r="I3430">
        <v>2.01407111733233</v>
      </c>
      <c r="J3430">
        <v>1.8634053310227241</v>
      </c>
      <c r="K3430">
        <v>1.9755682876340881</v>
      </c>
      <c r="L3430">
        <v>0.9999581020215591</v>
      </c>
      <c r="M3430">
        <v>1.9053817759917711</v>
      </c>
      <c r="N3430">
        <v>1.975498627885526</v>
      </c>
      <c r="O3430">
        <v>2.1718954687798329</v>
      </c>
      <c r="P3430">
        <v>2.1977731774441032</v>
      </c>
      <c r="Q3430">
        <v>0.96400000000000008</v>
      </c>
      <c r="R3430">
        <v>0.99099999999999999</v>
      </c>
      <c r="S3430">
        <v>0.96403066247295865</v>
      </c>
      <c r="T3430">
        <v>0.96400000000000008</v>
      </c>
    </row>
    <row r="3431" spans="1:20" x14ac:dyDescent="0.25">
      <c r="A3431" s="1">
        <v>3429</v>
      </c>
      <c r="B3431">
        <v>-1.5339192449825541</v>
      </c>
      <c r="C3431">
        <v>-1.5491284304138699</v>
      </c>
      <c r="D3431">
        <v>-0.91194424511331418</v>
      </c>
      <c r="E3431">
        <v>-0.9771424854987405</v>
      </c>
      <c r="F3431">
        <v>-1.361152571143047</v>
      </c>
      <c r="G3431">
        <v>-1.0873784477387129</v>
      </c>
      <c r="H3431">
        <v>-1.0873784477387129</v>
      </c>
      <c r="I3431">
        <v>-0.52104570808005723</v>
      </c>
      <c r="J3431">
        <v>-0.96380536997365096</v>
      </c>
      <c r="K3431">
        <v>-0.94394461369731431</v>
      </c>
      <c r="L3431">
        <v>0.9999581020215591</v>
      </c>
      <c r="M3431">
        <v>-0.96096916805509747</v>
      </c>
      <c r="N3431">
        <v>-1.008048018399778</v>
      </c>
      <c r="O3431">
        <v>-1.235122964853465</v>
      </c>
      <c r="P3431">
        <v>-0.71468556560984475</v>
      </c>
      <c r="Q3431">
        <v>0.96400000000000008</v>
      </c>
      <c r="R3431">
        <v>0.99199999999999999</v>
      </c>
      <c r="S3431">
        <v>0.96453718155638701</v>
      </c>
      <c r="T3431">
        <v>0.96400000000000008</v>
      </c>
    </row>
    <row r="3432" spans="1:20" x14ac:dyDescent="0.25">
      <c r="A3432" s="1">
        <v>3430</v>
      </c>
      <c r="B3432">
        <v>-1.1722057046714269</v>
      </c>
      <c r="C3432">
        <v>-1.161846322810403</v>
      </c>
      <c r="D3432">
        <v>-1.10140081173612</v>
      </c>
      <c r="E3432">
        <v>-0.99923313457334617</v>
      </c>
      <c r="F3432">
        <v>-1.255133746266446</v>
      </c>
      <c r="G3432">
        <v>-1.006094986870214</v>
      </c>
      <c r="H3432">
        <v>-1.006094986870214</v>
      </c>
      <c r="I3432">
        <v>-1.344282146184675</v>
      </c>
      <c r="J3432">
        <v>-1.1962071256549121</v>
      </c>
      <c r="K3432">
        <v>-1.06470754078112</v>
      </c>
      <c r="L3432">
        <v>0.9999581020215591</v>
      </c>
      <c r="M3432">
        <v>-1.1012983959190821</v>
      </c>
      <c r="N3432">
        <v>-1.008048018399778</v>
      </c>
      <c r="O3432">
        <v>-0.89706030116771818</v>
      </c>
      <c r="P3432">
        <v>-1.0420167445854409</v>
      </c>
      <c r="Q3432">
        <v>0.96400000000000008</v>
      </c>
      <c r="R3432">
        <v>0.99199999999999999</v>
      </c>
      <c r="S3432">
        <v>0.96414523488167925</v>
      </c>
      <c r="T3432">
        <v>0.96400000000000008</v>
      </c>
    </row>
    <row r="3433" spans="1:20" x14ac:dyDescent="0.25">
      <c r="A3433" s="1">
        <v>3431</v>
      </c>
      <c r="B3433">
        <v>-0.77013254828347999</v>
      </c>
      <c r="C3433">
        <v>-0.77456421520693508</v>
      </c>
      <c r="D3433">
        <v>-0.85189533571711495</v>
      </c>
      <c r="E3433">
        <v>-0.96822871481951378</v>
      </c>
      <c r="F3433">
        <v>-0.98747515727374657</v>
      </c>
      <c r="G3433">
        <v>-0.83281462867586109</v>
      </c>
      <c r="H3433">
        <v>-0.83281462867586109</v>
      </c>
      <c r="I3433">
        <v>-0.86241994514274256</v>
      </c>
      <c r="J3433">
        <v>-0.88386136757530032</v>
      </c>
      <c r="K3433">
        <v>-0.8895552037893405</v>
      </c>
      <c r="L3433">
        <v>0.9999581020215591</v>
      </c>
      <c r="M3433">
        <v>-0.90682344462026199</v>
      </c>
      <c r="N3433">
        <v>-0.91180457819703609</v>
      </c>
      <c r="O3433">
        <v>-0.82686276546190962</v>
      </c>
      <c r="P3433">
        <v>-0.827082416221947</v>
      </c>
      <c r="Q3433">
        <v>0.96400000000000008</v>
      </c>
      <c r="R3433">
        <v>0.99199999999999999</v>
      </c>
      <c r="S3433">
        <v>0.96413698679085691</v>
      </c>
      <c r="T3433">
        <v>0.96400000000000008</v>
      </c>
    </row>
    <row r="3434" spans="1:20" x14ac:dyDescent="0.25">
      <c r="A3434" s="1">
        <v>3432</v>
      </c>
      <c r="B3434">
        <v>-0.38290868460304189</v>
      </c>
      <c r="C3434">
        <v>-0.38728210760346748</v>
      </c>
      <c r="D3434">
        <v>-0.56543043320808861</v>
      </c>
      <c r="E3434">
        <v>-0.76062828755114487</v>
      </c>
      <c r="F3434">
        <v>-0.37262095250106297</v>
      </c>
      <c r="G3434">
        <v>-0.56632537824916418</v>
      </c>
      <c r="H3434">
        <v>-0.56632537824916418</v>
      </c>
      <c r="I3434">
        <v>-0.55023726452984356</v>
      </c>
      <c r="J3434">
        <v>-0.52569572516066287</v>
      </c>
      <c r="K3434">
        <v>-0.64157636878518953</v>
      </c>
      <c r="L3434">
        <v>0.9999581020215591</v>
      </c>
      <c r="M3434">
        <v>-0.64265226800047737</v>
      </c>
      <c r="N3434">
        <v>-0.71931769779153187</v>
      </c>
      <c r="O3434">
        <v>-0.63894698079410006</v>
      </c>
      <c r="P3434">
        <v>-0.63778245729630112</v>
      </c>
      <c r="Q3434">
        <v>0.96400000000000008</v>
      </c>
      <c r="R3434">
        <v>0.99199999999999999</v>
      </c>
      <c r="S3434">
        <v>0.96425159095002411</v>
      </c>
      <c r="T3434">
        <v>0.96400000000000008</v>
      </c>
    </row>
    <row r="3435" spans="1:20" x14ac:dyDescent="0.25">
      <c r="A3435" s="1">
        <v>3433</v>
      </c>
      <c r="B3435">
        <v>-1.015336253504941E-2</v>
      </c>
      <c r="C3435">
        <v>0</v>
      </c>
      <c r="D3435">
        <v>-0.25340185212753741</v>
      </c>
      <c r="E3435">
        <v>-0.27385889741597752</v>
      </c>
      <c r="F3435">
        <v>0.27091423082510058</v>
      </c>
      <c r="G3435">
        <v>-0.25963580294058108</v>
      </c>
      <c r="H3435">
        <v>-0.25963580294058108</v>
      </c>
      <c r="I3435">
        <v>-0.16176501331345969</v>
      </c>
      <c r="J3435">
        <v>-9.8869054868613027E-2</v>
      </c>
      <c r="K3435">
        <v>-0.25347566418761408</v>
      </c>
      <c r="L3435">
        <v>0.9999581020215591</v>
      </c>
      <c r="M3435">
        <v>-0.23833921896111909</v>
      </c>
      <c r="N3435">
        <v>-0.33434393698052361</v>
      </c>
      <c r="O3435">
        <v>-0.33114587880732949</v>
      </c>
      <c r="P3435">
        <v>-0.32622627489784217</v>
      </c>
      <c r="Q3435">
        <v>0.96400000000000008</v>
      </c>
      <c r="R3435">
        <v>0.99199999999999999</v>
      </c>
      <c r="S3435">
        <v>0.96399343799275572</v>
      </c>
      <c r="T3435">
        <v>0.96400000000000008</v>
      </c>
    </row>
    <row r="3436" spans="1:20" x14ac:dyDescent="0.25">
      <c r="A3436" s="1">
        <v>3434</v>
      </c>
      <c r="B3436">
        <v>0.3839240208565467</v>
      </c>
      <c r="C3436">
        <v>0.38728210760346748</v>
      </c>
      <c r="D3436">
        <v>0.1149733747623797</v>
      </c>
      <c r="E3436">
        <v>0.22091996782226361</v>
      </c>
      <c r="F3436">
        <v>0.57696684542133958</v>
      </c>
      <c r="G3436">
        <v>9.4236783953937642E-2</v>
      </c>
      <c r="H3436">
        <v>9.4236783953937642E-2</v>
      </c>
      <c r="I3436">
        <v>0.2227919995625193</v>
      </c>
      <c r="J3436">
        <v>0.31584905740096741</v>
      </c>
      <c r="K3436">
        <v>0.13646874922040031</v>
      </c>
      <c r="L3436">
        <v>0.9999581020215591</v>
      </c>
      <c r="M3436">
        <v>0.1597911004126697</v>
      </c>
      <c r="N3436">
        <v>5.0629823830484671E-2</v>
      </c>
      <c r="O3436">
        <v>2.0383566810953459E-2</v>
      </c>
      <c r="P3436">
        <v>2.6739273515601469E-2</v>
      </c>
      <c r="Q3436">
        <v>0.96400000000000008</v>
      </c>
      <c r="R3436">
        <v>0.99199999999999999</v>
      </c>
      <c r="S3436">
        <v>0.96417675159447302</v>
      </c>
      <c r="T3436">
        <v>0.96400000000000008</v>
      </c>
    </row>
    <row r="3437" spans="1:20" x14ac:dyDescent="0.25">
      <c r="A3437" s="1">
        <v>3435</v>
      </c>
      <c r="B3437">
        <v>0.75439483635415339</v>
      </c>
      <c r="C3437">
        <v>0.77456421520693508</v>
      </c>
      <c r="D3437">
        <v>0.52985264426739853</v>
      </c>
      <c r="E3437">
        <v>0.69993825301897261</v>
      </c>
      <c r="F3437">
        <v>0.85497990909947963</v>
      </c>
      <c r="G3437">
        <v>0.52277424224818791</v>
      </c>
      <c r="H3437">
        <v>0.52277424224818791</v>
      </c>
      <c r="I3437">
        <v>0.53082913369734275</v>
      </c>
      <c r="J3437">
        <v>0.63837701199947405</v>
      </c>
      <c r="K3437">
        <v>0.56236548443199108</v>
      </c>
      <c r="L3437">
        <v>0.9999581020215591</v>
      </c>
      <c r="M3437">
        <v>0.58789829089224965</v>
      </c>
      <c r="N3437">
        <v>0.53184702484423441</v>
      </c>
      <c r="O3437">
        <v>0.4008588540543439</v>
      </c>
      <c r="P3437">
        <v>0.41125481508331979</v>
      </c>
      <c r="Q3437">
        <v>0.96400000000000008</v>
      </c>
      <c r="R3437">
        <v>0.99199999999999999</v>
      </c>
      <c r="S3437">
        <v>0.96403822046793275</v>
      </c>
      <c r="T3437">
        <v>0.96400000000000008</v>
      </c>
    </row>
    <row r="3438" spans="1:20" x14ac:dyDescent="0.25">
      <c r="A3438" s="1">
        <v>3436</v>
      </c>
      <c r="B3438">
        <v>1.157229494932229</v>
      </c>
      <c r="C3438">
        <v>1.161846322810403</v>
      </c>
      <c r="D3438">
        <v>1.072189110182546</v>
      </c>
      <c r="E3438">
        <v>1.2288219799864291</v>
      </c>
      <c r="F3438">
        <v>1.022300889414669</v>
      </c>
      <c r="G3438">
        <v>1.050565604407145</v>
      </c>
      <c r="H3438">
        <v>1.050565604407145</v>
      </c>
      <c r="I3438">
        <v>1.0908809474785439</v>
      </c>
      <c r="J3438">
        <v>1.214496698818563</v>
      </c>
      <c r="K3438">
        <v>1.1237748172109061</v>
      </c>
      <c r="L3438">
        <v>0.9999581020215591</v>
      </c>
      <c r="M3438">
        <v>1.1287934589073689</v>
      </c>
      <c r="N3438">
        <v>1.109307666060747</v>
      </c>
      <c r="O3438">
        <v>1.02934737522195</v>
      </c>
      <c r="P3438">
        <v>1.04619842731309</v>
      </c>
      <c r="Q3438">
        <v>0.96400000000000008</v>
      </c>
      <c r="R3438">
        <v>0.99199999999999999</v>
      </c>
      <c r="S3438">
        <v>0.96401311649156674</v>
      </c>
      <c r="T3438">
        <v>0.96400000000000008</v>
      </c>
    </row>
    <row r="3439" spans="1:20" x14ac:dyDescent="0.25">
      <c r="A3439" s="1">
        <v>3437</v>
      </c>
      <c r="B3439">
        <v>1.5737711929326219</v>
      </c>
      <c r="C3439">
        <v>1.5491284304138699</v>
      </c>
      <c r="D3439">
        <v>2.055591588046167</v>
      </c>
      <c r="E3439">
        <v>1.8397382342192341</v>
      </c>
      <c r="F3439">
        <v>1.442894153186147</v>
      </c>
      <c r="G3439">
        <v>2.082656575599291</v>
      </c>
      <c r="H3439">
        <v>2.082656575599291</v>
      </c>
      <c r="I3439">
        <v>2.0088891842347349</v>
      </c>
      <c r="J3439">
        <v>1.8614789695191489</v>
      </c>
      <c r="K3439">
        <v>1.973724578823647</v>
      </c>
      <c r="L3439">
        <v>0.9999581020215591</v>
      </c>
      <c r="M3439">
        <v>1.9003231789926689</v>
      </c>
      <c r="N3439">
        <v>1.975498627885526</v>
      </c>
      <c r="O3439">
        <v>2.1678322156105332</v>
      </c>
      <c r="P3439">
        <v>2.1938294282998179</v>
      </c>
      <c r="Q3439">
        <v>0.96400000000000008</v>
      </c>
      <c r="R3439">
        <v>0.99199999999999999</v>
      </c>
      <c r="S3439">
        <v>0.96415045159728585</v>
      </c>
      <c r="T3439">
        <v>0.96400000000000008</v>
      </c>
    </row>
    <row r="3440" spans="1:20" x14ac:dyDescent="0.25">
      <c r="A3440" s="1">
        <v>3438</v>
      </c>
      <c r="B3440">
        <v>-1.5339192449825541</v>
      </c>
      <c r="C3440">
        <v>-1.5491284304138699</v>
      </c>
      <c r="D3440">
        <v>-0.90198425307361385</v>
      </c>
      <c r="E3440">
        <v>-1.01215164280411</v>
      </c>
      <c r="F3440">
        <v>-1.3744392864473749</v>
      </c>
      <c r="G3440">
        <v>-1.0952090321139689</v>
      </c>
      <c r="H3440">
        <v>-1.0952090321139689</v>
      </c>
      <c r="I3440">
        <v>-0.44907441505790219</v>
      </c>
      <c r="J3440">
        <v>-0.96408056447416135</v>
      </c>
      <c r="K3440">
        <v>-0.94578832250775413</v>
      </c>
      <c r="L3440">
        <v>0.9999581020215591</v>
      </c>
      <c r="M3440">
        <v>-0.96115652349950842</v>
      </c>
      <c r="N3440">
        <v>-1.008048018399778</v>
      </c>
      <c r="O3440">
        <v>-0.67536146872087288</v>
      </c>
      <c r="P3440">
        <v>-0.66538870130629113</v>
      </c>
      <c r="Q3440">
        <v>0.96400000000000008</v>
      </c>
      <c r="R3440">
        <v>0.99299999999999999</v>
      </c>
      <c r="S3440">
        <v>0.96432167775750643</v>
      </c>
      <c r="T3440">
        <v>0.96400000000000008</v>
      </c>
    </row>
    <row r="3441" spans="1:20" x14ac:dyDescent="0.25">
      <c r="A3441" s="1">
        <v>3439</v>
      </c>
      <c r="B3441">
        <v>-1.1722057046714269</v>
      </c>
      <c r="C3441">
        <v>-1.161846322810403</v>
      </c>
      <c r="D3441">
        <v>-1.1008003226421581</v>
      </c>
      <c r="E3441">
        <v>-0.99600350751565525</v>
      </c>
      <c r="F3441">
        <v>-1.251376812973497</v>
      </c>
      <c r="G3441">
        <v>-1.003880477658359</v>
      </c>
      <c r="H3441">
        <v>-1.003880477658359</v>
      </c>
      <c r="I3441">
        <v>-1.3519398917622321</v>
      </c>
      <c r="J3441">
        <v>-1.1968951119061879</v>
      </c>
      <c r="K3441">
        <v>-1.0637856863759001</v>
      </c>
      <c r="L3441">
        <v>0.9999581020215591</v>
      </c>
      <c r="M3441">
        <v>-1.101673106807904</v>
      </c>
      <c r="N3441">
        <v>-1.008048018399778</v>
      </c>
      <c r="O3441">
        <v>-0.95085003359940179</v>
      </c>
      <c r="P3441">
        <v>-1.0459604937297251</v>
      </c>
      <c r="Q3441">
        <v>0.96400000000000008</v>
      </c>
      <c r="R3441">
        <v>0.99299999999999999</v>
      </c>
      <c r="S3441">
        <v>0.96408073086757884</v>
      </c>
      <c r="T3441">
        <v>0.96400000000000008</v>
      </c>
    </row>
    <row r="3442" spans="1:20" x14ac:dyDescent="0.25">
      <c r="A3442" s="1">
        <v>3440</v>
      </c>
      <c r="B3442">
        <v>-0.77013254828347999</v>
      </c>
      <c r="C3442">
        <v>-0.77456421520693508</v>
      </c>
      <c r="D3442">
        <v>-0.85188630580592772</v>
      </c>
      <c r="E3442">
        <v>-0.96822871481951378</v>
      </c>
      <c r="F3442">
        <v>-0.98509271177090207</v>
      </c>
      <c r="G3442">
        <v>-0.83281961630922108</v>
      </c>
      <c r="H3442">
        <v>-0.83281961630922108</v>
      </c>
      <c r="I3442">
        <v>-0.86702610789616086</v>
      </c>
      <c r="J3442">
        <v>-0.88592532632913001</v>
      </c>
      <c r="K3442">
        <v>-0.8895552037893405</v>
      </c>
      <c r="L3442">
        <v>0.9999581020215591</v>
      </c>
      <c r="M3442">
        <v>-0.90832228817555172</v>
      </c>
      <c r="N3442">
        <v>-0.91180457819703609</v>
      </c>
      <c r="O3442">
        <v>-0.82813978788654674</v>
      </c>
      <c r="P3442">
        <v>-0.8290542907940891</v>
      </c>
      <c r="Q3442">
        <v>0.96400000000000008</v>
      </c>
      <c r="R3442">
        <v>0.99299999999999999</v>
      </c>
      <c r="S3442">
        <v>0.9641881895341704</v>
      </c>
      <c r="T3442">
        <v>0.96400000000000008</v>
      </c>
    </row>
    <row r="3443" spans="1:20" x14ac:dyDescent="0.25">
      <c r="A3443" s="1">
        <v>3441</v>
      </c>
      <c r="B3443">
        <v>-0.38290868460304189</v>
      </c>
      <c r="C3443">
        <v>-0.38728210760346748</v>
      </c>
      <c r="D3443">
        <v>-0.56543043320808861</v>
      </c>
      <c r="E3443">
        <v>-0.76062828755114487</v>
      </c>
      <c r="F3443">
        <v>-0.37078830211425923</v>
      </c>
      <c r="G3443">
        <v>-0.56632537824916418</v>
      </c>
      <c r="H3443">
        <v>-0.56632537824916418</v>
      </c>
      <c r="I3443">
        <v>-0.5551888894897673</v>
      </c>
      <c r="J3443">
        <v>-0.52775968391449257</v>
      </c>
      <c r="K3443">
        <v>-0.64157636878518953</v>
      </c>
      <c r="L3443">
        <v>0.9999581020215591</v>
      </c>
      <c r="M3443">
        <v>-0.64433846700017849</v>
      </c>
      <c r="N3443">
        <v>-0.71931769779153187</v>
      </c>
      <c r="O3443">
        <v>-0.64057228206181993</v>
      </c>
      <c r="P3443">
        <v>-0.63975433186844333</v>
      </c>
      <c r="Q3443">
        <v>0.96400000000000008</v>
      </c>
      <c r="R3443">
        <v>0.99299999999999999</v>
      </c>
      <c r="S3443">
        <v>0.96427324947130866</v>
      </c>
      <c r="T3443">
        <v>0.96400000000000008</v>
      </c>
    </row>
    <row r="3444" spans="1:20" x14ac:dyDescent="0.25">
      <c r="A3444" s="1">
        <v>3442</v>
      </c>
      <c r="B3444">
        <v>-1.015336253504941E-2</v>
      </c>
      <c r="C3444">
        <v>0</v>
      </c>
      <c r="D3444">
        <v>-0.25340185212753741</v>
      </c>
      <c r="E3444">
        <v>-0.27385889741597752</v>
      </c>
      <c r="F3444">
        <v>0.27183055601850248</v>
      </c>
      <c r="G3444">
        <v>-0.25953605027338039</v>
      </c>
      <c r="H3444">
        <v>-0.25953605027338039</v>
      </c>
      <c r="I3444">
        <v>-0.1672924086175607</v>
      </c>
      <c r="J3444">
        <v>-0.1012082081229532</v>
      </c>
      <c r="K3444">
        <v>-0.25347566418761408</v>
      </c>
      <c r="L3444">
        <v>0.9999581020215591</v>
      </c>
      <c r="M3444">
        <v>-0.24040012884964221</v>
      </c>
      <c r="N3444">
        <v>-0.33434393698052361</v>
      </c>
      <c r="O3444">
        <v>-0.33327424951505802</v>
      </c>
      <c r="P3444">
        <v>-0.33017002404212659</v>
      </c>
      <c r="Q3444">
        <v>0.96400000000000008</v>
      </c>
      <c r="R3444">
        <v>0.99299999999999999</v>
      </c>
      <c r="S3444">
        <v>0.96403992618970658</v>
      </c>
      <c r="T3444">
        <v>0.96400000000000008</v>
      </c>
    </row>
    <row r="3445" spans="1:20" x14ac:dyDescent="0.25">
      <c r="A3445" s="1">
        <v>3443</v>
      </c>
      <c r="B3445">
        <v>0.3839240208565467</v>
      </c>
      <c r="C3445">
        <v>0.38728210760346748</v>
      </c>
      <c r="D3445">
        <v>0.1149733747623797</v>
      </c>
      <c r="E3445">
        <v>0.22091996782226361</v>
      </c>
      <c r="F3445">
        <v>0.577974803134082</v>
      </c>
      <c r="G3445">
        <v>9.4436289288339165E-2</v>
      </c>
      <c r="H3445">
        <v>9.4436289288339165E-2</v>
      </c>
      <c r="I3445">
        <v>0.2165736798454049</v>
      </c>
      <c r="J3445">
        <v>0.31282191789535119</v>
      </c>
      <c r="K3445">
        <v>0.13646874922040031</v>
      </c>
      <c r="L3445">
        <v>0.9999581020215591</v>
      </c>
      <c r="M3445">
        <v>0.1573554796353242</v>
      </c>
      <c r="N3445">
        <v>5.0629823830484671E-2</v>
      </c>
      <c r="O3445">
        <v>1.763603371552222E-2</v>
      </c>
      <c r="P3445">
        <v>2.476739894345955E-2</v>
      </c>
      <c r="Q3445">
        <v>0.96400000000000008</v>
      </c>
      <c r="R3445">
        <v>0.99299999999999999</v>
      </c>
      <c r="S3445">
        <v>0.96409464295061609</v>
      </c>
      <c r="T3445">
        <v>0.96400000000000008</v>
      </c>
    </row>
    <row r="3446" spans="1:20" x14ac:dyDescent="0.25">
      <c r="A3446" s="1">
        <v>3444</v>
      </c>
      <c r="B3446">
        <v>0.75439483635415339</v>
      </c>
      <c r="C3446">
        <v>0.77456421520693508</v>
      </c>
      <c r="D3446">
        <v>0.52985264426739853</v>
      </c>
      <c r="E3446">
        <v>0.69993825301897261</v>
      </c>
      <c r="F3446">
        <v>0.85543807169618058</v>
      </c>
      <c r="G3446">
        <v>0.52297374758258941</v>
      </c>
      <c r="H3446">
        <v>0.52297374758258941</v>
      </c>
      <c r="I3446">
        <v>0.52501385322115202</v>
      </c>
      <c r="J3446">
        <v>0.63603785874513397</v>
      </c>
      <c r="K3446">
        <v>0.56144363002677089</v>
      </c>
      <c r="L3446">
        <v>0.9999581020215591</v>
      </c>
      <c r="M3446">
        <v>0.58490060378167064</v>
      </c>
      <c r="N3446">
        <v>0.53184702484423441</v>
      </c>
      <c r="O3446">
        <v>0.39780173976506139</v>
      </c>
      <c r="P3446">
        <v>0.40928294051117758</v>
      </c>
      <c r="Q3446">
        <v>0.96400000000000008</v>
      </c>
      <c r="R3446">
        <v>0.99299999999999999</v>
      </c>
      <c r="S3446">
        <v>0.96383206368232954</v>
      </c>
      <c r="T3446">
        <v>0.96400000000000008</v>
      </c>
    </row>
    <row r="3447" spans="1:20" x14ac:dyDescent="0.25">
      <c r="A3447" s="1">
        <v>3445</v>
      </c>
      <c r="B3447">
        <v>1.157229494932229</v>
      </c>
      <c r="C3447">
        <v>1.161846322810403</v>
      </c>
      <c r="D3447">
        <v>1.072143960626609</v>
      </c>
      <c r="E3447">
        <v>1.2288219799864291</v>
      </c>
      <c r="F3447">
        <v>1.02266741949203</v>
      </c>
      <c r="G3447">
        <v>1.050964615075948</v>
      </c>
      <c r="H3447">
        <v>1.050964615075948</v>
      </c>
      <c r="I3447">
        <v>1.085008089967936</v>
      </c>
      <c r="J3447">
        <v>1.212432740064733</v>
      </c>
      <c r="K3447">
        <v>1.122852962805686</v>
      </c>
      <c r="L3447">
        <v>0.9999581020215591</v>
      </c>
      <c r="M3447">
        <v>1.125046350019145</v>
      </c>
      <c r="N3447">
        <v>1.109307666060747</v>
      </c>
      <c r="O3447">
        <v>1.0256324008957329</v>
      </c>
      <c r="P3447">
        <v>1.042254678168806</v>
      </c>
      <c r="Q3447">
        <v>0.96400000000000008</v>
      </c>
      <c r="R3447">
        <v>0.99299999999999999</v>
      </c>
      <c r="S3447">
        <v>0.9639869465398907</v>
      </c>
      <c r="T3447">
        <v>0.96400000000000008</v>
      </c>
    </row>
    <row r="3448" spans="1:20" x14ac:dyDescent="0.25">
      <c r="A3448" s="1">
        <v>3446</v>
      </c>
      <c r="B3448">
        <v>1.5737711929326219</v>
      </c>
      <c r="C3448">
        <v>1.5491284304138699</v>
      </c>
      <c r="D3448">
        <v>2.0556367376021041</v>
      </c>
      <c r="E3448">
        <v>1.8397382342192341</v>
      </c>
      <c r="F3448">
        <v>1.443535580821528</v>
      </c>
      <c r="G3448">
        <v>2.0821578122632882</v>
      </c>
      <c r="H3448">
        <v>2.0821578122632882</v>
      </c>
      <c r="I3448">
        <v>2.0042830214813172</v>
      </c>
      <c r="J3448">
        <v>1.85969020526583</v>
      </c>
      <c r="K3448">
        <v>1.9728027244184281</v>
      </c>
      <c r="L3448">
        <v>0.9999581020215591</v>
      </c>
      <c r="M3448">
        <v>1.8954519374379779</v>
      </c>
      <c r="N3448">
        <v>1.975498627885526</v>
      </c>
      <c r="O3448">
        <v>2.1638076600904652</v>
      </c>
      <c r="P3448">
        <v>2.1898856791555339</v>
      </c>
      <c r="Q3448">
        <v>0.96400000000000008</v>
      </c>
      <c r="R3448">
        <v>0.99299999999999999</v>
      </c>
      <c r="S3448">
        <v>0.96424213657241287</v>
      </c>
      <c r="T3448">
        <v>0.96400000000000008</v>
      </c>
    </row>
    <row r="3449" spans="1:20" x14ac:dyDescent="0.25">
      <c r="A3449" s="1">
        <v>3447</v>
      </c>
      <c r="B3449">
        <v>-1.5339192449825541</v>
      </c>
      <c r="C3449">
        <v>-1.5491284304138699</v>
      </c>
      <c r="D3449">
        <v>-0.95371209931062539</v>
      </c>
      <c r="E3449">
        <v>-1.04651487469794</v>
      </c>
      <c r="F3449">
        <v>-1.3882757968677439</v>
      </c>
      <c r="G3449">
        <v>-1.102605692386901</v>
      </c>
      <c r="H3449">
        <v>-1.102605692386901</v>
      </c>
      <c r="I3449">
        <v>-0.58777749097019949</v>
      </c>
      <c r="J3449">
        <v>-1.028063285842892</v>
      </c>
      <c r="K3449">
        <v>-0.9817406443113299</v>
      </c>
      <c r="L3449">
        <v>0.9999581020215591</v>
      </c>
      <c r="M3449">
        <v>-1.00218736582556</v>
      </c>
      <c r="N3449">
        <v>-1.008048018399778</v>
      </c>
      <c r="O3449">
        <v>-0.22252157741471401</v>
      </c>
      <c r="P3449">
        <v>-0.70876994189341835</v>
      </c>
      <c r="Q3449">
        <v>0.96400000000000008</v>
      </c>
      <c r="R3449">
        <v>0.99400000000000011</v>
      </c>
      <c r="S3449">
        <v>0.96476947597148088</v>
      </c>
      <c r="T3449">
        <v>0.96400000000000008</v>
      </c>
    </row>
    <row r="3450" spans="1:20" x14ac:dyDescent="0.25">
      <c r="A3450" s="1">
        <v>3448</v>
      </c>
      <c r="B3450">
        <v>-1.1722057046714269</v>
      </c>
      <c r="C3450">
        <v>-1.161846322810403</v>
      </c>
      <c r="D3450">
        <v>-1.0986963533354941</v>
      </c>
      <c r="E3450">
        <v>-0.99057773405873462</v>
      </c>
      <c r="F3450">
        <v>-1.246520289448467</v>
      </c>
      <c r="G3450">
        <v>-0.99996518547073077</v>
      </c>
      <c r="H3450">
        <v>-0.99996518547073077</v>
      </c>
      <c r="I3450">
        <v>-1.3588491358923589</v>
      </c>
      <c r="J3450">
        <v>-1.1953815421533791</v>
      </c>
      <c r="K3450">
        <v>-1.061941977565461</v>
      </c>
      <c r="L3450">
        <v>0.9999581020215591</v>
      </c>
      <c r="M3450">
        <v>-1.100736329585849</v>
      </c>
      <c r="N3450">
        <v>-1.008048018399778</v>
      </c>
      <c r="O3450">
        <v>-1.041479928099404</v>
      </c>
      <c r="P3450">
        <v>-1.0518761174461519</v>
      </c>
      <c r="Q3450">
        <v>0.96400000000000008</v>
      </c>
      <c r="R3450">
        <v>0.99400000000000011</v>
      </c>
      <c r="S3450">
        <v>0.9639779260917849</v>
      </c>
      <c r="T3450">
        <v>0.96400000000000008</v>
      </c>
    </row>
    <row r="3451" spans="1:20" x14ac:dyDescent="0.25">
      <c r="A3451" s="1">
        <v>3449</v>
      </c>
      <c r="B3451">
        <v>-0.77013254828347999</v>
      </c>
      <c r="C3451">
        <v>-0.77456421520693508</v>
      </c>
      <c r="D3451">
        <v>-0.85188179085033389</v>
      </c>
      <c r="E3451">
        <v>-0.96822871481951378</v>
      </c>
      <c r="F3451">
        <v>-0.9827102662680568</v>
      </c>
      <c r="G3451">
        <v>-0.83278969050906082</v>
      </c>
      <c r="H3451">
        <v>-0.83278969050906082</v>
      </c>
      <c r="I3451">
        <v>-0.87157469361516093</v>
      </c>
      <c r="J3451">
        <v>-0.88785168783270452</v>
      </c>
      <c r="K3451">
        <v>-0.8895552037893405</v>
      </c>
      <c r="L3451">
        <v>0.9999581020215591</v>
      </c>
      <c r="M3451">
        <v>-0.90963377628642994</v>
      </c>
      <c r="N3451">
        <v>-0.91180457819703609</v>
      </c>
      <c r="O3451">
        <v>-0.82945550796041523</v>
      </c>
      <c r="P3451">
        <v>-0.8290542907940891</v>
      </c>
      <c r="Q3451">
        <v>0.96400000000000008</v>
      </c>
      <c r="R3451">
        <v>0.99400000000000011</v>
      </c>
      <c r="S3451">
        <v>0.96401427034910303</v>
      </c>
      <c r="T3451">
        <v>0.96400000000000008</v>
      </c>
    </row>
    <row r="3452" spans="1:20" x14ac:dyDescent="0.25">
      <c r="A3452" s="1">
        <v>3450</v>
      </c>
      <c r="B3452">
        <v>-0.38290868460304189</v>
      </c>
      <c r="C3452">
        <v>-0.38728210760346748</v>
      </c>
      <c r="D3452">
        <v>-0.56543043320808861</v>
      </c>
      <c r="E3452">
        <v>-0.76062828755114487</v>
      </c>
      <c r="F3452">
        <v>-0.36886401920811568</v>
      </c>
      <c r="G3452">
        <v>-0.56627550191556386</v>
      </c>
      <c r="H3452">
        <v>-0.56627550191556386</v>
      </c>
      <c r="I3452">
        <v>-0.5601405144496916</v>
      </c>
      <c r="J3452">
        <v>-0.52996123991857758</v>
      </c>
      <c r="K3452">
        <v>-0.64249822319040939</v>
      </c>
      <c r="L3452">
        <v>0.9999581020215591</v>
      </c>
      <c r="M3452">
        <v>-0.64602466599987896</v>
      </c>
      <c r="N3452">
        <v>-0.62307425758879054</v>
      </c>
      <c r="O3452">
        <v>-0.64215888568030843</v>
      </c>
      <c r="P3452">
        <v>-0.64172620644058531</v>
      </c>
      <c r="Q3452">
        <v>0.96400000000000008</v>
      </c>
      <c r="R3452">
        <v>0.99400000000000011</v>
      </c>
      <c r="S3452">
        <v>0.96382396602196663</v>
      </c>
      <c r="T3452">
        <v>0.96400000000000008</v>
      </c>
    </row>
    <row r="3453" spans="1:20" x14ac:dyDescent="0.25">
      <c r="A3453" s="1">
        <v>3451</v>
      </c>
      <c r="B3453">
        <v>-1.015336253504941E-2</v>
      </c>
      <c r="C3453">
        <v>0</v>
      </c>
      <c r="D3453">
        <v>-0.25340185212753741</v>
      </c>
      <c r="E3453">
        <v>-0.27385889741597752</v>
      </c>
      <c r="F3453">
        <v>0.27265524869256391</v>
      </c>
      <c r="G3453">
        <v>-0.25938642127257933</v>
      </c>
      <c r="H3453">
        <v>-0.25938642127257933</v>
      </c>
      <c r="I3453">
        <v>-0.1727046498528271</v>
      </c>
      <c r="J3453">
        <v>-0.1036849586275501</v>
      </c>
      <c r="K3453">
        <v>-0.25347566418761408</v>
      </c>
      <c r="L3453">
        <v>0.9999581020215591</v>
      </c>
      <c r="M3453">
        <v>-0.24264839418257661</v>
      </c>
      <c r="N3453">
        <v>-0.33434393698052361</v>
      </c>
      <c r="O3453">
        <v>-0.3354026202227865</v>
      </c>
      <c r="P3453">
        <v>-0.33214189861426868</v>
      </c>
      <c r="Q3453">
        <v>0.96400000000000008</v>
      </c>
      <c r="R3453">
        <v>0.99400000000000011</v>
      </c>
      <c r="S3453">
        <v>0.96393162286506118</v>
      </c>
      <c r="T3453">
        <v>0.96400000000000008</v>
      </c>
    </row>
    <row r="3454" spans="1:20" x14ac:dyDescent="0.25">
      <c r="A3454" s="1">
        <v>3452</v>
      </c>
      <c r="B3454">
        <v>0.3839240208565467</v>
      </c>
      <c r="C3454">
        <v>0.38728210760346748</v>
      </c>
      <c r="D3454">
        <v>0.1150185243183167</v>
      </c>
      <c r="E3454">
        <v>0.22091996782226361</v>
      </c>
      <c r="F3454">
        <v>0.57889112832748391</v>
      </c>
      <c r="G3454">
        <v>9.4336536621138403E-2</v>
      </c>
      <c r="H3454">
        <v>9.4336536621138403E-2</v>
      </c>
      <c r="I3454">
        <v>0.21041293716270809</v>
      </c>
      <c r="J3454">
        <v>0.30993237563998871</v>
      </c>
      <c r="K3454">
        <v>0.13554689481518051</v>
      </c>
      <c r="L3454">
        <v>0.9999581020215591</v>
      </c>
      <c r="M3454">
        <v>0.1547325034135672</v>
      </c>
      <c r="N3454">
        <v>5.0629823830484671E-2</v>
      </c>
      <c r="O3454">
        <v>1.48885006200907E-2</v>
      </c>
      <c r="P3454">
        <v>2.2795524371317401E-2</v>
      </c>
      <c r="Q3454">
        <v>0.96400000000000008</v>
      </c>
      <c r="R3454">
        <v>0.99400000000000011</v>
      </c>
      <c r="S3454">
        <v>0.96396744651997213</v>
      </c>
      <c r="T3454">
        <v>0.96400000000000008</v>
      </c>
    </row>
    <row r="3455" spans="1:20" x14ac:dyDescent="0.25">
      <c r="A3455" s="1">
        <v>3453</v>
      </c>
      <c r="B3455">
        <v>0.75439483635415339</v>
      </c>
      <c r="C3455">
        <v>0.77456421520693508</v>
      </c>
      <c r="D3455">
        <v>0.52985264426739853</v>
      </c>
      <c r="E3455">
        <v>0.69993825301897261</v>
      </c>
      <c r="F3455">
        <v>0.85598786681222205</v>
      </c>
      <c r="G3455">
        <v>0.52312337658339059</v>
      </c>
      <c r="H3455">
        <v>0.52312337658339059</v>
      </c>
      <c r="I3455">
        <v>0.51925614977937962</v>
      </c>
      <c r="J3455">
        <v>0.63369870549079221</v>
      </c>
      <c r="K3455">
        <v>0.56052177562155148</v>
      </c>
      <c r="L3455">
        <v>0.9999581020215591</v>
      </c>
      <c r="M3455">
        <v>0.58171556122668033</v>
      </c>
      <c r="N3455">
        <v>0.53184702484423441</v>
      </c>
      <c r="O3455">
        <v>0.39470592782654712</v>
      </c>
      <c r="P3455">
        <v>0.40533919136689328</v>
      </c>
      <c r="Q3455">
        <v>0.96400000000000008</v>
      </c>
      <c r="R3455">
        <v>0.99400000000000011</v>
      </c>
      <c r="S3455">
        <v>0.96382417172419177</v>
      </c>
      <c r="T3455">
        <v>0.96400000000000008</v>
      </c>
    </row>
    <row r="3456" spans="1:20" x14ac:dyDescent="0.25">
      <c r="A3456" s="1">
        <v>3454</v>
      </c>
      <c r="B3456">
        <v>1.157229494932229</v>
      </c>
      <c r="C3456">
        <v>1.161846322810403</v>
      </c>
      <c r="D3456">
        <v>1.072143960626609</v>
      </c>
      <c r="E3456">
        <v>1.2288219799864291</v>
      </c>
      <c r="F3456">
        <v>1.0230339495693901</v>
      </c>
      <c r="G3456">
        <v>1.0512638730775501</v>
      </c>
      <c r="H3456">
        <v>1.0512638730775501</v>
      </c>
      <c r="I3456">
        <v>1.079135232457328</v>
      </c>
      <c r="J3456">
        <v>1.210231184060647</v>
      </c>
      <c r="K3456">
        <v>1.1219311084004659</v>
      </c>
      <c r="L3456">
        <v>0.9999581020215591</v>
      </c>
      <c r="M3456">
        <v>1.1211118856865101</v>
      </c>
      <c r="N3456">
        <v>1.109307666060747</v>
      </c>
      <c r="O3456">
        <v>1.0219561242187469</v>
      </c>
      <c r="P3456">
        <v>1.038310929024522</v>
      </c>
      <c r="Q3456">
        <v>0.96400000000000008</v>
      </c>
      <c r="R3456">
        <v>0.99400000000000011</v>
      </c>
      <c r="S3456">
        <v>0.9639473459444291</v>
      </c>
      <c r="T3456">
        <v>0.96400000000000008</v>
      </c>
    </row>
    <row r="3457" spans="1:20" x14ac:dyDescent="0.25">
      <c r="A3457" s="1">
        <v>3455</v>
      </c>
      <c r="B3457">
        <v>1.5737711929326219</v>
      </c>
      <c r="C3457">
        <v>1.5491284304138699</v>
      </c>
      <c r="D3457">
        <v>2.0556818871580411</v>
      </c>
      <c r="E3457">
        <v>1.8397382342192341</v>
      </c>
      <c r="F3457">
        <v>1.44426864097625</v>
      </c>
      <c r="G3457">
        <v>2.083055586268094</v>
      </c>
      <c r="H3457">
        <v>2.083055586268094</v>
      </c>
      <c r="I3457">
        <v>1.9991010883837219</v>
      </c>
      <c r="J3457">
        <v>1.8577638437622559</v>
      </c>
      <c r="K3457">
        <v>1.971880870013208</v>
      </c>
      <c r="L3457">
        <v>0.9999581020215591</v>
      </c>
      <c r="M3457">
        <v>1.8903933404388751</v>
      </c>
      <c r="N3457">
        <v>1.975498627885526</v>
      </c>
      <c r="O3457">
        <v>2.1598218022196272</v>
      </c>
      <c r="P3457">
        <v>2.185941930011249</v>
      </c>
      <c r="Q3457">
        <v>0.96400000000000008</v>
      </c>
      <c r="R3457">
        <v>0.99400000000000011</v>
      </c>
      <c r="S3457">
        <v>0.96408915555123409</v>
      </c>
      <c r="T3457">
        <v>0.96400000000000008</v>
      </c>
    </row>
    <row r="3458" spans="1:20" x14ac:dyDescent="0.25">
      <c r="A3458" s="1">
        <v>3456</v>
      </c>
      <c r="B3458">
        <v>-1.5339192449825541</v>
      </c>
      <c r="C3458">
        <v>-1.5491284304138699</v>
      </c>
      <c r="D3458">
        <v>-1.0257346709413151</v>
      </c>
      <c r="E3458">
        <v>-1.0631797503156251</v>
      </c>
      <c r="F3458">
        <v>-1.3947817057408971</v>
      </c>
      <c r="G3458">
        <v>-1.106151899705887</v>
      </c>
      <c r="H3458">
        <v>-1.106151899705887</v>
      </c>
      <c r="I3458">
        <v>-0.81509162285137393</v>
      </c>
      <c r="J3458">
        <v>-1.114199164502732</v>
      </c>
      <c r="K3458">
        <v>-1.027833364572325</v>
      </c>
      <c r="L3458">
        <v>0.9999581020215591</v>
      </c>
      <c r="M3458">
        <v>-1.0548342457051061</v>
      </c>
      <c r="N3458">
        <v>-1.008048018399778</v>
      </c>
      <c r="O3458">
        <v>-6.8040561682857145E-2</v>
      </c>
      <c r="P3458">
        <v>-0.79750429763981479</v>
      </c>
      <c r="Q3458">
        <v>0.96400000000000008</v>
      </c>
      <c r="R3458">
        <v>0.995</v>
      </c>
      <c r="S3458">
        <v>0.96492211760838786</v>
      </c>
      <c r="T3458">
        <v>0.96400000000000008</v>
      </c>
    </row>
    <row r="3459" spans="1:20" x14ac:dyDescent="0.25">
      <c r="A3459" s="1">
        <v>3457</v>
      </c>
      <c r="B3459">
        <v>-1.1722057046714269</v>
      </c>
      <c r="C3459">
        <v>-1.161846322810403</v>
      </c>
      <c r="D3459">
        <v>-1.0971748133004171</v>
      </c>
      <c r="E3459">
        <v>-0.98863995782412006</v>
      </c>
      <c r="F3459">
        <v>-1.243404783790901</v>
      </c>
      <c r="G3459">
        <v>-0.99865842553040152</v>
      </c>
      <c r="H3459">
        <v>-0.99865842553040152</v>
      </c>
      <c r="I3459">
        <v>-1.3600582536151311</v>
      </c>
      <c r="J3459">
        <v>-1.1949687504026141</v>
      </c>
      <c r="K3459">
        <v>-1.0600982687550209</v>
      </c>
      <c r="L3459">
        <v>0.9999581020215591</v>
      </c>
      <c r="M3459">
        <v>-1.100548974141438</v>
      </c>
      <c r="N3459">
        <v>-0.91180457819703609</v>
      </c>
      <c r="O3459">
        <v>-1.0750307899830509</v>
      </c>
      <c r="P3459">
        <v>-1.053847992018293</v>
      </c>
      <c r="Q3459">
        <v>0.96400000000000008</v>
      </c>
      <c r="R3459">
        <v>0.995</v>
      </c>
      <c r="S3459">
        <v>0.96436461788443006</v>
      </c>
      <c r="T3459">
        <v>0.96400000000000008</v>
      </c>
    </row>
    <row r="3460" spans="1:20" x14ac:dyDescent="0.25">
      <c r="A3460" s="1">
        <v>3458</v>
      </c>
      <c r="B3460">
        <v>-0.77013254828347999</v>
      </c>
      <c r="C3460">
        <v>-0.77456421520693508</v>
      </c>
      <c r="D3460">
        <v>-0.85188179085033389</v>
      </c>
      <c r="E3460">
        <v>-0.96822871481951378</v>
      </c>
      <c r="F3460">
        <v>-0.98041945328455204</v>
      </c>
      <c r="G3460">
        <v>-0.83284954210938122</v>
      </c>
      <c r="H3460">
        <v>-0.83284954210938122</v>
      </c>
      <c r="I3460">
        <v>-0.8761232793341609</v>
      </c>
      <c r="J3460">
        <v>-0.88991564658653577</v>
      </c>
      <c r="K3460">
        <v>-0.8895552037893405</v>
      </c>
      <c r="L3460">
        <v>0.9999581020215591</v>
      </c>
      <c r="M3460">
        <v>-0.91094526439730839</v>
      </c>
      <c r="N3460">
        <v>-0.91180457819703609</v>
      </c>
      <c r="O3460">
        <v>-0.83073253038505235</v>
      </c>
      <c r="P3460">
        <v>-0.83102616536623131</v>
      </c>
      <c r="Q3460">
        <v>0.96400000000000008</v>
      </c>
      <c r="R3460">
        <v>0.995</v>
      </c>
      <c r="S3460">
        <v>0.96415697454055671</v>
      </c>
      <c r="T3460">
        <v>0.96400000000000008</v>
      </c>
    </row>
    <row r="3461" spans="1:20" x14ac:dyDescent="0.25">
      <c r="A3461" s="1">
        <v>3459</v>
      </c>
      <c r="B3461">
        <v>-0.38290868460304189</v>
      </c>
      <c r="C3461">
        <v>-0.38728210760346748</v>
      </c>
      <c r="D3461">
        <v>-0.56543043320808861</v>
      </c>
      <c r="E3461">
        <v>-0.76062828755114487</v>
      </c>
      <c r="F3461">
        <v>-0.36703136882131182</v>
      </c>
      <c r="G3461">
        <v>-0.56632537824916418</v>
      </c>
      <c r="H3461">
        <v>-0.56632537824916418</v>
      </c>
      <c r="I3461">
        <v>-0.56503456237519833</v>
      </c>
      <c r="J3461">
        <v>-0.53216279592266402</v>
      </c>
      <c r="K3461">
        <v>-0.64249822319040939</v>
      </c>
      <c r="L3461">
        <v>0.9999581020215591</v>
      </c>
      <c r="M3461">
        <v>-0.64771086499957975</v>
      </c>
      <c r="N3461">
        <v>-0.62307425758879054</v>
      </c>
      <c r="O3461">
        <v>-0.64378418694802841</v>
      </c>
      <c r="P3461">
        <v>-0.64172620644058531</v>
      </c>
      <c r="Q3461">
        <v>0.96400000000000008</v>
      </c>
      <c r="R3461">
        <v>0.995</v>
      </c>
      <c r="S3461">
        <v>0.96363745614741159</v>
      </c>
      <c r="T3461">
        <v>0.96400000000000008</v>
      </c>
    </row>
    <row r="3462" spans="1:20" x14ac:dyDescent="0.25">
      <c r="A3462" s="1">
        <v>3460</v>
      </c>
      <c r="B3462">
        <v>-1.015336253504941E-2</v>
      </c>
      <c r="C3462">
        <v>0</v>
      </c>
      <c r="D3462">
        <v>-0.25335670257160042</v>
      </c>
      <c r="E3462">
        <v>-0.27385889741597752</v>
      </c>
      <c r="F3462">
        <v>0.27347994136662529</v>
      </c>
      <c r="G3462">
        <v>-0.25963580294058108</v>
      </c>
      <c r="H3462">
        <v>-0.25963580294058108</v>
      </c>
      <c r="I3462">
        <v>-0.17817446812251109</v>
      </c>
      <c r="J3462">
        <v>-0.1061617091321454</v>
      </c>
      <c r="K3462">
        <v>-0.25439751859283433</v>
      </c>
      <c r="L3462">
        <v>0.9999581020215591</v>
      </c>
      <c r="M3462">
        <v>-0.24470930407109989</v>
      </c>
      <c r="N3462">
        <v>-0.33434393698052361</v>
      </c>
      <c r="O3462">
        <v>-0.3374922932812835</v>
      </c>
      <c r="P3462">
        <v>-0.33411377318641078</v>
      </c>
      <c r="Q3462">
        <v>0.96400000000000008</v>
      </c>
      <c r="R3462">
        <v>0.995</v>
      </c>
      <c r="S3462">
        <v>0.96401214640724431</v>
      </c>
      <c r="T3462">
        <v>0.96400000000000008</v>
      </c>
    </row>
    <row r="3463" spans="1:20" x14ac:dyDescent="0.25">
      <c r="A3463" s="1">
        <v>3461</v>
      </c>
      <c r="B3463">
        <v>0.3839240208565467</v>
      </c>
      <c r="C3463">
        <v>0.38728210760346748</v>
      </c>
      <c r="D3463">
        <v>0.1150185243183167</v>
      </c>
      <c r="E3463">
        <v>0.22091996782226361</v>
      </c>
      <c r="F3463">
        <v>0.57980745352088581</v>
      </c>
      <c r="G3463">
        <v>9.4386412954738708E-2</v>
      </c>
      <c r="H3463">
        <v>9.4386412954738708E-2</v>
      </c>
      <c r="I3463">
        <v>0.20425219448001211</v>
      </c>
      <c r="J3463">
        <v>0.30690523613437087</v>
      </c>
      <c r="K3463">
        <v>0.13554689481518051</v>
      </c>
      <c r="L3463">
        <v>0.9999581020215591</v>
      </c>
      <c r="M3463">
        <v>0.15229688263622171</v>
      </c>
      <c r="N3463">
        <v>5.0629823830484671E-2</v>
      </c>
      <c r="O3463">
        <v>1.2140967524659461E-2</v>
      </c>
      <c r="P3463">
        <v>1.8851775227033109E-2</v>
      </c>
      <c r="Q3463">
        <v>0.96400000000000008</v>
      </c>
      <c r="R3463">
        <v>0.995</v>
      </c>
      <c r="S3463">
        <v>0.96410264112488542</v>
      </c>
      <c r="T3463">
        <v>0.96400000000000008</v>
      </c>
    </row>
    <row r="3464" spans="1:20" x14ac:dyDescent="0.25">
      <c r="A3464" s="1">
        <v>3462</v>
      </c>
      <c r="B3464">
        <v>0.75439483635415339</v>
      </c>
      <c r="C3464">
        <v>0.77456421520693508</v>
      </c>
      <c r="D3464">
        <v>0.5298074947114616</v>
      </c>
      <c r="E3464">
        <v>0.69993825301897261</v>
      </c>
      <c r="F3464">
        <v>0.856446029408923</v>
      </c>
      <c r="G3464">
        <v>0.52252486058018632</v>
      </c>
      <c r="H3464">
        <v>0.52252486058018632</v>
      </c>
      <c r="I3464">
        <v>0.51349844633760722</v>
      </c>
      <c r="J3464">
        <v>0.63149714948670732</v>
      </c>
      <c r="K3464">
        <v>0.56052177562155148</v>
      </c>
      <c r="L3464">
        <v>0.9999581020215591</v>
      </c>
      <c r="M3464">
        <v>0.57853051867168981</v>
      </c>
      <c r="N3464">
        <v>0.53184702484423441</v>
      </c>
      <c r="O3464">
        <v>0.39164881353726427</v>
      </c>
      <c r="P3464">
        <v>0.40139544222260898</v>
      </c>
      <c r="Q3464">
        <v>0.96400000000000008</v>
      </c>
      <c r="R3464">
        <v>0.995</v>
      </c>
      <c r="S3464">
        <v>0.96410552463627552</v>
      </c>
      <c r="T3464">
        <v>0.96400000000000008</v>
      </c>
    </row>
    <row r="3465" spans="1:20" x14ac:dyDescent="0.25">
      <c r="A3465" s="1">
        <v>3463</v>
      </c>
      <c r="B3465">
        <v>1.157229494932229</v>
      </c>
      <c r="C3465">
        <v>1.161846322810403</v>
      </c>
      <c r="D3465">
        <v>1.072143960626609</v>
      </c>
      <c r="E3465">
        <v>1.2288219799864291</v>
      </c>
      <c r="F3465">
        <v>1.0234004796467511</v>
      </c>
      <c r="G3465">
        <v>1.050565604407145</v>
      </c>
      <c r="H3465">
        <v>1.050565604407145</v>
      </c>
      <c r="I3465">
        <v>1.0732623749467201</v>
      </c>
      <c r="J3465">
        <v>1.208167225306817</v>
      </c>
      <c r="K3465">
        <v>1.1210092539952461</v>
      </c>
      <c r="L3465">
        <v>0.9999581020215591</v>
      </c>
      <c r="M3465">
        <v>1.1173647767982859</v>
      </c>
      <c r="N3465">
        <v>1.109307666060747</v>
      </c>
      <c r="O3465">
        <v>1.018279847541762</v>
      </c>
      <c r="P3465">
        <v>1.0343671798802381</v>
      </c>
      <c r="Q3465">
        <v>0.96400000000000008</v>
      </c>
      <c r="R3465">
        <v>0.995</v>
      </c>
      <c r="S3465">
        <v>0.96411591184410206</v>
      </c>
      <c r="T3465">
        <v>0.96400000000000008</v>
      </c>
    </row>
    <row r="3466" spans="1:20" x14ac:dyDescent="0.25">
      <c r="A3466" s="1">
        <v>3464</v>
      </c>
      <c r="B3466">
        <v>1.5737711929326219</v>
      </c>
      <c r="C3466">
        <v>1.5491284304138699</v>
      </c>
      <c r="D3466">
        <v>2.0557270367139782</v>
      </c>
      <c r="E3466">
        <v>1.8397382342192341</v>
      </c>
      <c r="F3466">
        <v>1.445001701130971</v>
      </c>
      <c r="G3466">
        <v>2.083404720603296</v>
      </c>
      <c r="H3466">
        <v>2.083404720603296</v>
      </c>
      <c r="I3466">
        <v>1.9944949256303051</v>
      </c>
      <c r="J3466">
        <v>1.855975079508936</v>
      </c>
      <c r="K3466">
        <v>1.9709590156079879</v>
      </c>
      <c r="L3466">
        <v>0.9999581020215591</v>
      </c>
      <c r="M3466">
        <v>1.885522098884185</v>
      </c>
      <c r="N3466">
        <v>1.975498627885526</v>
      </c>
      <c r="O3466">
        <v>2.15583594434879</v>
      </c>
      <c r="P3466">
        <v>2.181998180866966</v>
      </c>
      <c r="Q3466">
        <v>0.96400000000000008</v>
      </c>
      <c r="R3466">
        <v>0.995</v>
      </c>
      <c r="S3466">
        <v>0.96404116974163501</v>
      </c>
      <c r="T3466">
        <v>0.96400000000000008</v>
      </c>
    </row>
    <row r="3467" spans="1:20" x14ac:dyDescent="0.25">
      <c r="A3467" s="1">
        <v>3465</v>
      </c>
      <c r="B3467">
        <v>-1.5339192449825541</v>
      </c>
      <c r="C3467">
        <v>-1.5491284304138699</v>
      </c>
      <c r="D3467">
        <v>-1.1147786251602509</v>
      </c>
      <c r="E3467">
        <v>-1.067442858031777</v>
      </c>
      <c r="F3467">
        <v>-1.39633945856968</v>
      </c>
      <c r="G3467">
        <v>-1.107114512944374</v>
      </c>
      <c r="H3467">
        <v>-1.107114512944374</v>
      </c>
      <c r="I3467">
        <v>-1.13545024235159</v>
      </c>
      <c r="J3467">
        <v>-1.229368062966447</v>
      </c>
      <c r="K3467">
        <v>-1.085910192101178</v>
      </c>
      <c r="L3467">
        <v>0.9999581020215591</v>
      </c>
      <c r="M3467">
        <v>-1.1215327839154909</v>
      </c>
      <c r="N3467">
        <v>-1.008048018399778</v>
      </c>
      <c r="O3467">
        <v>-0.1092148604650955</v>
      </c>
      <c r="P3467">
        <v>-0.92764801940119634</v>
      </c>
      <c r="Q3467">
        <v>0.96400000000000008</v>
      </c>
      <c r="R3467">
        <v>0.996</v>
      </c>
      <c r="S3467">
        <v>0.96459429167475608</v>
      </c>
      <c r="T3467">
        <v>0.96400000000000008</v>
      </c>
    </row>
    <row r="3468" spans="1:20" x14ac:dyDescent="0.25">
      <c r="A3468" s="1">
        <v>3466</v>
      </c>
      <c r="B3468">
        <v>-1.1722057046714269</v>
      </c>
      <c r="C3468">
        <v>-1.161846322810403</v>
      </c>
      <c r="D3468">
        <v>-1.0932964664454301</v>
      </c>
      <c r="E3468">
        <v>-0.98528114568412162</v>
      </c>
      <c r="F3468">
        <v>-1.239556217978613</v>
      </c>
      <c r="G3468">
        <v>-0.99626436151758446</v>
      </c>
      <c r="H3468">
        <v>-0.99626436151758446</v>
      </c>
      <c r="I3468">
        <v>-1.355221782724042</v>
      </c>
      <c r="J3468">
        <v>-1.190152846643677</v>
      </c>
      <c r="K3468">
        <v>-1.0573327055393611</v>
      </c>
      <c r="L3468">
        <v>0.9999581020215591</v>
      </c>
      <c r="M3468">
        <v>-1.09773864247527</v>
      </c>
      <c r="N3468">
        <v>-0.91180457819703609</v>
      </c>
      <c r="O3468">
        <v>-1.1042088175035469</v>
      </c>
      <c r="P3468">
        <v>-1.053847992018293</v>
      </c>
      <c r="Q3468">
        <v>0.96400000000000008</v>
      </c>
      <c r="R3468">
        <v>0.996</v>
      </c>
      <c r="S3468">
        <v>0.96393996434229789</v>
      </c>
      <c r="T3468">
        <v>0.96400000000000008</v>
      </c>
    </row>
    <row r="3469" spans="1:20" x14ac:dyDescent="0.25">
      <c r="A3469" s="1">
        <v>3467</v>
      </c>
      <c r="B3469">
        <v>-0.77013254828347999</v>
      </c>
      <c r="C3469">
        <v>-0.77456421520693508</v>
      </c>
      <c r="D3469">
        <v>-0.85187727589474005</v>
      </c>
      <c r="E3469">
        <v>-0.96822871481951378</v>
      </c>
      <c r="F3469">
        <v>-0.97803700778170677</v>
      </c>
      <c r="G3469">
        <v>-0.83280964104250088</v>
      </c>
      <c r="H3469">
        <v>-0.83280964104250088</v>
      </c>
      <c r="I3469">
        <v>-0.88067186505316153</v>
      </c>
      <c r="J3469">
        <v>-0.89197960534036558</v>
      </c>
      <c r="K3469">
        <v>-0.8895552037893405</v>
      </c>
      <c r="L3469">
        <v>0.9999581020215591</v>
      </c>
      <c r="M3469">
        <v>-0.91225675250818672</v>
      </c>
      <c r="N3469">
        <v>-0.91180457819703609</v>
      </c>
      <c r="O3469">
        <v>-0.83200955280968947</v>
      </c>
      <c r="P3469">
        <v>-0.8329980399383734</v>
      </c>
      <c r="Q3469">
        <v>0.96400000000000008</v>
      </c>
      <c r="R3469">
        <v>0.996</v>
      </c>
      <c r="S3469">
        <v>0.9642654312334572</v>
      </c>
      <c r="T3469">
        <v>0.96400000000000008</v>
      </c>
    </row>
    <row r="3470" spans="1:20" x14ac:dyDescent="0.25">
      <c r="A3470" s="1">
        <v>3468</v>
      </c>
      <c r="B3470">
        <v>-0.38290868460304189</v>
      </c>
      <c r="C3470">
        <v>-0.38728210760346748</v>
      </c>
      <c r="D3470">
        <v>-0.56543043320808861</v>
      </c>
      <c r="E3470">
        <v>-0.76062828755114487</v>
      </c>
      <c r="F3470">
        <v>-0.36519871843450802</v>
      </c>
      <c r="G3470">
        <v>-0.56627550191556386</v>
      </c>
      <c r="H3470">
        <v>-0.56627550191556386</v>
      </c>
      <c r="I3470">
        <v>-0.56998618733512263</v>
      </c>
      <c r="J3470">
        <v>-0.53436435192674892</v>
      </c>
      <c r="K3470">
        <v>-0.64249822319040939</v>
      </c>
      <c r="L3470">
        <v>0.9999581020215591</v>
      </c>
      <c r="M3470">
        <v>-0.64920970855486915</v>
      </c>
      <c r="N3470">
        <v>-0.62307425758879054</v>
      </c>
      <c r="O3470">
        <v>-0.64537079056651681</v>
      </c>
      <c r="P3470">
        <v>-0.64369808101272752</v>
      </c>
      <c r="Q3470">
        <v>0.96400000000000008</v>
      </c>
      <c r="R3470">
        <v>0.996</v>
      </c>
      <c r="S3470">
        <v>0.96374389801858973</v>
      </c>
      <c r="T3470">
        <v>0.96400000000000008</v>
      </c>
    </row>
    <row r="3471" spans="1:20" x14ac:dyDescent="0.25">
      <c r="A3471" s="1">
        <v>3469</v>
      </c>
      <c r="B3471">
        <v>-1.015336253504941E-2</v>
      </c>
      <c r="C3471">
        <v>0</v>
      </c>
      <c r="D3471">
        <v>-0.25335670257160042</v>
      </c>
      <c r="E3471">
        <v>-0.27385889741597752</v>
      </c>
      <c r="F3471">
        <v>0.27430463404068672</v>
      </c>
      <c r="G3471">
        <v>-0.25963580294058108</v>
      </c>
      <c r="H3471">
        <v>-0.25963580294058108</v>
      </c>
      <c r="I3471">
        <v>-0.18358670935777691</v>
      </c>
      <c r="J3471">
        <v>-0.10863845963674081</v>
      </c>
      <c r="K3471">
        <v>-0.25439751859283433</v>
      </c>
      <c r="L3471">
        <v>0.9999581020215591</v>
      </c>
      <c r="M3471">
        <v>-0.2467702139596229</v>
      </c>
      <c r="N3471">
        <v>-0.33434393698052361</v>
      </c>
      <c r="O3471">
        <v>-0.33962066398901208</v>
      </c>
      <c r="P3471">
        <v>-0.33608564775855287</v>
      </c>
      <c r="Q3471">
        <v>0.96400000000000008</v>
      </c>
      <c r="R3471">
        <v>0.996</v>
      </c>
      <c r="S3471">
        <v>0.96401041981268887</v>
      </c>
      <c r="T3471">
        <v>0.96400000000000008</v>
      </c>
    </row>
    <row r="3472" spans="1:20" x14ac:dyDescent="0.25">
      <c r="A3472" s="1">
        <v>3470</v>
      </c>
      <c r="B3472">
        <v>0.3839240208565467</v>
      </c>
      <c r="C3472">
        <v>0.38728210760346748</v>
      </c>
      <c r="D3472">
        <v>0.1150185243183167</v>
      </c>
      <c r="E3472">
        <v>0.22091996782226361</v>
      </c>
      <c r="F3472">
        <v>0.58072377871428771</v>
      </c>
      <c r="G3472">
        <v>9.4336536621138403E-2</v>
      </c>
      <c r="H3472">
        <v>9.4336536621138403E-2</v>
      </c>
      <c r="I3472">
        <v>0.1980914517973153</v>
      </c>
      <c r="J3472">
        <v>0.30387809662875309</v>
      </c>
      <c r="K3472">
        <v>0.13554689481518051</v>
      </c>
      <c r="L3472">
        <v>0.9999581020215591</v>
      </c>
      <c r="M3472">
        <v>0.14986126185887649</v>
      </c>
      <c r="N3472">
        <v>5.0629823830484671E-2</v>
      </c>
      <c r="O3472">
        <v>9.4321320784595611E-3</v>
      </c>
      <c r="P3472">
        <v>1.6879900654890739E-2</v>
      </c>
      <c r="Q3472">
        <v>0.96400000000000008</v>
      </c>
      <c r="R3472">
        <v>0.996</v>
      </c>
      <c r="S3472">
        <v>0.96408186276424457</v>
      </c>
      <c r="T3472">
        <v>0.96400000000000008</v>
      </c>
    </row>
    <row r="3473" spans="1:20" x14ac:dyDescent="0.25">
      <c r="A3473" s="1">
        <v>3471</v>
      </c>
      <c r="B3473">
        <v>0.75439483635415339</v>
      </c>
      <c r="C3473">
        <v>0.77456421520693508</v>
      </c>
      <c r="D3473">
        <v>0.5298074947114616</v>
      </c>
      <c r="E3473">
        <v>0.69993825301897261</v>
      </c>
      <c r="F3473">
        <v>0.85690419200562395</v>
      </c>
      <c r="G3473">
        <v>0.52262461324738696</v>
      </c>
      <c r="H3473">
        <v>0.52262461324738696</v>
      </c>
      <c r="I3473">
        <v>0.50774074289583482</v>
      </c>
      <c r="J3473">
        <v>0.62915799623236723</v>
      </c>
      <c r="K3473">
        <v>0.55959992121633129</v>
      </c>
      <c r="L3473">
        <v>0.9999581020215591</v>
      </c>
      <c r="M3473">
        <v>0.57553283156111101</v>
      </c>
      <c r="N3473">
        <v>0.53184702484423441</v>
      </c>
      <c r="O3473">
        <v>0.38859169924798148</v>
      </c>
      <c r="P3473">
        <v>0.39942356765046688</v>
      </c>
      <c r="Q3473">
        <v>0.96400000000000008</v>
      </c>
      <c r="R3473">
        <v>0.996</v>
      </c>
      <c r="S3473">
        <v>0.96401473289614248</v>
      </c>
      <c r="T3473">
        <v>0.96400000000000008</v>
      </c>
    </row>
    <row r="3474" spans="1:20" x14ac:dyDescent="0.25">
      <c r="A3474" s="1">
        <v>3472</v>
      </c>
      <c r="B3474">
        <v>1.157229494932229</v>
      </c>
      <c r="C3474">
        <v>1.161846322810403</v>
      </c>
      <c r="D3474">
        <v>1.072143960626609</v>
      </c>
      <c r="E3474">
        <v>1.2288219799864291</v>
      </c>
      <c r="F3474">
        <v>1.0237670097241129</v>
      </c>
      <c r="G3474">
        <v>1.0512638730775501</v>
      </c>
      <c r="H3474">
        <v>1.0512638730775501</v>
      </c>
      <c r="I3474">
        <v>1.0673895174361121</v>
      </c>
      <c r="J3474">
        <v>1.2059656693027321</v>
      </c>
      <c r="K3474">
        <v>1.1210092539952461</v>
      </c>
      <c r="L3474">
        <v>0.9999581020215591</v>
      </c>
      <c r="M3474">
        <v>1.113617667910062</v>
      </c>
      <c r="N3474">
        <v>1.109307666060747</v>
      </c>
      <c r="O3474">
        <v>1.014603570864776</v>
      </c>
      <c r="P3474">
        <v>1.030423430735953</v>
      </c>
      <c r="Q3474">
        <v>0.96400000000000008</v>
      </c>
      <c r="R3474">
        <v>0.996</v>
      </c>
      <c r="S3474">
        <v>0.96412719336555686</v>
      </c>
      <c r="T3474">
        <v>0.96400000000000008</v>
      </c>
    </row>
    <row r="3475" spans="1:20" x14ac:dyDescent="0.25">
      <c r="A3475" s="1">
        <v>3473</v>
      </c>
      <c r="B3475">
        <v>1.5737711929326219</v>
      </c>
      <c r="C3475">
        <v>1.5491284304138699</v>
      </c>
      <c r="D3475">
        <v>2.0557270367139782</v>
      </c>
      <c r="E3475">
        <v>1.8397382342192341</v>
      </c>
      <c r="F3475">
        <v>1.445734761285693</v>
      </c>
      <c r="G3475">
        <v>2.0837538549384989</v>
      </c>
      <c r="H3475">
        <v>2.0837538549384989</v>
      </c>
      <c r="I3475">
        <v>1.9893129925327091</v>
      </c>
      <c r="J3475">
        <v>1.854048718005362</v>
      </c>
      <c r="K3475">
        <v>1.9700371612027681</v>
      </c>
      <c r="L3475">
        <v>0.9999581020215591</v>
      </c>
      <c r="M3475">
        <v>1.8804635018850819</v>
      </c>
      <c r="N3475">
        <v>1.975498627885526</v>
      </c>
      <c r="O3475">
        <v>2.1518500864779528</v>
      </c>
      <c r="P3475">
        <v>2.1780544317226811</v>
      </c>
      <c r="Q3475">
        <v>0.96400000000000008</v>
      </c>
      <c r="R3475">
        <v>0.996</v>
      </c>
      <c r="S3475">
        <v>0.96392513919659506</v>
      </c>
      <c r="T3475">
        <v>0.96400000000000008</v>
      </c>
    </row>
    <row r="3476" spans="1:20" x14ac:dyDescent="0.25">
      <c r="A3476" s="1">
        <v>3474</v>
      </c>
      <c r="B3476">
        <v>-1.5339192449825541</v>
      </c>
      <c r="C3476">
        <v>-1.5491284304138699</v>
      </c>
      <c r="D3476">
        <v>-1.153494369376221</v>
      </c>
      <c r="E3476">
        <v>-1.063308935397933</v>
      </c>
      <c r="F3476">
        <v>-1.393223952912114</v>
      </c>
      <c r="G3476">
        <v>-1.1062965410733281</v>
      </c>
      <c r="H3476">
        <v>-1.1062965410733281</v>
      </c>
      <c r="I3476">
        <v>-1.298911443063508</v>
      </c>
      <c r="J3476">
        <v>-1.2900484503290499</v>
      </c>
      <c r="K3476">
        <v>-1.112643969852555</v>
      </c>
      <c r="L3476">
        <v>0.9999581020215591</v>
      </c>
      <c r="M3476">
        <v>-1.155069408465095</v>
      </c>
      <c r="N3476">
        <v>-1.008048018399778</v>
      </c>
      <c r="O3476">
        <v>-0.21822613835002561</v>
      </c>
      <c r="P3476">
        <v>-0.99469175485402916</v>
      </c>
      <c r="Q3476">
        <v>0.96400000000000008</v>
      </c>
      <c r="R3476">
        <v>0.997</v>
      </c>
      <c r="S3476">
        <v>0.96540227743741835</v>
      </c>
      <c r="T3476">
        <v>0.96400000000000008</v>
      </c>
    </row>
    <row r="3477" spans="1:20" x14ac:dyDescent="0.25">
      <c r="A3477" s="1">
        <v>3475</v>
      </c>
      <c r="B3477">
        <v>-1.1722057046714269</v>
      </c>
      <c r="C3477">
        <v>-1.161846322810403</v>
      </c>
      <c r="D3477">
        <v>-1.092181272413786</v>
      </c>
      <c r="E3477">
        <v>-0.98437685010796816</v>
      </c>
      <c r="F3477">
        <v>-1.236715609879067</v>
      </c>
      <c r="G3477">
        <v>-0.99550125361349906</v>
      </c>
      <c r="H3477">
        <v>-0.99550125361349906</v>
      </c>
      <c r="I3477">
        <v>-1.357006670790992</v>
      </c>
      <c r="J3477">
        <v>-1.190428041144187</v>
      </c>
      <c r="K3477">
        <v>-1.056410851134141</v>
      </c>
      <c r="L3477">
        <v>0.9999581020215591</v>
      </c>
      <c r="M3477">
        <v>-1.0979259979196809</v>
      </c>
      <c r="N3477">
        <v>-0.91180457819703609</v>
      </c>
      <c r="O3477">
        <v>-1.121661457306921</v>
      </c>
      <c r="P3477">
        <v>-1.053847992018293</v>
      </c>
      <c r="Q3477">
        <v>0.96400000000000008</v>
      </c>
      <c r="R3477">
        <v>0.997</v>
      </c>
      <c r="S3477">
        <v>0.96399666284155117</v>
      </c>
      <c r="T3477">
        <v>0.96400000000000008</v>
      </c>
    </row>
    <row r="3478" spans="1:20" x14ac:dyDescent="0.25">
      <c r="A3478" s="1">
        <v>3476</v>
      </c>
      <c r="B3478">
        <v>-0.77013254828347999</v>
      </c>
      <c r="C3478">
        <v>-0.77456421520693508</v>
      </c>
      <c r="D3478">
        <v>-0.85187276093914643</v>
      </c>
      <c r="E3478">
        <v>-0.96822871481951378</v>
      </c>
      <c r="F3478">
        <v>-0.97565456227886227</v>
      </c>
      <c r="G3478">
        <v>-0.83277472760898075</v>
      </c>
      <c r="H3478">
        <v>-0.83277472760898075</v>
      </c>
      <c r="I3478">
        <v>-0.88522045077216149</v>
      </c>
      <c r="J3478">
        <v>-0.89390596684394008</v>
      </c>
      <c r="K3478">
        <v>-0.8895552037893405</v>
      </c>
      <c r="L3478">
        <v>0.9999581020215591</v>
      </c>
      <c r="M3478">
        <v>-0.91356824061906505</v>
      </c>
      <c r="N3478">
        <v>-0.91180457819703609</v>
      </c>
      <c r="O3478">
        <v>-0.83328657523432659</v>
      </c>
      <c r="P3478">
        <v>-0.8329980399383734</v>
      </c>
      <c r="Q3478">
        <v>0.96400000000000008</v>
      </c>
      <c r="R3478">
        <v>0.997</v>
      </c>
      <c r="S3478">
        <v>0.96408869540961506</v>
      </c>
      <c r="T3478">
        <v>0.96400000000000008</v>
      </c>
    </row>
    <row r="3479" spans="1:20" x14ac:dyDescent="0.25">
      <c r="A3479" s="1">
        <v>3477</v>
      </c>
      <c r="B3479">
        <v>-0.38290868460304189</v>
      </c>
      <c r="C3479">
        <v>-0.38728210760346748</v>
      </c>
      <c r="D3479">
        <v>-0.56543043320808861</v>
      </c>
      <c r="E3479">
        <v>-0.76062828755114487</v>
      </c>
      <c r="F3479">
        <v>-0.36336606804770422</v>
      </c>
      <c r="G3479">
        <v>-0.5663752545827645</v>
      </c>
      <c r="H3479">
        <v>-0.5663752545827645</v>
      </c>
      <c r="I3479">
        <v>-0.57488023526062926</v>
      </c>
      <c r="J3479">
        <v>-0.53642831068057872</v>
      </c>
      <c r="K3479">
        <v>-0.64249822319040939</v>
      </c>
      <c r="L3479">
        <v>0.9999581020215591</v>
      </c>
      <c r="M3479">
        <v>-0.65089590755456994</v>
      </c>
      <c r="N3479">
        <v>-0.62307425758879054</v>
      </c>
      <c r="O3479">
        <v>-0.64699609183423679</v>
      </c>
      <c r="P3479">
        <v>-0.64566995558486961</v>
      </c>
      <c r="Q3479">
        <v>0.96400000000000008</v>
      </c>
      <c r="R3479">
        <v>0.997</v>
      </c>
      <c r="S3479">
        <v>0.96379624102339068</v>
      </c>
      <c r="T3479">
        <v>0.96400000000000008</v>
      </c>
    </row>
    <row r="3480" spans="1:20" x14ac:dyDescent="0.25">
      <c r="A3480" s="1">
        <v>3478</v>
      </c>
      <c r="B3480">
        <v>-1.015336253504941E-2</v>
      </c>
      <c r="C3480">
        <v>0</v>
      </c>
      <c r="D3480">
        <v>-0.25335670257160042</v>
      </c>
      <c r="E3480">
        <v>-0.27385889741597752</v>
      </c>
      <c r="F3480">
        <v>0.27512932671474982</v>
      </c>
      <c r="G3480">
        <v>-0.25958592660698088</v>
      </c>
      <c r="H3480">
        <v>-0.25958592660698088</v>
      </c>
      <c r="I3480">
        <v>-0.18905652762746089</v>
      </c>
      <c r="J3480">
        <v>-0.1109776128910825</v>
      </c>
      <c r="K3480">
        <v>-0.25439751859283433</v>
      </c>
      <c r="L3480">
        <v>0.9999581020215591</v>
      </c>
      <c r="M3480">
        <v>-0.2488311238481459</v>
      </c>
      <c r="N3480">
        <v>-0.33434393698052361</v>
      </c>
      <c r="O3480">
        <v>-0.34174903469674062</v>
      </c>
      <c r="P3480">
        <v>-0.33805752233069508</v>
      </c>
      <c r="Q3480">
        <v>0.96400000000000008</v>
      </c>
      <c r="R3480">
        <v>0.997</v>
      </c>
      <c r="S3480">
        <v>0.96394481494985929</v>
      </c>
      <c r="T3480">
        <v>0.96400000000000008</v>
      </c>
    </row>
    <row r="3481" spans="1:20" x14ac:dyDescent="0.25">
      <c r="A3481" s="1">
        <v>3479</v>
      </c>
      <c r="B3481">
        <v>0.3839240208565467</v>
      </c>
      <c r="C3481">
        <v>0.38728210760346748</v>
      </c>
      <c r="D3481">
        <v>0.1150185243183167</v>
      </c>
      <c r="E3481">
        <v>0.22091996782226361</v>
      </c>
      <c r="F3481">
        <v>0.58173173642702847</v>
      </c>
      <c r="G3481">
        <v>9.4486165621939469E-2</v>
      </c>
      <c r="H3481">
        <v>9.4486165621939469E-2</v>
      </c>
      <c r="I3481">
        <v>0.1919882861490369</v>
      </c>
      <c r="J3481">
        <v>0.30098855437339223</v>
      </c>
      <c r="K3481">
        <v>0.13462504040996071</v>
      </c>
      <c r="L3481">
        <v>0.9999581020215591</v>
      </c>
      <c r="M3481">
        <v>0.1472382856371196</v>
      </c>
      <c r="N3481">
        <v>5.0629823830484671E-2</v>
      </c>
      <c r="O3481">
        <v>6.7232966322596588E-3</v>
      </c>
      <c r="P3481">
        <v>1.4908026082748811E-2</v>
      </c>
      <c r="Q3481">
        <v>0.96400000000000008</v>
      </c>
      <c r="R3481">
        <v>0.997</v>
      </c>
      <c r="S3481">
        <v>0.96388189558279247</v>
      </c>
      <c r="T3481">
        <v>0.96400000000000008</v>
      </c>
    </row>
    <row r="3482" spans="1:20" x14ac:dyDescent="0.25">
      <c r="A3482" s="1">
        <v>3480</v>
      </c>
      <c r="B3482">
        <v>0.75439483635415339</v>
      </c>
      <c r="C3482">
        <v>0.77456421520693508</v>
      </c>
      <c r="D3482">
        <v>0.5298074947114616</v>
      </c>
      <c r="E3482">
        <v>0.69993825301897261</v>
      </c>
      <c r="F3482">
        <v>0.85736235460232491</v>
      </c>
      <c r="G3482">
        <v>0.52277424224818791</v>
      </c>
      <c r="H3482">
        <v>0.52277424224818791</v>
      </c>
      <c r="I3482">
        <v>0.50204061648848075</v>
      </c>
      <c r="J3482">
        <v>0.62695644022828068</v>
      </c>
      <c r="K3482">
        <v>0.55959992121633129</v>
      </c>
      <c r="L3482">
        <v>0.9999581020215591</v>
      </c>
      <c r="M3482">
        <v>0.57234778900612049</v>
      </c>
      <c r="N3482">
        <v>0.53184702484423441</v>
      </c>
      <c r="O3482">
        <v>0.3855345849586988</v>
      </c>
      <c r="P3482">
        <v>0.39547981850618258</v>
      </c>
      <c r="Q3482">
        <v>0.96400000000000008</v>
      </c>
      <c r="R3482">
        <v>0.997</v>
      </c>
      <c r="S3482">
        <v>0.96409804517023756</v>
      </c>
      <c r="T3482">
        <v>0.96400000000000008</v>
      </c>
    </row>
    <row r="3483" spans="1:20" x14ac:dyDescent="0.25">
      <c r="A3483" s="1">
        <v>3481</v>
      </c>
      <c r="B3483">
        <v>1.157229494932229</v>
      </c>
      <c r="C3483">
        <v>1.161846322810403</v>
      </c>
      <c r="D3483">
        <v>1.072143960626609</v>
      </c>
      <c r="E3483">
        <v>1.2288219799864291</v>
      </c>
      <c r="F3483">
        <v>1.024225172320814</v>
      </c>
      <c r="G3483">
        <v>1.050964615075948</v>
      </c>
      <c r="H3483">
        <v>1.050964615075948</v>
      </c>
      <c r="I3483">
        <v>1.0615742369599219</v>
      </c>
      <c r="J3483">
        <v>1.203901710548902</v>
      </c>
      <c r="K3483">
        <v>1.120087399590026</v>
      </c>
      <c r="L3483">
        <v>0.9999581020215591</v>
      </c>
      <c r="M3483">
        <v>1.1098705590218381</v>
      </c>
      <c r="N3483">
        <v>1.109307666060747</v>
      </c>
      <c r="O3483">
        <v>1.0109272941877909</v>
      </c>
      <c r="P3483">
        <v>1.026479681591669</v>
      </c>
      <c r="Q3483">
        <v>0.96400000000000008</v>
      </c>
      <c r="R3483">
        <v>0.997</v>
      </c>
      <c r="S3483">
        <v>0.96423784466007267</v>
      </c>
      <c r="T3483">
        <v>0.96400000000000008</v>
      </c>
    </row>
    <row r="3484" spans="1:20" x14ac:dyDescent="0.25">
      <c r="A3484" s="1">
        <v>3482</v>
      </c>
      <c r="B3484">
        <v>1.5737711929326219</v>
      </c>
      <c r="C3484">
        <v>1.5491284304138699</v>
      </c>
      <c r="D3484">
        <v>2.0557721862699152</v>
      </c>
      <c r="E3484">
        <v>1.8397382342192341</v>
      </c>
      <c r="F3484">
        <v>1.446376188921074</v>
      </c>
      <c r="G3484">
        <v>2.0822575649304889</v>
      </c>
      <c r="H3484">
        <v>2.0822575649304889</v>
      </c>
      <c r="I3484">
        <v>1.9847068297792909</v>
      </c>
      <c r="J3484">
        <v>1.852259953752043</v>
      </c>
      <c r="K3484">
        <v>1.9681934523923279</v>
      </c>
      <c r="L3484">
        <v>0.9999581020215591</v>
      </c>
      <c r="M3484">
        <v>1.8755922603303921</v>
      </c>
      <c r="N3484">
        <v>1.975498627885526</v>
      </c>
      <c r="O3484">
        <v>2.147864228607117</v>
      </c>
      <c r="P3484">
        <v>2.1741106825783971</v>
      </c>
      <c r="Q3484">
        <v>0.96400000000000008</v>
      </c>
      <c r="R3484">
        <v>0.997</v>
      </c>
      <c r="S3484">
        <v>0.96410091217743155</v>
      </c>
      <c r="T3484">
        <v>0.96400000000000008</v>
      </c>
    </row>
    <row r="3485" spans="1:20" x14ac:dyDescent="0.25">
      <c r="A3485" s="1">
        <v>3483</v>
      </c>
      <c r="B3485">
        <v>-1.5339192449825541</v>
      </c>
      <c r="C3485">
        <v>-1.5491284304138699</v>
      </c>
      <c r="D3485">
        <v>-1.1916001430914831</v>
      </c>
      <c r="E3485">
        <v>-1.052844943731015</v>
      </c>
      <c r="F3485">
        <v>-1.3872678391550011</v>
      </c>
      <c r="G3485">
        <v>-1.104171809261953</v>
      </c>
      <c r="H3485">
        <v>-1.104171809261953</v>
      </c>
      <c r="I3485">
        <v>-1.482467028787213</v>
      </c>
      <c r="J3485">
        <v>-1.352792796445484</v>
      </c>
      <c r="K3485">
        <v>-1.141221456414371</v>
      </c>
      <c r="L3485">
        <v>0.9999581020215591</v>
      </c>
      <c r="M3485">
        <v>-1.1884186775702881</v>
      </c>
      <c r="N3485">
        <v>-1.008048018399778</v>
      </c>
      <c r="O3485">
        <v>-0.45273389269247338</v>
      </c>
      <c r="P3485">
        <v>-1.0735667377397149</v>
      </c>
      <c r="Q3485">
        <v>0.96400000000000008</v>
      </c>
      <c r="R3485">
        <v>0.998</v>
      </c>
      <c r="S3485">
        <v>0.96461800885702909</v>
      </c>
      <c r="T3485">
        <v>0.96400000000000008</v>
      </c>
    </row>
    <row r="3486" spans="1:20" x14ac:dyDescent="0.25">
      <c r="A3486" s="1">
        <v>3484</v>
      </c>
      <c r="B3486">
        <v>-1.1722057046714269</v>
      </c>
      <c r="C3486">
        <v>-1.161846322810403</v>
      </c>
      <c r="D3486">
        <v>-1.0901134227518721</v>
      </c>
      <c r="E3486">
        <v>-0.98282662912027652</v>
      </c>
      <c r="F3486">
        <v>-1.23369173674084</v>
      </c>
      <c r="G3486">
        <v>-0.99452367747493198</v>
      </c>
      <c r="H3486">
        <v>-0.99452367747493198</v>
      </c>
      <c r="I3486">
        <v>-1.3558551301026369</v>
      </c>
      <c r="J3486">
        <v>-1.1897400548929109</v>
      </c>
      <c r="K3486">
        <v>-1.0545671423237011</v>
      </c>
      <c r="L3486">
        <v>0.9999581020215591</v>
      </c>
      <c r="M3486">
        <v>-1.097363931586447</v>
      </c>
      <c r="N3486">
        <v>-0.91180457819703609</v>
      </c>
      <c r="O3486">
        <v>-1.1545544591536341</v>
      </c>
      <c r="P3486">
        <v>-1.053847992018293</v>
      </c>
      <c r="Q3486">
        <v>0.96400000000000008</v>
      </c>
      <c r="R3486">
        <v>0.998</v>
      </c>
      <c r="S3486">
        <v>0.96431938260312444</v>
      </c>
      <c r="T3486">
        <v>0.96400000000000008</v>
      </c>
    </row>
    <row r="3487" spans="1:20" x14ac:dyDescent="0.25">
      <c r="A3487" s="1">
        <v>3485</v>
      </c>
      <c r="B3487">
        <v>-0.77013254828347999</v>
      </c>
      <c r="C3487">
        <v>-0.77456421520693508</v>
      </c>
      <c r="D3487">
        <v>-0.85186824598355282</v>
      </c>
      <c r="E3487">
        <v>-0.96822871481951378</v>
      </c>
      <c r="F3487">
        <v>-0.97327211677601688</v>
      </c>
      <c r="G3487">
        <v>-0.83279467814242092</v>
      </c>
      <c r="H3487">
        <v>-0.83279467814242092</v>
      </c>
      <c r="I3487">
        <v>-0.88971145945674379</v>
      </c>
      <c r="J3487">
        <v>-0.89596992559776978</v>
      </c>
      <c r="K3487">
        <v>-0.8895552037893405</v>
      </c>
      <c r="L3487">
        <v>0.9999581020215591</v>
      </c>
      <c r="M3487">
        <v>-0.9148797287299435</v>
      </c>
      <c r="N3487">
        <v>-0.91180457819703609</v>
      </c>
      <c r="O3487">
        <v>-0.8345635976589636</v>
      </c>
      <c r="P3487">
        <v>-0.83496991451051561</v>
      </c>
      <c r="Q3487">
        <v>0.96400000000000008</v>
      </c>
      <c r="R3487">
        <v>0.998</v>
      </c>
      <c r="S3487">
        <v>0.9642362054860778</v>
      </c>
      <c r="T3487">
        <v>0.96400000000000008</v>
      </c>
    </row>
    <row r="3488" spans="1:20" x14ac:dyDescent="0.25">
      <c r="A3488" s="1">
        <v>3486</v>
      </c>
      <c r="B3488">
        <v>-0.38290868460304189</v>
      </c>
      <c r="C3488">
        <v>-0.38728210760346748</v>
      </c>
      <c r="D3488">
        <v>-0.56543043320808861</v>
      </c>
      <c r="E3488">
        <v>-0.76062828755114487</v>
      </c>
      <c r="F3488">
        <v>-0.36153341766090041</v>
      </c>
      <c r="G3488">
        <v>-0.56627550191556386</v>
      </c>
      <c r="H3488">
        <v>-0.56627550191556386</v>
      </c>
      <c r="I3488">
        <v>-0.579774283186136</v>
      </c>
      <c r="J3488">
        <v>-0.53862986668466362</v>
      </c>
      <c r="K3488">
        <v>-0.64249822319040939</v>
      </c>
      <c r="L3488">
        <v>0.9999581020215591</v>
      </c>
      <c r="M3488">
        <v>-0.65258210655427085</v>
      </c>
      <c r="N3488">
        <v>-0.62307425758879054</v>
      </c>
      <c r="O3488">
        <v>-0.6485826954527254</v>
      </c>
      <c r="P3488">
        <v>-0.64764183015701193</v>
      </c>
      <c r="Q3488">
        <v>0.96400000000000008</v>
      </c>
      <c r="R3488">
        <v>0.998</v>
      </c>
      <c r="S3488">
        <v>0.96383000496900617</v>
      </c>
      <c r="T3488">
        <v>0.96400000000000008</v>
      </c>
    </row>
    <row r="3489" spans="1:20" x14ac:dyDescent="0.25">
      <c r="A3489" s="1">
        <v>3487</v>
      </c>
      <c r="B3489">
        <v>-1.015336253504941E-2</v>
      </c>
      <c r="C3489">
        <v>0</v>
      </c>
      <c r="D3489">
        <v>-0.25335670257160042</v>
      </c>
      <c r="E3489">
        <v>-0.27385889741597752</v>
      </c>
      <c r="F3489">
        <v>0.27595401938881109</v>
      </c>
      <c r="G3489">
        <v>-0.25958592660698088</v>
      </c>
      <c r="H3489">
        <v>-0.25958592660698088</v>
      </c>
      <c r="I3489">
        <v>-0.1944111918283089</v>
      </c>
      <c r="J3489">
        <v>-0.1134543633956778</v>
      </c>
      <c r="K3489">
        <v>-0.25531937299805407</v>
      </c>
      <c r="L3489">
        <v>0.9999581020215591</v>
      </c>
      <c r="M3489">
        <v>-0.25089203373666918</v>
      </c>
      <c r="N3489">
        <v>-0.33434393698052361</v>
      </c>
      <c r="O3489">
        <v>-0.34383870775523762</v>
      </c>
      <c r="P3489">
        <v>-0.34002939690283729</v>
      </c>
      <c r="Q3489">
        <v>0.96400000000000008</v>
      </c>
      <c r="R3489">
        <v>0.998</v>
      </c>
      <c r="S3489">
        <v>0.9639583037886259</v>
      </c>
      <c r="T3489">
        <v>0.96400000000000008</v>
      </c>
    </row>
    <row r="3490" spans="1:20" x14ac:dyDescent="0.25">
      <c r="A3490" s="1">
        <v>3488</v>
      </c>
      <c r="B3490">
        <v>0.3839240208565467</v>
      </c>
      <c r="C3490">
        <v>0.38728210760346748</v>
      </c>
      <c r="D3490">
        <v>0.1150636738742537</v>
      </c>
      <c r="E3490">
        <v>0.22091996782226361</v>
      </c>
      <c r="F3490">
        <v>0.58264806162043037</v>
      </c>
      <c r="G3490">
        <v>9.4436289288339165E-2</v>
      </c>
      <c r="H3490">
        <v>9.4436289288339165E-2</v>
      </c>
      <c r="I3490">
        <v>0.18588512050075781</v>
      </c>
      <c r="J3490">
        <v>0.29809901211802958</v>
      </c>
      <c r="K3490">
        <v>0.13462504040996071</v>
      </c>
      <c r="L3490">
        <v>0.9999581020215591</v>
      </c>
      <c r="M3490">
        <v>0.14480266485977411</v>
      </c>
      <c r="N3490">
        <v>5.0629823830484671E-2</v>
      </c>
      <c r="O3490">
        <v>4.0144611860597574E-3</v>
      </c>
      <c r="P3490">
        <v>1.09642769384643E-2</v>
      </c>
      <c r="Q3490">
        <v>0.96400000000000008</v>
      </c>
      <c r="R3490">
        <v>0.998</v>
      </c>
      <c r="S3490">
        <v>0.96400990202333259</v>
      </c>
      <c r="T3490">
        <v>0.96400000000000008</v>
      </c>
    </row>
    <row r="3491" spans="1:20" x14ac:dyDescent="0.25">
      <c r="A3491" s="1">
        <v>3489</v>
      </c>
      <c r="B3491">
        <v>0.75439483635415339</v>
      </c>
      <c r="C3491">
        <v>0.77456421520693508</v>
      </c>
      <c r="D3491">
        <v>0.52976234515552456</v>
      </c>
      <c r="E3491">
        <v>0.69993825301897261</v>
      </c>
      <c r="F3491">
        <v>0.85782051719902586</v>
      </c>
      <c r="G3491">
        <v>0.52302362391618973</v>
      </c>
      <c r="H3491">
        <v>0.52302362391618973</v>
      </c>
      <c r="I3491">
        <v>0.49634049008112602</v>
      </c>
      <c r="J3491">
        <v>0.62461728697394059</v>
      </c>
      <c r="K3491">
        <v>0.5586780668111111</v>
      </c>
      <c r="L3491">
        <v>0.9999581020215591</v>
      </c>
      <c r="M3491">
        <v>0.5691627464511303</v>
      </c>
      <c r="N3491">
        <v>0.53184702484423441</v>
      </c>
      <c r="O3491">
        <v>0.38251616831864771</v>
      </c>
      <c r="P3491">
        <v>0.39350794393404048</v>
      </c>
      <c r="Q3491">
        <v>0.96400000000000008</v>
      </c>
      <c r="R3491">
        <v>0.998</v>
      </c>
      <c r="S3491">
        <v>0.96393568604185131</v>
      </c>
      <c r="T3491">
        <v>0.96400000000000008</v>
      </c>
    </row>
    <row r="3492" spans="1:20" x14ac:dyDescent="0.25">
      <c r="A3492" s="1">
        <v>3490</v>
      </c>
      <c r="B3492">
        <v>1.157229494932229</v>
      </c>
      <c r="C3492">
        <v>1.161846322810403</v>
      </c>
      <c r="D3492">
        <v>1.072143960626609</v>
      </c>
      <c r="E3492">
        <v>1.2288219799864291</v>
      </c>
      <c r="F3492">
        <v>1.0245917023981741</v>
      </c>
      <c r="G3492">
        <v>1.050814986075147</v>
      </c>
      <c r="H3492">
        <v>1.050814986075147</v>
      </c>
      <c r="I3492">
        <v>1.055758956483732</v>
      </c>
      <c r="J3492">
        <v>1.2018377517950709</v>
      </c>
      <c r="K3492">
        <v>1.1191655451848059</v>
      </c>
      <c r="L3492">
        <v>0.9999581020215591</v>
      </c>
      <c r="M3492">
        <v>1.105936094689203</v>
      </c>
      <c r="N3492">
        <v>1.109307666060747</v>
      </c>
      <c r="O3492">
        <v>1.0072897151600371</v>
      </c>
      <c r="P3492">
        <v>1.0225359324473851</v>
      </c>
      <c r="Q3492">
        <v>0.96400000000000008</v>
      </c>
      <c r="R3492">
        <v>0.998</v>
      </c>
      <c r="S3492">
        <v>0.96425730703046564</v>
      </c>
      <c r="T3492">
        <v>0.96400000000000008</v>
      </c>
    </row>
    <row r="3493" spans="1:20" x14ac:dyDescent="0.25">
      <c r="A3493" s="1">
        <v>3491</v>
      </c>
      <c r="B3493">
        <v>1.5737711929326219</v>
      </c>
      <c r="C3493">
        <v>1.5491284304138699</v>
      </c>
      <c r="D3493">
        <v>2.0557721862699152</v>
      </c>
      <c r="E3493">
        <v>1.8397382342192341</v>
      </c>
      <c r="F3493">
        <v>1.447109249075796</v>
      </c>
      <c r="G3493">
        <v>2.083953360272901</v>
      </c>
      <c r="H3493">
        <v>2.083953360272901</v>
      </c>
      <c r="I3493">
        <v>1.9795248966816961</v>
      </c>
      <c r="J3493">
        <v>1.8504711894987229</v>
      </c>
      <c r="K3493">
        <v>1.967271597987108</v>
      </c>
      <c r="L3493">
        <v>0.9999581020215591</v>
      </c>
      <c r="M3493">
        <v>1.8707210187756991</v>
      </c>
      <c r="N3493">
        <v>1.975498627885526</v>
      </c>
      <c r="O3493">
        <v>2.1439170683855111</v>
      </c>
      <c r="P3493">
        <v>2.1701669334341132</v>
      </c>
      <c r="Q3493">
        <v>0.96400000000000008</v>
      </c>
      <c r="R3493">
        <v>0.998</v>
      </c>
      <c r="S3493">
        <v>0.96377567137342268</v>
      </c>
      <c r="T3493">
        <v>0.96400000000000008</v>
      </c>
    </row>
    <row r="3494" spans="1:20" x14ac:dyDescent="0.25">
      <c r="A3494" s="1">
        <v>3492</v>
      </c>
      <c r="B3494">
        <v>-1.5339192449825541</v>
      </c>
      <c r="C3494">
        <v>-1.5491284304138699</v>
      </c>
      <c r="D3494">
        <v>-1.214722133677935</v>
      </c>
      <c r="E3494">
        <v>-1.02739548251641</v>
      </c>
      <c r="F3494">
        <v>-1.3740727563700139</v>
      </c>
      <c r="G3494">
        <v>-1.098835041566715</v>
      </c>
      <c r="H3494">
        <v>-1.098835041566715</v>
      </c>
      <c r="I3494">
        <v>-1.6484616190135111</v>
      </c>
      <c r="J3494">
        <v>-1.397099111027702</v>
      </c>
      <c r="K3494">
        <v>-1.15781483570833</v>
      </c>
      <c r="L3494">
        <v>0.9999581020215591</v>
      </c>
      <c r="M3494">
        <v>-1.2112760417884529</v>
      </c>
      <c r="N3494">
        <v>-1.008048018399778</v>
      </c>
      <c r="O3494">
        <v>-0.91938884477425165</v>
      </c>
      <c r="P3494">
        <v>-1.1563854697696849</v>
      </c>
      <c r="Q3494">
        <v>0.96400000000000008</v>
      </c>
      <c r="R3494">
        <v>0.99900000000000011</v>
      </c>
      <c r="S3494">
        <v>0.96410427305395463</v>
      </c>
      <c r="T3494">
        <v>0.96400000000000008</v>
      </c>
    </row>
    <row r="3495" spans="1:20" x14ac:dyDescent="0.25">
      <c r="A3495" s="1">
        <v>3493</v>
      </c>
      <c r="B3495">
        <v>-1.1722057046714269</v>
      </c>
      <c r="C3495">
        <v>-1.161846322810403</v>
      </c>
      <c r="D3495">
        <v>-1.0757694088306891</v>
      </c>
      <c r="E3495">
        <v>-0.97494633909951089</v>
      </c>
      <c r="F3495">
        <v>-1.227827255503068</v>
      </c>
      <c r="G3495">
        <v>-0.98877792384417118</v>
      </c>
      <c r="H3495">
        <v>-0.98877792384417118</v>
      </c>
      <c r="I3495">
        <v>-1.315033012700471</v>
      </c>
      <c r="J3495">
        <v>-1.17116442610844</v>
      </c>
      <c r="K3495">
        <v>-1.043504889461063</v>
      </c>
      <c r="L3495">
        <v>0.9999581020215591</v>
      </c>
      <c r="M3495">
        <v>-1.0866846712550089</v>
      </c>
      <c r="N3495">
        <v>-0.91180457819703609</v>
      </c>
      <c r="O3495">
        <v>-1.264958852410895</v>
      </c>
      <c r="P3495">
        <v>-1.040044870013298</v>
      </c>
      <c r="Q3495">
        <v>0.96400000000000008</v>
      </c>
      <c r="R3495">
        <v>0.99900000000000011</v>
      </c>
      <c r="S3495">
        <v>0.96412948015958388</v>
      </c>
      <c r="T3495">
        <v>0.96400000000000008</v>
      </c>
    </row>
    <row r="3496" spans="1:20" x14ac:dyDescent="0.25">
      <c r="A3496" s="1">
        <v>3494</v>
      </c>
      <c r="B3496">
        <v>-0.77013254828347999</v>
      </c>
      <c r="C3496">
        <v>-0.77456421520693508</v>
      </c>
      <c r="D3496">
        <v>-0.85185921607236537</v>
      </c>
      <c r="E3496">
        <v>-0.96822871481951378</v>
      </c>
      <c r="F3496">
        <v>-0.97098130379251213</v>
      </c>
      <c r="G3496">
        <v>-0.83277472760898075</v>
      </c>
      <c r="H3496">
        <v>-0.83277472760898075</v>
      </c>
      <c r="I3496">
        <v>-0.89426004517574442</v>
      </c>
      <c r="J3496">
        <v>-0.89789628710134428</v>
      </c>
      <c r="K3496">
        <v>-0.8895552037893405</v>
      </c>
      <c r="L3496">
        <v>0.9999581020215591</v>
      </c>
      <c r="M3496">
        <v>-0.91619121684082183</v>
      </c>
      <c r="N3496">
        <v>-0.91180457819703609</v>
      </c>
      <c r="O3496">
        <v>-0.83584062008360061</v>
      </c>
      <c r="P3496">
        <v>-0.83694178908265771</v>
      </c>
      <c r="Q3496">
        <v>0.96400000000000008</v>
      </c>
      <c r="R3496">
        <v>0.99900000000000011</v>
      </c>
      <c r="S3496">
        <v>0.96431632121478894</v>
      </c>
      <c r="T3496">
        <v>0.96400000000000008</v>
      </c>
    </row>
    <row r="3497" spans="1:20" x14ac:dyDescent="0.25">
      <c r="A3497" s="1">
        <v>3495</v>
      </c>
      <c r="B3497">
        <v>-0.38290868460304189</v>
      </c>
      <c r="C3497">
        <v>-0.38728210760346748</v>
      </c>
      <c r="D3497">
        <v>-0.56543043320808861</v>
      </c>
      <c r="E3497">
        <v>-0.76062828755114487</v>
      </c>
      <c r="F3497">
        <v>-0.3597007672740965</v>
      </c>
      <c r="G3497">
        <v>-0.56632537824916418</v>
      </c>
      <c r="H3497">
        <v>-0.56632537824916418</v>
      </c>
      <c r="I3497">
        <v>-0.58466833111164196</v>
      </c>
      <c r="J3497">
        <v>-0.54083142268875006</v>
      </c>
      <c r="K3497">
        <v>-0.64342007759562914</v>
      </c>
      <c r="L3497">
        <v>0.9999581020215591</v>
      </c>
      <c r="M3497">
        <v>-0.65426830555397164</v>
      </c>
      <c r="N3497">
        <v>-0.62307425758879054</v>
      </c>
      <c r="O3497">
        <v>-0.6501692990712139</v>
      </c>
      <c r="P3497">
        <v>-0.64961370472915403</v>
      </c>
      <c r="Q3497">
        <v>0.96400000000000008</v>
      </c>
      <c r="R3497">
        <v>0.99900000000000011</v>
      </c>
      <c r="S3497">
        <v>0.96395436959876246</v>
      </c>
      <c r="T3497">
        <v>0.96400000000000008</v>
      </c>
    </row>
    <row r="3498" spans="1:20" x14ac:dyDescent="0.25">
      <c r="A3498" s="1">
        <v>3496</v>
      </c>
      <c r="B3498">
        <v>-1.015336253504941E-2</v>
      </c>
      <c r="C3498">
        <v>0</v>
      </c>
      <c r="D3498">
        <v>-0.25335670257160042</v>
      </c>
      <c r="E3498">
        <v>-0.27385889741597752</v>
      </c>
      <c r="F3498">
        <v>0.27677871206287252</v>
      </c>
      <c r="G3498">
        <v>-0.25943629760617981</v>
      </c>
      <c r="H3498">
        <v>-0.25943629760617981</v>
      </c>
      <c r="I3498">
        <v>-0.19982343306357531</v>
      </c>
      <c r="J3498">
        <v>-0.1159311139002747</v>
      </c>
      <c r="K3498">
        <v>-0.25531937299805407</v>
      </c>
      <c r="L3498">
        <v>0.9999581020215591</v>
      </c>
      <c r="M3498">
        <v>-0.25295294362519222</v>
      </c>
      <c r="N3498">
        <v>-0.33434393698052361</v>
      </c>
      <c r="O3498">
        <v>-0.34592838081373473</v>
      </c>
      <c r="P3498">
        <v>-0.34200127147497938</v>
      </c>
      <c r="Q3498">
        <v>0.96400000000000008</v>
      </c>
      <c r="R3498">
        <v>0.99900000000000011</v>
      </c>
      <c r="S3498">
        <v>0.96392253960622543</v>
      </c>
      <c r="T3498">
        <v>0.96400000000000008</v>
      </c>
    </row>
    <row r="3499" spans="1:20" x14ac:dyDescent="0.25">
      <c r="A3499" s="1">
        <v>3497</v>
      </c>
      <c r="B3499">
        <v>0.3839240208565467</v>
      </c>
      <c r="C3499">
        <v>0.38728210760346748</v>
      </c>
      <c r="D3499">
        <v>0.1150636738742537</v>
      </c>
      <c r="E3499">
        <v>0.22091996782226361</v>
      </c>
      <c r="F3499">
        <v>0.58356438681383227</v>
      </c>
      <c r="G3499">
        <v>9.4536041955539787E-2</v>
      </c>
      <c r="H3499">
        <v>9.4536041955539787E-2</v>
      </c>
      <c r="I3499">
        <v>0.179839531886897</v>
      </c>
      <c r="J3499">
        <v>0.29507187261241191</v>
      </c>
      <c r="K3499">
        <v>0.13462504040996071</v>
      </c>
      <c r="L3499">
        <v>0.9999581020215591</v>
      </c>
      <c r="M3499">
        <v>0.14236704408242859</v>
      </c>
      <c r="N3499">
        <v>5.0629823830484671E-2</v>
      </c>
      <c r="O3499">
        <v>1.3056257398598549E-3</v>
      </c>
      <c r="P3499">
        <v>8.9924023663223752E-3</v>
      </c>
      <c r="Q3499">
        <v>0.96400000000000008</v>
      </c>
      <c r="R3499">
        <v>0.99900000000000011</v>
      </c>
      <c r="S3499">
        <v>0.96393038658636465</v>
      </c>
      <c r="T3499">
        <v>0.96400000000000008</v>
      </c>
    </row>
    <row r="3500" spans="1:20" x14ac:dyDescent="0.25">
      <c r="A3500" s="1">
        <v>3498</v>
      </c>
      <c r="B3500">
        <v>0.75439483635415339</v>
      </c>
      <c r="C3500">
        <v>0.77456421520693508</v>
      </c>
      <c r="D3500">
        <v>0.52976234515552456</v>
      </c>
      <c r="E3500">
        <v>0.69993825301897261</v>
      </c>
      <c r="F3500">
        <v>0.85827867979572681</v>
      </c>
      <c r="G3500">
        <v>0.52287399491538877</v>
      </c>
      <c r="H3500">
        <v>0.52287399491538877</v>
      </c>
      <c r="I3500">
        <v>0.49064036367377117</v>
      </c>
      <c r="J3500">
        <v>0.62241573096985559</v>
      </c>
      <c r="K3500">
        <v>0.55775621240589168</v>
      </c>
      <c r="L3500">
        <v>0.9999581020215591</v>
      </c>
      <c r="M3500">
        <v>0.56616505934055117</v>
      </c>
      <c r="N3500">
        <v>0.53184702484423441</v>
      </c>
      <c r="O3500">
        <v>0.37945905402936458</v>
      </c>
      <c r="P3500">
        <v>0.38956419478975618</v>
      </c>
      <c r="Q3500">
        <v>0.96400000000000008</v>
      </c>
      <c r="R3500">
        <v>0.99900000000000011</v>
      </c>
      <c r="S3500">
        <v>0.96411588274176552</v>
      </c>
      <c r="T3500">
        <v>0.96400000000000008</v>
      </c>
    </row>
    <row r="3501" spans="1:20" x14ac:dyDescent="0.25">
      <c r="A3501" s="1">
        <v>3499</v>
      </c>
      <c r="B3501">
        <v>1.157229494932229</v>
      </c>
      <c r="C3501">
        <v>1.161846322810403</v>
      </c>
      <c r="D3501">
        <v>1.072143960626609</v>
      </c>
      <c r="E3501">
        <v>1.2288219799864291</v>
      </c>
      <c r="F3501">
        <v>1.024958232475534</v>
      </c>
      <c r="G3501">
        <v>1.0512638730775501</v>
      </c>
      <c r="H3501">
        <v>1.0512638730775501</v>
      </c>
      <c r="I3501">
        <v>1.049943676007542</v>
      </c>
      <c r="J3501">
        <v>1.199773793041242</v>
      </c>
      <c r="K3501">
        <v>1.118243690779587</v>
      </c>
      <c r="L3501">
        <v>0.9999581020215591</v>
      </c>
      <c r="M3501">
        <v>1.102188985800979</v>
      </c>
      <c r="N3501">
        <v>1.109307666060747</v>
      </c>
      <c r="O3501">
        <v>1.003652136132283</v>
      </c>
      <c r="P3501">
        <v>1.0185921833031</v>
      </c>
      <c r="Q3501">
        <v>0.96400000000000008</v>
      </c>
      <c r="R3501">
        <v>0.99900000000000011</v>
      </c>
      <c r="S3501">
        <v>0.96421289402603949</v>
      </c>
      <c r="T3501">
        <v>0.96400000000000008</v>
      </c>
    </row>
    <row r="3502" spans="1:20" x14ac:dyDescent="0.25">
      <c r="A3502" s="1">
        <v>3500</v>
      </c>
      <c r="B3502">
        <v>1.5737711929326219</v>
      </c>
      <c r="C3502">
        <v>1.5491284304138699</v>
      </c>
      <c r="D3502">
        <v>2.0558173358258509</v>
      </c>
      <c r="E3502">
        <v>1.8397382342192341</v>
      </c>
      <c r="F3502">
        <v>1.447842309230517</v>
      </c>
      <c r="G3502">
        <v>2.08240719393129</v>
      </c>
      <c r="H3502">
        <v>2.08240719393129</v>
      </c>
      <c r="I3502">
        <v>1.9749187339282781</v>
      </c>
      <c r="J3502">
        <v>1.8485448279951471</v>
      </c>
      <c r="K3502">
        <v>1.9663497435818891</v>
      </c>
      <c r="L3502">
        <v>0.9999581020215591</v>
      </c>
      <c r="M3502">
        <v>1.865849777221009</v>
      </c>
      <c r="N3502">
        <v>1.975498627885526</v>
      </c>
      <c r="O3502">
        <v>2.1399699081639061</v>
      </c>
      <c r="P3502">
        <v>2.1662231842898279</v>
      </c>
      <c r="Q3502">
        <v>0.96400000000000008</v>
      </c>
      <c r="R3502">
        <v>0.99900000000000011</v>
      </c>
      <c r="S3502">
        <v>0.96401511808587204</v>
      </c>
      <c r="T3502">
        <v>0.96400000000000008</v>
      </c>
    </row>
    <row r="3503" spans="1:20" x14ac:dyDescent="0.25">
      <c r="A3503" s="1">
        <v>3501</v>
      </c>
      <c r="B3503">
        <v>-1.5339192449825541</v>
      </c>
      <c r="C3503">
        <v>-1.5491284304138699</v>
      </c>
      <c r="D3503">
        <v>-1.2008986941367059</v>
      </c>
      <c r="E3503">
        <v>-0.9993623196556537</v>
      </c>
      <c r="F3503">
        <v>-1.358495228082182</v>
      </c>
      <c r="G3503">
        <v>-1.092775067034272</v>
      </c>
      <c r="H3503">
        <v>-1.092775067034272</v>
      </c>
      <c r="I3503">
        <v>-1.634643130753257</v>
      </c>
      <c r="J3503">
        <v>-1.373707578484294</v>
      </c>
      <c r="K3503">
        <v>-1.1449088740352511</v>
      </c>
      <c r="L3503">
        <v>0.9999581020215591</v>
      </c>
      <c r="M3503">
        <v>-1.1990979379017259</v>
      </c>
      <c r="N3503">
        <v>-1.008048018399778</v>
      </c>
      <c r="O3503">
        <v>-1.301837712128445</v>
      </c>
      <c r="P3503">
        <v>-1.164272968058254</v>
      </c>
      <c r="Q3503">
        <v>0.96400000000000008</v>
      </c>
      <c r="R3503">
        <v>1</v>
      </c>
      <c r="S3503">
        <v>0.9641172068471161</v>
      </c>
      <c r="T3503">
        <v>0.96400000000000008</v>
      </c>
    </row>
    <row r="3504" spans="1:20" x14ac:dyDescent="0.25">
      <c r="A3504" s="1">
        <v>3502</v>
      </c>
      <c r="B3504">
        <v>-1.1722057046714269</v>
      </c>
      <c r="C3504">
        <v>-1.161846322810403</v>
      </c>
      <c r="D3504">
        <v>-1.08420334587972</v>
      </c>
      <c r="E3504">
        <v>-0.97933863189797032</v>
      </c>
      <c r="F3504">
        <v>-1.227552357945048</v>
      </c>
      <c r="G3504">
        <v>-0.99197499682795387</v>
      </c>
      <c r="H3504">
        <v>-0.99197499682795387</v>
      </c>
      <c r="I3504">
        <v>-1.3465852275613841</v>
      </c>
      <c r="J3504">
        <v>-1.1840985676324429</v>
      </c>
      <c r="K3504">
        <v>-1.049957870297602</v>
      </c>
      <c r="L3504">
        <v>0.9999581020215591</v>
      </c>
      <c r="M3504">
        <v>-1.094178889031457</v>
      </c>
      <c r="N3504">
        <v>-0.91180457819703609</v>
      </c>
      <c r="O3504">
        <v>-1.1972379662558981</v>
      </c>
      <c r="P3504">
        <v>-1.0499042428740091</v>
      </c>
      <c r="Q3504">
        <v>0.96400000000000008</v>
      </c>
      <c r="R3504">
        <v>1</v>
      </c>
      <c r="S3504">
        <v>0.96350712555105167</v>
      </c>
      <c r="T3504">
        <v>0.96400000000000008</v>
      </c>
    </row>
    <row r="3505" spans="1:20" x14ac:dyDescent="0.25">
      <c r="A3505" s="1">
        <v>3503</v>
      </c>
      <c r="B3505">
        <v>-0.77013254828347999</v>
      </c>
      <c r="C3505">
        <v>-0.77456421520693508</v>
      </c>
      <c r="D3505">
        <v>-0.85185921607236537</v>
      </c>
      <c r="E3505">
        <v>-0.96822871481951378</v>
      </c>
      <c r="F3505">
        <v>-0.96859885828966763</v>
      </c>
      <c r="G3505">
        <v>-0.83275477707554069</v>
      </c>
      <c r="H3505">
        <v>-0.83275477707554069</v>
      </c>
      <c r="I3505">
        <v>-0.89875105386032672</v>
      </c>
      <c r="J3505">
        <v>-0.89996024585517553</v>
      </c>
      <c r="K3505">
        <v>-0.8895552037893405</v>
      </c>
      <c r="L3505">
        <v>0.9999581020215591</v>
      </c>
      <c r="M3505">
        <v>-0.91750270495170017</v>
      </c>
      <c r="N3505">
        <v>-0.91180457819703609</v>
      </c>
      <c r="O3505">
        <v>-0.83711764250823784</v>
      </c>
      <c r="P3505">
        <v>-0.83694178908265771</v>
      </c>
      <c r="Q3505">
        <v>0.96400000000000008</v>
      </c>
      <c r="R3505">
        <v>1</v>
      </c>
      <c r="S3505">
        <v>0.96423494990605652</v>
      </c>
      <c r="T3505">
        <v>0.96400000000000008</v>
      </c>
    </row>
    <row r="3506" spans="1:20" x14ac:dyDescent="0.25">
      <c r="A3506" s="1">
        <v>3504</v>
      </c>
      <c r="B3506">
        <v>-0.38290868460304189</v>
      </c>
      <c r="C3506">
        <v>-0.38728210760346748</v>
      </c>
      <c r="D3506">
        <v>-0.56543043320808861</v>
      </c>
      <c r="E3506">
        <v>-0.76062828755114487</v>
      </c>
      <c r="F3506">
        <v>-0.35777648436795217</v>
      </c>
      <c r="G3506">
        <v>-0.56632537824916418</v>
      </c>
      <c r="H3506">
        <v>-0.56632537824916418</v>
      </c>
      <c r="I3506">
        <v>-0.58950480200273103</v>
      </c>
      <c r="J3506">
        <v>-0.54289538144257976</v>
      </c>
      <c r="K3506">
        <v>-0.64342007759562914</v>
      </c>
      <c r="L3506">
        <v>0.9999581020215591</v>
      </c>
      <c r="M3506">
        <v>-0.65576714910926104</v>
      </c>
      <c r="N3506">
        <v>-0.62307425758879054</v>
      </c>
      <c r="O3506">
        <v>-0.6517559026897024</v>
      </c>
      <c r="P3506">
        <v>-0.64961370472915403</v>
      </c>
      <c r="Q3506">
        <v>0.96400000000000008</v>
      </c>
      <c r="R3506">
        <v>1</v>
      </c>
      <c r="S3506">
        <v>0.96376686958211433</v>
      </c>
      <c r="T3506">
        <v>0.96400000000000008</v>
      </c>
    </row>
    <row r="3507" spans="1:20" x14ac:dyDescent="0.25">
      <c r="A3507" s="1">
        <v>3505</v>
      </c>
      <c r="B3507">
        <v>-1.015336253504941E-2</v>
      </c>
      <c r="C3507">
        <v>0</v>
      </c>
      <c r="D3507">
        <v>-0.25335670257160042</v>
      </c>
      <c r="E3507">
        <v>-0.27372971233366972</v>
      </c>
      <c r="F3507">
        <v>0.2776034047369339</v>
      </c>
      <c r="G3507">
        <v>-0.25953605027338039</v>
      </c>
      <c r="H3507">
        <v>-0.25953605027338039</v>
      </c>
      <c r="I3507">
        <v>-0.20517809726442329</v>
      </c>
      <c r="J3507">
        <v>-0.1182702671546149</v>
      </c>
      <c r="K3507">
        <v>-0.25531937299805407</v>
      </c>
      <c r="L3507">
        <v>0.9999581020215591</v>
      </c>
      <c r="M3507">
        <v>-0.25501385351371558</v>
      </c>
      <c r="N3507">
        <v>-0.33434393698052361</v>
      </c>
      <c r="O3507">
        <v>-0.3480567515214632</v>
      </c>
      <c r="P3507">
        <v>-0.34397314604712159</v>
      </c>
      <c r="Q3507">
        <v>0.96400000000000008</v>
      </c>
      <c r="R3507">
        <v>1</v>
      </c>
      <c r="S3507">
        <v>0.96391046605515118</v>
      </c>
      <c r="T3507">
        <v>0.96400000000000008</v>
      </c>
    </row>
    <row r="3508" spans="1:20" x14ac:dyDescent="0.25">
      <c r="A3508" s="1">
        <v>3506</v>
      </c>
      <c r="B3508">
        <v>0.3839240208565467</v>
      </c>
      <c r="C3508">
        <v>0.38728210760346748</v>
      </c>
      <c r="D3508">
        <v>0.1150636738742537</v>
      </c>
      <c r="E3508">
        <v>0.22091996782226361</v>
      </c>
      <c r="F3508">
        <v>0.58448071200723428</v>
      </c>
      <c r="G3508">
        <v>9.4486165621939469E-2</v>
      </c>
      <c r="H3508">
        <v>9.4486165621939469E-2</v>
      </c>
      <c r="I3508">
        <v>0.17373636623861791</v>
      </c>
      <c r="J3508">
        <v>0.29218233035705088</v>
      </c>
      <c r="K3508">
        <v>0.1337031860047409</v>
      </c>
      <c r="L3508">
        <v>0.9999581020215591</v>
      </c>
      <c r="M3508">
        <v>0.13974406786067159</v>
      </c>
      <c r="N3508">
        <v>5.0629823830484671E-2</v>
      </c>
      <c r="O3508">
        <v>-1.403209706340048E-3</v>
      </c>
      <c r="P3508">
        <v>5.0486532220380834E-3</v>
      </c>
      <c r="Q3508">
        <v>0.96400000000000008</v>
      </c>
      <c r="R3508">
        <v>1</v>
      </c>
      <c r="S3508">
        <v>0.96393826367698621</v>
      </c>
      <c r="T3508">
        <v>0.96400000000000008</v>
      </c>
    </row>
    <row r="3509" spans="1:20" x14ac:dyDescent="0.25">
      <c r="A3509" s="1">
        <v>3507</v>
      </c>
      <c r="B3509">
        <v>0.75439483635415339</v>
      </c>
      <c r="C3509">
        <v>0.77456421520693508</v>
      </c>
      <c r="D3509">
        <v>0.52976234515552456</v>
      </c>
      <c r="E3509">
        <v>0.69993825301897261</v>
      </c>
      <c r="F3509">
        <v>0.85873684239242776</v>
      </c>
      <c r="G3509">
        <v>0.52267448958098728</v>
      </c>
      <c r="H3509">
        <v>0.52267448958098728</v>
      </c>
      <c r="I3509">
        <v>0.4849402372664165</v>
      </c>
      <c r="J3509">
        <v>0.62021417496576914</v>
      </c>
      <c r="K3509">
        <v>0.55775621240589168</v>
      </c>
      <c r="L3509">
        <v>0.9999581020215591</v>
      </c>
      <c r="M3509">
        <v>0.56298001678556064</v>
      </c>
      <c r="N3509">
        <v>0.53184702484423441</v>
      </c>
      <c r="O3509">
        <v>0.37644063738931338</v>
      </c>
      <c r="P3509">
        <v>0.38759232021761431</v>
      </c>
      <c r="Q3509">
        <v>0.96400000000000008</v>
      </c>
      <c r="R3509">
        <v>1</v>
      </c>
      <c r="S3509">
        <v>0.96422750276507174</v>
      </c>
      <c r="T3509">
        <v>0.96400000000000008</v>
      </c>
    </row>
    <row r="3510" spans="1:20" x14ac:dyDescent="0.25">
      <c r="A3510" s="1">
        <v>3508</v>
      </c>
      <c r="B3510">
        <v>1.157229494932229</v>
      </c>
      <c r="C3510">
        <v>1.161846322810403</v>
      </c>
      <c r="D3510">
        <v>1.072143960626609</v>
      </c>
      <c r="E3510">
        <v>1.2288219799864291</v>
      </c>
      <c r="F3510">
        <v>1.025324762552895</v>
      </c>
      <c r="G3510">
        <v>1.051164120410349</v>
      </c>
      <c r="H3510">
        <v>1.051164120410349</v>
      </c>
      <c r="I3510">
        <v>1.0441859725657701</v>
      </c>
      <c r="J3510">
        <v>1.197709834287412</v>
      </c>
      <c r="K3510">
        <v>1.1173218363743671</v>
      </c>
      <c r="L3510">
        <v>0.9999581020215591</v>
      </c>
      <c r="M3510">
        <v>1.0984418769127551</v>
      </c>
      <c r="N3510">
        <v>1.109307666060747</v>
      </c>
      <c r="O3510">
        <v>1.0000145571045289</v>
      </c>
      <c r="P3510">
        <v>1.016620308730958</v>
      </c>
      <c r="Q3510">
        <v>0.96400000000000008</v>
      </c>
      <c r="R3510">
        <v>1</v>
      </c>
      <c r="S3510">
        <v>0.96415213870465721</v>
      </c>
      <c r="T3510">
        <v>0.96400000000000008</v>
      </c>
    </row>
    <row r="3511" spans="1:20" x14ac:dyDescent="0.25">
      <c r="A3511" s="1">
        <v>3509</v>
      </c>
      <c r="B3511">
        <v>1.5737711929326219</v>
      </c>
      <c r="C3511">
        <v>1.5491284304138699</v>
      </c>
      <c r="D3511">
        <v>2.0558173358258509</v>
      </c>
      <c r="E3511">
        <v>1.8397382342192341</v>
      </c>
      <c r="F3511">
        <v>1.4484837368658989</v>
      </c>
      <c r="G3511">
        <v>2.0840032366065011</v>
      </c>
      <c r="H3511">
        <v>2.0840032366065011</v>
      </c>
      <c r="I3511">
        <v>1.9703125711748599</v>
      </c>
      <c r="J3511">
        <v>1.8467560637418281</v>
      </c>
      <c r="K3511">
        <v>1.965427889176669</v>
      </c>
      <c r="L3511">
        <v>0.9999581020215591</v>
      </c>
      <c r="M3511">
        <v>1.860791180221907</v>
      </c>
      <c r="N3511">
        <v>1.975498627885526</v>
      </c>
      <c r="O3511">
        <v>2.135984050293068</v>
      </c>
      <c r="P3511">
        <v>2.1622794351455452</v>
      </c>
      <c r="Q3511">
        <v>0.96400000000000008</v>
      </c>
      <c r="R3511">
        <v>1</v>
      </c>
      <c r="S3511">
        <v>0.96366934695835293</v>
      </c>
      <c r="T3511">
        <v>0.96400000000000008</v>
      </c>
    </row>
    <row r="3512" spans="1:20" x14ac:dyDescent="0.25">
      <c r="A3512" s="1">
        <v>3510</v>
      </c>
      <c r="B3512">
        <v>-1.5339192449825541</v>
      </c>
      <c r="C3512">
        <v>-1.5491284304138699</v>
      </c>
      <c r="D3512">
        <v>-1.199788466556216</v>
      </c>
      <c r="E3512">
        <v>-1.0054340185241131</v>
      </c>
      <c r="F3512">
        <v>-1.4204388111561499</v>
      </c>
      <c r="G3512">
        <v>-1.09391224744036</v>
      </c>
      <c r="H3512">
        <v>-1.09391224744036</v>
      </c>
      <c r="I3512">
        <v>-1.5315226621111131</v>
      </c>
      <c r="J3512">
        <v>-1.3247229573933941</v>
      </c>
      <c r="K3512">
        <v>-1.1430651652248109</v>
      </c>
      <c r="L3512">
        <v>0.9999581020215591</v>
      </c>
      <c r="M3512">
        <v>-1.172493464795336</v>
      </c>
      <c r="N3512">
        <v>-1.008048018399778</v>
      </c>
      <c r="O3512">
        <v>-1.1387271206179801</v>
      </c>
      <c r="P3512">
        <v>-1.1327229749039791</v>
      </c>
      <c r="Q3512">
        <v>0.96499999999999997</v>
      </c>
      <c r="R3512">
        <v>0.97499999999999998</v>
      </c>
      <c r="S3512">
        <v>0.96636954556870869</v>
      </c>
      <c r="T3512">
        <v>0.96499999999999997</v>
      </c>
    </row>
    <row r="3513" spans="1:20" x14ac:dyDescent="0.25">
      <c r="A3513" s="1">
        <v>3511</v>
      </c>
      <c r="B3513">
        <v>-1.1722057046714269</v>
      </c>
      <c r="C3513">
        <v>-1.161846322810403</v>
      </c>
      <c r="D3513">
        <v>-1.04454849090026</v>
      </c>
      <c r="E3513">
        <v>-1.0232615598825661</v>
      </c>
      <c r="F3513">
        <v>-1.307181017251674</v>
      </c>
      <c r="G3513">
        <v>-1.0226289914587321</v>
      </c>
      <c r="H3513">
        <v>-1.0226289914587321</v>
      </c>
      <c r="I3513">
        <v>-1.0138475456613569</v>
      </c>
      <c r="J3513">
        <v>-1.0899820484577929</v>
      </c>
      <c r="K3513">
        <v>-1.027833364572325</v>
      </c>
      <c r="L3513">
        <v>0.9999581020215591</v>
      </c>
      <c r="M3513">
        <v>-1.037784900263687</v>
      </c>
      <c r="N3513">
        <v>-1.008048018399778</v>
      </c>
      <c r="O3513">
        <v>-0.40494229589166092</v>
      </c>
      <c r="P3513">
        <v>-0.90004177539120633</v>
      </c>
      <c r="Q3513">
        <v>0.96499999999999997</v>
      </c>
      <c r="R3513">
        <v>0.97499999999999998</v>
      </c>
      <c r="S3513">
        <v>0.96488774110153985</v>
      </c>
      <c r="T3513">
        <v>0.96499999999999997</v>
      </c>
    </row>
    <row r="3514" spans="1:20" x14ac:dyDescent="0.25">
      <c r="A3514" s="1">
        <v>3512</v>
      </c>
      <c r="B3514">
        <v>-0.77013254828347999</v>
      </c>
      <c r="C3514">
        <v>-0.77456421520693508</v>
      </c>
      <c r="D3514">
        <v>-0.85197660491780169</v>
      </c>
      <c r="E3514">
        <v>-0.96835789990182131</v>
      </c>
      <c r="F3514">
        <v>-1.0294428511315541</v>
      </c>
      <c r="G3514">
        <v>-0.83295927004330217</v>
      </c>
      <c r="H3514">
        <v>-0.83295927004330217</v>
      </c>
      <c r="I3514">
        <v>-0.78578491233275227</v>
      </c>
      <c r="J3514">
        <v>-0.85235159726682908</v>
      </c>
      <c r="K3514">
        <v>-0.88678964057368093</v>
      </c>
      <c r="L3514">
        <v>0.9999581020215591</v>
      </c>
      <c r="M3514">
        <v>-0.88359136951327388</v>
      </c>
      <c r="N3514">
        <v>-0.91180457819703609</v>
      </c>
      <c r="O3514">
        <v>-0.80534687248923631</v>
      </c>
      <c r="P3514">
        <v>-0.80539179592838339</v>
      </c>
      <c r="Q3514">
        <v>0.96499999999999997</v>
      </c>
      <c r="R3514">
        <v>0.97499999999999998</v>
      </c>
      <c r="S3514">
        <v>0.9649055457012865</v>
      </c>
      <c r="T3514">
        <v>0.96499999999999997</v>
      </c>
    </row>
    <row r="3515" spans="1:20" x14ac:dyDescent="0.25">
      <c r="A3515" s="1">
        <v>3513</v>
      </c>
      <c r="B3515">
        <v>-0.38290868460304189</v>
      </c>
      <c r="C3515">
        <v>-0.38728210760346748</v>
      </c>
      <c r="D3515">
        <v>-0.56552073231996258</v>
      </c>
      <c r="E3515">
        <v>-0.76062828755114487</v>
      </c>
      <c r="F3515">
        <v>-0.40579192450221208</v>
      </c>
      <c r="G3515">
        <v>-0.56642513091636493</v>
      </c>
      <c r="H3515">
        <v>-0.56642513091636493</v>
      </c>
      <c r="I3515">
        <v>-0.46675056462414383</v>
      </c>
      <c r="J3515">
        <v>-0.49102121809631871</v>
      </c>
      <c r="K3515">
        <v>-0.63788895116430977</v>
      </c>
      <c r="L3515">
        <v>0.9999581020215591</v>
      </c>
      <c r="M3515">
        <v>-0.61361217411674229</v>
      </c>
      <c r="N3515">
        <v>-0.71931769779153187</v>
      </c>
      <c r="O3515">
        <v>-0.61178123103363824</v>
      </c>
      <c r="P3515">
        <v>-0.61017621328631111</v>
      </c>
      <c r="Q3515">
        <v>0.96499999999999997</v>
      </c>
      <c r="R3515">
        <v>0.97499999999999998</v>
      </c>
      <c r="S3515">
        <v>0.96488019443451245</v>
      </c>
      <c r="T3515">
        <v>0.96499999999999997</v>
      </c>
    </row>
    <row r="3516" spans="1:20" x14ac:dyDescent="0.25">
      <c r="A3516" s="1">
        <v>3514</v>
      </c>
      <c r="B3516">
        <v>-1.015336253504941E-2</v>
      </c>
      <c r="C3516">
        <v>0</v>
      </c>
      <c r="D3516">
        <v>-0.25353730079534842</v>
      </c>
      <c r="E3516">
        <v>-0.27385889741597752</v>
      </c>
      <c r="F3516">
        <v>0.25597813017264842</v>
      </c>
      <c r="G3516">
        <v>-0.25978543194138221</v>
      </c>
      <c r="H3516">
        <v>-0.25978543194138221</v>
      </c>
      <c r="I3516">
        <v>-6.9699335279518937E-2</v>
      </c>
      <c r="J3516">
        <v>-5.9929033046352567E-2</v>
      </c>
      <c r="K3516">
        <v>-0.24886639216151471</v>
      </c>
      <c r="L3516">
        <v>0.9999581020215591</v>
      </c>
      <c r="M3516">
        <v>-0.20180490730093609</v>
      </c>
      <c r="N3516">
        <v>-0.33434393698052361</v>
      </c>
      <c r="O3516">
        <v>-0.29527315796979681</v>
      </c>
      <c r="P3516">
        <v>-0.29073253259928361</v>
      </c>
      <c r="Q3516">
        <v>0.96499999999999997</v>
      </c>
      <c r="R3516">
        <v>0.97499999999999998</v>
      </c>
      <c r="S3516">
        <v>0.96482273531093699</v>
      </c>
      <c r="T3516">
        <v>0.96499999999999997</v>
      </c>
    </row>
    <row r="3517" spans="1:20" x14ac:dyDescent="0.25">
      <c r="A3517" s="1">
        <v>3515</v>
      </c>
      <c r="B3517">
        <v>0.3839240208565467</v>
      </c>
      <c r="C3517">
        <v>0.38728210760346748</v>
      </c>
      <c r="D3517">
        <v>0.11375433675208101</v>
      </c>
      <c r="E3517">
        <v>0.22066159765764801</v>
      </c>
      <c r="F3517">
        <v>0.55937340170802219</v>
      </c>
      <c r="G3517">
        <v>9.293999928032845E-2</v>
      </c>
      <c r="H3517">
        <v>9.293999928032845E-2</v>
      </c>
      <c r="I3517">
        <v>0.32712158592743462</v>
      </c>
      <c r="J3517">
        <v>0.36373290048982432</v>
      </c>
      <c r="K3517">
        <v>0.14107802124649971</v>
      </c>
      <c r="L3517">
        <v>0.9999581020215591</v>
      </c>
      <c r="M3517">
        <v>0.20307020807165529</v>
      </c>
      <c r="N3517">
        <v>5.0629823830484671E-2</v>
      </c>
      <c r="O3517">
        <v>6.6162885851731607E-2</v>
      </c>
      <c r="P3517">
        <v>7.4064263247012985E-2</v>
      </c>
      <c r="Q3517">
        <v>0.96499999999999997</v>
      </c>
      <c r="R3517">
        <v>0.97499999999999998</v>
      </c>
      <c r="S3517">
        <v>0.96491567450467652</v>
      </c>
      <c r="T3517">
        <v>0.96499999999999997</v>
      </c>
    </row>
    <row r="3518" spans="1:20" x14ac:dyDescent="0.25">
      <c r="A3518" s="1">
        <v>3516</v>
      </c>
      <c r="B3518">
        <v>0.75439483635415339</v>
      </c>
      <c r="C3518">
        <v>0.77456421520693508</v>
      </c>
      <c r="D3518">
        <v>0.53021384071489452</v>
      </c>
      <c r="E3518">
        <v>0.69993825301897261</v>
      </c>
      <c r="F3518">
        <v>0.84664134983952188</v>
      </c>
      <c r="G3518">
        <v>0.52322312925059122</v>
      </c>
      <c r="H3518">
        <v>0.52322312925059122</v>
      </c>
      <c r="I3518">
        <v>0.6276737055879541</v>
      </c>
      <c r="J3518">
        <v>0.67401469981560636</v>
      </c>
      <c r="K3518">
        <v>0.57250588288940962</v>
      </c>
      <c r="L3518">
        <v>0.9999581020215591</v>
      </c>
      <c r="M3518">
        <v>0.64279343610472961</v>
      </c>
      <c r="N3518">
        <v>0.53184702484423441</v>
      </c>
      <c r="O3518">
        <v>0.45290719227061321</v>
      </c>
      <c r="P3518">
        <v>0.46449542853115772</v>
      </c>
      <c r="Q3518">
        <v>0.96499999999999997</v>
      </c>
      <c r="R3518">
        <v>0.97499999999999998</v>
      </c>
      <c r="S3518">
        <v>0.9651410751845918</v>
      </c>
      <c r="T3518">
        <v>0.96499999999999997</v>
      </c>
    </row>
    <row r="3519" spans="1:20" x14ac:dyDescent="0.25">
      <c r="A3519" s="1">
        <v>3517</v>
      </c>
      <c r="B3519">
        <v>1.157229494932229</v>
      </c>
      <c r="C3519">
        <v>1.161846322810403</v>
      </c>
      <c r="D3519">
        <v>1.072143960626609</v>
      </c>
      <c r="E3519">
        <v>1.228692794904122</v>
      </c>
      <c r="F3519">
        <v>1.0156117155028339</v>
      </c>
      <c r="G3519">
        <v>1.0508648624087471</v>
      </c>
      <c r="H3519">
        <v>1.0508648624087471</v>
      </c>
      <c r="I3519">
        <v>1.189280099298434</v>
      </c>
      <c r="J3519">
        <v>1.248345622381376</v>
      </c>
      <c r="K3519">
        <v>1.137602633289204</v>
      </c>
      <c r="L3519">
        <v>0.9999581020215591</v>
      </c>
      <c r="M3519">
        <v>1.1962414188953989</v>
      </c>
      <c r="N3519">
        <v>1.109307666060747</v>
      </c>
      <c r="O3519">
        <v>1.0918827763799359</v>
      </c>
      <c r="P3519">
        <v>1.1092984136216391</v>
      </c>
      <c r="Q3519">
        <v>0.96499999999999997</v>
      </c>
      <c r="R3519">
        <v>0.97499999999999998</v>
      </c>
      <c r="S3519">
        <v>0.96505151225687724</v>
      </c>
      <c r="T3519">
        <v>0.96499999999999997</v>
      </c>
    </row>
    <row r="3520" spans="1:20" x14ac:dyDescent="0.25">
      <c r="A3520" s="1">
        <v>3518</v>
      </c>
      <c r="B3520">
        <v>1.5737711929326219</v>
      </c>
      <c r="C3520">
        <v>1.5491284304138699</v>
      </c>
      <c r="D3520">
        <v>2.0549143447071119</v>
      </c>
      <c r="E3520">
        <v>1.8397382342192341</v>
      </c>
      <c r="F3520">
        <v>1.429240907804459</v>
      </c>
      <c r="G3520">
        <v>2.0818086779280849</v>
      </c>
      <c r="H3520">
        <v>2.0818086779280849</v>
      </c>
      <c r="I3520">
        <v>2.0889212620753712</v>
      </c>
      <c r="J3520">
        <v>1.8906495865732811</v>
      </c>
      <c r="K3520">
        <v>1.994005375738485</v>
      </c>
      <c r="L3520">
        <v>0.9999581020215591</v>
      </c>
      <c r="M3520">
        <v>1.98819288242152</v>
      </c>
      <c r="N3520">
        <v>1.975498627885526</v>
      </c>
      <c r="O3520">
        <v>2.2342373816916621</v>
      </c>
      <c r="P3520">
        <v>2.260873163752652</v>
      </c>
      <c r="Q3520">
        <v>0.96499999999999997</v>
      </c>
      <c r="R3520">
        <v>0.97499999999999998</v>
      </c>
      <c r="S3520">
        <v>0.96528660052429038</v>
      </c>
      <c r="T3520">
        <v>0.96499999999999997</v>
      </c>
    </row>
    <row r="3521" spans="1:20" x14ac:dyDescent="0.25">
      <c r="A3521" s="1">
        <v>3519</v>
      </c>
      <c r="B3521">
        <v>-1.5339192449825541</v>
      </c>
      <c r="C3521">
        <v>-1.5491284304138699</v>
      </c>
      <c r="D3521">
        <v>-1.1672198343810669</v>
      </c>
      <c r="E3521">
        <v>-0.96525745792643824</v>
      </c>
      <c r="F3521">
        <v>-1.398538639033845</v>
      </c>
      <c r="G3521">
        <v>-1.084934507392296</v>
      </c>
      <c r="H3521">
        <v>-1.084934507392296</v>
      </c>
      <c r="I3521">
        <v>-1.4259263809890079</v>
      </c>
      <c r="J3521">
        <v>-1.2665193205353891</v>
      </c>
      <c r="K3521">
        <v>-1.1135658242577751</v>
      </c>
      <c r="L3521">
        <v>0.9999581020215591</v>
      </c>
      <c r="M3521">
        <v>-1.140643039245433</v>
      </c>
      <c r="N3521">
        <v>-1.008048018399778</v>
      </c>
      <c r="O3521">
        <v>-1.293092043402142</v>
      </c>
      <c r="P3521">
        <v>-1.0972292326054209</v>
      </c>
      <c r="Q3521">
        <v>0.96499999999999997</v>
      </c>
      <c r="R3521">
        <v>0.97599999999999998</v>
      </c>
      <c r="S3521">
        <v>0.96618646251385654</v>
      </c>
      <c r="T3521">
        <v>0.96499999999999997</v>
      </c>
    </row>
    <row r="3522" spans="1:20" x14ac:dyDescent="0.25">
      <c r="A3522" s="1">
        <v>3520</v>
      </c>
      <c r="B3522">
        <v>-1.1722057046714269</v>
      </c>
      <c r="C3522">
        <v>-1.161846322810403</v>
      </c>
      <c r="D3522">
        <v>-1.0393743517898799</v>
      </c>
      <c r="E3522">
        <v>-1.0236491151294891</v>
      </c>
      <c r="F3522">
        <v>-1.304981836787509</v>
      </c>
      <c r="G3522">
        <v>-1.022858422593294</v>
      </c>
      <c r="H3522">
        <v>-1.022858422593294</v>
      </c>
      <c r="I3522">
        <v>-0.99881993967833105</v>
      </c>
      <c r="J3522">
        <v>-1.085716533699878</v>
      </c>
      <c r="K3522">
        <v>-1.025067801356665</v>
      </c>
      <c r="L3522">
        <v>0.9999581020215591</v>
      </c>
      <c r="M3522">
        <v>-1.035161924041931</v>
      </c>
      <c r="N3522">
        <v>-1.008048018399778</v>
      </c>
      <c r="O3522">
        <v>-0.39248165283914133</v>
      </c>
      <c r="P3522">
        <v>-0.89215427710263784</v>
      </c>
      <c r="Q3522">
        <v>0.96499999999999997</v>
      </c>
      <c r="R3522">
        <v>0.97599999999999998</v>
      </c>
      <c r="S3522">
        <v>0.96478994811644803</v>
      </c>
      <c r="T3522">
        <v>0.96499999999999997</v>
      </c>
    </row>
    <row r="3523" spans="1:20" x14ac:dyDescent="0.25">
      <c r="A3523" s="1">
        <v>3521</v>
      </c>
      <c r="B3523">
        <v>-0.77013254828347999</v>
      </c>
      <c r="C3523">
        <v>-0.77456421520693508</v>
      </c>
      <c r="D3523">
        <v>-0.85197208996220786</v>
      </c>
      <c r="E3523">
        <v>-0.96835789990182131</v>
      </c>
      <c r="F3523">
        <v>-1.0271520381480499</v>
      </c>
      <c r="G3523">
        <v>-0.83297922057674223</v>
      </c>
      <c r="H3523">
        <v>-0.83297922057674223</v>
      </c>
      <c r="I3523">
        <v>-0.7905638061894229</v>
      </c>
      <c r="J3523">
        <v>-0.85441555602065877</v>
      </c>
      <c r="K3523">
        <v>-0.88771149497890089</v>
      </c>
      <c r="L3523">
        <v>0.9999581020215591</v>
      </c>
      <c r="M3523">
        <v>-0.88490285762415233</v>
      </c>
      <c r="N3523">
        <v>-0.91180457819703609</v>
      </c>
      <c r="O3523">
        <v>-0.8066625925631048</v>
      </c>
      <c r="P3523">
        <v>-0.80736367050052549</v>
      </c>
      <c r="Q3523">
        <v>0.96499999999999997</v>
      </c>
      <c r="R3523">
        <v>0.97599999999999998</v>
      </c>
      <c r="S3523">
        <v>0.9651509058446095</v>
      </c>
      <c r="T3523">
        <v>0.96499999999999997</v>
      </c>
    </row>
    <row r="3524" spans="1:20" x14ac:dyDescent="0.25">
      <c r="A3524" s="1">
        <v>3522</v>
      </c>
      <c r="B3524">
        <v>-0.38290868460304189</v>
      </c>
      <c r="C3524">
        <v>-0.38728210760346748</v>
      </c>
      <c r="D3524">
        <v>-0.56552073231996258</v>
      </c>
      <c r="E3524">
        <v>-0.76062828755114487</v>
      </c>
      <c r="F3524">
        <v>-0.40395927411540827</v>
      </c>
      <c r="G3524">
        <v>-0.56647500724996525</v>
      </c>
      <c r="H3524">
        <v>-0.56647500724996525</v>
      </c>
      <c r="I3524">
        <v>-0.47193249772173879</v>
      </c>
      <c r="J3524">
        <v>-0.49322277410040349</v>
      </c>
      <c r="K3524">
        <v>-0.63881080556952974</v>
      </c>
      <c r="L3524">
        <v>0.9999581020215591</v>
      </c>
      <c r="M3524">
        <v>-0.61548572856085415</v>
      </c>
      <c r="N3524">
        <v>-0.71931769779153187</v>
      </c>
      <c r="O3524">
        <v>-0.61344522995058959</v>
      </c>
      <c r="P3524">
        <v>-0.61214808785845309</v>
      </c>
      <c r="Q3524">
        <v>0.96499999999999997</v>
      </c>
      <c r="R3524">
        <v>0.97599999999999998</v>
      </c>
      <c r="S3524">
        <v>0.96492494558296882</v>
      </c>
      <c r="T3524">
        <v>0.96499999999999997</v>
      </c>
    </row>
    <row r="3525" spans="1:20" x14ac:dyDescent="0.25">
      <c r="A3525" s="1">
        <v>3523</v>
      </c>
      <c r="B3525">
        <v>-1.015336253504941E-2</v>
      </c>
      <c r="C3525">
        <v>0</v>
      </c>
      <c r="D3525">
        <v>-0.25353730079534842</v>
      </c>
      <c r="E3525">
        <v>-0.27385889741597752</v>
      </c>
      <c r="F3525">
        <v>0.25680282284671152</v>
      </c>
      <c r="G3525">
        <v>-0.25978543194138221</v>
      </c>
      <c r="H3525">
        <v>-0.25978543194138221</v>
      </c>
      <c r="I3525">
        <v>-7.539946168687367E-2</v>
      </c>
      <c r="J3525">
        <v>-6.2405783550949487E-2</v>
      </c>
      <c r="K3525">
        <v>-0.24886639216151471</v>
      </c>
      <c r="L3525">
        <v>0.9999581020215591</v>
      </c>
      <c r="M3525">
        <v>-0.20405317263387049</v>
      </c>
      <c r="N3525">
        <v>-0.33434393698052361</v>
      </c>
      <c r="O3525">
        <v>-0.29747892397598802</v>
      </c>
      <c r="P3525">
        <v>-0.29270440717142582</v>
      </c>
      <c r="Q3525">
        <v>0.96499999999999997</v>
      </c>
      <c r="R3525">
        <v>0.97599999999999998</v>
      </c>
      <c r="S3525">
        <v>0.96489279953120999</v>
      </c>
      <c r="T3525">
        <v>0.96499999999999997</v>
      </c>
    </row>
    <row r="3526" spans="1:20" x14ac:dyDescent="0.25">
      <c r="A3526" s="1">
        <v>3524</v>
      </c>
      <c r="B3526">
        <v>0.3839240208565467</v>
      </c>
      <c r="C3526">
        <v>0.38728210760346748</v>
      </c>
      <c r="D3526">
        <v>0.11388978541989191</v>
      </c>
      <c r="E3526">
        <v>0.2207907827399555</v>
      </c>
      <c r="F3526">
        <v>0.56038135942076461</v>
      </c>
      <c r="G3526">
        <v>9.3139504614729834E-2</v>
      </c>
      <c r="H3526">
        <v>9.3139504614729834E-2</v>
      </c>
      <c r="I3526">
        <v>0.32067295807265012</v>
      </c>
      <c r="J3526">
        <v>0.36070576098420659</v>
      </c>
      <c r="K3526">
        <v>0.14107802124649971</v>
      </c>
      <c r="L3526">
        <v>0.9999581020215591</v>
      </c>
      <c r="M3526">
        <v>0.20044723184989899</v>
      </c>
      <c r="N3526">
        <v>5.0629823830484671E-2</v>
      </c>
      <c r="O3526">
        <v>6.3376655107069038E-2</v>
      </c>
      <c r="P3526">
        <v>7.0120514102728695E-2</v>
      </c>
      <c r="Q3526">
        <v>0.96499999999999997</v>
      </c>
      <c r="R3526">
        <v>0.97599999999999998</v>
      </c>
      <c r="S3526">
        <v>0.96508860458809587</v>
      </c>
      <c r="T3526">
        <v>0.96499999999999997</v>
      </c>
    </row>
    <row r="3527" spans="1:20" x14ac:dyDescent="0.25">
      <c r="A3527" s="1">
        <v>3525</v>
      </c>
      <c r="B3527">
        <v>0.75439483635415339</v>
      </c>
      <c r="C3527">
        <v>0.77456421520693508</v>
      </c>
      <c r="D3527">
        <v>0.53021384071489452</v>
      </c>
      <c r="E3527">
        <v>0.69993825301897261</v>
      </c>
      <c r="F3527">
        <v>0.84709951243622283</v>
      </c>
      <c r="G3527">
        <v>0.52347251091859304</v>
      </c>
      <c r="H3527">
        <v>0.52347251091859304</v>
      </c>
      <c r="I3527">
        <v>0.62168569400851104</v>
      </c>
      <c r="J3527">
        <v>0.67153794931100952</v>
      </c>
      <c r="K3527">
        <v>0.57158402848419021</v>
      </c>
      <c r="L3527">
        <v>0.9999581020215591</v>
      </c>
      <c r="M3527">
        <v>0.63960839354973908</v>
      </c>
      <c r="N3527">
        <v>0.53184702484423441</v>
      </c>
      <c r="O3527">
        <v>0.44969528738440478</v>
      </c>
      <c r="P3527">
        <v>0.46055167938687319</v>
      </c>
      <c r="Q3527">
        <v>0.96499999999999997</v>
      </c>
      <c r="R3527">
        <v>0.97599999999999998</v>
      </c>
      <c r="S3527">
        <v>0.9651081432770825</v>
      </c>
      <c r="T3527">
        <v>0.96499999999999997</v>
      </c>
    </row>
    <row r="3528" spans="1:20" x14ac:dyDescent="0.25">
      <c r="A3528" s="1">
        <v>3526</v>
      </c>
      <c r="B3528">
        <v>1.157229494932229</v>
      </c>
      <c r="C3528">
        <v>1.161846322810403</v>
      </c>
      <c r="D3528">
        <v>1.072189110182546</v>
      </c>
      <c r="E3528">
        <v>1.2288219799864291</v>
      </c>
      <c r="F3528">
        <v>1.015978245580196</v>
      </c>
      <c r="G3528">
        <v>1.051164120410349</v>
      </c>
      <c r="H3528">
        <v>1.051164120410349</v>
      </c>
      <c r="I3528">
        <v>1.183234510684573</v>
      </c>
      <c r="J3528">
        <v>1.2460064691270341</v>
      </c>
      <c r="K3528">
        <v>1.136680778883985</v>
      </c>
      <c r="L3528">
        <v>0.9999581020215591</v>
      </c>
      <c r="M3528">
        <v>1.1923069545627629</v>
      </c>
      <c r="N3528">
        <v>1.109307666060747</v>
      </c>
      <c r="O3528">
        <v>1.0880904067552559</v>
      </c>
      <c r="P3528">
        <v>1.105354664477354</v>
      </c>
      <c r="Q3528">
        <v>0.96499999999999997</v>
      </c>
      <c r="R3528">
        <v>0.97599999999999998</v>
      </c>
      <c r="S3528">
        <v>0.96502662336537459</v>
      </c>
      <c r="T3528">
        <v>0.96499999999999997</v>
      </c>
    </row>
    <row r="3529" spans="1:20" x14ac:dyDescent="0.25">
      <c r="A3529" s="1">
        <v>3527</v>
      </c>
      <c r="B3529">
        <v>1.5737711929326219</v>
      </c>
      <c r="C3529">
        <v>1.5491284304138699</v>
      </c>
      <c r="D3529">
        <v>2.0549594942630489</v>
      </c>
      <c r="E3529">
        <v>1.8397382342192341</v>
      </c>
      <c r="F3529">
        <v>1.4299739679591801</v>
      </c>
      <c r="G3529">
        <v>2.0822076885968879</v>
      </c>
      <c r="H3529">
        <v>2.0822076885968879</v>
      </c>
      <c r="I3529">
        <v>2.083739328977777</v>
      </c>
      <c r="J3529">
        <v>1.888448030569196</v>
      </c>
      <c r="K3529">
        <v>1.9930835213332649</v>
      </c>
      <c r="L3529">
        <v>0.9999581020215591</v>
      </c>
      <c r="M3529">
        <v>1.983134285422417</v>
      </c>
      <c r="N3529">
        <v>1.975498627885526</v>
      </c>
      <c r="O3529">
        <v>2.230096733223899</v>
      </c>
      <c r="P3529">
        <v>2.2569294146083672</v>
      </c>
      <c r="Q3529">
        <v>0.96499999999999997</v>
      </c>
      <c r="R3529">
        <v>0.97599999999999998</v>
      </c>
      <c r="S3529">
        <v>0.96514722518426965</v>
      </c>
      <c r="T3529">
        <v>0.96499999999999997</v>
      </c>
    </row>
    <row r="3530" spans="1:20" x14ac:dyDescent="0.25">
      <c r="A3530" s="1">
        <v>3528</v>
      </c>
      <c r="B3530">
        <v>-1.5339192449825541</v>
      </c>
      <c r="C3530">
        <v>-1.5491284304138699</v>
      </c>
      <c r="D3530">
        <v>-1.0989672506711159</v>
      </c>
      <c r="E3530">
        <v>-0.93399466800799069</v>
      </c>
      <c r="F3530">
        <v>-1.380120502646466</v>
      </c>
      <c r="G3530">
        <v>-1.077592711086323</v>
      </c>
      <c r="H3530">
        <v>-1.077592711086323</v>
      </c>
      <c r="I3530">
        <v>-1.1623962944590851</v>
      </c>
      <c r="J3530">
        <v>-1.156028728580353</v>
      </c>
      <c r="K3530">
        <v>-1.0573327055393611</v>
      </c>
      <c r="L3530">
        <v>0.9999581020215591</v>
      </c>
      <c r="M3530">
        <v>-1.0776916099232721</v>
      </c>
      <c r="N3530">
        <v>-1.008048018399778</v>
      </c>
      <c r="O3530">
        <v>-1.301837712128445</v>
      </c>
      <c r="P3530">
        <v>-0.99271988028188707</v>
      </c>
      <c r="Q3530">
        <v>0.96499999999999997</v>
      </c>
      <c r="R3530">
        <v>0.97699999999999998</v>
      </c>
      <c r="S3530">
        <v>0.9657289151521038</v>
      </c>
      <c r="T3530">
        <v>0.96499999999999997</v>
      </c>
    </row>
    <row r="3531" spans="1:20" x14ac:dyDescent="0.25">
      <c r="A3531" s="1">
        <v>3529</v>
      </c>
      <c r="B3531">
        <v>-1.1722057046714269</v>
      </c>
      <c r="C3531">
        <v>-1.161846322810403</v>
      </c>
      <c r="D3531">
        <v>-1.0541156818033079</v>
      </c>
      <c r="E3531">
        <v>-1.02248644938872</v>
      </c>
      <c r="F3531">
        <v>-1.302232861207304</v>
      </c>
      <c r="G3531">
        <v>-1.022095314689208</v>
      </c>
      <c r="H3531">
        <v>-1.022095314689208</v>
      </c>
      <c r="I3531">
        <v>-1.0600243272643719</v>
      </c>
      <c r="J3531">
        <v>-1.1069065102391991</v>
      </c>
      <c r="K3531">
        <v>-1.034286345408864</v>
      </c>
      <c r="L3531">
        <v>0.9999581020215591</v>
      </c>
      <c r="M3531">
        <v>-1.047902094261892</v>
      </c>
      <c r="N3531">
        <v>-1.008048018399778</v>
      </c>
      <c r="O3531">
        <v>-0.42986358199669977</v>
      </c>
      <c r="P3531">
        <v>-0.91778864654048575</v>
      </c>
      <c r="Q3531">
        <v>0.96499999999999997</v>
      </c>
      <c r="R3531">
        <v>0.97699999999999998</v>
      </c>
      <c r="S3531">
        <v>0.96483016545501399</v>
      </c>
      <c r="T3531">
        <v>0.96499999999999997</v>
      </c>
    </row>
    <row r="3532" spans="1:20" x14ac:dyDescent="0.25">
      <c r="A3532" s="1">
        <v>3530</v>
      </c>
      <c r="B3532">
        <v>-0.77013254828347999</v>
      </c>
      <c r="C3532">
        <v>-0.77456421520693508</v>
      </c>
      <c r="D3532">
        <v>-0.85196757500661413</v>
      </c>
      <c r="E3532">
        <v>-0.96835789990182131</v>
      </c>
      <c r="F3532">
        <v>-1.0247695926452041</v>
      </c>
      <c r="G3532">
        <v>-0.83291438134306173</v>
      </c>
      <c r="H3532">
        <v>-0.83291438134306173</v>
      </c>
      <c r="I3532">
        <v>-0.79528512301167664</v>
      </c>
      <c r="J3532">
        <v>-0.85647951477448847</v>
      </c>
      <c r="K3532">
        <v>-0.88771149497890089</v>
      </c>
      <c r="L3532">
        <v>0.9999581020215591</v>
      </c>
      <c r="M3532">
        <v>-0.88640170117944184</v>
      </c>
      <c r="N3532">
        <v>-0.91180457819703609</v>
      </c>
      <c r="O3532">
        <v>-0.80797831263697328</v>
      </c>
      <c r="P3532">
        <v>-0.80736367050052549</v>
      </c>
      <c r="Q3532">
        <v>0.96499999999999997</v>
      </c>
      <c r="R3532">
        <v>0.97699999999999998</v>
      </c>
      <c r="S3532">
        <v>0.96497585349122728</v>
      </c>
      <c r="T3532">
        <v>0.96499999999999997</v>
      </c>
    </row>
    <row r="3533" spans="1:20" x14ac:dyDescent="0.25">
      <c r="A3533" s="1">
        <v>3531</v>
      </c>
      <c r="B3533">
        <v>-0.38290868460304189</v>
      </c>
      <c r="C3533">
        <v>-0.38728210760346748</v>
      </c>
      <c r="D3533">
        <v>-0.56552073231996258</v>
      </c>
      <c r="E3533">
        <v>-0.76062828755114487</v>
      </c>
      <c r="F3533">
        <v>-0.40212662372860442</v>
      </c>
      <c r="G3533">
        <v>-0.56647500724996525</v>
      </c>
      <c r="H3533">
        <v>-0.56647500724996525</v>
      </c>
      <c r="I3533">
        <v>-0.47705685378491619</v>
      </c>
      <c r="J3533">
        <v>-0.49556192735474369</v>
      </c>
      <c r="K3533">
        <v>-0.63881080556952974</v>
      </c>
      <c r="L3533">
        <v>0.9999581020215591</v>
      </c>
      <c r="M3533">
        <v>-0.61717192756055494</v>
      </c>
      <c r="N3533">
        <v>-0.71931769779153187</v>
      </c>
      <c r="O3533">
        <v>-0.61510922886754105</v>
      </c>
      <c r="P3533">
        <v>-0.6141199624305953</v>
      </c>
      <c r="Q3533">
        <v>0.96499999999999997</v>
      </c>
      <c r="R3533">
        <v>0.97699999999999998</v>
      </c>
      <c r="S3533">
        <v>0.96500790142219706</v>
      </c>
      <c r="T3533">
        <v>0.96499999999999997</v>
      </c>
    </row>
    <row r="3534" spans="1:20" x14ac:dyDescent="0.25">
      <c r="A3534" s="1">
        <v>3532</v>
      </c>
      <c r="B3534">
        <v>-1.015336253504941E-2</v>
      </c>
      <c r="C3534">
        <v>0</v>
      </c>
      <c r="D3534">
        <v>-0.25353730079534842</v>
      </c>
      <c r="E3534">
        <v>-0.27385889741597752</v>
      </c>
      <c r="F3534">
        <v>0.2576275155207729</v>
      </c>
      <c r="G3534">
        <v>-0.25978543194138221</v>
      </c>
      <c r="H3534">
        <v>-0.25978543194138221</v>
      </c>
      <c r="I3534">
        <v>-8.1099588094228389E-2</v>
      </c>
      <c r="J3534">
        <v>-6.4882534055544838E-2</v>
      </c>
      <c r="K3534">
        <v>-0.24886639216151471</v>
      </c>
      <c r="L3534">
        <v>0.9999581020215591</v>
      </c>
      <c r="M3534">
        <v>-0.20611408252239349</v>
      </c>
      <c r="N3534">
        <v>-0.33434393698052361</v>
      </c>
      <c r="O3534">
        <v>-0.29968468998217951</v>
      </c>
      <c r="P3534">
        <v>-0.29467628174356791</v>
      </c>
      <c r="Q3534">
        <v>0.96499999999999997</v>
      </c>
      <c r="R3534">
        <v>0.97699999999999998</v>
      </c>
      <c r="S3534">
        <v>0.96498436402864862</v>
      </c>
      <c r="T3534">
        <v>0.96499999999999997</v>
      </c>
    </row>
    <row r="3535" spans="1:20" x14ac:dyDescent="0.25">
      <c r="A3535" s="1">
        <v>3533</v>
      </c>
      <c r="B3535">
        <v>0.3839240208565467</v>
      </c>
      <c r="C3535">
        <v>0.38728210760346748</v>
      </c>
      <c r="D3535">
        <v>0.1141155331995769</v>
      </c>
      <c r="E3535">
        <v>0.22091996782226361</v>
      </c>
      <c r="F3535">
        <v>0.56157258217218642</v>
      </c>
      <c r="G3535">
        <v>9.3688144284333807E-2</v>
      </c>
      <c r="H3535">
        <v>9.3688144284333807E-2</v>
      </c>
      <c r="I3535">
        <v>0.31428190725228272</v>
      </c>
      <c r="J3535">
        <v>0.35781621872884561</v>
      </c>
      <c r="K3535">
        <v>0.14107802124649971</v>
      </c>
      <c r="L3535">
        <v>0.9999581020215591</v>
      </c>
      <c r="M3535">
        <v>0.19819896651696459</v>
      </c>
      <c r="N3535">
        <v>5.0629823830484671E-2</v>
      </c>
      <c r="O3535">
        <v>6.0667819660869142E-2</v>
      </c>
      <c r="P3535">
        <v>6.8148639530586766E-2</v>
      </c>
      <c r="Q3535">
        <v>0.96499999999999997</v>
      </c>
      <c r="R3535">
        <v>0.97699999999999998</v>
      </c>
      <c r="S3535">
        <v>0.96503034631372686</v>
      </c>
      <c r="T3535">
        <v>0.96499999999999997</v>
      </c>
    </row>
    <row r="3536" spans="1:20" x14ac:dyDescent="0.25">
      <c r="A3536" s="1">
        <v>3534</v>
      </c>
      <c r="B3536">
        <v>0.75439483635415339</v>
      </c>
      <c r="C3536">
        <v>0.77456421520693508</v>
      </c>
      <c r="D3536">
        <v>0.53016869115895748</v>
      </c>
      <c r="E3536">
        <v>0.69993825301897261</v>
      </c>
      <c r="F3536">
        <v>0.84764930755226431</v>
      </c>
      <c r="G3536">
        <v>0.52292387124898909</v>
      </c>
      <c r="H3536">
        <v>0.52292387124898909</v>
      </c>
      <c r="I3536">
        <v>0.61564010539464964</v>
      </c>
      <c r="J3536">
        <v>0.66919879605666932</v>
      </c>
      <c r="K3536">
        <v>0.57066217407897002</v>
      </c>
      <c r="L3536">
        <v>0.9999581020215591</v>
      </c>
      <c r="M3536">
        <v>0.63642335099474923</v>
      </c>
      <c r="N3536">
        <v>0.53184702484423441</v>
      </c>
      <c r="O3536">
        <v>0.44652208014742778</v>
      </c>
      <c r="P3536">
        <v>0.45857980481473132</v>
      </c>
      <c r="Q3536">
        <v>0.96499999999999997</v>
      </c>
      <c r="R3536">
        <v>0.97699999999999998</v>
      </c>
      <c r="S3536">
        <v>0.96512089119051425</v>
      </c>
      <c r="T3536">
        <v>0.96499999999999997</v>
      </c>
    </row>
    <row r="3537" spans="1:20" x14ac:dyDescent="0.25">
      <c r="A3537" s="1">
        <v>3535</v>
      </c>
      <c r="B3537">
        <v>1.157229494932229</v>
      </c>
      <c r="C3537">
        <v>1.161846322810403</v>
      </c>
      <c r="D3537">
        <v>1.072189110182546</v>
      </c>
      <c r="E3537">
        <v>1.2288219799864291</v>
      </c>
      <c r="F3537">
        <v>1.016344775657557</v>
      </c>
      <c r="G3537">
        <v>1.050814986075147</v>
      </c>
      <c r="H3537">
        <v>1.050814986075147</v>
      </c>
      <c r="I3537">
        <v>1.1771889220707119</v>
      </c>
      <c r="J3537">
        <v>1.2436673158726941</v>
      </c>
      <c r="K3537">
        <v>1.135758924478764</v>
      </c>
      <c r="L3537">
        <v>0.9999581020215591</v>
      </c>
      <c r="M3537">
        <v>1.1883724902301289</v>
      </c>
      <c r="N3537">
        <v>1.109307666060747</v>
      </c>
      <c r="O3537">
        <v>1.084298037130577</v>
      </c>
      <c r="P3537">
        <v>1.10141091533307</v>
      </c>
      <c r="Q3537">
        <v>0.96499999999999997</v>
      </c>
      <c r="R3537">
        <v>0.97699999999999998</v>
      </c>
      <c r="S3537">
        <v>0.96510536205857456</v>
      </c>
      <c r="T3537">
        <v>0.96499999999999997</v>
      </c>
    </row>
    <row r="3538" spans="1:20" x14ac:dyDescent="0.25">
      <c r="A3538" s="1">
        <v>3536</v>
      </c>
      <c r="B3538">
        <v>1.5737711929326219</v>
      </c>
      <c r="C3538">
        <v>1.5491284304138699</v>
      </c>
      <c r="D3538">
        <v>2.055004643818986</v>
      </c>
      <c r="E3538">
        <v>1.8397382342192341</v>
      </c>
      <c r="F3538">
        <v>1.430798660633241</v>
      </c>
      <c r="G3538">
        <v>2.0834545969368969</v>
      </c>
      <c r="H3538">
        <v>2.0834545969368969</v>
      </c>
      <c r="I3538">
        <v>2.0785573958801811</v>
      </c>
      <c r="J3538">
        <v>1.8863840718153639</v>
      </c>
      <c r="K3538">
        <v>1.9921616669280451</v>
      </c>
      <c r="L3538">
        <v>0.9999581020215591</v>
      </c>
      <c r="M3538">
        <v>1.977888332978903</v>
      </c>
      <c r="N3538">
        <v>1.975498627885526</v>
      </c>
      <c r="O3538">
        <v>2.2259560847561359</v>
      </c>
      <c r="P3538">
        <v>2.2529856654640832</v>
      </c>
      <c r="Q3538">
        <v>0.96499999999999997</v>
      </c>
      <c r="R3538">
        <v>0.97699999999999998</v>
      </c>
      <c r="S3538">
        <v>0.96489022810738256</v>
      </c>
      <c r="T3538">
        <v>0.96499999999999997</v>
      </c>
    </row>
    <row r="3539" spans="1:20" x14ac:dyDescent="0.25">
      <c r="A3539" s="1">
        <v>3537</v>
      </c>
      <c r="B3539">
        <v>-1.5339192449825541</v>
      </c>
      <c r="C3539">
        <v>-1.5491284304138699</v>
      </c>
      <c r="D3539">
        <v>-0.99875329631336862</v>
      </c>
      <c r="E3539">
        <v>-0.94058310720567995</v>
      </c>
      <c r="F3539">
        <v>-1.379570707530426</v>
      </c>
      <c r="G3539">
        <v>-1.079014186593934</v>
      </c>
      <c r="H3539">
        <v>-1.079014186593934</v>
      </c>
      <c r="I3539">
        <v>-0.7833666768872074</v>
      </c>
      <c r="J3539">
        <v>-1.0271001050911039</v>
      </c>
      <c r="K3539">
        <v>-0.98911547955308909</v>
      </c>
      <c r="L3539">
        <v>0.9999581020215591</v>
      </c>
      <c r="M3539">
        <v>-0.99956438960380334</v>
      </c>
      <c r="N3539">
        <v>-1.008048018399778</v>
      </c>
      <c r="O3539">
        <v>-1.301837712128445</v>
      </c>
      <c r="P3539">
        <v>-0.83891366365479991</v>
      </c>
      <c r="Q3539">
        <v>0.96499999999999997</v>
      </c>
      <c r="R3539">
        <v>0.97799999999999998</v>
      </c>
      <c r="S3539">
        <v>0.96472777742332694</v>
      </c>
      <c r="T3539">
        <v>0.96499999999999997</v>
      </c>
    </row>
    <row r="3540" spans="1:20" x14ac:dyDescent="0.25">
      <c r="A3540" s="1">
        <v>3538</v>
      </c>
      <c r="B3540">
        <v>-1.1722057046714269</v>
      </c>
      <c r="C3540">
        <v>-1.161846322810403</v>
      </c>
      <c r="D3540">
        <v>-1.066400875973764</v>
      </c>
      <c r="E3540">
        <v>-1.020548673154106</v>
      </c>
      <c r="F3540">
        <v>-1.299025723030397</v>
      </c>
      <c r="G3540">
        <v>-1.020808505282319</v>
      </c>
      <c r="H3540">
        <v>-1.020808505282319</v>
      </c>
      <c r="I3540">
        <v>-1.1145497788579559</v>
      </c>
      <c r="J3540">
        <v>-1.125069347272903</v>
      </c>
      <c r="K3540">
        <v>-1.0425830350558429</v>
      </c>
      <c r="L3540">
        <v>0.9999581020215591</v>
      </c>
      <c r="M3540">
        <v>-1.058768710037741</v>
      </c>
      <c r="N3540">
        <v>-1.008048018399778</v>
      </c>
      <c r="O3540">
        <v>-0.47595248223132952</v>
      </c>
      <c r="P3540">
        <v>-0.94145114140619135</v>
      </c>
      <c r="Q3540">
        <v>0.96499999999999997</v>
      </c>
      <c r="R3540">
        <v>0.97799999999999998</v>
      </c>
      <c r="S3540">
        <v>0.96539589794039793</v>
      </c>
      <c r="T3540">
        <v>0.96499999999999997</v>
      </c>
    </row>
    <row r="3541" spans="1:20" x14ac:dyDescent="0.25">
      <c r="A3541" s="1">
        <v>3539</v>
      </c>
      <c r="B3541">
        <v>-0.77013254828347999</v>
      </c>
      <c r="C3541">
        <v>-0.77456421520693508</v>
      </c>
      <c r="D3541">
        <v>-0.8519630600510204</v>
      </c>
      <c r="E3541">
        <v>-0.96835789990182131</v>
      </c>
      <c r="F3541">
        <v>-1.022478779661699</v>
      </c>
      <c r="G3541">
        <v>-0.83290440607634164</v>
      </c>
      <c r="H3541">
        <v>-0.83290440607634164</v>
      </c>
      <c r="I3541">
        <v>-0.80000643983393027</v>
      </c>
      <c r="J3541">
        <v>-0.85854347352831817</v>
      </c>
      <c r="K3541">
        <v>-0.88771149497890089</v>
      </c>
      <c r="L3541">
        <v>0.9999581020215591</v>
      </c>
      <c r="M3541">
        <v>-0.88771318929032017</v>
      </c>
      <c r="N3541">
        <v>-0.91180457819703609</v>
      </c>
      <c r="O3541">
        <v>-0.80929403271084166</v>
      </c>
      <c r="P3541">
        <v>-0.80933554507266769</v>
      </c>
      <c r="Q3541">
        <v>0.96499999999999997</v>
      </c>
      <c r="R3541">
        <v>0.97799999999999998</v>
      </c>
      <c r="S3541">
        <v>0.96507775817027985</v>
      </c>
      <c r="T3541">
        <v>0.96499999999999997</v>
      </c>
    </row>
    <row r="3542" spans="1:20" x14ac:dyDescent="0.25">
      <c r="A3542" s="1">
        <v>3540</v>
      </c>
      <c r="B3542">
        <v>-0.38290868460304189</v>
      </c>
      <c r="C3542">
        <v>-0.38728210760346748</v>
      </c>
      <c r="D3542">
        <v>-0.56552073231996258</v>
      </c>
      <c r="E3542">
        <v>-0.76062828755114487</v>
      </c>
      <c r="F3542">
        <v>-0.40029397334180061</v>
      </c>
      <c r="G3542">
        <v>-0.5663752545827645</v>
      </c>
      <c r="H3542">
        <v>-0.5663752545827645</v>
      </c>
      <c r="I3542">
        <v>-0.48223878688251121</v>
      </c>
      <c r="J3542">
        <v>-0.49776348335883019</v>
      </c>
      <c r="K3542">
        <v>-0.63881080556952974</v>
      </c>
      <c r="L3542">
        <v>0.9999581020215591</v>
      </c>
      <c r="M3542">
        <v>-0.61885812656025585</v>
      </c>
      <c r="N3542">
        <v>-0.71931769779153187</v>
      </c>
      <c r="O3542">
        <v>-0.61677322778449239</v>
      </c>
      <c r="P3542">
        <v>-0.61609183700273751</v>
      </c>
      <c r="Q3542">
        <v>0.96499999999999997</v>
      </c>
      <c r="R3542">
        <v>0.97799999999999998</v>
      </c>
      <c r="S3542">
        <v>0.96500500979717163</v>
      </c>
      <c r="T3542">
        <v>0.96499999999999997</v>
      </c>
    </row>
    <row r="3543" spans="1:20" x14ac:dyDescent="0.25">
      <c r="A3543" s="1">
        <v>3541</v>
      </c>
      <c r="B3543">
        <v>-1.015336253504941E-2</v>
      </c>
      <c r="C3543">
        <v>0</v>
      </c>
      <c r="D3543">
        <v>-0.25353730079534842</v>
      </c>
      <c r="E3543">
        <v>-0.27385889741597752</v>
      </c>
      <c r="F3543">
        <v>0.25845220819483428</v>
      </c>
      <c r="G3543">
        <v>-0.25973555560778189</v>
      </c>
      <c r="H3543">
        <v>-0.25973555560778189</v>
      </c>
      <c r="I3543">
        <v>-8.6799714501583122E-2</v>
      </c>
      <c r="J3543">
        <v>-6.7496881810396953E-2</v>
      </c>
      <c r="K3543">
        <v>-0.24978824656673501</v>
      </c>
      <c r="L3543">
        <v>0.9999581020215591</v>
      </c>
      <c r="M3543">
        <v>-0.20836234785532801</v>
      </c>
      <c r="N3543">
        <v>-0.33434393698052361</v>
      </c>
      <c r="O3543">
        <v>-0.30185175833913941</v>
      </c>
      <c r="P3543">
        <v>-0.29664815631571012</v>
      </c>
      <c r="Q3543">
        <v>0.96499999999999997</v>
      </c>
      <c r="R3543">
        <v>0.97799999999999998</v>
      </c>
      <c r="S3543">
        <v>0.96497493966827763</v>
      </c>
      <c r="T3543">
        <v>0.96499999999999997</v>
      </c>
    </row>
    <row r="3544" spans="1:20" x14ac:dyDescent="0.25">
      <c r="A3544" s="1">
        <v>3542</v>
      </c>
      <c r="B3544">
        <v>0.3839240208565467</v>
      </c>
      <c r="C3544">
        <v>0.38728210760346748</v>
      </c>
      <c r="D3544">
        <v>0.11470247742675781</v>
      </c>
      <c r="E3544">
        <v>0.22117833798687869</v>
      </c>
      <c r="F3544">
        <v>0.56276380492360989</v>
      </c>
      <c r="G3544">
        <v>9.3887649618735192E-2</v>
      </c>
      <c r="H3544">
        <v>9.3887649618735192E-2</v>
      </c>
      <c r="I3544">
        <v>0.30829389567283888</v>
      </c>
      <c r="J3544">
        <v>0.35506427372373828</v>
      </c>
      <c r="K3544">
        <v>0.14107802124649971</v>
      </c>
      <c r="L3544">
        <v>0.9999581020215591</v>
      </c>
      <c r="M3544">
        <v>0.19595070118403021</v>
      </c>
      <c r="N3544">
        <v>5.0629823830484671E-2</v>
      </c>
      <c r="O3544">
        <v>5.8113774811594847E-2</v>
      </c>
      <c r="P3544">
        <v>6.6176764958444392E-2</v>
      </c>
      <c r="Q3544">
        <v>0.96499999999999997</v>
      </c>
      <c r="R3544">
        <v>0.97799999999999998</v>
      </c>
      <c r="S3544">
        <v>0.96500890013215967</v>
      </c>
      <c r="T3544">
        <v>0.96499999999999997</v>
      </c>
    </row>
    <row r="3545" spans="1:20" x14ac:dyDescent="0.25">
      <c r="A3545" s="1">
        <v>3543</v>
      </c>
      <c r="B3545">
        <v>0.75439483635415339</v>
      </c>
      <c r="C3545">
        <v>0.77456421520693508</v>
      </c>
      <c r="D3545">
        <v>0.53016869115895748</v>
      </c>
      <c r="E3545">
        <v>0.69993825301897261</v>
      </c>
      <c r="F3545">
        <v>0.84810747014896526</v>
      </c>
      <c r="G3545">
        <v>0.52352238725219336</v>
      </c>
      <c r="H3545">
        <v>0.52352238725219336</v>
      </c>
      <c r="I3545">
        <v>0.6095945167807888</v>
      </c>
      <c r="J3545">
        <v>0.66672204555207237</v>
      </c>
      <c r="K3545">
        <v>0.57066217407897002</v>
      </c>
      <c r="L3545">
        <v>0.9999581020215591</v>
      </c>
      <c r="M3545">
        <v>0.6332383084397587</v>
      </c>
      <c r="N3545">
        <v>0.53184702484423441</v>
      </c>
      <c r="O3545">
        <v>0.44331017526121941</v>
      </c>
      <c r="P3545">
        <v>0.45463605567044701</v>
      </c>
      <c r="Q3545">
        <v>0.96499999999999997</v>
      </c>
      <c r="R3545">
        <v>0.97799999999999998</v>
      </c>
      <c r="S3545">
        <v>0.96506338925225621</v>
      </c>
      <c r="T3545">
        <v>0.96499999999999997</v>
      </c>
    </row>
    <row r="3546" spans="1:20" x14ac:dyDescent="0.25">
      <c r="A3546" s="1">
        <v>3544</v>
      </c>
      <c r="B3546">
        <v>1.157229494932229</v>
      </c>
      <c r="C3546">
        <v>1.161846322810403</v>
      </c>
      <c r="D3546">
        <v>1.0722342597384831</v>
      </c>
      <c r="E3546">
        <v>1.2288219799864291</v>
      </c>
      <c r="F3546">
        <v>1.0167113057349171</v>
      </c>
      <c r="G3546">
        <v>1.05121399674395</v>
      </c>
      <c r="H3546">
        <v>1.05121399674395</v>
      </c>
      <c r="I3546">
        <v>1.1711433334568511</v>
      </c>
      <c r="J3546">
        <v>1.241328162618353</v>
      </c>
      <c r="K3546">
        <v>1.134837070073544</v>
      </c>
      <c r="L3546">
        <v>0.9999581020215591</v>
      </c>
      <c r="M3546">
        <v>1.184250670453082</v>
      </c>
      <c r="N3546">
        <v>1.109307666060747</v>
      </c>
      <c r="O3546">
        <v>1.0805443651551281</v>
      </c>
      <c r="P3546">
        <v>1.097467166188786</v>
      </c>
      <c r="Q3546">
        <v>0.96499999999999997</v>
      </c>
      <c r="R3546">
        <v>0.97799999999999998</v>
      </c>
      <c r="S3546">
        <v>0.96500221998929492</v>
      </c>
      <c r="T3546">
        <v>0.96499999999999997</v>
      </c>
    </row>
    <row r="3547" spans="1:20" x14ac:dyDescent="0.25">
      <c r="A3547" s="1">
        <v>3545</v>
      </c>
      <c r="B3547">
        <v>1.5737711929326219</v>
      </c>
      <c r="C3547">
        <v>1.5491284304138699</v>
      </c>
      <c r="D3547">
        <v>2.055004643818986</v>
      </c>
      <c r="E3547">
        <v>1.8397382342192341</v>
      </c>
      <c r="F3547">
        <v>1.4315317207879641</v>
      </c>
      <c r="G3547">
        <v>2.0818086779280849</v>
      </c>
      <c r="H3547">
        <v>2.0818086779280849</v>
      </c>
      <c r="I3547">
        <v>2.073375462782586</v>
      </c>
      <c r="J3547">
        <v>1.884320113061535</v>
      </c>
      <c r="K3547">
        <v>1.991239812522825</v>
      </c>
      <c r="L3547">
        <v>0.9999581020215591</v>
      </c>
      <c r="M3547">
        <v>1.972829735979801</v>
      </c>
      <c r="N3547">
        <v>1.975498627885526</v>
      </c>
      <c r="O3547">
        <v>2.221854133937605</v>
      </c>
      <c r="P3547">
        <v>2.2490419163197992</v>
      </c>
      <c r="Q3547">
        <v>0.96499999999999997</v>
      </c>
      <c r="R3547">
        <v>0.97799999999999998</v>
      </c>
      <c r="S3547">
        <v>0.96517565293939811</v>
      </c>
      <c r="T3547">
        <v>0.96499999999999997</v>
      </c>
    </row>
    <row r="3548" spans="1:20" x14ac:dyDescent="0.25">
      <c r="A3548" s="1">
        <v>3546</v>
      </c>
      <c r="B3548">
        <v>-1.5339192449825541</v>
      </c>
      <c r="C3548">
        <v>-1.5491284304138699</v>
      </c>
      <c r="D3548">
        <v>-0.90220097094211138</v>
      </c>
      <c r="E3548">
        <v>-0.99923313457334617</v>
      </c>
      <c r="F3548">
        <v>-1.4027537349234931</v>
      </c>
      <c r="G3548">
        <v>-1.092306229498428</v>
      </c>
      <c r="H3548">
        <v>-1.092306229498428</v>
      </c>
      <c r="I3548">
        <v>-0.39000037774531748</v>
      </c>
      <c r="J3548">
        <v>-0.93587312817181667</v>
      </c>
      <c r="K3548">
        <v>-0.94210090488687459</v>
      </c>
      <c r="L3548">
        <v>0.9999581020215591</v>
      </c>
      <c r="M3548">
        <v>-0.94073478005868838</v>
      </c>
      <c r="N3548">
        <v>-1.008048018399778</v>
      </c>
      <c r="O3548">
        <v>-0.83998126855136335</v>
      </c>
      <c r="P3548">
        <v>-0.65947307758986473</v>
      </c>
      <c r="Q3548">
        <v>0.96499999999999997</v>
      </c>
      <c r="R3548">
        <v>0.97900000000000009</v>
      </c>
      <c r="S3548">
        <v>0.9648195128849395</v>
      </c>
      <c r="T3548">
        <v>0.96499999999999997</v>
      </c>
    </row>
    <row r="3549" spans="1:20" x14ac:dyDescent="0.25">
      <c r="A3549" s="1">
        <v>3547</v>
      </c>
      <c r="B3549">
        <v>-1.1722057046714269</v>
      </c>
      <c r="C3549">
        <v>-1.161846322810403</v>
      </c>
      <c r="D3549">
        <v>-1.0714034467715821</v>
      </c>
      <c r="E3549">
        <v>-1.019644377577952</v>
      </c>
      <c r="F3549">
        <v>-1.296368379969532</v>
      </c>
      <c r="G3549">
        <v>-1.020209989279115</v>
      </c>
      <c r="H3549">
        <v>-1.020209989279115</v>
      </c>
      <c r="I3549">
        <v>-1.1398836740017551</v>
      </c>
      <c r="J3549">
        <v>-1.1323620015364371</v>
      </c>
      <c r="K3549">
        <v>-1.0453485982715029</v>
      </c>
      <c r="L3549">
        <v>0.9999581020215591</v>
      </c>
      <c r="M3549">
        <v>-1.0630778852591991</v>
      </c>
      <c r="N3549">
        <v>-1.008048018399778</v>
      </c>
      <c r="O3549">
        <v>-0.49646223632398578</v>
      </c>
      <c r="P3549">
        <v>-0.95131051426690205</v>
      </c>
      <c r="Q3549">
        <v>0.96499999999999997</v>
      </c>
      <c r="R3549">
        <v>0.97900000000000009</v>
      </c>
      <c r="S3549">
        <v>0.96462539707190353</v>
      </c>
      <c r="T3549">
        <v>0.96499999999999997</v>
      </c>
    </row>
    <row r="3550" spans="1:20" x14ac:dyDescent="0.25">
      <c r="A3550" s="1">
        <v>3548</v>
      </c>
      <c r="B3550">
        <v>-0.77013254828347999</v>
      </c>
      <c r="C3550">
        <v>-0.77456421520693508</v>
      </c>
      <c r="D3550">
        <v>-0.85195854509542679</v>
      </c>
      <c r="E3550">
        <v>-0.96822871481951378</v>
      </c>
      <c r="F3550">
        <v>-1.0200963341588549</v>
      </c>
      <c r="G3550">
        <v>-0.83293433187650179</v>
      </c>
      <c r="H3550">
        <v>-0.83293433187650179</v>
      </c>
      <c r="I3550">
        <v>-0.80467017962176557</v>
      </c>
      <c r="J3550">
        <v>-0.86060743228214942</v>
      </c>
      <c r="K3550">
        <v>-0.88771149497890089</v>
      </c>
      <c r="L3550">
        <v>0.9999581020215591</v>
      </c>
      <c r="M3550">
        <v>-0.88921203284560979</v>
      </c>
      <c r="N3550">
        <v>-0.91180457819703609</v>
      </c>
      <c r="O3550">
        <v>-0.81060975278471015</v>
      </c>
      <c r="P3550">
        <v>-0.81130741964480979</v>
      </c>
      <c r="Q3550">
        <v>0.96499999999999997</v>
      </c>
      <c r="R3550">
        <v>0.97900000000000009</v>
      </c>
      <c r="S3550">
        <v>0.9651325896068732</v>
      </c>
      <c r="T3550">
        <v>0.96499999999999997</v>
      </c>
    </row>
    <row r="3551" spans="1:20" x14ac:dyDescent="0.25">
      <c r="A3551" s="1">
        <v>3549</v>
      </c>
      <c r="B3551">
        <v>-0.38290868460304189</v>
      </c>
      <c r="C3551">
        <v>-0.38728210760346748</v>
      </c>
      <c r="D3551">
        <v>-0.56552073231996258</v>
      </c>
      <c r="E3551">
        <v>-0.76062828755114487</v>
      </c>
      <c r="F3551">
        <v>-0.39846132295499681</v>
      </c>
      <c r="G3551">
        <v>-0.5663752545827645</v>
      </c>
      <c r="H3551">
        <v>-0.5663752545827645</v>
      </c>
      <c r="I3551">
        <v>-0.48736314294568861</v>
      </c>
      <c r="J3551">
        <v>-0.49996503936291509</v>
      </c>
      <c r="K3551">
        <v>-0.63881080556952974</v>
      </c>
      <c r="L3551">
        <v>0.9999581020215591</v>
      </c>
      <c r="M3551">
        <v>-0.62054432555995664</v>
      </c>
      <c r="N3551">
        <v>-0.71931769779153187</v>
      </c>
      <c r="O3551">
        <v>-0.61843722670144374</v>
      </c>
      <c r="P3551">
        <v>-0.61609183700273751</v>
      </c>
      <c r="Q3551">
        <v>0.96499999999999997</v>
      </c>
      <c r="R3551">
        <v>0.97900000000000009</v>
      </c>
      <c r="S3551">
        <v>0.96476244516559984</v>
      </c>
      <c r="T3551">
        <v>0.96499999999999997</v>
      </c>
    </row>
    <row r="3552" spans="1:20" x14ac:dyDescent="0.25">
      <c r="A3552" s="1">
        <v>3550</v>
      </c>
      <c r="B3552">
        <v>-1.015336253504941E-2</v>
      </c>
      <c r="C3552">
        <v>0</v>
      </c>
      <c r="D3552">
        <v>-0.25353730079534842</v>
      </c>
      <c r="E3552">
        <v>-0.27385889741597752</v>
      </c>
      <c r="F3552">
        <v>0.25927690086889571</v>
      </c>
      <c r="G3552">
        <v>-0.25953605027338039</v>
      </c>
      <c r="H3552">
        <v>-0.25953605027338039</v>
      </c>
      <c r="I3552">
        <v>-9.2442263874519523E-2</v>
      </c>
      <c r="J3552">
        <v>-6.9973632314992304E-2</v>
      </c>
      <c r="K3552">
        <v>-0.24978824656673501</v>
      </c>
      <c r="L3552">
        <v>0.9999581020215591</v>
      </c>
      <c r="M3552">
        <v>-0.21042325774385101</v>
      </c>
      <c r="N3552">
        <v>-0.33434393698052361</v>
      </c>
      <c r="O3552">
        <v>-0.30405752434533051</v>
      </c>
      <c r="P3552">
        <v>-0.30059190545999442</v>
      </c>
      <c r="Q3552">
        <v>0.96499999999999997</v>
      </c>
      <c r="R3552">
        <v>0.97900000000000009</v>
      </c>
      <c r="S3552">
        <v>0.96504634334084138</v>
      </c>
      <c r="T3552">
        <v>0.96499999999999997</v>
      </c>
    </row>
    <row r="3553" spans="1:20" x14ac:dyDescent="0.25">
      <c r="A3553" s="1">
        <v>3551</v>
      </c>
      <c r="B3553">
        <v>0.3839240208565467</v>
      </c>
      <c r="C3553">
        <v>0.38728210760346748</v>
      </c>
      <c r="D3553">
        <v>0.11474762698269481</v>
      </c>
      <c r="E3553">
        <v>0.22117833798687869</v>
      </c>
      <c r="F3553">
        <v>0.56377176263635231</v>
      </c>
      <c r="G3553">
        <v>9.3937525952335496E-2</v>
      </c>
      <c r="H3553">
        <v>9.3937525952335496E-2</v>
      </c>
      <c r="I3553">
        <v>0.30196042188688982</v>
      </c>
      <c r="J3553">
        <v>0.3520371342181205</v>
      </c>
      <c r="K3553">
        <v>0.14107802124649971</v>
      </c>
      <c r="L3553">
        <v>0.9999581020215591</v>
      </c>
      <c r="M3553">
        <v>0.19351508040668469</v>
      </c>
      <c r="N3553">
        <v>5.0629823830484671E-2</v>
      </c>
      <c r="O3553">
        <v>5.5637125260783522E-2</v>
      </c>
      <c r="P3553">
        <v>6.4204890386302255E-2</v>
      </c>
      <c r="Q3553">
        <v>0.96499999999999997</v>
      </c>
      <c r="R3553">
        <v>0.97900000000000009</v>
      </c>
      <c r="S3553">
        <v>0.96501990824647388</v>
      </c>
      <c r="T3553">
        <v>0.96499999999999997</v>
      </c>
    </row>
    <row r="3554" spans="1:20" x14ac:dyDescent="0.25">
      <c r="A3554" s="1">
        <v>3552</v>
      </c>
      <c r="B3554">
        <v>0.75439483635415339</v>
      </c>
      <c r="C3554">
        <v>0.77456421520693508</v>
      </c>
      <c r="D3554">
        <v>0.53012354160302055</v>
      </c>
      <c r="E3554">
        <v>0.69993825301897261</v>
      </c>
      <c r="F3554">
        <v>0.84856563274566621</v>
      </c>
      <c r="G3554">
        <v>0.52352238725219336</v>
      </c>
      <c r="H3554">
        <v>0.52352238725219336</v>
      </c>
      <c r="I3554">
        <v>0.60360650520134573</v>
      </c>
      <c r="J3554">
        <v>0.66438289229773229</v>
      </c>
      <c r="K3554">
        <v>0.56974031967375027</v>
      </c>
      <c r="L3554">
        <v>0.9999581020215591</v>
      </c>
      <c r="M3554">
        <v>0.62986591044035733</v>
      </c>
      <c r="N3554">
        <v>0.53184702484423441</v>
      </c>
      <c r="O3554">
        <v>0.44013696802424229</v>
      </c>
      <c r="P3554">
        <v>0.45069230652616249</v>
      </c>
      <c r="Q3554">
        <v>0.96499999999999997</v>
      </c>
      <c r="R3554">
        <v>0.97900000000000009</v>
      </c>
      <c r="S3554">
        <v>0.96502661991711269</v>
      </c>
      <c r="T3554">
        <v>0.96499999999999997</v>
      </c>
    </row>
    <row r="3555" spans="1:20" x14ac:dyDescent="0.25">
      <c r="A3555" s="1">
        <v>3553</v>
      </c>
      <c r="B3555">
        <v>1.157229494932229</v>
      </c>
      <c r="C3555">
        <v>1.161846322810403</v>
      </c>
      <c r="D3555">
        <v>1.0722342597384831</v>
      </c>
      <c r="E3555">
        <v>1.2288219799864291</v>
      </c>
      <c r="F3555">
        <v>1.0170778358122781</v>
      </c>
      <c r="G3555">
        <v>1.050565604407145</v>
      </c>
      <c r="H3555">
        <v>1.050565604407145</v>
      </c>
      <c r="I3555">
        <v>1.16509774484299</v>
      </c>
      <c r="J3555">
        <v>1.2391266066142681</v>
      </c>
      <c r="K3555">
        <v>1.134837070073544</v>
      </c>
      <c r="L3555">
        <v>0.9999581020215591</v>
      </c>
      <c r="M3555">
        <v>1.180316206120448</v>
      </c>
      <c r="N3555">
        <v>1.109307666060747</v>
      </c>
      <c r="O3555">
        <v>1.0767519955304481</v>
      </c>
      <c r="P3555">
        <v>1.0935234170445021</v>
      </c>
      <c r="Q3555">
        <v>0.96499999999999997</v>
      </c>
      <c r="R3555">
        <v>0.97900000000000009</v>
      </c>
      <c r="S3555">
        <v>0.96519804130728559</v>
      </c>
      <c r="T3555">
        <v>0.96499999999999997</v>
      </c>
    </row>
    <row r="3556" spans="1:20" x14ac:dyDescent="0.25">
      <c r="A3556" s="1">
        <v>3554</v>
      </c>
      <c r="B3556">
        <v>1.5737711929326219</v>
      </c>
      <c r="C3556">
        <v>1.5491284304138699</v>
      </c>
      <c r="D3556">
        <v>2.055049793374923</v>
      </c>
      <c r="E3556">
        <v>1.8397382342192341</v>
      </c>
      <c r="F3556">
        <v>1.4322647809426849</v>
      </c>
      <c r="G3556">
        <v>2.08240719393129</v>
      </c>
      <c r="H3556">
        <v>2.08240719393129</v>
      </c>
      <c r="I3556">
        <v>2.0681935296849909</v>
      </c>
      <c r="J3556">
        <v>1.882256154307705</v>
      </c>
      <c r="K3556">
        <v>1.989396103712386</v>
      </c>
      <c r="L3556">
        <v>0.9999581020215591</v>
      </c>
      <c r="M3556">
        <v>1.9675837835362879</v>
      </c>
      <c r="N3556">
        <v>1.975498627885526</v>
      </c>
      <c r="O3556">
        <v>2.2177134854698419</v>
      </c>
      <c r="P3556">
        <v>2.2431262926033719</v>
      </c>
      <c r="Q3556">
        <v>0.96499999999999997</v>
      </c>
      <c r="R3556">
        <v>0.97900000000000009</v>
      </c>
      <c r="S3556">
        <v>0.96513184346637049</v>
      </c>
      <c r="T3556">
        <v>0.96499999999999997</v>
      </c>
    </row>
    <row r="3557" spans="1:20" x14ac:dyDescent="0.25">
      <c r="A3557" s="1">
        <v>3555</v>
      </c>
      <c r="B3557">
        <v>-1.5339192449825541</v>
      </c>
      <c r="C3557">
        <v>-1.5491284304138699</v>
      </c>
      <c r="D3557">
        <v>-0.94777493270491098</v>
      </c>
      <c r="E3557">
        <v>-1.0407015459940969</v>
      </c>
      <c r="F3557">
        <v>-1.4198890160401101</v>
      </c>
      <c r="G3557">
        <v>-1.1013138953466519</v>
      </c>
      <c r="H3557">
        <v>-1.1013138953466519</v>
      </c>
      <c r="I3557">
        <v>-0.50014524458642351</v>
      </c>
      <c r="J3557">
        <v>-0.99490234853135662</v>
      </c>
      <c r="K3557">
        <v>-0.97620951788001054</v>
      </c>
      <c r="L3557">
        <v>0.9999581020215591</v>
      </c>
      <c r="M3557">
        <v>-0.97933000160739436</v>
      </c>
      <c r="N3557">
        <v>-1.008048018399778</v>
      </c>
      <c r="O3557">
        <v>-0.25270574381522698</v>
      </c>
      <c r="P3557">
        <v>-0.68707932159985474</v>
      </c>
      <c r="Q3557">
        <v>0.96499999999999997</v>
      </c>
      <c r="R3557">
        <v>0.98</v>
      </c>
      <c r="S3557">
        <v>0.96537368762248144</v>
      </c>
      <c r="T3557">
        <v>0.96499999999999997</v>
      </c>
    </row>
    <row r="3558" spans="1:20" x14ac:dyDescent="0.25">
      <c r="A3558" s="1">
        <v>3556</v>
      </c>
      <c r="B3558">
        <v>-1.1722057046714269</v>
      </c>
      <c r="C3558">
        <v>-1.161846322810403</v>
      </c>
      <c r="D3558">
        <v>-1.075060560802479</v>
      </c>
      <c r="E3558">
        <v>-1.0187400820017991</v>
      </c>
      <c r="F3558">
        <v>-1.293711036908666</v>
      </c>
      <c r="G3558">
        <v>-1.019611473275911</v>
      </c>
      <c r="H3558">
        <v>-1.019611473275911</v>
      </c>
      <c r="I3558">
        <v>-1.1585386331530969</v>
      </c>
      <c r="J3558">
        <v>-1.1402050448009899</v>
      </c>
      <c r="K3558">
        <v>-1.0481141614871621</v>
      </c>
      <c r="L3558">
        <v>0.9999581020215591</v>
      </c>
      <c r="M3558">
        <v>-1.0675744159250671</v>
      </c>
      <c r="N3558">
        <v>-1.008048018399778</v>
      </c>
      <c r="O3558">
        <v>-0.52486631085985325</v>
      </c>
      <c r="P3558">
        <v>-0.95919801255547055</v>
      </c>
      <c r="Q3558">
        <v>0.96499999999999997</v>
      </c>
      <c r="R3558">
        <v>0.98</v>
      </c>
      <c r="S3558">
        <v>0.96507822488716188</v>
      </c>
      <c r="T3558">
        <v>0.96499999999999997</v>
      </c>
    </row>
    <row r="3559" spans="1:20" x14ac:dyDescent="0.25">
      <c r="A3559" s="1">
        <v>3557</v>
      </c>
      <c r="B3559">
        <v>-0.77013254828347999</v>
      </c>
      <c r="C3559">
        <v>-0.77456421520693508</v>
      </c>
      <c r="D3559">
        <v>-0.85195403013983317</v>
      </c>
      <c r="E3559">
        <v>-0.96822871481951378</v>
      </c>
      <c r="F3559">
        <v>-1.01771388865601</v>
      </c>
      <c r="G3559">
        <v>-0.83289941844298165</v>
      </c>
      <c r="H3559">
        <v>-0.83289941844298165</v>
      </c>
      <c r="I3559">
        <v>-0.8093914964440192</v>
      </c>
      <c r="J3559">
        <v>-0.86253379378572392</v>
      </c>
      <c r="K3559">
        <v>-0.88771149497890089</v>
      </c>
      <c r="L3559">
        <v>0.9999581020215591</v>
      </c>
      <c r="M3559">
        <v>-0.89052352095648823</v>
      </c>
      <c r="N3559">
        <v>-0.91180457819703609</v>
      </c>
      <c r="O3559">
        <v>-0.81192547285857875</v>
      </c>
      <c r="P3559">
        <v>-0.81130741964480979</v>
      </c>
      <c r="Q3559">
        <v>0.96499999999999997</v>
      </c>
      <c r="R3559">
        <v>0.98</v>
      </c>
      <c r="S3559">
        <v>0.96493598628642108</v>
      </c>
      <c r="T3559">
        <v>0.96499999999999997</v>
      </c>
    </row>
    <row r="3560" spans="1:20" x14ac:dyDescent="0.25">
      <c r="A3560" s="1">
        <v>3558</v>
      </c>
      <c r="B3560">
        <v>-0.38290868460304189</v>
      </c>
      <c r="C3560">
        <v>-0.38728210760346748</v>
      </c>
      <c r="D3560">
        <v>-0.56552073231996258</v>
      </c>
      <c r="E3560">
        <v>-0.76062828755114487</v>
      </c>
      <c r="F3560">
        <v>-0.39662867256819301</v>
      </c>
      <c r="G3560">
        <v>-0.5663752545827645</v>
      </c>
      <c r="H3560">
        <v>-0.5663752545827645</v>
      </c>
      <c r="I3560">
        <v>-0.49242992197444818</v>
      </c>
      <c r="J3560">
        <v>-0.50216659536700003</v>
      </c>
      <c r="K3560">
        <v>-0.63881080556952974</v>
      </c>
      <c r="L3560">
        <v>0.9999581020215591</v>
      </c>
      <c r="M3560">
        <v>-0.62223052455965711</v>
      </c>
      <c r="N3560">
        <v>-0.71931769779153187</v>
      </c>
      <c r="O3560">
        <v>-0.62010122561839509</v>
      </c>
      <c r="P3560">
        <v>-0.61806371157487972</v>
      </c>
      <c r="Q3560">
        <v>0.96499999999999997</v>
      </c>
      <c r="R3560">
        <v>0.98</v>
      </c>
      <c r="S3560">
        <v>0.96480480152645276</v>
      </c>
      <c r="T3560">
        <v>0.96499999999999997</v>
      </c>
    </row>
    <row r="3561" spans="1:20" x14ac:dyDescent="0.25">
      <c r="A3561" s="1">
        <v>3559</v>
      </c>
      <c r="B3561">
        <v>-1.015336253504941E-2</v>
      </c>
      <c r="C3561">
        <v>0</v>
      </c>
      <c r="D3561">
        <v>-0.25349215123941138</v>
      </c>
      <c r="E3561">
        <v>-0.27385889741597752</v>
      </c>
      <c r="F3561">
        <v>0.26010159354295698</v>
      </c>
      <c r="G3561">
        <v>-0.25973555560778189</v>
      </c>
      <c r="H3561">
        <v>-0.25973555560778189</v>
      </c>
      <c r="I3561">
        <v>-9.8084813247456576E-2</v>
      </c>
      <c r="J3561">
        <v>-7.2450382819587655E-2</v>
      </c>
      <c r="K3561">
        <v>-0.24978824656673501</v>
      </c>
      <c r="L3561">
        <v>0.9999581020215591</v>
      </c>
      <c r="M3561">
        <v>-0.21267152307678541</v>
      </c>
      <c r="N3561">
        <v>-0.33434393698052361</v>
      </c>
      <c r="O3561">
        <v>-0.30622459270229052</v>
      </c>
      <c r="P3561">
        <v>-0.30256378003213652</v>
      </c>
      <c r="Q3561">
        <v>0.96499999999999997</v>
      </c>
      <c r="R3561">
        <v>0.98</v>
      </c>
      <c r="S3561">
        <v>0.96505479514065529</v>
      </c>
      <c r="T3561">
        <v>0.96499999999999997</v>
      </c>
    </row>
    <row r="3562" spans="1:20" x14ac:dyDescent="0.25">
      <c r="A3562" s="1">
        <v>3560</v>
      </c>
      <c r="B3562">
        <v>0.3839240208565467</v>
      </c>
      <c r="C3562">
        <v>0.38728210760346748</v>
      </c>
      <c r="D3562">
        <v>0.1147927765386318</v>
      </c>
      <c r="E3562">
        <v>0.22117833798687869</v>
      </c>
      <c r="F3562">
        <v>0.56468808782975422</v>
      </c>
      <c r="G3562">
        <v>9.3937525952335496E-2</v>
      </c>
      <c r="H3562">
        <v>9.3937525952335496E-2</v>
      </c>
      <c r="I3562">
        <v>0.2955117940321047</v>
      </c>
      <c r="J3562">
        <v>0.34887239746224907</v>
      </c>
      <c r="K3562">
        <v>0.14107802124649971</v>
      </c>
      <c r="L3562">
        <v>0.9999581020215591</v>
      </c>
      <c r="M3562">
        <v>0.19089210418492769</v>
      </c>
      <c r="N3562">
        <v>5.0629823830484671E-2</v>
      </c>
      <c r="O3562">
        <v>5.281219686688933E-2</v>
      </c>
      <c r="P3562">
        <v>6.0261141242017958E-2</v>
      </c>
      <c r="Q3562">
        <v>0.96499999999999997</v>
      </c>
      <c r="R3562">
        <v>0.98</v>
      </c>
      <c r="S3562">
        <v>0.96508942801953479</v>
      </c>
      <c r="T3562">
        <v>0.96499999999999997</v>
      </c>
    </row>
    <row r="3563" spans="1:20" x14ac:dyDescent="0.25">
      <c r="A3563" s="1">
        <v>3561</v>
      </c>
      <c r="B3563">
        <v>0.75439483635415339</v>
      </c>
      <c r="C3563">
        <v>0.77456421520693508</v>
      </c>
      <c r="D3563">
        <v>0.53012354160302055</v>
      </c>
      <c r="E3563">
        <v>0.69993825301897261</v>
      </c>
      <c r="F3563">
        <v>0.84902379534236716</v>
      </c>
      <c r="G3563">
        <v>0.52297374758258941</v>
      </c>
      <c r="H3563">
        <v>0.52297374758258941</v>
      </c>
      <c r="I3563">
        <v>0.59756091658748434</v>
      </c>
      <c r="J3563">
        <v>0.66204373904339209</v>
      </c>
      <c r="K3563">
        <v>0.56974031967375027</v>
      </c>
      <c r="L3563">
        <v>0.9999581020215591</v>
      </c>
      <c r="M3563">
        <v>0.62668086788536714</v>
      </c>
      <c r="N3563">
        <v>0.53184702484423441</v>
      </c>
      <c r="O3563">
        <v>0.43696376078726529</v>
      </c>
      <c r="P3563">
        <v>0.44872043195402062</v>
      </c>
      <c r="Q3563">
        <v>0.96499999999999997</v>
      </c>
      <c r="R3563">
        <v>0.98</v>
      </c>
      <c r="S3563">
        <v>0.96514258987540047</v>
      </c>
      <c r="T3563">
        <v>0.96499999999999997</v>
      </c>
    </row>
    <row r="3564" spans="1:20" x14ac:dyDescent="0.25">
      <c r="A3564" s="1">
        <v>3562</v>
      </c>
      <c r="B3564">
        <v>1.157229494932229</v>
      </c>
      <c r="C3564">
        <v>1.161846322810403</v>
      </c>
      <c r="D3564">
        <v>1.0722342597384831</v>
      </c>
      <c r="E3564">
        <v>1.228951165068737</v>
      </c>
      <c r="F3564">
        <v>1.017352733370299</v>
      </c>
      <c r="G3564">
        <v>1.050765109741546</v>
      </c>
      <c r="H3564">
        <v>1.050765109741546</v>
      </c>
      <c r="I3564">
        <v>1.159109733263546</v>
      </c>
      <c r="J3564">
        <v>1.236787453359927</v>
      </c>
      <c r="K3564">
        <v>1.133915215668325</v>
      </c>
      <c r="L3564">
        <v>0.9999581020215591</v>
      </c>
      <c r="M3564">
        <v>1.176381741787812</v>
      </c>
      <c r="N3564">
        <v>1.109307666060747</v>
      </c>
      <c r="O3564">
        <v>1.072998323555</v>
      </c>
      <c r="P3564">
        <v>1.0895796679002181</v>
      </c>
      <c r="Q3564">
        <v>0.96499999999999997</v>
      </c>
      <c r="R3564">
        <v>0.98</v>
      </c>
      <c r="S3564">
        <v>0.96517616980080567</v>
      </c>
      <c r="T3564">
        <v>0.96499999999999997</v>
      </c>
    </row>
    <row r="3565" spans="1:20" x14ac:dyDescent="0.25">
      <c r="A3565" s="1">
        <v>3563</v>
      </c>
      <c r="B3565">
        <v>1.5737711929326219</v>
      </c>
      <c r="C3565">
        <v>1.5491284304138699</v>
      </c>
      <c r="D3565">
        <v>2.0551400924867971</v>
      </c>
      <c r="E3565">
        <v>1.8397382342192341</v>
      </c>
      <c r="F3565">
        <v>1.4330894736167461</v>
      </c>
      <c r="G3565">
        <v>2.0821079359296868</v>
      </c>
      <c r="H3565">
        <v>2.0821079359296868</v>
      </c>
      <c r="I3565">
        <v>2.063011596587395</v>
      </c>
      <c r="J3565">
        <v>1.880192195553875</v>
      </c>
      <c r="K3565">
        <v>1.988474249307165</v>
      </c>
      <c r="L3565">
        <v>0.9999581020215591</v>
      </c>
      <c r="M3565">
        <v>1.9625251865371851</v>
      </c>
      <c r="N3565">
        <v>1.975498627885526</v>
      </c>
      <c r="O3565">
        <v>2.213611534651311</v>
      </c>
      <c r="P3565">
        <v>2.239182543459088</v>
      </c>
      <c r="Q3565">
        <v>0.96499999999999997</v>
      </c>
      <c r="R3565">
        <v>0.98</v>
      </c>
      <c r="S3565">
        <v>0.96521821828912968</v>
      </c>
      <c r="T3565">
        <v>0.96499999999999997</v>
      </c>
    </row>
    <row r="3566" spans="1:20" x14ac:dyDescent="0.25">
      <c r="A3566" s="1">
        <v>3564</v>
      </c>
      <c r="B3566">
        <v>-1.5339192449825541</v>
      </c>
      <c r="C3566">
        <v>-1.5491284304138699</v>
      </c>
      <c r="D3566">
        <v>-1.0922670565700661</v>
      </c>
      <c r="E3566">
        <v>-1.0647299713033169</v>
      </c>
      <c r="F3566">
        <v>-1.4314347134769729</v>
      </c>
      <c r="G3566">
        <v>-1.1064511577074889</v>
      </c>
      <c r="H3566">
        <v>-1.1064511577074889</v>
      </c>
      <c r="I3566">
        <v>-0.98621056914084915</v>
      </c>
      <c r="J3566">
        <v>-1.169926050856142</v>
      </c>
      <c r="K3566">
        <v>-1.0693168128072199</v>
      </c>
      <c r="L3566">
        <v>0.9999581020215591</v>
      </c>
      <c r="M3566">
        <v>-1.086309960366187</v>
      </c>
      <c r="N3566">
        <v>-1.008048018399778</v>
      </c>
      <c r="O3566">
        <v>-5.6740848107280667E-2</v>
      </c>
      <c r="P3566">
        <v>-0.87637928052550063</v>
      </c>
      <c r="Q3566">
        <v>0.96499999999999997</v>
      </c>
      <c r="R3566">
        <v>0.98099999999999998</v>
      </c>
      <c r="S3566">
        <v>0.96412777731476318</v>
      </c>
      <c r="T3566">
        <v>0.96499999999999997</v>
      </c>
    </row>
    <row r="3567" spans="1:20" x14ac:dyDescent="0.25">
      <c r="A3567" s="1">
        <v>3565</v>
      </c>
      <c r="B3567">
        <v>-1.1722057046714269</v>
      </c>
      <c r="C3567">
        <v>-1.161846322810403</v>
      </c>
      <c r="D3567">
        <v>-1.074180144461707</v>
      </c>
      <c r="E3567">
        <v>-1.0187400820017991</v>
      </c>
      <c r="F3567">
        <v>-1.2914202239251611</v>
      </c>
      <c r="G3567">
        <v>-1.0195715722090299</v>
      </c>
      <c r="H3567">
        <v>-1.0195715722090299</v>
      </c>
      <c r="I3567">
        <v>-1.159287134600528</v>
      </c>
      <c r="J3567">
        <v>-1.1407554338020121</v>
      </c>
      <c r="K3567">
        <v>-1.0481141614871621</v>
      </c>
      <c r="L3567">
        <v>0.9999581020215591</v>
      </c>
      <c r="M3567">
        <v>-1.067949126813889</v>
      </c>
      <c r="N3567">
        <v>-1.008048018399778</v>
      </c>
      <c r="O3567">
        <v>-0.53152230652765864</v>
      </c>
      <c r="P3567">
        <v>-0.95919801255547055</v>
      </c>
      <c r="Q3567">
        <v>0.96499999999999997</v>
      </c>
      <c r="R3567">
        <v>0.98099999999999998</v>
      </c>
      <c r="S3567">
        <v>0.96517437194195643</v>
      </c>
      <c r="T3567">
        <v>0.96499999999999997</v>
      </c>
    </row>
    <row r="3568" spans="1:20" x14ac:dyDescent="0.25">
      <c r="A3568" s="1">
        <v>3566</v>
      </c>
      <c r="B3568">
        <v>-0.77013254828347999</v>
      </c>
      <c r="C3568">
        <v>-0.77456421520693508</v>
      </c>
      <c r="D3568">
        <v>-0.85194951518423934</v>
      </c>
      <c r="E3568">
        <v>-0.96822871481951378</v>
      </c>
      <c r="F3568">
        <v>-1.0154230756725049</v>
      </c>
      <c r="G3568">
        <v>-0.83292934424314191</v>
      </c>
      <c r="H3568">
        <v>-0.83292934424314191</v>
      </c>
      <c r="I3568">
        <v>-0.81405523623185461</v>
      </c>
      <c r="J3568">
        <v>-0.86459775253955373</v>
      </c>
      <c r="K3568">
        <v>-0.88771149497890089</v>
      </c>
      <c r="L3568">
        <v>0.9999581020215591</v>
      </c>
      <c r="M3568">
        <v>-0.89183500906736635</v>
      </c>
      <c r="N3568">
        <v>-0.91180457819703609</v>
      </c>
      <c r="O3568">
        <v>-0.81320249528321575</v>
      </c>
      <c r="P3568">
        <v>-0.813279294216952</v>
      </c>
      <c r="Q3568">
        <v>0.96499999999999997</v>
      </c>
      <c r="R3568">
        <v>0.98099999999999998</v>
      </c>
      <c r="S3568">
        <v>0.96505532661102067</v>
      </c>
      <c r="T3568">
        <v>0.96499999999999997</v>
      </c>
    </row>
    <row r="3569" spans="1:20" x14ac:dyDescent="0.25">
      <c r="A3569" s="1">
        <v>3567</v>
      </c>
      <c r="B3569">
        <v>-0.38290868460304189</v>
      </c>
      <c r="C3569">
        <v>-0.38728210760346748</v>
      </c>
      <c r="D3569">
        <v>-0.56552073231996258</v>
      </c>
      <c r="E3569">
        <v>-0.76062828755114487</v>
      </c>
      <c r="F3569">
        <v>-0.39488765470072967</v>
      </c>
      <c r="G3569">
        <v>-0.5663752545827645</v>
      </c>
      <c r="H3569">
        <v>-0.5663752545827645</v>
      </c>
      <c r="I3569">
        <v>-0.49755427803762559</v>
      </c>
      <c r="J3569">
        <v>-0.50450574862134179</v>
      </c>
      <c r="K3569">
        <v>-0.6397326599747496</v>
      </c>
      <c r="L3569">
        <v>0.9999581020215591</v>
      </c>
      <c r="M3569">
        <v>-0.6239167235593579</v>
      </c>
      <c r="N3569">
        <v>-0.71931769779153187</v>
      </c>
      <c r="O3569">
        <v>-0.62172652688611507</v>
      </c>
      <c r="P3569">
        <v>-0.62003558614702181</v>
      </c>
      <c r="Q3569">
        <v>0.96499999999999997</v>
      </c>
      <c r="R3569">
        <v>0.98099999999999998</v>
      </c>
      <c r="S3569">
        <v>0.96498683707052579</v>
      </c>
      <c r="T3569">
        <v>0.96499999999999997</v>
      </c>
    </row>
    <row r="3570" spans="1:20" x14ac:dyDescent="0.25">
      <c r="A3570" s="1">
        <v>3568</v>
      </c>
      <c r="B3570">
        <v>-1.015336253504941E-2</v>
      </c>
      <c r="C3570">
        <v>0</v>
      </c>
      <c r="D3570">
        <v>-0.25349215123941138</v>
      </c>
      <c r="E3570">
        <v>-0.27385889741597752</v>
      </c>
      <c r="F3570">
        <v>0.26092628621702008</v>
      </c>
      <c r="G3570">
        <v>-0.25953605027338039</v>
      </c>
      <c r="H3570">
        <v>-0.25953605027338039</v>
      </c>
      <c r="I3570">
        <v>-0.1037273626203936</v>
      </c>
      <c r="J3570">
        <v>-7.506473057443977E-2</v>
      </c>
      <c r="K3570">
        <v>-0.24978824656673501</v>
      </c>
      <c r="L3570">
        <v>0.9999581020215591</v>
      </c>
      <c r="M3570">
        <v>-0.21473243296530869</v>
      </c>
      <c r="N3570">
        <v>-0.33434393698052361</v>
      </c>
      <c r="O3570">
        <v>-0.30839166105925059</v>
      </c>
      <c r="P3570">
        <v>-0.30453565460427873</v>
      </c>
      <c r="Q3570">
        <v>0.96499999999999997</v>
      </c>
      <c r="R3570">
        <v>0.98099999999999998</v>
      </c>
      <c r="S3570">
        <v>0.96503904611929647</v>
      </c>
      <c r="T3570">
        <v>0.96499999999999997</v>
      </c>
    </row>
    <row r="3571" spans="1:20" x14ac:dyDescent="0.25">
      <c r="A3571" s="1">
        <v>3569</v>
      </c>
      <c r="B3571">
        <v>0.3839240208565467</v>
      </c>
      <c r="C3571">
        <v>0.38728210760346748</v>
      </c>
      <c r="D3571">
        <v>0.1147927765386318</v>
      </c>
      <c r="E3571">
        <v>0.22117833798687869</v>
      </c>
      <c r="F3571">
        <v>0.56560441302315612</v>
      </c>
      <c r="G3571">
        <v>9.4336536621138403E-2</v>
      </c>
      <c r="H3571">
        <v>9.4336536621138403E-2</v>
      </c>
      <c r="I3571">
        <v>0.28912074321173731</v>
      </c>
      <c r="J3571">
        <v>0.34584525795663129</v>
      </c>
      <c r="K3571">
        <v>0.14015616684127991</v>
      </c>
      <c r="L3571">
        <v>0.9999581020215591</v>
      </c>
      <c r="M3571">
        <v>0.18826912796317111</v>
      </c>
      <c r="N3571">
        <v>5.0629823830484671E-2</v>
      </c>
      <c r="O3571">
        <v>4.9987268472995137E-2</v>
      </c>
      <c r="P3571">
        <v>5.8289266669876043E-2</v>
      </c>
      <c r="Q3571">
        <v>0.96499999999999997</v>
      </c>
      <c r="R3571">
        <v>0.98099999999999998</v>
      </c>
      <c r="S3571">
        <v>0.96481784548157778</v>
      </c>
      <c r="T3571">
        <v>0.96499999999999997</v>
      </c>
    </row>
    <row r="3572" spans="1:20" x14ac:dyDescent="0.25">
      <c r="A3572" s="1">
        <v>3570</v>
      </c>
      <c r="B3572">
        <v>0.75439483635415339</v>
      </c>
      <c r="C3572">
        <v>0.77456421520693508</v>
      </c>
      <c r="D3572">
        <v>0.53012354160302055</v>
      </c>
      <c r="E3572">
        <v>0.69993825301897261</v>
      </c>
      <c r="F3572">
        <v>0.84948195793906811</v>
      </c>
      <c r="G3572">
        <v>0.52337275825139218</v>
      </c>
      <c r="H3572">
        <v>0.52337275825139218</v>
      </c>
      <c r="I3572">
        <v>0.59163048204245894</v>
      </c>
      <c r="J3572">
        <v>0.65970458578905045</v>
      </c>
      <c r="K3572">
        <v>0.56881846526853042</v>
      </c>
      <c r="L3572">
        <v>0.9999581020215591</v>
      </c>
      <c r="M3572">
        <v>0.62349582533037662</v>
      </c>
      <c r="N3572">
        <v>0.53184702484423441</v>
      </c>
      <c r="O3572">
        <v>0.43379055355028862</v>
      </c>
      <c r="P3572">
        <v>0.44477668280973631</v>
      </c>
      <c r="Q3572">
        <v>0.96499999999999997</v>
      </c>
      <c r="R3572">
        <v>0.98099999999999998</v>
      </c>
      <c r="S3572">
        <v>0.96503502138933395</v>
      </c>
      <c r="T3572">
        <v>0.96499999999999997</v>
      </c>
    </row>
    <row r="3573" spans="1:20" x14ac:dyDescent="0.25">
      <c r="A3573" s="1">
        <v>3571</v>
      </c>
      <c r="B3573">
        <v>1.157229494932229</v>
      </c>
      <c r="C3573">
        <v>1.161846322810403</v>
      </c>
      <c r="D3573">
        <v>1.0722342597384831</v>
      </c>
      <c r="E3573">
        <v>1.228951165068737</v>
      </c>
      <c r="F3573">
        <v>1.0177192634476599</v>
      </c>
      <c r="G3573">
        <v>1.05131374941115</v>
      </c>
      <c r="H3573">
        <v>1.05131374941115</v>
      </c>
      <c r="I3573">
        <v>1.153121721684103</v>
      </c>
      <c r="J3573">
        <v>1.2344483001055859</v>
      </c>
      <c r="K3573">
        <v>1.1329933612631049</v>
      </c>
      <c r="L3573">
        <v>0.9999581020215591</v>
      </c>
      <c r="M3573">
        <v>1.1722599220107659</v>
      </c>
      <c r="N3573">
        <v>1.109307666060747</v>
      </c>
      <c r="O3573">
        <v>1.0692446515795511</v>
      </c>
      <c r="P3573">
        <v>1.085635918755933</v>
      </c>
      <c r="Q3573">
        <v>0.96499999999999997</v>
      </c>
      <c r="R3573">
        <v>0.98099999999999998</v>
      </c>
      <c r="S3573">
        <v>0.96511476805434615</v>
      </c>
      <c r="T3573">
        <v>0.96499999999999997</v>
      </c>
    </row>
    <row r="3574" spans="1:20" x14ac:dyDescent="0.25">
      <c r="A3574" s="1">
        <v>3572</v>
      </c>
      <c r="B3574">
        <v>1.5737711929326219</v>
      </c>
      <c r="C3574">
        <v>1.5491284304138699</v>
      </c>
      <c r="D3574">
        <v>2.0551400924867971</v>
      </c>
      <c r="E3574">
        <v>1.8397382342192341</v>
      </c>
      <c r="F3574">
        <v>1.433822533771469</v>
      </c>
      <c r="G3574">
        <v>2.08240719393129</v>
      </c>
      <c r="H3574">
        <v>2.08240719393129</v>
      </c>
      <c r="I3574">
        <v>2.0584054338339781</v>
      </c>
      <c r="J3574">
        <v>1.878128236800046</v>
      </c>
      <c r="K3574">
        <v>1.9875523949019449</v>
      </c>
      <c r="L3574">
        <v>0.9999581020215591</v>
      </c>
      <c r="M3574">
        <v>1.957279234093672</v>
      </c>
      <c r="N3574">
        <v>1.975498627885526</v>
      </c>
      <c r="O3574">
        <v>2.2095095838327801</v>
      </c>
      <c r="P3574">
        <v>2.235238794314804</v>
      </c>
      <c r="Q3574">
        <v>0.96499999999999997</v>
      </c>
      <c r="R3574">
        <v>0.98099999999999998</v>
      </c>
      <c r="S3574">
        <v>0.96515933334455728</v>
      </c>
      <c r="T3574">
        <v>0.96499999999999997</v>
      </c>
    </row>
    <row r="3575" spans="1:20" x14ac:dyDescent="0.25">
      <c r="A3575" s="1">
        <v>3573</v>
      </c>
      <c r="B3575">
        <v>-1.5339192449825541</v>
      </c>
      <c r="C3575">
        <v>-1.5491284304138699</v>
      </c>
      <c r="D3575">
        <v>-1.185414653928115</v>
      </c>
      <c r="E3575">
        <v>-1.051811463072553</v>
      </c>
      <c r="F3575">
        <v>-1.4258451297972221</v>
      </c>
      <c r="G3575">
        <v>-1.103867563626991</v>
      </c>
      <c r="H3575">
        <v>-1.103867563626991</v>
      </c>
      <c r="I3575">
        <v>-1.393280202474158</v>
      </c>
      <c r="J3575">
        <v>-1.3120640103699039</v>
      </c>
      <c r="K3575">
        <v>-1.1356903299830521</v>
      </c>
      <c r="L3575">
        <v>0.9999581020215591</v>
      </c>
      <c r="M3575">
        <v>-1.165748668796533</v>
      </c>
      <c r="N3575">
        <v>-1.008048018399778</v>
      </c>
      <c r="O3575">
        <v>-0.39615792951612688</v>
      </c>
      <c r="P3575">
        <v>-1.0459604937297251</v>
      </c>
      <c r="Q3575">
        <v>0.96499999999999997</v>
      </c>
      <c r="R3575">
        <v>0.98199999999999998</v>
      </c>
      <c r="S3575">
        <v>0.96422294625018046</v>
      </c>
      <c r="T3575">
        <v>0.96499999999999997</v>
      </c>
    </row>
    <row r="3576" spans="1:20" x14ac:dyDescent="0.25">
      <c r="A3576" s="1">
        <v>3574</v>
      </c>
      <c r="B3576">
        <v>-1.1722057046714269</v>
      </c>
      <c r="C3576">
        <v>-1.161846322810403</v>
      </c>
      <c r="D3576">
        <v>-1.0844336086149979</v>
      </c>
      <c r="E3576">
        <v>-1.0155104549441081</v>
      </c>
      <c r="F3576">
        <v>-1.2876632906322141</v>
      </c>
      <c r="G3576">
        <v>-1.017466790931095</v>
      </c>
      <c r="H3576">
        <v>-1.017466790931095</v>
      </c>
      <c r="I3576">
        <v>-1.208630653096517</v>
      </c>
      <c r="J3576">
        <v>-1.1563039230808649</v>
      </c>
      <c r="K3576">
        <v>-1.0545671423237011</v>
      </c>
      <c r="L3576">
        <v>0.9999581020215591</v>
      </c>
      <c r="M3576">
        <v>-1.0769421881456269</v>
      </c>
      <c r="N3576">
        <v>-1.008048018399778</v>
      </c>
      <c r="O3576">
        <v>-0.59920449503342454</v>
      </c>
      <c r="P3576">
        <v>-0.98088863284903416</v>
      </c>
      <c r="Q3576">
        <v>0.96499999999999997</v>
      </c>
      <c r="R3576">
        <v>0.98199999999999998</v>
      </c>
      <c r="S3576">
        <v>0.96513708413922017</v>
      </c>
      <c r="T3576">
        <v>0.96499999999999997</v>
      </c>
    </row>
    <row r="3577" spans="1:20" x14ac:dyDescent="0.25">
      <c r="A3577" s="1">
        <v>3575</v>
      </c>
      <c r="B3577">
        <v>-0.77013254828347999</v>
      </c>
      <c r="C3577">
        <v>-0.77456421520693508</v>
      </c>
      <c r="D3577">
        <v>-0.85194500022864561</v>
      </c>
      <c r="E3577">
        <v>-0.96822871481951378</v>
      </c>
      <c r="F3577">
        <v>-1.01304063016966</v>
      </c>
      <c r="G3577">
        <v>-0.83287946790954148</v>
      </c>
      <c r="H3577">
        <v>-0.83287946790954148</v>
      </c>
      <c r="I3577">
        <v>-0.81877655305410824</v>
      </c>
      <c r="J3577">
        <v>-0.86666171129338343</v>
      </c>
      <c r="K3577">
        <v>-0.88771149497890089</v>
      </c>
      <c r="L3577">
        <v>0.9999581020215591</v>
      </c>
      <c r="M3577">
        <v>-0.89333385262265608</v>
      </c>
      <c r="N3577">
        <v>-0.91180457819703609</v>
      </c>
      <c r="O3577">
        <v>-0.81451821535708446</v>
      </c>
      <c r="P3577">
        <v>-0.81525116878909409</v>
      </c>
      <c r="Q3577">
        <v>0.96499999999999997</v>
      </c>
      <c r="R3577">
        <v>0.98199999999999998</v>
      </c>
      <c r="S3577">
        <v>0.96507984493310006</v>
      </c>
      <c r="T3577">
        <v>0.96499999999999997</v>
      </c>
    </row>
    <row r="3578" spans="1:20" x14ac:dyDescent="0.25">
      <c r="A3578" s="1">
        <v>3576</v>
      </c>
      <c r="B3578">
        <v>-0.38290868460304189</v>
      </c>
      <c r="C3578">
        <v>-0.38728210760346748</v>
      </c>
      <c r="D3578">
        <v>-0.56547558276402565</v>
      </c>
      <c r="E3578">
        <v>-0.76062828755114487</v>
      </c>
      <c r="F3578">
        <v>-0.39305500431392582</v>
      </c>
      <c r="G3578">
        <v>-0.56642513091636493</v>
      </c>
      <c r="H3578">
        <v>-0.56642513091636493</v>
      </c>
      <c r="I3578">
        <v>-0.50262105706638527</v>
      </c>
      <c r="J3578">
        <v>-0.50670730462542668</v>
      </c>
      <c r="K3578">
        <v>-0.6397326599747496</v>
      </c>
      <c r="L3578">
        <v>0.9999581020215591</v>
      </c>
      <c r="M3578">
        <v>-0.62560292255905869</v>
      </c>
      <c r="N3578">
        <v>-0.71931769779153187</v>
      </c>
      <c r="O3578">
        <v>-0.62339052580306642</v>
      </c>
      <c r="P3578">
        <v>-0.62200746071916391</v>
      </c>
      <c r="Q3578">
        <v>0.96499999999999997</v>
      </c>
      <c r="R3578">
        <v>0.98199999999999998</v>
      </c>
      <c r="S3578">
        <v>0.9650828976973933</v>
      </c>
      <c r="T3578">
        <v>0.96499999999999997</v>
      </c>
    </row>
    <row r="3579" spans="1:20" x14ac:dyDescent="0.25">
      <c r="A3579" s="1">
        <v>3577</v>
      </c>
      <c r="B3579">
        <v>-1.015336253504941E-2</v>
      </c>
      <c r="C3579">
        <v>0</v>
      </c>
      <c r="D3579">
        <v>-0.25349215123941138</v>
      </c>
      <c r="E3579">
        <v>-0.27385889741597752</v>
      </c>
      <c r="F3579">
        <v>0.26175097889108151</v>
      </c>
      <c r="G3579">
        <v>-0.25953605027338039</v>
      </c>
      <c r="H3579">
        <v>-0.25953605027338039</v>
      </c>
      <c r="I3579">
        <v>-0.1093699119933307</v>
      </c>
      <c r="J3579">
        <v>-7.7541481079035121E-2</v>
      </c>
      <c r="K3579">
        <v>-0.25071010097195467</v>
      </c>
      <c r="L3579">
        <v>0.9999581020215591</v>
      </c>
      <c r="M3579">
        <v>-0.21698069829824279</v>
      </c>
      <c r="N3579">
        <v>-0.33434393698052361</v>
      </c>
      <c r="O3579">
        <v>-0.31055872941621038</v>
      </c>
      <c r="P3579">
        <v>-0.30650752917642082</v>
      </c>
      <c r="Q3579">
        <v>0.96499999999999997</v>
      </c>
      <c r="R3579">
        <v>0.98199999999999998</v>
      </c>
      <c r="S3579">
        <v>0.96501204979196653</v>
      </c>
      <c r="T3579">
        <v>0.96499999999999997</v>
      </c>
    </row>
    <row r="3580" spans="1:20" x14ac:dyDescent="0.25">
      <c r="A3580" s="1">
        <v>3578</v>
      </c>
      <c r="B3580">
        <v>0.3839240208565467</v>
      </c>
      <c r="C3580">
        <v>0.38728210760346748</v>
      </c>
      <c r="D3580">
        <v>0.1147927765386318</v>
      </c>
      <c r="E3580">
        <v>0.22117833798687869</v>
      </c>
      <c r="F3580">
        <v>0.56661237073589699</v>
      </c>
      <c r="G3580">
        <v>9.4236783953937642E-2</v>
      </c>
      <c r="H3580">
        <v>9.4236783953937642E-2</v>
      </c>
      <c r="I3580">
        <v>0.28272969239136991</v>
      </c>
      <c r="J3580">
        <v>0.34281811845101362</v>
      </c>
      <c r="K3580">
        <v>0.14015616684127991</v>
      </c>
      <c r="L3580">
        <v>0.9999581020215591</v>
      </c>
      <c r="M3580">
        <v>0.18564615174141461</v>
      </c>
      <c r="N3580">
        <v>5.0629823830484671E-2</v>
      </c>
      <c r="O3580">
        <v>4.7201037728332292E-2</v>
      </c>
      <c r="P3580">
        <v>5.4345517525591518E-2</v>
      </c>
      <c r="Q3580">
        <v>0.96499999999999997</v>
      </c>
      <c r="R3580">
        <v>0.98199999999999998</v>
      </c>
      <c r="S3580">
        <v>0.96493076857376014</v>
      </c>
      <c r="T3580">
        <v>0.96499999999999997</v>
      </c>
    </row>
    <row r="3581" spans="1:20" x14ac:dyDescent="0.25">
      <c r="A3581" s="1">
        <v>3579</v>
      </c>
      <c r="B3581">
        <v>0.75439483635415339</v>
      </c>
      <c r="C3581">
        <v>0.77456421520693508</v>
      </c>
      <c r="D3581">
        <v>0.53007839204708351</v>
      </c>
      <c r="E3581">
        <v>0.69993825301897261</v>
      </c>
      <c r="F3581">
        <v>0.84994012053576906</v>
      </c>
      <c r="G3581">
        <v>0.52322312925059122</v>
      </c>
      <c r="H3581">
        <v>0.52322312925059122</v>
      </c>
      <c r="I3581">
        <v>0.58564247046301587</v>
      </c>
      <c r="J3581">
        <v>0.65736543253471025</v>
      </c>
      <c r="K3581">
        <v>0.56789661086331022</v>
      </c>
      <c r="L3581">
        <v>0.9999581020215591</v>
      </c>
      <c r="M3581">
        <v>0.62031078277538609</v>
      </c>
      <c r="N3581">
        <v>0.53184702484423441</v>
      </c>
      <c r="O3581">
        <v>0.43065604396254292</v>
      </c>
      <c r="P3581">
        <v>0.44083293366545168</v>
      </c>
      <c r="Q3581">
        <v>0.96499999999999997</v>
      </c>
      <c r="R3581">
        <v>0.98199999999999998</v>
      </c>
      <c r="S3581">
        <v>0.96509074003116913</v>
      </c>
      <c r="T3581">
        <v>0.96499999999999997</v>
      </c>
    </row>
    <row r="3582" spans="1:20" x14ac:dyDescent="0.25">
      <c r="A3582" s="1">
        <v>3580</v>
      </c>
      <c r="B3582">
        <v>1.157229494932229</v>
      </c>
      <c r="C3582">
        <v>1.161846322810403</v>
      </c>
      <c r="D3582">
        <v>1.0722342597384831</v>
      </c>
      <c r="E3582">
        <v>1.228951165068737</v>
      </c>
      <c r="F3582">
        <v>1.01808579352502</v>
      </c>
      <c r="G3582">
        <v>1.0512638730775501</v>
      </c>
      <c r="H3582">
        <v>1.0512638730775501</v>
      </c>
      <c r="I3582">
        <v>1.1470761330702419</v>
      </c>
      <c r="J3582">
        <v>1.232246744101501</v>
      </c>
      <c r="K3582">
        <v>1.132071506857885</v>
      </c>
      <c r="L3582">
        <v>0.9999581020215591</v>
      </c>
      <c r="M3582">
        <v>1.168325457678131</v>
      </c>
      <c r="N3582">
        <v>1.109307666060747</v>
      </c>
      <c r="O3582">
        <v>1.065452281954872</v>
      </c>
      <c r="P3582">
        <v>1.081692169611649</v>
      </c>
      <c r="Q3582">
        <v>0.96499999999999997</v>
      </c>
      <c r="R3582">
        <v>0.98199999999999998</v>
      </c>
      <c r="S3582">
        <v>0.96509905840604027</v>
      </c>
      <c r="T3582">
        <v>0.96499999999999997</v>
      </c>
    </row>
    <row r="3583" spans="1:20" x14ac:dyDescent="0.25">
      <c r="A3583" s="1">
        <v>3581</v>
      </c>
      <c r="B3583">
        <v>1.5737711929326219</v>
      </c>
      <c r="C3583">
        <v>1.5491284304138699</v>
      </c>
      <c r="D3583">
        <v>2.0551852420427341</v>
      </c>
      <c r="E3583">
        <v>1.8397382342192341</v>
      </c>
      <c r="F3583">
        <v>1.43455559392619</v>
      </c>
      <c r="G3583">
        <v>2.082008183262487</v>
      </c>
      <c r="H3583">
        <v>2.082008183262487</v>
      </c>
      <c r="I3583">
        <v>2.0532235007363822</v>
      </c>
      <c r="J3583">
        <v>1.876064278046214</v>
      </c>
      <c r="K3583">
        <v>1.9866305404967259</v>
      </c>
      <c r="L3583">
        <v>0.9999581020215591</v>
      </c>
      <c r="M3583">
        <v>1.9522206370945701</v>
      </c>
      <c r="N3583">
        <v>1.975498627885526</v>
      </c>
      <c r="O3583">
        <v>2.2054463306634799</v>
      </c>
      <c r="P3583">
        <v>2.2312950451705191</v>
      </c>
      <c r="Q3583">
        <v>0.96499999999999997</v>
      </c>
      <c r="R3583">
        <v>0.98199999999999998</v>
      </c>
      <c r="S3583">
        <v>0.96523741382381167</v>
      </c>
      <c r="T3583">
        <v>0.96499999999999997</v>
      </c>
    </row>
    <row r="3584" spans="1:20" x14ac:dyDescent="0.25">
      <c r="A3584" s="1">
        <v>3582</v>
      </c>
      <c r="B3584">
        <v>-1.5339192449825541</v>
      </c>
      <c r="C3584">
        <v>-1.5491284304138699</v>
      </c>
      <c r="D3584">
        <v>-1.2139785204916529</v>
      </c>
      <c r="E3584">
        <v>-1.02739548251641</v>
      </c>
      <c r="F3584">
        <v>-1.4131082096089349</v>
      </c>
      <c r="G3584">
        <v>-1.098750251799594</v>
      </c>
      <c r="H3584">
        <v>-1.098750251799594</v>
      </c>
      <c r="I3584">
        <v>-1.5849541500507609</v>
      </c>
      <c r="J3584">
        <v>-1.3662773269705071</v>
      </c>
      <c r="K3584">
        <v>-1.1568929813031099</v>
      </c>
      <c r="L3584">
        <v>0.9999581020215591</v>
      </c>
      <c r="M3584">
        <v>-1.1944140517914461</v>
      </c>
      <c r="N3584">
        <v>-1.008048018399778</v>
      </c>
      <c r="O3584">
        <v>-0.84768210074841743</v>
      </c>
      <c r="P3584">
        <v>-1.136666724048264</v>
      </c>
      <c r="Q3584">
        <v>0.96499999999999997</v>
      </c>
      <c r="R3584">
        <v>0.98299999999999998</v>
      </c>
      <c r="S3584">
        <v>0.96495550932043528</v>
      </c>
      <c r="T3584">
        <v>0.96499999999999997</v>
      </c>
    </row>
    <row r="3585" spans="1:20" x14ac:dyDescent="0.25">
      <c r="A3585" s="1">
        <v>3583</v>
      </c>
      <c r="B3585">
        <v>-1.1722057046714269</v>
      </c>
      <c r="C3585">
        <v>-1.161846322810403</v>
      </c>
      <c r="D3585">
        <v>-1.0879146393777399</v>
      </c>
      <c r="E3585">
        <v>-1.014347789203339</v>
      </c>
      <c r="F3585">
        <v>-1.284822682532667</v>
      </c>
      <c r="G3585">
        <v>-1.01664881906005</v>
      </c>
      <c r="H3585">
        <v>-1.01664881906005</v>
      </c>
      <c r="I3585">
        <v>-1.228725038108303</v>
      </c>
      <c r="J3585">
        <v>-1.163596577344397</v>
      </c>
      <c r="K3585">
        <v>-1.056410851134141</v>
      </c>
      <c r="L3585">
        <v>0.9999581020215591</v>
      </c>
      <c r="M3585">
        <v>-1.0812513633670839</v>
      </c>
      <c r="N3585">
        <v>-1.008048018399778</v>
      </c>
      <c r="O3585">
        <v>-0.61522532181523537</v>
      </c>
      <c r="P3585">
        <v>-0.98877613113760277</v>
      </c>
      <c r="Q3585">
        <v>0.96499999999999997</v>
      </c>
      <c r="R3585">
        <v>0.98299999999999998</v>
      </c>
      <c r="S3585">
        <v>0.96511783805850881</v>
      </c>
      <c r="T3585">
        <v>0.96499999999999997</v>
      </c>
    </row>
    <row r="3586" spans="1:20" x14ac:dyDescent="0.25">
      <c r="A3586" s="1">
        <v>3584</v>
      </c>
      <c r="B3586">
        <v>-0.77013254828347999</v>
      </c>
      <c r="C3586">
        <v>-0.77456421520693508</v>
      </c>
      <c r="D3586">
        <v>-0.851940485273052</v>
      </c>
      <c r="E3586">
        <v>-0.96822871481951378</v>
      </c>
      <c r="F3586">
        <v>-1.010749817186156</v>
      </c>
      <c r="G3586">
        <v>-0.83287448027618149</v>
      </c>
      <c r="H3586">
        <v>-0.83287448027618149</v>
      </c>
      <c r="I3586">
        <v>-0.82344029284194353</v>
      </c>
      <c r="J3586">
        <v>-0.86858807279695793</v>
      </c>
      <c r="K3586">
        <v>-0.88771149497890089</v>
      </c>
      <c r="L3586">
        <v>0.9999581020215591</v>
      </c>
      <c r="M3586">
        <v>-0.89464534073353441</v>
      </c>
      <c r="N3586">
        <v>-0.91180457819703609</v>
      </c>
      <c r="O3586">
        <v>-0.81583393543095284</v>
      </c>
      <c r="P3586">
        <v>-0.81525116878909409</v>
      </c>
      <c r="Q3586">
        <v>0.96499999999999997</v>
      </c>
      <c r="R3586">
        <v>0.98299999999999998</v>
      </c>
      <c r="S3586">
        <v>0.96490074469956266</v>
      </c>
      <c r="T3586">
        <v>0.96499999999999997</v>
      </c>
    </row>
    <row r="3587" spans="1:20" x14ac:dyDescent="0.25">
      <c r="A3587" s="1">
        <v>3585</v>
      </c>
      <c r="B3587">
        <v>-0.38290868460304189</v>
      </c>
      <c r="C3587">
        <v>-0.38728210760346748</v>
      </c>
      <c r="D3587">
        <v>-0.56547558276402565</v>
      </c>
      <c r="E3587">
        <v>-0.76062828755114487</v>
      </c>
      <c r="F3587">
        <v>-0.39122235392712201</v>
      </c>
      <c r="G3587">
        <v>-0.56642513091636493</v>
      </c>
      <c r="H3587">
        <v>-0.56642513091636493</v>
      </c>
      <c r="I3587">
        <v>-0.50774541312956334</v>
      </c>
      <c r="J3587">
        <v>-0.50890886062951157</v>
      </c>
      <c r="K3587">
        <v>-0.6397326599747496</v>
      </c>
      <c r="L3587">
        <v>0.9999581020215591</v>
      </c>
      <c r="M3587">
        <v>-0.6272891215587596</v>
      </c>
      <c r="N3587">
        <v>-0.71931769779153187</v>
      </c>
      <c r="O3587">
        <v>-0.6250158270707864</v>
      </c>
      <c r="P3587">
        <v>-0.623979335291306</v>
      </c>
      <c r="Q3587">
        <v>0.96499999999999997</v>
      </c>
      <c r="R3587">
        <v>0.98299999999999998</v>
      </c>
      <c r="S3587">
        <v>0.9651356955536522</v>
      </c>
      <c r="T3587">
        <v>0.96499999999999997</v>
      </c>
    </row>
    <row r="3588" spans="1:20" x14ac:dyDescent="0.25">
      <c r="A3588" s="1">
        <v>3586</v>
      </c>
      <c r="B3588">
        <v>-1.015336253504941E-2</v>
      </c>
      <c r="C3588">
        <v>0</v>
      </c>
      <c r="D3588">
        <v>-0.25349215123941138</v>
      </c>
      <c r="E3588">
        <v>-0.27385889741597752</v>
      </c>
      <c r="F3588">
        <v>0.26257567156514289</v>
      </c>
      <c r="G3588">
        <v>-0.25973555560778189</v>
      </c>
      <c r="H3588">
        <v>-0.25973555560778189</v>
      </c>
      <c r="I3588">
        <v>-0.1149548843318501</v>
      </c>
      <c r="J3588">
        <v>-8.0018231583632027E-2</v>
      </c>
      <c r="K3588">
        <v>-0.25071010097195467</v>
      </c>
      <c r="L3588">
        <v>0.9999581020215591</v>
      </c>
      <c r="M3588">
        <v>-0.21904160818676621</v>
      </c>
      <c r="N3588">
        <v>-0.33434393698052361</v>
      </c>
      <c r="O3588">
        <v>-0.31272579777317028</v>
      </c>
      <c r="P3588">
        <v>-0.30847940374856297</v>
      </c>
      <c r="Q3588">
        <v>0.96499999999999997</v>
      </c>
      <c r="R3588">
        <v>0.98299999999999998</v>
      </c>
      <c r="S3588">
        <v>0.96507458905587251</v>
      </c>
      <c r="T3588">
        <v>0.96499999999999997</v>
      </c>
    </row>
    <row r="3589" spans="1:20" x14ac:dyDescent="0.25">
      <c r="A3589" s="1">
        <v>3587</v>
      </c>
      <c r="B3589">
        <v>0.3839240208565467</v>
      </c>
      <c r="C3589">
        <v>0.38728210760346748</v>
      </c>
      <c r="D3589">
        <v>0.11483792609456871</v>
      </c>
      <c r="E3589">
        <v>0.22117833798687869</v>
      </c>
      <c r="F3589">
        <v>0.56752869592929889</v>
      </c>
      <c r="G3589">
        <v>9.4037278619536258E-2</v>
      </c>
      <c r="H3589">
        <v>9.4037278619536258E-2</v>
      </c>
      <c r="I3589">
        <v>0.27633864157100241</v>
      </c>
      <c r="J3589">
        <v>0.33965338169514059</v>
      </c>
      <c r="K3589">
        <v>0.14015616684127991</v>
      </c>
      <c r="L3589">
        <v>0.9999581020215591</v>
      </c>
      <c r="M3589">
        <v>0.183210530964069</v>
      </c>
      <c r="N3589">
        <v>5.0629823830484671E-2</v>
      </c>
      <c r="O3589">
        <v>4.4376109334438377E-2</v>
      </c>
      <c r="P3589">
        <v>5.2373642953449602E-2</v>
      </c>
      <c r="Q3589">
        <v>0.96499999999999997</v>
      </c>
      <c r="R3589">
        <v>0.98299999999999998</v>
      </c>
      <c r="S3589">
        <v>0.96503019409606183</v>
      </c>
      <c r="T3589">
        <v>0.96499999999999997</v>
      </c>
    </row>
    <row r="3590" spans="1:20" x14ac:dyDescent="0.25">
      <c r="A3590" s="1">
        <v>3588</v>
      </c>
      <c r="B3590">
        <v>0.75439483635415339</v>
      </c>
      <c r="C3590">
        <v>0.77456421520693508</v>
      </c>
      <c r="D3590">
        <v>0.53007839204708351</v>
      </c>
      <c r="E3590">
        <v>0.69993825301897261</v>
      </c>
      <c r="F3590">
        <v>0.85039828313247001</v>
      </c>
      <c r="G3590">
        <v>0.52322312925059122</v>
      </c>
      <c r="H3590">
        <v>0.52322312925059122</v>
      </c>
      <c r="I3590">
        <v>0.57971203591798981</v>
      </c>
      <c r="J3590">
        <v>0.65488868203011341</v>
      </c>
      <c r="K3590">
        <v>0.56789661086331022</v>
      </c>
      <c r="L3590">
        <v>0.9999581020215591</v>
      </c>
      <c r="M3590">
        <v>0.6171257402203959</v>
      </c>
      <c r="N3590">
        <v>0.53184702484423441</v>
      </c>
      <c r="O3590">
        <v>0.42752153437479679</v>
      </c>
      <c r="P3590">
        <v>0.4388610590933098</v>
      </c>
      <c r="Q3590">
        <v>0.96499999999999997</v>
      </c>
      <c r="R3590">
        <v>0.98299999999999998</v>
      </c>
      <c r="S3590">
        <v>0.96507173062875284</v>
      </c>
      <c r="T3590">
        <v>0.96499999999999997</v>
      </c>
    </row>
    <row r="3591" spans="1:20" x14ac:dyDescent="0.25">
      <c r="A3591" s="1">
        <v>3589</v>
      </c>
      <c r="B3591">
        <v>1.157229494932229</v>
      </c>
      <c r="C3591">
        <v>1.161846322810403</v>
      </c>
      <c r="D3591">
        <v>1.0722342597384831</v>
      </c>
      <c r="E3591">
        <v>1.228951165068737</v>
      </c>
      <c r="F3591">
        <v>1.018452323602381</v>
      </c>
      <c r="G3591">
        <v>1.050814986075147</v>
      </c>
      <c r="H3591">
        <v>1.050814986075147</v>
      </c>
      <c r="I3591">
        <v>1.1409729674219631</v>
      </c>
      <c r="J3591">
        <v>1.2299075908471611</v>
      </c>
      <c r="K3591">
        <v>1.131149652452665</v>
      </c>
      <c r="L3591">
        <v>0.9999581020215591</v>
      </c>
      <c r="M3591">
        <v>1.1643909933454959</v>
      </c>
      <c r="N3591">
        <v>1.109307666060747</v>
      </c>
      <c r="O3591">
        <v>1.061582517031729</v>
      </c>
      <c r="P3591">
        <v>1.0777484204673651</v>
      </c>
      <c r="Q3591">
        <v>0.96499999999999997</v>
      </c>
      <c r="R3591">
        <v>0.98299999999999998</v>
      </c>
      <c r="S3591">
        <v>0.96518476647038209</v>
      </c>
      <c r="T3591">
        <v>0.96499999999999997</v>
      </c>
    </row>
    <row r="3592" spans="1:20" x14ac:dyDescent="0.25">
      <c r="A3592" s="1">
        <v>3590</v>
      </c>
      <c r="B3592">
        <v>1.5737711929326219</v>
      </c>
      <c r="C3592">
        <v>1.5491284304138699</v>
      </c>
      <c r="D3592">
        <v>2.0552303915986712</v>
      </c>
      <c r="E3592">
        <v>1.8397382342192341</v>
      </c>
      <c r="F3592">
        <v>1.43528865408091</v>
      </c>
      <c r="G3592">
        <v>2.0826066992656909</v>
      </c>
      <c r="H3592">
        <v>2.0826066992656909</v>
      </c>
      <c r="I3592">
        <v>2.048041567638788</v>
      </c>
      <c r="J3592">
        <v>1.8741379165426399</v>
      </c>
      <c r="K3592">
        <v>1.9857086860915061</v>
      </c>
      <c r="L3592">
        <v>0.9999581020215591</v>
      </c>
      <c r="M3592">
        <v>1.9471620400954679</v>
      </c>
      <c r="N3592">
        <v>1.975498627885526</v>
      </c>
      <c r="O3592">
        <v>2.201344379844949</v>
      </c>
      <c r="P3592">
        <v>2.2273512960262338</v>
      </c>
      <c r="Q3592">
        <v>0.96499999999999997</v>
      </c>
      <c r="R3592">
        <v>0.98299999999999998</v>
      </c>
      <c r="S3592">
        <v>0.96513976183358596</v>
      </c>
      <c r="T3592">
        <v>0.96499999999999997</v>
      </c>
    </row>
    <row r="3593" spans="1:20" x14ac:dyDescent="0.25">
      <c r="A3593" s="1">
        <v>3591</v>
      </c>
      <c r="B3593">
        <v>-1.5339192449825541</v>
      </c>
      <c r="C3593">
        <v>-1.5491284304138699</v>
      </c>
      <c r="D3593">
        <v>-1.189090279276946</v>
      </c>
      <c r="E3593">
        <v>-0.98398929486104536</v>
      </c>
      <c r="F3593">
        <v>-1.389925182215866</v>
      </c>
      <c r="G3593">
        <v>-1.089243822615366</v>
      </c>
      <c r="H3593">
        <v>-1.089243822615366</v>
      </c>
      <c r="I3593">
        <v>-1.537740981828227</v>
      </c>
      <c r="J3593">
        <v>-1.32279659588982</v>
      </c>
      <c r="K3593">
        <v>-1.1338466211726119</v>
      </c>
      <c r="L3593">
        <v>0.9999581020215591</v>
      </c>
      <c r="M3593">
        <v>-1.1709946212400471</v>
      </c>
      <c r="N3593">
        <v>-1.008048018399778</v>
      </c>
      <c r="O3593">
        <v>-1.301837712128445</v>
      </c>
      <c r="P3593">
        <v>-1.134694849476122</v>
      </c>
      <c r="Q3593">
        <v>0.96499999999999997</v>
      </c>
      <c r="R3593">
        <v>0.9840000000000001</v>
      </c>
      <c r="S3593">
        <v>0.96591181839347739</v>
      </c>
      <c r="T3593">
        <v>0.96499999999999997</v>
      </c>
    </row>
    <row r="3594" spans="1:20" x14ac:dyDescent="0.25">
      <c r="A3594" s="1">
        <v>3592</v>
      </c>
      <c r="B3594">
        <v>-1.1722057046714269</v>
      </c>
      <c r="C3594">
        <v>-1.161846322810403</v>
      </c>
      <c r="D3594">
        <v>-1.0939556499621099</v>
      </c>
      <c r="E3594">
        <v>-1.0104722367341099</v>
      </c>
      <c r="F3594">
        <v>-1.280790851681699</v>
      </c>
      <c r="G3594">
        <v>-1.0139305588788301</v>
      </c>
      <c r="H3594">
        <v>-1.0139305588788301</v>
      </c>
      <c r="I3594">
        <v>-1.263847029103115</v>
      </c>
      <c r="J3594">
        <v>-1.1739163711135481</v>
      </c>
      <c r="K3594">
        <v>-1.0600982687550209</v>
      </c>
      <c r="L3594">
        <v>0.9999581020215591</v>
      </c>
      <c r="M3594">
        <v>-1.087059382143831</v>
      </c>
      <c r="N3594">
        <v>-1.008048018399778</v>
      </c>
      <c r="O3594">
        <v>-0.68228834793329829</v>
      </c>
      <c r="P3594">
        <v>-1.0065230022868821</v>
      </c>
      <c r="Q3594">
        <v>0.96499999999999997</v>
      </c>
      <c r="R3594">
        <v>0.9840000000000001</v>
      </c>
      <c r="S3594">
        <v>0.9649765328206682</v>
      </c>
      <c r="T3594">
        <v>0.96499999999999997</v>
      </c>
    </row>
    <row r="3595" spans="1:20" x14ac:dyDescent="0.25">
      <c r="A3595" s="1">
        <v>3593</v>
      </c>
      <c r="B3595">
        <v>-0.77013254828347999</v>
      </c>
      <c r="C3595">
        <v>-0.77456421520693508</v>
      </c>
      <c r="D3595">
        <v>-0.85193597031745838</v>
      </c>
      <c r="E3595">
        <v>-0.96822871481951378</v>
      </c>
      <c r="F3595">
        <v>-1.0083673716833099</v>
      </c>
      <c r="G3595">
        <v>-0.83287448027618149</v>
      </c>
      <c r="H3595">
        <v>-0.83287448027618149</v>
      </c>
      <c r="I3595">
        <v>-0.8281040326297795</v>
      </c>
      <c r="J3595">
        <v>-0.87065203155078763</v>
      </c>
      <c r="K3595">
        <v>-0.88863334938412075</v>
      </c>
      <c r="L3595">
        <v>0.9999581020215591</v>
      </c>
      <c r="M3595">
        <v>-0.89595682884441286</v>
      </c>
      <c r="N3595">
        <v>-0.91180457819703609</v>
      </c>
      <c r="O3595">
        <v>-0.81714965550482155</v>
      </c>
      <c r="P3595">
        <v>-0.8172230433612363</v>
      </c>
      <c r="Q3595">
        <v>0.96499999999999997</v>
      </c>
      <c r="R3595">
        <v>0.9840000000000001</v>
      </c>
      <c r="S3595">
        <v>0.96506912044197801</v>
      </c>
      <c r="T3595">
        <v>0.96499999999999997</v>
      </c>
    </row>
    <row r="3596" spans="1:20" x14ac:dyDescent="0.25">
      <c r="A3596" s="1">
        <v>3594</v>
      </c>
      <c r="B3596">
        <v>-0.38290868460304189</v>
      </c>
      <c r="C3596">
        <v>-0.38728210760346748</v>
      </c>
      <c r="D3596">
        <v>-0.56547558276402565</v>
      </c>
      <c r="E3596">
        <v>-0.76062828755114487</v>
      </c>
      <c r="F3596">
        <v>-0.38938970354031821</v>
      </c>
      <c r="G3596">
        <v>-0.56642513091636493</v>
      </c>
      <c r="H3596">
        <v>-0.56642513091636493</v>
      </c>
      <c r="I3596">
        <v>-0.51281219215832297</v>
      </c>
      <c r="J3596">
        <v>-0.51111041663359658</v>
      </c>
      <c r="K3596">
        <v>-0.6397326599747496</v>
      </c>
      <c r="L3596">
        <v>0.9999581020215591</v>
      </c>
      <c r="M3596">
        <v>-0.62897532055846039</v>
      </c>
      <c r="N3596">
        <v>-0.71931769779153187</v>
      </c>
      <c r="O3596">
        <v>-0.62664112833850627</v>
      </c>
      <c r="P3596">
        <v>-0.62595120986344832</v>
      </c>
      <c r="Q3596">
        <v>0.96499999999999997</v>
      </c>
      <c r="R3596">
        <v>0.9840000000000001</v>
      </c>
      <c r="S3596">
        <v>0.9651940928258973</v>
      </c>
      <c r="T3596">
        <v>0.96499999999999997</v>
      </c>
    </row>
    <row r="3597" spans="1:20" x14ac:dyDescent="0.25">
      <c r="A3597" s="1">
        <v>3595</v>
      </c>
      <c r="B3597">
        <v>-1.015336253504941E-2</v>
      </c>
      <c r="C3597">
        <v>0</v>
      </c>
      <c r="D3597">
        <v>-0.25349215123941138</v>
      </c>
      <c r="E3597">
        <v>-0.27385889741597752</v>
      </c>
      <c r="F3597">
        <v>0.26340036423920432</v>
      </c>
      <c r="G3597">
        <v>-0.25953605027338039</v>
      </c>
      <c r="H3597">
        <v>-0.25953605027338039</v>
      </c>
      <c r="I3597">
        <v>-0.12059743370478709</v>
      </c>
      <c r="J3597">
        <v>-8.2494982088227378E-2</v>
      </c>
      <c r="K3597">
        <v>-0.25071010097195467</v>
      </c>
      <c r="L3597">
        <v>0.9999581020215591</v>
      </c>
      <c r="M3597">
        <v>-0.22128987351970059</v>
      </c>
      <c r="N3597">
        <v>-0.33434393698052361</v>
      </c>
      <c r="O3597">
        <v>-0.31489286613013012</v>
      </c>
      <c r="P3597">
        <v>-0.31045127832070513</v>
      </c>
      <c r="Q3597">
        <v>0.96499999999999997</v>
      </c>
      <c r="R3597">
        <v>0.9840000000000001</v>
      </c>
      <c r="S3597">
        <v>0.96492301702594885</v>
      </c>
      <c r="T3597">
        <v>0.96499999999999997</v>
      </c>
    </row>
    <row r="3598" spans="1:20" x14ac:dyDescent="0.25">
      <c r="A3598" s="1">
        <v>3596</v>
      </c>
      <c r="B3598">
        <v>0.3839240208565467</v>
      </c>
      <c r="C3598">
        <v>0.38728210760346748</v>
      </c>
      <c r="D3598">
        <v>0.11483792609456871</v>
      </c>
      <c r="E3598">
        <v>0.22104915290457111</v>
      </c>
      <c r="F3598">
        <v>0.56844502112270079</v>
      </c>
      <c r="G3598">
        <v>9.4386412954738708E-2</v>
      </c>
      <c r="H3598">
        <v>9.4386412954738708E-2</v>
      </c>
      <c r="I3598">
        <v>0.26994759075063501</v>
      </c>
      <c r="J3598">
        <v>0.33662624218952292</v>
      </c>
      <c r="K3598">
        <v>0.1392343124360601</v>
      </c>
      <c r="L3598">
        <v>0.9999581020215591</v>
      </c>
      <c r="M3598">
        <v>0.18058755474231211</v>
      </c>
      <c r="N3598">
        <v>5.0629823830484671E-2</v>
      </c>
      <c r="O3598">
        <v>4.1589878589775531E-2</v>
      </c>
      <c r="P3598">
        <v>4.8429893809165299E-2</v>
      </c>
      <c r="Q3598">
        <v>0.96499999999999997</v>
      </c>
      <c r="R3598">
        <v>0.9840000000000001</v>
      </c>
      <c r="S3598">
        <v>0.96502312559735492</v>
      </c>
      <c r="T3598">
        <v>0.96499999999999997</v>
      </c>
    </row>
    <row r="3599" spans="1:20" x14ac:dyDescent="0.25">
      <c r="A3599" s="1">
        <v>3597</v>
      </c>
      <c r="B3599">
        <v>0.75439483635415339</v>
      </c>
      <c r="C3599">
        <v>0.77456421520693508</v>
      </c>
      <c r="D3599">
        <v>0.53003324249114647</v>
      </c>
      <c r="E3599">
        <v>0.69993825301897261</v>
      </c>
      <c r="F3599">
        <v>0.85085644572917096</v>
      </c>
      <c r="G3599">
        <v>0.52332288191779186</v>
      </c>
      <c r="H3599">
        <v>0.52332288191779186</v>
      </c>
      <c r="I3599">
        <v>0.5737816013729643</v>
      </c>
      <c r="J3599">
        <v>0.65254952877577321</v>
      </c>
      <c r="K3599">
        <v>0.56697475645809048</v>
      </c>
      <c r="L3599">
        <v>0.9999581020215591</v>
      </c>
      <c r="M3599">
        <v>0.61394069766540593</v>
      </c>
      <c r="N3599">
        <v>0.53184702484423441</v>
      </c>
      <c r="O3599">
        <v>0.42434832713782011</v>
      </c>
      <c r="P3599">
        <v>0.43491730994902561</v>
      </c>
      <c r="Q3599">
        <v>0.96499999999999997</v>
      </c>
      <c r="R3599">
        <v>0.9840000000000001</v>
      </c>
      <c r="S3599">
        <v>0.96507311933206097</v>
      </c>
      <c r="T3599">
        <v>0.96499999999999997</v>
      </c>
    </row>
    <row r="3600" spans="1:20" x14ac:dyDescent="0.25">
      <c r="A3600" s="1">
        <v>3598</v>
      </c>
      <c r="B3600">
        <v>1.157229494932229</v>
      </c>
      <c r="C3600">
        <v>1.161846322810403</v>
      </c>
      <c r="D3600">
        <v>1.072189110182546</v>
      </c>
      <c r="E3600">
        <v>1.228951165068737</v>
      </c>
      <c r="F3600">
        <v>1.0188188536797409</v>
      </c>
      <c r="G3600">
        <v>1.050515728073544</v>
      </c>
      <c r="H3600">
        <v>1.050515728073544</v>
      </c>
      <c r="I3600">
        <v>1.1348698017736849</v>
      </c>
      <c r="J3600">
        <v>1.2277060348430759</v>
      </c>
      <c r="K3600">
        <v>1.1302277980474451</v>
      </c>
      <c r="L3600">
        <v>0.9999581020215591</v>
      </c>
      <c r="M3600">
        <v>1.160456529012861</v>
      </c>
      <c r="N3600">
        <v>1.109307666060747</v>
      </c>
      <c r="O3600">
        <v>1.057751449757818</v>
      </c>
      <c r="P3600">
        <v>1.07380467132308</v>
      </c>
      <c r="Q3600">
        <v>0.96499999999999997</v>
      </c>
      <c r="R3600">
        <v>0.9840000000000001</v>
      </c>
      <c r="S3600">
        <v>0.96522054995889317</v>
      </c>
      <c r="T3600">
        <v>0.96499999999999997</v>
      </c>
    </row>
    <row r="3601" spans="1:20" x14ac:dyDescent="0.25">
      <c r="A3601" s="1">
        <v>3599</v>
      </c>
      <c r="B3601">
        <v>1.5737711929326219</v>
      </c>
      <c r="C3601">
        <v>1.5491284304138699</v>
      </c>
      <c r="D3601">
        <v>2.0552755411546082</v>
      </c>
      <c r="E3601">
        <v>1.8397382342192341</v>
      </c>
      <c r="F3601">
        <v>1.4360217142356331</v>
      </c>
      <c r="G3601">
        <v>2.082656575599291</v>
      </c>
      <c r="H3601">
        <v>2.082656575599291</v>
      </c>
      <c r="I3601">
        <v>2.042859634541192</v>
      </c>
      <c r="J3601">
        <v>1.8720739577888099</v>
      </c>
      <c r="K3601">
        <v>1.9838649772810659</v>
      </c>
      <c r="L3601">
        <v>0.9999581020215591</v>
      </c>
      <c r="M3601">
        <v>1.9419160876519539</v>
      </c>
      <c r="N3601">
        <v>1.975498627885526</v>
      </c>
      <c r="O3601">
        <v>2.1972811266756489</v>
      </c>
      <c r="P3601">
        <v>2.2234075468819499</v>
      </c>
      <c r="Q3601">
        <v>0.96499999999999997</v>
      </c>
      <c r="R3601">
        <v>0.9840000000000001</v>
      </c>
      <c r="S3601">
        <v>0.96509107722716003</v>
      </c>
      <c r="T3601">
        <v>0.96499999999999997</v>
      </c>
    </row>
    <row r="3602" spans="1:20" x14ac:dyDescent="0.25">
      <c r="A3602" s="1">
        <v>3600</v>
      </c>
      <c r="B3602">
        <v>-1.5339192449825541</v>
      </c>
      <c r="C3602">
        <v>-1.5491284304138699</v>
      </c>
      <c r="D3602">
        <v>-1.16918835501992</v>
      </c>
      <c r="E3602">
        <v>-0.96525745792643824</v>
      </c>
      <c r="F3602">
        <v>-1.378287852259662</v>
      </c>
      <c r="G3602">
        <v>-1.0850093218926959</v>
      </c>
      <c r="H3602">
        <v>-1.0850093218926959</v>
      </c>
      <c r="I3602">
        <v>-1.4673818457697689</v>
      </c>
      <c r="J3602">
        <v>-1.28825968607573</v>
      </c>
      <c r="K3602">
        <v>-1.1154095330682141</v>
      </c>
      <c r="L3602">
        <v>0.9999581020215591</v>
      </c>
      <c r="M3602">
        <v>-1.1522590767989269</v>
      </c>
      <c r="N3602">
        <v>-1.008048018399778</v>
      </c>
      <c r="O3602">
        <v>-1.301837712128445</v>
      </c>
      <c r="P3602">
        <v>-1.107088605466132</v>
      </c>
      <c r="Q3602">
        <v>0.96499999999999997</v>
      </c>
      <c r="R3602">
        <v>0.98499999999999999</v>
      </c>
      <c r="S3602">
        <v>0.96494502697669104</v>
      </c>
      <c r="T3602">
        <v>0.96499999999999997</v>
      </c>
    </row>
    <row r="3603" spans="1:20" x14ac:dyDescent="0.25">
      <c r="A3603" s="1">
        <v>3601</v>
      </c>
      <c r="B3603">
        <v>-1.1722057046714269</v>
      </c>
      <c r="C3603">
        <v>-1.161846322810403</v>
      </c>
      <c r="D3603">
        <v>-1.0957616321995891</v>
      </c>
      <c r="E3603">
        <v>-1.009051200828726</v>
      </c>
      <c r="F3603">
        <v>-1.277858611062813</v>
      </c>
      <c r="G3603">
        <v>-1.0130178219739441</v>
      </c>
      <c r="H3603">
        <v>-1.0130178219739441</v>
      </c>
      <c r="I3603">
        <v>-1.2771473240536091</v>
      </c>
      <c r="J3603">
        <v>-1.1777690941206971</v>
      </c>
      <c r="K3603">
        <v>-1.061941977565461</v>
      </c>
      <c r="L3603">
        <v>0.9999581020215591</v>
      </c>
      <c r="M3603">
        <v>-1.089307647476766</v>
      </c>
      <c r="N3603">
        <v>-1.008048018399778</v>
      </c>
      <c r="O3603">
        <v>-0.72086990421703112</v>
      </c>
      <c r="P3603">
        <v>-1.012438626003308</v>
      </c>
      <c r="Q3603">
        <v>0.96499999999999997</v>
      </c>
      <c r="R3603">
        <v>0.98499999999999999</v>
      </c>
      <c r="S3603">
        <v>0.9651675909887627</v>
      </c>
      <c r="T3603">
        <v>0.96499999999999997</v>
      </c>
    </row>
    <row r="3604" spans="1:20" x14ac:dyDescent="0.25">
      <c r="A3604" s="1">
        <v>3602</v>
      </c>
      <c r="B3604">
        <v>-0.77013254828347999</v>
      </c>
      <c r="C3604">
        <v>-0.77456421520693508</v>
      </c>
      <c r="D3604">
        <v>-0.85193145536186465</v>
      </c>
      <c r="E3604">
        <v>-0.96822871481951378</v>
      </c>
      <c r="F3604">
        <v>-1.005984926180465</v>
      </c>
      <c r="G3604">
        <v>-0.83291438134306173</v>
      </c>
      <c r="H3604">
        <v>-0.83291438134306173</v>
      </c>
      <c r="I3604">
        <v>-0.83271019538319724</v>
      </c>
      <c r="J3604">
        <v>-0.87271599030461888</v>
      </c>
      <c r="K3604">
        <v>-0.88863334938412075</v>
      </c>
      <c r="L3604">
        <v>0.9999581020215591</v>
      </c>
      <c r="M3604">
        <v>-0.8972683169552913</v>
      </c>
      <c r="N3604">
        <v>-0.91180457819703609</v>
      </c>
      <c r="O3604">
        <v>-0.81842667792945856</v>
      </c>
      <c r="P3604">
        <v>-0.8191949179333784</v>
      </c>
      <c r="Q3604">
        <v>0.96499999999999997</v>
      </c>
      <c r="R3604">
        <v>0.98499999999999999</v>
      </c>
      <c r="S3604">
        <v>0.96519552441477874</v>
      </c>
      <c r="T3604">
        <v>0.96499999999999997</v>
      </c>
    </row>
    <row r="3605" spans="1:20" x14ac:dyDescent="0.25">
      <c r="A3605" s="1">
        <v>3603</v>
      </c>
      <c r="B3605">
        <v>-0.38290868460304189</v>
      </c>
      <c r="C3605">
        <v>-0.38728210760346748</v>
      </c>
      <c r="D3605">
        <v>-0.56547558276402565</v>
      </c>
      <c r="E3605">
        <v>-0.76062828755114487</v>
      </c>
      <c r="F3605">
        <v>-0.38755705315351441</v>
      </c>
      <c r="G3605">
        <v>-0.5663752545827645</v>
      </c>
      <c r="H3605">
        <v>-0.5663752545827645</v>
      </c>
      <c r="I3605">
        <v>-0.51782139415266504</v>
      </c>
      <c r="J3605">
        <v>-0.51331197263768302</v>
      </c>
      <c r="K3605">
        <v>-0.6397326599747496</v>
      </c>
      <c r="L3605">
        <v>0.9999581020215591</v>
      </c>
      <c r="M3605">
        <v>-0.63066151955816085</v>
      </c>
      <c r="N3605">
        <v>-0.71931769779153187</v>
      </c>
      <c r="O3605">
        <v>-0.62830512725545762</v>
      </c>
      <c r="P3605">
        <v>-0.62595120986344832</v>
      </c>
      <c r="Q3605">
        <v>0.96499999999999997</v>
      </c>
      <c r="R3605">
        <v>0.98499999999999999</v>
      </c>
      <c r="S3605">
        <v>0.96497326687058105</v>
      </c>
      <c r="T3605">
        <v>0.96499999999999997</v>
      </c>
    </row>
    <row r="3606" spans="1:20" x14ac:dyDescent="0.25">
      <c r="A3606" s="1">
        <v>3604</v>
      </c>
      <c r="B3606">
        <v>-1.015336253504941E-2</v>
      </c>
      <c r="C3606">
        <v>0</v>
      </c>
      <c r="D3606">
        <v>-0.25349215123941138</v>
      </c>
      <c r="E3606">
        <v>-0.27385889741597752</v>
      </c>
      <c r="F3606">
        <v>0.26422505691326559</v>
      </c>
      <c r="G3606">
        <v>-0.25948617393978007</v>
      </c>
      <c r="H3606">
        <v>-0.25948617393978007</v>
      </c>
      <c r="I3606">
        <v>-0.12612482900888819</v>
      </c>
      <c r="J3606">
        <v>-8.4971732592824298E-2</v>
      </c>
      <c r="K3606">
        <v>-0.25163195537717448</v>
      </c>
      <c r="L3606">
        <v>0.9999581020215591</v>
      </c>
      <c r="M3606">
        <v>-0.22335078340822359</v>
      </c>
      <c r="N3606">
        <v>-0.33434393698052361</v>
      </c>
      <c r="O3606">
        <v>-0.31705993448709008</v>
      </c>
      <c r="P3606">
        <v>-0.31242315289284722</v>
      </c>
      <c r="Q3606">
        <v>0.96499999999999997</v>
      </c>
      <c r="R3606">
        <v>0.98499999999999999</v>
      </c>
      <c r="S3606">
        <v>0.96491007406990525</v>
      </c>
      <c r="T3606">
        <v>0.96499999999999997</v>
      </c>
    </row>
    <row r="3607" spans="1:20" x14ac:dyDescent="0.25">
      <c r="A3607" s="1">
        <v>3605</v>
      </c>
      <c r="B3607">
        <v>0.3839240208565467</v>
      </c>
      <c r="C3607">
        <v>0.38728210760346748</v>
      </c>
      <c r="D3607">
        <v>0.11483792609456871</v>
      </c>
      <c r="E3607">
        <v>0.22104915290457111</v>
      </c>
      <c r="F3607">
        <v>0.56945297883544321</v>
      </c>
      <c r="G3607">
        <v>9.4186907620337337E-2</v>
      </c>
      <c r="H3607">
        <v>9.4186907620337337E-2</v>
      </c>
      <c r="I3607">
        <v>0.26361411696468517</v>
      </c>
      <c r="J3607">
        <v>0.33359910268390669</v>
      </c>
      <c r="K3607">
        <v>0.1392343124360601</v>
      </c>
      <c r="L3607">
        <v>0.9999581020215591</v>
      </c>
      <c r="M3607">
        <v>0.1779645785205555</v>
      </c>
      <c r="N3607">
        <v>5.0629823830484671E-2</v>
      </c>
      <c r="O3607">
        <v>3.8764950195881352E-2</v>
      </c>
      <c r="P3607">
        <v>4.6458019237022939E-2</v>
      </c>
      <c r="Q3607">
        <v>0.96499999999999997</v>
      </c>
      <c r="R3607">
        <v>0.98499999999999999</v>
      </c>
      <c r="S3607">
        <v>0.96502734292376036</v>
      </c>
      <c r="T3607">
        <v>0.96499999999999997</v>
      </c>
    </row>
    <row r="3608" spans="1:20" x14ac:dyDescent="0.25">
      <c r="A3608" s="1">
        <v>3606</v>
      </c>
      <c r="B3608">
        <v>0.75439483635415339</v>
      </c>
      <c r="C3608">
        <v>0.77456421520693508</v>
      </c>
      <c r="D3608">
        <v>0.53003324249114647</v>
      </c>
      <c r="E3608">
        <v>0.69993825301897261</v>
      </c>
      <c r="F3608">
        <v>0.85131460832587191</v>
      </c>
      <c r="G3608">
        <v>0.52292387124898909</v>
      </c>
      <c r="H3608">
        <v>0.52292387124898909</v>
      </c>
      <c r="I3608">
        <v>0.5678511668279389</v>
      </c>
      <c r="J3608">
        <v>0.65021037552143313</v>
      </c>
      <c r="K3608">
        <v>0.56697475645809048</v>
      </c>
      <c r="L3608">
        <v>0.9999581020215591</v>
      </c>
      <c r="M3608">
        <v>0.61075565511041541</v>
      </c>
      <c r="N3608">
        <v>0.53184702484423441</v>
      </c>
      <c r="O3608">
        <v>0.42121381755007459</v>
      </c>
      <c r="P3608">
        <v>0.4329454353768834</v>
      </c>
      <c r="Q3608">
        <v>0.96499999999999997</v>
      </c>
      <c r="R3608">
        <v>0.98499999999999999</v>
      </c>
      <c r="S3608">
        <v>0.96514345683988323</v>
      </c>
      <c r="T3608">
        <v>0.96499999999999997</v>
      </c>
    </row>
    <row r="3609" spans="1:20" x14ac:dyDescent="0.25">
      <c r="A3609" s="1">
        <v>3607</v>
      </c>
      <c r="B3609">
        <v>1.157229494932229</v>
      </c>
      <c r="C3609">
        <v>1.161846322810403</v>
      </c>
      <c r="D3609">
        <v>1.072189110182546</v>
      </c>
      <c r="E3609">
        <v>1.2288219799864291</v>
      </c>
      <c r="F3609">
        <v>1.019185383757103</v>
      </c>
      <c r="G3609">
        <v>1.0512638730775501</v>
      </c>
      <c r="H3609">
        <v>1.0512638730775501</v>
      </c>
      <c r="I3609">
        <v>1.1288242131598241</v>
      </c>
      <c r="J3609">
        <v>1.225366881588734</v>
      </c>
      <c r="K3609">
        <v>1.129305943642225</v>
      </c>
      <c r="L3609">
        <v>0.9999581020215591</v>
      </c>
      <c r="M3609">
        <v>1.156522064680225</v>
      </c>
      <c r="N3609">
        <v>1.109307666060747</v>
      </c>
      <c r="O3609">
        <v>1.053959080133138</v>
      </c>
      <c r="P3609">
        <v>1.069860922178796</v>
      </c>
      <c r="Q3609">
        <v>0.96499999999999997</v>
      </c>
      <c r="R3609">
        <v>0.98499999999999999</v>
      </c>
      <c r="S3609">
        <v>0.96505722551638862</v>
      </c>
      <c r="T3609">
        <v>0.96499999999999997</v>
      </c>
    </row>
    <row r="3610" spans="1:20" x14ac:dyDescent="0.25">
      <c r="A3610" s="1">
        <v>3608</v>
      </c>
      <c r="B3610">
        <v>1.5737711929326219</v>
      </c>
      <c r="C3610">
        <v>1.5491284304138699</v>
      </c>
      <c r="D3610">
        <v>2.0553206907105448</v>
      </c>
      <c r="E3610">
        <v>1.8397382342192341</v>
      </c>
      <c r="F3610">
        <v>1.4367547743903539</v>
      </c>
      <c r="G3610">
        <v>2.083105462601694</v>
      </c>
      <c r="H3610">
        <v>2.083105462601694</v>
      </c>
      <c r="I3610">
        <v>2.0376777014435969</v>
      </c>
      <c r="J3610">
        <v>1.870147596285235</v>
      </c>
      <c r="K3610">
        <v>1.9829431228758461</v>
      </c>
      <c r="L3610">
        <v>0.9999581020215591</v>
      </c>
      <c r="M3610">
        <v>1.936857490652852</v>
      </c>
      <c r="N3610">
        <v>1.975498627885526</v>
      </c>
      <c r="O3610">
        <v>2.1932178735063488</v>
      </c>
      <c r="P3610">
        <v>2.2194637977376672</v>
      </c>
      <c r="Q3610">
        <v>0.96499999999999997</v>
      </c>
      <c r="R3610">
        <v>0.98499999999999999</v>
      </c>
      <c r="S3610">
        <v>0.96502134602544531</v>
      </c>
      <c r="T3610">
        <v>0.96499999999999997</v>
      </c>
    </row>
    <row r="3611" spans="1:20" x14ac:dyDescent="0.25">
      <c r="A3611" s="1">
        <v>3609</v>
      </c>
      <c r="B3611">
        <v>-1.5339192449825541</v>
      </c>
      <c r="C3611">
        <v>-1.5491284304138699</v>
      </c>
      <c r="D3611">
        <v>-1.141692275454292</v>
      </c>
      <c r="E3611">
        <v>-0.94678399115644629</v>
      </c>
      <c r="F3611">
        <v>-1.366650522303458</v>
      </c>
      <c r="G3611">
        <v>-1.0807099819363459</v>
      </c>
      <c r="H3611">
        <v>-1.0807099819363459</v>
      </c>
      <c r="I3611">
        <v>-1.36541291781598</v>
      </c>
      <c r="J3611">
        <v>-1.2416142182391721</v>
      </c>
      <c r="K3611">
        <v>-1.092363172937717</v>
      </c>
      <c r="L3611">
        <v>0.9999581020215591</v>
      </c>
      <c r="M3611">
        <v>-1.1264040254701819</v>
      </c>
      <c r="N3611">
        <v>-1.008048018399778</v>
      </c>
      <c r="O3611">
        <v>-1.301837712128445</v>
      </c>
      <c r="P3611">
        <v>-1.0676511140232881</v>
      </c>
      <c r="Q3611">
        <v>0.96499999999999997</v>
      </c>
      <c r="R3611">
        <v>0.98599999999999999</v>
      </c>
      <c r="S3611">
        <v>0.96451226279490954</v>
      </c>
      <c r="T3611">
        <v>0.96499999999999997</v>
      </c>
    </row>
    <row r="3612" spans="1:20" x14ac:dyDescent="0.25">
      <c r="A3612" s="1">
        <v>3610</v>
      </c>
      <c r="B3612">
        <v>-1.1722057046714269</v>
      </c>
      <c r="C3612">
        <v>-1.161846322810403</v>
      </c>
      <c r="D3612">
        <v>-1.09968061365492</v>
      </c>
      <c r="E3612">
        <v>-1.0056923886887279</v>
      </c>
      <c r="F3612">
        <v>-1.274010045250525</v>
      </c>
      <c r="G3612">
        <v>-1.0106486961279271</v>
      </c>
      <c r="H3612">
        <v>-1.0106486961279271</v>
      </c>
      <c r="I3612">
        <v>-1.303575182851344</v>
      </c>
      <c r="J3612">
        <v>-1.185061748384229</v>
      </c>
      <c r="K3612">
        <v>-1.0637856863759001</v>
      </c>
      <c r="L3612">
        <v>0.9999581020215591</v>
      </c>
      <c r="M3612">
        <v>-1.093616822698223</v>
      </c>
      <c r="N3612">
        <v>-1.008048018399778</v>
      </c>
      <c r="O3612">
        <v>-0.78135432996575149</v>
      </c>
      <c r="P3612">
        <v>-1.024269873436161</v>
      </c>
      <c r="Q3612">
        <v>0.96499999999999997</v>
      </c>
      <c r="R3612">
        <v>0.98599999999999999</v>
      </c>
      <c r="S3612">
        <v>0.96481914778310807</v>
      </c>
      <c r="T3612">
        <v>0.96499999999999997</v>
      </c>
    </row>
    <row r="3613" spans="1:20" x14ac:dyDescent="0.25">
      <c r="A3613" s="1">
        <v>3611</v>
      </c>
      <c r="B3613">
        <v>-0.77013254828347999</v>
      </c>
      <c r="C3613">
        <v>-0.77456421520693508</v>
      </c>
      <c r="D3613">
        <v>-0.85192694040627093</v>
      </c>
      <c r="E3613">
        <v>-0.96822871481951378</v>
      </c>
      <c r="F3613">
        <v>-1.0036941131969599</v>
      </c>
      <c r="G3613">
        <v>-0.83287448027618149</v>
      </c>
      <c r="H3613">
        <v>-0.83287448027618149</v>
      </c>
      <c r="I3613">
        <v>-0.8373739351710332</v>
      </c>
      <c r="J3613">
        <v>-0.87477994905844858</v>
      </c>
      <c r="K3613">
        <v>-0.88863334938412075</v>
      </c>
      <c r="L3613">
        <v>0.9999581020215591</v>
      </c>
      <c r="M3613">
        <v>-0.8987671605105807</v>
      </c>
      <c r="N3613">
        <v>-0.91180457819703609</v>
      </c>
      <c r="O3613">
        <v>-0.81974239800332716</v>
      </c>
      <c r="P3613">
        <v>-0.8191949179333784</v>
      </c>
      <c r="Q3613">
        <v>0.96499999999999997</v>
      </c>
      <c r="R3613">
        <v>0.98599999999999999</v>
      </c>
      <c r="S3613">
        <v>0.96499361134054551</v>
      </c>
      <c r="T3613">
        <v>0.96499999999999997</v>
      </c>
    </row>
    <row r="3614" spans="1:20" x14ac:dyDescent="0.25">
      <c r="A3614" s="1">
        <v>3612</v>
      </c>
      <c r="B3614">
        <v>-0.38290868460304189</v>
      </c>
      <c r="C3614">
        <v>-0.38728210760346748</v>
      </c>
      <c r="D3614">
        <v>-0.56547558276402565</v>
      </c>
      <c r="E3614">
        <v>-0.76062828755114487</v>
      </c>
      <c r="F3614">
        <v>-0.38572440276671049</v>
      </c>
      <c r="G3614">
        <v>-0.56632537824916418</v>
      </c>
      <c r="H3614">
        <v>-0.56632537824916418</v>
      </c>
      <c r="I3614">
        <v>-0.52288817318142466</v>
      </c>
      <c r="J3614">
        <v>-0.51551352864176792</v>
      </c>
      <c r="K3614">
        <v>-0.64065451437996934</v>
      </c>
      <c r="L3614">
        <v>0.9999581020215591</v>
      </c>
      <c r="M3614">
        <v>-0.63234771855786165</v>
      </c>
      <c r="N3614">
        <v>-0.71931769779153187</v>
      </c>
      <c r="O3614">
        <v>-0.6299304285231776</v>
      </c>
      <c r="P3614">
        <v>-0.62792308443559042</v>
      </c>
      <c r="Q3614">
        <v>0.96499999999999997</v>
      </c>
      <c r="R3614">
        <v>0.98599999999999999</v>
      </c>
      <c r="S3614">
        <v>0.96505768669244896</v>
      </c>
      <c r="T3614">
        <v>0.96499999999999997</v>
      </c>
    </row>
    <row r="3615" spans="1:20" x14ac:dyDescent="0.25">
      <c r="A3615" s="1">
        <v>3613</v>
      </c>
      <c r="B3615">
        <v>-1.015336253504941E-2</v>
      </c>
      <c r="C3615">
        <v>0</v>
      </c>
      <c r="D3615">
        <v>-0.25344700168347439</v>
      </c>
      <c r="E3615">
        <v>-0.27385889741597752</v>
      </c>
      <c r="F3615">
        <v>0.26504974958732869</v>
      </c>
      <c r="G3615">
        <v>-0.25973555560778189</v>
      </c>
      <c r="H3615">
        <v>-0.25973555560778189</v>
      </c>
      <c r="I3615">
        <v>-0.13170980134740759</v>
      </c>
      <c r="J3615">
        <v>-8.7448483097419635E-2</v>
      </c>
      <c r="K3615">
        <v>-0.25163195537717448</v>
      </c>
      <c r="L3615">
        <v>0.9999581020215591</v>
      </c>
      <c r="M3615">
        <v>-0.2254116932967466</v>
      </c>
      <c r="N3615">
        <v>-0.33434393698052361</v>
      </c>
      <c r="O3615">
        <v>-0.31922700284404998</v>
      </c>
      <c r="P3615">
        <v>-0.31439502746498937</v>
      </c>
      <c r="Q3615">
        <v>0.96499999999999997</v>
      </c>
      <c r="R3615">
        <v>0.98599999999999999</v>
      </c>
      <c r="S3615">
        <v>0.96499179767619392</v>
      </c>
      <c r="T3615">
        <v>0.96499999999999997</v>
      </c>
    </row>
    <row r="3616" spans="1:20" x14ac:dyDescent="0.25">
      <c r="A3616" s="1">
        <v>3614</v>
      </c>
      <c r="B3616">
        <v>0.3839240208565467</v>
      </c>
      <c r="C3616">
        <v>0.38728210760346748</v>
      </c>
      <c r="D3616">
        <v>0.11488307565050571</v>
      </c>
      <c r="E3616">
        <v>0.22104915290457111</v>
      </c>
      <c r="F3616">
        <v>0.57036930402884511</v>
      </c>
      <c r="G3616">
        <v>9.4486165621939469E-2</v>
      </c>
      <c r="H3616">
        <v>9.4486165621939469E-2</v>
      </c>
      <c r="I3616">
        <v>0.25728064317873539</v>
      </c>
      <c r="J3616">
        <v>0.33057196317828902</v>
      </c>
      <c r="K3616">
        <v>0.1392343124360601</v>
      </c>
      <c r="L3616">
        <v>0.9999581020215591</v>
      </c>
      <c r="M3616">
        <v>0.17552895774321031</v>
      </c>
      <c r="N3616">
        <v>5.0629823830484671E-2</v>
      </c>
      <c r="O3616">
        <v>3.5978719451218492E-2</v>
      </c>
      <c r="P3616">
        <v>4.2514270092738872E-2</v>
      </c>
      <c r="Q3616">
        <v>0.96499999999999997</v>
      </c>
      <c r="R3616">
        <v>0.98599999999999999</v>
      </c>
      <c r="S3616">
        <v>0.96509918092711011</v>
      </c>
      <c r="T3616">
        <v>0.96499999999999997</v>
      </c>
    </row>
    <row r="3617" spans="1:20" x14ac:dyDescent="0.25">
      <c r="A3617" s="1">
        <v>3615</v>
      </c>
      <c r="B3617">
        <v>0.75439483635415339</v>
      </c>
      <c r="C3617">
        <v>0.77456421520693508</v>
      </c>
      <c r="D3617">
        <v>0.52998809293520954</v>
      </c>
      <c r="E3617">
        <v>0.69993825301897261</v>
      </c>
      <c r="F3617">
        <v>0.85177277092257286</v>
      </c>
      <c r="G3617">
        <v>0.52307350024979005</v>
      </c>
      <c r="H3617">
        <v>0.52307350024979005</v>
      </c>
      <c r="I3617">
        <v>0.56197830931733117</v>
      </c>
      <c r="J3617">
        <v>0.64787122226709137</v>
      </c>
      <c r="K3617">
        <v>0.56605290205287062</v>
      </c>
      <c r="L3617">
        <v>0.9999581020215591</v>
      </c>
      <c r="M3617">
        <v>0.60757061255542488</v>
      </c>
      <c r="N3617">
        <v>0.53184702484423441</v>
      </c>
      <c r="O3617">
        <v>0.41811800561156048</v>
      </c>
      <c r="P3617">
        <v>0.4290016862325991</v>
      </c>
      <c r="Q3617">
        <v>0.96499999999999997</v>
      </c>
      <c r="R3617">
        <v>0.98599999999999999</v>
      </c>
      <c r="S3617">
        <v>0.96512387918414722</v>
      </c>
      <c r="T3617">
        <v>0.96499999999999997</v>
      </c>
    </row>
    <row r="3618" spans="1:20" x14ac:dyDescent="0.25">
      <c r="A3618" s="1">
        <v>3616</v>
      </c>
      <c r="B3618">
        <v>1.157229494932229</v>
      </c>
      <c r="C3618">
        <v>1.161846322810403</v>
      </c>
      <c r="D3618">
        <v>1.072189110182546</v>
      </c>
      <c r="E3618">
        <v>1.2288219799864291</v>
      </c>
      <c r="F3618">
        <v>1.019551913834464</v>
      </c>
      <c r="G3618">
        <v>1.050565604407145</v>
      </c>
      <c r="H3618">
        <v>1.050565604407145</v>
      </c>
      <c r="I3618">
        <v>1.122778624545963</v>
      </c>
      <c r="J3618">
        <v>1.2231653255846491</v>
      </c>
      <c r="K3618">
        <v>1.129305943642225</v>
      </c>
      <c r="L3618">
        <v>0.9999581020215591</v>
      </c>
      <c r="M3618">
        <v>1.152587600347591</v>
      </c>
      <c r="N3618">
        <v>1.109307666060747</v>
      </c>
      <c r="O3618">
        <v>1.050166710508458</v>
      </c>
      <c r="P3618">
        <v>1.0659171730345121</v>
      </c>
      <c r="Q3618">
        <v>0.96499999999999997</v>
      </c>
      <c r="R3618">
        <v>0.98599999999999999</v>
      </c>
      <c r="S3618">
        <v>0.96524893527756239</v>
      </c>
      <c r="T3618">
        <v>0.96499999999999997</v>
      </c>
    </row>
    <row r="3619" spans="1:20" x14ac:dyDescent="0.25">
      <c r="A3619" s="1">
        <v>3617</v>
      </c>
      <c r="B3619">
        <v>1.5737711929326219</v>
      </c>
      <c r="C3619">
        <v>1.5491284304138699</v>
      </c>
      <c r="D3619">
        <v>2.0553658402664818</v>
      </c>
      <c r="E3619">
        <v>1.8397382342192341</v>
      </c>
      <c r="F3619">
        <v>1.4374878345450759</v>
      </c>
      <c r="G3619">
        <v>2.0837039786048992</v>
      </c>
      <c r="H3619">
        <v>2.0837039786048992</v>
      </c>
      <c r="I3619">
        <v>2.0324957683460019</v>
      </c>
      <c r="J3619">
        <v>1.868083637531406</v>
      </c>
      <c r="K3619">
        <v>1.982021268470626</v>
      </c>
      <c r="L3619">
        <v>0.9999581020215591</v>
      </c>
      <c r="M3619">
        <v>1.93179889365375</v>
      </c>
      <c r="N3619">
        <v>1.975498627885526</v>
      </c>
      <c r="O3619">
        <v>2.18915462033705</v>
      </c>
      <c r="P3619">
        <v>2.2155200485933819</v>
      </c>
      <c r="Q3619">
        <v>0.96499999999999997</v>
      </c>
      <c r="R3619">
        <v>0.98599999999999999</v>
      </c>
      <c r="S3619">
        <v>0.96494316867459329</v>
      </c>
      <c r="T3619">
        <v>0.96499999999999997</v>
      </c>
    </row>
    <row r="3620" spans="1:20" x14ac:dyDescent="0.25">
      <c r="A3620" s="1">
        <v>3618</v>
      </c>
      <c r="B3620">
        <v>-1.5339192449825541</v>
      </c>
      <c r="C3620">
        <v>-1.5491284304138699</v>
      </c>
      <c r="D3620">
        <v>-1.1160653875044551</v>
      </c>
      <c r="E3620">
        <v>-0.93619081440722052</v>
      </c>
      <c r="F3620">
        <v>-1.3589533906788831</v>
      </c>
      <c r="G3620">
        <v>-1.0781962147228881</v>
      </c>
      <c r="H3620">
        <v>-1.0781962147228881</v>
      </c>
      <c r="I3620">
        <v>-1.269316847372798</v>
      </c>
      <c r="J3620">
        <v>-1.202399001916401</v>
      </c>
      <c r="K3620">
        <v>-1.0711605216176601</v>
      </c>
      <c r="L3620">
        <v>0.9999581020215591</v>
      </c>
      <c r="M3620">
        <v>-1.1042960830296611</v>
      </c>
      <c r="N3620">
        <v>-1.008048018399778</v>
      </c>
      <c r="O3620">
        <v>-1.301837712128445</v>
      </c>
      <c r="P3620">
        <v>-1.0301854971525879</v>
      </c>
      <c r="Q3620">
        <v>0.96499999999999997</v>
      </c>
      <c r="R3620">
        <v>0.98699999999999999</v>
      </c>
      <c r="S3620">
        <v>0.96463167917159609</v>
      </c>
      <c r="T3620">
        <v>0.96499999999999997</v>
      </c>
    </row>
    <row r="3621" spans="1:20" x14ac:dyDescent="0.25">
      <c r="A3621" s="1">
        <v>3619</v>
      </c>
      <c r="B3621">
        <v>-1.1722057046714269</v>
      </c>
      <c r="C3621">
        <v>-1.161846322810403</v>
      </c>
      <c r="D3621">
        <v>-1.0999605409017299</v>
      </c>
      <c r="E3621">
        <v>-1.0049172781948821</v>
      </c>
      <c r="F3621">
        <v>-1.2713527021896589</v>
      </c>
      <c r="G3621">
        <v>-1.010139957525203</v>
      </c>
      <c r="H3621">
        <v>-1.010139957525203</v>
      </c>
      <c r="I3621">
        <v>-1.3100813877405471</v>
      </c>
      <c r="J3621">
        <v>-1.187538498888826</v>
      </c>
      <c r="K3621">
        <v>-1.0637856863759001</v>
      </c>
      <c r="L3621">
        <v>0.9999581020215591</v>
      </c>
      <c r="M3621">
        <v>-1.0949283108091019</v>
      </c>
      <c r="N3621">
        <v>-1.008048018399778</v>
      </c>
      <c r="O3621">
        <v>-0.79033218458744248</v>
      </c>
      <c r="P3621">
        <v>-1.026241748008303</v>
      </c>
      <c r="Q3621">
        <v>0.96499999999999997</v>
      </c>
      <c r="R3621">
        <v>0.98699999999999999</v>
      </c>
      <c r="S3621">
        <v>0.96473703014243928</v>
      </c>
      <c r="T3621">
        <v>0.96499999999999997</v>
      </c>
    </row>
    <row r="3622" spans="1:20" x14ac:dyDescent="0.25">
      <c r="A3622" s="1">
        <v>3620</v>
      </c>
      <c r="B3622">
        <v>-0.77013254828347999</v>
      </c>
      <c r="C3622">
        <v>-0.77456421520693508</v>
      </c>
      <c r="D3622">
        <v>-0.85192242545067709</v>
      </c>
      <c r="E3622">
        <v>-0.96822871481951378</v>
      </c>
      <c r="F3622">
        <v>-1.0013116676941161</v>
      </c>
      <c r="G3622">
        <v>-0.83284455447602124</v>
      </c>
      <c r="H3622">
        <v>-0.83284455447602124</v>
      </c>
      <c r="I3622">
        <v>-0.84198009792445083</v>
      </c>
      <c r="J3622">
        <v>-0.87670631056202308</v>
      </c>
      <c r="K3622">
        <v>-0.88863334938412075</v>
      </c>
      <c r="L3622">
        <v>0.9999581020215591</v>
      </c>
      <c r="M3622">
        <v>-0.90007864862145914</v>
      </c>
      <c r="N3622">
        <v>-0.91180457819703609</v>
      </c>
      <c r="O3622">
        <v>-0.82105811807719564</v>
      </c>
      <c r="P3622">
        <v>-0.82116679250552049</v>
      </c>
      <c r="Q3622">
        <v>0.96499999999999997</v>
      </c>
      <c r="R3622">
        <v>0.98699999999999999</v>
      </c>
      <c r="S3622">
        <v>0.96504729731595318</v>
      </c>
      <c r="T3622">
        <v>0.96499999999999997</v>
      </c>
    </row>
    <row r="3623" spans="1:20" x14ac:dyDescent="0.25">
      <c r="A3623" s="1">
        <v>3621</v>
      </c>
      <c r="B3623">
        <v>-0.38290868460304189</v>
      </c>
      <c r="C3623">
        <v>-0.38728210760346748</v>
      </c>
      <c r="D3623">
        <v>-0.56547558276402565</v>
      </c>
      <c r="E3623">
        <v>-0.76062828755114487</v>
      </c>
      <c r="F3623">
        <v>-0.38389175237990669</v>
      </c>
      <c r="G3623">
        <v>-0.56647500724996525</v>
      </c>
      <c r="H3623">
        <v>-0.56647500724996525</v>
      </c>
      <c r="I3623">
        <v>-0.52789737517576674</v>
      </c>
      <c r="J3623">
        <v>-0.51771508464585292</v>
      </c>
      <c r="K3623">
        <v>-0.64065451437996934</v>
      </c>
      <c r="L3623">
        <v>0.9999581020215591</v>
      </c>
      <c r="M3623">
        <v>-0.63403391755756244</v>
      </c>
      <c r="N3623">
        <v>-0.71931769779153187</v>
      </c>
      <c r="O3623">
        <v>-0.63155572979089758</v>
      </c>
      <c r="P3623">
        <v>-0.62989495900773262</v>
      </c>
      <c r="Q3623">
        <v>0.96499999999999997</v>
      </c>
      <c r="R3623">
        <v>0.98699999999999999</v>
      </c>
      <c r="S3623">
        <v>0.96516943549043055</v>
      </c>
      <c r="T3623">
        <v>0.96499999999999997</v>
      </c>
    </row>
    <row r="3624" spans="1:20" x14ac:dyDescent="0.25">
      <c r="A3624" s="1">
        <v>3622</v>
      </c>
      <c r="B3624">
        <v>-1.015336253504941E-2</v>
      </c>
      <c r="C3624">
        <v>0</v>
      </c>
      <c r="D3624">
        <v>-0.25344700168347439</v>
      </c>
      <c r="E3624">
        <v>-0.27385889741597752</v>
      </c>
      <c r="F3624">
        <v>0.26587444226139012</v>
      </c>
      <c r="G3624">
        <v>-0.25948617393978007</v>
      </c>
      <c r="H3624">
        <v>-0.25948617393978007</v>
      </c>
      <c r="I3624">
        <v>-0.13729477368592699</v>
      </c>
      <c r="J3624">
        <v>-8.9925233602016555E-2</v>
      </c>
      <c r="K3624">
        <v>-0.25163195537717448</v>
      </c>
      <c r="L3624">
        <v>0.9999581020215591</v>
      </c>
      <c r="M3624">
        <v>-0.227659958629681</v>
      </c>
      <c r="N3624">
        <v>-0.33434393698052361</v>
      </c>
      <c r="O3624">
        <v>-0.32135537355177851</v>
      </c>
      <c r="P3624">
        <v>-0.31636690203713153</v>
      </c>
      <c r="Q3624">
        <v>0.96499999999999997</v>
      </c>
      <c r="R3624">
        <v>0.98699999999999999</v>
      </c>
      <c r="S3624">
        <v>0.96486145235204912</v>
      </c>
      <c r="T3624">
        <v>0.96499999999999997</v>
      </c>
    </row>
    <row r="3625" spans="1:20" x14ac:dyDescent="0.25">
      <c r="A3625" s="1">
        <v>3623</v>
      </c>
      <c r="B3625">
        <v>0.3839240208565467</v>
      </c>
      <c r="C3625">
        <v>0.38728210760346748</v>
      </c>
      <c r="D3625">
        <v>0.11488307565050571</v>
      </c>
      <c r="E3625">
        <v>0.22104915290457111</v>
      </c>
      <c r="F3625">
        <v>0.57128562922224702</v>
      </c>
      <c r="G3625">
        <v>9.4186907620337337E-2</v>
      </c>
      <c r="H3625">
        <v>9.4186907620337337E-2</v>
      </c>
      <c r="I3625">
        <v>0.25100474642720388</v>
      </c>
      <c r="J3625">
        <v>0.32754482367267118</v>
      </c>
      <c r="K3625">
        <v>0.1383124580308403</v>
      </c>
      <c r="L3625">
        <v>0.9999581020215591</v>
      </c>
      <c r="M3625">
        <v>0.17290598152145339</v>
      </c>
      <c r="N3625">
        <v>5.0629823830484671E-2</v>
      </c>
      <c r="O3625">
        <v>3.3192488706555917E-2</v>
      </c>
      <c r="P3625">
        <v>4.0542395520596498E-2</v>
      </c>
      <c r="Q3625">
        <v>0.96499999999999997</v>
      </c>
      <c r="R3625">
        <v>0.98699999999999999</v>
      </c>
      <c r="S3625">
        <v>0.96508681444590771</v>
      </c>
      <c r="T3625">
        <v>0.96499999999999997</v>
      </c>
    </row>
    <row r="3626" spans="1:20" x14ac:dyDescent="0.25">
      <c r="A3626" s="1">
        <v>3624</v>
      </c>
      <c r="B3626">
        <v>0.75439483635415339</v>
      </c>
      <c r="C3626">
        <v>0.77456421520693508</v>
      </c>
      <c r="D3626">
        <v>0.52998809293520954</v>
      </c>
      <c r="E3626">
        <v>0.69993825301897261</v>
      </c>
      <c r="F3626">
        <v>0.85223093351927381</v>
      </c>
      <c r="G3626">
        <v>0.52332288191779186</v>
      </c>
      <c r="H3626">
        <v>0.52332288191779186</v>
      </c>
      <c r="I3626">
        <v>0.55610545180672344</v>
      </c>
      <c r="J3626">
        <v>0.64553206901275129</v>
      </c>
      <c r="K3626">
        <v>0.56513104764765087</v>
      </c>
      <c r="L3626">
        <v>0.9999581020215591</v>
      </c>
      <c r="M3626">
        <v>0.60438557000043469</v>
      </c>
      <c r="N3626">
        <v>0.53184702484423441</v>
      </c>
      <c r="O3626">
        <v>0.41498349602381479</v>
      </c>
      <c r="P3626">
        <v>0.4250579370883148</v>
      </c>
      <c r="Q3626">
        <v>0.96499999999999997</v>
      </c>
      <c r="R3626">
        <v>0.98699999999999999</v>
      </c>
      <c r="S3626">
        <v>0.96507795804801622</v>
      </c>
      <c r="T3626">
        <v>0.96499999999999997</v>
      </c>
    </row>
    <row r="3627" spans="1:20" x14ac:dyDescent="0.25">
      <c r="A3627" s="1">
        <v>3625</v>
      </c>
      <c r="B3627">
        <v>1.157229494932229</v>
      </c>
      <c r="C3627">
        <v>1.161846322810403</v>
      </c>
      <c r="D3627">
        <v>1.072189110182546</v>
      </c>
      <c r="E3627">
        <v>1.2288219799864291</v>
      </c>
      <c r="F3627">
        <v>1.0199184439118241</v>
      </c>
      <c r="G3627">
        <v>1.051164120410349</v>
      </c>
      <c r="H3627">
        <v>1.051164120410349</v>
      </c>
      <c r="I3627">
        <v>1.1167330359321019</v>
      </c>
      <c r="J3627">
        <v>1.220963769580564</v>
      </c>
      <c r="K3627">
        <v>1.128384089237005</v>
      </c>
      <c r="L3627">
        <v>0.9999581020215591</v>
      </c>
      <c r="M3627">
        <v>1.1488404914593671</v>
      </c>
      <c r="N3627">
        <v>1.109307666060747</v>
      </c>
      <c r="O3627">
        <v>1.046413038533009</v>
      </c>
      <c r="P3627">
        <v>1.061973423890227</v>
      </c>
      <c r="Q3627">
        <v>0.96499999999999997</v>
      </c>
      <c r="R3627">
        <v>0.98699999999999999</v>
      </c>
      <c r="S3627">
        <v>0.96513913326264777</v>
      </c>
      <c r="T3627">
        <v>0.96499999999999997</v>
      </c>
    </row>
    <row r="3628" spans="1:20" x14ac:dyDescent="0.25">
      <c r="A3628" s="1">
        <v>3626</v>
      </c>
      <c r="B3628">
        <v>1.5737711929326219</v>
      </c>
      <c r="C3628">
        <v>1.5491284304138699</v>
      </c>
      <c r="D3628">
        <v>2.055410989822418</v>
      </c>
      <c r="E3628">
        <v>1.8397382342192341</v>
      </c>
      <c r="F3628">
        <v>1.438220894699797</v>
      </c>
      <c r="G3628">
        <v>2.083404720603296</v>
      </c>
      <c r="H3628">
        <v>2.083404720603296</v>
      </c>
      <c r="I3628">
        <v>2.0278896055925841</v>
      </c>
      <c r="J3628">
        <v>1.8661572760278311</v>
      </c>
      <c r="K3628">
        <v>1.9810994140654059</v>
      </c>
      <c r="L3628">
        <v>0.9999581020215591</v>
      </c>
      <c r="M3628">
        <v>1.926740296654647</v>
      </c>
      <c r="N3628">
        <v>1.975498627885526</v>
      </c>
      <c r="O3628">
        <v>2.1851300648169798</v>
      </c>
      <c r="P3628">
        <v>2.2115762994490979</v>
      </c>
      <c r="Q3628">
        <v>0.96499999999999997</v>
      </c>
      <c r="R3628">
        <v>0.98699999999999999</v>
      </c>
      <c r="S3628">
        <v>0.96500222042332218</v>
      </c>
      <c r="T3628">
        <v>0.96499999999999997</v>
      </c>
    </row>
    <row r="3629" spans="1:20" x14ac:dyDescent="0.25">
      <c r="A3629" s="1">
        <v>3627</v>
      </c>
      <c r="B3629">
        <v>-1.5339192449825541</v>
      </c>
      <c r="C3629">
        <v>-1.5491284304138699</v>
      </c>
      <c r="D3629">
        <v>-1.07264505955985</v>
      </c>
      <c r="E3629">
        <v>-0.9290856348803006</v>
      </c>
      <c r="F3629">
        <v>-1.352630746844409</v>
      </c>
      <c r="G3629">
        <v>-1.0764704935803151</v>
      </c>
      <c r="H3629">
        <v>-1.0764704935803151</v>
      </c>
      <c r="I3629">
        <v>-1.107467803624576</v>
      </c>
      <c r="J3629">
        <v>-1.1406178365517561</v>
      </c>
      <c r="K3629">
        <v>-1.0388956174349631</v>
      </c>
      <c r="L3629">
        <v>0.9999581020215591</v>
      </c>
      <c r="M3629">
        <v>-1.068323837702712</v>
      </c>
      <c r="N3629">
        <v>-1.008048018399778</v>
      </c>
      <c r="O3629">
        <v>-1.301837712128445</v>
      </c>
      <c r="P3629">
        <v>-0.96314176169975496</v>
      </c>
      <c r="Q3629">
        <v>0.96499999999999997</v>
      </c>
      <c r="R3629">
        <v>0.98799999999999999</v>
      </c>
      <c r="S3629">
        <v>0.96523625091168808</v>
      </c>
      <c r="T3629">
        <v>0.96499999999999997</v>
      </c>
    </row>
    <row r="3630" spans="1:20" x14ac:dyDescent="0.25">
      <c r="A3630" s="1">
        <v>3628</v>
      </c>
      <c r="B3630">
        <v>-1.1722057046714269</v>
      </c>
      <c r="C3630">
        <v>-1.161846322810403</v>
      </c>
      <c r="D3630">
        <v>-1.1011524891784661</v>
      </c>
      <c r="E3630">
        <v>-1.0025919467133451</v>
      </c>
      <c r="F3630">
        <v>-1.267962298974072</v>
      </c>
      <c r="G3630">
        <v>-1.008499026149752</v>
      </c>
      <c r="H3630">
        <v>-1.008499026149752</v>
      </c>
      <c r="I3630">
        <v>-1.3232665286222061</v>
      </c>
      <c r="J3630">
        <v>-1.1909784301452091</v>
      </c>
      <c r="K3630">
        <v>-1.06470754078112</v>
      </c>
      <c r="L3630">
        <v>0.9999581020215591</v>
      </c>
      <c r="M3630">
        <v>-1.0968018652532141</v>
      </c>
      <c r="N3630">
        <v>-1.008048018399778</v>
      </c>
      <c r="O3630">
        <v>-0.83576322478513787</v>
      </c>
      <c r="P3630">
        <v>-1.0341292462968721</v>
      </c>
      <c r="Q3630">
        <v>0.96499999999999997</v>
      </c>
      <c r="R3630">
        <v>0.98799999999999999</v>
      </c>
      <c r="S3630">
        <v>0.96495136012444904</v>
      </c>
      <c r="T3630">
        <v>0.96499999999999997</v>
      </c>
    </row>
    <row r="3631" spans="1:20" x14ac:dyDescent="0.25">
      <c r="A3631" s="1">
        <v>3629</v>
      </c>
      <c r="B3631">
        <v>-0.77013254828347999</v>
      </c>
      <c r="C3631">
        <v>-0.77456421520693508</v>
      </c>
      <c r="D3631">
        <v>-0.85191791049508347</v>
      </c>
      <c r="E3631">
        <v>-0.96822871481951378</v>
      </c>
      <c r="F3631">
        <v>-0.99892922219127045</v>
      </c>
      <c r="G3631">
        <v>-0.83283956684266125</v>
      </c>
      <c r="H3631">
        <v>-0.83283956684266125</v>
      </c>
      <c r="I3631">
        <v>-0.84664383771228613</v>
      </c>
      <c r="J3631">
        <v>-0.87877026931585289</v>
      </c>
      <c r="K3631">
        <v>-0.88863334938412075</v>
      </c>
      <c r="L3631">
        <v>0.9999581020215591</v>
      </c>
      <c r="M3631">
        <v>-0.90139013673233725</v>
      </c>
      <c r="N3631">
        <v>-0.91180457819703609</v>
      </c>
      <c r="O3631">
        <v>-0.82233514050183276</v>
      </c>
      <c r="P3631">
        <v>-0.8231386670776627</v>
      </c>
      <c r="Q3631">
        <v>0.96499999999999997</v>
      </c>
      <c r="R3631">
        <v>0.98799999999999999</v>
      </c>
      <c r="S3631">
        <v>0.96515313977461292</v>
      </c>
      <c r="T3631">
        <v>0.96499999999999997</v>
      </c>
    </row>
    <row r="3632" spans="1:20" x14ac:dyDescent="0.25">
      <c r="A3632" s="1">
        <v>3630</v>
      </c>
      <c r="B3632">
        <v>-0.38290868460304189</v>
      </c>
      <c r="C3632">
        <v>-0.38728210760346748</v>
      </c>
      <c r="D3632">
        <v>-0.56547558276402565</v>
      </c>
      <c r="E3632">
        <v>-0.76062828755114487</v>
      </c>
      <c r="F3632">
        <v>-0.38205910199310289</v>
      </c>
      <c r="G3632">
        <v>-0.56632537824916418</v>
      </c>
      <c r="H3632">
        <v>-0.56632537824916418</v>
      </c>
      <c r="I3632">
        <v>-0.53290657717010803</v>
      </c>
      <c r="J3632">
        <v>-0.51991664064993937</v>
      </c>
      <c r="K3632">
        <v>-0.64065451437996934</v>
      </c>
      <c r="L3632">
        <v>0.9999581020215591</v>
      </c>
      <c r="M3632">
        <v>-0.63572011655726335</v>
      </c>
      <c r="N3632">
        <v>-0.71931769779153187</v>
      </c>
      <c r="O3632">
        <v>-0.63318103105861745</v>
      </c>
      <c r="P3632">
        <v>-0.63186683357987461</v>
      </c>
      <c r="Q3632">
        <v>0.96499999999999997</v>
      </c>
      <c r="R3632">
        <v>0.98799999999999999</v>
      </c>
      <c r="S3632">
        <v>0.96518568006891381</v>
      </c>
      <c r="T3632">
        <v>0.96499999999999997</v>
      </c>
    </row>
    <row r="3633" spans="1:20" x14ac:dyDescent="0.25">
      <c r="A3633" s="1">
        <v>3631</v>
      </c>
      <c r="B3633">
        <v>-1.015336253504941E-2</v>
      </c>
      <c r="C3633">
        <v>0</v>
      </c>
      <c r="D3633">
        <v>-0.25344700168347439</v>
      </c>
      <c r="E3633">
        <v>-0.27385889741597752</v>
      </c>
      <c r="F3633">
        <v>0.2666991349354515</v>
      </c>
      <c r="G3633">
        <v>-0.25953605027338039</v>
      </c>
      <c r="H3633">
        <v>-0.25953605027338039</v>
      </c>
      <c r="I3633">
        <v>-0.142822168990028</v>
      </c>
      <c r="J3633">
        <v>-9.2401984106611892E-2</v>
      </c>
      <c r="K3633">
        <v>-0.25163195537717448</v>
      </c>
      <c r="L3633">
        <v>0.9999581020215591</v>
      </c>
      <c r="M3633">
        <v>-0.22972086851820431</v>
      </c>
      <c r="N3633">
        <v>-0.33434393698052361</v>
      </c>
      <c r="O3633">
        <v>-0.32352244190873852</v>
      </c>
      <c r="P3633">
        <v>-0.32031065118141577</v>
      </c>
      <c r="Q3633">
        <v>0.96499999999999997</v>
      </c>
      <c r="R3633">
        <v>0.98799999999999999</v>
      </c>
      <c r="S3633">
        <v>0.9649849027013524</v>
      </c>
      <c r="T3633">
        <v>0.96499999999999997</v>
      </c>
    </row>
    <row r="3634" spans="1:20" x14ac:dyDescent="0.25">
      <c r="A3634" s="1">
        <v>3632</v>
      </c>
      <c r="B3634">
        <v>0.3839240208565467</v>
      </c>
      <c r="C3634">
        <v>0.38728210760346748</v>
      </c>
      <c r="D3634">
        <v>0.11488307565050571</v>
      </c>
      <c r="E3634">
        <v>0.22104915290457111</v>
      </c>
      <c r="F3634">
        <v>0.57220195441564892</v>
      </c>
      <c r="G3634">
        <v>9.4336536621138403E-2</v>
      </c>
      <c r="H3634">
        <v>9.4336536621138403E-2</v>
      </c>
      <c r="I3634">
        <v>0.24472884967567191</v>
      </c>
      <c r="J3634">
        <v>0.32451768416705351</v>
      </c>
      <c r="K3634">
        <v>0.1383124580308403</v>
      </c>
      <c r="L3634">
        <v>0.9999581020215591</v>
      </c>
      <c r="M3634">
        <v>0.17028300529969639</v>
      </c>
      <c r="N3634">
        <v>5.0629823830484671E-2</v>
      </c>
      <c r="O3634">
        <v>3.0444955611124681E-2</v>
      </c>
      <c r="P3634">
        <v>3.8570520948454569E-2</v>
      </c>
      <c r="Q3634">
        <v>0.96499999999999997</v>
      </c>
      <c r="R3634">
        <v>0.98799999999999999</v>
      </c>
      <c r="S3634">
        <v>0.96495367209504657</v>
      </c>
      <c r="T3634">
        <v>0.96499999999999997</v>
      </c>
    </row>
    <row r="3635" spans="1:20" x14ac:dyDescent="0.25">
      <c r="A3635" s="1">
        <v>3633</v>
      </c>
      <c r="B3635">
        <v>0.75439483635415339</v>
      </c>
      <c r="C3635">
        <v>0.77456421520693508</v>
      </c>
      <c r="D3635">
        <v>0.52998809293520954</v>
      </c>
      <c r="E3635">
        <v>0.69993825301897261</v>
      </c>
      <c r="F3635">
        <v>0.85268909611597477</v>
      </c>
      <c r="G3635">
        <v>0.52322312925059122</v>
      </c>
      <c r="H3635">
        <v>0.52322312925059122</v>
      </c>
      <c r="I3635">
        <v>0.55023259429611504</v>
      </c>
      <c r="J3635">
        <v>0.64319291575841109</v>
      </c>
      <c r="K3635">
        <v>0.56513104764765087</v>
      </c>
      <c r="L3635">
        <v>0.9999581020215591</v>
      </c>
      <c r="M3635">
        <v>0.60120052744544417</v>
      </c>
      <c r="N3635">
        <v>0.53184702484423441</v>
      </c>
      <c r="O3635">
        <v>0.41184898643606921</v>
      </c>
      <c r="P3635">
        <v>0.42308606251617259</v>
      </c>
      <c r="Q3635">
        <v>0.96499999999999997</v>
      </c>
      <c r="R3635">
        <v>0.98799999999999999</v>
      </c>
      <c r="S3635">
        <v>0.96510865685759661</v>
      </c>
      <c r="T3635">
        <v>0.96499999999999997</v>
      </c>
    </row>
    <row r="3636" spans="1:20" x14ac:dyDescent="0.25">
      <c r="A3636" s="1">
        <v>3634</v>
      </c>
      <c r="B3636">
        <v>1.157229494932229</v>
      </c>
      <c r="C3636">
        <v>1.161846322810403</v>
      </c>
      <c r="D3636">
        <v>1.072189110182546</v>
      </c>
      <c r="E3636">
        <v>1.2288219799864291</v>
      </c>
      <c r="F3636">
        <v>1.0202849739891839</v>
      </c>
      <c r="G3636">
        <v>1.0510643677431479</v>
      </c>
      <c r="H3636">
        <v>1.0510643677431479</v>
      </c>
      <c r="I3636">
        <v>1.110745024352658</v>
      </c>
      <c r="J3636">
        <v>1.218762213576478</v>
      </c>
      <c r="K3636">
        <v>1.127462234831786</v>
      </c>
      <c r="L3636">
        <v>0.9999581020215591</v>
      </c>
      <c r="M3636">
        <v>1.144906027126732</v>
      </c>
      <c r="N3636">
        <v>1.109307666060747</v>
      </c>
      <c r="O3636">
        <v>1.042659366557561</v>
      </c>
      <c r="P3636">
        <v>1.058029674745943</v>
      </c>
      <c r="Q3636">
        <v>0.96499999999999997</v>
      </c>
      <c r="R3636">
        <v>0.98799999999999999</v>
      </c>
      <c r="S3636">
        <v>0.9651116905369832</v>
      </c>
      <c r="T3636">
        <v>0.96499999999999997</v>
      </c>
    </row>
    <row r="3637" spans="1:20" x14ac:dyDescent="0.25">
      <c r="A3637" s="1">
        <v>3635</v>
      </c>
      <c r="B3637">
        <v>1.5737711929326219</v>
      </c>
      <c r="C3637">
        <v>1.5491284304138699</v>
      </c>
      <c r="D3637">
        <v>2.055410989822418</v>
      </c>
      <c r="E3637">
        <v>1.8397382342192341</v>
      </c>
      <c r="F3637">
        <v>1.438953954854518</v>
      </c>
      <c r="G3637">
        <v>2.082008183262487</v>
      </c>
      <c r="H3637">
        <v>2.082008183262487</v>
      </c>
      <c r="I3637">
        <v>2.0227076724949891</v>
      </c>
      <c r="J3637">
        <v>1.864230914524257</v>
      </c>
      <c r="K3637">
        <v>1.9801775596601869</v>
      </c>
      <c r="L3637">
        <v>0.9999581020215591</v>
      </c>
      <c r="M3637">
        <v>1.921681699655545</v>
      </c>
      <c r="N3637">
        <v>1.975498627885526</v>
      </c>
      <c r="O3637">
        <v>2.1810281139984502</v>
      </c>
      <c r="P3637">
        <v>2.2076325503048131</v>
      </c>
      <c r="Q3637">
        <v>0.96499999999999997</v>
      </c>
      <c r="R3637">
        <v>0.98799999999999999</v>
      </c>
      <c r="S3637">
        <v>0.965239759549956</v>
      </c>
      <c r="T3637">
        <v>0.96499999999999997</v>
      </c>
    </row>
    <row r="3638" spans="1:20" x14ac:dyDescent="0.25">
      <c r="A3638" s="1">
        <v>3636</v>
      </c>
      <c r="B3638">
        <v>-1.5339192449825541</v>
      </c>
      <c r="C3638">
        <v>-1.5491284304138699</v>
      </c>
      <c r="D3638">
        <v>-1.068631264037051</v>
      </c>
      <c r="E3638">
        <v>-0.92921481996260813</v>
      </c>
      <c r="F3638">
        <v>-1.3504315663802451</v>
      </c>
      <c r="G3638">
        <v>-1.076515382280556</v>
      </c>
      <c r="H3638">
        <v>-1.076515382280556</v>
      </c>
      <c r="I3638">
        <v>-1.0961827048787021</v>
      </c>
      <c r="J3638">
        <v>-1.1358019327928199</v>
      </c>
      <c r="K3638">
        <v>-1.036130054219303</v>
      </c>
      <c r="L3638">
        <v>0.9999581020215591</v>
      </c>
      <c r="M3638">
        <v>-1.0655135060365439</v>
      </c>
      <c r="N3638">
        <v>-1.008048018399778</v>
      </c>
      <c r="O3638">
        <v>-1.301837712128445</v>
      </c>
      <c r="P3638">
        <v>-0.95919801255547055</v>
      </c>
      <c r="Q3638">
        <v>0.96499999999999997</v>
      </c>
      <c r="R3638">
        <v>0.9890000000000001</v>
      </c>
      <c r="S3638">
        <v>0.96506091933978011</v>
      </c>
      <c r="T3638">
        <v>0.96499999999999997</v>
      </c>
    </row>
    <row r="3639" spans="1:20" x14ac:dyDescent="0.25">
      <c r="A3639" s="1">
        <v>3637</v>
      </c>
      <c r="B3639">
        <v>-1.1722057046714269</v>
      </c>
      <c r="C3639">
        <v>-1.161846322810403</v>
      </c>
      <c r="D3639">
        <v>-1.100371401860756</v>
      </c>
      <c r="E3639">
        <v>-1.002979501960267</v>
      </c>
      <c r="F3639">
        <v>-1.2658547510292479</v>
      </c>
      <c r="G3639">
        <v>-1.0087583830844731</v>
      </c>
      <c r="H3639">
        <v>-1.0087583830844731</v>
      </c>
      <c r="I3639">
        <v>-1.323324105656623</v>
      </c>
      <c r="J3639">
        <v>-1.1918040136467409</v>
      </c>
      <c r="K3639">
        <v>-1.06470754078112</v>
      </c>
      <c r="L3639">
        <v>0.9999581020215591</v>
      </c>
      <c r="M3639">
        <v>-1.097363931586447</v>
      </c>
      <c r="N3639">
        <v>-1.008048018399778</v>
      </c>
      <c r="O3639">
        <v>-0.83224173870507812</v>
      </c>
      <c r="P3639">
        <v>-1.0321573717247301</v>
      </c>
      <c r="Q3639">
        <v>0.96499999999999997</v>
      </c>
      <c r="R3639">
        <v>0.9890000000000001</v>
      </c>
      <c r="S3639">
        <v>0.9649179045205043</v>
      </c>
      <c r="T3639">
        <v>0.96499999999999997</v>
      </c>
    </row>
    <row r="3640" spans="1:20" x14ac:dyDescent="0.25">
      <c r="A3640" s="1">
        <v>3638</v>
      </c>
      <c r="B3640">
        <v>-0.77013254828347999</v>
      </c>
      <c r="C3640">
        <v>-0.77456421520693508</v>
      </c>
      <c r="D3640">
        <v>-0.85191339553948986</v>
      </c>
      <c r="E3640">
        <v>-0.96822871481951378</v>
      </c>
      <c r="F3640">
        <v>-0.9966384092077657</v>
      </c>
      <c r="G3640">
        <v>-0.83286949264282151</v>
      </c>
      <c r="H3640">
        <v>-0.83286949264282151</v>
      </c>
      <c r="I3640">
        <v>-0.85125000046570443</v>
      </c>
      <c r="J3640">
        <v>-0.88083422806968259</v>
      </c>
      <c r="K3640">
        <v>-0.88863334938412075</v>
      </c>
      <c r="L3640">
        <v>0.9999581020215591</v>
      </c>
      <c r="M3640">
        <v>-0.90270162484321581</v>
      </c>
      <c r="N3640">
        <v>-0.91180457819703609</v>
      </c>
      <c r="O3640">
        <v>-0.82365086057570125</v>
      </c>
      <c r="P3640">
        <v>-0.8231386670776627</v>
      </c>
      <c r="Q3640">
        <v>0.96499999999999997</v>
      </c>
      <c r="R3640">
        <v>0.9890000000000001</v>
      </c>
      <c r="S3640">
        <v>0.96504229922281981</v>
      </c>
      <c r="T3640">
        <v>0.96499999999999997</v>
      </c>
    </row>
    <row r="3641" spans="1:20" x14ac:dyDescent="0.25">
      <c r="A3641" s="1">
        <v>3639</v>
      </c>
      <c r="B3641">
        <v>-0.38290868460304189</v>
      </c>
      <c r="C3641">
        <v>-0.38728210760346748</v>
      </c>
      <c r="D3641">
        <v>-0.56547558276402565</v>
      </c>
      <c r="E3641">
        <v>-0.76062828755114487</v>
      </c>
      <c r="F3641">
        <v>-0.38022645160629898</v>
      </c>
      <c r="G3641">
        <v>-0.5663752545827645</v>
      </c>
      <c r="H3641">
        <v>-0.5663752545827645</v>
      </c>
      <c r="I3641">
        <v>-0.5379157791644501</v>
      </c>
      <c r="J3641">
        <v>-0.52211819665402426</v>
      </c>
      <c r="K3641">
        <v>-0.64065451437996934</v>
      </c>
      <c r="L3641">
        <v>0.9999581020215591</v>
      </c>
      <c r="M3641">
        <v>-0.63740631555696414</v>
      </c>
      <c r="N3641">
        <v>-0.71931769779153187</v>
      </c>
      <c r="O3641">
        <v>-0.63480633232633732</v>
      </c>
      <c r="P3641">
        <v>-0.63383870815201671</v>
      </c>
      <c r="Q3641">
        <v>0.96499999999999997</v>
      </c>
      <c r="R3641">
        <v>0.9890000000000001</v>
      </c>
      <c r="S3641">
        <v>0.96526559412706181</v>
      </c>
      <c r="T3641">
        <v>0.96499999999999997</v>
      </c>
    </row>
    <row r="3642" spans="1:20" x14ac:dyDescent="0.25">
      <c r="A3642" s="1">
        <v>3640</v>
      </c>
      <c r="B3642">
        <v>-1.015336253504941E-2</v>
      </c>
      <c r="C3642">
        <v>0</v>
      </c>
      <c r="D3642">
        <v>-0.25344700168347439</v>
      </c>
      <c r="E3642">
        <v>-0.27385889741597752</v>
      </c>
      <c r="F3642">
        <v>0.2676154601288534</v>
      </c>
      <c r="G3642">
        <v>-0.25953605027338039</v>
      </c>
      <c r="H3642">
        <v>-0.25953605027338039</v>
      </c>
      <c r="I3642">
        <v>-0.14834956429412971</v>
      </c>
      <c r="J3642">
        <v>-9.4878734611207244E-2</v>
      </c>
      <c r="K3642">
        <v>-0.25255380978239428</v>
      </c>
      <c r="L3642">
        <v>0.9999581020215591</v>
      </c>
      <c r="M3642">
        <v>-0.23178177840672731</v>
      </c>
      <c r="N3642">
        <v>-0.33434393698052361</v>
      </c>
      <c r="O3642">
        <v>-0.32565081261646689</v>
      </c>
      <c r="P3642">
        <v>-0.32228252575355798</v>
      </c>
      <c r="Q3642">
        <v>0.96499999999999997</v>
      </c>
      <c r="R3642">
        <v>0.9890000000000001</v>
      </c>
      <c r="S3642">
        <v>0.96502642157010843</v>
      </c>
      <c r="T3642">
        <v>0.96499999999999997</v>
      </c>
    </row>
    <row r="3643" spans="1:20" x14ac:dyDescent="0.25">
      <c r="A3643" s="1">
        <v>3641</v>
      </c>
      <c r="B3643">
        <v>0.3839240208565467</v>
      </c>
      <c r="C3643">
        <v>0.38728210760346748</v>
      </c>
      <c r="D3643">
        <v>0.11492822520644271</v>
      </c>
      <c r="E3643">
        <v>0.22104915290457111</v>
      </c>
      <c r="F3643">
        <v>0.57320991212839134</v>
      </c>
      <c r="G3643">
        <v>9.4585918289140231E-2</v>
      </c>
      <c r="H3643">
        <v>9.4585918289140231E-2</v>
      </c>
      <c r="I3643">
        <v>0.23845295292413979</v>
      </c>
      <c r="J3643">
        <v>0.32149054466143728</v>
      </c>
      <c r="K3643">
        <v>0.1383124580308403</v>
      </c>
      <c r="L3643">
        <v>0.9999581020215591</v>
      </c>
      <c r="M3643">
        <v>0.1678473845223509</v>
      </c>
      <c r="N3643">
        <v>5.0629823830484671E-2</v>
      </c>
      <c r="O3643">
        <v>2.7658724866461828E-2</v>
      </c>
      <c r="P3643">
        <v>3.462677180417028E-2</v>
      </c>
      <c r="Q3643">
        <v>0.96499999999999997</v>
      </c>
      <c r="R3643">
        <v>0.9890000000000001</v>
      </c>
      <c r="S3643">
        <v>0.96504688267717409</v>
      </c>
      <c r="T3643">
        <v>0.96499999999999997</v>
      </c>
    </row>
    <row r="3644" spans="1:20" x14ac:dyDescent="0.25">
      <c r="A3644" s="1">
        <v>3642</v>
      </c>
      <c r="B3644">
        <v>0.75439483635415339</v>
      </c>
      <c r="C3644">
        <v>0.77456421520693508</v>
      </c>
      <c r="D3644">
        <v>0.5299429433792725</v>
      </c>
      <c r="E3644">
        <v>0.69993825301897261</v>
      </c>
      <c r="F3644">
        <v>0.85314725871267583</v>
      </c>
      <c r="G3644">
        <v>0.52317325291699091</v>
      </c>
      <c r="H3644">
        <v>0.52317325291699091</v>
      </c>
      <c r="I3644">
        <v>0.54441731381992498</v>
      </c>
      <c r="J3644">
        <v>0.64099135975432464</v>
      </c>
      <c r="K3644">
        <v>0.56420919324243068</v>
      </c>
      <c r="L3644">
        <v>0.9999581020215591</v>
      </c>
      <c r="M3644">
        <v>0.59801548489045431</v>
      </c>
      <c r="N3644">
        <v>0.53184702484423441</v>
      </c>
      <c r="O3644">
        <v>0.40875317449755483</v>
      </c>
      <c r="P3644">
        <v>0.41914231337188829</v>
      </c>
      <c r="Q3644">
        <v>0.96499999999999997</v>
      </c>
      <c r="R3644">
        <v>0.9890000000000001</v>
      </c>
      <c r="S3644">
        <v>0.96507604747353071</v>
      </c>
      <c r="T3644">
        <v>0.96499999999999997</v>
      </c>
    </row>
    <row r="3645" spans="1:20" x14ac:dyDescent="0.25">
      <c r="A3645" s="1">
        <v>3643</v>
      </c>
      <c r="B3645">
        <v>1.157229494932229</v>
      </c>
      <c r="C3645">
        <v>1.161846322810403</v>
      </c>
      <c r="D3645">
        <v>1.072189110182546</v>
      </c>
      <c r="E3645">
        <v>1.2288219799864291</v>
      </c>
      <c r="F3645">
        <v>1.0206515040665449</v>
      </c>
      <c r="G3645">
        <v>1.050765109741546</v>
      </c>
      <c r="H3645">
        <v>1.050765109741546</v>
      </c>
      <c r="I3645">
        <v>1.1047570127732149</v>
      </c>
      <c r="J3645">
        <v>1.2165606575723931</v>
      </c>
      <c r="K3645">
        <v>1.1265403804265659</v>
      </c>
      <c r="L3645">
        <v>0.9999581020215591</v>
      </c>
      <c r="M3645">
        <v>1.1409715627940971</v>
      </c>
      <c r="N3645">
        <v>1.109307666060747</v>
      </c>
      <c r="O3645">
        <v>1.0389443922313439</v>
      </c>
      <c r="P3645">
        <v>1.054085925601659</v>
      </c>
      <c r="Q3645">
        <v>0.96499999999999997</v>
      </c>
      <c r="R3645">
        <v>0.9890000000000001</v>
      </c>
      <c r="S3645">
        <v>0.9651174767593832</v>
      </c>
      <c r="T3645">
        <v>0.96499999999999997</v>
      </c>
    </row>
    <row r="3646" spans="1:20" x14ac:dyDescent="0.25">
      <c r="A3646" s="1">
        <v>3644</v>
      </c>
      <c r="B3646">
        <v>1.5737711929326219</v>
      </c>
      <c r="C3646">
        <v>1.5491284304138699</v>
      </c>
      <c r="D3646">
        <v>2.055501288934293</v>
      </c>
      <c r="E3646">
        <v>1.8397382342192341</v>
      </c>
      <c r="F3646">
        <v>1.4396870150092409</v>
      </c>
      <c r="G3646">
        <v>2.082307441264089</v>
      </c>
      <c r="H3646">
        <v>2.082307441264089</v>
      </c>
      <c r="I3646">
        <v>2.017525739397394</v>
      </c>
      <c r="J3646">
        <v>1.862304553020681</v>
      </c>
      <c r="K3646">
        <v>1.978333850849747</v>
      </c>
      <c r="L3646">
        <v>0.9999581020215591</v>
      </c>
      <c r="M3646">
        <v>1.916623102656442</v>
      </c>
      <c r="N3646">
        <v>1.975498627885526</v>
      </c>
      <c r="O3646">
        <v>2.1769648608291501</v>
      </c>
      <c r="P3646">
        <v>2.20368880116053</v>
      </c>
      <c r="Q3646">
        <v>0.96499999999999997</v>
      </c>
      <c r="R3646">
        <v>0.9890000000000001</v>
      </c>
      <c r="S3646">
        <v>0.96517220221953082</v>
      </c>
      <c r="T3646">
        <v>0.96499999999999997</v>
      </c>
    </row>
    <row r="3647" spans="1:20" x14ac:dyDescent="0.25">
      <c r="A3647" s="1">
        <v>3645</v>
      </c>
      <c r="B3647">
        <v>-1.5339192449825541</v>
      </c>
      <c r="C3647">
        <v>-1.5491284304138699</v>
      </c>
      <c r="D3647">
        <v>-1.0068260369149029</v>
      </c>
      <c r="E3647">
        <v>-0.9372242950656815</v>
      </c>
      <c r="F3647">
        <v>-1.3509813614962849</v>
      </c>
      <c r="G3647">
        <v>-1.078305942656808</v>
      </c>
      <c r="H3647">
        <v>-1.078305942656808</v>
      </c>
      <c r="I3647">
        <v>-0.86852311079102162</v>
      </c>
      <c r="J3647">
        <v>-1.0617746121554501</v>
      </c>
      <c r="K3647">
        <v>-0.99464660598440846</v>
      </c>
      <c r="L3647">
        <v>0.9999581020215591</v>
      </c>
      <c r="M3647">
        <v>-1.0209229102666799</v>
      </c>
      <c r="N3647">
        <v>-1.008048018399778</v>
      </c>
      <c r="O3647">
        <v>-1.301837712128445</v>
      </c>
      <c r="P3647">
        <v>-0.86651990766478992</v>
      </c>
      <c r="Q3647">
        <v>0.96499999999999997</v>
      </c>
      <c r="R3647">
        <v>0.99</v>
      </c>
      <c r="S3647">
        <v>0.96530391231268986</v>
      </c>
      <c r="T3647">
        <v>0.96499999999999997</v>
      </c>
    </row>
    <row r="3648" spans="1:20" x14ac:dyDescent="0.25">
      <c r="A3648" s="1">
        <v>3646</v>
      </c>
      <c r="B3648">
        <v>-1.1722057046714269</v>
      </c>
      <c r="C3648">
        <v>-1.161846322810403</v>
      </c>
      <c r="D3648">
        <v>-1.1009989806882809</v>
      </c>
      <c r="E3648">
        <v>-1.001816836219499</v>
      </c>
      <c r="F3648">
        <v>-1.263105775449042</v>
      </c>
      <c r="G3648">
        <v>-1.0079653493802281</v>
      </c>
      <c r="H3648">
        <v>-1.0079653493802281</v>
      </c>
      <c r="I3648">
        <v>-1.331845506750446</v>
      </c>
      <c r="J3648">
        <v>-1.194693555902103</v>
      </c>
      <c r="K3648">
        <v>-1.06470754078112</v>
      </c>
      <c r="L3648">
        <v>0.9999581020215591</v>
      </c>
      <c r="M3648">
        <v>-1.098862775141737</v>
      </c>
      <c r="N3648">
        <v>-1.008048018399778</v>
      </c>
      <c r="O3648">
        <v>-0.85232581865618862</v>
      </c>
      <c r="P3648">
        <v>-1.0361011208690141</v>
      </c>
      <c r="Q3648">
        <v>0.96499999999999997</v>
      </c>
      <c r="R3648">
        <v>0.99</v>
      </c>
      <c r="S3648">
        <v>0.9649858656759297</v>
      </c>
      <c r="T3648">
        <v>0.96499999999999997</v>
      </c>
    </row>
    <row r="3649" spans="1:20" x14ac:dyDescent="0.25">
      <c r="A3649" s="1">
        <v>3647</v>
      </c>
      <c r="B3649">
        <v>-0.77013254828347999</v>
      </c>
      <c r="C3649">
        <v>-0.77456421520693508</v>
      </c>
      <c r="D3649">
        <v>-0.85190888058389624</v>
      </c>
      <c r="E3649">
        <v>-0.96822871481951378</v>
      </c>
      <c r="F3649">
        <v>-0.9942559637049212</v>
      </c>
      <c r="G3649">
        <v>-0.83286450500946141</v>
      </c>
      <c r="H3649">
        <v>-0.83286450500946141</v>
      </c>
      <c r="I3649">
        <v>-0.85585616321912217</v>
      </c>
      <c r="J3649">
        <v>-0.88276058957325865</v>
      </c>
      <c r="K3649">
        <v>-0.88863334938412075</v>
      </c>
      <c r="L3649">
        <v>0.9999581020215591</v>
      </c>
      <c r="M3649">
        <v>-0.90420046839850532</v>
      </c>
      <c r="N3649">
        <v>-0.91180457819703609</v>
      </c>
      <c r="O3649">
        <v>-0.82492788300033826</v>
      </c>
      <c r="P3649">
        <v>-0.8251105416498048</v>
      </c>
      <c r="Q3649">
        <v>0.96499999999999997</v>
      </c>
      <c r="R3649">
        <v>0.99</v>
      </c>
      <c r="S3649">
        <v>0.96504056024381712</v>
      </c>
      <c r="T3649">
        <v>0.96499999999999997</v>
      </c>
    </row>
    <row r="3650" spans="1:20" x14ac:dyDescent="0.25">
      <c r="A3650" s="1">
        <v>3648</v>
      </c>
      <c r="B3650">
        <v>-0.38290868460304189</v>
      </c>
      <c r="C3650">
        <v>-0.38728210760346748</v>
      </c>
      <c r="D3650">
        <v>-0.56547558276402565</v>
      </c>
      <c r="E3650">
        <v>-0.76062828755114487</v>
      </c>
      <c r="F3650">
        <v>-0.37839380121949517</v>
      </c>
      <c r="G3650">
        <v>-0.56632537824916418</v>
      </c>
      <c r="H3650">
        <v>-0.56632537824916418</v>
      </c>
      <c r="I3650">
        <v>-0.54292498115879206</v>
      </c>
      <c r="J3650">
        <v>-0.52431975265810926</v>
      </c>
      <c r="K3650">
        <v>-0.64157636878518953</v>
      </c>
      <c r="L3650">
        <v>0.9999581020215591</v>
      </c>
      <c r="M3650">
        <v>-0.6390925145566646</v>
      </c>
      <c r="N3650">
        <v>-0.71931769779153187</v>
      </c>
      <c r="O3650">
        <v>-0.6364316335940573</v>
      </c>
      <c r="P3650">
        <v>-0.63581058272415891</v>
      </c>
      <c r="Q3650">
        <v>0.96499999999999997</v>
      </c>
      <c r="R3650">
        <v>0.99</v>
      </c>
      <c r="S3650">
        <v>0.9653556133649166</v>
      </c>
      <c r="T3650">
        <v>0.96499999999999997</v>
      </c>
    </row>
    <row r="3651" spans="1:20" x14ac:dyDescent="0.25">
      <c r="A3651" s="1">
        <v>3649</v>
      </c>
      <c r="B3651">
        <v>-1.015336253504941E-2</v>
      </c>
      <c r="C3651">
        <v>0</v>
      </c>
      <c r="D3651">
        <v>-0.25344700168347439</v>
      </c>
      <c r="E3651">
        <v>-0.27385889741597752</v>
      </c>
      <c r="F3651">
        <v>0.26844015280291478</v>
      </c>
      <c r="G3651">
        <v>-0.25958592660698088</v>
      </c>
      <c r="H3651">
        <v>-0.25958592660698088</v>
      </c>
      <c r="I3651">
        <v>-0.15381938256381381</v>
      </c>
      <c r="J3651">
        <v>-9.735548511580415E-2</v>
      </c>
      <c r="K3651">
        <v>-0.25255380978239428</v>
      </c>
      <c r="L3651">
        <v>0.9999581020215591</v>
      </c>
      <c r="M3651">
        <v>-0.23384268829525029</v>
      </c>
      <c r="N3651">
        <v>-0.33434393698052361</v>
      </c>
      <c r="O3651">
        <v>-0.32777918332419542</v>
      </c>
      <c r="P3651">
        <v>-0.32425440032570008</v>
      </c>
      <c r="Q3651">
        <v>0.96499999999999997</v>
      </c>
      <c r="R3651">
        <v>0.99</v>
      </c>
      <c r="S3651">
        <v>0.96508735305491133</v>
      </c>
      <c r="T3651">
        <v>0.96499999999999997</v>
      </c>
    </row>
    <row r="3652" spans="1:20" x14ac:dyDescent="0.25">
      <c r="A3652" s="1">
        <v>3650</v>
      </c>
      <c r="B3652">
        <v>0.3839240208565467</v>
      </c>
      <c r="C3652">
        <v>0.38728210760346748</v>
      </c>
      <c r="D3652">
        <v>0.11492822520644271</v>
      </c>
      <c r="E3652">
        <v>0.22104915290457111</v>
      </c>
      <c r="F3652">
        <v>0.57412623732179324</v>
      </c>
      <c r="G3652">
        <v>9.4536041955539787E-2</v>
      </c>
      <c r="H3652">
        <v>9.4536041955539787E-2</v>
      </c>
      <c r="I3652">
        <v>0.232234633207026</v>
      </c>
      <c r="J3652">
        <v>0.3184634051558195</v>
      </c>
      <c r="K3652">
        <v>0.13739060362562011</v>
      </c>
      <c r="L3652">
        <v>0.9999581020215591</v>
      </c>
      <c r="M3652">
        <v>0.16522440830059429</v>
      </c>
      <c r="N3652">
        <v>5.0629823830484671E-2</v>
      </c>
      <c r="O3652">
        <v>2.4872494121798979E-2</v>
      </c>
      <c r="P3652">
        <v>3.2654897232028128E-2</v>
      </c>
      <c r="Q3652">
        <v>0.96499999999999997</v>
      </c>
      <c r="R3652">
        <v>0.99</v>
      </c>
      <c r="S3652">
        <v>0.96496144930791095</v>
      </c>
      <c r="T3652">
        <v>0.96499999999999997</v>
      </c>
    </row>
    <row r="3653" spans="1:20" x14ac:dyDescent="0.25">
      <c r="A3653" s="1">
        <v>3651</v>
      </c>
      <c r="B3653">
        <v>0.75439483635415339</v>
      </c>
      <c r="C3653">
        <v>0.77456421520693508</v>
      </c>
      <c r="D3653">
        <v>0.5299429433792725</v>
      </c>
      <c r="E3653">
        <v>0.69993825301897261</v>
      </c>
      <c r="F3653">
        <v>0.85360542130937678</v>
      </c>
      <c r="G3653">
        <v>0.52257473691378664</v>
      </c>
      <c r="H3653">
        <v>0.52257473691378664</v>
      </c>
      <c r="I3653">
        <v>0.53854445630931724</v>
      </c>
      <c r="J3653">
        <v>0.63865220649998455</v>
      </c>
      <c r="K3653">
        <v>0.56420919324243068</v>
      </c>
      <c r="L3653">
        <v>0.9999581020215591</v>
      </c>
      <c r="M3653">
        <v>0.59483044233546412</v>
      </c>
      <c r="N3653">
        <v>0.53184702484423441</v>
      </c>
      <c r="O3653">
        <v>0.40565736255904072</v>
      </c>
      <c r="P3653">
        <v>0.41717043879974641</v>
      </c>
      <c r="Q3653">
        <v>0.96499999999999997</v>
      </c>
      <c r="R3653">
        <v>0.99</v>
      </c>
      <c r="S3653">
        <v>0.96513438490355141</v>
      </c>
      <c r="T3653">
        <v>0.96499999999999997</v>
      </c>
    </row>
    <row r="3654" spans="1:20" x14ac:dyDescent="0.25">
      <c r="A3654" s="1">
        <v>3652</v>
      </c>
      <c r="B3654">
        <v>1.157229494932229</v>
      </c>
      <c r="C3654">
        <v>1.161846322810403</v>
      </c>
      <c r="D3654">
        <v>1.072189110182546</v>
      </c>
      <c r="E3654">
        <v>1.2288219799864291</v>
      </c>
      <c r="F3654">
        <v>1.021018034143907</v>
      </c>
      <c r="G3654">
        <v>1.0511142440767489</v>
      </c>
      <c r="H3654">
        <v>1.0511142440767489</v>
      </c>
      <c r="I3654">
        <v>1.0988265782281901</v>
      </c>
      <c r="J3654">
        <v>1.214496698818563</v>
      </c>
      <c r="K3654">
        <v>1.125618526021346</v>
      </c>
      <c r="L3654">
        <v>0.9999581020215591</v>
      </c>
      <c r="M3654">
        <v>1.1372244539058729</v>
      </c>
      <c r="N3654">
        <v>1.109307666060747</v>
      </c>
      <c r="O3654">
        <v>1.0352294179051269</v>
      </c>
      <c r="P3654">
        <v>1.0521140510295171</v>
      </c>
      <c r="Q3654">
        <v>0.96499999999999997</v>
      </c>
      <c r="R3654">
        <v>0.99</v>
      </c>
      <c r="S3654">
        <v>0.96489772086697934</v>
      </c>
      <c r="T3654">
        <v>0.96499999999999997</v>
      </c>
    </row>
    <row r="3655" spans="1:20" x14ac:dyDescent="0.25">
      <c r="A3655" s="1">
        <v>3653</v>
      </c>
      <c r="B3655">
        <v>1.5737711929326219</v>
      </c>
      <c r="C3655">
        <v>1.5491284304138699</v>
      </c>
      <c r="D3655">
        <v>2.055501288934293</v>
      </c>
      <c r="E3655">
        <v>1.8397382342192341</v>
      </c>
      <c r="F3655">
        <v>1.440420075163962</v>
      </c>
      <c r="G3655">
        <v>2.0823573175976891</v>
      </c>
      <c r="H3655">
        <v>2.0823573175976891</v>
      </c>
      <c r="I3655">
        <v>2.012343806299798</v>
      </c>
      <c r="J3655">
        <v>1.860240594266851</v>
      </c>
      <c r="K3655">
        <v>1.9774119964445269</v>
      </c>
      <c r="L3655">
        <v>0.9999581020215591</v>
      </c>
      <c r="M3655">
        <v>1.911751861101751</v>
      </c>
      <c r="N3655">
        <v>1.975498627885526</v>
      </c>
      <c r="O3655">
        <v>2.1728629100106178</v>
      </c>
      <c r="P3655">
        <v>2.1977731774441032</v>
      </c>
      <c r="Q3655">
        <v>0.96499999999999997</v>
      </c>
      <c r="R3655">
        <v>0.99</v>
      </c>
      <c r="S3655">
        <v>0.9653135075462852</v>
      </c>
      <c r="T3655">
        <v>0.96499999999999997</v>
      </c>
    </row>
    <row r="3656" spans="1:20" x14ac:dyDescent="0.25">
      <c r="A3656" s="1">
        <v>3654</v>
      </c>
      <c r="B3656">
        <v>-1.5339192449825541</v>
      </c>
      <c r="C3656">
        <v>-1.5491284304138699</v>
      </c>
      <c r="D3656">
        <v>-0.96103535728360567</v>
      </c>
      <c r="E3656">
        <v>-0.95182220936644413</v>
      </c>
      <c r="F3656">
        <v>-1.354738294789233</v>
      </c>
      <c r="G3656">
        <v>-1.0816626199081121</v>
      </c>
      <c r="H3656">
        <v>-1.0816626199081121</v>
      </c>
      <c r="I3656">
        <v>-0.71053172834878675</v>
      </c>
      <c r="J3656">
        <v>-1.0119644075630181</v>
      </c>
      <c r="K3656">
        <v>-0.96791282823303137</v>
      </c>
      <c r="L3656">
        <v>0.9999581020215591</v>
      </c>
      <c r="M3656">
        <v>-0.98982190649442148</v>
      </c>
      <c r="N3656">
        <v>-1.008048018399778</v>
      </c>
      <c r="O3656">
        <v>-1.301837712128445</v>
      </c>
      <c r="P3656">
        <v>-0.79947617221195688</v>
      </c>
      <c r="Q3656">
        <v>0.96499999999999997</v>
      </c>
      <c r="R3656">
        <v>0.99099999999999999</v>
      </c>
      <c r="S3656">
        <v>0.96555777777952267</v>
      </c>
      <c r="T3656">
        <v>0.96499999999999997</v>
      </c>
    </row>
    <row r="3657" spans="1:20" x14ac:dyDescent="0.25">
      <c r="A3657" s="1">
        <v>3655</v>
      </c>
      <c r="B3657">
        <v>-1.1722057046714269</v>
      </c>
      <c r="C3657">
        <v>-1.161846322810403</v>
      </c>
      <c r="D3657">
        <v>-1.101441446336463</v>
      </c>
      <c r="E3657">
        <v>-0.99458247161027113</v>
      </c>
      <c r="F3657">
        <v>-1.25742455924995</v>
      </c>
      <c r="G3657">
        <v>-1.002833074652751</v>
      </c>
      <c r="H3657">
        <v>-1.002833074652751</v>
      </c>
      <c r="I3657">
        <v>-1.3523429310031561</v>
      </c>
      <c r="J3657">
        <v>-1.196619917405678</v>
      </c>
      <c r="K3657">
        <v>-1.0637856863759001</v>
      </c>
      <c r="L3657">
        <v>0.9999581020215591</v>
      </c>
      <c r="M3657">
        <v>-1.0999869078082041</v>
      </c>
      <c r="N3657">
        <v>-1.008048018399778</v>
      </c>
      <c r="O3657">
        <v>-0.98029894466451784</v>
      </c>
      <c r="P3657">
        <v>-1.0479323683018671</v>
      </c>
      <c r="Q3657">
        <v>0.96499999999999997</v>
      </c>
      <c r="R3657">
        <v>0.99099999999999999</v>
      </c>
      <c r="S3657">
        <v>0.96516974019993529</v>
      </c>
      <c r="T3657">
        <v>0.96499999999999997</v>
      </c>
    </row>
    <row r="3658" spans="1:20" x14ac:dyDescent="0.25">
      <c r="A3658" s="1">
        <v>3656</v>
      </c>
      <c r="B3658">
        <v>-0.77013254828347999</v>
      </c>
      <c r="C3658">
        <v>-0.77456421520693508</v>
      </c>
      <c r="D3658">
        <v>-0.85190436562830241</v>
      </c>
      <c r="E3658">
        <v>-0.96822871481951378</v>
      </c>
      <c r="F3658">
        <v>-0.99187351820207592</v>
      </c>
      <c r="G3658">
        <v>-0.83285951737610142</v>
      </c>
      <c r="H3658">
        <v>-0.83285951737610142</v>
      </c>
      <c r="I3658">
        <v>-0.8604047489381228</v>
      </c>
      <c r="J3658">
        <v>-0.88482454832708834</v>
      </c>
      <c r="K3658">
        <v>-0.88863334938412075</v>
      </c>
      <c r="L3658">
        <v>0.9999581020215591</v>
      </c>
      <c r="M3658">
        <v>-0.90551195650938376</v>
      </c>
      <c r="N3658">
        <v>-0.91180457819703609</v>
      </c>
      <c r="O3658">
        <v>-0.82620490542497549</v>
      </c>
      <c r="P3658">
        <v>-0.827082416221947</v>
      </c>
      <c r="Q3658">
        <v>0.96499999999999997</v>
      </c>
      <c r="R3658">
        <v>0.99099999999999999</v>
      </c>
      <c r="S3658">
        <v>0.96515601295215325</v>
      </c>
      <c r="T3658">
        <v>0.96499999999999997</v>
      </c>
    </row>
    <row r="3659" spans="1:20" x14ac:dyDescent="0.25">
      <c r="A3659" s="1">
        <v>3657</v>
      </c>
      <c r="B3659">
        <v>-0.38290868460304189</v>
      </c>
      <c r="C3659">
        <v>-0.38728210760346748</v>
      </c>
      <c r="D3659">
        <v>-0.56547558276402565</v>
      </c>
      <c r="E3659">
        <v>-0.76062828755114487</v>
      </c>
      <c r="F3659">
        <v>-0.37656115083269143</v>
      </c>
      <c r="G3659">
        <v>-0.56632537824916418</v>
      </c>
      <c r="H3659">
        <v>-0.56632537824916418</v>
      </c>
      <c r="I3659">
        <v>-0.54787660611871647</v>
      </c>
      <c r="J3659">
        <v>-0.52652130866219415</v>
      </c>
      <c r="K3659">
        <v>-0.64157636878518953</v>
      </c>
      <c r="L3659">
        <v>0.9999581020215591</v>
      </c>
      <c r="M3659">
        <v>-0.6407787135563654</v>
      </c>
      <c r="N3659">
        <v>-0.71931769779153187</v>
      </c>
      <c r="O3659">
        <v>-0.63805693486177728</v>
      </c>
      <c r="P3659">
        <v>-0.63581058272415891</v>
      </c>
      <c r="Q3659">
        <v>0.96499999999999997</v>
      </c>
      <c r="R3659">
        <v>0.99099999999999999</v>
      </c>
      <c r="S3659">
        <v>0.96515343451588187</v>
      </c>
      <c r="T3659">
        <v>0.96499999999999997</v>
      </c>
    </row>
    <row r="3660" spans="1:20" x14ac:dyDescent="0.25">
      <c r="A3660" s="1">
        <v>3658</v>
      </c>
      <c r="B3660">
        <v>-1.015336253504941E-2</v>
      </c>
      <c r="C3660">
        <v>0</v>
      </c>
      <c r="D3660">
        <v>-0.25344700168347439</v>
      </c>
      <c r="E3660">
        <v>-0.27385889741597752</v>
      </c>
      <c r="F3660">
        <v>0.26926484547697621</v>
      </c>
      <c r="G3660">
        <v>-0.25963580294058108</v>
      </c>
      <c r="H3660">
        <v>-0.25963580294058108</v>
      </c>
      <c r="I3660">
        <v>-0.15934677786791479</v>
      </c>
      <c r="J3660">
        <v>-9.9832235620399501E-2</v>
      </c>
      <c r="K3660">
        <v>-0.25255380978239428</v>
      </c>
      <c r="L3660">
        <v>0.9999581020215591</v>
      </c>
      <c r="M3660">
        <v>-0.23609095362818469</v>
      </c>
      <c r="N3660">
        <v>-0.33434393698052361</v>
      </c>
      <c r="O3660">
        <v>-0.32994625168115538</v>
      </c>
      <c r="P3660">
        <v>-0.32622627489784217</v>
      </c>
      <c r="Q3660">
        <v>0.96499999999999997</v>
      </c>
      <c r="R3660">
        <v>0.99099999999999999</v>
      </c>
      <c r="S3660">
        <v>0.96504040289367843</v>
      </c>
      <c r="T3660">
        <v>0.96499999999999997</v>
      </c>
    </row>
    <row r="3661" spans="1:20" x14ac:dyDescent="0.25">
      <c r="A3661" s="1">
        <v>3659</v>
      </c>
      <c r="B3661">
        <v>0.3839240208565467</v>
      </c>
      <c r="C3661">
        <v>0.38728210760346748</v>
      </c>
      <c r="D3661">
        <v>0.11492822520644271</v>
      </c>
      <c r="E3661">
        <v>0.22104915290457111</v>
      </c>
      <c r="F3661">
        <v>0.57504256251519514</v>
      </c>
      <c r="G3661">
        <v>9.4386412954738708E-2</v>
      </c>
      <c r="H3661">
        <v>9.4386412954738708E-2</v>
      </c>
      <c r="I3661">
        <v>0.22595873645549391</v>
      </c>
      <c r="J3661">
        <v>0.31543626565020177</v>
      </c>
      <c r="K3661">
        <v>0.13739060362562011</v>
      </c>
      <c r="L3661">
        <v>0.9999581020215591</v>
      </c>
      <c r="M3661">
        <v>0.16278878752324849</v>
      </c>
      <c r="N3661">
        <v>5.0629823830484671E-2</v>
      </c>
      <c r="O3661">
        <v>2.212496102636774E-2</v>
      </c>
      <c r="P3661">
        <v>2.8711148087743839E-2</v>
      </c>
      <c r="Q3661">
        <v>0.96499999999999997</v>
      </c>
      <c r="R3661">
        <v>0.99099999999999999</v>
      </c>
      <c r="S3661">
        <v>0.9651730417051293</v>
      </c>
      <c r="T3661">
        <v>0.96499999999999997</v>
      </c>
    </row>
    <row r="3662" spans="1:20" x14ac:dyDescent="0.25">
      <c r="A3662" s="1">
        <v>3660</v>
      </c>
      <c r="B3662">
        <v>0.75439483635415339</v>
      </c>
      <c r="C3662">
        <v>0.77456421520693508</v>
      </c>
      <c r="D3662">
        <v>0.52989779382333557</v>
      </c>
      <c r="E3662">
        <v>0.69993825301897261</v>
      </c>
      <c r="F3662">
        <v>0.85415521642541825</v>
      </c>
      <c r="G3662">
        <v>0.52317325291699091</v>
      </c>
      <c r="H3662">
        <v>0.52317325291699091</v>
      </c>
      <c r="I3662">
        <v>0.53272917583312718</v>
      </c>
      <c r="J3662">
        <v>0.63631305324564436</v>
      </c>
      <c r="K3662">
        <v>0.56328733883721083</v>
      </c>
      <c r="L3662">
        <v>0.9999581020215591</v>
      </c>
      <c r="M3662">
        <v>0.59164539978047348</v>
      </c>
      <c r="N3662">
        <v>0.53184702484423441</v>
      </c>
      <c r="O3662">
        <v>0.40256155062052662</v>
      </c>
      <c r="P3662">
        <v>0.41322668965546189</v>
      </c>
      <c r="Q3662">
        <v>0.96499999999999997</v>
      </c>
      <c r="R3662">
        <v>0.99099999999999999</v>
      </c>
      <c r="S3662">
        <v>0.96494943943698153</v>
      </c>
      <c r="T3662">
        <v>0.96499999999999997</v>
      </c>
    </row>
    <row r="3663" spans="1:20" x14ac:dyDescent="0.25">
      <c r="A3663" s="1">
        <v>3661</v>
      </c>
      <c r="B3663">
        <v>1.157229494932229</v>
      </c>
      <c r="C3663">
        <v>1.161846322810403</v>
      </c>
      <c r="D3663">
        <v>1.072189110182546</v>
      </c>
      <c r="E3663">
        <v>1.2288219799864291</v>
      </c>
      <c r="F3663">
        <v>1.0213845642212671</v>
      </c>
      <c r="G3663">
        <v>1.050765109741546</v>
      </c>
      <c r="H3663">
        <v>1.050765109741546</v>
      </c>
      <c r="I3663">
        <v>1.0928961436831639</v>
      </c>
      <c r="J3663">
        <v>1.2122951428144779</v>
      </c>
      <c r="K3663">
        <v>1.125618526021346</v>
      </c>
      <c r="L3663">
        <v>0.9999581020215591</v>
      </c>
      <c r="M3663">
        <v>1.133289989573238</v>
      </c>
      <c r="N3663">
        <v>1.109307666060747</v>
      </c>
      <c r="O3663">
        <v>1.0314757459296791</v>
      </c>
      <c r="P3663">
        <v>1.048170301885232</v>
      </c>
      <c r="Q3663">
        <v>0.96499999999999997</v>
      </c>
      <c r="R3663">
        <v>0.99099999999999999</v>
      </c>
      <c r="S3663">
        <v>0.96499348773080385</v>
      </c>
      <c r="T3663">
        <v>0.96499999999999997</v>
      </c>
    </row>
    <row r="3664" spans="1:20" x14ac:dyDescent="0.25">
      <c r="A3664" s="1">
        <v>3662</v>
      </c>
      <c r="B3664">
        <v>1.5737711929326219</v>
      </c>
      <c r="C3664">
        <v>1.5491284304138699</v>
      </c>
      <c r="D3664">
        <v>2.05554643849023</v>
      </c>
      <c r="E3664">
        <v>1.8397382342192341</v>
      </c>
      <c r="F3664">
        <v>1.4411531353186839</v>
      </c>
      <c r="G3664">
        <v>2.0837039786048992</v>
      </c>
      <c r="H3664">
        <v>2.0837039786048992</v>
      </c>
      <c r="I3664">
        <v>2.0077376435463812</v>
      </c>
      <c r="J3664">
        <v>1.858314232763276</v>
      </c>
      <c r="K3664">
        <v>1.9764901420393071</v>
      </c>
      <c r="L3664">
        <v>0.9999581020215591</v>
      </c>
      <c r="M3664">
        <v>1.9066932641026491</v>
      </c>
      <c r="N3664">
        <v>1.975498627885526</v>
      </c>
      <c r="O3664">
        <v>2.168799656841319</v>
      </c>
      <c r="P3664">
        <v>2.1938294282998179</v>
      </c>
      <c r="Q3664">
        <v>0.96499999999999997</v>
      </c>
      <c r="R3664">
        <v>0.99099999999999999</v>
      </c>
      <c r="S3664">
        <v>0.96510510934739113</v>
      </c>
      <c r="T3664">
        <v>0.96499999999999997</v>
      </c>
    </row>
    <row r="3665" spans="1:20" x14ac:dyDescent="0.25">
      <c r="A3665" s="1">
        <v>3663</v>
      </c>
      <c r="B3665">
        <v>-1.5339192449825541</v>
      </c>
      <c r="C3665">
        <v>-1.5491284304138699</v>
      </c>
      <c r="D3665">
        <v>-0.93991890997187433</v>
      </c>
      <c r="E3665">
        <v>-0.96099435021028612</v>
      </c>
      <c r="F3665">
        <v>-1.356296047618017</v>
      </c>
      <c r="G3665">
        <v>-1.0837773764527669</v>
      </c>
      <c r="H3665">
        <v>-1.0837773764527669</v>
      </c>
      <c r="I3665">
        <v>-0.63827255015454332</v>
      </c>
      <c r="J3665">
        <v>-0.99297598702778211</v>
      </c>
      <c r="K3665">
        <v>-0.95685057537039286</v>
      </c>
      <c r="L3665">
        <v>0.9999581020215591</v>
      </c>
      <c r="M3665">
        <v>-0.97764380260769379</v>
      </c>
      <c r="N3665">
        <v>-1.008048018399778</v>
      </c>
      <c r="O3665">
        <v>-1.301837712128445</v>
      </c>
      <c r="P3665">
        <v>-0.76792617905768257</v>
      </c>
      <c r="Q3665">
        <v>0.96499999999999997</v>
      </c>
      <c r="R3665">
        <v>0.99199999999999999</v>
      </c>
      <c r="S3665">
        <v>0.96557717844774738</v>
      </c>
      <c r="T3665">
        <v>0.96499999999999997</v>
      </c>
    </row>
    <row r="3666" spans="1:20" x14ac:dyDescent="0.25">
      <c r="A3666" s="1">
        <v>3664</v>
      </c>
      <c r="B3666">
        <v>-1.1722057046714269</v>
      </c>
      <c r="C3666">
        <v>-1.161846322810403</v>
      </c>
      <c r="D3666">
        <v>-1.1004571860170369</v>
      </c>
      <c r="E3666">
        <v>-0.99225714012873378</v>
      </c>
      <c r="F3666">
        <v>-1.254034156034364</v>
      </c>
      <c r="G3666">
        <v>-1.0012270567108199</v>
      </c>
      <c r="H3666">
        <v>-1.0012270567108199</v>
      </c>
      <c r="I3666">
        <v>-1.356949093756574</v>
      </c>
      <c r="J3666">
        <v>-1.1968951119061879</v>
      </c>
      <c r="K3666">
        <v>-1.06286383197068</v>
      </c>
      <c r="L3666">
        <v>0.9999581020215591</v>
      </c>
      <c r="M3666">
        <v>-1.100174263252615</v>
      </c>
      <c r="N3666">
        <v>-1.008048018399778</v>
      </c>
      <c r="O3666">
        <v>-1.0131919465112309</v>
      </c>
      <c r="P3666">
        <v>-1.0518761174461519</v>
      </c>
      <c r="Q3666">
        <v>0.96499999999999997</v>
      </c>
      <c r="R3666">
        <v>0.99199999999999999</v>
      </c>
      <c r="S3666">
        <v>0.96505349799562523</v>
      </c>
      <c r="T3666">
        <v>0.96499999999999997</v>
      </c>
    </row>
    <row r="3667" spans="1:20" x14ac:dyDescent="0.25">
      <c r="A3667" s="1">
        <v>3665</v>
      </c>
      <c r="B3667">
        <v>-0.77013254828347999</v>
      </c>
      <c r="C3667">
        <v>-0.77456421520693508</v>
      </c>
      <c r="D3667">
        <v>-0.85189985067270857</v>
      </c>
      <c r="E3667">
        <v>-0.96822871481951378</v>
      </c>
      <c r="F3667">
        <v>-0.98958270521857117</v>
      </c>
      <c r="G3667">
        <v>-0.83284455447602124</v>
      </c>
      <c r="H3667">
        <v>-0.83284455447602124</v>
      </c>
      <c r="I3667">
        <v>-0.86501091169154043</v>
      </c>
      <c r="J3667">
        <v>-0.88688850708091804</v>
      </c>
      <c r="K3667">
        <v>-0.88863334938412075</v>
      </c>
      <c r="L3667">
        <v>0.9999581020215591</v>
      </c>
      <c r="M3667">
        <v>-0.90682344462026199</v>
      </c>
      <c r="N3667">
        <v>-0.91180457819703609</v>
      </c>
      <c r="O3667">
        <v>-0.82752062549884398</v>
      </c>
      <c r="P3667">
        <v>-0.827082416221947</v>
      </c>
      <c r="Q3667">
        <v>0.96499999999999997</v>
      </c>
      <c r="R3667">
        <v>0.99199999999999999</v>
      </c>
      <c r="S3667">
        <v>0.9650291743166205</v>
      </c>
      <c r="T3667">
        <v>0.96499999999999997</v>
      </c>
    </row>
    <row r="3668" spans="1:20" x14ac:dyDescent="0.25">
      <c r="A3668" s="1">
        <v>3666</v>
      </c>
      <c r="B3668">
        <v>-0.38290868460304189</v>
      </c>
      <c r="C3668">
        <v>-0.38728210760346748</v>
      </c>
      <c r="D3668">
        <v>-0.56547558276402565</v>
      </c>
      <c r="E3668">
        <v>-0.76062828755114487</v>
      </c>
      <c r="F3668">
        <v>-0.37472850044588762</v>
      </c>
      <c r="G3668">
        <v>-0.56632537824916418</v>
      </c>
      <c r="H3668">
        <v>-0.56632537824916418</v>
      </c>
      <c r="I3668">
        <v>-0.55282823107864076</v>
      </c>
      <c r="J3668">
        <v>-0.5287228646662806</v>
      </c>
      <c r="K3668">
        <v>-0.64157636878518953</v>
      </c>
      <c r="L3668">
        <v>0.9999581020215591</v>
      </c>
      <c r="M3668">
        <v>-0.64246491255606619</v>
      </c>
      <c r="N3668">
        <v>-0.71931769779153187</v>
      </c>
      <c r="O3668">
        <v>-0.63964353848026567</v>
      </c>
      <c r="P3668">
        <v>-0.63778245729630112</v>
      </c>
      <c r="Q3668">
        <v>0.96499999999999997</v>
      </c>
      <c r="R3668">
        <v>0.99199999999999999</v>
      </c>
      <c r="S3668">
        <v>0.96522016094048002</v>
      </c>
      <c r="T3668">
        <v>0.96499999999999997</v>
      </c>
    </row>
    <row r="3669" spans="1:20" x14ac:dyDescent="0.25">
      <c r="A3669" s="1">
        <v>3667</v>
      </c>
      <c r="B3669">
        <v>-1.015336253504941E-2</v>
      </c>
      <c r="C3669">
        <v>0</v>
      </c>
      <c r="D3669">
        <v>-0.25340185212753741</v>
      </c>
      <c r="E3669">
        <v>-0.27385889741597752</v>
      </c>
      <c r="F3669">
        <v>0.27008953815103931</v>
      </c>
      <c r="G3669">
        <v>-0.25943629760617981</v>
      </c>
      <c r="H3669">
        <v>-0.25943629760617981</v>
      </c>
      <c r="I3669">
        <v>-0.16481659613759889</v>
      </c>
      <c r="J3669">
        <v>-0.10230898612499641</v>
      </c>
      <c r="K3669">
        <v>-0.25347566418761408</v>
      </c>
      <c r="L3669">
        <v>0.9999581020215591</v>
      </c>
      <c r="M3669">
        <v>-0.23815186351670811</v>
      </c>
      <c r="N3669">
        <v>-0.33434393698052361</v>
      </c>
      <c r="O3669">
        <v>-0.33207462238888391</v>
      </c>
      <c r="P3669">
        <v>-0.32819814946998438</v>
      </c>
      <c r="Q3669">
        <v>0.96499999999999997</v>
      </c>
      <c r="R3669">
        <v>0.99199999999999999</v>
      </c>
      <c r="S3669">
        <v>0.96498320777522539</v>
      </c>
      <c r="T3669">
        <v>0.96499999999999997</v>
      </c>
    </row>
    <row r="3670" spans="1:20" x14ac:dyDescent="0.25">
      <c r="A3670" s="1">
        <v>3668</v>
      </c>
      <c r="B3670">
        <v>0.3839240208565467</v>
      </c>
      <c r="C3670">
        <v>0.38728210760346748</v>
      </c>
      <c r="D3670">
        <v>0.1149733747623797</v>
      </c>
      <c r="E3670">
        <v>0.22091996782226361</v>
      </c>
      <c r="F3670">
        <v>0.57605052022793768</v>
      </c>
      <c r="G3670">
        <v>9.4536041955539787E-2</v>
      </c>
      <c r="H3670">
        <v>9.4536041955539787E-2</v>
      </c>
      <c r="I3670">
        <v>0.21974041673837949</v>
      </c>
      <c r="J3670">
        <v>0.31240912614458399</v>
      </c>
      <c r="K3670">
        <v>0.13646874922040031</v>
      </c>
      <c r="L3670">
        <v>0.9999581020215591</v>
      </c>
      <c r="M3670">
        <v>0.16016581130149221</v>
      </c>
      <c r="N3670">
        <v>5.0629823830484671E-2</v>
      </c>
      <c r="O3670">
        <v>1.937742793093622E-2</v>
      </c>
      <c r="P3670">
        <v>2.6739273515601469E-2</v>
      </c>
      <c r="Q3670">
        <v>0.96499999999999997</v>
      </c>
      <c r="R3670">
        <v>0.99199999999999999</v>
      </c>
      <c r="S3670">
        <v>0.96501639593969379</v>
      </c>
      <c r="T3670">
        <v>0.96499999999999997</v>
      </c>
    </row>
    <row r="3671" spans="1:20" x14ac:dyDescent="0.25">
      <c r="A3671" s="1">
        <v>3669</v>
      </c>
      <c r="B3671">
        <v>0.75439483635415339</v>
      </c>
      <c r="C3671">
        <v>0.77456421520693508</v>
      </c>
      <c r="D3671">
        <v>0.52989779382333557</v>
      </c>
      <c r="E3671">
        <v>0.69993825301897261</v>
      </c>
      <c r="F3671">
        <v>0.8546133790221192</v>
      </c>
      <c r="G3671">
        <v>0.52302362391618973</v>
      </c>
      <c r="H3671">
        <v>0.52302362391618973</v>
      </c>
      <c r="I3671">
        <v>0.52697147239135478</v>
      </c>
      <c r="J3671">
        <v>0.63397389999130271</v>
      </c>
      <c r="K3671">
        <v>0.56236548443199108</v>
      </c>
      <c r="L3671">
        <v>0.9999581020215591</v>
      </c>
      <c r="M3671">
        <v>0.58864771266989435</v>
      </c>
      <c r="N3671">
        <v>0.53184702484423441</v>
      </c>
      <c r="O3671">
        <v>0.39946573868201252</v>
      </c>
      <c r="P3671">
        <v>0.40928294051117758</v>
      </c>
      <c r="Q3671">
        <v>0.96499999999999997</v>
      </c>
      <c r="R3671">
        <v>0.99199999999999999</v>
      </c>
      <c r="S3671">
        <v>0.96500862972972068</v>
      </c>
      <c r="T3671">
        <v>0.96499999999999997</v>
      </c>
    </row>
    <row r="3672" spans="1:20" x14ac:dyDescent="0.25">
      <c r="A3672" s="1">
        <v>3670</v>
      </c>
      <c r="B3672">
        <v>1.157229494932229</v>
      </c>
      <c r="C3672">
        <v>1.161846322810403</v>
      </c>
      <c r="D3672">
        <v>1.072143960626609</v>
      </c>
      <c r="E3672">
        <v>1.2288219799864291</v>
      </c>
      <c r="F3672">
        <v>1.021842726817968</v>
      </c>
      <c r="G3672">
        <v>1.0511142440767489</v>
      </c>
      <c r="H3672">
        <v>1.0511142440767489</v>
      </c>
      <c r="I3672">
        <v>1.0869657091381379</v>
      </c>
      <c r="J3672">
        <v>1.2100935868103919</v>
      </c>
      <c r="K3672">
        <v>1.124696671616126</v>
      </c>
      <c r="L3672">
        <v>0.9999581020215591</v>
      </c>
      <c r="M3672">
        <v>1.1295428806850141</v>
      </c>
      <c r="N3672">
        <v>1.109307666060747</v>
      </c>
      <c r="O3672">
        <v>1.0277994692526931</v>
      </c>
      <c r="P3672">
        <v>1.044226552740948</v>
      </c>
      <c r="Q3672">
        <v>0.96499999999999997</v>
      </c>
      <c r="R3672">
        <v>0.99199999999999999</v>
      </c>
      <c r="S3672">
        <v>0.96498057405126669</v>
      </c>
      <c r="T3672">
        <v>0.96499999999999997</v>
      </c>
    </row>
    <row r="3673" spans="1:20" x14ac:dyDescent="0.25">
      <c r="A3673" s="1">
        <v>3671</v>
      </c>
      <c r="B3673">
        <v>1.5737711929326219</v>
      </c>
      <c r="C3673">
        <v>1.5491284304138699</v>
      </c>
      <c r="D3673">
        <v>2.055591588046167</v>
      </c>
      <c r="E3673">
        <v>1.8397382342192341</v>
      </c>
      <c r="F3673">
        <v>1.441886195473405</v>
      </c>
      <c r="G3673">
        <v>2.0833049679360962</v>
      </c>
      <c r="H3673">
        <v>2.0833049679360962</v>
      </c>
      <c r="I3673">
        <v>2.0025557104487852</v>
      </c>
      <c r="J3673">
        <v>1.856525468509957</v>
      </c>
      <c r="K3673">
        <v>1.9755682876340881</v>
      </c>
      <c r="L3673">
        <v>0.9999581020215591</v>
      </c>
      <c r="M3673">
        <v>1.9016346671035469</v>
      </c>
      <c r="N3673">
        <v>1.975498627885526</v>
      </c>
      <c r="O3673">
        <v>2.1647751013212511</v>
      </c>
      <c r="P3673">
        <v>2.1898856791555339</v>
      </c>
      <c r="Q3673">
        <v>0.96499999999999997</v>
      </c>
      <c r="R3673">
        <v>0.99199999999999999</v>
      </c>
      <c r="S3673">
        <v>0.96515467631470986</v>
      </c>
      <c r="T3673">
        <v>0.96499999999999997</v>
      </c>
    </row>
    <row r="3674" spans="1:20" x14ac:dyDescent="0.25">
      <c r="A3674" s="1">
        <v>3672</v>
      </c>
      <c r="B3674">
        <v>-1.5339192449825541</v>
      </c>
      <c r="C3674">
        <v>-1.5491284304138699</v>
      </c>
      <c r="D3674">
        <v>-0.90169981087121065</v>
      </c>
      <c r="E3674">
        <v>-1.009309570993342</v>
      </c>
      <c r="F3674">
        <v>-1.3752639791214361</v>
      </c>
      <c r="G3674">
        <v>-1.094610516110764</v>
      </c>
      <c r="H3674">
        <v>-1.094610516110764</v>
      </c>
      <c r="I3674">
        <v>-0.45494727256850997</v>
      </c>
      <c r="J3674">
        <v>-0.96641971772850155</v>
      </c>
      <c r="K3674">
        <v>-0.94486646810253416</v>
      </c>
      <c r="L3674">
        <v>0.9999581020215591</v>
      </c>
      <c r="M3674">
        <v>-0.96078181261068629</v>
      </c>
      <c r="N3674">
        <v>-1.008048018399778</v>
      </c>
      <c r="O3674">
        <v>-0.73100868831566501</v>
      </c>
      <c r="P3674">
        <v>-0.66933245045057554</v>
      </c>
      <c r="Q3674">
        <v>0.96499999999999997</v>
      </c>
      <c r="R3674">
        <v>0.99299999999999999</v>
      </c>
      <c r="S3674">
        <v>0.96577551620713831</v>
      </c>
      <c r="T3674">
        <v>0.96499999999999997</v>
      </c>
    </row>
    <row r="3675" spans="1:20" x14ac:dyDescent="0.25">
      <c r="A3675" s="1">
        <v>3673</v>
      </c>
      <c r="B3675">
        <v>-1.1722057046714269</v>
      </c>
      <c r="C3675">
        <v>-1.161846322810403</v>
      </c>
      <c r="D3675">
        <v>-1.0989130712039921</v>
      </c>
      <c r="E3675">
        <v>-0.99057773405873462</v>
      </c>
      <c r="F3675">
        <v>-1.2509186503767971</v>
      </c>
      <c r="G3675">
        <v>-0.99995022257065069</v>
      </c>
      <c r="H3675">
        <v>-0.99995022257065069</v>
      </c>
      <c r="I3675">
        <v>-1.3581006344449289</v>
      </c>
      <c r="J3675">
        <v>-1.196482320155422</v>
      </c>
      <c r="K3675">
        <v>-1.061941977565461</v>
      </c>
      <c r="L3675">
        <v>0.9999581020215591</v>
      </c>
      <c r="M3675">
        <v>-1.0997995523637929</v>
      </c>
      <c r="N3675">
        <v>-1.008048018399778</v>
      </c>
      <c r="O3675">
        <v>-1.042989136419429</v>
      </c>
      <c r="P3675">
        <v>-1.0518761174461519</v>
      </c>
      <c r="Q3675">
        <v>0.96499999999999997</v>
      </c>
      <c r="R3675">
        <v>0.99299999999999999</v>
      </c>
      <c r="S3675">
        <v>0.96507882582945337</v>
      </c>
      <c r="T3675">
        <v>0.96499999999999997</v>
      </c>
    </row>
    <row r="3676" spans="1:20" x14ac:dyDescent="0.25">
      <c r="A3676" s="1">
        <v>3674</v>
      </c>
      <c r="B3676">
        <v>-0.77013254828347999</v>
      </c>
      <c r="C3676">
        <v>-0.77456421520693508</v>
      </c>
      <c r="D3676">
        <v>-0.85189533571711495</v>
      </c>
      <c r="E3676">
        <v>-0.96822871481951378</v>
      </c>
      <c r="F3676">
        <v>-0.98720025971572589</v>
      </c>
      <c r="G3676">
        <v>-0.83280964104250088</v>
      </c>
      <c r="H3676">
        <v>-0.83280964104250088</v>
      </c>
      <c r="I3676">
        <v>-0.86955949741054039</v>
      </c>
      <c r="J3676">
        <v>-0.88881486858449255</v>
      </c>
      <c r="K3676">
        <v>-0.8895552037893405</v>
      </c>
      <c r="L3676">
        <v>0.9999581020215591</v>
      </c>
      <c r="M3676">
        <v>-0.90813493273114043</v>
      </c>
      <c r="N3676">
        <v>-0.91180457819703609</v>
      </c>
      <c r="O3676">
        <v>-0.82879764792348098</v>
      </c>
      <c r="P3676">
        <v>-0.8290542907940891</v>
      </c>
      <c r="Q3676">
        <v>0.96499999999999997</v>
      </c>
      <c r="R3676">
        <v>0.99299999999999999</v>
      </c>
      <c r="S3676">
        <v>0.96514965951210963</v>
      </c>
      <c r="T3676">
        <v>0.96499999999999997</v>
      </c>
    </row>
    <row r="3677" spans="1:20" x14ac:dyDescent="0.25">
      <c r="A3677" s="1">
        <v>3675</v>
      </c>
      <c r="B3677">
        <v>-0.38290868460304189</v>
      </c>
      <c r="C3677">
        <v>-0.38728210760346748</v>
      </c>
      <c r="D3677">
        <v>-0.56547558276402565</v>
      </c>
      <c r="E3677">
        <v>-0.76062828755114487</v>
      </c>
      <c r="F3677">
        <v>-0.37289585005908382</v>
      </c>
      <c r="G3677">
        <v>-0.5663752545827645</v>
      </c>
      <c r="H3677">
        <v>-0.5663752545827645</v>
      </c>
      <c r="I3677">
        <v>-0.55777985603856517</v>
      </c>
      <c r="J3677">
        <v>-0.53078682342011041</v>
      </c>
      <c r="K3677">
        <v>-0.64157636878518953</v>
      </c>
      <c r="L3677">
        <v>0.9999581020215591</v>
      </c>
      <c r="M3677">
        <v>-0.6441511115557671</v>
      </c>
      <c r="N3677">
        <v>-0.62307425758879054</v>
      </c>
      <c r="O3677">
        <v>-0.64126883974798565</v>
      </c>
      <c r="P3677">
        <v>-0.63975433186844333</v>
      </c>
      <c r="Q3677">
        <v>0.96499999999999997</v>
      </c>
      <c r="R3677">
        <v>0.99299999999999999</v>
      </c>
      <c r="S3677">
        <v>0.96471971964229164</v>
      </c>
      <c r="T3677">
        <v>0.96499999999999997</v>
      </c>
    </row>
    <row r="3678" spans="1:20" x14ac:dyDescent="0.25">
      <c r="A3678" s="1">
        <v>3676</v>
      </c>
      <c r="B3678">
        <v>-1.015336253504941E-2</v>
      </c>
      <c r="C3678">
        <v>0</v>
      </c>
      <c r="D3678">
        <v>-0.25340185212753741</v>
      </c>
      <c r="E3678">
        <v>-0.27385889741597752</v>
      </c>
      <c r="F3678">
        <v>0.27091423082510058</v>
      </c>
      <c r="G3678">
        <v>-0.25968567927418151</v>
      </c>
      <c r="H3678">
        <v>-0.25968567927418151</v>
      </c>
      <c r="I3678">
        <v>-0.1702864144072829</v>
      </c>
      <c r="J3678">
        <v>-0.10464813937933649</v>
      </c>
      <c r="K3678">
        <v>-0.25347566418761408</v>
      </c>
      <c r="L3678">
        <v>0.9999581020215591</v>
      </c>
      <c r="M3678">
        <v>-0.24021277340523109</v>
      </c>
      <c r="N3678">
        <v>-0.33434393698052361</v>
      </c>
      <c r="O3678">
        <v>-0.33420299309661228</v>
      </c>
      <c r="P3678">
        <v>-0.33017002404212659</v>
      </c>
      <c r="Q3678">
        <v>0.96499999999999997</v>
      </c>
      <c r="R3678">
        <v>0.99299999999999999</v>
      </c>
      <c r="S3678">
        <v>0.96500988652539865</v>
      </c>
      <c r="T3678">
        <v>0.96499999999999997</v>
      </c>
    </row>
    <row r="3679" spans="1:20" x14ac:dyDescent="0.25">
      <c r="A3679" s="1">
        <v>3677</v>
      </c>
      <c r="B3679">
        <v>0.3839240208565467</v>
      </c>
      <c r="C3679">
        <v>0.38728210760346748</v>
      </c>
      <c r="D3679">
        <v>0.1149733747623797</v>
      </c>
      <c r="E3679">
        <v>0.22091996782226361</v>
      </c>
      <c r="F3679">
        <v>0.57696684542133958</v>
      </c>
      <c r="G3679">
        <v>9.4685670956340853E-2</v>
      </c>
      <c r="H3679">
        <v>9.4685670956340853E-2</v>
      </c>
      <c r="I3679">
        <v>0.2135796740556834</v>
      </c>
      <c r="J3679">
        <v>0.30951958388922302</v>
      </c>
      <c r="K3679">
        <v>0.13646874922040031</v>
      </c>
      <c r="L3679">
        <v>0.9999581020215591</v>
      </c>
      <c r="M3679">
        <v>0.15773019052414669</v>
      </c>
      <c r="N3679">
        <v>5.0629823830484671E-2</v>
      </c>
      <c r="O3679">
        <v>1.662989483550498E-2</v>
      </c>
      <c r="P3679">
        <v>2.476739894345955E-2</v>
      </c>
      <c r="Q3679">
        <v>0.96499999999999997</v>
      </c>
      <c r="R3679">
        <v>0.99299999999999999</v>
      </c>
      <c r="S3679">
        <v>0.96490735310501574</v>
      </c>
      <c r="T3679">
        <v>0.96499999999999997</v>
      </c>
    </row>
    <row r="3680" spans="1:20" x14ac:dyDescent="0.25">
      <c r="A3680" s="1">
        <v>3678</v>
      </c>
      <c r="B3680">
        <v>0.75439483635415339</v>
      </c>
      <c r="C3680">
        <v>0.77456421520693508</v>
      </c>
      <c r="D3680">
        <v>0.52989779382333557</v>
      </c>
      <c r="E3680">
        <v>0.69993825301897261</v>
      </c>
      <c r="F3680">
        <v>0.85507154161882015</v>
      </c>
      <c r="G3680">
        <v>0.52302362391618973</v>
      </c>
      <c r="H3680">
        <v>0.52302362391618973</v>
      </c>
      <c r="I3680">
        <v>0.52115619191516471</v>
      </c>
      <c r="J3680">
        <v>0.63177234398721771</v>
      </c>
      <c r="K3680">
        <v>0.56236548443199108</v>
      </c>
      <c r="L3680">
        <v>0.9999581020215591</v>
      </c>
      <c r="M3680">
        <v>0.58546267011490416</v>
      </c>
      <c r="N3680">
        <v>0.53184702484423441</v>
      </c>
      <c r="O3680">
        <v>0.39640862439272972</v>
      </c>
      <c r="P3680">
        <v>0.40731106593903571</v>
      </c>
      <c r="Q3680">
        <v>0.96499999999999997</v>
      </c>
      <c r="R3680">
        <v>0.99299999999999999</v>
      </c>
      <c r="S3680">
        <v>0.9648742547546163</v>
      </c>
      <c r="T3680">
        <v>0.96499999999999997</v>
      </c>
    </row>
    <row r="3681" spans="1:20" x14ac:dyDescent="0.25">
      <c r="A3681" s="1">
        <v>3679</v>
      </c>
      <c r="B3681">
        <v>1.157229494932229</v>
      </c>
      <c r="C3681">
        <v>1.161846322810403</v>
      </c>
      <c r="D3681">
        <v>1.072143960626609</v>
      </c>
      <c r="E3681">
        <v>1.2288219799864291</v>
      </c>
      <c r="F3681">
        <v>1.0222092568953289</v>
      </c>
      <c r="G3681">
        <v>1.0508648624087471</v>
      </c>
      <c r="H3681">
        <v>1.0508648624087471</v>
      </c>
      <c r="I3681">
        <v>1.0810352745931131</v>
      </c>
      <c r="J3681">
        <v>1.2080296280565621</v>
      </c>
      <c r="K3681">
        <v>1.1237748172109061</v>
      </c>
      <c r="L3681">
        <v>0.9999581020215591</v>
      </c>
      <c r="M3681">
        <v>1.125795771796789</v>
      </c>
      <c r="N3681">
        <v>1.109307666060747</v>
      </c>
      <c r="O3681">
        <v>1.024084494926476</v>
      </c>
      <c r="P3681">
        <v>1.040282803596664</v>
      </c>
      <c r="Q3681">
        <v>0.96499999999999997</v>
      </c>
      <c r="R3681">
        <v>0.99299999999999999</v>
      </c>
      <c r="S3681">
        <v>0.96507249498638092</v>
      </c>
      <c r="T3681">
        <v>0.96499999999999997</v>
      </c>
    </row>
    <row r="3682" spans="1:20" x14ac:dyDescent="0.25">
      <c r="A3682" s="1">
        <v>3680</v>
      </c>
      <c r="B3682">
        <v>1.5737711929326219</v>
      </c>
      <c r="C3682">
        <v>1.5491284304138699</v>
      </c>
      <c r="D3682">
        <v>2.0556367376021041</v>
      </c>
      <c r="E3682">
        <v>1.8397382342192341</v>
      </c>
      <c r="F3682">
        <v>1.4425276231087869</v>
      </c>
      <c r="G3682">
        <v>2.08240719393129</v>
      </c>
      <c r="H3682">
        <v>2.08240719393129</v>
      </c>
      <c r="I3682">
        <v>1.997373777351191</v>
      </c>
      <c r="J3682">
        <v>1.854599107006383</v>
      </c>
      <c r="K3682">
        <v>1.9746464332288669</v>
      </c>
      <c r="L3682">
        <v>0.9999581020215591</v>
      </c>
      <c r="M3682">
        <v>1.896576070104445</v>
      </c>
      <c r="N3682">
        <v>1.975498627885526</v>
      </c>
      <c r="O3682">
        <v>2.1607505458011822</v>
      </c>
      <c r="P3682">
        <v>2.185941930011249</v>
      </c>
      <c r="Q3682">
        <v>0.96499999999999997</v>
      </c>
      <c r="R3682">
        <v>0.99299999999999999</v>
      </c>
      <c r="S3682">
        <v>0.96528481965816448</v>
      </c>
      <c r="T3682">
        <v>0.96499999999999997</v>
      </c>
    </row>
    <row r="3683" spans="1:20" x14ac:dyDescent="0.25">
      <c r="A3683" s="1">
        <v>3681</v>
      </c>
      <c r="B3683">
        <v>-1.5339192449825541</v>
      </c>
      <c r="C3683">
        <v>-1.5491284304138699</v>
      </c>
      <c r="D3683">
        <v>-0.91464870351394012</v>
      </c>
      <c r="E3683">
        <v>-1.0257160764464111</v>
      </c>
      <c r="F3683">
        <v>-1.3803954002044869</v>
      </c>
      <c r="G3683">
        <v>-1.0981617110631099</v>
      </c>
      <c r="H3683">
        <v>-1.0981617110631099</v>
      </c>
      <c r="I3683">
        <v>-0.48419640605271402</v>
      </c>
      <c r="J3683">
        <v>-0.98499534651297205</v>
      </c>
      <c r="K3683">
        <v>-0.95592872096517312</v>
      </c>
      <c r="L3683">
        <v>0.9999581020215591</v>
      </c>
      <c r="M3683">
        <v>-0.97277256105300258</v>
      </c>
      <c r="N3683">
        <v>-1.008048018399778</v>
      </c>
      <c r="O3683">
        <v>-0.47974485185600929</v>
      </c>
      <c r="P3683">
        <v>-0.67524807416700183</v>
      </c>
      <c r="Q3683">
        <v>0.96499999999999997</v>
      </c>
      <c r="R3683">
        <v>0.99400000000000011</v>
      </c>
      <c r="S3683">
        <v>0.9648015035207127</v>
      </c>
      <c r="T3683">
        <v>0.96499999999999997</v>
      </c>
    </row>
    <row r="3684" spans="1:20" x14ac:dyDescent="0.25">
      <c r="A3684" s="1">
        <v>3682</v>
      </c>
      <c r="B3684">
        <v>-1.1722057046714269</v>
      </c>
      <c r="C3684">
        <v>-1.161846322810403</v>
      </c>
      <c r="D3684">
        <v>-1.0958654761782449</v>
      </c>
      <c r="E3684">
        <v>-0.98708973683642842</v>
      </c>
      <c r="F3684">
        <v>-1.2470700845645091</v>
      </c>
      <c r="G3684">
        <v>-0.99757610909127381</v>
      </c>
      <c r="H3684">
        <v>-0.99757610909127381</v>
      </c>
      <c r="I3684">
        <v>-1.3563157463779789</v>
      </c>
      <c r="J3684">
        <v>-1.193730375150315</v>
      </c>
      <c r="K3684">
        <v>-1.059176414349801</v>
      </c>
      <c r="L3684">
        <v>0.9999581020215591</v>
      </c>
      <c r="M3684">
        <v>-1.0981133533640921</v>
      </c>
      <c r="N3684">
        <v>-0.91180457819703609</v>
      </c>
      <c r="O3684">
        <v>-1.093915242807987</v>
      </c>
      <c r="P3684">
        <v>-1.053847992018293</v>
      </c>
      <c r="Q3684">
        <v>0.96499999999999997</v>
      </c>
      <c r="R3684">
        <v>0.99400000000000011</v>
      </c>
      <c r="S3684">
        <v>0.96541880912835998</v>
      </c>
      <c r="T3684">
        <v>0.96499999999999997</v>
      </c>
    </row>
    <row r="3685" spans="1:20" x14ac:dyDescent="0.25">
      <c r="A3685" s="1">
        <v>3683</v>
      </c>
      <c r="B3685">
        <v>-0.77013254828347999</v>
      </c>
      <c r="C3685">
        <v>-0.77456421520693508</v>
      </c>
      <c r="D3685">
        <v>-0.85189082076152134</v>
      </c>
      <c r="E3685">
        <v>-0.96822871481951378</v>
      </c>
      <c r="F3685">
        <v>-0.98481781421288139</v>
      </c>
      <c r="G3685">
        <v>-0.83283457920930126</v>
      </c>
      <c r="H3685">
        <v>-0.83283457920930126</v>
      </c>
      <c r="I3685">
        <v>-0.87416566016395869</v>
      </c>
      <c r="J3685">
        <v>-0.89087882733832224</v>
      </c>
      <c r="K3685">
        <v>-0.8895552037893405</v>
      </c>
      <c r="L3685">
        <v>0.9999581020215591</v>
      </c>
      <c r="M3685">
        <v>-0.90944642084201888</v>
      </c>
      <c r="N3685">
        <v>-0.91180457819703609</v>
      </c>
      <c r="O3685">
        <v>-0.8300746703481181</v>
      </c>
      <c r="P3685">
        <v>-0.83102616536623131</v>
      </c>
      <c r="Q3685">
        <v>0.96499999999999997</v>
      </c>
      <c r="R3685">
        <v>0.99400000000000011</v>
      </c>
      <c r="S3685">
        <v>0.9652736203064014</v>
      </c>
      <c r="T3685">
        <v>0.96499999999999997</v>
      </c>
    </row>
    <row r="3686" spans="1:20" x14ac:dyDescent="0.25">
      <c r="A3686" s="1">
        <v>3684</v>
      </c>
      <c r="B3686">
        <v>-0.38290868460304189</v>
      </c>
      <c r="C3686">
        <v>-0.38728210760346748</v>
      </c>
      <c r="D3686">
        <v>-0.56547558276402565</v>
      </c>
      <c r="E3686">
        <v>-0.76062828755114487</v>
      </c>
      <c r="F3686">
        <v>-0.37106319967227991</v>
      </c>
      <c r="G3686">
        <v>-0.56632537824916418</v>
      </c>
      <c r="H3686">
        <v>-0.56632537824916418</v>
      </c>
      <c r="I3686">
        <v>-0.56273148099848946</v>
      </c>
      <c r="J3686">
        <v>-0.5329883794241953</v>
      </c>
      <c r="K3686">
        <v>-0.64157636878518953</v>
      </c>
      <c r="L3686">
        <v>0.9999581020215591</v>
      </c>
      <c r="M3686">
        <v>-0.64583731055546789</v>
      </c>
      <c r="N3686">
        <v>-0.62307425758879054</v>
      </c>
      <c r="O3686">
        <v>-0.64289414101570563</v>
      </c>
      <c r="P3686">
        <v>-0.64172620644058531</v>
      </c>
      <c r="Q3686">
        <v>0.96499999999999997</v>
      </c>
      <c r="R3686">
        <v>0.99400000000000011</v>
      </c>
      <c r="S3686">
        <v>0.96476657892846318</v>
      </c>
      <c r="T3686">
        <v>0.96499999999999997</v>
      </c>
    </row>
    <row r="3687" spans="1:20" x14ac:dyDescent="0.25">
      <c r="A3687" s="1">
        <v>3685</v>
      </c>
      <c r="B3687">
        <v>-1.015336253504941E-2</v>
      </c>
      <c r="C3687">
        <v>0</v>
      </c>
      <c r="D3687">
        <v>-0.25340185212753741</v>
      </c>
      <c r="E3687">
        <v>-0.27385889741597752</v>
      </c>
      <c r="F3687">
        <v>0.27173892349916201</v>
      </c>
      <c r="G3687">
        <v>-0.25963580294058108</v>
      </c>
      <c r="H3687">
        <v>-0.25963580294058108</v>
      </c>
      <c r="I3687">
        <v>-0.1757562326769663</v>
      </c>
      <c r="J3687">
        <v>-0.1071248898839335</v>
      </c>
      <c r="K3687">
        <v>-0.25347566418761408</v>
      </c>
      <c r="L3687">
        <v>0.9999581020215591</v>
      </c>
      <c r="M3687">
        <v>-0.24227368329375409</v>
      </c>
      <c r="N3687">
        <v>-0.33434393698052361</v>
      </c>
      <c r="O3687">
        <v>-0.33629266615510928</v>
      </c>
      <c r="P3687">
        <v>-0.33214189861426868</v>
      </c>
      <c r="Q3687">
        <v>0.96499999999999997</v>
      </c>
      <c r="R3687">
        <v>0.99400000000000011</v>
      </c>
      <c r="S3687">
        <v>0.96498819619650344</v>
      </c>
      <c r="T3687">
        <v>0.96499999999999997</v>
      </c>
    </row>
    <row r="3688" spans="1:20" x14ac:dyDescent="0.25">
      <c r="A3688" s="1">
        <v>3686</v>
      </c>
      <c r="B3688">
        <v>0.3839240208565467</v>
      </c>
      <c r="C3688">
        <v>0.38728210760346748</v>
      </c>
      <c r="D3688">
        <v>0.1149733747623797</v>
      </c>
      <c r="E3688">
        <v>0.22091996782226361</v>
      </c>
      <c r="F3688">
        <v>0.57788317061474148</v>
      </c>
      <c r="G3688">
        <v>9.4635794622740549E-2</v>
      </c>
      <c r="H3688">
        <v>9.4635794622740549E-2</v>
      </c>
      <c r="I3688">
        <v>0.20741893137298659</v>
      </c>
      <c r="J3688">
        <v>0.30649244438360529</v>
      </c>
      <c r="K3688">
        <v>0.13646874922040031</v>
      </c>
      <c r="L3688">
        <v>0.9999581020215591</v>
      </c>
      <c r="M3688">
        <v>0.15510721430238969</v>
      </c>
      <c r="N3688">
        <v>5.0629823830484671E-2</v>
      </c>
      <c r="O3688">
        <v>1.3882361740073739E-2</v>
      </c>
      <c r="P3688">
        <v>2.0823649799175031E-2</v>
      </c>
      <c r="Q3688">
        <v>0.96499999999999997</v>
      </c>
      <c r="R3688">
        <v>0.99400000000000011</v>
      </c>
      <c r="S3688">
        <v>0.96500156222082201</v>
      </c>
      <c r="T3688">
        <v>0.96499999999999997</v>
      </c>
    </row>
    <row r="3689" spans="1:20" x14ac:dyDescent="0.25">
      <c r="A3689" s="1">
        <v>3687</v>
      </c>
      <c r="B3689">
        <v>0.75439483635415339</v>
      </c>
      <c r="C3689">
        <v>0.77456421520693508</v>
      </c>
      <c r="D3689">
        <v>0.52985264426739853</v>
      </c>
      <c r="E3689">
        <v>0.69993825301897261</v>
      </c>
      <c r="F3689">
        <v>0.8555297042155211</v>
      </c>
      <c r="G3689">
        <v>0.52267448958098728</v>
      </c>
      <c r="H3689">
        <v>0.52267448958098728</v>
      </c>
      <c r="I3689">
        <v>0.51539848847339231</v>
      </c>
      <c r="J3689">
        <v>0.62943319073287762</v>
      </c>
      <c r="K3689">
        <v>0.56144363002677089</v>
      </c>
      <c r="L3689">
        <v>0.9999581020215591</v>
      </c>
      <c r="M3689">
        <v>0.58227762755991364</v>
      </c>
      <c r="N3689">
        <v>0.53184702484423441</v>
      </c>
      <c r="O3689">
        <v>0.39331281245421562</v>
      </c>
      <c r="P3689">
        <v>0.40336731679475119</v>
      </c>
      <c r="Q3689">
        <v>0.96499999999999997</v>
      </c>
      <c r="R3689">
        <v>0.99400000000000011</v>
      </c>
      <c r="S3689">
        <v>0.96501230486056444</v>
      </c>
      <c r="T3689">
        <v>0.96499999999999997</v>
      </c>
    </row>
    <row r="3690" spans="1:20" x14ac:dyDescent="0.25">
      <c r="A3690" s="1">
        <v>3688</v>
      </c>
      <c r="B3690">
        <v>1.157229494932229</v>
      </c>
      <c r="C3690">
        <v>1.161846322810403</v>
      </c>
      <c r="D3690">
        <v>1.072143960626609</v>
      </c>
      <c r="E3690">
        <v>1.2288219799864291</v>
      </c>
      <c r="F3690">
        <v>1.022575786972689</v>
      </c>
      <c r="G3690">
        <v>1.050964615075948</v>
      </c>
      <c r="H3690">
        <v>1.050964615075948</v>
      </c>
      <c r="I3690">
        <v>1.0751624170825049</v>
      </c>
      <c r="J3690">
        <v>1.205828072052477</v>
      </c>
      <c r="K3690">
        <v>1.122852962805686</v>
      </c>
      <c r="L3690">
        <v>0.9999581020215591</v>
      </c>
      <c r="M3690">
        <v>1.121861307464155</v>
      </c>
      <c r="N3690">
        <v>1.109307666060747</v>
      </c>
      <c r="O3690">
        <v>1.02040821824949</v>
      </c>
      <c r="P3690">
        <v>1.0363390544523789</v>
      </c>
      <c r="Q3690">
        <v>0.96499999999999997</v>
      </c>
      <c r="R3690">
        <v>0.99400000000000011</v>
      </c>
      <c r="S3690">
        <v>0.96506909737450219</v>
      </c>
      <c r="T3690">
        <v>0.96499999999999997</v>
      </c>
    </row>
    <row r="3691" spans="1:20" x14ac:dyDescent="0.25">
      <c r="A3691" s="1">
        <v>3689</v>
      </c>
      <c r="B3691">
        <v>1.5737711929326219</v>
      </c>
      <c r="C3691">
        <v>1.5491284304138699</v>
      </c>
      <c r="D3691">
        <v>2.0556367376021041</v>
      </c>
      <c r="E3691">
        <v>1.8397382342192341</v>
      </c>
      <c r="F3691">
        <v>1.443260683263508</v>
      </c>
      <c r="G3691">
        <v>2.0829059572672932</v>
      </c>
      <c r="H3691">
        <v>2.0829059572672932</v>
      </c>
      <c r="I3691">
        <v>1.992767614597772</v>
      </c>
      <c r="J3691">
        <v>1.852672745502808</v>
      </c>
      <c r="K3691">
        <v>1.9728027244184281</v>
      </c>
      <c r="L3691">
        <v>0.9999581020215591</v>
      </c>
      <c r="M3691">
        <v>1.891704828549754</v>
      </c>
      <c r="N3691">
        <v>1.975498627885526</v>
      </c>
      <c r="O3691">
        <v>2.1567259902811129</v>
      </c>
      <c r="P3691">
        <v>2.181998180866966</v>
      </c>
      <c r="Q3691">
        <v>0.96499999999999997</v>
      </c>
      <c r="R3691">
        <v>0.99400000000000011</v>
      </c>
      <c r="S3691">
        <v>0.9652190769412814</v>
      </c>
      <c r="T3691">
        <v>0.96499999999999997</v>
      </c>
    </row>
    <row r="3692" spans="1:20" x14ac:dyDescent="0.25">
      <c r="A3692" s="1">
        <v>3690</v>
      </c>
      <c r="B3692">
        <v>-1.5339192449825541</v>
      </c>
      <c r="C3692">
        <v>-1.5491284304138699</v>
      </c>
      <c r="D3692">
        <v>-0.97837730171900417</v>
      </c>
      <c r="E3692">
        <v>-1.0533616840602451</v>
      </c>
      <c r="F3692">
        <v>-1.39148293504465</v>
      </c>
      <c r="G3692">
        <v>-1.1041119576616321</v>
      </c>
      <c r="H3692">
        <v>-1.1041119576616321</v>
      </c>
      <c r="I3692">
        <v>-0.66873080136151919</v>
      </c>
      <c r="J3692">
        <v>-1.0609490286539169</v>
      </c>
      <c r="K3692">
        <v>-0.99741216920006814</v>
      </c>
      <c r="L3692">
        <v>0.9999581020215591</v>
      </c>
      <c r="M3692">
        <v>-1.020735554822269</v>
      </c>
      <c r="N3692">
        <v>-1.008048018399778</v>
      </c>
      <c r="O3692">
        <v>-0.1503504615981025</v>
      </c>
      <c r="P3692">
        <v>-0.74031993504769267</v>
      </c>
      <c r="Q3692">
        <v>0.96499999999999997</v>
      </c>
      <c r="R3692">
        <v>0.995</v>
      </c>
      <c r="S3692">
        <v>0.96566074184941719</v>
      </c>
      <c r="T3692">
        <v>0.96499999999999997</v>
      </c>
    </row>
    <row r="3693" spans="1:20" x14ac:dyDescent="0.25">
      <c r="A3693" s="1">
        <v>3691</v>
      </c>
      <c r="B3693">
        <v>-1.1722057046714269</v>
      </c>
      <c r="C3693">
        <v>-1.161846322810403</v>
      </c>
      <c r="D3693">
        <v>-1.0955629741534669</v>
      </c>
      <c r="E3693">
        <v>-0.98708973683642842</v>
      </c>
      <c r="F3693">
        <v>-1.244687639061663</v>
      </c>
      <c r="G3693">
        <v>-0.99748134405743316</v>
      </c>
      <c r="H3693">
        <v>-0.99748134405743316</v>
      </c>
      <c r="I3693">
        <v>-1.3597127914086251</v>
      </c>
      <c r="J3693">
        <v>-1.195243944903124</v>
      </c>
      <c r="K3693">
        <v>-1.059176414349801</v>
      </c>
      <c r="L3693">
        <v>0.9999581020215591</v>
      </c>
      <c r="M3693">
        <v>-1.099050130586148</v>
      </c>
      <c r="N3693">
        <v>-0.91180457819703609</v>
      </c>
      <c r="O3693">
        <v>-1.1005325408265609</v>
      </c>
      <c r="P3693">
        <v>-1.053847992018293</v>
      </c>
      <c r="Q3693">
        <v>0.96499999999999997</v>
      </c>
      <c r="R3693">
        <v>0.995</v>
      </c>
      <c r="S3693">
        <v>0.96546284226436885</v>
      </c>
      <c r="T3693">
        <v>0.96499999999999997</v>
      </c>
    </row>
    <row r="3694" spans="1:20" x14ac:dyDescent="0.25">
      <c r="A3694" s="1">
        <v>3692</v>
      </c>
      <c r="B3694">
        <v>-0.77013254828347999</v>
      </c>
      <c r="C3694">
        <v>-0.77456421520693508</v>
      </c>
      <c r="D3694">
        <v>-0.85188630580592772</v>
      </c>
      <c r="E3694">
        <v>-0.96822871481951378</v>
      </c>
      <c r="F3694">
        <v>-0.98252700122937664</v>
      </c>
      <c r="G3694">
        <v>-0.83279467814242092</v>
      </c>
      <c r="H3694">
        <v>-0.83279467814242092</v>
      </c>
      <c r="I3694">
        <v>-0.87871424588295877</v>
      </c>
      <c r="J3694">
        <v>-0.89294278609215205</v>
      </c>
      <c r="K3694">
        <v>-0.8895552037893405</v>
      </c>
      <c r="L3694">
        <v>0.9999581020215591</v>
      </c>
      <c r="M3694">
        <v>-0.91075790895289721</v>
      </c>
      <c r="N3694">
        <v>-0.91180457819703609</v>
      </c>
      <c r="O3694">
        <v>-0.83139039042198659</v>
      </c>
      <c r="P3694">
        <v>-0.83102616536623131</v>
      </c>
      <c r="Q3694">
        <v>0.96499999999999997</v>
      </c>
      <c r="R3694">
        <v>0.995</v>
      </c>
      <c r="S3694">
        <v>0.96514992454738413</v>
      </c>
      <c r="T3694">
        <v>0.96499999999999997</v>
      </c>
    </row>
    <row r="3695" spans="1:20" x14ac:dyDescent="0.25">
      <c r="A3695" s="1">
        <v>3693</v>
      </c>
      <c r="B3695">
        <v>-0.38290868460304189</v>
      </c>
      <c r="C3695">
        <v>-0.38728210760346748</v>
      </c>
      <c r="D3695">
        <v>-0.56543043320808861</v>
      </c>
      <c r="E3695">
        <v>-0.76062828755114487</v>
      </c>
      <c r="F3695">
        <v>-0.36913891676613558</v>
      </c>
      <c r="G3695">
        <v>-0.5663752545827645</v>
      </c>
      <c r="H3695">
        <v>-0.5663752545827645</v>
      </c>
      <c r="I3695">
        <v>-0.56768310595841376</v>
      </c>
      <c r="J3695">
        <v>-0.53518993542828019</v>
      </c>
      <c r="K3695">
        <v>-0.64249822319040939</v>
      </c>
      <c r="L3695">
        <v>0.9999581020215591</v>
      </c>
      <c r="M3695">
        <v>-0.64752350955516835</v>
      </c>
      <c r="N3695">
        <v>-0.62307425758879054</v>
      </c>
      <c r="O3695">
        <v>-0.64448074463419402</v>
      </c>
      <c r="P3695">
        <v>-0.64369808101272752</v>
      </c>
      <c r="Q3695">
        <v>0.96499999999999997</v>
      </c>
      <c r="R3695">
        <v>0.995</v>
      </c>
      <c r="S3695">
        <v>0.9648845413025029</v>
      </c>
      <c r="T3695">
        <v>0.96499999999999997</v>
      </c>
    </row>
    <row r="3696" spans="1:20" x14ac:dyDescent="0.25">
      <c r="A3696" s="1">
        <v>3694</v>
      </c>
      <c r="B3696">
        <v>-1.015336253504941E-2</v>
      </c>
      <c r="C3696">
        <v>0</v>
      </c>
      <c r="D3696">
        <v>-0.25340185212753741</v>
      </c>
      <c r="E3696">
        <v>-0.27385889741597752</v>
      </c>
      <c r="F3696">
        <v>0.27256361617322339</v>
      </c>
      <c r="G3696">
        <v>-0.25938642127257933</v>
      </c>
      <c r="H3696">
        <v>-0.25938642127257933</v>
      </c>
      <c r="I3696">
        <v>-0.1811684739122327</v>
      </c>
      <c r="J3696">
        <v>-0.10960164038852881</v>
      </c>
      <c r="K3696">
        <v>-0.25347566418761408</v>
      </c>
      <c r="L3696">
        <v>0.9999581020215591</v>
      </c>
      <c r="M3696">
        <v>-0.2443345931822774</v>
      </c>
      <c r="N3696">
        <v>-0.33434393698052361</v>
      </c>
      <c r="O3696">
        <v>-0.33842103686283781</v>
      </c>
      <c r="P3696">
        <v>-0.33411377318641078</v>
      </c>
      <c r="Q3696">
        <v>0.96499999999999997</v>
      </c>
      <c r="R3696">
        <v>0.995</v>
      </c>
      <c r="S3696">
        <v>0.96490956659111204</v>
      </c>
      <c r="T3696">
        <v>0.96499999999999997</v>
      </c>
    </row>
    <row r="3697" spans="1:20" x14ac:dyDescent="0.25">
      <c r="A3697" s="1">
        <v>3695</v>
      </c>
      <c r="B3697">
        <v>0.3839240208565467</v>
      </c>
      <c r="C3697">
        <v>0.38728210760346748</v>
      </c>
      <c r="D3697">
        <v>0.1150185243183167</v>
      </c>
      <c r="E3697">
        <v>0.22091996782226361</v>
      </c>
      <c r="F3697">
        <v>0.57879949580814338</v>
      </c>
      <c r="G3697">
        <v>9.4336536621138403E-2</v>
      </c>
      <c r="H3697">
        <v>9.4336536621138403E-2</v>
      </c>
      <c r="I3697">
        <v>0.2012581886902905</v>
      </c>
      <c r="J3697">
        <v>0.30360290212824281</v>
      </c>
      <c r="K3697">
        <v>0.13554689481518051</v>
      </c>
      <c r="L3697">
        <v>0.9999581020215591</v>
      </c>
      <c r="M3697">
        <v>0.1526715935250442</v>
      </c>
      <c r="N3697">
        <v>5.0629823830484671E-2</v>
      </c>
      <c r="O3697">
        <v>1.117352629387384E-2</v>
      </c>
      <c r="P3697">
        <v>1.8851775227033109E-2</v>
      </c>
      <c r="Q3697">
        <v>0.96499999999999997</v>
      </c>
      <c r="R3697">
        <v>0.995</v>
      </c>
      <c r="S3697">
        <v>0.96500281058807791</v>
      </c>
      <c r="T3697">
        <v>0.96499999999999997</v>
      </c>
    </row>
    <row r="3698" spans="1:20" x14ac:dyDescent="0.25">
      <c r="A3698" s="1">
        <v>3696</v>
      </c>
      <c r="B3698">
        <v>0.75439483635415339</v>
      </c>
      <c r="C3698">
        <v>0.77456421520693508</v>
      </c>
      <c r="D3698">
        <v>0.52985264426739853</v>
      </c>
      <c r="E3698">
        <v>0.69993825301897261</v>
      </c>
      <c r="F3698">
        <v>0.85598786681222205</v>
      </c>
      <c r="G3698">
        <v>0.52282411858178846</v>
      </c>
      <c r="H3698">
        <v>0.52282411858178846</v>
      </c>
      <c r="I3698">
        <v>0.50964078503161991</v>
      </c>
      <c r="J3698">
        <v>0.62709403747853587</v>
      </c>
      <c r="K3698">
        <v>0.56144363002677089</v>
      </c>
      <c r="L3698">
        <v>0.9999581020215591</v>
      </c>
      <c r="M3698">
        <v>0.57909258500492344</v>
      </c>
      <c r="N3698">
        <v>0.53184702484423441</v>
      </c>
      <c r="O3698">
        <v>0.39025569816493322</v>
      </c>
      <c r="P3698">
        <v>0.40139544222260898</v>
      </c>
      <c r="Q3698">
        <v>0.96499999999999997</v>
      </c>
      <c r="R3698">
        <v>0.995</v>
      </c>
      <c r="S3698">
        <v>0.96494238682708855</v>
      </c>
      <c r="T3698">
        <v>0.96499999999999997</v>
      </c>
    </row>
    <row r="3699" spans="1:20" x14ac:dyDescent="0.25">
      <c r="A3699" s="1">
        <v>3697</v>
      </c>
      <c r="B3699">
        <v>1.157229494932229</v>
      </c>
      <c r="C3699">
        <v>1.161846322810403</v>
      </c>
      <c r="D3699">
        <v>1.072143960626609</v>
      </c>
      <c r="E3699">
        <v>1.2288219799864291</v>
      </c>
      <c r="F3699">
        <v>1.02294231705005</v>
      </c>
      <c r="G3699">
        <v>1.050565604407145</v>
      </c>
      <c r="H3699">
        <v>1.050565604407145</v>
      </c>
      <c r="I3699">
        <v>1.069289559571897</v>
      </c>
      <c r="J3699">
        <v>1.203764113298647</v>
      </c>
      <c r="K3699">
        <v>1.1219311084004659</v>
      </c>
      <c r="L3699">
        <v>0.9999581020215591</v>
      </c>
      <c r="M3699">
        <v>1.1181141985759311</v>
      </c>
      <c r="N3699">
        <v>1.109307666060747</v>
      </c>
      <c r="O3699">
        <v>1.0167319415725049</v>
      </c>
      <c r="P3699">
        <v>1.032395305308095</v>
      </c>
      <c r="Q3699">
        <v>0.96499999999999997</v>
      </c>
      <c r="R3699">
        <v>0.995</v>
      </c>
      <c r="S3699">
        <v>0.96518335879880079</v>
      </c>
      <c r="T3699">
        <v>0.96499999999999997</v>
      </c>
    </row>
    <row r="3700" spans="1:20" x14ac:dyDescent="0.25">
      <c r="A3700" s="1">
        <v>3698</v>
      </c>
      <c r="B3700">
        <v>1.5737711929326219</v>
      </c>
      <c r="C3700">
        <v>1.5491284304138699</v>
      </c>
      <c r="D3700">
        <v>2.0556818871580411</v>
      </c>
      <c r="E3700">
        <v>1.8397382342192341</v>
      </c>
      <c r="F3700">
        <v>1.4439937434182291</v>
      </c>
      <c r="G3700">
        <v>2.083953360272901</v>
      </c>
      <c r="H3700">
        <v>2.083953360272901</v>
      </c>
      <c r="I3700">
        <v>1.9875856815001769</v>
      </c>
      <c r="J3700">
        <v>1.8508839812494891</v>
      </c>
      <c r="K3700">
        <v>1.971880870013208</v>
      </c>
      <c r="L3700">
        <v>0.9999581020215591</v>
      </c>
      <c r="M3700">
        <v>1.8866462315506509</v>
      </c>
      <c r="N3700">
        <v>1.975498627885526</v>
      </c>
      <c r="O3700">
        <v>2.1527401324102771</v>
      </c>
      <c r="P3700">
        <v>2.1780544317226811</v>
      </c>
      <c r="Q3700">
        <v>0.96499999999999997</v>
      </c>
      <c r="R3700">
        <v>0.995</v>
      </c>
      <c r="S3700">
        <v>0.96498062979141253</v>
      </c>
      <c r="T3700">
        <v>0.96499999999999997</v>
      </c>
    </row>
    <row r="3701" spans="1:20" x14ac:dyDescent="0.25">
      <c r="A3701" s="1">
        <v>3699</v>
      </c>
      <c r="B3701">
        <v>-1.5339192449825541</v>
      </c>
      <c r="C3701">
        <v>-1.5491284304138699</v>
      </c>
      <c r="D3701">
        <v>-1.03122034198766</v>
      </c>
      <c r="E3701">
        <v>-1.0636964906448561</v>
      </c>
      <c r="F3701">
        <v>-1.3947817057408971</v>
      </c>
      <c r="G3701">
        <v>-1.1062865658066079</v>
      </c>
      <c r="H3701">
        <v>-1.1062865658066079</v>
      </c>
      <c r="I3701">
        <v>-0.8405982490984254</v>
      </c>
      <c r="J3701">
        <v>-1.1243813610216269</v>
      </c>
      <c r="K3701">
        <v>-1.031520782193204</v>
      </c>
      <c r="L3701">
        <v>0.9999581020215591</v>
      </c>
      <c r="M3701">
        <v>-1.0591434209265631</v>
      </c>
      <c r="N3701">
        <v>-1.008048018399778</v>
      </c>
      <c r="O3701">
        <v>-6.1307170716589143E-2</v>
      </c>
      <c r="P3701">
        <v>-0.80736367050052549</v>
      </c>
      <c r="Q3701">
        <v>0.96499999999999997</v>
      </c>
      <c r="R3701">
        <v>0.996</v>
      </c>
      <c r="S3701">
        <v>0.96564390016878077</v>
      </c>
      <c r="T3701">
        <v>0.96499999999999997</v>
      </c>
    </row>
    <row r="3702" spans="1:20" x14ac:dyDescent="0.25">
      <c r="A3702" s="1">
        <v>3700</v>
      </c>
      <c r="B3702">
        <v>-1.1722057046714269</v>
      </c>
      <c r="C3702">
        <v>-1.161846322810403</v>
      </c>
      <c r="D3702">
        <v>-1.090605552911585</v>
      </c>
      <c r="E3702">
        <v>-0.98321418436719932</v>
      </c>
      <c r="F3702">
        <v>-1.240564175691355</v>
      </c>
      <c r="G3702">
        <v>-0.99473814570941355</v>
      </c>
      <c r="H3702">
        <v>-0.99473814570941355</v>
      </c>
      <c r="I3702">
        <v>-1.351709583624561</v>
      </c>
      <c r="J3702">
        <v>-1.188639276890868</v>
      </c>
      <c r="K3702">
        <v>-1.0545671423237011</v>
      </c>
      <c r="L3702">
        <v>0.9999581020215591</v>
      </c>
      <c r="M3702">
        <v>-1.095303021697924</v>
      </c>
      <c r="N3702">
        <v>-0.91180457819703609</v>
      </c>
      <c r="O3702">
        <v>-1.1380305629318139</v>
      </c>
      <c r="P3702">
        <v>-1.0518761174461519</v>
      </c>
      <c r="Q3702">
        <v>0.96499999999999997</v>
      </c>
      <c r="R3702">
        <v>0.996</v>
      </c>
      <c r="S3702">
        <v>0.96487882640522904</v>
      </c>
      <c r="T3702">
        <v>0.96499999999999997</v>
      </c>
    </row>
    <row r="3703" spans="1:20" x14ac:dyDescent="0.25">
      <c r="A3703" s="1">
        <v>3701</v>
      </c>
      <c r="B3703">
        <v>-0.77013254828347999</v>
      </c>
      <c r="C3703">
        <v>-0.77456421520693508</v>
      </c>
      <c r="D3703">
        <v>-0.85188179085033389</v>
      </c>
      <c r="E3703">
        <v>-0.96822871481951378</v>
      </c>
      <c r="F3703">
        <v>-0.98014455572653125</v>
      </c>
      <c r="G3703">
        <v>-0.83278969050906082</v>
      </c>
      <c r="H3703">
        <v>-0.83278969050906082</v>
      </c>
      <c r="I3703">
        <v>-0.88326283160195873</v>
      </c>
      <c r="J3703">
        <v>-0.89486914759572811</v>
      </c>
      <c r="K3703">
        <v>-0.8895552037893405</v>
      </c>
      <c r="L3703">
        <v>0.9999581020215591</v>
      </c>
      <c r="M3703">
        <v>-0.91225675250818672</v>
      </c>
      <c r="N3703">
        <v>-0.91180457819703609</v>
      </c>
      <c r="O3703">
        <v>-0.8326674128466236</v>
      </c>
      <c r="P3703">
        <v>-0.8329980399383734</v>
      </c>
      <c r="Q3703">
        <v>0.96499999999999997</v>
      </c>
      <c r="R3703">
        <v>0.996</v>
      </c>
      <c r="S3703">
        <v>0.96515302675932202</v>
      </c>
      <c r="T3703">
        <v>0.96499999999999997</v>
      </c>
    </row>
    <row r="3704" spans="1:20" x14ac:dyDescent="0.25">
      <c r="A3704" s="1">
        <v>3702</v>
      </c>
      <c r="B3704">
        <v>-0.38290868460304189</v>
      </c>
      <c r="C3704">
        <v>-0.38728210760346748</v>
      </c>
      <c r="D3704">
        <v>-0.56543043320808861</v>
      </c>
      <c r="E3704">
        <v>-0.76062828755114487</v>
      </c>
      <c r="F3704">
        <v>-0.36730626637933173</v>
      </c>
      <c r="G3704">
        <v>-0.56632537824916418</v>
      </c>
      <c r="H3704">
        <v>-0.56632537824916418</v>
      </c>
      <c r="I3704">
        <v>-0.5725771538839205</v>
      </c>
      <c r="J3704">
        <v>-0.53739149143236675</v>
      </c>
      <c r="K3704">
        <v>-0.64249822319040939</v>
      </c>
      <c r="L3704">
        <v>0.9999581020215591</v>
      </c>
      <c r="M3704">
        <v>-0.64902235311045808</v>
      </c>
      <c r="N3704">
        <v>-0.62307425758879054</v>
      </c>
      <c r="O3704">
        <v>-0.64610604590191401</v>
      </c>
      <c r="P3704">
        <v>-0.64566995558486961</v>
      </c>
      <c r="Q3704">
        <v>0.96499999999999997</v>
      </c>
      <c r="R3704">
        <v>0.996</v>
      </c>
      <c r="S3704">
        <v>0.96499955957583949</v>
      </c>
      <c r="T3704">
        <v>0.96499999999999997</v>
      </c>
    </row>
    <row r="3705" spans="1:20" x14ac:dyDescent="0.25">
      <c r="A3705" s="1">
        <v>3703</v>
      </c>
      <c r="B3705">
        <v>-1.015336253504941E-2</v>
      </c>
      <c r="C3705">
        <v>0</v>
      </c>
      <c r="D3705">
        <v>-0.25340185212753741</v>
      </c>
      <c r="E3705">
        <v>-0.27385889741597752</v>
      </c>
      <c r="F3705">
        <v>0.27338830884728482</v>
      </c>
      <c r="G3705">
        <v>-0.25958592660698088</v>
      </c>
      <c r="H3705">
        <v>-0.25958592660698088</v>
      </c>
      <c r="I3705">
        <v>-0.18658071514749841</v>
      </c>
      <c r="J3705">
        <v>-0.11194079364286889</v>
      </c>
      <c r="K3705">
        <v>-0.25439751859283433</v>
      </c>
      <c r="L3705">
        <v>0.9999581020215591</v>
      </c>
      <c r="M3705">
        <v>-0.24639550307080041</v>
      </c>
      <c r="N3705">
        <v>-0.33434393698052361</v>
      </c>
      <c r="O3705">
        <v>-0.3405494075705664</v>
      </c>
      <c r="P3705">
        <v>-0.33608564775855287</v>
      </c>
      <c r="Q3705">
        <v>0.96499999999999997</v>
      </c>
      <c r="R3705">
        <v>0.996</v>
      </c>
      <c r="S3705">
        <v>0.96493678693130736</v>
      </c>
      <c r="T3705">
        <v>0.96499999999999997</v>
      </c>
    </row>
    <row r="3706" spans="1:20" x14ac:dyDescent="0.25">
      <c r="A3706" s="1">
        <v>3704</v>
      </c>
      <c r="B3706">
        <v>0.3839240208565467</v>
      </c>
      <c r="C3706">
        <v>0.38728210760346748</v>
      </c>
      <c r="D3706">
        <v>0.1150185243183167</v>
      </c>
      <c r="E3706">
        <v>0.22091996782226361</v>
      </c>
      <c r="F3706">
        <v>0.57980745352088581</v>
      </c>
      <c r="G3706">
        <v>9.4635794622740549E-2</v>
      </c>
      <c r="H3706">
        <v>9.4635794622740549E-2</v>
      </c>
      <c r="I3706">
        <v>0.19509744600759379</v>
      </c>
      <c r="J3706">
        <v>0.30057576262262498</v>
      </c>
      <c r="K3706">
        <v>0.13554689481518051</v>
      </c>
      <c r="L3706">
        <v>0.9999581020215591</v>
      </c>
      <c r="M3706">
        <v>0.1502359727476987</v>
      </c>
      <c r="N3706">
        <v>5.0629823830484671E-2</v>
      </c>
      <c r="O3706">
        <v>8.425993198442604E-3</v>
      </c>
      <c r="P3706">
        <v>1.4908026082748811E-2</v>
      </c>
      <c r="Q3706">
        <v>0.96499999999999997</v>
      </c>
      <c r="R3706">
        <v>0.996</v>
      </c>
      <c r="S3706">
        <v>0.96506491063610245</v>
      </c>
      <c r="T3706">
        <v>0.96499999999999997</v>
      </c>
    </row>
    <row r="3707" spans="1:20" x14ac:dyDescent="0.25">
      <c r="A3707" s="1">
        <v>3705</v>
      </c>
      <c r="B3707">
        <v>0.75439483635415339</v>
      </c>
      <c r="C3707">
        <v>0.77456421520693508</v>
      </c>
      <c r="D3707">
        <v>0.52985264426739853</v>
      </c>
      <c r="E3707">
        <v>0.69993825301897261</v>
      </c>
      <c r="F3707">
        <v>0.856446029408923</v>
      </c>
      <c r="G3707">
        <v>0.52297374758258941</v>
      </c>
      <c r="H3707">
        <v>0.52297374758258941</v>
      </c>
      <c r="I3707">
        <v>0.50388308158984751</v>
      </c>
      <c r="J3707">
        <v>0.62489248147445098</v>
      </c>
      <c r="K3707">
        <v>0.56052177562155148</v>
      </c>
      <c r="L3707">
        <v>0.9999581020215591</v>
      </c>
      <c r="M3707">
        <v>0.57609489789434432</v>
      </c>
      <c r="N3707">
        <v>0.53184702484423441</v>
      </c>
      <c r="O3707">
        <v>0.38719858387565009</v>
      </c>
      <c r="P3707">
        <v>0.39745169307832501</v>
      </c>
      <c r="Q3707">
        <v>0.96499999999999997</v>
      </c>
      <c r="R3707">
        <v>0.996</v>
      </c>
      <c r="S3707">
        <v>0.9649888281568697</v>
      </c>
      <c r="T3707">
        <v>0.96499999999999997</v>
      </c>
    </row>
    <row r="3708" spans="1:20" x14ac:dyDescent="0.25">
      <c r="A3708" s="1">
        <v>3706</v>
      </c>
      <c r="B3708">
        <v>1.157229494932229</v>
      </c>
      <c r="C3708">
        <v>1.161846322810403</v>
      </c>
      <c r="D3708">
        <v>1.072143960626609</v>
      </c>
      <c r="E3708">
        <v>1.2288219799864291</v>
      </c>
      <c r="F3708">
        <v>1.0233088471274121</v>
      </c>
      <c r="G3708">
        <v>1.050964615075948</v>
      </c>
      <c r="H3708">
        <v>1.050964615075948</v>
      </c>
      <c r="I3708">
        <v>1.063474279095707</v>
      </c>
      <c r="J3708">
        <v>1.201562557294561</v>
      </c>
      <c r="K3708">
        <v>1.1210092539952461</v>
      </c>
      <c r="L3708">
        <v>0.9999581020215591</v>
      </c>
      <c r="M3708">
        <v>1.1143670896877069</v>
      </c>
      <c r="N3708">
        <v>1.109307666060747</v>
      </c>
      <c r="O3708">
        <v>1.0130556648955189</v>
      </c>
      <c r="P3708">
        <v>1.028451556163811</v>
      </c>
      <c r="Q3708">
        <v>0.96499999999999997</v>
      </c>
      <c r="R3708">
        <v>0.996</v>
      </c>
      <c r="S3708">
        <v>0.96516989374258699</v>
      </c>
      <c r="T3708">
        <v>0.96499999999999997</v>
      </c>
    </row>
    <row r="3709" spans="1:20" x14ac:dyDescent="0.25">
      <c r="A3709" s="1">
        <v>3707</v>
      </c>
      <c r="B3709">
        <v>1.5737711929326219</v>
      </c>
      <c r="C3709">
        <v>1.5491284304138699</v>
      </c>
      <c r="D3709">
        <v>2.0557270367139782</v>
      </c>
      <c r="E3709">
        <v>1.8397382342192341</v>
      </c>
      <c r="F3709">
        <v>1.444726803572951</v>
      </c>
      <c r="G3709">
        <v>2.0836541022712991</v>
      </c>
      <c r="H3709">
        <v>2.0836541022712991</v>
      </c>
      <c r="I3709">
        <v>1.98297951874676</v>
      </c>
      <c r="J3709">
        <v>1.8489576197459141</v>
      </c>
      <c r="K3709">
        <v>1.9709590156079879</v>
      </c>
      <c r="L3709">
        <v>0.9999581020215591</v>
      </c>
      <c r="M3709">
        <v>1.8817749899959599</v>
      </c>
      <c r="N3709">
        <v>1.975498627885526</v>
      </c>
      <c r="O3709">
        <v>2.148754274539439</v>
      </c>
      <c r="P3709">
        <v>2.1741106825783971</v>
      </c>
      <c r="Q3709">
        <v>0.96499999999999997</v>
      </c>
      <c r="R3709">
        <v>0.996</v>
      </c>
      <c r="S3709">
        <v>0.96501842347033362</v>
      </c>
      <c r="T3709">
        <v>0.96499999999999997</v>
      </c>
    </row>
    <row r="3710" spans="1:20" x14ac:dyDescent="0.25">
      <c r="A3710" s="1">
        <v>3708</v>
      </c>
      <c r="B3710">
        <v>-1.5339192449825541</v>
      </c>
      <c r="C3710">
        <v>-1.5491284304138699</v>
      </c>
      <c r="D3710">
        <v>-1.112850739121741</v>
      </c>
      <c r="E3710">
        <v>-1.0673136729494701</v>
      </c>
      <c r="F3710">
        <v>-1.395972928492319</v>
      </c>
      <c r="G3710">
        <v>-1.1071045376776529</v>
      </c>
      <c r="H3710">
        <v>-1.1071045376776529</v>
      </c>
      <c r="I3710">
        <v>-1.1348744720074131</v>
      </c>
      <c r="J3710">
        <v>-1.230881632719256</v>
      </c>
      <c r="K3710">
        <v>-1.0849883376959579</v>
      </c>
      <c r="L3710">
        <v>0.9999581020215591</v>
      </c>
      <c r="M3710">
        <v>-1.120783362137846</v>
      </c>
      <c r="N3710">
        <v>-1.008048018399778</v>
      </c>
      <c r="O3710">
        <v>-0.1099501158004927</v>
      </c>
      <c r="P3710">
        <v>-0.92567614482905414</v>
      </c>
      <c r="Q3710">
        <v>0.96499999999999997</v>
      </c>
      <c r="R3710">
        <v>0.997</v>
      </c>
      <c r="S3710">
        <v>0.96546108807547537</v>
      </c>
      <c r="T3710">
        <v>0.96499999999999997</v>
      </c>
    </row>
    <row r="3711" spans="1:20" x14ac:dyDescent="0.25">
      <c r="A3711" s="1">
        <v>3709</v>
      </c>
      <c r="B3711">
        <v>-1.1722057046714269</v>
      </c>
      <c r="C3711">
        <v>-1.161846322810403</v>
      </c>
      <c r="D3711">
        <v>-1.087205791349529</v>
      </c>
      <c r="E3711">
        <v>-0.98088885288566197</v>
      </c>
      <c r="F3711">
        <v>-1.2371737724757681</v>
      </c>
      <c r="G3711">
        <v>-0.99303736273364152</v>
      </c>
      <c r="H3711">
        <v>-0.99303736273364152</v>
      </c>
      <c r="I3711">
        <v>-1.346067034251625</v>
      </c>
      <c r="J3711">
        <v>-1.185749734635507</v>
      </c>
      <c r="K3711">
        <v>-1.051801579108042</v>
      </c>
      <c r="L3711">
        <v>0.9999581020215591</v>
      </c>
      <c r="M3711">
        <v>-1.093616822698223</v>
      </c>
      <c r="N3711">
        <v>-0.91180457819703609</v>
      </c>
      <c r="O3711">
        <v>-1.1807140700340779</v>
      </c>
      <c r="P3711">
        <v>-1.0518761174461519</v>
      </c>
      <c r="Q3711">
        <v>0.96499999999999997</v>
      </c>
      <c r="R3711">
        <v>0.997</v>
      </c>
      <c r="S3711">
        <v>0.96488915505494866</v>
      </c>
      <c r="T3711">
        <v>0.96499999999999997</v>
      </c>
    </row>
    <row r="3712" spans="1:20" x14ac:dyDescent="0.25">
      <c r="A3712" s="1">
        <v>3710</v>
      </c>
      <c r="B3712">
        <v>-0.77013254828347999</v>
      </c>
      <c r="C3712">
        <v>-0.77456421520693508</v>
      </c>
      <c r="D3712">
        <v>-0.85187727589474005</v>
      </c>
      <c r="E3712">
        <v>-0.96822871481951378</v>
      </c>
      <c r="F3712">
        <v>-0.97776211022368675</v>
      </c>
      <c r="G3712">
        <v>-0.83277971524234085</v>
      </c>
      <c r="H3712">
        <v>-0.83277971524234085</v>
      </c>
      <c r="I3712">
        <v>-0.8877538402865417</v>
      </c>
      <c r="J3712">
        <v>-0.89693310634955781</v>
      </c>
      <c r="K3712">
        <v>-0.8895552037893405</v>
      </c>
      <c r="L3712">
        <v>0.9999581020215591</v>
      </c>
      <c r="M3712">
        <v>-0.91356824061906505</v>
      </c>
      <c r="N3712">
        <v>-0.91180457819703609</v>
      </c>
      <c r="O3712">
        <v>-0.83394443527126072</v>
      </c>
      <c r="P3712">
        <v>-0.83496991451051561</v>
      </c>
      <c r="Q3712">
        <v>0.96499999999999997</v>
      </c>
      <c r="R3712">
        <v>0.997</v>
      </c>
      <c r="S3712">
        <v>0.96526967869179359</v>
      </c>
      <c r="T3712">
        <v>0.96499999999999997</v>
      </c>
    </row>
    <row r="3713" spans="1:20" x14ac:dyDescent="0.25">
      <c r="A3713" s="1">
        <v>3711</v>
      </c>
      <c r="B3713">
        <v>-0.38290868460304189</v>
      </c>
      <c r="C3713">
        <v>-0.38728210760346748</v>
      </c>
      <c r="D3713">
        <v>-0.56543043320808861</v>
      </c>
      <c r="E3713">
        <v>-0.76062828755114487</v>
      </c>
      <c r="F3713">
        <v>-0.36547361599252792</v>
      </c>
      <c r="G3713">
        <v>-0.5663752545827645</v>
      </c>
      <c r="H3713">
        <v>-0.5663752545827645</v>
      </c>
      <c r="I3713">
        <v>-0.57747120180942646</v>
      </c>
      <c r="J3713">
        <v>-0.53945545018619645</v>
      </c>
      <c r="K3713">
        <v>-0.64249822319040939</v>
      </c>
      <c r="L3713">
        <v>0.9999581020215591</v>
      </c>
      <c r="M3713">
        <v>-0.65070855211015888</v>
      </c>
      <c r="N3713">
        <v>-0.62307425758879054</v>
      </c>
      <c r="O3713">
        <v>-0.64769264952040251</v>
      </c>
      <c r="P3713">
        <v>-0.64566995558486961</v>
      </c>
      <c r="Q3713">
        <v>0.96499999999999997</v>
      </c>
      <c r="R3713">
        <v>0.997</v>
      </c>
      <c r="S3713">
        <v>0.96476206799185016</v>
      </c>
      <c r="T3713">
        <v>0.96499999999999997</v>
      </c>
    </row>
    <row r="3714" spans="1:20" x14ac:dyDescent="0.25">
      <c r="A3714" s="1">
        <v>3712</v>
      </c>
      <c r="B3714">
        <v>-1.015336253504941E-2</v>
      </c>
      <c r="C3714">
        <v>0</v>
      </c>
      <c r="D3714">
        <v>-0.25340185212753741</v>
      </c>
      <c r="E3714">
        <v>-0.27385889741597752</v>
      </c>
      <c r="F3714">
        <v>0.27421300152134792</v>
      </c>
      <c r="G3714">
        <v>-0.25943629760617981</v>
      </c>
      <c r="H3714">
        <v>-0.25943629760617981</v>
      </c>
      <c r="I3714">
        <v>-0.1920505334171824</v>
      </c>
      <c r="J3714">
        <v>-0.1144175441474659</v>
      </c>
      <c r="K3714">
        <v>-0.25439751859283433</v>
      </c>
      <c r="L3714">
        <v>0.9999581020215591</v>
      </c>
      <c r="M3714">
        <v>-0.24845641295932411</v>
      </c>
      <c r="N3714">
        <v>-0.33434393698052361</v>
      </c>
      <c r="O3714">
        <v>-0.3426390806290634</v>
      </c>
      <c r="P3714">
        <v>-0.33805752233069508</v>
      </c>
      <c r="Q3714">
        <v>0.96499999999999997</v>
      </c>
      <c r="R3714">
        <v>0.997</v>
      </c>
      <c r="S3714">
        <v>0.96488433539807805</v>
      </c>
      <c r="T3714">
        <v>0.96499999999999997</v>
      </c>
    </row>
    <row r="3715" spans="1:20" x14ac:dyDescent="0.25">
      <c r="A3715" s="1">
        <v>3713</v>
      </c>
      <c r="B3715">
        <v>0.3839240208565467</v>
      </c>
      <c r="C3715">
        <v>0.38728210760346748</v>
      </c>
      <c r="D3715">
        <v>0.1150185243183167</v>
      </c>
      <c r="E3715">
        <v>0.22091996782226361</v>
      </c>
      <c r="F3715">
        <v>0.58072377871428771</v>
      </c>
      <c r="G3715">
        <v>9.4536041955539787E-2</v>
      </c>
      <c r="H3715">
        <v>9.4536041955539787E-2</v>
      </c>
      <c r="I3715">
        <v>0.18899428035931529</v>
      </c>
      <c r="J3715">
        <v>0.297686220367264</v>
      </c>
      <c r="K3715">
        <v>0.13554689481518051</v>
      </c>
      <c r="L3715">
        <v>0.9999581020215591</v>
      </c>
      <c r="M3715">
        <v>0.14761299652594209</v>
      </c>
      <c r="N3715">
        <v>5.0629823830484671E-2</v>
      </c>
      <c r="O3715">
        <v>5.7171577522427018E-3</v>
      </c>
      <c r="P3715">
        <v>1.293615151060667E-2</v>
      </c>
      <c r="Q3715">
        <v>0.96499999999999997</v>
      </c>
      <c r="R3715">
        <v>0.997</v>
      </c>
      <c r="S3715">
        <v>0.96495465873365127</v>
      </c>
      <c r="T3715">
        <v>0.96499999999999997</v>
      </c>
    </row>
    <row r="3716" spans="1:20" x14ac:dyDescent="0.25">
      <c r="A3716" s="1">
        <v>3714</v>
      </c>
      <c r="B3716">
        <v>0.75439483635415339</v>
      </c>
      <c r="C3716">
        <v>0.77456421520693508</v>
      </c>
      <c r="D3716">
        <v>0.5298074947114616</v>
      </c>
      <c r="E3716">
        <v>0.69993825301897261</v>
      </c>
      <c r="F3716">
        <v>0.85690419200562395</v>
      </c>
      <c r="G3716">
        <v>0.52252486058018632</v>
      </c>
      <c r="H3716">
        <v>0.52252486058018632</v>
      </c>
      <c r="I3716">
        <v>0.49818295518249278</v>
      </c>
      <c r="J3716">
        <v>0.62269092547036609</v>
      </c>
      <c r="K3716">
        <v>0.55959992121633129</v>
      </c>
      <c r="L3716">
        <v>0.9999581020215591</v>
      </c>
      <c r="M3716">
        <v>0.57290985533935412</v>
      </c>
      <c r="N3716">
        <v>0.53184702484423441</v>
      </c>
      <c r="O3716">
        <v>0.38414146958636758</v>
      </c>
      <c r="P3716">
        <v>0.39547981850618258</v>
      </c>
      <c r="Q3716">
        <v>0.96499999999999997</v>
      </c>
      <c r="R3716">
        <v>0.997</v>
      </c>
      <c r="S3716">
        <v>0.96501961995392271</v>
      </c>
      <c r="T3716">
        <v>0.96499999999999997</v>
      </c>
    </row>
    <row r="3717" spans="1:20" x14ac:dyDescent="0.25">
      <c r="A3717" s="1">
        <v>3715</v>
      </c>
      <c r="B3717">
        <v>1.157229494932229</v>
      </c>
      <c r="C3717">
        <v>1.161846322810403</v>
      </c>
      <c r="D3717">
        <v>1.072143960626609</v>
      </c>
      <c r="E3717">
        <v>1.2288219799864291</v>
      </c>
      <c r="F3717">
        <v>1.023675377204772</v>
      </c>
      <c r="G3717">
        <v>1.050814986075147</v>
      </c>
      <c r="H3717">
        <v>1.050814986075147</v>
      </c>
      <c r="I3717">
        <v>1.0576014215850991</v>
      </c>
      <c r="J3717">
        <v>1.1994985985407309</v>
      </c>
      <c r="K3717">
        <v>1.1210092539952461</v>
      </c>
      <c r="L3717">
        <v>0.9999581020215591</v>
      </c>
      <c r="M3717">
        <v>1.110432625355072</v>
      </c>
      <c r="N3717">
        <v>1.109307666060747</v>
      </c>
      <c r="O3717">
        <v>1.009379388218534</v>
      </c>
      <c r="P3717">
        <v>1.024507807019527</v>
      </c>
      <c r="Q3717">
        <v>0.96499999999999997</v>
      </c>
      <c r="R3717">
        <v>0.997</v>
      </c>
      <c r="S3717">
        <v>0.96527272236963391</v>
      </c>
      <c r="T3717">
        <v>0.96499999999999997</v>
      </c>
    </row>
    <row r="3718" spans="1:20" x14ac:dyDescent="0.25">
      <c r="A3718" s="1">
        <v>3716</v>
      </c>
      <c r="B3718">
        <v>1.5737711929326219</v>
      </c>
      <c r="C3718">
        <v>1.5491284304138699</v>
      </c>
      <c r="D3718">
        <v>2.0557721862699152</v>
      </c>
      <c r="E3718">
        <v>1.8397382342192341</v>
      </c>
      <c r="F3718">
        <v>1.4454598637276721</v>
      </c>
      <c r="G3718">
        <v>2.0838536076056999</v>
      </c>
      <c r="H3718">
        <v>2.0838536076056999</v>
      </c>
      <c r="I3718">
        <v>1.978373355993341</v>
      </c>
      <c r="J3718">
        <v>1.8471688554925949</v>
      </c>
      <c r="K3718">
        <v>1.9700371612027681</v>
      </c>
      <c r="L3718">
        <v>0.9999581020215591</v>
      </c>
      <c r="M3718">
        <v>1.8769037484412701</v>
      </c>
      <c r="N3718">
        <v>1.975498627885526</v>
      </c>
      <c r="O3718">
        <v>2.1448458119670661</v>
      </c>
      <c r="P3718">
        <v>2.1701669334341132</v>
      </c>
      <c r="Q3718">
        <v>0.96499999999999997</v>
      </c>
      <c r="R3718">
        <v>0.997</v>
      </c>
      <c r="S3718">
        <v>0.96494858431302255</v>
      </c>
      <c r="T3718">
        <v>0.96499999999999997</v>
      </c>
    </row>
    <row r="3719" spans="1:20" x14ac:dyDescent="0.25">
      <c r="A3719" s="1">
        <v>3717</v>
      </c>
      <c r="B3719">
        <v>-1.5339192449825541</v>
      </c>
      <c r="C3719">
        <v>-1.5491284304138699</v>
      </c>
      <c r="D3719">
        <v>-1.1861894203079939</v>
      </c>
      <c r="E3719">
        <v>-1.054911905047937</v>
      </c>
      <c r="F3719">
        <v>-1.390108447254548</v>
      </c>
      <c r="G3719">
        <v>-1.104625683897716</v>
      </c>
      <c r="H3719">
        <v>-1.104625683897716</v>
      </c>
      <c r="I3719">
        <v>-1.456384632195983</v>
      </c>
      <c r="J3719">
        <v>-1.3452249476814391</v>
      </c>
      <c r="K3719">
        <v>-1.1366121843882719</v>
      </c>
      <c r="L3719">
        <v>0.9999581020215591</v>
      </c>
      <c r="M3719">
        <v>-1.1829853696823629</v>
      </c>
      <c r="N3719">
        <v>-1.008048018399778</v>
      </c>
      <c r="O3719">
        <v>-0.41895084491343743</v>
      </c>
      <c r="P3719">
        <v>-1.0617354903068621</v>
      </c>
      <c r="Q3719">
        <v>0.96499999999999997</v>
      </c>
      <c r="R3719">
        <v>0.998</v>
      </c>
      <c r="S3719">
        <v>0.96540345311474851</v>
      </c>
      <c r="T3719">
        <v>0.96499999999999997</v>
      </c>
    </row>
    <row r="3720" spans="1:20" x14ac:dyDescent="0.25">
      <c r="A3720" s="1">
        <v>3718</v>
      </c>
      <c r="B3720">
        <v>-1.1722057046714269</v>
      </c>
      <c r="C3720">
        <v>-1.161846322810403</v>
      </c>
      <c r="D3720">
        <v>-1.0808532488291951</v>
      </c>
      <c r="E3720">
        <v>-0.97740085566335577</v>
      </c>
      <c r="F3720">
        <v>-1.2332335741441389</v>
      </c>
      <c r="G3720">
        <v>-0.99051362025346357</v>
      </c>
      <c r="H3720">
        <v>-0.99051362025346357</v>
      </c>
      <c r="I3720">
        <v>-1.330348503855586</v>
      </c>
      <c r="J3720">
        <v>-1.1783194831217181</v>
      </c>
      <c r="K3720">
        <v>-1.047192307081942</v>
      </c>
      <c r="L3720">
        <v>0.9999581020215591</v>
      </c>
      <c r="M3720">
        <v>-1.089307647476766</v>
      </c>
      <c r="N3720">
        <v>-0.91180457819703609</v>
      </c>
      <c r="O3720">
        <v>-1.2327624082503481</v>
      </c>
      <c r="P3720">
        <v>-1.0459604937297251</v>
      </c>
      <c r="Q3720">
        <v>0.96499999999999997</v>
      </c>
      <c r="R3720">
        <v>0.998</v>
      </c>
      <c r="S3720">
        <v>0.96484894775965757</v>
      </c>
      <c r="T3720">
        <v>0.96499999999999997</v>
      </c>
    </row>
    <row r="3721" spans="1:20" x14ac:dyDescent="0.25">
      <c r="A3721" s="1">
        <v>3719</v>
      </c>
      <c r="B3721">
        <v>-0.77013254828347999</v>
      </c>
      <c r="C3721">
        <v>-0.77456421520693508</v>
      </c>
      <c r="D3721">
        <v>-0.85187276093914643</v>
      </c>
      <c r="E3721">
        <v>-0.96822871481951378</v>
      </c>
      <c r="F3721">
        <v>-0.97537966472084148</v>
      </c>
      <c r="G3721">
        <v>-0.832804653409141</v>
      </c>
      <c r="H3721">
        <v>-0.832804653409141</v>
      </c>
      <c r="I3721">
        <v>-0.89230242600554166</v>
      </c>
      <c r="J3721">
        <v>-0.89885946785313231</v>
      </c>
      <c r="K3721">
        <v>-0.8895552037893405</v>
      </c>
      <c r="L3721">
        <v>0.9999581020215591</v>
      </c>
      <c r="M3721">
        <v>-0.9148797287299435</v>
      </c>
      <c r="N3721">
        <v>-0.91180457819703609</v>
      </c>
      <c r="O3721">
        <v>-0.83522145769589784</v>
      </c>
      <c r="P3721">
        <v>-0.83496991451051561</v>
      </c>
      <c r="Q3721">
        <v>0.96499999999999997</v>
      </c>
      <c r="R3721">
        <v>0.998</v>
      </c>
      <c r="S3721">
        <v>0.96512948603415505</v>
      </c>
      <c r="T3721">
        <v>0.96499999999999997</v>
      </c>
    </row>
    <row r="3722" spans="1:20" x14ac:dyDescent="0.25">
      <c r="A3722" s="1">
        <v>3720</v>
      </c>
      <c r="B3722">
        <v>-0.38290868460304189</v>
      </c>
      <c r="C3722">
        <v>-0.38728210760346748</v>
      </c>
      <c r="D3722">
        <v>-0.56543043320808861</v>
      </c>
      <c r="E3722">
        <v>-0.76062828755114487</v>
      </c>
      <c r="F3722">
        <v>-0.36364096560572412</v>
      </c>
      <c r="G3722">
        <v>-0.56632537824916418</v>
      </c>
      <c r="H3722">
        <v>-0.56632537824916418</v>
      </c>
      <c r="I3722">
        <v>-0.5823652497349332</v>
      </c>
      <c r="J3722">
        <v>-0.54165700619028134</v>
      </c>
      <c r="K3722">
        <v>-0.64249822319040939</v>
      </c>
      <c r="L3722">
        <v>0.9999581020215591</v>
      </c>
      <c r="M3722">
        <v>-0.65239475110985967</v>
      </c>
      <c r="N3722">
        <v>-0.62307425758879054</v>
      </c>
      <c r="O3722">
        <v>-0.64927925313889112</v>
      </c>
      <c r="P3722">
        <v>-0.64764183015701193</v>
      </c>
      <c r="Q3722">
        <v>0.96499999999999997</v>
      </c>
      <c r="R3722">
        <v>0.998</v>
      </c>
      <c r="S3722">
        <v>0.96481179494610014</v>
      </c>
      <c r="T3722">
        <v>0.96499999999999997</v>
      </c>
    </row>
    <row r="3723" spans="1:20" x14ac:dyDescent="0.25">
      <c r="A3723" s="1">
        <v>3721</v>
      </c>
      <c r="B3723">
        <v>-1.015336253504941E-2</v>
      </c>
      <c r="C3723">
        <v>0</v>
      </c>
      <c r="D3723">
        <v>-0.25335670257160042</v>
      </c>
      <c r="E3723">
        <v>-0.27385889741597752</v>
      </c>
      <c r="F3723">
        <v>0.27503769419540919</v>
      </c>
      <c r="G3723">
        <v>-0.25938642127257933</v>
      </c>
      <c r="H3723">
        <v>-0.25938642127257933</v>
      </c>
      <c r="I3723">
        <v>-0.19740519761803049</v>
      </c>
      <c r="J3723">
        <v>-0.11689429465206121</v>
      </c>
      <c r="K3723">
        <v>-0.25439751859283433</v>
      </c>
      <c r="L3723">
        <v>0.9999581020215591</v>
      </c>
      <c r="M3723">
        <v>-0.25070467829225779</v>
      </c>
      <c r="N3723">
        <v>-0.33434393698052361</v>
      </c>
      <c r="O3723">
        <v>-0.34476745133679187</v>
      </c>
      <c r="P3723">
        <v>-0.34002939690283729</v>
      </c>
      <c r="Q3723">
        <v>0.96499999999999997</v>
      </c>
      <c r="R3723">
        <v>0.998</v>
      </c>
      <c r="S3723">
        <v>0.96480855409026445</v>
      </c>
      <c r="T3723">
        <v>0.96499999999999997</v>
      </c>
    </row>
    <row r="3724" spans="1:20" x14ac:dyDescent="0.25">
      <c r="A3724" s="1">
        <v>3722</v>
      </c>
      <c r="B3724">
        <v>0.3839240208565467</v>
      </c>
      <c r="C3724">
        <v>0.38728210760346748</v>
      </c>
      <c r="D3724">
        <v>0.1150185243183167</v>
      </c>
      <c r="E3724">
        <v>0.22091996782226361</v>
      </c>
      <c r="F3724">
        <v>0.58164010390768961</v>
      </c>
      <c r="G3724">
        <v>9.4635794622740549E-2</v>
      </c>
      <c r="H3724">
        <v>9.4635794622740549E-2</v>
      </c>
      <c r="I3724">
        <v>0.18289111471103631</v>
      </c>
      <c r="J3724">
        <v>0.29465908086164633</v>
      </c>
      <c r="K3724">
        <v>0.13462504040996071</v>
      </c>
      <c r="L3724">
        <v>0.9999581020215591</v>
      </c>
      <c r="M3724">
        <v>0.1451773757485966</v>
      </c>
      <c r="N3724">
        <v>5.0629823830484671E-2</v>
      </c>
      <c r="O3724">
        <v>3.0083223060427999E-3</v>
      </c>
      <c r="P3724">
        <v>1.09642769384643E-2</v>
      </c>
      <c r="Q3724">
        <v>0.96499999999999997</v>
      </c>
      <c r="R3724">
        <v>0.998</v>
      </c>
      <c r="S3724">
        <v>0.96486441311192794</v>
      </c>
      <c r="T3724">
        <v>0.96499999999999997</v>
      </c>
    </row>
    <row r="3725" spans="1:20" x14ac:dyDescent="0.25">
      <c r="A3725" s="1">
        <v>3723</v>
      </c>
      <c r="B3725">
        <v>0.75439483635415339</v>
      </c>
      <c r="C3725">
        <v>0.77456421520693508</v>
      </c>
      <c r="D3725">
        <v>0.5298074947114616</v>
      </c>
      <c r="E3725">
        <v>0.69993825301897261</v>
      </c>
      <c r="F3725">
        <v>0.85736235460232491</v>
      </c>
      <c r="G3725">
        <v>0.52247498424658578</v>
      </c>
      <c r="H3725">
        <v>0.52247498424658578</v>
      </c>
      <c r="I3725">
        <v>0.49248282877513799</v>
      </c>
      <c r="J3725">
        <v>0.62035177221602433</v>
      </c>
      <c r="K3725">
        <v>0.55959992121633129</v>
      </c>
      <c r="L3725">
        <v>0.9999581020215591</v>
      </c>
      <c r="M3725">
        <v>0.569912168228775</v>
      </c>
      <c r="N3725">
        <v>0.53184702484423441</v>
      </c>
      <c r="O3725">
        <v>0.38112305294631621</v>
      </c>
      <c r="P3725">
        <v>0.39153606936189828</v>
      </c>
      <c r="Q3725">
        <v>0.96499999999999997</v>
      </c>
      <c r="R3725">
        <v>0.998</v>
      </c>
      <c r="S3725">
        <v>0.96526806326375958</v>
      </c>
      <c r="T3725">
        <v>0.96499999999999997</v>
      </c>
    </row>
    <row r="3726" spans="1:20" x14ac:dyDescent="0.25">
      <c r="A3726" s="1">
        <v>3724</v>
      </c>
      <c r="B3726">
        <v>1.157229494932229</v>
      </c>
      <c r="C3726">
        <v>1.161846322810403</v>
      </c>
      <c r="D3726">
        <v>1.072143960626609</v>
      </c>
      <c r="E3726">
        <v>1.2288219799864291</v>
      </c>
      <c r="F3726">
        <v>1.024041907282133</v>
      </c>
      <c r="G3726">
        <v>1.050515728073544</v>
      </c>
      <c r="H3726">
        <v>1.050515728073544</v>
      </c>
      <c r="I3726">
        <v>1.0517861411089089</v>
      </c>
      <c r="J3726">
        <v>1.1974346397869009</v>
      </c>
      <c r="K3726">
        <v>1.120087399590026</v>
      </c>
      <c r="L3726">
        <v>0.9999581020215591</v>
      </c>
      <c r="M3726">
        <v>1.1066855164668481</v>
      </c>
      <c r="N3726">
        <v>1.109307666060747</v>
      </c>
      <c r="O3726">
        <v>1.0057418091907799</v>
      </c>
      <c r="P3726">
        <v>1.0225359324473851</v>
      </c>
      <c r="Q3726">
        <v>0.96499999999999997</v>
      </c>
      <c r="R3726">
        <v>0.998</v>
      </c>
      <c r="S3726">
        <v>0.9652486665767237</v>
      </c>
      <c r="T3726">
        <v>0.96499999999999997</v>
      </c>
    </row>
    <row r="3727" spans="1:20" x14ac:dyDescent="0.25">
      <c r="A3727" s="1">
        <v>3725</v>
      </c>
      <c r="B3727">
        <v>1.5737711929326219</v>
      </c>
      <c r="C3727">
        <v>1.5491284304138699</v>
      </c>
      <c r="D3727">
        <v>2.0557721862699152</v>
      </c>
      <c r="E3727">
        <v>1.8397382342192341</v>
      </c>
      <c r="F3727">
        <v>1.446101291363054</v>
      </c>
      <c r="G3727">
        <v>2.0823573175976891</v>
      </c>
      <c r="H3727">
        <v>2.0823573175976891</v>
      </c>
      <c r="I3727">
        <v>1.9731914228957459</v>
      </c>
      <c r="J3727">
        <v>1.8453800912392759</v>
      </c>
      <c r="K3727">
        <v>1.969115306797548</v>
      </c>
      <c r="L3727">
        <v>0.9999581020215591</v>
      </c>
      <c r="M3727">
        <v>1.871845151442167</v>
      </c>
      <c r="N3727">
        <v>1.975498627885526</v>
      </c>
      <c r="O3727">
        <v>2.1408599540962281</v>
      </c>
      <c r="P3727">
        <v>2.1662231842898279</v>
      </c>
      <c r="Q3727">
        <v>0.96499999999999997</v>
      </c>
      <c r="R3727">
        <v>0.998</v>
      </c>
      <c r="S3727">
        <v>0.96510311004016502</v>
      </c>
      <c r="T3727">
        <v>0.96499999999999997</v>
      </c>
    </row>
    <row r="3728" spans="1:20" x14ac:dyDescent="0.25">
      <c r="A3728" s="1">
        <v>3726</v>
      </c>
      <c r="B3728">
        <v>-1.5339192449825541</v>
      </c>
      <c r="C3728">
        <v>-1.5491284304138699</v>
      </c>
      <c r="D3728">
        <v>-1.2117765766486059</v>
      </c>
      <c r="E3728">
        <v>-1.03618006811333</v>
      </c>
      <c r="F3728">
        <v>-1.380120502646466</v>
      </c>
      <c r="G3728">
        <v>-1.100745305143608</v>
      </c>
      <c r="H3728">
        <v>-1.100745305143608</v>
      </c>
      <c r="I3728">
        <v>-1.615988171601914</v>
      </c>
      <c r="J3728">
        <v>-1.394071971522084</v>
      </c>
      <c r="K3728">
        <v>-1.1559711268978901</v>
      </c>
      <c r="L3728">
        <v>0.9999581020215591</v>
      </c>
      <c r="M3728">
        <v>-1.208465710122286</v>
      </c>
      <c r="N3728">
        <v>-1.008048018399778</v>
      </c>
      <c r="O3728">
        <v>-0.75565909087608385</v>
      </c>
      <c r="P3728">
        <v>-1.136666724048264</v>
      </c>
      <c r="Q3728">
        <v>0.96499999999999997</v>
      </c>
      <c r="R3728">
        <v>0.99900000000000011</v>
      </c>
      <c r="S3728">
        <v>0.96505878791206767</v>
      </c>
      <c r="T3728">
        <v>0.96499999999999997</v>
      </c>
    </row>
    <row r="3729" spans="1:20" x14ac:dyDescent="0.25">
      <c r="A3729" s="1">
        <v>3727</v>
      </c>
      <c r="B3729">
        <v>-1.1722057046714269</v>
      </c>
      <c r="C3729">
        <v>-1.161846322810403</v>
      </c>
      <c r="D3729">
        <v>-1.077421882577984</v>
      </c>
      <c r="E3729">
        <v>-0.9757214495933566</v>
      </c>
      <c r="F3729">
        <v>-1.2302097010059141</v>
      </c>
      <c r="G3729">
        <v>-0.98931658824705504</v>
      </c>
      <c r="H3729">
        <v>-0.98931658824705504</v>
      </c>
      <c r="I3729">
        <v>-1.3234392597254589</v>
      </c>
      <c r="J3729">
        <v>-1.1772187051196761</v>
      </c>
      <c r="K3729">
        <v>-1.0444267438662831</v>
      </c>
      <c r="L3729">
        <v>0.9999581020215591</v>
      </c>
      <c r="M3729">
        <v>-1.0885582256991211</v>
      </c>
      <c r="N3729">
        <v>-0.91180457819703609</v>
      </c>
      <c r="O3729">
        <v>-1.26971866326636</v>
      </c>
      <c r="P3729">
        <v>-1.0439886191575829</v>
      </c>
      <c r="Q3729">
        <v>0.96499999999999997</v>
      </c>
      <c r="R3729">
        <v>0.99900000000000011</v>
      </c>
      <c r="S3729">
        <v>0.96572448253722998</v>
      </c>
      <c r="T3729">
        <v>0.96499999999999997</v>
      </c>
    </row>
    <row r="3730" spans="1:20" x14ac:dyDescent="0.25">
      <c r="A3730" s="1">
        <v>3728</v>
      </c>
      <c r="B3730">
        <v>-0.77013254828347999</v>
      </c>
      <c r="C3730">
        <v>-0.77456421520693508</v>
      </c>
      <c r="D3730">
        <v>-0.8518637310279592</v>
      </c>
      <c r="E3730">
        <v>-0.96822871481951378</v>
      </c>
      <c r="F3730">
        <v>-0.97308885173733672</v>
      </c>
      <c r="G3730">
        <v>-0.83276475234226066</v>
      </c>
      <c r="H3730">
        <v>-0.83276475234226066</v>
      </c>
      <c r="I3730">
        <v>-0.89679343469012396</v>
      </c>
      <c r="J3730">
        <v>-0.90092342660696201</v>
      </c>
      <c r="K3730">
        <v>-0.8895552037893405</v>
      </c>
      <c r="L3730">
        <v>0.9999581020215591</v>
      </c>
      <c r="M3730">
        <v>-0.91619121684082183</v>
      </c>
      <c r="N3730">
        <v>-0.91180457819703609</v>
      </c>
      <c r="O3730">
        <v>-0.83649848012053507</v>
      </c>
      <c r="P3730">
        <v>-0.83694178908265771</v>
      </c>
      <c r="Q3730">
        <v>0.96499999999999997</v>
      </c>
      <c r="R3730">
        <v>0.99900000000000011</v>
      </c>
      <c r="S3730">
        <v>0.96525979498912817</v>
      </c>
      <c r="T3730">
        <v>0.96499999999999997</v>
      </c>
    </row>
    <row r="3731" spans="1:20" x14ac:dyDescent="0.25">
      <c r="A3731" s="1">
        <v>3729</v>
      </c>
      <c r="B3731">
        <v>-0.38290868460304189</v>
      </c>
      <c r="C3731">
        <v>-0.38728210760346748</v>
      </c>
      <c r="D3731">
        <v>-0.56543043320808861</v>
      </c>
      <c r="E3731">
        <v>-0.76062828755114487</v>
      </c>
      <c r="F3731">
        <v>-0.36180831521892032</v>
      </c>
      <c r="G3731">
        <v>-0.56627550191556386</v>
      </c>
      <c r="H3731">
        <v>-0.56627550191556386</v>
      </c>
      <c r="I3731">
        <v>-0.58725929766043983</v>
      </c>
      <c r="J3731">
        <v>-0.54385856219436624</v>
      </c>
      <c r="K3731">
        <v>-0.64249822319040939</v>
      </c>
      <c r="L3731">
        <v>0.9999581020215591</v>
      </c>
      <c r="M3731">
        <v>-0.65408095010956024</v>
      </c>
      <c r="N3731">
        <v>-0.62307425758879054</v>
      </c>
      <c r="O3731">
        <v>-0.65086585675737962</v>
      </c>
      <c r="P3731">
        <v>-0.64961370472915403</v>
      </c>
      <c r="Q3731">
        <v>0.96499999999999997</v>
      </c>
      <c r="R3731">
        <v>0.99900000000000011</v>
      </c>
      <c r="S3731">
        <v>0.96486152190034991</v>
      </c>
      <c r="T3731">
        <v>0.96499999999999997</v>
      </c>
    </row>
    <row r="3732" spans="1:20" x14ac:dyDescent="0.25">
      <c r="A3732" s="1">
        <v>3730</v>
      </c>
      <c r="B3732">
        <v>-1.015336253504941E-2</v>
      </c>
      <c r="C3732">
        <v>0</v>
      </c>
      <c r="D3732">
        <v>-0.25335670257160042</v>
      </c>
      <c r="E3732">
        <v>-0.27385889741597752</v>
      </c>
      <c r="F3732">
        <v>0.27586238686947062</v>
      </c>
      <c r="G3732">
        <v>-0.25953605027338039</v>
      </c>
      <c r="H3732">
        <v>-0.25953605027338039</v>
      </c>
      <c r="I3732">
        <v>-0.20281743885329681</v>
      </c>
      <c r="J3732">
        <v>-0.1192334479064029</v>
      </c>
      <c r="K3732">
        <v>-0.25439751859283433</v>
      </c>
      <c r="L3732">
        <v>0.9999581020215591</v>
      </c>
      <c r="M3732">
        <v>-0.25276558818078121</v>
      </c>
      <c r="N3732">
        <v>-0.33434393698052361</v>
      </c>
      <c r="O3732">
        <v>-0.34685712439528887</v>
      </c>
      <c r="P3732">
        <v>-0.34397314604712159</v>
      </c>
      <c r="Q3732">
        <v>0.96499999999999997</v>
      </c>
      <c r="R3732">
        <v>0.99900000000000011</v>
      </c>
      <c r="S3732">
        <v>0.9649515901864234</v>
      </c>
      <c r="T3732">
        <v>0.96499999999999997</v>
      </c>
    </row>
    <row r="3733" spans="1:20" x14ac:dyDescent="0.25">
      <c r="A3733" s="1">
        <v>3731</v>
      </c>
      <c r="B3733">
        <v>0.3839240208565467</v>
      </c>
      <c r="C3733">
        <v>0.38728210760346748</v>
      </c>
      <c r="D3733">
        <v>0.1150636738742537</v>
      </c>
      <c r="E3733">
        <v>0.22091996782226361</v>
      </c>
      <c r="F3733">
        <v>0.58255642910109151</v>
      </c>
      <c r="G3733">
        <v>9.473554728994131E-2</v>
      </c>
      <c r="H3733">
        <v>9.473554728994131E-2</v>
      </c>
      <c r="I3733">
        <v>0.17684552609717549</v>
      </c>
      <c r="J3733">
        <v>0.29176953860628368</v>
      </c>
      <c r="K3733">
        <v>0.13462504040996071</v>
      </c>
      <c r="L3733">
        <v>0.9999581020215591</v>
      </c>
      <c r="M3733">
        <v>0.14274175497125111</v>
      </c>
      <c r="N3733">
        <v>5.0629823830484671E-2</v>
      </c>
      <c r="O3733">
        <v>2.994868598428972E-4</v>
      </c>
      <c r="P3733">
        <v>7.0205277941800112E-3</v>
      </c>
      <c r="Q3733">
        <v>0.96499999999999997</v>
      </c>
      <c r="R3733">
        <v>0.99900000000000011</v>
      </c>
      <c r="S3733">
        <v>0.96492757477918412</v>
      </c>
      <c r="T3733">
        <v>0.96499999999999997</v>
      </c>
    </row>
    <row r="3734" spans="1:20" x14ac:dyDescent="0.25">
      <c r="A3734" s="1">
        <v>3732</v>
      </c>
      <c r="B3734">
        <v>0.75439483635415339</v>
      </c>
      <c r="C3734">
        <v>0.77456421520693508</v>
      </c>
      <c r="D3734">
        <v>0.5298074947114616</v>
      </c>
      <c r="E3734">
        <v>0.69993825301897261</v>
      </c>
      <c r="F3734">
        <v>0.85782051719902586</v>
      </c>
      <c r="G3734">
        <v>0.52242510791298546</v>
      </c>
      <c r="H3734">
        <v>0.52242510791298546</v>
      </c>
      <c r="I3734">
        <v>0.48678270236778332</v>
      </c>
      <c r="J3734">
        <v>0.61815021621193944</v>
      </c>
      <c r="K3734">
        <v>0.5586780668111111</v>
      </c>
      <c r="L3734">
        <v>0.9999581020215591</v>
      </c>
      <c r="M3734">
        <v>0.5667271256737848</v>
      </c>
      <c r="N3734">
        <v>0.53184702484423441</v>
      </c>
      <c r="O3734">
        <v>0.37806593865703347</v>
      </c>
      <c r="P3734">
        <v>0.38956419478975618</v>
      </c>
      <c r="Q3734">
        <v>0.96499999999999997</v>
      </c>
      <c r="R3734">
        <v>0.99900000000000011</v>
      </c>
      <c r="S3734">
        <v>0.96525131156463528</v>
      </c>
      <c r="T3734">
        <v>0.96499999999999997</v>
      </c>
    </row>
    <row r="3735" spans="1:20" x14ac:dyDescent="0.25">
      <c r="A3735" s="1">
        <v>3733</v>
      </c>
      <c r="B3735">
        <v>1.157229494932229</v>
      </c>
      <c r="C3735">
        <v>1.161846322810403</v>
      </c>
      <c r="D3735">
        <v>1.072143960626609</v>
      </c>
      <c r="E3735">
        <v>1.2288219799864291</v>
      </c>
      <c r="F3735">
        <v>1.0244084373594931</v>
      </c>
      <c r="G3735">
        <v>1.051164120410349</v>
      </c>
      <c r="H3735">
        <v>1.051164120410349</v>
      </c>
      <c r="I3735">
        <v>1.046028437667136</v>
      </c>
      <c r="J3735">
        <v>1.195370681033072</v>
      </c>
      <c r="K3735">
        <v>1.1191655451848059</v>
      </c>
      <c r="L3735">
        <v>0.9999581020215591</v>
      </c>
      <c r="M3735">
        <v>1.1029384075786239</v>
      </c>
      <c r="N3735">
        <v>1.109307666060747</v>
      </c>
      <c r="O3735">
        <v>1.0020655325137939</v>
      </c>
      <c r="P3735">
        <v>1.0185921833031</v>
      </c>
      <c r="Q3735">
        <v>0.96499999999999997</v>
      </c>
      <c r="R3735">
        <v>0.99900000000000011</v>
      </c>
      <c r="S3735">
        <v>0.96517186924743736</v>
      </c>
      <c r="T3735">
        <v>0.96499999999999997</v>
      </c>
    </row>
    <row r="3736" spans="1:20" x14ac:dyDescent="0.25">
      <c r="A3736" s="1">
        <v>3734</v>
      </c>
      <c r="B3736">
        <v>1.5737711929326219</v>
      </c>
      <c r="C3736">
        <v>1.5491284304138699</v>
      </c>
      <c r="D3736">
        <v>2.0558173358258509</v>
      </c>
      <c r="E3736">
        <v>1.8397382342192341</v>
      </c>
      <c r="F3736">
        <v>1.4468343515177751</v>
      </c>
      <c r="G3736">
        <v>2.083504473270497</v>
      </c>
      <c r="H3736">
        <v>2.083504473270497</v>
      </c>
      <c r="I3736">
        <v>1.968585260142329</v>
      </c>
      <c r="J3736">
        <v>1.843453729735701</v>
      </c>
      <c r="K3736">
        <v>1.967271597987108</v>
      </c>
      <c r="L3736">
        <v>0.9999581020215591</v>
      </c>
      <c r="M3736">
        <v>1.866973909887476</v>
      </c>
      <c r="N3736">
        <v>1.975498627885526</v>
      </c>
      <c r="O3736">
        <v>2.1368740962253909</v>
      </c>
      <c r="P3736">
        <v>2.1622794351455452</v>
      </c>
      <c r="Q3736">
        <v>0.96499999999999997</v>
      </c>
      <c r="R3736">
        <v>0.99900000000000011</v>
      </c>
      <c r="S3736">
        <v>0.9648764928795095</v>
      </c>
      <c r="T3736">
        <v>0.96499999999999997</v>
      </c>
    </row>
    <row r="3737" spans="1:20" x14ac:dyDescent="0.25">
      <c r="A3737" s="1">
        <v>3735</v>
      </c>
      <c r="B3737">
        <v>-1.5339192449825541</v>
      </c>
      <c r="C3737">
        <v>-1.5491284304138699</v>
      </c>
      <c r="D3737">
        <v>-1.2144200831487171</v>
      </c>
      <c r="E3737">
        <v>-1.023003189717951</v>
      </c>
      <c r="F3737">
        <v>-1.3718735759058489</v>
      </c>
      <c r="G3737">
        <v>-1.097932279928548</v>
      </c>
      <c r="H3737">
        <v>-1.097932279928548</v>
      </c>
      <c r="I3737">
        <v>-1.663316493893283</v>
      </c>
      <c r="J3737">
        <v>-1.401502223035872</v>
      </c>
      <c r="K3737">
        <v>-1.15781483570833</v>
      </c>
      <c r="L3737">
        <v>0.9999581020215591</v>
      </c>
      <c r="M3737">
        <v>-1.212025463566099</v>
      </c>
      <c r="N3737">
        <v>-1.008048018399778</v>
      </c>
      <c r="O3737">
        <v>-0.99206303003087148</v>
      </c>
      <c r="P3737">
        <v>-1.164272968058254</v>
      </c>
      <c r="Q3737">
        <v>0.96499999999999997</v>
      </c>
      <c r="R3737">
        <v>1</v>
      </c>
      <c r="S3737">
        <v>0.96450376882982491</v>
      </c>
      <c r="T3737">
        <v>0.96499999999999997</v>
      </c>
    </row>
    <row r="3738" spans="1:20" x14ac:dyDescent="0.25">
      <c r="A3738" s="1">
        <v>3736</v>
      </c>
      <c r="B3738">
        <v>-1.1722057046714269</v>
      </c>
      <c r="C3738">
        <v>-1.161846322810403</v>
      </c>
      <c r="D3738">
        <v>-1.079909623110112</v>
      </c>
      <c r="E3738">
        <v>-0.97688411533412545</v>
      </c>
      <c r="F3738">
        <v>-1.2283770506191101</v>
      </c>
      <c r="G3738">
        <v>-0.99021934988522153</v>
      </c>
      <c r="H3738">
        <v>-0.99021934988522153</v>
      </c>
      <c r="I3738">
        <v>-1.335760745090852</v>
      </c>
      <c r="J3738">
        <v>-1.1829977896303989</v>
      </c>
      <c r="K3738">
        <v>-1.0462704526767219</v>
      </c>
      <c r="L3738">
        <v>0.9999581020215591</v>
      </c>
      <c r="M3738">
        <v>-1.0919306236985229</v>
      </c>
      <c r="N3738">
        <v>-0.91180457819703609</v>
      </c>
      <c r="O3738">
        <v>-1.25532313775227</v>
      </c>
      <c r="P3738">
        <v>-1.0479323683018671</v>
      </c>
      <c r="Q3738">
        <v>0.96499999999999997</v>
      </c>
      <c r="R3738">
        <v>1</v>
      </c>
      <c r="S3738">
        <v>0.9657883283351123</v>
      </c>
      <c r="T3738">
        <v>0.96499999999999997</v>
      </c>
    </row>
    <row r="3739" spans="1:20" x14ac:dyDescent="0.25">
      <c r="A3739" s="1">
        <v>3737</v>
      </c>
      <c r="B3739">
        <v>-0.77013254828347999</v>
      </c>
      <c r="C3739">
        <v>-0.77456421520693508</v>
      </c>
      <c r="D3739">
        <v>-0.8518637310279592</v>
      </c>
      <c r="E3739">
        <v>-0.96822871481951378</v>
      </c>
      <c r="F3739">
        <v>-0.97070640623449145</v>
      </c>
      <c r="G3739">
        <v>-0.83278969050906082</v>
      </c>
      <c r="H3739">
        <v>-0.83278969050906082</v>
      </c>
      <c r="I3739">
        <v>-0.90134202040912392</v>
      </c>
      <c r="J3739">
        <v>-0.90284978811053651</v>
      </c>
      <c r="K3739">
        <v>-0.8895552037893405</v>
      </c>
      <c r="L3739">
        <v>0.9999581020215591</v>
      </c>
      <c r="M3739">
        <v>-0.91750270495170017</v>
      </c>
      <c r="N3739">
        <v>-0.91180457819703609</v>
      </c>
      <c r="O3739">
        <v>-0.83777550254517197</v>
      </c>
      <c r="P3739">
        <v>-0.83891366365479991</v>
      </c>
      <c r="Q3739">
        <v>0.96499999999999997</v>
      </c>
      <c r="R3739">
        <v>1</v>
      </c>
      <c r="S3739">
        <v>0.9653568304137452</v>
      </c>
      <c r="T3739">
        <v>0.96499999999999997</v>
      </c>
    </row>
    <row r="3740" spans="1:20" x14ac:dyDescent="0.25">
      <c r="A3740" s="1">
        <v>3738</v>
      </c>
      <c r="B3740">
        <v>-0.38290868460304189</v>
      </c>
      <c r="C3740">
        <v>-0.38728210760346748</v>
      </c>
      <c r="D3740">
        <v>-0.56543043320808861</v>
      </c>
      <c r="E3740">
        <v>-0.76062828755114487</v>
      </c>
      <c r="F3740">
        <v>-0.35997566483211652</v>
      </c>
      <c r="G3740">
        <v>-0.56627550191556386</v>
      </c>
      <c r="H3740">
        <v>-0.56627550191556386</v>
      </c>
      <c r="I3740">
        <v>-0.59215334558594646</v>
      </c>
      <c r="J3740">
        <v>-0.5459225209481976</v>
      </c>
      <c r="K3740">
        <v>-0.64342007759562914</v>
      </c>
      <c r="L3740">
        <v>0.9999581020215591</v>
      </c>
      <c r="M3740">
        <v>-0.65557979366484986</v>
      </c>
      <c r="N3740">
        <v>-0.62307425758879054</v>
      </c>
      <c r="O3740">
        <v>-0.65245246037586813</v>
      </c>
      <c r="P3740">
        <v>-0.65158557930129613</v>
      </c>
      <c r="Q3740">
        <v>0.96499999999999997</v>
      </c>
      <c r="R3740">
        <v>1</v>
      </c>
      <c r="S3740">
        <v>0.96498423313112447</v>
      </c>
      <c r="T3740">
        <v>0.96499999999999997</v>
      </c>
    </row>
    <row r="3741" spans="1:20" x14ac:dyDescent="0.25">
      <c r="A3741" s="1">
        <v>3739</v>
      </c>
      <c r="B3741">
        <v>-1.015336253504941E-2</v>
      </c>
      <c r="C3741">
        <v>0</v>
      </c>
      <c r="D3741">
        <v>-0.25335670257160042</v>
      </c>
      <c r="E3741">
        <v>-0.27372971233366972</v>
      </c>
      <c r="F3741">
        <v>0.27677871206287252</v>
      </c>
      <c r="G3741">
        <v>-0.25958592660698088</v>
      </c>
      <c r="H3741">
        <v>-0.25958592660698088</v>
      </c>
      <c r="I3741">
        <v>-0.20817210305414491</v>
      </c>
      <c r="J3741">
        <v>-0.1217101984109983</v>
      </c>
      <c r="K3741">
        <v>-0.25531937299805407</v>
      </c>
      <c r="L3741">
        <v>0.9999581020215591</v>
      </c>
      <c r="M3741">
        <v>-0.25482649806930407</v>
      </c>
      <c r="N3741">
        <v>-0.33434393698052361</v>
      </c>
      <c r="O3741">
        <v>-0.34894679745378587</v>
      </c>
      <c r="P3741">
        <v>-0.34594502061926358</v>
      </c>
      <c r="Q3741">
        <v>0.96499999999999997</v>
      </c>
      <c r="R3741">
        <v>1</v>
      </c>
      <c r="S3741">
        <v>0.96499403749248291</v>
      </c>
      <c r="T3741">
        <v>0.96499999999999997</v>
      </c>
    </row>
    <row r="3742" spans="1:20" x14ac:dyDescent="0.25">
      <c r="A3742" s="1">
        <v>3740</v>
      </c>
      <c r="B3742">
        <v>0.3839240208565467</v>
      </c>
      <c r="C3742">
        <v>0.38728210760346748</v>
      </c>
      <c r="D3742">
        <v>0.1150636738742537</v>
      </c>
      <c r="E3742">
        <v>0.22091996782226361</v>
      </c>
      <c r="F3742">
        <v>0.58356438681383227</v>
      </c>
      <c r="G3742">
        <v>9.4835299957141919E-2</v>
      </c>
      <c r="H3742">
        <v>9.4835299957141919E-2</v>
      </c>
      <c r="I3742">
        <v>0.1707423604488964</v>
      </c>
      <c r="J3742">
        <v>0.28887999635092271</v>
      </c>
      <c r="K3742">
        <v>0.13462504040996071</v>
      </c>
      <c r="L3742">
        <v>0.9999581020215591</v>
      </c>
      <c r="M3742">
        <v>0.14011877874949419</v>
      </c>
      <c r="N3742">
        <v>5.0629823830484671E-2</v>
      </c>
      <c r="O3742">
        <v>-2.409348586357005E-3</v>
      </c>
      <c r="P3742">
        <v>5.0486532220380834E-3</v>
      </c>
      <c r="Q3742">
        <v>0.96499999999999997</v>
      </c>
      <c r="R3742">
        <v>1</v>
      </c>
      <c r="S3742">
        <v>0.96472054625771309</v>
      </c>
      <c r="T3742">
        <v>0.96499999999999997</v>
      </c>
    </row>
    <row r="3743" spans="1:20" x14ac:dyDescent="0.25">
      <c r="A3743" s="1">
        <v>3741</v>
      </c>
      <c r="B3743">
        <v>0.75439483635415339</v>
      </c>
      <c r="C3743">
        <v>0.77456421520693508</v>
      </c>
      <c r="D3743">
        <v>0.52976234515552456</v>
      </c>
      <c r="E3743">
        <v>0.69993825301897261</v>
      </c>
      <c r="F3743">
        <v>0.85827867979572681</v>
      </c>
      <c r="G3743">
        <v>0.52257473691378664</v>
      </c>
      <c r="H3743">
        <v>0.52257473691378664</v>
      </c>
      <c r="I3743">
        <v>0.48108257596042858</v>
      </c>
      <c r="J3743">
        <v>0.61581106295759924</v>
      </c>
      <c r="K3743">
        <v>0.5586780668111111</v>
      </c>
      <c r="L3743">
        <v>0.9999581020215591</v>
      </c>
      <c r="M3743">
        <v>0.56372943856320534</v>
      </c>
      <c r="N3743">
        <v>0.53184702484423441</v>
      </c>
      <c r="O3743">
        <v>0.37504752201698199</v>
      </c>
      <c r="P3743">
        <v>0.38562044564547188</v>
      </c>
      <c r="Q3743">
        <v>0.96499999999999997</v>
      </c>
      <c r="R3743">
        <v>1</v>
      </c>
      <c r="S3743">
        <v>0.96552728991694858</v>
      </c>
      <c r="T3743">
        <v>0.96499999999999997</v>
      </c>
    </row>
    <row r="3744" spans="1:20" x14ac:dyDescent="0.25">
      <c r="A3744" s="1">
        <v>3742</v>
      </c>
      <c r="B3744">
        <v>1.157229494932229</v>
      </c>
      <c r="C3744">
        <v>1.161846322810403</v>
      </c>
      <c r="D3744">
        <v>1.072143960626609</v>
      </c>
      <c r="E3744">
        <v>1.2288219799864291</v>
      </c>
      <c r="F3744">
        <v>1.0247749674368529</v>
      </c>
      <c r="G3744">
        <v>1.0512638730775501</v>
      </c>
      <c r="H3744">
        <v>1.0512638730775501</v>
      </c>
      <c r="I3744">
        <v>1.0402131571909461</v>
      </c>
      <c r="J3744">
        <v>1.1931691250289851</v>
      </c>
      <c r="K3744">
        <v>1.118243690779587</v>
      </c>
      <c r="L3744">
        <v>0.9999581020215591</v>
      </c>
      <c r="M3744">
        <v>1.0991912986904</v>
      </c>
      <c r="N3744">
        <v>1.109307666060747</v>
      </c>
      <c r="O3744">
        <v>0.99842795348603997</v>
      </c>
      <c r="P3744">
        <v>1.014648434158816</v>
      </c>
      <c r="Q3744">
        <v>0.96499999999999997</v>
      </c>
      <c r="R3744">
        <v>1</v>
      </c>
      <c r="S3744">
        <v>0.96520839346298515</v>
      </c>
      <c r="T3744">
        <v>0.96499999999999997</v>
      </c>
    </row>
    <row r="3745" spans="1:20" x14ac:dyDescent="0.25">
      <c r="A3745" s="1">
        <v>3743</v>
      </c>
      <c r="B3745">
        <v>1.5737711929326219</v>
      </c>
      <c r="C3745">
        <v>1.5491284304138699</v>
      </c>
      <c r="D3745">
        <v>2.0558173358258509</v>
      </c>
      <c r="E3745">
        <v>1.8397382342192341</v>
      </c>
      <c r="F3745">
        <v>1.4474757791531569</v>
      </c>
      <c r="G3745">
        <v>2.0836042259376981</v>
      </c>
      <c r="H3745">
        <v>2.0836042259376981</v>
      </c>
      <c r="I3745">
        <v>1.9634033270447331</v>
      </c>
      <c r="J3745">
        <v>1.84166496548238</v>
      </c>
      <c r="K3745">
        <v>1.9663497435818891</v>
      </c>
      <c r="L3745">
        <v>0.9999581020215591</v>
      </c>
      <c r="M3745">
        <v>1.862102668332785</v>
      </c>
      <c r="N3745">
        <v>1.975498627885526</v>
      </c>
      <c r="O3745">
        <v>2.1329656336530181</v>
      </c>
      <c r="P3745">
        <v>2.1583356860012599</v>
      </c>
      <c r="Q3745">
        <v>0.96499999999999997</v>
      </c>
      <c r="R3745">
        <v>1</v>
      </c>
      <c r="S3745">
        <v>0.96479283476963784</v>
      </c>
      <c r="T3745">
        <v>0.96499999999999997</v>
      </c>
    </row>
    <row r="3746" spans="1:20" x14ac:dyDescent="0.25">
      <c r="A3746" s="1">
        <v>3744</v>
      </c>
      <c r="B3746">
        <v>-1.5339192449825541</v>
      </c>
      <c r="C3746">
        <v>-1.5491284304138699</v>
      </c>
      <c r="D3746">
        <v>-1.1930340929880421</v>
      </c>
      <c r="E3746">
        <v>-1.031529405150255</v>
      </c>
      <c r="F3746">
        <v>-1.43427532157652</v>
      </c>
      <c r="G3746">
        <v>-1.099523334970399</v>
      </c>
      <c r="H3746">
        <v>-1.099523334970399</v>
      </c>
      <c r="I3746">
        <v>-1.4444086090370969</v>
      </c>
      <c r="J3746">
        <v>-1.3153663443760319</v>
      </c>
      <c r="K3746">
        <v>-1.139377747603932</v>
      </c>
      <c r="L3746">
        <v>0.9999581020215591</v>
      </c>
      <c r="M3746">
        <v>-1.1661233796853561</v>
      </c>
      <c r="N3746">
        <v>-1.008048018399778</v>
      </c>
      <c r="O3746">
        <v>-0.65616743470208516</v>
      </c>
      <c r="P3746">
        <v>-1.079482361456142</v>
      </c>
      <c r="Q3746">
        <v>0.96599999999999997</v>
      </c>
      <c r="R3746">
        <v>0.97499999999999998</v>
      </c>
      <c r="S3746">
        <v>0.96689538488144877</v>
      </c>
      <c r="T3746">
        <v>0.96599999999999997</v>
      </c>
    </row>
    <row r="3747" spans="1:20" x14ac:dyDescent="0.25">
      <c r="A3747" s="1">
        <v>3745</v>
      </c>
      <c r="B3747">
        <v>-1.1722057046714269</v>
      </c>
      <c r="C3747">
        <v>-1.161846322810403</v>
      </c>
      <c r="D3747">
        <v>-1.0484448975776219</v>
      </c>
      <c r="E3747">
        <v>-1.023003189717951</v>
      </c>
      <c r="F3747">
        <v>-1.3091053001578179</v>
      </c>
      <c r="G3747">
        <v>-1.022449436657771</v>
      </c>
      <c r="H3747">
        <v>-1.022449436657771</v>
      </c>
      <c r="I3747">
        <v>-1.031293387089927</v>
      </c>
      <c r="J3747">
        <v>-1.098237883473113</v>
      </c>
      <c r="K3747">
        <v>-1.0305989277879839</v>
      </c>
      <c r="L3747">
        <v>0.9999581020215591</v>
      </c>
      <c r="M3747">
        <v>-1.0409699428186769</v>
      </c>
      <c r="N3747">
        <v>-1.008048018399778</v>
      </c>
      <c r="O3747">
        <v>-0.41577763767646048</v>
      </c>
      <c r="P3747">
        <v>-0.90595739910763273</v>
      </c>
      <c r="Q3747">
        <v>0.96599999999999997</v>
      </c>
      <c r="R3747">
        <v>0.97499999999999998</v>
      </c>
      <c r="S3747">
        <v>0.96592031041522519</v>
      </c>
      <c r="T3747">
        <v>0.96599999999999997</v>
      </c>
    </row>
    <row r="3748" spans="1:20" x14ac:dyDescent="0.25">
      <c r="A3748" s="1">
        <v>3746</v>
      </c>
      <c r="B3748">
        <v>-0.77013254828347999</v>
      </c>
      <c r="C3748">
        <v>-0.77456421520693508</v>
      </c>
      <c r="D3748">
        <v>-0.85198563482898892</v>
      </c>
      <c r="E3748">
        <v>-0.96835789990182131</v>
      </c>
      <c r="F3748">
        <v>-1.031550399076379</v>
      </c>
      <c r="G3748">
        <v>-0.83293433187650179</v>
      </c>
      <c r="H3748">
        <v>-0.83293433187650179</v>
      </c>
      <c r="I3748">
        <v>-0.78843345591596781</v>
      </c>
      <c r="J3748">
        <v>-0.8553787367724468</v>
      </c>
      <c r="K3748">
        <v>-0.88678964057368093</v>
      </c>
      <c r="L3748">
        <v>0.9999581020215591</v>
      </c>
      <c r="M3748">
        <v>-0.88359136951327388</v>
      </c>
      <c r="N3748">
        <v>-0.91180457819703609</v>
      </c>
      <c r="O3748">
        <v>-0.80600473252617055</v>
      </c>
      <c r="P3748">
        <v>-0.80539179592838339</v>
      </c>
      <c r="Q3748">
        <v>0.96599999999999997</v>
      </c>
      <c r="R3748">
        <v>0.97499999999999998</v>
      </c>
      <c r="S3748">
        <v>0.96584182245682149</v>
      </c>
      <c r="T3748">
        <v>0.96599999999999997</v>
      </c>
    </row>
    <row r="3749" spans="1:20" x14ac:dyDescent="0.25">
      <c r="A3749" s="1">
        <v>3747</v>
      </c>
      <c r="B3749">
        <v>-0.38290868460304189</v>
      </c>
      <c r="C3749">
        <v>-0.38728210760346748</v>
      </c>
      <c r="D3749">
        <v>-0.56552073231996258</v>
      </c>
      <c r="E3749">
        <v>-0.76062828755114487</v>
      </c>
      <c r="F3749">
        <v>-0.40780783992769698</v>
      </c>
      <c r="G3749">
        <v>-0.56652488358356556</v>
      </c>
      <c r="H3749">
        <v>-0.56652488358356556</v>
      </c>
      <c r="I3749">
        <v>-0.46939910820735858</v>
      </c>
      <c r="J3749">
        <v>-0.49404835760193638</v>
      </c>
      <c r="K3749">
        <v>-0.63788895116430977</v>
      </c>
      <c r="L3749">
        <v>0.9999581020215591</v>
      </c>
      <c r="M3749">
        <v>-0.61342481867233112</v>
      </c>
      <c r="N3749">
        <v>-0.71931769779153187</v>
      </c>
      <c r="O3749">
        <v>-0.61251648636903544</v>
      </c>
      <c r="P3749">
        <v>-0.61017621328631111</v>
      </c>
      <c r="Q3749">
        <v>0.96599999999999997</v>
      </c>
      <c r="R3749">
        <v>0.97499999999999998</v>
      </c>
      <c r="S3749">
        <v>0.96579407549012963</v>
      </c>
      <c r="T3749">
        <v>0.96599999999999997</v>
      </c>
    </row>
    <row r="3750" spans="1:20" x14ac:dyDescent="0.25">
      <c r="A3750" s="1">
        <v>3748</v>
      </c>
      <c r="B3750">
        <v>-1.015336253504941E-2</v>
      </c>
      <c r="C3750">
        <v>0</v>
      </c>
      <c r="D3750">
        <v>-0.25358245035128529</v>
      </c>
      <c r="E3750">
        <v>-0.27385889741597752</v>
      </c>
      <c r="F3750">
        <v>0.25506180497924652</v>
      </c>
      <c r="G3750">
        <v>-0.25973555560778189</v>
      </c>
      <c r="H3750">
        <v>-0.25973555560778189</v>
      </c>
      <c r="I3750">
        <v>-7.2750918103658149E-2</v>
      </c>
      <c r="J3750">
        <v>-6.3231367052480753E-2</v>
      </c>
      <c r="K3750">
        <v>-0.24794453775629499</v>
      </c>
      <c r="L3750">
        <v>0.9999581020215591</v>
      </c>
      <c r="M3750">
        <v>-0.20161755185652541</v>
      </c>
      <c r="N3750">
        <v>-0.33434393698052361</v>
      </c>
      <c r="O3750">
        <v>-0.29620190155135101</v>
      </c>
      <c r="P3750">
        <v>-0.29270440717142582</v>
      </c>
      <c r="Q3750">
        <v>0.96599999999999997</v>
      </c>
      <c r="R3750">
        <v>0.97499999999999998</v>
      </c>
      <c r="S3750">
        <v>0.96580423036869578</v>
      </c>
      <c r="T3750">
        <v>0.96599999999999997</v>
      </c>
    </row>
    <row r="3751" spans="1:20" x14ac:dyDescent="0.25">
      <c r="A3751" s="1">
        <v>3749</v>
      </c>
      <c r="B3751">
        <v>0.3839240208565467</v>
      </c>
      <c r="C3751">
        <v>0.38728210760346748</v>
      </c>
      <c r="D3751">
        <v>0.11366403764020699</v>
      </c>
      <c r="E3751">
        <v>0.22053241257534051</v>
      </c>
      <c r="F3751">
        <v>0.55827381147594091</v>
      </c>
      <c r="G3751">
        <v>9.2790370279527384E-2</v>
      </c>
      <c r="H3751">
        <v>9.2790370279527384E-2</v>
      </c>
      <c r="I3751">
        <v>0.3240124260688777</v>
      </c>
      <c r="J3751">
        <v>0.36029296923344101</v>
      </c>
      <c r="K3751">
        <v>0.14199987565171951</v>
      </c>
      <c r="L3751">
        <v>0.9999581020215591</v>
      </c>
      <c r="M3751">
        <v>0.20325756351606669</v>
      </c>
      <c r="N3751">
        <v>5.0629823830484671E-2</v>
      </c>
      <c r="O3751">
        <v>6.5118049322483038E-2</v>
      </c>
      <c r="P3751">
        <v>7.2092388674871055E-2</v>
      </c>
      <c r="Q3751">
        <v>0.96599999999999997</v>
      </c>
      <c r="R3751">
        <v>0.97499999999999998</v>
      </c>
      <c r="S3751">
        <v>0.96603754895764071</v>
      </c>
      <c r="T3751">
        <v>0.96599999999999997</v>
      </c>
    </row>
    <row r="3752" spans="1:20" x14ac:dyDescent="0.25">
      <c r="A3752" s="1">
        <v>3750</v>
      </c>
      <c r="B3752">
        <v>0.75439483635415339</v>
      </c>
      <c r="C3752">
        <v>0.77456421520693508</v>
      </c>
      <c r="D3752">
        <v>0.53025899027083145</v>
      </c>
      <c r="E3752">
        <v>0.69993825301897261</v>
      </c>
      <c r="F3752">
        <v>0.84627481976216146</v>
      </c>
      <c r="G3752">
        <v>0.52352238725219336</v>
      </c>
      <c r="H3752">
        <v>0.52352238725219336</v>
      </c>
      <c r="I3752">
        <v>0.6238160442819668</v>
      </c>
      <c r="J3752">
        <v>0.6696115878074349</v>
      </c>
      <c r="K3752">
        <v>0.57250588288940962</v>
      </c>
      <c r="L3752">
        <v>0.9999581020215591</v>
      </c>
      <c r="M3752">
        <v>0.64354285788237464</v>
      </c>
      <c r="N3752">
        <v>0.53184702484423441</v>
      </c>
      <c r="O3752">
        <v>0.45151407689828182</v>
      </c>
      <c r="P3752">
        <v>0.46252355395901562</v>
      </c>
      <c r="Q3752">
        <v>0.96599999999999997</v>
      </c>
      <c r="R3752">
        <v>0.97499999999999998</v>
      </c>
      <c r="S3752">
        <v>0.96611500840026854</v>
      </c>
      <c r="T3752">
        <v>0.96599999999999997</v>
      </c>
    </row>
    <row r="3753" spans="1:20" x14ac:dyDescent="0.25">
      <c r="A3753" s="1">
        <v>3751</v>
      </c>
      <c r="B3753">
        <v>1.157229494932229</v>
      </c>
      <c r="C3753">
        <v>1.161846322810403</v>
      </c>
      <c r="D3753">
        <v>1.072143960626609</v>
      </c>
      <c r="E3753">
        <v>1.228692794904122</v>
      </c>
      <c r="F3753">
        <v>1.015061920386795</v>
      </c>
      <c r="G3753">
        <v>1.050565604407145</v>
      </c>
      <c r="H3753">
        <v>1.050565604407145</v>
      </c>
      <c r="I3753">
        <v>1.1854800150268641</v>
      </c>
      <c r="J3753">
        <v>1.24408010762346</v>
      </c>
      <c r="K3753">
        <v>1.138524487694424</v>
      </c>
      <c r="L3753">
        <v>0.9999581020215591</v>
      </c>
      <c r="M3753">
        <v>1.1969908406730441</v>
      </c>
      <c r="N3753">
        <v>1.109307666060747</v>
      </c>
      <c r="O3753">
        <v>1.0903735680599109</v>
      </c>
      <c r="P3753">
        <v>1.1073265390494971</v>
      </c>
      <c r="Q3753">
        <v>0.96599999999999997</v>
      </c>
      <c r="R3753">
        <v>0.97499999999999998</v>
      </c>
      <c r="S3753">
        <v>0.96616482737278941</v>
      </c>
      <c r="T3753">
        <v>0.96599999999999997</v>
      </c>
    </row>
    <row r="3754" spans="1:20" x14ac:dyDescent="0.25">
      <c r="A3754" s="1">
        <v>3752</v>
      </c>
      <c r="B3754">
        <v>1.5737711929326219</v>
      </c>
      <c r="C3754">
        <v>1.5491284304138699</v>
      </c>
      <c r="D3754">
        <v>2.0548691951511748</v>
      </c>
      <c r="E3754">
        <v>1.8397382342192341</v>
      </c>
      <c r="F3754">
        <v>1.4281413175723761</v>
      </c>
      <c r="G3754">
        <v>2.0834545969368969</v>
      </c>
      <c r="H3754">
        <v>2.0834545969368969</v>
      </c>
      <c r="I3754">
        <v>2.0825877882894219</v>
      </c>
      <c r="J3754">
        <v>1.8856960855640881</v>
      </c>
      <c r="K3754">
        <v>1.995849084548925</v>
      </c>
      <c r="L3754">
        <v>0.9999581020215591</v>
      </c>
      <c r="M3754">
        <v>1.989504370532398</v>
      </c>
      <c r="N3754">
        <v>1.975498627885526</v>
      </c>
      <c r="O3754">
        <v>2.231257662700842</v>
      </c>
      <c r="P3754">
        <v>2.2569294146083672</v>
      </c>
      <c r="Q3754">
        <v>0.96599999999999997</v>
      </c>
      <c r="R3754">
        <v>0.97499999999999998</v>
      </c>
      <c r="S3754">
        <v>0.96611858494611313</v>
      </c>
      <c r="T3754">
        <v>0.96599999999999997</v>
      </c>
    </row>
    <row r="3755" spans="1:20" x14ac:dyDescent="0.25">
      <c r="A3755" s="1">
        <v>3753</v>
      </c>
      <c r="B3755">
        <v>-1.5339192449825541</v>
      </c>
      <c r="C3755">
        <v>-1.5491284304138699</v>
      </c>
      <c r="D3755">
        <v>-1.195824335544948</v>
      </c>
      <c r="E3755">
        <v>-0.99845802407950013</v>
      </c>
      <c r="F3755">
        <v>-1.416773510382543</v>
      </c>
      <c r="G3755">
        <v>-1.092400994532269</v>
      </c>
      <c r="H3755">
        <v>-1.092400994532269</v>
      </c>
      <c r="I3755">
        <v>-1.5277801548739609</v>
      </c>
      <c r="J3755">
        <v>-1.3218334151380331</v>
      </c>
      <c r="K3755">
        <v>-1.139377747603932</v>
      </c>
      <c r="L3755">
        <v>0.9999581020215591</v>
      </c>
      <c r="M3755">
        <v>-1.169495777684757</v>
      </c>
      <c r="N3755">
        <v>-1.008048018399778</v>
      </c>
      <c r="O3755">
        <v>-1.226299900828699</v>
      </c>
      <c r="P3755">
        <v>-1.1327229749039791</v>
      </c>
      <c r="Q3755">
        <v>0.96599999999999997</v>
      </c>
      <c r="R3755">
        <v>0.97599999999999998</v>
      </c>
      <c r="S3755">
        <v>0.96742944826505439</v>
      </c>
      <c r="T3755">
        <v>0.96599999999999997</v>
      </c>
    </row>
    <row r="3756" spans="1:20" x14ac:dyDescent="0.25">
      <c r="A3756" s="1">
        <v>3754</v>
      </c>
      <c r="B3756">
        <v>-1.1722057046714269</v>
      </c>
      <c r="C3756">
        <v>-1.161846322810403</v>
      </c>
      <c r="D3756">
        <v>-1.053655156332751</v>
      </c>
      <c r="E3756">
        <v>-1.02248644938872</v>
      </c>
      <c r="F3756">
        <v>-1.3066312221356331</v>
      </c>
      <c r="G3756">
        <v>-1.0221102775892881</v>
      </c>
      <c r="H3756">
        <v>-1.0221102775892881</v>
      </c>
      <c r="I3756">
        <v>-1.0560515118895479</v>
      </c>
      <c r="J3756">
        <v>-1.107319301989965</v>
      </c>
      <c r="K3756">
        <v>-1.034286345408864</v>
      </c>
      <c r="L3756">
        <v>0.9999581020215591</v>
      </c>
      <c r="M3756">
        <v>-1.0464032507066019</v>
      </c>
      <c r="N3756">
        <v>-1.008048018399778</v>
      </c>
      <c r="O3756">
        <v>-0.42928311725822837</v>
      </c>
      <c r="P3756">
        <v>-0.91581677196834343</v>
      </c>
      <c r="Q3756">
        <v>0.96599999999999997</v>
      </c>
      <c r="R3756">
        <v>0.97599999999999998</v>
      </c>
      <c r="S3756">
        <v>0.96589322625781993</v>
      </c>
      <c r="T3756">
        <v>0.96599999999999997</v>
      </c>
    </row>
    <row r="3757" spans="1:20" x14ac:dyDescent="0.25">
      <c r="A3757" s="1">
        <v>3755</v>
      </c>
      <c r="B3757">
        <v>-0.77013254828347999</v>
      </c>
      <c r="C3757">
        <v>-0.77456421520693508</v>
      </c>
      <c r="D3757">
        <v>-0.85198111987339531</v>
      </c>
      <c r="E3757">
        <v>-0.96835789990182131</v>
      </c>
      <c r="F3757">
        <v>-1.0291679535735341</v>
      </c>
      <c r="G3757">
        <v>-0.83295927004330217</v>
      </c>
      <c r="H3757">
        <v>-0.83295927004330217</v>
      </c>
      <c r="I3757">
        <v>-0.79321234977263844</v>
      </c>
      <c r="J3757">
        <v>-0.8574426955262765</v>
      </c>
      <c r="K3757">
        <v>-0.88678964057368093</v>
      </c>
      <c r="L3757">
        <v>0.9999581020215591</v>
      </c>
      <c r="M3757">
        <v>-0.88490285762415233</v>
      </c>
      <c r="N3757">
        <v>-0.91180457819703609</v>
      </c>
      <c r="O3757">
        <v>-0.80732045260003882</v>
      </c>
      <c r="P3757">
        <v>-0.80736367050052549</v>
      </c>
      <c r="Q3757">
        <v>0.96599999999999997</v>
      </c>
      <c r="R3757">
        <v>0.97599999999999998</v>
      </c>
      <c r="S3757">
        <v>0.96602340016669441</v>
      </c>
      <c r="T3757">
        <v>0.96599999999999997</v>
      </c>
    </row>
    <row r="3758" spans="1:20" x14ac:dyDescent="0.25">
      <c r="A3758" s="1">
        <v>3756</v>
      </c>
      <c r="B3758">
        <v>-0.38290868460304189</v>
      </c>
      <c r="C3758">
        <v>-0.38728210760346748</v>
      </c>
      <c r="D3758">
        <v>-0.56552073231996258</v>
      </c>
      <c r="E3758">
        <v>-0.76062828755114487</v>
      </c>
      <c r="F3758">
        <v>-0.40606682206023281</v>
      </c>
      <c r="G3758">
        <v>-0.5663752545827645</v>
      </c>
      <c r="H3758">
        <v>-0.5663752545827645</v>
      </c>
      <c r="I3758">
        <v>-0.47458104130495371</v>
      </c>
      <c r="J3758">
        <v>-0.49624991360602128</v>
      </c>
      <c r="K3758">
        <v>-0.63788895116430977</v>
      </c>
      <c r="L3758">
        <v>0.9999581020215591</v>
      </c>
      <c r="M3758">
        <v>-0.61529837311644309</v>
      </c>
      <c r="N3758">
        <v>-0.71931769779153187</v>
      </c>
      <c r="O3758">
        <v>-0.61418048528598679</v>
      </c>
      <c r="P3758">
        <v>-0.61214808785845309</v>
      </c>
      <c r="Q3758">
        <v>0.96599999999999997</v>
      </c>
      <c r="R3758">
        <v>0.97599999999999998</v>
      </c>
      <c r="S3758">
        <v>0.96573514220893819</v>
      </c>
      <c r="T3758">
        <v>0.96599999999999997</v>
      </c>
    </row>
    <row r="3759" spans="1:20" x14ac:dyDescent="0.25">
      <c r="A3759" s="1">
        <v>3757</v>
      </c>
      <c r="B3759">
        <v>-1.015336253504941E-2</v>
      </c>
      <c r="C3759">
        <v>0</v>
      </c>
      <c r="D3759">
        <v>-0.25353730079534842</v>
      </c>
      <c r="E3759">
        <v>-0.27385889741597752</v>
      </c>
      <c r="F3759">
        <v>0.25588649765330962</v>
      </c>
      <c r="G3759">
        <v>-0.25983530827498252</v>
      </c>
      <c r="H3759">
        <v>-0.25983530827498252</v>
      </c>
      <c r="I3759">
        <v>-7.8451044511012882E-2</v>
      </c>
      <c r="J3759">
        <v>-6.5845714807332867E-2</v>
      </c>
      <c r="K3759">
        <v>-0.24886639216151471</v>
      </c>
      <c r="L3759">
        <v>0.9999581020215591</v>
      </c>
      <c r="M3759">
        <v>-0.203678461745048</v>
      </c>
      <c r="N3759">
        <v>-0.33434393698052361</v>
      </c>
      <c r="O3759">
        <v>-0.29840766755754228</v>
      </c>
      <c r="P3759">
        <v>-0.29467628174356791</v>
      </c>
      <c r="Q3759">
        <v>0.96599999999999997</v>
      </c>
      <c r="R3759">
        <v>0.97599999999999998</v>
      </c>
      <c r="S3759">
        <v>0.96602483050536458</v>
      </c>
      <c r="T3759">
        <v>0.96599999999999997</v>
      </c>
    </row>
    <row r="3760" spans="1:20" x14ac:dyDescent="0.25">
      <c r="A3760" s="1">
        <v>3758</v>
      </c>
      <c r="B3760">
        <v>0.3839240208565467</v>
      </c>
      <c r="C3760">
        <v>0.38728210760346748</v>
      </c>
      <c r="D3760">
        <v>0.11375433675208101</v>
      </c>
      <c r="E3760">
        <v>0.22053241257534051</v>
      </c>
      <c r="F3760">
        <v>0.55928176918868167</v>
      </c>
      <c r="G3760">
        <v>9.308962828112953E-2</v>
      </c>
      <c r="H3760">
        <v>9.308962828112953E-2</v>
      </c>
      <c r="I3760">
        <v>0.31756379821409259</v>
      </c>
      <c r="J3760">
        <v>0.35726582972782323</v>
      </c>
      <c r="K3760">
        <v>0.14199987565171951</v>
      </c>
      <c r="L3760">
        <v>0.9999581020215591</v>
      </c>
      <c r="M3760">
        <v>0.20082194273872159</v>
      </c>
      <c r="N3760">
        <v>5.0629823830484671E-2</v>
      </c>
      <c r="O3760">
        <v>6.2293120928588852E-2</v>
      </c>
      <c r="P3760">
        <v>7.0120514102728695E-2</v>
      </c>
      <c r="Q3760">
        <v>0.96599999999999997</v>
      </c>
      <c r="R3760">
        <v>0.97599999999999998</v>
      </c>
      <c r="S3760">
        <v>0.9660459107778433</v>
      </c>
      <c r="T3760">
        <v>0.96599999999999997</v>
      </c>
    </row>
    <row r="3761" spans="1:20" x14ac:dyDescent="0.25">
      <c r="A3761" s="1">
        <v>3759</v>
      </c>
      <c r="B3761">
        <v>0.75439483635415339</v>
      </c>
      <c r="C3761">
        <v>0.77456421520693508</v>
      </c>
      <c r="D3761">
        <v>0.53021384071489452</v>
      </c>
      <c r="E3761">
        <v>0.69993825301897261</v>
      </c>
      <c r="F3761">
        <v>0.84673298235886241</v>
      </c>
      <c r="G3761">
        <v>0.5234226345849925</v>
      </c>
      <c r="H3761">
        <v>0.5234226345849925</v>
      </c>
      <c r="I3761">
        <v>0.6177704556681054</v>
      </c>
      <c r="J3761">
        <v>0.66727243455309482</v>
      </c>
      <c r="K3761">
        <v>0.57250588288940962</v>
      </c>
      <c r="L3761">
        <v>0.9999581020215591</v>
      </c>
      <c r="M3761">
        <v>0.64017045988297305</v>
      </c>
      <c r="N3761">
        <v>0.53184702484423441</v>
      </c>
      <c r="O3761">
        <v>0.44830217201207367</v>
      </c>
      <c r="P3761">
        <v>0.45857980481473132</v>
      </c>
      <c r="Q3761">
        <v>0.96599999999999997</v>
      </c>
      <c r="R3761">
        <v>0.97599999999999998</v>
      </c>
      <c r="S3761">
        <v>0.96619060841676752</v>
      </c>
      <c r="T3761">
        <v>0.96599999999999997</v>
      </c>
    </row>
    <row r="3762" spans="1:20" x14ac:dyDescent="0.25">
      <c r="A3762" s="1">
        <v>3760</v>
      </c>
      <c r="B3762">
        <v>1.157229494932229</v>
      </c>
      <c r="C3762">
        <v>1.161846322810403</v>
      </c>
      <c r="D3762">
        <v>1.072143960626609</v>
      </c>
      <c r="E3762">
        <v>1.2288219799864291</v>
      </c>
      <c r="F3762">
        <v>1.0154284504641551</v>
      </c>
      <c r="G3762">
        <v>1.0506154807407451</v>
      </c>
      <c r="H3762">
        <v>1.0506154807407451</v>
      </c>
      <c r="I3762">
        <v>1.179434426413003</v>
      </c>
      <c r="J3762">
        <v>1.24174095436912</v>
      </c>
      <c r="K3762">
        <v>1.137602633289204</v>
      </c>
      <c r="L3762">
        <v>0.9999581020215591</v>
      </c>
      <c r="M3762">
        <v>1.192869020895998</v>
      </c>
      <c r="N3762">
        <v>1.109307666060747</v>
      </c>
      <c r="O3762">
        <v>1.086619896084462</v>
      </c>
      <c r="P3762">
        <v>1.103382789905212</v>
      </c>
      <c r="Q3762">
        <v>0.96599999999999997</v>
      </c>
      <c r="R3762">
        <v>0.97599999999999998</v>
      </c>
      <c r="S3762">
        <v>0.96614148633412111</v>
      </c>
      <c r="T3762">
        <v>0.96599999999999997</v>
      </c>
    </row>
    <row r="3763" spans="1:20" x14ac:dyDescent="0.25">
      <c r="A3763" s="1">
        <v>3761</v>
      </c>
      <c r="B3763">
        <v>1.5737711929326219</v>
      </c>
      <c r="C3763">
        <v>1.5491284304138699</v>
      </c>
      <c r="D3763">
        <v>2.0549594942630489</v>
      </c>
      <c r="E3763">
        <v>1.8397382342192341</v>
      </c>
      <c r="F3763">
        <v>1.4288743777270969</v>
      </c>
      <c r="G3763">
        <v>2.083404720603296</v>
      </c>
      <c r="H3763">
        <v>2.083404720603296</v>
      </c>
      <c r="I3763">
        <v>2.077405855191826</v>
      </c>
      <c r="J3763">
        <v>1.883494529560003</v>
      </c>
      <c r="K3763">
        <v>1.994005375738485</v>
      </c>
      <c r="L3763">
        <v>0.9999581020215591</v>
      </c>
      <c r="M3763">
        <v>1.984258418088884</v>
      </c>
      <c r="N3763">
        <v>1.975498627885526</v>
      </c>
      <c r="O3763">
        <v>2.227117014233079</v>
      </c>
      <c r="P3763">
        <v>2.2529856654640832</v>
      </c>
      <c r="Q3763">
        <v>0.96599999999999997</v>
      </c>
      <c r="R3763">
        <v>0.97599999999999998</v>
      </c>
      <c r="S3763">
        <v>0.96599404482901174</v>
      </c>
      <c r="T3763">
        <v>0.96599999999999997</v>
      </c>
    </row>
    <row r="3764" spans="1:20" x14ac:dyDescent="0.25">
      <c r="A3764" s="1">
        <v>3762</v>
      </c>
      <c r="B3764">
        <v>-1.5339192449825541</v>
      </c>
      <c r="C3764">
        <v>-1.5491284304138699</v>
      </c>
      <c r="D3764">
        <v>-1.1499230395016049</v>
      </c>
      <c r="E3764">
        <v>-0.95375998560105868</v>
      </c>
      <c r="F3764">
        <v>-1.392490892757392</v>
      </c>
      <c r="G3764">
        <v>-1.0823359504117169</v>
      </c>
      <c r="H3764">
        <v>-1.0823359504117169</v>
      </c>
      <c r="I3764">
        <v>-1.364434108230878</v>
      </c>
      <c r="J3764">
        <v>-1.240651037487386</v>
      </c>
      <c r="K3764">
        <v>-1.098816153774256</v>
      </c>
      <c r="L3764">
        <v>0.9999581020215591</v>
      </c>
      <c r="M3764">
        <v>-1.12453047102607</v>
      </c>
      <c r="N3764">
        <v>-1.008048018399778</v>
      </c>
      <c r="O3764">
        <v>-1.301837712128445</v>
      </c>
      <c r="P3764">
        <v>-1.0715948631675729</v>
      </c>
      <c r="Q3764">
        <v>0.96599999999999997</v>
      </c>
      <c r="R3764">
        <v>0.97699999999999998</v>
      </c>
      <c r="S3764">
        <v>0.96696151068944869</v>
      </c>
      <c r="T3764">
        <v>0.96599999999999997</v>
      </c>
    </row>
    <row r="3765" spans="1:20" x14ac:dyDescent="0.25">
      <c r="A3765" s="1">
        <v>3763</v>
      </c>
      <c r="B3765">
        <v>-1.1722057046714269</v>
      </c>
      <c r="C3765">
        <v>-1.161846322810403</v>
      </c>
      <c r="D3765">
        <v>-1.062712157253711</v>
      </c>
      <c r="E3765">
        <v>-1.0214529687302589</v>
      </c>
      <c r="F3765">
        <v>-1.3038822465554269</v>
      </c>
      <c r="G3765">
        <v>-1.0214718605192039</v>
      </c>
      <c r="H3765">
        <v>-1.0214718605192039</v>
      </c>
      <c r="I3765">
        <v>-1.0965857441196269</v>
      </c>
      <c r="J3765">
        <v>-1.1209414297652429</v>
      </c>
      <c r="K3765">
        <v>-1.0398174718401829</v>
      </c>
      <c r="L3765">
        <v>0.9999581020215591</v>
      </c>
      <c r="M3765">
        <v>-1.0546468902606949</v>
      </c>
      <c r="N3765">
        <v>-1.008048018399778</v>
      </c>
      <c r="O3765">
        <v>-0.45811286593564149</v>
      </c>
      <c r="P3765">
        <v>-0.93356364311762285</v>
      </c>
      <c r="Q3765">
        <v>0.96599999999999997</v>
      </c>
      <c r="R3765">
        <v>0.97699999999999998</v>
      </c>
      <c r="S3765">
        <v>0.96657473091485546</v>
      </c>
      <c r="T3765">
        <v>0.96599999999999997</v>
      </c>
    </row>
    <row r="3766" spans="1:20" x14ac:dyDescent="0.25">
      <c r="A3766" s="1">
        <v>3764</v>
      </c>
      <c r="B3766">
        <v>-0.77013254828347999</v>
      </c>
      <c r="C3766">
        <v>-0.77456421520693508</v>
      </c>
      <c r="D3766">
        <v>-0.85197208996220786</v>
      </c>
      <c r="E3766">
        <v>-0.96835789990182131</v>
      </c>
      <c r="F3766">
        <v>-1.026877140590029</v>
      </c>
      <c r="G3766">
        <v>-0.83291438134306173</v>
      </c>
      <c r="H3766">
        <v>-0.83291438134306173</v>
      </c>
      <c r="I3766">
        <v>-0.79793366659489207</v>
      </c>
      <c r="J3766">
        <v>-0.8595066542801062</v>
      </c>
      <c r="K3766">
        <v>-0.88771149497890089</v>
      </c>
      <c r="L3766">
        <v>0.9999581020215591</v>
      </c>
      <c r="M3766">
        <v>-0.88621434573503066</v>
      </c>
      <c r="N3766">
        <v>-0.91180457819703609</v>
      </c>
      <c r="O3766">
        <v>-0.80863617267390764</v>
      </c>
      <c r="P3766">
        <v>-0.80933554507266769</v>
      </c>
      <c r="Q3766">
        <v>0.96599999999999997</v>
      </c>
      <c r="R3766">
        <v>0.97699999999999998</v>
      </c>
      <c r="S3766">
        <v>0.96620578953035441</v>
      </c>
      <c r="T3766">
        <v>0.96599999999999997</v>
      </c>
    </row>
    <row r="3767" spans="1:20" x14ac:dyDescent="0.25">
      <c r="A3767" s="1">
        <v>3765</v>
      </c>
      <c r="B3767">
        <v>-0.38290868460304189</v>
      </c>
      <c r="C3767">
        <v>-0.38728210760346748</v>
      </c>
      <c r="D3767">
        <v>-0.56552073231996258</v>
      </c>
      <c r="E3767">
        <v>-0.76062828755114487</v>
      </c>
      <c r="F3767">
        <v>-0.40423417167342901</v>
      </c>
      <c r="G3767">
        <v>-0.56642513091636493</v>
      </c>
      <c r="H3767">
        <v>-0.56642513091636493</v>
      </c>
      <c r="I3767">
        <v>-0.47976297440254939</v>
      </c>
      <c r="J3767">
        <v>-0.49845146961010628</v>
      </c>
      <c r="K3767">
        <v>-0.63881080556952974</v>
      </c>
      <c r="L3767">
        <v>0.9999581020215591</v>
      </c>
      <c r="M3767">
        <v>-0.61698457211614388</v>
      </c>
      <c r="N3767">
        <v>-0.71931769779153187</v>
      </c>
      <c r="O3767">
        <v>-0.61584448420293814</v>
      </c>
      <c r="P3767">
        <v>-0.6141199624305953</v>
      </c>
      <c r="Q3767">
        <v>0.96599999999999997</v>
      </c>
      <c r="R3767">
        <v>0.97699999999999998</v>
      </c>
      <c r="S3767">
        <v>0.96583238315900533</v>
      </c>
      <c r="T3767">
        <v>0.96599999999999997</v>
      </c>
    </row>
    <row r="3768" spans="1:20" x14ac:dyDescent="0.25">
      <c r="A3768" s="1">
        <v>3766</v>
      </c>
      <c r="B3768">
        <v>-1.015336253504941E-2</v>
      </c>
      <c r="C3768">
        <v>0</v>
      </c>
      <c r="D3768">
        <v>-0.25353730079534842</v>
      </c>
      <c r="E3768">
        <v>-0.27385889741597752</v>
      </c>
      <c r="F3768">
        <v>0.256711190327371</v>
      </c>
      <c r="G3768">
        <v>-0.25963580294058108</v>
      </c>
      <c r="H3768">
        <v>-0.25963580294058108</v>
      </c>
      <c r="I3768">
        <v>-8.4151170918367615E-2</v>
      </c>
      <c r="J3768">
        <v>-6.8322465311928218E-2</v>
      </c>
      <c r="K3768">
        <v>-0.24886639216151471</v>
      </c>
      <c r="L3768">
        <v>0.9999581020215591</v>
      </c>
      <c r="M3768">
        <v>-0.20592672707798251</v>
      </c>
      <c r="N3768">
        <v>-0.33434393698052361</v>
      </c>
      <c r="O3768">
        <v>-0.3006134335637336</v>
      </c>
      <c r="P3768">
        <v>-0.29664815631571012</v>
      </c>
      <c r="Q3768">
        <v>0.96599999999999997</v>
      </c>
      <c r="R3768">
        <v>0.97699999999999998</v>
      </c>
      <c r="S3768">
        <v>0.96595791285204646</v>
      </c>
      <c r="T3768">
        <v>0.96599999999999997</v>
      </c>
    </row>
    <row r="3769" spans="1:20" x14ac:dyDescent="0.25">
      <c r="A3769" s="1">
        <v>3767</v>
      </c>
      <c r="B3769">
        <v>0.3839240208565467</v>
      </c>
      <c r="C3769">
        <v>0.38728210760346748</v>
      </c>
      <c r="D3769">
        <v>0.11388978541989191</v>
      </c>
      <c r="E3769">
        <v>0.22066159765764801</v>
      </c>
      <c r="F3769">
        <v>0.56038135942076461</v>
      </c>
      <c r="G3769">
        <v>9.3339009949131357E-2</v>
      </c>
      <c r="H3769">
        <v>9.3339009949131357E-2</v>
      </c>
      <c r="I3769">
        <v>0.31111517035930752</v>
      </c>
      <c r="J3769">
        <v>0.354238690222207</v>
      </c>
      <c r="K3769">
        <v>0.14107802124649971</v>
      </c>
      <c r="L3769">
        <v>0.9999581020215591</v>
      </c>
      <c r="M3769">
        <v>0.19819896651696459</v>
      </c>
      <c r="N3769">
        <v>5.0629823830484671E-2</v>
      </c>
      <c r="O3769">
        <v>5.9545587833157623E-2</v>
      </c>
      <c r="P3769">
        <v>6.8148639530586766E-2</v>
      </c>
      <c r="Q3769">
        <v>0.96599999999999997</v>
      </c>
      <c r="R3769">
        <v>0.97699999999999998</v>
      </c>
      <c r="S3769">
        <v>0.96594248383186454</v>
      </c>
      <c r="T3769">
        <v>0.96599999999999997</v>
      </c>
    </row>
    <row r="3770" spans="1:20" x14ac:dyDescent="0.25">
      <c r="A3770" s="1">
        <v>3768</v>
      </c>
      <c r="B3770">
        <v>0.75439483635415339</v>
      </c>
      <c r="C3770">
        <v>0.77456421520693508</v>
      </c>
      <c r="D3770">
        <v>0.53021384071489452</v>
      </c>
      <c r="E3770">
        <v>0.69993825301897261</v>
      </c>
      <c r="F3770">
        <v>0.84719114495556336</v>
      </c>
      <c r="G3770">
        <v>0.52307350024979005</v>
      </c>
      <c r="H3770">
        <v>0.52307350024979005</v>
      </c>
      <c r="I3770">
        <v>0.61172486705424467</v>
      </c>
      <c r="J3770">
        <v>0.66493328129875306</v>
      </c>
      <c r="K3770">
        <v>0.57158402848419021</v>
      </c>
      <c r="L3770">
        <v>0.9999581020215591</v>
      </c>
      <c r="M3770">
        <v>0.63698541732798286</v>
      </c>
      <c r="N3770">
        <v>0.53184702484423441</v>
      </c>
      <c r="O3770">
        <v>0.44512896477509628</v>
      </c>
      <c r="P3770">
        <v>0.45660793024258922</v>
      </c>
      <c r="Q3770">
        <v>0.96599999999999997</v>
      </c>
      <c r="R3770">
        <v>0.97699999999999998</v>
      </c>
      <c r="S3770">
        <v>0.96612349539168618</v>
      </c>
      <c r="T3770">
        <v>0.96599999999999997</v>
      </c>
    </row>
    <row r="3771" spans="1:20" x14ac:dyDescent="0.25">
      <c r="A3771" s="1">
        <v>3769</v>
      </c>
      <c r="B3771">
        <v>1.157229494932229</v>
      </c>
      <c r="C3771">
        <v>1.161846322810403</v>
      </c>
      <c r="D3771">
        <v>1.072189110182546</v>
      </c>
      <c r="E3771">
        <v>1.2288219799864291</v>
      </c>
      <c r="F3771">
        <v>1.015794980541515</v>
      </c>
      <c r="G3771">
        <v>1.0506154807407451</v>
      </c>
      <c r="H3771">
        <v>1.0506154807407451</v>
      </c>
      <c r="I3771">
        <v>1.1733312607647239</v>
      </c>
      <c r="J3771">
        <v>1.239401801114778</v>
      </c>
      <c r="K3771">
        <v>1.136680778883985</v>
      </c>
      <c r="L3771">
        <v>0.9999581020215591</v>
      </c>
      <c r="M3771">
        <v>1.188934556563362</v>
      </c>
      <c r="N3771">
        <v>1.109307666060747</v>
      </c>
      <c r="O3771">
        <v>1.082827526459782</v>
      </c>
      <c r="P3771">
        <v>1.099439040760928</v>
      </c>
      <c r="Q3771">
        <v>0.96599999999999997</v>
      </c>
      <c r="R3771">
        <v>0.97699999999999998</v>
      </c>
      <c r="S3771">
        <v>0.96615724450276907</v>
      </c>
      <c r="T3771">
        <v>0.96599999999999997</v>
      </c>
    </row>
    <row r="3772" spans="1:20" x14ac:dyDescent="0.25">
      <c r="A3772" s="1">
        <v>3770</v>
      </c>
      <c r="B3772">
        <v>1.5737711929326219</v>
      </c>
      <c r="C3772">
        <v>1.5491284304138699</v>
      </c>
      <c r="D3772">
        <v>2.0549594942630489</v>
      </c>
      <c r="E3772">
        <v>1.8397382342192341</v>
      </c>
      <c r="F3772">
        <v>1.4296990704011601</v>
      </c>
      <c r="G3772">
        <v>2.081908430595286</v>
      </c>
      <c r="H3772">
        <v>2.081908430595286</v>
      </c>
      <c r="I3772">
        <v>2.0722239220942318</v>
      </c>
      <c r="J3772">
        <v>1.881430570806174</v>
      </c>
      <c r="K3772">
        <v>1.9930835213332649</v>
      </c>
      <c r="L3772">
        <v>0.9999581020215591</v>
      </c>
      <c r="M3772">
        <v>1.97901246564537</v>
      </c>
      <c r="N3772">
        <v>1.975498627885526</v>
      </c>
      <c r="O3772">
        <v>2.2229376681160851</v>
      </c>
      <c r="P3772">
        <v>2.2490419163197992</v>
      </c>
      <c r="Q3772">
        <v>0.96599999999999997</v>
      </c>
      <c r="R3772">
        <v>0.97699999999999998</v>
      </c>
      <c r="S3772">
        <v>0.96617401085651999</v>
      </c>
      <c r="T3772">
        <v>0.96599999999999997</v>
      </c>
    </row>
    <row r="3773" spans="1:20" x14ac:dyDescent="0.25">
      <c r="A3773" s="1">
        <v>3771</v>
      </c>
      <c r="B3773">
        <v>-1.5339192449825541</v>
      </c>
      <c r="C3773">
        <v>-1.5491284304138699</v>
      </c>
      <c r="D3773">
        <v>-1.062468349651652</v>
      </c>
      <c r="E3773">
        <v>-0.93141096636183796</v>
      </c>
      <c r="F3773">
        <v>-1.378012954701642</v>
      </c>
      <c r="G3773">
        <v>-1.076949306382879</v>
      </c>
      <c r="H3773">
        <v>-1.076949306382879</v>
      </c>
      <c r="I3773">
        <v>-1.027550879852775</v>
      </c>
      <c r="J3773">
        <v>-1.1084200799920081</v>
      </c>
      <c r="K3773">
        <v>-1.0305989277879839</v>
      </c>
      <c r="L3773">
        <v>0.9999581020215591</v>
      </c>
      <c r="M3773">
        <v>-1.047714738817481</v>
      </c>
      <c r="N3773">
        <v>-1.008048018399778</v>
      </c>
      <c r="O3773">
        <v>-1.301837712128445</v>
      </c>
      <c r="P3773">
        <v>-0.93947926683404914</v>
      </c>
      <c r="Q3773">
        <v>0.96599999999999997</v>
      </c>
      <c r="R3773">
        <v>0.97799999999999998</v>
      </c>
      <c r="S3773">
        <v>0.96600357503182099</v>
      </c>
      <c r="T3773">
        <v>0.96599999999999997</v>
      </c>
    </row>
    <row r="3774" spans="1:20" x14ac:dyDescent="0.25">
      <c r="A3774" s="1">
        <v>3772</v>
      </c>
      <c r="B3774">
        <v>-1.1722057046714269</v>
      </c>
      <c r="C3774">
        <v>-1.161846322810403</v>
      </c>
      <c r="D3774">
        <v>-1.071940726487232</v>
      </c>
      <c r="E3774">
        <v>-1.0195151924956449</v>
      </c>
      <c r="F3774">
        <v>-1.3007667408978609</v>
      </c>
      <c r="G3774">
        <v>-1.020175075845595</v>
      </c>
      <c r="H3774">
        <v>-1.020175075845595</v>
      </c>
      <c r="I3774">
        <v>-1.1401139821394251</v>
      </c>
      <c r="J3774">
        <v>-1.133600376788733</v>
      </c>
      <c r="K3774">
        <v>-1.0462704526767219</v>
      </c>
      <c r="L3774">
        <v>0.9999581020215591</v>
      </c>
      <c r="M3774">
        <v>-1.062141108037143</v>
      </c>
      <c r="N3774">
        <v>-1.008048018399778</v>
      </c>
      <c r="O3774">
        <v>-0.50056418714251705</v>
      </c>
      <c r="P3774">
        <v>-0.95131051426690205</v>
      </c>
      <c r="Q3774">
        <v>0.96599999999999997</v>
      </c>
      <c r="R3774">
        <v>0.97799999999999998</v>
      </c>
      <c r="S3774">
        <v>0.9656605441100079</v>
      </c>
      <c r="T3774">
        <v>0.96599999999999997</v>
      </c>
    </row>
    <row r="3775" spans="1:20" x14ac:dyDescent="0.25">
      <c r="A3775" s="1">
        <v>3773</v>
      </c>
      <c r="B3775">
        <v>-0.77013254828347999</v>
      </c>
      <c r="C3775">
        <v>-0.77456421520693508</v>
      </c>
      <c r="D3775">
        <v>-0.85197208996220786</v>
      </c>
      <c r="E3775">
        <v>-0.96835789990182131</v>
      </c>
      <c r="F3775">
        <v>-1.024494695087184</v>
      </c>
      <c r="G3775">
        <v>-0.83294929477658197</v>
      </c>
      <c r="H3775">
        <v>-0.83294929477658197</v>
      </c>
      <c r="I3775">
        <v>-0.80259740638272747</v>
      </c>
      <c r="J3775">
        <v>-0.8614330157836807</v>
      </c>
      <c r="K3775">
        <v>-0.88771149497890089</v>
      </c>
      <c r="L3775">
        <v>0.9999581020215591</v>
      </c>
      <c r="M3775">
        <v>-0.88771318929032017</v>
      </c>
      <c r="N3775">
        <v>-0.91180457819703609</v>
      </c>
      <c r="O3775">
        <v>-0.80995189274777613</v>
      </c>
      <c r="P3775">
        <v>-0.80933554507266769</v>
      </c>
      <c r="Q3775">
        <v>0.96599999999999997</v>
      </c>
      <c r="R3775">
        <v>0.97799999999999998</v>
      </c>
      <c r="S3775">
        <v>0.9659754872921702</v>
      </c>
      <c r="T3775">
        <v>0.96599999999999997</v>
      </c>
    </row>
    <row r="3776" spans="1:20" x14ac:dyDescent="0.25">
      <c r="A3776" s="1">
        <v>3774</v>
      </c>
      <c r="B3776">
        <v>-0.38290868460304189</v>
      </c>
      <c r="C3776">
        <v>-0.38728210760346748</v>
      </c>
      <c r="D3776">
        <v>-0.56552073231996258</v>
      </c>
      <c r="E3776">
        <v>-0.76062828755114487</v>
      </c>
      <c r="F3776">
        <v>-0.40240152128662521</v>
      </c>
      <c r="G3776">
        <v>-0.56652488358356556</v>
      </c>
      <c r="H3776">
        <v>-0.56652488358356556</v>
      </c>
      <c r="I3776">
        <v>-0.48488733046572668</v>
      </c>
      <c r="J3776">
        <v>-0.50079062286444642</v>
      </c>
      <c r="K3776">
        <v>-0.63881080556952974</v>
      </c>
      <c r="L3776">
        <v>0.9999581020215591</v>
      </c>
      <c r="M3776">
        <v>-0.61867077111584468</v>
      </c>
      <c r="N3776">
        <v>-0.71931769779153187</v>
      </c>
      <c r="O3776">
        <v>-0.61746978547065812</v>
      </c>
      <c r="P3776">
        <v>-0.61609183700273751</v>
      </c>
      <c r="Q3776">
        <v>0.96599999999999997</v>
      </c>
      <c r="R3776">
        <v>0.97799999999999998</v>
      </c>
      <c r="S3776">
        <v>0.9659451033338563</v>
      </c>
      <c r="T3776">
        <v>0.96599999999999997</v>
      </c>
    </row>
    <row r="3777" spans="1:20" x14ac:dyDescent="0.25">
      <c r="A3777" s="1">
        <v>3775</v>
      </c>
      <c r="B3777">
        <v>-1.015336253504941E-2</v>
      </c>
      <c r="C3777">
        <v>0</v>
      </c>
      <c r="D3777">
        <v>-0.25353730079534842</v>
      </c>
      <c r="E3777">
        <v>-0.27385889741597752</v>
      </c>
      <c r="F3777">
        <v>0.25753588300143238</v>
      </c>
      <c r="G3777">
        <v>-0.25978543194138221</v>
      </c>
      <c r="H3777">
        <v>-0.25978543194138221</v>
      </c>
      <c r="I3777">
        <v>-8.9851297325722335E-2</v>
      </c>
      <c r="J3777">
        <v>-7.0936813066780346E-2</v>
      </c>
      <c r="K3777">
        <v>-0.24886639216151471</v>
      </c>
      <c r="L3777">
        <v>0.9999581020215591</v>
      </c>
      <c r="M3777">
        <v>-0.20817499241091689</v>
      </c>
      <c r="N3777">
        <v>-0.33434393698052361</v>
      </c>
      <c r="O3777">
        <v>-0.30278050192069372</v>
      </c>
      <c r="P3777">
        <v>-0.29862003088785222</v>
      </c>
      <c r="Q3777">
        <v>0.96599999999999997</v>
      </c>
      <c r="R3777">
        <v>0.97799999999999998</v>
      </c>
      <c r="S3777">
        <v>0.9660273661911073</v>
      </c>
      <c r="T3777">
        <v>0.96599999999999997</v>
      </c>
    </row>
    <row r="3778" spans="1:20" x14ac:dyDescent="0.25">
      <c r="A3778" s="1">
        <v>3776</v>
      </c>
      <c r="B3778">
        <v>0.3839240208565467</v>
      </c>
      <c r="C3778">
        <v>0.38728210760346748</v>
      </c>
      <c r="D3778">
        <v>0.1141155331995769</v>
      </c>
      <c r="E3778">
        <v>0.22091996782226361</v>
      </c>
      <c r="F3778">
        <v>0.56148094965284756</v>
      </c>
      <c r="G3778">
        <v>9.3388886282731662E-2</v>
      </c>
      <c r="H3778">
        <v>9.3388886282731662E-2</v>
      </c>
      <c r="I3778">
        <v>0.30478169657335769</v>
      </c>
      <c r="J3778">
        <v>0.35134914796684452</v>
      </c>
      <c r="K3778">
        <v>0.14107802124649971</v>
      </c>
      <c r="L3778">
        <v>0.9999581020215591</v>
      </c>
      <c r="M3778">
        <v>0.19595070118403021</v>
      </c>
      <c r="N3778">
        <v>5.0629823830484671E-2</v>
      </c>
      <c r="O3778">
        <v>5.6836752386957713E-2</v>
      </c>
      <c r="P3778">
        <v>6.4204890386302255E-2</v>
      </c>
      <c r="Q3778">
        <v>0.96599999999999997</v>
      </c>
      <c r="R3778">
        <v>0.97799999999999998</v>
      </c>
      <c r="S3778">
        <v>0.96621388496039984</v>
      </c>
      <c r="T3778">
        <v>0.96599999999999997</v>
      </c>
    </row>
    <row r="3779" spans="1:20" x14ac:dyDescent="0.25">
      <c r="A3779" s="1">
        <v>3777</v>
      </c>
      <c r="B3779">
        <v>0.75439483635415339</v>
      </c>
      <c r="C3779">
        <v>0.77456421520693508</v>
      </c>
      <c r="D3779">
        <v>0.53021384071489452</v>
      </c>
      <c r="E3779">
        <v>0.69993825301897261</v>
      </c>
      <c r="F3779">
        <v>0.84764930755226431</v>
      </c>
      <c r="G3779">
        <v>0.52332288191779186</v>
      </c>
      <c r="H3779">
        <v>0.52332288191779186</v>
      </c>
      <c r="I3779">
        <v>0.60567927844038394</v>
      </c>
      <c r="J3779">
        <v>0.66245653079415778</v>
      </c>
      <c r="K3779">
        <v>0.57066217407897002</v>
      </c>
      <c r="L3779">
        <v>0.9999581020215591</v>
      </c>
      <c r="M3779">
        <v>0.63380037477299223</v>
      </c>
      <c r="N3779">
        <v>0.53184702484423441</v>
      </c>
      <c r="O3779">
        <v>0.44195575753811928</v>
      </c>
      <c r="P3779">
        <v>0.45266418109830492</v>
      </c>
      <c r="Q3779">
        <v>0.96599999999999997</v>
      </c>
      <c r="R3779">
        <v>0.97799999999999998</v>
      </c>
      <c r="S3779">
        <v>0.96607401054058051</v>
      </c>
      <c r="T3779">
        <v>0.96599999999999997</v>
      </c>
    </row>
    <row r="3780" spans="1:20" x14ac:dyDescent="0.25">
      <c r="A3780" s="1">
        <v>3778</v>
      </c>
      <c r="B3780">
        <v>1.157229494932229</v>
      </c>
      <c r="C3780">
        <v>1.161846322810403</v>
      </c>
      <c r="D3780">
        <v>1.072189110182546</v>
      </c>
      <c r="E3780">
        <v>1.2288219799864291</v>
      </c>
      <c r="F3780">
        <v>1.0161615106188759</v>
      </c>
      <c r="G3780">
        <v>1.0511142440767489</v>
      </c>
      <c r="H3780">
        <v>1.0511142440767489</v>
      </c>
      <c r="I3780">
        <v>1.1673432491852811</v>
      </c>
      <c r="J3780">
        <v>1.2370626478604381</v>
      </c>
      <c r="K3780">
        <v>1.135758924478764</v>
      </c>
      <c r="L3780">
        <v>0.9999581020215591</v>
      </c>
      <c r="M3780">
        <v>1.1850000922307271</v>
      </c>
      <c r="N3780">
        <v>1.109307666060747</v>
      </c>
      <c r="O3780">
        <v>1.079035156835102</v>
      </c>
      <c r="P3780">
        <v>1.0954952916166441</v>
      </c>
      <c r="Q3780">
        <v>0.96599999999999997</v>
      </c>
      <c r="R3780">
        <v>0.97799999999999998</v>
      </c>
      <c r="S3780">
        <v>0.96608450804190316</v>
      </c>
      <c r="T3780">
        <v>0.96599999999999997</v>
      </c>
    </row>
    <row r="3781" spans="1:20" x14ac:dyDescent="0.25">
      <c r="A3781" s="1">
        <v>3779</v>
      </c>
      <c r="B3781">
        <v>1.5737711929326219</v>
      </c>
      <c r="C3781">
        <v>1.5491284304138699</v>
      </c>
      <c r="D3781">
        <v>2.055049793374923</v>
      </c>
      <c r="E3781">
        <v>1.8397382342192341</v>
      </c>
      <c r="F3781">
        <v>1.4304321305558809</v>
      </c>
      <c r="G3781">
        <v>2.0824570702648901</v>
      </c>
      <c r="H3781">
        <v>2.0824570702648901</v>
      </c>
      <c r="I3781">
        <v>2.0670419889966358</v>
      </c>
      <c r="J3781">
        <v>1.879366612052342</v>
      </c>
      <c r="K3781">
        <v>1.9921616669280451</v>
      </c>
      <c r="L3781">
        <v>0.9999581020215591</v>
      </c>
      <c r="M3781">
        <v>1.973953868646269</v>
      </c>
      <c r="N3781">
        <v>1.975498627885526</v>
      </c>
      <c r="O3781">
        <v>2.2188357172975541</v>
      </c>
      <c r="P3781">
        <v>2.2450981671755139</v>
      </c>
      <c r="Q3781">
        <v>0.96599999999999997</v>
      </c>
      <c r="R3781">
        <v>0.97799999999999998</v>
      </c>
      <c r="S3781">
        <v>0.96610299812907263</v>
      </c>
      <c r="T3781">
        <v>0.96599999999999997</v>
      </c>
    </row>
    <row r="3782" spans="1:20" x14ac:dyDescent="0.25">
      <c r="A3782" s="1">
        <v>3780</v>
      </c>
      <c r="B3782">
        <v>-1.5339192449825541</v>
      </c>
      <c r="C3782">
        <v>-1.5491284304138699</v>
      </c>
      <c r="D3782">
        <v>-0.95168488424905451</v>
      </c>
      <c r="E3782">
        <v>-0.95750635298798026</v>
      </c>
      <c r="F3782">
        <v>-1.3863515139615989</v>
      </c>
      <c r="G3782">
        <v>-1.0828995529814009</v>
      </c>
      <c r="H3782">
        <v>-1.0828995529814009</v>
      </c>
      <c r="I3782">
        <v>-0.61466596604327639</v>
      </c>
      <c r="J3782">
        <v>-0.98210580425760952</v>
      </c>
      <c r="K3782">
        <v>-0.96238170180171201</v>
      </c>
      <c r="L3782">
        <v>0.9999581020215591</v>
      </c>
      <c r="M3782">
        <v>-0.96883809672036747</v>
      </c>
      <c r="N3782">
        <v>-1.008048018399778</v>
      </c>
      <c r="O3782">
        <v>-1.2947173446698621</v>
      </c>
      <c r="P3782">
        <v>-0.76792617905768257</v>
      </c>
      <c r="Q3782">
        <v>0.96599999999999997</v>
      </c>
      <c r="R3782">
        <v>0.97900000000000009</v>
      </c>
      <c r="S3782">
        <v>0.96534784182132571</v>
      </c>
      <c r="T3782">
        <v>0.96599999999999997</v>
      </c>
    </row>
    <row r="3783" spans="1:20" x14ac:dyDescent="0.25">
      <c r="A3783" s="1">
        <v>3781</v>
      </c>
      <c r="B3783">
        <v>-1.1722057046714269</v>
      </c>
      <c r="C3783">
        <v>-1.161846322810403</v>
      </c>
      <c r="D3783">
        <v>-1.0704823958304679</v>
      </c>
      <c r="E3783">
        <v>-1.019644377577952</v>
      </c>
      <c r="F3783">
        <v>-1.2984759279143561</v>
      </c>
      <c r="G3783">
        <v>-1.020200014012395</v>
      </c>
      <c r="H3783">
        <v>-1.020200014012395</v>
      </c>
      <c r="I3783">
        <v>-1.138386671106894</v>
      </c>
      <c r="J3783">
        <v>-1.134976349291287</v>
      </c>
      <c r="K3783">
        <v>-1.0453485982715029</v>
      </c>
      <c r="L3783">
        <v>0.9999581020215591</v>
      </c>
      <c r="M3783">
        <v>-1.062890529814787</v>
      </c>
      <c r="N3783">
        <v>-1.008048018399778</v>
      </c>
      <c r="O3783">
        <v>-0.504820928557974</v>
      </c>
      <c r="P3783">
        <v>-0.95131051426690205</v>
      </c>
      <c r="Q3783">
        <v>0.96599999999999997</v>
      </c>
      <c r="R3783">
        <v>0.97900000000000009</v>
      </c>
      <c r="S3783">
        <v>0.96623152552016556</v>
      </c>
      <c r="T3783">
        <v>0.96599999999999997</v>
      </c>
    </row>
    <row r="3784" spans="1:20" x14ac:dyDescent="0.25">
      <c r="A3784" s="1">
        <v>3782</v>
      </c>
      <c r="B3784">
        <v>-0.77013254828347999</v>
      </c>
      <c r="C3784">
        <v>-0.77456421520693508</v>
      </c>
      <c r="D3784">
        <v>-0.8519630600510204</v>
      </c>
      <c r="E3784">
        <v>-0.96835789990182131</v>
      </c>
      <c r="F3784">
        <v>-1.0222038821036801</v>
      </c>
      <c r="G3784">
        <v>-0.83293931950986189</v>
      </c>
      <c r="H3784">
        <v>-0.83293931950986189</v>
      </c>
      <c r="I3784">
        <v>-0.8073187232049811</v>
      </c>
      <c r="J3784">
        <v>-0.8634969745375104</v>
      </c>
      <c r="K3784">
        <v>-0.88771149497890089</v>
      </c>
      <c r="L3784">
        <v>0.9999581020215591</v>
      </c>
      <c r="M3784">
        <v>-0.8890246774011985</v>
      </c>
      <c r="N3784">
        <v>-0.91180457819703609</v>
      </c>
      <c r="O3784">
        <v>-0.81126761282164461</v>
      </c>
      <c r="P3784">
        <v>-0.81130741964480979</v>
      </c>
      <c r="Q3784">
        <v>0.96599999999999997</v>
      </c>
      <c r="R3784">
        <v>0.97900000000000009</v>
      </c>
      <c r="S3784">
        <v>0.96607769768796126</v>
      </c>
      <c r="T3784">
        <v>0.96599999999999997</v>
      </c>
    </row>
    <row r="3785" spans="1:20" x14ac:dyDescent="0.25">
      <c r="A3785" s="1">
        <v>3783</v>
      </c>
      <c r="B3785">
        <v>-0.38290868460304189</v>
      </c>
      <c r="C3785">
        <v>-0.38728210760346748</v>
      </c>
      <c r="D3785">
        <v>-0.56552073231996258</v>
      </c>
      <c r="E3785">
        <v>-0.76062828755114487</v>
      </c>
      <c r="F3785">
        <v>-0.40056887089982129</v>
      </c>
      <c r="G3785">
        <v>-0.56647500724996525</v>
      </c>
      <c r="H3785">
        <v>-0.56647500724996525</v>
      </c>
      <c r="I3785">
        <v>-0.49001168652890409</v>
      </c>
      <c r="J3785">
        <v>-0.50299217886853287</v>
      </c>
      <c r="K3785">
        <v>-0.63881080556952974</v>
      </c>
      <c r="L3785">
        <v>0.9999581020215591</v>
      </c>
      <c r="M3785">
        <v>-0.62035697011554514</v>
      </c>
      <c r="N3785">
        <v>-0.71931769779153187</v>
      </c>
      <c r="O3785">
        <v>-0.61913378438760946</v>
      </c>
      <c r="P3785">
        <v>-0.61806371157487972</v>
      </c>
      <c r="Q3785">
        <v>0.96599999999999997</v>
      </c>
      <c r="R3785">
        <v>0.97900000000000009</v>
      </c>
      <c r="S3785">
        <v>0.96596372875078351</v>
      </c>
      <c r="T3785">
        <v>0.96599999999999997</v>
      </c>
    </row>
    <row r="3786" spans="1:20" x14ac:dyDescent="0.25">
      <c r="A3786" s="1">
        <v>3784</v>
      </c>
      <c r="B3786">
        <v>-1.015336253504941E-2</v>
      </c>
      <c r="C3786">
        <v>0</v>
      </c>
      <c r="D3786">
        <v>-0.25353730079534842</v>
      </c>
      <c r="E3786">
        <v>-0.27385889741597752</v>
      </c>
      <c r="F3786">
        <v>0.25836057567549381</v>
      </c>
      <c r="G3786">
        <v>-0.25958592660698088</v>
      </c>
      <c r="H3786">
        <v>-0.25958592660698088</v>
      </c>
      <c r="I3786">
        <v>-9.5493846698659388E-2</v>
      </c>
      <c r="J3786">
        <v>-7.3413563571375684E-2</v>
      </c>
      <c r="K3786">
        <v>-0.24978824656673501</v>
      </c>
      <c r="L3786">
        <v>0.9999581020215591</v>
      </c>
      <c r="M3786">
        <v>-0.21023590229943989</v>
      </c>
      <c r="N3786">
        <v>-0.33434393698052361</v>
      </c>
      <c r="O3786">
        <v>-0.30498626792688482</v>
      </c>
      <c r="P3786">
        <v>-0.30059190545999442</v>
      </c>
      <c r="Q3786">
        <v>0.96599999999999997</v>
      </c>
      <c r="R3786">
        <v>0.97900000000000009</v>
      </c>
      <c r="S3786">
        <v>0.96601603366655198</v>
      </c>
      <c r="T3786">
        <v>0.96599999999999997</v>
      </c>
    </row>
    <row r="3787" spans="1:20" x14ac:dyDescent="0.25">
      <c r="A3787" s="1">
        <v>3785</v>
      </c>
      <c r="B3787">
        <v>0.3839240208565467</v>
      </c>
      <c r="C3787">
        <v>0.38728210760346748</v>
      </c>
      <c r="D3787">
        <v>0.11465732787082079</v>
      </c>
      <c r="E3787">
        <v>0.22117833798687869</v>
      </c>
      <c r="F3787">
        <v>0.56276380492360989</v>
      </c>
      <c r="G3787">
        <v>9.4286660287538085E-2</v>
      </c>
      <c r="H3787">
        <v>9.4286660287538085E-2</v>
      </c>
      <c r="I3787">
        <v>0.29873610795949701</v>
      </c>
      <c r="J3787">
        <v>0.34859720296173707</v>
      </c>
      <c r="K3787">
        <v>0.14107802124649971</v>
      </c>
      <c r="L3787">
        <v>0.9999581020215591</v>
      </c>
      <c r="M3787">
        <v>0.19370243585109581</v>
      </c>
      <c r="N3787">
        <v>5.0629823830484671E-2</v>
      </c>
      <c r="O3787">
        <v>5.420531223922076E-2</v>
      </c>
      <c r="P3787">
        <v>6.2233015814160332E-2</v>
      </c>
      <c r="Q3787">
        <v>0.96599999999999997</v>
      </c>
      <c r="R3787">
        <v>0.97900000000000009</v>
      </c>
      <c r="S3787">
        <v>0.96594815310845883</v>
      </c>
      <c r="T3787">
        <v>0.96599999999999997</v>
      </c>
    </row>
    <row r="3788" spans="1:20" x14ac:dyDescent="0.25">
      <c r="A3788" s="1">
        <v>3786</v>
      </c>
      <c r="B3788">
        <v>0.75439483635415339</v>
      </c>
      <c r="C3788">
        <v>0.77456421520693508</v>
      </c>
      <c r="D3788">
        <v>0.53016869115895748</v>
      </c>
      <c r="E3788">
        <v>0.69993825301897261</v>
      </c>
      <c r="F3788">
        <v>0.84810747014896526</v>
      </c>
      <c r="G3788">
        <v>0.52332288191779186</v>
      </c>
      <c r="H3788">
        <v>0.52332288191779186</v>
      </c>
      <c r="I3788">
        <v>0.5996912668609401</v>
      </c>
      <c r="J3788">
        <v>0.66011737753981758</v>
      </c>
      <c r="K3788">
        <v>0.57066217407897002</v>
      </c>
      <c r="L3788">
        <v>0.9999581020215591</v>
      </c>
      <c r="M3788">
        <v>0.63061533221800203</v>
      </c>
      <c r="N3788">
        <v>0.53184702484423441</v>
      </c>
      <c r="O3788">
        <v>0.43874385265191101</v>
      </c>
      <c r="P3788">
        <v>0.45069230652616249</v>
      </c>
      <c r="Q3788">
        <v>0.96599999999999997</v>
      </c>
      <c r="R3788">
        <v>0.97900000000000009</v>
      </c>
      <c r="S3788">
        <v>0.96604720711125469</v>
      </c>
      <c r="T3788">
        <v>0.96599999999999997</v>
      </c>
    </row>
    <row r="3789" spans="1:20" x14ac:dyDescent="0.25">
      <c r="A3789" s="1">
        <v>3787</v>
      </c>
      <c r="B3789">
        <v>1.157229494932229</v>
      </c>
      <c r="C3789">
        <v>1.161846322810403</v>
      </c>
      <c r="D3789">
        <v>1.0722342597384831</v>
      </c>
      <c r="E3789">
        <v>1.2288219799864291</v>
      </c>
      <c r="F3789">
        <v>1.016528040696236</v>
      </c>
      <c r="G3789">
        <v>1.0512638730775501</v>
      </c>
      <c r="H3789">
        <v>1.0512638730775501</v>
      </c>
      <c r="I3789">
        <v>1.16129766057142</v>
      </c>
      <c r="J3789">
        <v>1.2347234946060981</v>
      </c>
      <c r="K3789">
        <v>1.134837070073544</v>
      </c>
      <c r="L3789">
        <v>0.9999581020215591</v>
      </c>
      <c r="M3789">
        <v>1.180878272453681</v>
      </c>
      <c r="N3789">
        <v>1.109307666060747</v>
      </c>
      <c r="O3789">
        <v>1.0752814848596539</v>
      </c>
      <c r="P3789">
        <v>1.0915515424723601</v>
      </c>
      <c r="Q3789">
        <v>0.96599999999999997</v>
      </c>
      <c r="R3789">
        <v>0.97900000000000009</v>
      </c>
      <c r="S3789">
        <v>0.96602605128772967</v>
      </c>
      <c r="T3789">
        <v>0.96599999999999997</v>
      </c>
    </row>
    <row r="3790" spans="1:20" x14ac:dyDescent="0.25">
      <c r="A3790" s="1">
        <v>3788</v>
      </c>
      <c r="B3790">
        <v>1.5737711929326219</v>
      </c>
      <c r="C3790">
        <v>1.5491284304138699</v>
      </c>
      <c r="D3790">
        <v>2.055049793374923</v>
      </c>
      <c r="E3790">
        <v>1.8397382342192341</v>
      </c>
      <c r="F3790">
        <v>1.4312568232299421</v>
      </c>
      <c r="G3790">
        <v>2.0817588015944848</v>
      </c>
      <c r="H3790">
        <v>2.0817588015944848</v>
      </c>
      <c r="I3790">
        <v>2.0618600558990412</v>
      </c>
      <c r="J3790">
        <v>1.8773026532985131</v>
      </c>
      <c r="K3790">
        <v>1.991239812522825</v>
      </c>
      <c r="L3790">
        <v>0.9999581020215591</v>
      </c>
      <c r="M3790">
        <v>1.968707916202755</v>
      </c>
      <c r="N3790">
        <v>1.975498627885526</v>
      </c>
      <c r="O3790">
        <v>2.2146950688297919</v>
      </c>
      <c r="P3790">
        <v>2.2411544180312299</v>
      </c>
      <c r="Q3790">
        <v>0.96599999999999997</v>
      </c>
      <c r="R3790">
        <v>0.97900000000000009</v>
      </c>
      <c r="S3790">
        <v>0.96622088270446072</v>
      </c>
      <c r="T3790">
        <v>0.96599999999999997</v>
      </c>
    </row>
    <row r="3791" spans="1:20" x14ac:dyDescent="0.25">
      <c r="A3791" s="1">
        <v>3789</v>
      </c>
      <c r="B3791">
        <v>-1.5339192449825541</v>
      </c>
      <c r="C3791">
        <v>-1.5491284304138699</v>
      </c>
      <c r="D3791">
        <v>-0.91308652887852026</v>
      </c>
      <c r="E3791">
        <v>-1.019256822331029</v>
      </c>
      <c r="F3791">
        <v>-1.4117337218188319</v>
      </c>
      <c r="G3791">
        <v>-1.0967352479221399</v>
      </c>
      <c r="H3791">
        <v>-1.0967352479221399</v>
      </c>
      <c r="I3791">
        <v>-0.41118872641103971</v>
      </c>
      <c r="J3791">
        <v>-0.95665031296037217</v>
      </c>
      <c r="K3791">
        <v>-0.95224130334429324</v>
      </c>
      <c r="L3791">
        <v>0.9999581020215591</v>
      </c>
      <c r="M3791">
        <v>-0.95253817305659372</v>
      </c>
      <c r="N3791">
        <v>-1.008048018399778</v>
      </c>
      <c r="O3791">
        <v>-0.54019057995549824</v>
      </c>
      <c r="P3791">
        <v>-0.65750120301772264</v>
      </c>
      <c r="Q3791">
        <v>0.96599999999999997</v>
      </c>
      <c r="R3791">
        <v>0.98</v>
      </c>
      <c r="S3791">
        <v>0.96540174570515824</v>
      </c>
      <c r="T3791">
        <v>0.96599999999999997</v>
      </c>
    </row>
    <row r="3792" spans="1:20" x14ac:dyDescent="0.25">
      <c r="A3792" s="1">
        <v>3790</v>
      </c>
      <c r="B3792">
        <v>-1.1722057046714269</v>
      </c>
      <c r="C3792">
        <v>-1.161846322810403</v>
      </c>
      <c r="D3792">
        <v>-1.0820948616174619</v>
      </c>
      <c r="E3792">
        <v>-1.016802305767184</v>
      </c>
      <c r="F3792">
        <v>-1.2949022596600881</v>
      </c>
      <c r="G3792">
        <v>-1.0183047133355809</v>
      </c>
      <c r="H3792">
        <v>-1.0183047133355809</v>
      </c>
      <c r="I3792">
        <v>-1.1919908901497951</v>
      </c>
      <c r="J3792">
        <v>-1.152726394574225</v>
      </c>
      <c r="K3792">
        <v>-1.052723433513262</v>
      </c>
      <c r="L3792">
        <v>0.9999581020215591</v>
      </c>
      <c r="M3792">
        <v>-1.073195079257403</v>
      </c>
      <c r="N3792">
        <v>-1.008048018399778</v>
      </c>
      <c r="O3792">
        <v>-0.56228693766664306</v>
      </c>
      <c r="P3792">
        <v>-0.97497300913260776</v>
      </c>
      <c r="Q3792">
        <v>0.96599999999999997</v>
      </c>
      <c r="R3792">
        <v>0.98</v>
      </c>
      <c r="S3792">
        <v>0.96618303626795399</v>
      </c>
      <c r="T3792">
        <v>0.96599999999999997</v>
      </c>
    </row>
    <row r="3793" spans="1:20" x14ac:dyDescent="0.25">
      <c r="A3793" s="1">
        <v>3791</v>
      </c>
      <c r="B3793">
        <v>-0.77013254828347999</v>
      </c>
      <c r="C3793">
        <v>-0.77456421520693508</v>
      </c>
      <c r="D3793">
        <v>-0.8519630600510204</v>
      </c>
      <c r="E3793">
        <v>-0.96822871481951378</v>
      </c>
      <c r="F3793">
        <v>-1.019821436600834</v>
      </c>
      <c r="G3793">
        <v>-0.83295428240994207</v>
      </c>
      <c r="H3793">
        <v>-0.83295428240994207</v>
      </c>
      <c r="I3793">
        <v>-0.81204004002723407</v>
      </c>
      <c r="J3793">
        <v>-0.86556093329134176</v>
      </c>
      <c r="K3793">
        <v>-0.88771149497890089</v>
      </c>
      <c r="L3793">
        <v>0.9999581020215591</v>
      </c>
      <c r="M3793">
        <v>-0.89033616551207695</v>
      </c>
      <c r="N3793">
        <v>-0.91180457819703609</v>
      </c>
      <c r="O3793">
        <v>-0.81258333289551299</v>
      </c>
      <c r="P3793">
        <v>-0.813279294216952</v>
      </c>
      <c r="Q3793">
        <v>0.96599999999999997</v>
      </c>
      <c r="R3793">
        <v>0.98</v>
      </c>
      <c r="S3793">
        <v>0.96618382853129225</v>
      </c>
      <c r="T3793">
        <v>0.96599999999999997</v>
      </c>
    </row>
    <row r="3794" spans="1:20" x14ac:dyDescent="0.25">
      <c r="A3794" s="1">
        <v>3792</v>
      </c>
      <c r="B3794">
        <v>-0.38290868460304189</v>
      </c>
      <c r="C3794">
        <v>-0.38728210760346748</v>
      </c>
      <c r="D3794">
        <v>-0.56552073231996258</v>
      </c>
      <c r="E3794">
        <v>-0.76062828755114487</v>
      </c>
      <c r="F3794">
        <v>-0.39873622051301749</v>
      </c>
      <c r="G3794">
        <v>-0.56642513091636493</v>
      </c>
      <c r="H3794">
        <v>-0.56642513091636493</v>
      </c>
      <c r="I3794">
        <v>-0.49513604259208138</v>
      </c>
      <c r="J3794">
        <v>-0.50519373487261776</v>
      </c>
      <c r="K3794">
        <v>-0.63881080556952974</v>
      </c>
      <c r="L3794">
        <v>0.9999581020215591</v>
      </c>
      <c r="M3794">
        <v>-0.62204316911524604</v>
      </c>
      <c r="N3794">
        <v>-0.71931769779153187</v>
      </c>
      <c r="O3794">
        <v>-0.62079778330456081</v>
      </c>
      <c r="P3794">
        <v>-0.62003558614702181</v>
      </c>
      <c r="Q3794">
        <v>0.96599999999999997</v>
      </c>
      <c r="R3794">
        <v>0.98</v>
      </c>
      <c r="S3794">
        <v>0.96604985537588706</v>
      </c>
      <c r="T3794">
        <v>0.96599999999999997</v>
      </c>
    </row>
    <row r="3795" spans="1:20" x14ac:dyDescent="0.25">
      <c r="A3795" s="1">
        <v>3793</v>
      </c>
      <c r="B3795">
        <v>-1.015336253504941E-2</v>
      </c>
      <c r="C3795">
        <v>0</v>
      </c>
      <c r="D3795">
        <v>-0.25353730079534842</v>
      </c>
      <c r="E3795">
        <v>-0.27385889741597752</v>
      </c>
      <c r="F3795">
        <v>0.25918526834955508</v>
      </c>
      <c r="G3795">
        <v>-0.25958592660698088</v>
      </c>
      <c r="H3795">
        <v>-0.25958592660698088</v>
      </c>
      <c r="I3795">
        <v>-0.1011363960715965</v>
      </c>
      <c r="J3795">
        <v>-7.5890314075971035E-2</v>
      </c>
      <c r="K3795">
        <v>-0.24978824656673501</v>
      </c>
      <c r="L3795">
        <v>0.9999581020215591</v>
      </c>
      <c r="M3795">
        <v>-0.2122968121879629</v>
      </c>
      <c r="N3795">
        <v>-0.33434393698052361</v>
      </c>
      <c r="O3795">
        <v>-0.30715333628384478</v>
      </c>
      <c r="P3795">
        <v>-0.30256378003213652</v>
      </c>
      <c r="Q3795">
        <v>0.96599999999999997</v>
      </c>
      <c r="R3795">
        <v>0.98</v>
      </c>
      <c r="S3795">
        <v>0.96598130511907954</v>
      </c>
      <c r="T3795">
        <v>0.96599999999999997</v>
      </c>
    </row>
    <row r="3796" spans="1:20" x14ac:dyDescent="0.25">
      <c r="A3796" s="1">
        <v>3794</v>
      </c>
      <c r="B3796">
        <v>0.3839240208565467</v>
      </c>
      <c r="C3796">
        <v>0.38728210760346748</v>
      </c>
      <c r="D3796">
        <v>0.11474762698269481</v>
      </c>
      <c r="E3796">
        <v>0.22117833798687869</v>
      </c>
      <c r="F3796">
        <v>0.56368013011701179</v>
      </c>
      <c r="G3796">
        <v>9.4037278619536258E-2</v>
      </c>
      <c r="H3796">
        <v>9.4037278619536258E-2</v>
      </c>
      <c r="I3796">
        <v>0.2925177882423825</v>
      </c>
      <c r="J3796">
        <v>0.34557006345612101</v>
      </c>
      <c r="K3796">
        <v>0.14107802124649971</v>
      </c>
      <c r="L3796">
        <v>0.9999581020215591</v>
      </c>
      <c r="M3796">
        <v>0.19126681507375029</v>
      </c>
      <c r="N3796">
        <v>5.0629823830484671E-2</v>
      </c>
      <c r="O3796">
        <v>5.1844755636103711E-2</v>
      </c>
      <c r="P3796">
        <v>6.0261141242017958E-2</v>
      </c>
      <c r="Q3796">
        <v>0.96599999999999997</v>
      </c>
      <c r="R3796">
        <v>0.98</v>
      </c>
      <c r="S3796">
        <v>0.96591747320116816</v>
      </c>
      <c r="T3796">
        <v>0.96599999999999997</v>
      </c>
    </row>
    <row r="3797" spans="1:20" x14ac:dyDescent="0.25">
      <c r="A3797" s="1">
        <v>3795</v>
      </c>
      <c r="B3797">
        <v>0.75439483635415339</v>
      </c>
      <c r="C3797">
        <v>0.77456421520693508</v>
      </c>
      <c r="D3797">
        <v>0.53016869115895748</v>
      </c>
      <c r="E3797">
        <v>0.69993825301897261</v>
      </c>
      <c r="F3797">
        <v>0.84856563274566621</v>
      </c>
      <c r="G3797">
        <v>0.52292387124898909</v>
      </c>
      <c r="H3797">
        <v>0.52292387124898909</v>
      </c>
      <c r="I3797">
        <v>0.59370325528149703</v>
      </c>
      <c r="J3797">
        <v>0.65777822428547594</v>
      </c>
      <c r="K3797">
        <v>0.56974031967375027</v>
      </c>
      <c r="L3797">
        <v>0.9999581020215591</v>
      </c>
      <c r="M3797">
        <v>0.62724293421860045</v>
      </c>
      <c r="N3797">
        <v>0.53184702484423441</v>
      </c>
      <c r="O3797">
        <v>0.4355706454149339</v>
      </c>
      <c r="P3797">
        <v>0.44674855738187841</v>
      </c>
      <c r="Q3797">
        <v>0.96599999999999997</v>
      </c>
      <c r="R3797">
        <v>0.98</v>
      </c>
      <c r="S3797">
        <v>0.96611672566276818</v>
      </c>
      <c r="T3797">
        <v>0.96599999999999997</v>
      </c>
    </row>
    <row r="3798" spans="1:20" x14ac:dyDescent="0.25">
      <c r="A3798" s="1">
        <v>3796</v>
      </c>
      <c r="B3798">
        <v>1.157229494932229</v>
      </c>
      <c r="C3798">
        <v>1.161846322810403</v>
      </c>
      <c r="D3798">
        <v>1.0722342597384831</v>
      </c>
      <c r="E3798">
        <v>1.228951165068737</v>
      </c>
      <c r="F3798">
        <v>1.016802938254258</v>
      </c>
      <c r="G3798">
        <v>1.0506653570743461</v>
      </c>
      <c r="H3798">
        <v>1.0506653570743461</v>
      </c>
      <c r="I3798">
        <v>1.155309648991977</v>
      </c>
      <c r="J3798">
        <v>1.2323843413517559</v>
      </c>
      <c r="K3798">
        <v>1.133915215668325</v>
      </c>
      <c r="L3798">
        <v>0.9999581020215591</v>
      </c>
      <c r="M3798">
        <v>1.1769438081210459</v>
      </c>
      <c r="N3798">
        <v>1.109307666060747</v>
      </c>
      <c r="O3798">
        <v>1.0715278128842061</v>
      </c>
      <c r="P3798">
        <v>1.087607793328075</v>
      </c>
      <c r="Q3798">
        <v>0.96599999999999997</v>
      </c>
      <c r="R3798">
        <v>0.98</v>
      </c>
      <c r="S3798">
        <v>0.96616530148513546</v>
      </c>
      <c r="T3798">
        <v>0.96599999999999997</v>
      </c>
    </row>
    <row r="3799" spans="1:20" x14ac:dyDescent="0.25">
      <c r="A3799" s="1">
        <v>3797</v>
      </c>
      <c r="B3799">
        <v>1.5737711929326219</v>
      </c>
      <c r="C3799">
        <v>1.5491284304138699</v>
      </c>
      <c r="D3799">
        <v>2.05509494293086</v>
      </c>
      <c r="E3799">
        <v>1.8397382342192341</v>
      </c>
      <c r="F3799">
        <v>1.4319898833846649</v>
      </c>
      <c r="G3799">
        <v>2.08240719393129</v>
      </c>
      <c r="H3799">
        <v>2.08240719393129</v>
      </c>
      <c r="I3799">
        <v>2.0566781228014461</v>
      </c>
      <c r="J3799">
        <v>1.8752386945446831</v>
      </c>
      <c r="K3799">
        <v>1.989396103712386</v>
      </c>
      <c r="L3799">
        <v>0.9999581020215591</v>
      </c>
      <c r="M3799">
        <v>1.963649319203653</v>
      </c>
      <c r="N3799">
        <v>1.975498627885526</v>
      </c>
      <c r="O3799">
        <v>2.2105931180112601</v>
      </c>
      <c r="P3799">
        <v>2.237210668886946</v>
      </c>
      <c r="Q3799">
        <v>0.96599999999999997</v>
      </c>
      <c r="R3799">
        <v>0.98</v>
      </c>
      <c r="S3799">
        <v>0.96610596034455876</v>
      </c>
      <c r="T3799">
        <v>0.96599999999999997</v>
      </c>
    </row>
    <row r="3800" spans="1:20" x14ac:dyDescent="0.25">
      <c r="A3800" s="1">
        <v>3798</v>
      </c>
      <c r="B3800">
        <v>-1.5339192449825541</v>
      </c>
      <c r="C3800">
        <v>-1.5491284304138699</v>
      </c>
      <c r="D3800">
        <v>-1.006722192936248</v>
      </c>
      <c r="E3800">
        <v>-1.0569788663648589</v>
      </c>
      <c r="F3800">
        <v>-1.428044310261386</v>
      </c>
      <c r="G3800">
        <v>-1.1048052386986771</v>
      </c>
      <c r="H3800">
        <v>-1.1048052386986771</v>
      </c>
      <c r="I3800">
        <v>-0.68922822561422925</v>
      </c>
      <c r="J3800">
        <v>-1.0664529186641301</v>
      </c>
      <c r="K3800">
        <v>-1.014005548494026</v>
      </c>
      <c r="L3800">
        <v>0.9999581020215591</v>
      </c>
      <c r="M3800">
        <v>-1.0224217538219691</v>
      </c>
      <c r="N3800">
        <v>-1.008048018399778</v>
      </c>
      <c r="O3800">
        <v>-6.5409121535120199E-2</v>
      </c>
      <c r="P3800">
        <v>-0.75806680619697187</v>
      </c>
      <c r="Q3800">
        <v>0.96599999999999997</v>
      </c>
      <c r="R3800">
        <v>0.98099999999999998</v>
      </c>
      <c r="S3800">
        <v>0.96578771265504071</v>
      </c>
      <c r="T3800">
        <v>0.96599999999999997</v>
      </c>
    </row>
    <row r="3801" spans="1:20" x14ac:dyDescent="0.25">
      <c r="A3801" s="1">
        <v>3799</v>
      </c>
      <c r="B3801">
        <v>-1.1722057046714269</v>
      </c>
      <c r="C3801">
        <v>-1.161846322810403</v>
      </c>
      <c r="D3801">
        <v>-1.0865240330548811</v>
      </c>
      <c r="E3801">
        <v>-1.014993714614878</v>
      </c>
      <c r="F3801">
        <v>-1.2917867540025221</v>
      </c>
      <c r="G3801">
        <v>-1.0170228915620521</v>
      </c>
      <c r="H3801">
        <v>-1.0170228915620521</v>
      </c>
      <c r="I3801">
        <v>-1.2161732446052389</v>
      </c>
      <c r="J3801">
        <v>-1.160294243338269</v>
      </c>
      <c r="K3801">
        <v>-1.0554889967289209</v>
      </c>
      <c r="L3801">
        <v>0.9999581020215591</v>
      </c>
      <c r="M3801">
        <v>-1.0776916099232721</v>
      </c>
      <c r="N3801">
        <v>-1.008048018399778</v>
      </c>
      <c r="O3801">
        <v>-0.60411909648581563</v>
      </c>
      <c r="P3801">
        <v>-0.98483238199331846</v>
      </c>
      <c r="Q3801">
        <v>0.96599999999999997</v>
      </c>
      <c r="R3801">
        <v>0.98099999999999998</v>
      </c>
      <c r="S3801">
        <v>0.96607233468813858</v>
      </c>
      <c r="T3801">
        <v>0.96599999999999997</v>
      </c>
    </row>
    <row r="3802" spans="1:20" x14ac:dyDescent="0.25">
      <c r="A3802" s="1">
        <v>3800</v>
      </c>
      <c r="B3802">
        <v>-0.77013254828347999</v>
      </c>
      <c r="C3802">
        <v>-0.77456421520693508</v>
      </c>
      <c r="D3802">
        <v>-0.85195854509542679</v>
      </c>
      <c r="E3802">
        <v>-0.96822871481951378</v>
      </c>
      <c r="F3802">
        <v>-1.0174389910979891</v>
      </c>
      <c r="G3802">
        <v>-0.83289443080962167</v>
      </c>
      <c r="H3802">
        <v>-0.83289443080962167</v>
      </c>
      <c r="I3802">
        <v>-0.81670377981507003</v>
      </c>
      <c r="J3802">
        <v>-0.86762489204517146</v>
      </c>
      <c r="K3802">
        <v>-0.88771149497890089</v>
      </c>
      <c r="L3802">
        <v>0.9999581020215591</v>
      </c>
      <c r="M3802">
        <v>-0.89183500906736635</v>
      </c>
      <c r="N3802">
        <v>-0.91180457819703609</v>
      </c>
      <c r="O3802">
        <v>-0.81386035532015022</v>
      </c>
      <c r="P3802">
        <v>-0.813279294216952</v>
      </c>
      <c r="Q3802">
        <v>0.96599999999999997</v>
      </c>
      <c r="R3802">
        <v>0.98099999999999998</v>
      </c>
      <c r="S3802">
        <v>0.96597191423979178</v>
      </c>
      <c r="T3802">
        <v>0.96599999999999997</v>
      </c>
    </row>
    <row r="3803" spans="1:20" x14ac:dyDescent="0.25">
      <c r="A3803" s="1">
        <v>3801</v>
      </c>
      <c r="B3803">
        <v>-0.38290868460304189</v>
      </c>
      <c r="C3803">
        <v>-0.38728210760346748</v>
      </c>
      <c r="D3803">
        <v>-0.56552073231996258</v>
      </c>
      <c r="E3803">
        <v>-0.76062828755114487</v>
      </c>
      <c r="F3803">
        <v>-0.39690357012621369</v>
      </c>
      <c r="G3803">
        <v>-0.56642513091636493</v>
      </c>
      <c r="H3803">
        <v>-0.56642513091636493</v>
      </c>
      <c r="I3803">
        <v>-0.50020282162084118</v>
      </c>
      <c r="J3803">
        <v>-0.50739529087670276</v>
      </c>
      <c r="K3803">
        <v>-0.63881080556952974</v>
      </c>
      <c r="L3803">
        <v>0.9999581020215591</v>
      </c>
      <c r="M3803">
        <v>-0.62372936811494684</v>
      </c>
      <c r="N3803">
        <v>-0.71931769779153187</v>
      </c>
      <c r="O3803">
        <v>-0.62246178222151227</v>
      </c>
      <c r="P3803">
        <v>-0.62003558614702181</v>
      </c>
      <c r="Q3803">
        <v>0.96599999999999997</v>
      </c>
      <c r="R3803">
        <v>0.98099999999999998</v>
      </c>
      <c r="S3803">
        <v>0.96587503437831534</v>
      </c>
      <c r="T3803">
        <v>0.96599999999999997</v>
      </c>
    </row>
    <row r="3804" spans="1:20" x14ac:dyDescent="0.25">
      <c r="A3804" s="1">
        <v>3802</v>
      </c>
      <c r="B3804">
        <v>-1.015336253504941E-2</v>
      </c>
      <c r="C3804">
        <v>0</v>
      </c>
      <c r="D3804">
        <v>-0.25353730079534842</v>
      </c>
      <c r="E3804">
        <v>-0.27385889741597752</v>
      </c>
      <c r="F3804">
        <v>0.26000996102361817</v>
      </c>
      <c r="G3804">
        <v>-0.25963580294058108</v>
      </c>
      <c r="H3804">
        <v>-0.25963580294058108</v>
      </c>
      <c r="I3804">
        <v>-0.1067789454445329</v>
      </c>
      <c r="J3804">
        <v>-7.8367064580567941E-2</v>
      </c>
      <c r="K3804">
        <v>-0.24978824656673501</v>
      </c>
      <c r="L3804">
        <v>0.9999581020215591</v>
      </c>
      <c r="M3804">
        <v>-0.2145450775208973</v>
      </c>
      <c r="N3804">
        <v>-0.33434393698052361</v>
      </c>
      <c r="O3804">
        <v>-0.30932040464080462</v>
      </c>
      <c r="P3804">
        <v>-0.30453565460427873</v>
      </c>
      <c r="Q3804">
        <v>0.96599999999999997</v>
      </c>
      <c r="R3804">
        <v>0.98099999999999998</v>
      </c>
      <c r="S3804">
        <v>0.96596394172606148</v>
      </c>
      <c r="T3804">
        <v>0.96599999999999997</v>
      </c>
    </row>
    <row r="3805" spans="1:20" x14ac:dyDescent="0.25">
      <c r="A3805" s="1">
        <v>3803</v>
      </c>
      <c r="B3805">
        <v>0.3839240208565467</v>
      </c>
      <c r="C3805">
        <v>0.38728210760346748</v>
      </c>
      <c r="D3805">
        <v>0.1147927765386318</v>
      </c>
      <c r="E3805">
        <v>0.22117833798687869</v>
      </c>
      <c r="F3805">
        <v>0.56468808782975422</v>
      </c>
      <c r="G3805">
        <v>9.3987402285935953E-2</v>
      </c>
      <c r="H3805">
        <v>9.3987402285935953E-2</v>
      </c>
      <c r="I3805">
        <v>0.28612673742201572</v>
      </c>
      <c r="J3805">
        <v>0.34254292395050318</v>
      </c>
      <c r="K3805">
        <v>0.14107802124649971</v>
      </c>
      <c r="L3805">
        <v>0.9999581020215591</v>
      </c>
      <c r="M3805">
        <v>0.18864383885199371</v>
      </c>
      <c r="N3805">
        <v>5.0629823830484671E-2</v>
      </c>
      <c r="O3805">
        <v>4.9019827242209532E-2</v>
      </c>
      <c r="P3805">
        <v>5.6317392097733669E-2</v>
      </c>
      <c r="Q3805">
        <v>0.96599999999999997</v>
      </c>
      <c r="R3805">
        <v>0.98099999999999998</v>
      </c>
      <c r="S3805">
        <v>0.96599334333144071</v>
      </c>
      <c r="T3805">
        <v>0.96599999999999997</v>
      </c>
    </row>
    <row r="3806" spans="1:20" x14ac:dyDescent="0.25">
      <c r="A3806" s="1">
        <v>3804</v>
      </c>
      <c r="B3806">
        <v>0.75439483635415339</v>
      </c>
      <c r="C3806">
        <v>0.77456421520693508</v>
      </c>
      <c r="D3806">
        <v>0.53012354160302055</v>
      </c>
      <c r="E3806">
        <v>0.69993825301897261</v>
      </c>
      <c r="F3806">
        <v>0.84902379534236716</v>
      </c>
      <c r="G3806">
        <v>0.5234226345849925</v>
      </c>
      <c r="H3806">
        <v>0.5234226345849925</v>
      </c>
      <c r="I3806">
        <v>0.58771524370205397</v>
      </c>
      <c r="J3806">
        <v>0.65543907103113574</v>
      </c>
      <c r="K3806">
        <v>0.56974031967375027</v>
      </c>
      <c r="L3806">
        <v>0.9999581020215591</v>
      </c>
      <c r="M3806">
        <v>0.62405789166361025</v>
      </c>
      <c r="N3806">
        <v>0.53184702484423441</v>
      </c>
      <c r="O3806">
        <v>0.43243613582718848</v>
      </c>
      <c r="P3806">
        <v>0.44280480823759411</v>
      </c>
      <c r="Q3806">
        <v>0.96599999999999997</v>
      </c>
      <c r="R3806">
        <v>0.98099999999999998</v>
      </c>
      <c r="S3806">
        <v>0.96607365763690867</v>
      </c>
      <c r="T3806">
        <v>0.96599999999999997</v>
      </c>
    </row>
    <row r="3807" spans="1:20" x14ac:dyDescent="0.25">
      <c r="A3807" s="1">
        <v>3805</v>
      </c>
      <c r="B3807">
        <v>1.157229494932229</v>
      </c>
      <c r="C3807">
        <v>1.161846322810403</v>
      </c>
      <c r="D3807">
        <v>1.0722342597384831</v>
      </c>
      <c r="E3807">
        <v>1.228951165068737</v>
      </c>
      <c r="F3807">
        <v>1.0171694683316179</v>
      </c>
      <c r="G3807">
        <v>1.050765109741546</v>
      </c>
      <c r="H3807">
        <v>1.050765109741546</v>
      </c>
      <c r="I3807">
        <v>1.1492640603781159</v>
      </c>
      <c r="J3807">
        <v>1.2300451880974159</v>
      </c>
      <c r="K3807">
        <v>1.133915215668325</v>
      </c>
      <c r="L3807">
        <v>0.9999581020215591</v>
      </c>
      <c r="M3807">
        <v>1.173009343788411</v>
      </c>
      <c r="N3807">
        <v>1.109307666060747</v>
      </c>
      <c r="O3807">
        <v>1.0677354432595261</v>
      </c>
      <c r="P3807">
        <v>1.083664044183791</v>
      </c>
      <c r="Q3807">
        <v>0.96599999999999997</v>
      </c>
      <c r="R3807">
        <v>0.98099999999999998</v>
      </c>
      <c r="S3807">
        <v>0.96628187652780395</v>
      </c>
      <c r="T3807">
        <v>0.96599999999999997</v>
      </c>
    </row>
    <row r="3808" spans="1:20" x14ac:dyDescent="0.25">
      <c r="A3808" s="1">
        <v>3806</v>
      </c>
      <c r="B3808">
        <v>1.5737711929326219</v>
      </c>
      <c r="C3808">
        <v>1.5491284304138699</v>
      </c>
      <c r="D3808">
        <v>2.05509494293086</v>
      </c>
      <c r="E3808">
        <v>1.8397382342192341</v>
      </c>
      <c r="F3808">
        <v>1.432722943539386</v>
      </c>
      <c r="G3808">
        <v>2.0818585542616859</v>
      </c>
      <c r="H3808">
        <v>2.0818585542616859</v>
      </c>
      <c r="I3808">
        <v>2.0514961897038511</v>
      </c>
      <c r="J3808">
        <v>1.873174735790853</v>
      </c>
      <c r="K3808">
        <v>1.988474249307165</v>
      </c>
      <c r="L3808">
        <v>0.9999581020215591</v>
      </c>
      <c r="M3808">
        <v>1.95859072220455</v>
      </c>
      <c r="N3808">
        <v>1.975498627885526</v>
      </c>
      <c r="O3808">
        <v>2.2064911671927279</v>
      </c>
      <c r="P3808">
        <v>2.2332669197426611</v>
      </c>
      <c r="Q3808">
        <v>0.96599999999999997</v>
      </c>
      <c r="R3808">
        <v>0.98099999999999998</v>
      </c>
      <c r="S3808">
        <v>0.96621099225350426</v>
      </c>
      <c r="T3808">
        <v>0.96599999999999997</v>
      </c>
    </row>
    <row r="3809" spans="1:20" x14ac:dyDescent="0.25">
      <c r="A3809" s="1">
        <v>3807</v>
      </c>
      <c r="B3809">
        <v>-1.5339192449825541</v>
      </c>
      <c r="C3809">
        <v>-1.5491284304138699</v>
      </c>
      <c r="D3809">
        <v>-1.1096812402949641</v>
      </c>
      <c r="E3809">
        <v>-1.0644716011387021</v>
      </c>
      <c r="F3809">
        <v>-1.4314347134769729</v>
      </c>
      <c r="G3809">
        <v>-1.1064262195406891</v>
      </c>
      <c r="H3809">
        <v>-1.1064262195406891</v>
      </c>
      <c r="I3809">
        <v>-1.060427366505295</v>
      </c>
      <c r="J3809">
        <v>-1.1986838761595069</v>
      </c>
      <c r="K3809">
        <v>-1.0813009200750781</v>
      </c>
      <c r="L3809">
        <v>0.9999581020215591</v>
      </c>
      <c r="M3809">
        <v>-1.1011110404746709</v>
      </c>
      <c r="N3809">
        <v>-1.008048018399778</v>
      </c>
      <c r="O3809">
        <v>-8.9904733498613457E-2</v>
      </c>
      <c r="P3809">
        <v>-0.90398552453549064</v>
      </c>
      <c r="Q3809">
        <v>0.96599999999999997</v>
      </c>
      <c r="R3809">
        <v>0.98199999999999998</v>
      </c>
      <c r="S3809">
        <v>0.96570895303942517</v>
      </c>
      <c r="T3809">
        <v>0.96599999999999997</v>
      </c>
    </row>
    <row r="3810" spans="1:20" x14ac:dyDescent="0.25">
      <c r="A3810" s="1">
        <v>3808</v>
      </c>
      <c r="B3810">
        <v>-1.1722057046714269</v>
      </c>
      <c r="C3810">
        <v>-1.161846322810403</v>
      </c>
      <c r="D3810">
        <v>-1.088361619981516</v>
      </c>
      <c r="E3810">
        <v>-1.0138310488741089</v>
      </c>
      <c r="F3810">
        <v>-1.2889461459029761</v>
      </c>
      <c r="G3810">
        <v>-1.0162298578578071</v>
      </c>
      <c r="H3810">
        <v>-1.0162298578578071</v>
      </c>
      <c r="I3810">
        <v>-1.229646270658987</v>
      </c>
      <c r="J3810">
        <v>-1.164284563595674</v>
      </c>
      <c r="K3810">
        <v>-1.056410851134141</v>
      </c>
      <c r="L3810">
        <v>0.9999581020215591</v>
      </c>
      <c r="M3810">
        <v>-1.0799398752562059</v>
      </c>
      <c r="N3810">
        <v>-1.008048018399778</v>
      </c>
      <c r="O3810">
        <v>-0.63321972870784893</v>
      </c>
      <c r="P3810">
        <v>-0.99074800570974486</v>
      </c>
      <c r="Q3810">
        <v>0.96599999999999997</v>
      </c>
      <c r="R3810">
        <v>0.98199999999999998</v>
      </c>
      <c r="S3810">
        <v>0.96616608456309105</v>
      </c>
      <c r="T3810">
        <v>0.96599999999999997</v>
      </c>
    </row>
    <row r="3811" spans="1:20" x14ac:dyDescent="0.25">
      <c r="A3811" s="1">
        <v>3809</v>
      </c>
      <c r="B3811">
        <v>-0.77013254828347999</v>
      </c>
      <c r="C3811">
        <v>-0.77456421520693508</v>
      </c>
      <c r="D3811">
        <v>-0.85195403013983317</v>
      </c>
      <c r="E3811">
        <v>-0.96822871481951378</v>
      </c>
      <c r="F3811">
        <v>-1.015148178114484</v>
      </c>
      <c r="G3811">
        <v>-0.83291936897642183</v>
      </c>
      <c r="H3811">
        <v>-0.83291936897642183</v>
      </c>
      <c r="I3811">
        <v>-0.82136751960290544</v>
      </c>
      <c r="J3811">
        <v>-0.86968885079900116</v>
      </c>
      <c r="K3811">
        <v>-0.88771149497890089</v>
      </c>
      <c r="L3811">
        <v>0.9999581020215591</v>
      </c>
      <c r="M3811">
        <v>-0.89314649717824479</v>
      </c>
      <c r="N3811">
        <v>-0.91180457819703609</v>
      </c>
      <c r="O3811">
        <v>-0.81517607539401871</v>
      </c>
      <c r="P3811">
        <v>-0.81525116878909409</v>
      </c>
      <c r="Q3811">
        <v>0.96599999999999997</v>
      </c>
      <c r="R3811">
        <v>0.98199999999999998</v>
      </c>
      <c r="S3811">
        <v>0.96609106917435184</v>
      </c>
      <c r="T3811">
        <v>0.96599999999999997</v>
      </c>
    </row>
    <row r="3812" spans="1:20" x14ac:dyDescent="0.25">
      <c r="A3812" s="1">
        <v>3810</v>
      </c>
      <c r="B3812">
        <v>-0.38290868460304189</v>
      </c>
      <c r="C3812">
        <v>-0.38728210760346748</v>
      </c>
      <c r="D3812">
        <v>-0.56552073231996258</v>
      </c>
      <c r="E3812">
        <v>-0.76062828755114487</v>
      </c>
      <c r="F3812">
        <v>-0.39507091973940989</v>
      </c>
      <c r="G3812">
        <v>-0.56642513091636493</v>
      </c>
      <c r="H3812">
        <v>-0.56642513091636493</v>
      </c>
      <c r="I3812">
        <v>-0.5052696006496008</v>
      </c>
      <c r="J3812">
        <v>-0.50973444413104441</v>
      </c>
      <c r="K3812">
        <v>-0.6397326599747496</v>
      </c>
      <c r="L3812">
        <v>0.9999581020215591</v>
      </c>
      <c r="M3812">
        <v>-0.62541556711464763</v>
      </c>
      <c r="N3812">
        <v>-0.71931769779153187</v>
      </c>
      <c r="O3812">
        <v>-0.62408708348923214</v>
      </c>
      <c r="P3812">
        <v>-0.62200746071916391</v>
      </c>
      <c r="Q3812">
        <v>0.96599999999999997</v>
      </c>
      <c r="R3812">
        <v>0.98199999999999998</v>
      </c>
      <c r="S3812">
        <v>0.96604354435585826</v>
      </c>
      <c r="T3812">
        <v>0.96599999999999997</v>
      </c>
    </row>
    <row r="3813" spans="1:20" x14ac:dyDescent="0.25">
      <c r="A3813" s="1">
        <v>3811</v>
      </c>
      <c r="B3813">
        <v>-1.015336253504941E-2</v>
      </c>
      <c r="C3813">
        <v>0</v>
      </c>
      <c r="D3813">
        <v>-0.25353730079534842</v>
      </c>
      <c r="E3813">
        <v>-0.27385889741597752</v>
      </c>
      <c r="F3813">
        <v>0.26083465369767961</v>
      </c>
      <c r="G3813">
        <v>-0.25968567927418151</v>
      </c>
      <c r="H3813">
        <v>-0.25968567927418151</v>
      </c>
      <c r="I3813">
        <v>-0.11242149481746989</v>
      </c>
      <c r="J3813">
        <v>-8.0981412335418501E-2</v>
      </c>
      <c r="K3813">
        <v>-0.24978824656673501</v>
      </c>
      <c r="L3813">
        <v>0.9999581020215591</v>
      </c>
      <c r="M3813">
        <v>-0.216605987409421</v>
      </c>
      <c r="N3813">
        <v>-0.33434393698052361</v>
      </c>
      <c r="O3813">
        <v>-0.31148747299776469</v>
      </c>
      <c r="P3813">
        <v>-0.30650752917642082</v>
      </c>
      <c r="Q3813">
        <v>0.96599999999999997</v>
      </c>
      <c r="R3813">
        <v>0.98199999999999998</v>
      </c>
      <c r="S3813">
        <v>0.96602681896331188</v>
      </c>
      <c r="T3813">
        <v>0.96599999999999997</v>
      </c>
    </row>
    <row r="3814" spans="1:20" x14ac:dyDescent="0.25">
      <c r="A3814" s="1">
        <v>3812</v>
      </c>
      <c r="B3814">
        <v>0.3839240208565467</v>
      </c>
      <c r="C3814">
        <v>0.38728210760346748</v>
      </c>
      <c r="D3814">
        <v>0.1147927765386318</v>
      </c>
      <c r="E3814">
        <v>0.22117833798687869</v>
      </c>
      <c r="F3814">
        <v>0.56560441302315612</v>
      </c>
      <c r="G3814">
        <v>9.3987402285935953E-2</v>
      </c>
      <c r="H3814">
        <v>9.3987402285935953E-2</v>
      </c>
      <c r="I3814">
        <v>0.2796781095672306</v>
      </c>
      <c r="J3814">
        <v>0.33937818719463031</v>
      </c>
      <c r="K3814">
        <v>0.14015616684127991</v>
      </c>
      <c r="L3814">
        <v>0.9999581020215591</v>
      </c>
      <c r="M3814">
        <v>0.18602086263023671</v>
      </c>
      <c r="N3814">
        <v>5.0629823830484671E-2</v>
      </c>
      <c r="O3814">
        <v>4.619489884831534E-2</v>
      </c>
      <c r="P3814">
        <v>5.4345517525591518E-2</v>
      </c>
      <c r="Q3814">
        <v>0.96599999999999997</v>
      </c>
      <c r="R3814">
        <v>0.98199999999999998</v>
      </c>
      <c r="S3814">
        <v>0.96593322214195965</v>
      </c>
      <c r="T3814">
        <v>0.96599999999999997</v>
      </c>
    </row>
    <row r="3815" spans="1:20" x14ac:dyDescent="0.25">
      <c r="A3815" s="1">
        <v>3813</v>
      </c>
      <c r="B3815">
        <v>0.75439483635415339</v>
      </c>
      <c r="C3815">
        <v>0.77456421520693508</v>
      </c>
      <c r="D3815">
        <v>0.53012354160302055</v>
      </c>
      <c r="E3815">
        <v>0.69993825301897261</v>
      </c>
      <c r="F3815">
        <v>0.84948195793906811</v>
      </c>
      <c r="G3815">
        <v>0.52327300558419154</v>
      </c>
      <c r="H3815">
        <v>0.52327300558419154</v>
      </c>
      <c r="I3815">
        <v>0.5817848091570279</v>
      </c>
      <c r="J3815">
        <v>0.65296232052653891</v>
      </c>
      <c r="K3815">
        <v>0.56881846526853042</v>
      </c>
      <c r="L3815">
        <v>0.9999581020215591</v>
      </c>
      <c r="M3815">
        <v>0.62087284910861973</v>
      </c>
      <c r="N3815">
        <v>0.53184702484423441</v>
      </c>
      <c r="O3815">
        <v>0.42926292859021109</v>
      </c>
      <c r="P3815">
        <v>0.44083293366545168</v>
      </c>
      <c r="Q3815">
        <v>0.96599999999999997</v>
      </c>
      <c r="R3815">
        <v>0.98199999999999998</v>
      </c>
      <c r="S3815">
        <v>0.96601356774169833</v>
      </c>
      <c r="T3815">
        <v>0.96599999999999997</v>
      </c>
    </row>
    <row r="3816" spans="1:20" x14ac:dyDescent="0.25">
      <c r="A3816" s="1">
        <v>3814</v>
      </c>
      <c r="B3816">
        <v>1.157229494932229</v>
      </c>
      <c r="C3816">
        <v>1.161846322810403</v>
      </c>
      <c r="D3816">
        <v>1.0722342597384831</v>
      </c>
      <c r="E3816">
        <v>1.228951165068737</v>
      </c>
      <c r="F3816">
        <v>1.0175359984089789</v>
      </c>
      <c r="G3816">
        <v>1.050565604407145</v>
      </c>
      <c r="H3816">
        <v>1.050565604407145</v>
      </c>
      <c r="I3816">
        <v>1.1431608947298371</v>
      </c>
      <c r="J3816">
        <v>1.227843632093331</v>
      </c>
      <c r="K3816">
        <v>1.1329933612631049</v>
      </c>
      <c r="L3816">
        <v>0.9999581020215591</v>
      </c>
      <c r="M3816">
        <v>1.169074879455775</v>
      </c>
      <c r="N3816">
        <v>1.109307666060747</v>
      </c>
      <c r="O3816">
        <v>1.0638656783363829</v>
      </c>
      <c r="P3816">
        <v>1.0797202950395071</v>
      </c>
      <c r="Q3816">
        <v>0.96599999999999997</v>
      </c>
      <c r="R3816">
        <v>0.98199999999999998</v>
      </c>
      <c r="S3816">
        <v>0.96630243163102103</v>
      </c>
      <c r="T3816">
        <v>0.96599999999999997</v>
      </c>
    </row>
    <row r="3817" spans="1:20" x14ac:dyDescent="0.25">
      <c r="A3817" s="1">
        <v>3815</v>
      </c>
      <c r="B3817">
        <v>1.5737711929326219</v>
      </c>
      <c r="C3817">
        <v>1.5491284304138699</v>
      </c>
      <c r="D3817">
        <v>2.0551852420427341</v>
      </c>
      <c r="E3817">
        <v>1.8397382342192341</v>
      </c>
      <c r="F3817">
        <v>1.4334560036941071</v>
      </c>
      <c r="G3817">
        <v>2.0833049679360962</v>
      </c>
      <c r="H3817">
        <v>2.0833049679360962</v>
      </c>
      <c r="I3817">
        <v>2.046314256606256</v>
      </c>
      <c r="J3817">
        <v>1.871110777037023</v>
      </c>
      <c r="K3817">
        <v>1.9875523949019449</v>
      </c>
      <c r="L3817">
        <v>0.9999581020215591</v>
      </c>
      <c r="M3817">
        <v>1.9533447697610371</v>
      </c>
      <c r="N3817">
        <v>1.975498627885526</v>
      </c>
      <c r="O3817">
        <v>2.2024279140234291</v>
      </c>
      <c r="P3817">
        <v>2.2293231705983771</v>
      </c>
      <c r="Q3817">
        <v>0.96599999999999997</v>
      </c>
      <c r="R3817">
        <v>0.98199999999999998</v>
      </c>
      <c r="S3817">
        <v>0.96595359285287552</v>
      </c>
      <c r="T3817">
        <v>0.96599999999999997</v>
      </c>
    </row>
    <row r="3818" spans="1:20" x14ac:dyDescent="0.25">
      <c r="A3818" s="1">
        <v>3816</v>
      </c>
      <c r="B3818">
        <v>-1.5339192449825541</v>
      </c>
      <c r="C3818">
        <v>-1.5491284304138699</v>
      </c>
      <c r="D3818">
        <v>-1.18513156621239</v>
      </c>
      <c r="E3818">
        <v>-1.0511655376610149</v>
      </c>
      <c r="F3818">
        <v>-1.42520370216184</v>
      </c>
      <c r="G3818">
        <v>-1.1037678109597899</v>
      </c>
      <c r="H3818">
        <v>-1.1037678109597899</v>
      </c>
      <c r="I3818">
        <v>-1.3990954829503479</v>
      </c>
      <c r="J3818">
        <v>-1.3161919278775649</v>
      </c>
      <c r="K3818">
        <v>-1.134768475577832</v>
      </c>
      <c r="L3818">
        <v>0.9999581020215591</v>
      </c>
      <c r="M3818">
        <v>-1.166498090574178</v>
      </c>
      <c r="N3818">
        <v>-1.008048018399778</v>
      </c>
      <c r="O3818">
        <v>-0.408773363165572</v>
      </c>
      <c r="P3818">
        <v>-1.0479323683018671</v>
      </c>
      <c r="Q3818">
        <v>0.96599999999999997</v>
      </c>
      <c r="R3818">
        <v>0.98299999999999998</v>
      </c>
      <c r="S3818">
        <v>0.96525310134277342</v>
      </c>
      <c r="T3818">
        <v>0.96599999999999997</v>
      </c>
    </row>
    <row r="3819" spans="1:20" x14ac:dyDescent="0.25">
      <c r="A3819" s="1">
        <v>3817</v>
      </c>
      <c r="B3819">
        <v>-1.1722057046714269</v>
      </c>
      <c r="C3819">
        <v>-1.161846322810403</v>
      </c>
      <c r="D3819">
        <v>-1.093621543248176</v>
      </c>
      <c r="E3819">
        <v>-1.0111181621456491</v>
      </c>
      <c r="F3819">
        <v>-1.285464110168048</v>
      </c>
      <c r="G3819">
        <v>-1.014384433514594</v>
      </c>
      <c r="H3819">
        <v>-1.014384433514594</v>
      </c>
      <c r="I3819">
        <v>-1.2594135974529499</v>
      </c>
      <c r="J3819">
        <v>-1.173778773863293</v>
      </c>
      <c r="K3819">
        <v>-1.0600982687550209</v>
      </c>
      <c r="L3819">
        <v>0.9999581020215591</v>
      </c>
      <c r="M3819">
        <v>-1.0853731831441309</v>
      </c>
      <c r="N3819">
        <v>-1.008048018399778</v>
      </c>
      <c r="O3819">
        <v>-0.68209485968714112</v>
      </c>
      <c r="P3819">
        <v>-1.0045511277147401</v>
      </c>
      <c r="Q3819">
        <v>0.96599999999999997</v>
      </c>
      <c r="R3819">
        <v>0.98299999999999998</v>
      </c>
      <c r="S3819">
        <v>0.96612970767927187</v>
      </c>
      <c r="T3819">
        <v>0.96599999999999997</v>
      </c>
    </row>
    <row r="3820" spans="1:20" x14ac:dyDescent="0.25">
      <c r="A3820" s="1">
        <v>3818</v>
      </c>
      <c r="B3820">
        <v>-0.77013254828347999</v>
      </c>
      <c r="C3820">
        <v>-0.77456421520693508</v>
      </c>
      <c r="D3820">
        <v>-0.85194500022864561</v>
      </c>
      <c r="E3820">
        <v>-0.96822871481951378</v>
      </c>
      <c r="F3820">
        <v>-1.0127657326116399</v>
      </c>
      <c r="G3820">
        <v>-0.83287946790954148</v>
      </c>
      <c r="H3820">
        <v>-0.83287946790954148</v>
      </c>
      <c r="I3820">
        <v>-0.8260312593907414</v>
      </c>
      <c r="J3820">
        <v>-0.87161521230257566</v>
      </c>
      <c r="K3820">
        <v>-0.88771149497890089</v>
      </c>
      <c r="L3820">
        <v>0.9999581020215591</v>
      </c>
      <c r="M3820">
        <v>-0.89445798528912324</v>
      </c>
      <c r="N3820">
        <v>-0.91180457819703609</v>
      </c>
      <c r="O3820">
        <v>-0.81649179546788708</v>
      </c>
      <c r="P3820">
        <v>-0.8172230433612363</v>
      </c>
      <c r="Q3820">
        <v>0.96599999999999997</v>
      </c>
      <c r="R3820">
        <v>0.98299999999999998</v>
      </c>
      <c r="S3820">
        <v>0.9661360887575734</v>
      </c>
      <c r="T3820">
        <v>0.96599999999999997</v>
      </c>
    </row>
    <row r="3821" spans="1:20" x14ac:dyDescent="0.25">
      <c r="A3821" s="1">
        <v>3819</v>
      </c>
      <c r="B3821">
        <v>-0.38290868460304189</v>
      </c>
      <c r="C3821">
        <v>-0.38728210760346748</v>
      </c>
      <c r="D3821">
        <v>-0.56552073231996258</v>
      </c>
      <c r="E3821">
        <v>-0.76062828755114487</v>
      </c>
      <c r="F3821">
        <v>-0.39332990187194661</v>
      </c>
      <c r="G3821">
        <v>-0.56642513091636493</v>
      </c>
      <c r="H3821">
        <v>-0.56642513091636493</v>
      </c>
      <c r="I3821">
        <v>-0.51039395671277821</v>
      </c>
      <c r="J3821">
        <v>-0.51193600013512941</v>
      </c>
      <c r="K3821">
        <v>-0.6397326599747496</v>
      </c>
      <c r="L3821">
        <v>0.9999581020215591</v>
      </c>
      <c r="M3821">
        <v>-0.62710176611434842</v>
      </c>
      <c r="N3821">
        <v>-0.71931769779153187</v>
      </c>
      <c r="O3821">
        <v>-0.6257123847569519</v>
      </c>
      <c r="P3821">
        <v>-0.623979335291306</v>
      </c>
      <c r="Q3821">
        <v>0.96599999999999997</v>
      </c>
      <c r="R3821">
        <v>0.98299999999999998</v>
      </c>
      <c r="S3821">
        <v>0.96609866612812167</v>
      </c>
      <c r="T3821">
        <v>0.96599999999999997</v>
      </c>
    </row>
    <row r="3822" spans="1:20" x14ac:dyDescent="0.25">
      <c r="A3822" s="1">
        <v>3820</v>
      </c>
      <c r="B3822">
        <v>-1.015336253504941E-2</v>
      </c>
      <c r="C3822">
        <v>0</v>
      </c>
      <c r="D3822">
        <v>-0.25349215123941138</v>
      </c>
      <c r="E3822">
        <v>-0.27385889741597752</v>
      </c>
      <c r="F3822">
        <v>0.26165934637174099</v>
      </c>
      <c r="G3822">
        <v>-0.25973555560778189</v>
      </c>
      <c r="H3822">
        <v>-0.25973555560778189</v>
      </c>
      <c r="I3822">
        <v>-0.11800646715598929</v>
      </c>
      <c r="J3822">
        <v>-8.3458162840015421E-2</v>
      </c>
      <c r="K3822">
        <v>-0.25071010097195467</v>
      </c>
      <c r="L3822">
        <v>0.9999581020215591</v>
      </c>
      <c r="M3822">
        <v>-0.2188542527423547</v>
      </c>
      <c r="N3822">
        <v>-0.33434393698052361</v>
      </c>
      <c r="O3822">
        <v>-0.31365454135472459</v>
      </c>
      <c r="P3822">
        <v>-0.31045127832070513</v>
      </c>
      <c r="Q3822">
        <v>0.96599999999999997</v>
      </c>
      <c r="R3822">
        <v>0.98299999999999998</v>
      </c>
      <c r="S3822">
        <v>0.96607764646967864</v>
      </c>
      <c r="T3822">
        <v>0.96599999999999997</v>
      </c>
    </row>
    <row r="3823" spans="1:20" x14ac:dyDescent="0.25">
      <c r="A3823" s="1">
        <v>3821</v>
      </c>
      <c r="B3823">
        <v>0.3839240208565467</v>
      </c>
      <c r="C3823">
        <v>0.38728210760346748</v>
      </c>
      <c r="D3823">
        <v>0.1147927765386318</v>
      </c>
      <c r="E3823">
        <v>0.22117833798687869</v>
      </c>
      <c r="F3823">
        <v>0.56652073821655813</v>
      </c>
      <c r="G3823">
        <v>9.4186907620337337E-2</v>
      </c>
      <c r="H3823">
        <v>9.4186907620337337E-2</v>
      </c>
      <c r="I3823">
        <v>0.27334463578128082</v>
      </c>
      <c r="J3823">
        <v>0.33635104768901247</v>
      </c>
      <c r="K3823">
        <v>0.14015616684127991</v>
      </c>
      <c r="L3823">
        <v>0.9999581020215591</v>
      </c>
      <c r="M3823">
        <v>0.18358524185289149</v>
      </c>
      <c r="N3823">
        <v>5.0629823830484671E-2</v>
      </c>
      <c r="O3823">
        <v>4.3369970454421147E-2</v>
      </c>
      <c r="P3823">
        <v>5.0401768381307228E-2</v>
      </c>
      <c r="Q3823">
        <v>0.96599999999999997</v>
      </c>
      <c r="R3823">
        <v>0.98299999999999998</v>
      </c>
      <c r="S3823">
        <v>0.96606842184617703</v>
      </c>
      <c r="T3823">
        <v>0.96599999999999997</v>
      </c>
    </row>
    <row r="3824" spans="1:20" x14ac:dyDescent="0.25">
      <c r="A3824" s="1">
        <v>3822</v>
      </c>
      <c r="B3824">
        <v>0.75439483635415339</v>
      </c>
      <c r="C3824">
        <v>0.77456421520693508</v>
      </c>
      <c r="D3824">
        <v>0.53007839204708351</v>
      </c>
      <c r="E3824">
        <v>0.69993825301897261</v>
      </c>
      <c r="F3824">
        <v>0.84994012053576906</v>
      </c>
      <c r="G3824">
        <v>0.52327300558419154</v>
      </c>
      <c r="H3824">
        <v>0.52327300558419154</v>
      </c>
      <c r="I3824">
        <v>0.57585437461200251</v>
      </c>
      <c r="J3824">
        <v>0.65062316727219871</v>
      </c>
      <c r="K3824">
        <v>0.56789661086331022</v>
      </c>
      <c r="L3824">
        <v>0.9999581020215591</v>
      </c>
      <c r="M3824">
        <v>0.61768780655362976</v>
      </c>
      <c r="N3824">
        <v>0.53184702484423441</v>
      </c>
      <c r="O3824">
        <v>0.42612841900246567</v>
      </c>
      <c r="P3824">
        <v>0.43688918452116771</v>
      </c>
      <c r="Q3824">
        <v>0.96599999999999997</v>
      </c>
      <c r="R3824">
        <v>0.98299999999999998</v>
      </c>
      <c r="S3824">
        <v>0.96603875544435158</v>
      </c>
      <c r="T3824">
        <v>0.96599999999999997</v>
      </c>
    </row>
    <row r="3825" spans="1:20" x14ac:dyDescent="0.25">
      <c r="A3825" s="1">
        <v>3823</v>
      </c>
      <c r="B3825">
        <v>1.157229494932229</v>
      </c>
      <c r="C3825">
        <v>1.161846322810403</v>
      </c>
      <c r="D3825">
        <v>1.072189110182546</v>
      </c>
      <c r="E3825">
        <v>1.228951165068737</v>
      </c>
      <c r="F3825">
        <v>1.017902528486339</v>
      </c>
      <c r="G3825">
        <v>1.0512638730775501</v>
      </c>
      <c r="H3825">
        <v>1.0512638730775501</v>
      </c>
      <c r="I3825">
        <v>1.1370001520471411</v>
      </c>
      <c r="J3825">
        <v>1.2255044788389891</v>
      </c>
      <c r="K3825">
        <v>1.132071506857885</v>
      </c>
      <c r="L3825">
        <v>0.9999581020215591</v>
      </c>
      <c r="M3825">
        <v>1.1649530596787301</v>
      </c>
      <c r="N3825">
        <v>1.109307666060747</v>
      </c>
      <c r="O3825">
        <v>1.0600346110624721</v>
      </c>
      <c r="P3825">
        <v>1.075776545895222</v>
      </c>
      <c r="Q3825">
        <v>0.96599999999999997</v>
      </c>
      <c r="R3825">
        <v>0.98299999999999998</v>
      </c>
      <c r="S3825">
        <v>0.9661228631839206</v>
      </c>
      <c r="T3825">
        <v>0.96599999999999997</v>
      </c>
    </row>
    <row r="3826" spans="1:20" x14ac:dyDescent="0.25">
      <c r="A3826" s="1">
        <v>3824</v>
      </c>
      <c r="B3826">
        <v>1.5737711929326219</v>
      </c>
      <c r="C3826">
        <v>1.5491284304138699</v>
      </c>
      <c r="D3826">
        <v>2.0551852420427341</v>
      </c>
      <c r="E3826">
        <v>1.8397382342192341</v>
      </c>
      <c r="F3826">
        <v>1.434189063848829</v>
      </c>
      <c r="G3826">
        <v>2.0836042259376981</v>
      </c>
      <c r="H3826">
        <v>2.0836042259376981</v>
      </c>
      <c r="I3826">
        <v>2.04113232350866</v>
      </c>
      <c r="J3826">
        <v>1.8690468182831921</v>
      </c>
      <c r="K3826">
        <v>1.9866305404967259</v>
      </c>
      <c r="L3826">
        <v>0.9999581020215591</v>
      </c>
      <c r="M3826">
        <v>1.9482861727619341</v>
      </c>
      <c r="N3826">
        <v>1.975498627885526</v>
      </c>
      <c r="O3826">
        <v>2.1983259632048968</v>
      </c>
      <c r="P3826">
        <v>2.2234075468819499</v>
      </c>
      <c r="Q3826">
        <v>0.96599999999999997</v>
      </c>
      <c r="R3826">
        <v>0.98299999999999998</v>
      </c>
      <c r="S3826">
        <v>0.96601188282617767</v>
      </c>
      <c r="T3826">
        <v>0.96599999999999997</v>
      </c>
    </row>
    <row r="3827" spans="1:20" x14ac:dyDescent="0.25">
      <c r="A3827" s="1">
        <v>3825</v>
      </c>
      <c r="B3827">
        <v>-1.5339192449825541</v>
      </c>
      <c r="C3827">
        <v>-1.5491284304138699</v>
      </c>
      <c r="D3827">
        <v>-1.2111476433344039</v>
      </c>
      <c r="E3827">
        <v>-1.0134434936271861</v>
      </c>
      <c r="F3827">
        <v>-1.406235770658421</v>
      </c>
      <c r="G3827">
        <v>-1.0957726346836529</v>
      </c>
      <c r="H3827">
        <v>-1.0957726346836529</v>
      </c>
      <c r="I3827">
        <v>-1.61028804519456</v>
      </c>
      <c r="J3827">
        <v>-1.3669653132217829</v>
      </c>
      <c r="K3827">
        <v>-1.1541274180874499</v>
      </c>
      <c r="L3827">
        <v>0.9999581020215591</v>
      </c>
      <c r="M3827">
        <v>-1.1931025636805681</v>
      </c>
      <c r="N3827">
        <v>-1.008048018399778</v>
      </c>
      <c r="O3827">
        <v>-1.089348920198679</v>
      </c>
      <c r="P3827">
        <v>-1.1563854697696849</v>
      </c>
      <c r="Q3827">
        <v>0.96599999999999997</v>
      </c>
      <c r="R3827">
        <v>0.9840000000000001</v>
      </c>
      <c r="S3827">
        <v>0.966663559584228</v>
      </c>
      <c r="T3827">
        <v>0.96599999999999997</v>
      </c>
    </row>
    <row r="3828" spans="1:20" x14ac:dyDescent="0.25">
      <c r="A3828" s="1">
        <v>3826</v>
      </c>
      <c r="B3828">
        <v>-1.1722057046714269</v>
      </c>
      <c r="C3828">
        <v>-1.161846322810403</v>
      </c>
      <c r="D3828">
        <v>-1.0974366807248519</v>
      </c>
      <c r="E3828">
        <v>-1.0085344604994959</v>
      </c>
      <c r="F3828">
        <v>-1.2819820744331221</v>
      </c>
      <c r="G3828">
        <v>-1.01255397207146</v>
      </c>
      <c r="H3828">
        <v>-1.01255397207146</v>
      </c>
      <c r="I3828">
        <v>-1.283308066736305</v>
      </c>
      <c r="J3828">
        <v>-1.18093383087657</v>
      </c>
      <c r="K3828">
        <v>-1.06286383197068</v>
      </c>
      <c r="L3828">
        <v>0.9999581020215591</v>
      </c>
      <c r="M3828">
        <v>-1.089495002921177</v>
      </c>
      <c r="N3828">
        <v>-1.008048018399778</v>
      </c>
      <c r="O3828">
        <v>-0.73689073099884184</v>
      </c>
      <c r="P3828">
        <v>-1.0144105005754509</v>
      </c>
      <c r="Q3828">
        <v>0.96599999999999997</v>
      </c>
      <c r="R3828">
        <v>0.9840000000000001</v>
      </c>
      <c r="S3828">
        <v>0.9661410056075731</v>
      </c>
      <c r="T3828">
        <v>0.96599999999999997</v>
      </c>
    </row>
    <row r="3829" spans="1:20" x14ac:dyDescent="0.25">
      <c r="A3829" s="1">
        <v>3827</v>
      </c>
      <c r="B3829">
        <v>-0.77013254828347999</v>
      </c>
      <c r="C3829">
        <v>-0.77456421520693508</v>
      </c>
      <c r="D3829">
        <v>-0.851940485273052</v>
      </c>
      <c r="E3829">
        <v>-0.96822871481951378</v>
      </c>
      <c r="F3829">
        <v>-1.0104749196281351</v>
      </c>
      <c r="G3829">
        <v>-0.83286949264282151</v>
      </c>
      <c r="H3829">
        <v>-0.83286949264282151</v>
      </c>
      <c r="I3829">
        <v>-0.8306949991785767</v>
      </c>
      <c r="J3829">
        <v>-0.87367917105640536</v>
      </c>
      <c r="K3829">
        <v>-0.88771149497890089</v>
      </c>
      <c r="L3829">
        <v>0.9999581020215591</v>
      </c>
      <c r="M3829">
        <v>-0.89595682884441286</v>
      </c>
      <c r="N3829">
        <v>-0.91180457819703609</v>
      </c>
      <c r="O3829">
        <v>-0.81780751554175579</v>
      </c>
      <c r="P3829">
        <v>-0.8172230433612363</v>
      </c>
      <c r="Q3829">
        <v>0.96599999999999997</v>
      </c>
      <c r="R3829">
        <v>0.9840000000000001</v>
      </c>
      <c r="S3829">
        <v>0.96594410945924003</v>
      </c>
      <c r="T3829">
        <v>0.96599999999999997</v>
      </c>
    </row>
    <row r="3830" spans="1:20" x14ac:dyDescent="0.25">
      <c r="A3830" s="1">
        <v>3828</v>
      </c>
      <c r="B3830">
        <v>-0.38290868460304189</v>
      </c>
      <c r="C3830">
        <v>-0.38728210760346748</v>
      </c>
      <c r="D3830">
        <v>-0.56547558276402565</v>
      </c>
      <c r="E3830">
        <v>-0.76062828755114487</v>
      </c>
      <c r="F3830">
        <v>-0.39149725148514269</v>
      </c>
      <c r="G3830">
        <v>-0.56642513091636493</v>
      </c>
      <c r="H3830">
        <v>-0.56642513091636493</v>
      </c>
      <c r="I3830">
        <v>-0.51540315870712017</v>
      </c>
      <c r="J3830">
        <v>-0.5141375561392143</v>
      </c>
      <c r="K3830">
        <v>-0.6397326599747496</v>
      </c>
      <c r="L3830">
        <v>0.9999581020215591</v>
      </c>
      <c r="M3830">
        <v>-0.62897532055846039</v>
      </c>
      <c r="N3830">
        <v>-0.71931769779153187</v>
      </c>
      <c r="O3830">
        <v>-0.62737638367390325</v>
      </c>
      <c r="P3830">
        <v>-0.62595120986344832</v>
      </c>
      <c r="Q3830">
        <v>0.96599999999999997</v>
      </c>
      <c r="R3830">
        <v>0.9840000000000001</v>
      </c>
      <c r="S3830">
        <v>0.96610471991194458</v>
      </c>
      <c r="T3830">
        <v>0.96599999999999997</v>
      </c>
    </row>
    <row r="3831" spans="1:20" x14ac:dyDescent="0.25">
      <c r="A3831" s="1">
        <v>3829</v>
      </c>
      <c r="B3831">
        <v>-1.015336253504941E-2</v>
      </c>
      <c r="C3831">
        <v>0</v>
      </c>
      <c r="D3831">
        <v>-0.25349215123941138</v>
      </c>
      <c r="E3831">
        <v>-0.27385889741597752</v>
      </c>
      <c r="F3831">
        <v>0.26257567156514289</v>
      </c>
      <c r="G3831">
        <v>-0.25968567927418151</v>
      </c>
      <c r="H3831">
        <v>-0.25968567927418151</v>
      </c>
      <c r="I3831">
        <v>-0.1235914394945087</v>
      </c>
      <c r="J3831">
        <v>-8.5934913344610758E-2</v>
      </c>
      <c r="K3831">
        <v>-0.25071010097195467</v>
      </c>
      <c r="L3831">
        <v>0.9999581020215591</v>
      </c>
      <c r="M3831">
        <v>-0.22091516263087799</v>
      </c>
      <c r="N3831">
        <v>-0.33434393698052361</v>
      </c>
      <c r="O3831">
        <v>-0.31582160971168438</v>
      </c>
      <c r="P3831">
        <v>-0.31242315289284722</v>
      </c>
      <c r="Q3831">
        <v>0.96599999999999997</v>
      </c>
      <c r="R3831">
        <v>0.9840000000000001</v>
      </c>
      <c r="S3831">
        <v>0.96604531553648942</v>
      </c>
      <c r="T3831">
        <v>0.96599999999999997</v>
      </c>
    </row>
    <row r="3832" spans="1:20" x14ac:dyDescent="0.25">
      <c r="A3832" s="1">
        <v>3830</v>
      </c>
      <c r="B3832">
        <v>0.3839240208565467</v>
      </c>
      <c r="C3832">
        <v>0.38728210760346748</v>
      </c>
      <c r="D3832">
        <v>0.11483792609456871</v>
      </c>
      <c r="E3832">
        <v>0.22117833798687869</v>
      </c>
      <c r="F3832">
        <v>0.56752869592929889</v>
      </c>
      <c r="G3832">
        <v>9.4336536621138403E-2</v>
      </c>
      <c r="H3832">
        <v>9.4336536621138403E-2</v>
      </c>
      <c r="I3832">
        <v>0.26695358496091343</v>
      </c>
      <c r="J3832">
        <v>0.3333239081833963</v>
      </c>
      <c r="K3832">
        <v>0.14015616684127991</v>
      </c>
      <c r="L3832">
        <v>0.9999581020215591</v>
      </c>
      <c r="M3832">
        <v>0.1809622656311346</v>
      </c>
      <c r="N3832">
        <v>5.0629823830484671E-2</v>
      </c>
      <c r="O3832">
        <v>4.0583739709758301E-2</v>
      </c>
      <c r="P3832">
        <v>4.8429893809165299E-2</v>
      </c>
      <c r="Q3832">
        <v>0.96599999999999997</v>
      </c>
      <c r="R3832">
        <v>0.9840000000000001</v>
      </c>
      <c r="S3832">
        <v>0.96596145944677958</v>
      </c>
      <c r="T3832">
        <v>0.96599999999999997</v>
      </c>
    </row>
    <row r="3833" spans="1:20" x14ac:dyDescent="0.25">
      <c r="A3833" s="1">
        <v>3831</v>
      </c>
      <c r="B3833">
        <v>0.75439483635415339</v>
      </c>
      <c r="C3833">
        <v>0.77456421520693508</v>
      </c>
      <c r="D3833">
        <v>0.53007839204708351</v>
      </c>
      <c r="E3833">
        <v>0.69993825301897261</v>
      </c>
      <c r="F3833">
        <v>0.85039828313247001</v>
      </c>
      <c r="G3833">
        <v>0.52327300558419154</v>
      </c>
      <c r="H3833">
        <v>0.52327300558419154</v>
      </c>
      <c r="I3833">
        <v>0.56992394006697711</v>
      </c>
      <c r="J3833">
        <v>0.64828401401785862</v>
      </c>
      <c r="K3833">
        <v>0.56789661086331022</v>
      </c>
      <c r="L3833">
        <v>0.9999581020215591</v>
      </c>
      <c r="M3833">
        <v>0.61450276399863923</v>
      </c>
      <c r="N3833">
        <v>0.53184702484423441</v>
      </c>
      <c r="O3833">
        <v>0.42299390941471998</v>
      </c>
      <c r="P3833">
        <v>0.4329454353768834</v>
      </c>
      <c r="Q3833">
        <v>0.96599999999999997</v>
      </c>
      <c r="R3833">
        <v>0.9840000000000001</v>
      </c>
      <c r="S3833">
        <v>0.96614795184607449</v>
      </c>
      <c r="T3833">
        <v>0.96599999999999997</v>
      </c>
    </row>
    <row r="3834" spans="1:20" x14ac:dyDescent="0.25">
      <c r="A3834" s="1">
        <v>3832</v>
      </c>
      <c r="B3834">
        <v>1.157229494932229</v>
      </c>
      <c r="C3834">
        <v>1.161846322810403</v>
      </c>
      <c r="D3834">
        <v>1.072189110182546</v>
      </c>
      <c r="E3834">
        <v>1.2288219799864291</v>
      </c>
      <c r="F3834">
        <v>1.0182690585637011</v>
      </c>
      <c r="G3834">
        <v>1.0510643677431479</v>
      </c>
      <c r="H3834">
        <v>1.0510643677431479</v>
      </c>
      <c r="I3834">
        <v>1.130896986398862</v>
      </c>
      <c r="J3834">
        <v>1.2233029228349039</v>
      </c>
      <c r="K3834">
        <v>1.131149652452665</v>
      </c>
      <c r="L3834">
        <v>0.9999581020215591</v>
      </c>
      <c r="M3834">
        <v>1.1610185953460941</v>
      </c>
      <c r="N3834">
        <v>1.109307666060747</v>
      </c>
      <c r="O3834">
        <v>1.0562035437885611</v>
      </c>
      <c r="P3834">
        <v>1.071832796750938</v>
      </c>
      <c r="Q3834">
        <v>0.96599999999999997</v>
      </c>
      <c r="R3834">
        <v>0.9840000000000001</v>
      </c>
      <c r="S3834">
        <v>0.9661238243447281</v>
      </c>
      <c r="T3834">
        <v>0.96599999999999997</v>
      </c>
    </row>
    <row r="3835" spans="1:20" x14ac:dyDescent="0.25">
      <c r="A3835" s="1">
        <v>3833</v>
      </c>
      <c r="B3835">
        <v>1.5737711929326219</v>
      </c>
      <c r="C3835">
        <v>1.5491284304138699</v>
      </c>
      <c r="D3835">
        <v>2.0552755411546082</v>
      </c>
      <c r="E3835">
        <v>1.8397382342192341</v>
      </c>
      <c r="F3835">
        <v>1.43501375652289</v>
      </c>
      <c r="G3835">
        <v>2.083155338935295</v>
      </c>
      <c r="H3835">
        <v>2.083155338935295</v>
      </c>
      <c r="I3835">
        <v>2.0365261607552432</v>
      </c>
      <c r="J3835">
        <v>1.867120456779618</v>
      </c>
      <c r="K3835">
        <v>1.9857086860915061</v>
      </c>
      <c r="L3835">
        <v>0.9999581020215591</v>
      </c>
      <c r="M3835">
        <v>1.943227575762833</v>
      </c>
      <c r="N3835">
        <v>1.975498627885526</v>
      </c>
      <c r="O3835">
        <v>2.194262710035598</v>
      </c>
      <c r="P3835">
        <v>2.2194637977376672</v>
      </c>
      <c r="Q3835">
        <v>0.96599999999999997</v>
      </c>
      <c r="R3835">
        <v>0.9840000000000001</v>
      </c>
      <c r="S3835">
        <v>0.96611549200632263</v>
      </c>
      <c r="T3835">
        <v>0.96599999999999997</v>
      </c>
    </row>
    <row r="3836" spans="1:20" x14ac:dyDescent="0.25">
      <c r="A3836" s="1">
        <v>3834</v>
      </c>
      <c r="B3836">
        <v>-1.5339192449825541</v>
      </c>
      <c r="C3836">
        <v>-1.5491284304138699</v>
      </c>
      <c r="D3836">
        <v>-1.1777125911808231</v>
      </c>
      <c r="E3836">
        <v>-0.97275019270028107</v>
      </c>
      <c r="F3836">
        <v>-1.384060700978095</v>
      </c>
      <c r="G3836">
        <v>-1.0867549935687091</v>
      </c>
      <c r="H3836">
        <v>-1.0867549935687091</v>
      </c>
      <c r="I3836">
        <v>-1.501812912351568</v>
      </c>
      <c r="J3836">
        <v>-1.306422523109436</v>
      </c>
      <c r="K3836">
        <v>-1.123706222715193</v>
      </c>
      <c r="L3836">
        <v>0.9999581020215591</v>
      </c>
      <c r="M3836">
        <v>-1.1606900717974309</v>
      </c>
      <c r="N3836">
        <v>-1.008048018399778</v>
      </c>
      <c r="O3836">
        <v>-1.301837712128445</v>
      </c>
      <c r="P3836">
        <v>-1.120891727471127</v>
      </c>
      <c r="Q3836">
        <v>0.96599999999999997</v>
      </c>
      <c r="R3836">
        <v>0.98499999999999999</v>
      </c>
      <c r="S3836">
        <v>0.9662168861568704</v>
      </c>
      <c r="T3836">
        <v>0.96599999999999997</v>
      </c>
    </row>
    <row r="3837" spans="1:20" x14ac:dyDescent="0.25">
      <c r="A3837" s="1">
        <v>3835</v>
      </c>
      <c r="B3837">
        <v>-1.1722057046714269</v>
      </c>
      <c r="C3837">
        <v>-1.161846322810403</v>
      </c>
      <c r="D3837">
        <v>-1.0991297890724889</v>
      </c>
      <c r="E3837">
        <v>-1.006209129017958</v>
      </c>
      <c r="F3837">
        <v>-1.278591671217534</v>
      </c>
      <c r="G3837">
        <v>-1.0109429664961691</v>
      </c>
      <c r="H3837">
        <v>-1.0109429664961691</v>
      </c>
      <c r="I3837">
        <v>-1.29862355789142</v>
      </c>
      <c r="J3837">
        <v>-1.185061748384229</v>
      </c>
      <c r="K3837">
        <v>-1.0637856863759001</v>
      </c>
      <c r="L3837">
        <v>0.9999581020215591</v>
      </c>
      <c r="M3837">
        <v>-1.0919306236985229</v>
      </c>
      <c r="N3837">
        <v>-1.008048018399778</v>
      </c>
      <c r="O3837">
        <v>-0.77512400843949181</v>
      </c>
      <c r="P3837">
        <v>-1.0222979988640191</v>
      </c>
      <c r="Q3837">
        <v>0.96599999999999997</v>
      </c>
      <c r="R3837">
        <v>0.98499999999999999</v>
      </c>
      <c r="S3837">
        <v>0.96600393651365235</v>
      </c>
      <c r="T3837">
        <v>0.96599999999999997</v>
      </c>
    </row>
    <row r="3838" spans="1:20" x14ac:dyDescent="0.25">
      <c r="A3838" s="1">
        <v>3836</v>
      </c>
      <c r="B3838">
        <v>-0.77013254828347999</v>
      </c>
      <c r="C3838">
        <v>-0.77456421520693508</v>
      </c>
      <c r="D3838">
        <v>-0.851940485273052</v>
      </c>
      <c r="E3838">
        <v>-0.96822871481951378</v>
      </c>
      <c r="F3838">
        <v>-1.0080924741252899</v>
      </c>
      <c r="G3838">
        <v>-0.83286949264282151</v>
      </c>
      <c r="H3838">
        <v>-0.83286949264282151</v>
      </c>
      <c r="I3838">
        <v>-0.83535873896641266</v>
      </c>
      <c r="J3838">
        <v>-0.87574312981023505</v>
      </c>
      <c r="K3838">
        <v>-0.88863334938412075</v>
      </c>
      <c r="L3838">
        <v>0.9999581020215591</v>
      </c>
      <c r="M3838">
        <v>-0.8972683169552913</v>
      </c>
      <c r="N3838">
        <v>-0.91180457819703609</v>
      </c>
      <c r="O3838">
        <v>-0.8190845379663928</v>
      </c>
      <c r="P3838">
        <v>-0.8191949179333784</v>
      </c>
      <c r="Q3838">
        <v>0.96599999999999997</v>
      </c>
      <c r="R3838">
        <v>0.98499999999999999</v>
      </c>
      <c r="S3838">
        <v>0.96611070924563913</v>
      </c>
      <c r="T3838">
        <v>0.96599999999999997</v>
      </c>
    </row>
    <row r="3839" spans="1:20" x14ac:dyDescent="0.25">
      <c r="A3839" s="1">
        <v>3837</v>
      </c>
      <c r="B3839">
        <v>-0.38290868460304189</v>
      </c>
      <c r="C3839">
        <v>-0.38728210760346748</v>
      </c>
      <c r="D3839">
        <v>-0.56547558276402565</v>
      </c>
      <c r="E3839">
        <v>-0.76062828755114487</v>
      </c>
      <c r="F3839">
        <v>-0.38966460109833889</v>
      </c>
      <c r="G3839">
        <v>-0.5663752545827645</v>
      </c>
      <c r="H3839">
        <v>-0.5663752545827645</v>
      </c>
      <c r="I3839">
        <v>-0.52046993773587991</v>
      </c>
      <c r="J3839">
        <v>-0.51633911214329919</v>
      </c>
      <c r="K3839">
        <v>-0.6397326599747496</v>
      </c>
      <c r="L3839">
        <v>0.9999581020215591</v>
      </c>
      <c r="M3839">
        <v>-0.63066151955816085</v>
      </c>
      <c r="N3839">
        <v>-0.71931769779153187</v>
      </c>
      <c r="O3839">
        <v>-0.62900168494162323</v>
      </c>
      <c r="P3839">
        <v>-0.62792308443559042</v>
      </c>
      <c r="Q3839">
        <v>0.96599999999999997</v>
      </c>
      <c r="R3839">
        <v>0.98499999999999999</v>
      </c>
      <c r="S3839">
        <v>0.9661471998142741</v>
      </c>
      <c r="T3839">
        <v>0.96599999999999997</v>
      </c>
    </row>
    <row r="3840" spans="1:20" x14ac:dyDescent="0.25">
      <c r="A3840" s="1">
        <v>3838</v>
      </c>
      <c r="B3840">
        <v>-1.015336253504941E-2</v>
      </c>
      <c r="C3840">
        <v>0</v>
      </c>
      <c r="D3840">
        <v>-0.25349215123941138</v>
      </c>
      <c r="E3840">
        <v>-0.27385889741597752</v>
      </c>
      <c r="F3840">
        <v>0.26340036423920432</v>
      </c>
      <c r="G3840">
        <v>-0.25973555560778189</v>
      </c>
      <c r="H3840">
        <v>-0.25973555560778189</v>
      </c>
      <c r="I3840">
        <v>-0.12917641183302811</v>
      </c>
      <c r="J3840">
        <v>-8.8411663849207678E-2</v>
      </c>
      <c r="K3840">
        <v>-0.25071010097195467</v>
      </c>
      <c r="L3840">
        <v>0.9999581020215591</v>
      </c>
      <c r="M3840">
        <v>-0.22297607251940099</v>
      </c>
      <c r="N3840">
        <v>-0.33434393698052361</v>
      </c>
      <c r="O3840">
        <v>-0.31798867806864439</v>
      </c>
      <c r="P3840">
        <v>-0.31439502746498937</v>
      </c>
      <c r="Q3840">
        <v>0.96599999999999997</v>
      </c>
      <c r="R3840">
        <v>0.98499999999999999</v>
      </c>
      <c r="S3840">
        <v>0.9660676090214656</v>
      </c>
      <c r="T3840">
        <v>0.96599999999999997</v>
      </c>
    </row>
    <row r="3841" spans="1:20" x14ac:dyDescent="0.25">
      <c r="A3841" s="1">
        <v>3839</v>
      </c>
      <c r="B3841">
        <v>0.3839240208565467</v>
      </c>
      <c r="C3841">
        <v>0.38728210760346748</v>
      </c>
      <c r="D3841">
        <v>0.11483792609456871</v>
      </c>
      <c r="E3841">
        <v>0.22104915290457111</v>
      </c>
      <c r="F3841">
        <v>0.56844502112270079</v>
      </c>
      <c r="G3841">
        <v>9.4137031286737019E-2</v>
      </c>
      <c r="H3841">
        <v>9.4137031286737019E-2</v>
      </c>
      <c r="I3841">
        <v>0.26062011117496359</v>
      </c>
      <c r="J3841">
        <v>0.33029676867777852</v>
      </c>
      <c r="K3841">
        <v>0.1392343124360601</v>
      </c>
      <c r="L3841">
        <v>0.9999581020215591</v>
      </c>
      <c r="M3841">
        <v>0.17833928940937799</v>
      </c>
      <c r="N3841">
        <v>5.0629823830484671E-2</v>
      </c>
      <c r="O3841">
        <v>3.7797508965095733E-2</v>
      </c>
      <c r="P3841">
        <v>4.448614466488101E-2</v>
      </c>
      <c r="Q3841">
        <v>0.96599999999999997</v>
      </c>
      <c r="R3841">
        <v>0.98499999999999999</v>
      </c>
      <c r="S3841">
        <v>0.96611952684928348</v>
      </c>
      <c r="T3841">
        <v>0.96599999999999997</v>
      </c>
    </row>
    <row r="3842" spans="1:20" x14ac:dyDescent="0.25">
      <c r="A3842" s="1">
        <v>3840</v>
      </c>
      <c r="B3842">
        <v>0.75439483635415339</v>
      </c>
      <c r="C3842">
        <v>0.77456421520693508</v>
      </c>
      <c r="D3842">
        <v>0.53003324249114647</v>
      </c>
      <c r="E3842">
        <v>0.69993825301897261</v>
      </c>
      <c r="F3842">
        <v>0.85085644572917096</v>
      </c>
      <c r="G3842">
        <v>0.52337275825139218</v>
      </c>
      <c r="H3842">
        <v>0.52337275825139218</v>
      </c>
      <c r="I3842">
        <v>0.56399350552195171</v>
      </c>
      <c r="J3842">
        <v>0.64594486076351687</v>
      </c>
      <c r="K3842">
        <v>0.56697475645809048</v>
      </c>
      <c r="L3842">
        <v>0.9999581020215591</v>
      </c>
      <c r="M3842">
        <v>0.61131772144364904</v>
      </c>
      <c r="N3842">
        <v>0.53184702484423441</v>
      </c>
      <c r="O3842">
        <v>0.41982070217774331</v>
      </c>
      <c r="P3842">
        <v>0.43097356080474097</v>
      </c>
      <c r="Q3842">
        <v>0.96599999999999997</v>
      </c>
      <c r="R3842">
        <v>0.98499999999999999</v>
      </c>
      <c r="S3842">
        <v>0.96599802936859036</v>
      </c>
      <c r="T3842">
        <v>0.96599999999999997</v>
      </c>
    </row>
    <row r="3843" spans="1:20" x14ac:dyDescent="0.25">
      <c r="A3843" s="1">
        <v>3841</v>
      </c>
      <c r="B3843">
        <v>1.157229494932229</v>
      </c>
      <c r="C3843">
        <v>1.161846322810403</v>
      </c>
      <c r="D3843">
        <v>1.072189110182546</v>
      </c>
      <c r="E3843">
        <v>1.2288219799864291</v>
      </c>
      <c r="F3843">
        <v>1.0186355886410621</v>
      </c>
      <c r="G3843">
        <v>1.050765109741546</v>
      </c>
      <c r="H3843">
        <v>1.050765109741546</v>
      </c>
      <c r="I3843">
        <v>1.124851397785001</v>
      </c>
      <c r="J3843">
        <v>1.221101366830819</v>
      </c>
      <c r="K3843">
        <v>1.1302277980474451</v>
      </c>
      <c r="L3843">
        <v>0.9999581020215591</v>
      </c>
      <c r="M3843">
        <v>1.157271486457871</v>
      </c>
      <c r="N3843">
        <v>1.109307666060747</v>
      </c>
      <c r="O3843">
        <v>1.05241117416388</v>
      </c>
      <c r="P3843">
        <v>1.067889047606654</v>
      </c>
      <c r="Q3843">
        <v>0.96599999999999997</v>
      </c>
      <c r="R3843">
        <v>0.98499999999999999</v>
      </c>
      <c r="S3843">
        <v>0.96620090079660037</v>
      </c>
      <c r="T3843">
        <v>0.96599999999999997</v>
      </c>
    </row>
    <row r="3844" spans="1:20" x14ac:dyDescent="0.25">
      <c r="A3844" s="1">
        <v>3842</v>
      </c>
      <c r="B3844">
        <v>1.5737711929326219</v>
      </c>
      <c r="C3844">
        <v>1.5491284304138699</v>
      </c>
      <c r="D3844">
        <v>2.0553206907105448</v>
      </c>
      <c r="E3844">
        <v>1.8397382342192341</v>
      </c>
      <c r="F3844">
        <v>1.4357468166776111</v>
      </c>
      <c r="G3844">
        <v>2.082008183262487</v>
      </c>
      <c r="H3844">
        <v>2.082008183262487</v>
      </c>
      <c r="I3844">
        <v>2.0313442276576472</v>
      </c>
      <c r="J3844">
        <v>1.865056498025788</v>
      </c>
      <c r="K3844">
        <v>1.9838649772810659</v>
      </c>
      <c r="L3844">
        <v>0.9999581020215591</v>
      </c>
      <c r="M3844">
        <v>1.93816897876373</v>
      </c>
      <c r="N3844">
        <v>1.975498627885526</v>
      </c>
      <c r="O3844">
        <v>2.190199456866297</v>
      </c>
      <c r="P3844">
        <v>2.2155200485933819</v>
      </c>
      <c r="Q3844">
        <v>0.96599999999999997</v>
      </c>
      <c r="R3844">
        <v>0.98499999999999999</v>
      </c>
      <c r="S3844">
        <v>0.96630101294727844</v>
      </c>
      <c r="T3844">
        <v>0.96599999999999997</v>
      </c>
    </row>
    <row r="3845" spans="1:20" x14ac:dyDescent="0.25">
      <c r="A3845" s="1">
        <v>3843</v>
      </c>
      <c r="B3845">
        <v>-1.5339192449825541</v>
      </c>
      <c r="C3845">
        <v>-1.5491284304138699</v>
      </c>
      <c r="D3845">
        <v>-1.160506095413236</v>
      </c>
      <c r="E3845">
        <v>-0.95866901872874877</v>
      </c>
      <c r="F3845">
        <v>-1.3747141840053949</v>
      </c>
      <c r="G3845">
        <v>-1.083527994784766</v>
      </c>
      <c r="H3845">
        <v>-1.083527994784766</v>
      </c>
      <c r="I3845">
        <v>-1.44003275442135</v>
      </c>
      <c r="J3845">
        <v>-1.2775271005558151</v>
      </c>
      <c r="K3845">
        <v>-1.108034697826455</v>
      </c>
      <c r="L3845">
        <v>0.9999581020215591</v>
      </c>
      <c r="M3845">
        <v>-1.144764859022479</v>
      </c>
      <c r="N3845">
        <v>-1.008048018399778</v>
      </c>
      <c r="O3845">
        <v>-1.301837712128445</v>
      </c>
      <c r="P3845">
        <v>-1.0972292326054209</v>
      </c>
      <c r="Q3845">
        <v>0.96599999999999997</v>
      </c>
      <c r="R3845">
        <v>0.98599999999999999</v>
      </c>
      <c r="S3845">
        <v>0.96586360644491187</v>
      </c>
      <c r="T3845">
        <v>0.96599999999999997</v>
      </c>
    </row>
    <row r="3846" spans="1:20" x14ac:dyDescent="0.25">
      <c r="A3846" s="1">
        <v>3844</v>
      </c>
      <c r="B3846">
        <v>-1.1722057046714269</v>
      </c>
      <c r="C3846">
        <v>-1.161846322810403</v>
      </c>
      <c r="D3846">
        <v>-1.101631074471398</v>
      </c>
      <c r="E3846">
        <v>-1.0027211317956519</v>
      </c>
      <c r="F3846">
        <v>-1.274743105405246</v>
      </c>
      <c r="G3846">
        <v>-1.008543914849992</v>
      </c>
      <c r="H3846">
        <v>-1.008543914849992</v>
      </c>
      <c r="I3846">
        <v>-1.3195240213850541</v>
      </c>
      <c r="J3846">
        <v>-1.190428041144187</v>
      </c>
      <c r="K3846">
        <v>-1.06470754078112</v>
      </c>
      <c r="L3846">
        <v>0.9999581020215591</v>
      </c>
      <c r="M3846">
        <v>-1.0949283108091019</v>
      </c>
      <c r="N3846">
        <v>-1.008048018399778</v>
      </c>
      <c r="O3846">
        <v>-0.83429271411434358</v>
      </c>
      <c r="P3846">
        <v>-1.0321573717247301</v>
      </c>
      <c r="Q3846">
        <v>0.96599999999999997</v>
      </c>
      <c r="R3846">
        <v>0.98599999999999999</v>
      </c>
      <c r="S3846">
        <v>0.9658380578489949</v>
      </c>
      <c r="T3846">
        <v>0.96599999999999997</v>
      </c>
    </row>
    <row r="3847" spans="1:20" x14ac:dyDescent="0.25">
      <c r="A3847" s="1">
        <v>3845</v>
      </c>
      <c r="B3847">
        <v>-0.77013254828347999</v>
      </c>
      <c r="C3847">
        <v>-0.77456421520693508</v>
      </c>
      <c r="D3847">
        <v>-0.85193145536186465</v>
      </c>
      <c r="E3847">
        <v>-0.96822871481951378</v>
      </c>
      <c r="F3847">
        <v>-1.005710028622445</v>
      </c>
      <c r="G3847">
        <v>-0.83285951737610142</v>
      </c>
      <c r="H3847">
        <v>-0.83285951737610142</v>
      </c>
      <c r="I3847">
        <v>-0.8399649017198304</v>
      </c>
      <c r="J3847">
        <v>-0.87766949131381122</v>
      </c>
      <c r="K3847">
        <v>-0.88863334938412075</v>
      </c>
      <c r="L3847">
        <v>0.9999581020215591</v>
      </c>
      <c r="M3847">
        <v>-0.89857980506616941</v>
      </c>
      <c r="N3847">
        <v>-0.91180457819703609</v>
      </c>
      <c r="O3847">
        <v>-0.8204002580402614</v>
      </c>
      <c r="P3847">
        <v>-0.82116679250552049</v>
      </c>
      <c r="Q3847">
        <v>0.96599999999999997</v>
      </c>
      <c r="R3847">
        <v>0.98599999999999999</v>
      </c>
      <c r="S3847">
        <v>0.96617132345505274</v>
      </c>
      <c r="T3847">
        <v>0.96599999999999997</v>
      </c>
    </row>
    <row r="3848" spans="1:20" x14ac:dyDescent="0.25">
      <c r="A3848" s="1">
        <v>3846</v>
      </c>
      <c r="B3848">
        <v>-0.38290868460304189</v>
      </c>
      <c r="C3848">
        <v>-0.38728210760346748</v>
      </c>
      <c r="D3848">
        <v>-0.56547558276402565</v>
      </c>
      <c r="E3848">
        <v>-0.76062828755114487</v>
      </c>
      <c r="F3848">
        <v>-0.38783195071153509</v>
      </c>
      <c r="G3848">
        <v>-0.5663752545827645</v>
      </c>
      <c r="H3848">
        <v>-0.5663752545827645</v>
      </c>
      <c r="I3848">
        <v>-0.52553671676463953</v>
      </c>
      <c r="J3848">
        <v>-0.51854066814738575</v>
      </c>
      <c r="K3848">
        <v>-0.6397326599747496</v>
      </c>
      <c r="L3848">
        <v>0.9999581020215591</v>
      </c>
      <c r="M3848">
        <v>-0.63234771855786165</v>
      </c>
      <c r="N3848">
        <v>-0.71931769779153187</v>
      </c>
      <c r="O3848">
        <v>-0.63062698620934332</v>
      </c>
      <c r="P3848">
        <v>-0.62989495900773262</v>
      </c>
      <c r="Q3848">
        <v>0.96599999999999997</v>
      </c>
      <c r="R3848">
        <v>0.98599999999999999</v>
      </c>
      <c r="S3848">
        <v>0.96620559708652021</v>
      </c>
      <c r="T3848">
        <v>0.96599999999999997</v>
      </c>
    </row>
    <row r="3849" spans="1:20" x14ac:dyDescent="0.25">
      <c r="A3849" s="1">
        <v>3847</v>
      </c>
      <c r="B3849">
        <v>-1.015336253504941E-2</v>
      </c>
      <c r="C3849">
        <v>0</v>
      </c>
      <c r="D3849">
        <v>-0.25349215123941138</v>
      </c>
      <c r="E3849">
        <v>-0.27385889741597752</v>
      </c>
      <c r="F3849">
        <v>0.26422505691326559</v>
      </c>
      <c r="G3849">
        <v>-0.25973555560778189</v>
      </c>
      <c r="H3849">
        <v>-0.25973555560778189</v>
      </c>
      <c r="I3849">
        <v>-0.13476138417154679</v>
      </c>
      <c r="J3849">
        <v>-9.0888414353803015E-2</v>
      </c>
      <c r="K3849">
        <v>-0.25163195537717448</v>
      </c>
      <c r="L3849">
        <v>0.9999581020215591</v>
      </c>
      <c r="M3849">
        <v>-0.2252243378523355</v>
      </c>
      <c r="N3849">
        <v>-0.33434393698052361</v>
      </c>
      <c r="O3849">
        <v>-0.32015574642560418</v>
      </c>
      <c r="P3849">
        <v>-0.31636690203713153</v>
      </c>
      <c r="Q3849">
        <v>0.96599999999999997</v>
      </c>
      <c r="R3849">
        <v>0.98599999999999999</v>
      </c>
      <c r="S3849">
        <v>0.96603503697977811</v>
      </c>
      <c r="T3849">
        <v>0.96599999999999997</v>
      </c>
    </row>
    <row r="3850" spans="1:20" x14ac:dyDescent="0.25">
      <c r="A3850" s="1">
        <v>3848</v>
      </c>
      <c r="B3850">
        <v>0.3839240208565467</v>
      </c>
      <c r="C3850">
        <v>0.38728210760346748</v>
      </c>
      <c r="D3850">
        <v>0.11483792609456871</v>
      </c>
      <c r="E3850">
        <v>0.22104915290457111</v>
      </c>
      <c r="F3850">
        <v>0.56936134631610269</v>
      </c>
      <c r="G3850">
        <v>9.4286660287538085E-2</v>
      </c>
      <c r="H3850">
        <v>9.4286660287538085E-2</v>
      </c>
      <c r="I3850">
        <v>0.25428663738901391</v>
      </c>
      <c r="J3850">
        <v>0.32726962917216079</v>
      </c>
      <c r="K3850">
        <v>0.1392343124360601</v>
      </c>
      <c r="L3850">
        <v>0.9999581020215591</v>
      </c>
      <c r="M3850">
        <v>0.17590366863203219</v>
      </c>
      <c r="N3850">
        <v>5.0629823830484671E-2</v>
      </c>
      <c r="O3850">
        <v>3.5011278220432873E-2</v>
      </c>
      <c r="P3850">
        <v>4.2514270092738872E-2</v>
      </c>
      <c r="Q3850">
        <v>0.96599999999999997</v>
      </c>
      <c r="R3850">
        <v>0.98599999999999999</v>
      </c>
      <c r="S3850">
        <v>0.96605827161697788</v>
      </c>
      <c r="T3850">
        <v>0.96599999999999997</v>
      </c>
    </row>
    <row r="3851" spans="1:20" x14ac:dyDescent="0.25">
      <c r="A3851" s="1">
        <v>3849</v>
      </c>
      <c r="B3851">
        <v>0.75439483635415339</v>
      </c>
      <c r="C3851">
        <v>0.77456421520693508</v>
      </c>
      <c r="D3851">
        <v>0.53003324249114647</v>
      </c>
      <c r="E3851">
        <v>0.69993825301897261</v>
      </c>
      <c r="F3851">
        <v>0.85131460832587191</v>
      </c>
      <c r="G3851">
        <v>0.52332288191779186</v>
      </c>
      <c r="H3851">
        <v>0.52332288191779186</v>
      </c>
      <c r="I3851">
        <v>0.55812064801134331</v>
      </c>
      <c r="J3851">
        <v>0.64360570750917678</v>
      </c>
      <c r="K3851">
        <v>0.56697475645809048</v>
      </c>
      <c r="L3851">
        <v>0.9999581020215591</v>
      </c>
      <c r="M3851">
        <v>0.60813267888865852</v>
      </c>
      <c r="N3851">
        <v>0.53184702484423441</v>
      </c>
      <c r="O3851">
        <v>0.41672489023922887</v>
      </c>
      <c r="P3851">
        <v>0.42702981166045689</v>
      </c>
      <c r="Q3851">
        <v>0.96599999999999997</v>
      </c>
      <c r="R3851">
        <v>0.98599999999999999</v>
      </c>
      <c r="S3851">
        <v>0.96611868655536992</v>
      </c>
      <c r="T3851">
        <v>0.96599999999999997</v>
      </c>
    </row>
    <row r="3852" spans="1:20" x14ac:dyDescent="0.25">
      <c r="A3852" s="1">
        <v>3850</v>
      </c>
      <c r="B3852">
        <v>1.157229494932229</v>
      </c>
      <c r="C3852">
        <v>1.161846322810403</v>
      </c>
      <c r="D3852">
        <v>1.072189110182546</v>
      </c>
      <c r="E3852">
        <v>1.2288219799864291</v>
      </c>
      <c r="F3852">
        <v>1.0190021187184219</v>
      </c>
      <c r="G3852">
        <v>1.050565604407145</v>
      </c>
      <c r="H3852">
        <v>1.050565604407145</v>
      </c>
      <c r="I3852">
        <v>1.118805809171139</v>
      </c>
      <c r="J3852">
        <v>1.218762213576478</v>
      </c>
      <c r="K3852">
        <v>1.129305943642225</v>
      </c>
      <c r="L3852">
        <v>0.9999581020215591</v>
      </c>
      <c r="M3852">
        <v>1.153337022125235</v>
      </c>
      <c r="N3852">
        <v>1.109307666060747</v>
      </c>
      <c r="O3852">
        <v>1.0486575021884319</v>
      </c>
      <c r="P3852">
        <v>1.0639452984623701</v>
      </c>
      <c r="Q3852">
        <v>0.96599999999999997</v>
      </c>
      <c r="R3852">
        <v>0.98599999999999999</v>
      </c>
      <c r="S3852">
        <v>0.96622354509783848</v>
      </c>
      <c r="T3852">
        <v>0.96599999999999997</v>
      </c>
    </row>
    <row r="3853" spans="1:20" x14ac:dyDescent="0.25">
      <c r="A3853" s="1">
        <v>3851</v>
      </c>
      <c r="B3853">
        <v>1.5737711929326219</v>
      </c>
      <c r="C3853">
        <v>1.5491284304138699</v>
      </c>
      <c r="D3853">
        <v>2.0553658402664818</v>
      </c>
      <c r="E3853">
        <v>1.8397382342192341</v>
      </c>
      <c r="F3853">
        <v>1.4364798768323339</v>
      </c>
      <c r="G3853">
        <v>2.0830057099344939</v>
      </c>
      <c r="H3853">
        <v>2.0830057099344939</v>
      </c>
      <c r="I3853">
        <v>2.026162294560053</v>
      </c>
      <c r="J3853">
        <v>1.863130136522213</v>
      </c>
      <c r="K3853">
        <v>1.9829431228758461</v>
      </c>
      <c r="L3853">
        <v>0.9999581020215591</v>
      </c>
      <c r="M3853">
        <v>1.933110381764628</v>
      </c>
      <c r="N3853">
        <v>1.975498627885526</v>
      </c>
      <c r="O3853">
        <v>2.1861362036969978</v>
      </c>
      <c r="P3853">
        <v>2.2115762994490979</v>
      </c>
      <c r="Q3853">
        <v>0.96599999999999997</v>
      </c>
      <c r="R3853">
        <v>0.98599999999999999</v>
      </c>
      <c r="S3853">
        <v>0.96614061978740529</v>
      </c>
      <c r="T3853">
        <v>0.96599999999999997</v>
      </c>
    </row>
    <row r="3854" spans="1:20" x14ac:dyDescent="0.25">
      <c r="A3854" s="1">
        <v>3852</v>
      </c>
      <c r="B3854">
        <v>-1.5339192449825541</v>
      </c>
      <c r="C3854">
        <v>-1.5491284304138699</v>
      </c>
      <c r="D3854">
        <v>-1.122119942955605</v>
      </c>
      <c r="E3854">
        <v>-0.93838696080645001</v>
      </c>
      <c r="F3854">
        <v>-1.3620688963364489</v>
      </c>
      <c r="G3854">
        <v>-1.0787697925592921</v>
      </c>
      <c r="H3854">
        <v>-1.0787697925592921</v>
      </c>
      <c r="I3854">
        <v>-1.2956871291361161</v>
      </c>
      <c r="J3854">
        <v>-1.215195546190148</v>
      </c>
      <c r="K3854">
        <v>-1.076691648048979</v>
      </c>
      <c r="L3854">
        <v>0.9999581020215591</v>
      </c>
      <c r="M3854">
        <v>-1.109916746361997</v>
      </c>
      <c r="N3854">
        <v>-1.008048018399778</v>
      </c>
      <c r="O3854">
        <v>-1.301837712128445</v>
      </c>
      <c r="P3854">
        <v>-1.040044870013298</v>
      </c>
      <c r="Q3854">
        <v>0.96599999999999997</v>
      </c>
      <c r="R3854">
        <v>0.98699999999999999</v>
      </c>
      <c r="S3854">
        <v>0.96573581001506592</v>
      </c>
      <c r="T3854">
        <v>0.96599999999999997</v>
      </c>
    </row>
    <row r="3855" spans="1:20" x14ac:dyDescent="0.25">
      <c r="A3855" s="1">
        <v>3853</v>
      </c>
      <c r="B3855">
        <v>-1.1722057046714269</v>
      </c>
      <c r="C3855">
        <v>-1.161846322810403</v>
      </c>
      <c r="D3855">
        <v>-1.1024934309897949</v>
      </c>
      <c r="E3855">
        <v>-1.0001374301495001</v>
      </c>
      <c r="F3855">
        <v>-1.271261069670319</v>
      </c>
      <c r="G3855">
        <v>-1.0067782926405391</v>
      </c>
      <c r="H3855">
        <v>-1.0067782926405391</v>
      </c>
      <c r="I3855">
        <v>-1.33150004454394</v>
      </c>
      <c r="J3855">
        <v>-1.193455180649805</v>
      </c>
      <c r="K3855">
        <v>-1.06562939518634</v>
      </c>
      <c r="L3855">
        <v>0.9999581020215591</v>
      </c>
      <c r="M3855">
        <v>-1.096614509808802</v>
      </c>
      <c r="N3855">
        <v>-1.008048018399778</v>
      </c>
      <c r="O3855">
        <v>-0.87384171162886193</v>
      </c>
      <c r="P3855">
        <v>-1.0380729954411561</v>
      </c>
      <c r="Q3855">
        <v>0.96599999999999997</v>
      </c>
      <c r="R3855">
        <v>0.98699999999999999</v>
      </c>
      <c r="S3855">
        <v>0.96582524104954492</v>
      </c>
      <c r="T3855">
        <v>0.96599999999999997</v>
      </c>
    </row>
    <row r="3856" spans="1:20" x14ac:dyDescent="0.25">
      <c r="A3856" s="1">
        <v>3854</v>
      </c>
      <c r="B3856">
        <v>-0.77013254828347999</v>
      </c>
      <c r="C3856">
        <v>-0.77456421520693508</v>
      </c>
      <c r="D3856">
        <v>-0.85192694040627093</v>
      </c>
      <c r="E3856">
        <v>-0.96822871481951378</v>
      </c>
      <c r="F3856">
        <v>-1.0034192156389401</v>
      </c>
      <c r="G3856">
        <v>-0.83285951737610142</v>
      </c>
      <c r="H3856">
        <v>-0.83285951737610142</v>
      </c>
      <c r="I3856">
        <v>-0.84462864150766637</v>
      </c>
      <c r="J3856">
        <v>-0.87973345006764092</v>
      </c>
      <c r="K3856">
        <v>-0.88863334938412075</v>
      </c>
      <c r="L3856">
        <v>0.9999581020215591</v>
      </c>
      <c r="M3856">
        <v>-0.90007864862145914</v>
      </c>
      <c r="N3856">
        <v>-0.91180457819703609</v>
      </c>
      <c r="O3856">
        <v>-0.82167728046489841</v>
      </c>
      <c r="P3856">
        <v>-0.82116679250552049</v>
      </c>
      <c r="Q3856">
        <v>0.96599999999999997</v>
      </c>
      <c r="R3856">
        <v>0.98699999999999999</v>
      </c>
      <c r="S3856">
        <v>0.9659811851760749</v>
      </c>
      <c r="T3856">
        <v>0.96599999999999997</v>
      </c>
    </row>
    <row r="3857" spans="1:20" x14ac:dyDescent="0.25">
      <c r="A3857" s="1">
        <v>3855</v>
      </c>
      <c r="B3857">
        <v>-0.38290868460304189</v>
      </c>
      <c r="C3857">
        <v>-0.38728210760346748</v>
      </c>
      <c r="D3857">
        <v>-0.56547558276402565</v>
      </c>
      <c r="E3857">
        <v>-0.76062828755114487</v>
      </c>
      <c r="F3857">
        <v>-0.38599930032473129</v>
      </c>
      <c r="G3857">
        <v>-0.56642513091636493</v>
      </c>
      <c r="H3857">
        <v>-0.56642513091636493</v>
      </c>
      <c r="I3857">
        <v>-0.53054591875898161</v>
      </c>
      <c r="J3857">
        <v>-0.52074222415147065</v>
      </c>
      <c r="K3857">
        <v>-0.64065451437996934</v>
      </c>
      <c r="L3857">
        <v>0.9999581020215591</v>
      </c>
      <c r="M3857">
        <v>-0.63384656211315138</v>
      </c>
      <c r="N3857">
        <v>-0.71931769779153187</v>
      </c>
      <c r="O3857">
        <v>-0.63225228747706308</v>
      </c>
      <c r="P3857">
        <v>-0.62989495900773262</v>
      </c>
      <c r="Q3857">
        <v>0.96599999999999997</v>
      </c>
      <c r="R3857">
        <v>0.98699999999999999</v>
      </c>
      <c r="S3857">
        <v>0.96611808484707995</v>
      </c>
      <c r="T3857">
        <v>0.96599999999999997</v>
      </c>
    </row>
    <row r="3858" spans="1:20" x14ac:dyDescent="0.25">
      <c r="A3858" s="1">
        <v>3856</v>
      </c>
      <c r="B3858">
        <v>-1.015336253504941E-2</v>
      </c>
      <c r="C3858">
        <v>0</v>
      </c>
      <c r="D3858">
        <v>-0.25349215123941138</v>
      </c>
      <c r="E3858">
        <v>-0.27385889741597752</v>
      </c>
      <c r="F3858">
        <v>0.26504974958732869</v>
      </c>
      <c r="G3858">
        <v>-0.25973555560778189</v>
      </c>
      <c r="H3858">
        <v>-0.25973555560778189</v>
      </c>
      <c r="I3858">
        <v>-0.1402887794756485</v>
      </c>
      <c r="J3858">
        <v>-9.3365164858399935E-2</v>
      </c>
      <c r="K3858">
        <v>-0.25163195537717448</v>
      </c>
      <c r="L3858">
        <v>0.9999581020215591</v>
      </c>
      <c r="M3858">
        <v>-0.22728524774085851</v>
      </c>
      <c r="N3858">
        <v>-0.33434393698052361</v>
      </c>
      <c r="O3858">
        <v>-0.32228411713333271</v>
      </c>
      <c r="P3858">
        <v>-0.31833877660927368</v>
      </c>
      <c r="Q3858">
        <v>0.96599999999999997</v>
      </c>
      <c r="R3858">
        <v>0.98699999999999999</v>
      </c>
      <c r="S3858">
        <v>0.96604496063332657</v>
      </c>
      <c r="T3858">
        <v>0.96599999999999997</v>
      </c>
    </row>
    <row r="3859" spans="1:20" x14ac:dyDescent="0.25">
      <c r="A3859" s="1">
        <v>3857</v>
      </c>
      <c r="B3859">
        <v>0.3839240208565467</v>
      </c>
      <c r="C3859">
        <v>0.38728210760346748</v>
      </c>
      <c r="D3859">
        <v>0.11488307565050571</v>
      </c>
      <c r="E3859">
        <v>0.22104915290457111</v>
      </c>
      <c r="F3859">
        <v>0.57027767150950459</v>
      </c>
      <c r="G3859">
        <v>9.4286660287538085E-2</v>
      </c>
      <c r="H3859">
        <v>9.4286660287538085E-2</v>
      </c>
      <c r="I3859">
        <v>0.24801074063748241</v>
      </c>
      <c r="J3859">
        <v>0.32410489241628782</v>
      </c>
      <c r="K3859">
        <v>0.1392343124360601</v>
      </c>
      <c r="L3859">
        <v>0.9999581020215591</v>
      </c>
      <c r="M3859">
        <v>0.17328069241027591</v>
      </c>
      <c r="N3859">
        <v>5.0629823830484671E-2</v>
      </c>
      <c r="O3859">
        <v>3.2225047475770298E-2</v>
      </c>
      <c r="P3859">
        <v>4.0542395520596498E-2</v>
      </c>
      <c r="Q3859">
        <v>0.96599999999999997</v>
      </c>
      <c r="R3859">
        <v>0.98699999999999999</v>
      </c>
      <c r="S3859">
        <v>0.96600230954397448</v>
      </c>
      <c r="T3859">
        <v>0.96599999999999997</v>
      </c>
    </row>
    <row r="3860" spans="1:20" x14ac:dyDescent="0.25">
      <c r="A3860" s="1">
        <v>3858</v>
      </c>
      <c r="B3860">
        <v>0.75439483635415339</v>
      </c>
      <c r="C3860">
        <v>0.77456421520693508</v>
      </c>
      <c r="D3860">
        <v>0.53003324249114647</v>
      </c>
      <c r="E3860">
        <v>0.69993825301897261</v>
      </c>
      <c r="F3860">
        <v>0.85177277092257286</v>
      </c>
      <c r="G3860">
        <v>0.52277424224818791</v>
      </c>
      <c r="H3860">
        <v>0.52277424224818791</v>
      </c>
      <c r="I3860">
        <v>0.55224779050073558</v>
      </c>
      <c r="J3860">
        <v>0.64126655425483658</v>
      </c>
      <c r="K3860">
        <v>0.56605290205287062</v>
      </c>
      <c r="L3860">
        <v>0.9999581020215591</v>
      </c>
      <c r="M3860">
        <v>0.60494763633366833</v>
      </c>
      <c r="N3860">
        <v>0.53184702484423441</v>
      </c>
      <c r="O3860">
        <v>0.41359038065148318</v>
      </c>
      <c r="P3860">
        <v>0.4250579370883148</v>
      </c>
      <c r="Q3860">
        <v>0.96599999999999997</v>
      </c>
      <c r="R3860">
        <v>0.98699999999999999</v>
      </c>
      <c r="S3860">
        <v>0.96617193782686739</v>
      </c>
      <c r="T3860">
        <v>0.96599999999999997</v>
      </c>
    </row>
    <row r="3861" spans="1:20" x14ac:dyDescent="0.25">
      <c r="A3861" s="1">
        <v>3859</v>
      </c>
      <c r="B3861">
        <v>1.157229494932229</v>
      </c>
      <c r="C3861">
        <v>1.161846322810403</v>
      </c>
      <c r="D3861">
        <v>1.072189110182546</v>
      </c>
      <c r="E3861">
        <v>1.2288219799864291</v>
      </c>
      <c r="F3861">
        <v>1.019368648795782</v>
      </c>
      <c r="G3861">
        <v>1.050515728073544</v>
      </c>
      <c r="H3861">
        <v>1.050515728073544</v>
      </c>
      <c r="I3861">
        <v>1.112817797591696</v>
      </c>
      <c r="J3861">
        <v>1.2165606575723931</v>
      </c>
      <c r="K3861">
        <v>1.129305943642225</v>
      </c>
      <c r="L3861">
        <v>0.9999581020215591</v>
      </c>
      <c r="M3861">
        <v>1.149402557792601</v>
      </c>
      <c r="N3861">
        <v>1.109307666060747</v>
      </c>
      <c r="O3861">
        <v>1.0448651325637519</v>
      </c>
      <c r="P3861">
        <v>1.061973423890227</v>
      </c>
      <c r="Q3861">
        <v>0.96599999999999997</v>
      </c>
      <c r="R3861">
        <v>0.98699999999999999</v>
      </c>
      <c r="S3861">
        <v>0.96614264913421799</v>
      </c>
      <c r="T3861">
        <v>0.96599999999999997</v>
      </c>
    </row>
    <row r="3862" spans="1:20" x14ac:dyDescent="0.25">
      <c r="A3862" s="1">
        <v>3860</v>
      </c>
      <c r="B3862">
        <v>1.5737711929326219</v>
      </c>
      <c r="C3862">
        <v>1.5491284304138699</v>
      </c>
      <c r="D3862">
        <v>2.055410989822418</v>
      </c>
      <c r="E3862">
        <v>1.8397382342192341</v>
      </c>
      <c r="F3862">
        <v>1.437212936987055</v>
      </c>
      <c r="G3862">
        <v>2.083055586268094</v>
      </c>
      <c r="H3862">
        <v>2.083055586268094</v>
      </c>
      <c r="I3862">
        <v>2.0209803614624571</v>
      </c>
      <c r="J3862">
        <v>1.861203775018639</v>
      </c>
      <c r="K3862">
        <v>1.982021268470626</v>
      </c>
      <c r="L3862">
        <v>0.9999581020215591</v>
      </c>
      <c r="M3862">
        <v>1.9280517847655261</v>
      </c>
      <c r="N3862">
        <v>1.975498627885526</v>
      </c>
      <c r="O3862">
        <v>2.182034252878466</v>
      </c>
      <c r="P3862">
        <v>2.2076325503048131</v>
      </c>
      <c r="Q3862">
        <v>0.96599999999999997</v>
      </c>
      <c r="R3862">
        <v>0.98699999999999999</v>
      </c>
      <c r="S3862">
        <v>0.96614136048210963</v>
      </c>
      <c r="T3862">
        <v>0.96599999999999997</v>
      </c>
    </row>
    <row r="3863" spans="1:20" x14ac:dyDescent="0.25">
      <c r="A3863" s="1">
        <v>3861</v>
      </c>
      <c r="B3863">
        <v>-1.5339192449825541</v>
      </c>
      <c r="C3863">
        <v>-1.5491284304138699</v>
      </c>
      <c r="D3863">
        <v>-1.100127594258697</v>
      </c>
      <c r="E3863">
        <v>-0.93218607685568367</v>
      </c>
      <c r="F3863">
        <v>-1.356479312656697</v>
      </c>
      <c r="G3863">
        <v>-1.0772485643844809</v>
      </c>
      <c r="H3863">
        <v>-1.0772485643844809</v>
      </c>
      <c r="I3863">
        <v>-1.215079280951302</v>
      </c>
      <c r="J3863">
        <v>-1.1834105813811651</v>
      </c>
      <c r="K3863">
        <v>-1.059176414349801</v>
      </c>
      <c r="L3863">
        <v>0.9999581020215591</v>
      </c>
      <c r="M3863">
        <v>-1.0917432682541111</v>
      </c>
      <c r="N3863">
        <v>-1.008048018399778</v>
      </c>
      <c r="O3863">
        <v>-1.301837712128445</v>
      </c>
      <c r="P3863">
        <v>-1.0065230022868821</v>
      </c>
      <c r="Q3863">
        <v>0.96599999999999997</v>
      </c>
      <c r="R3863">
        <v>0.98799999999999999</v>
      </c>
      <c r="S3863">
        <v>0.96597568256102329</v>
      </c>
      <c r="T3863">
        <v>0.96599999999999997</v>
      </c>
    </row>
    <row r="3864" spans="1:20" x14ac:dyDescent="0.25">
      <c r="A3864" s="1">
        <v>3862</v>
      </c>
      <c r="B3864">
        <v>-1.1722057046714269</v>
      </c>
      <c r="C3864">
        <v>-1.161846322810403</v>
      </c>
      <c r="D3864">
        <v>-1.101504655714775</v>
      </c>
      <c r="E3864">
        <v>-1.001687651137191</v>
      </c>
      <c r="F3864">
        <v>-1.2697033168415359</v>
      </c>
      <c r="G3864">
        <v>-1.0078955225131869</v>
      </c>
      <c r="H3864">
        <v>-1.0078955225131869</v>
      </c>
      <c r="I3864">
        <v>-1.3287939239263069</v>
      </c>
      <c r="J3864">
        <v>-1.194143166901082</v>
      </c>
      <c r="K3864">
        <v>-1.06470754078112</v>
      </c>
      <c r="L3864">
        <v>0.9999581020215591</v>
      </c>
      <c r="M3864">
        <v>-1.0969892206976251</v>
      </c>
      <c r="N3864">
        <v>-1.008048018399778</v>
      </c>
      <c r="O3864">
        <v>-0.85406721287160292</v>
      </c>
      <c r="P3864">
        <v>-1.0361011208690141</v>
      </c>
      <c r="Q3864">
        <v>0.96599999999999997</v>
      </c>
      <c r="R3864">
        <v>0.98799999999999999</v>
      </c>
      <c r="S3864">
        <v>0.96596657862856805</v>
      </c>
      <c r="T3864">
        <v>0.96599999999999997</v>
      </c>
    </row>
    <row r="3865" spans="1:20" x14ac:dyDescent="0.25">
      <c r="A3865" s="1">
        <v>3863</v>
      </c>
      <c r="B3865">
        <v>-0.77013254828347999</v>
      </c>
      <c r="C3865">
        <v>-0.77456421520693508</v>
      </c>
      <c r="D3865">
        <v>-0.85192694040627093</v>
      </c>
      <c r="E3865">
        <v>-0.96822871481951378</v>
      </c>
      <c r="F3865">
        <v>-1.0010367701360949</v>
      </c>
      <c r="G3865">
        <v>-0.83288944317626157</v>
      </c>
      <c r="H3865">
        <v>-0.83288944317626157</v>
      </c>
      <c r="I3865">
        <v>-0.849234804261084</v>
      </c>
      <c r="J3865">
        <v>-0.88179740882147062</v>
      </c>
      <c r="K3865">
        <v>-0.88863334938412075</v>
      </c>
      <c r="L3865">
        <v>0.9999581020215591</v>
      </c>
      <c r="M3865">
        <v>-0.90139013673233725</v>
      </c>
      <c r="N3865">
        <v>-0.91180457819703609</v>
      </c>
      <c r="O3865">
        <v>-0.82299300053876689</v>
      </c>
      <c r="P3865">
        <v>-0.8231386670776627</v>
      </c>
      <c r="Q3865">
        <v>0.96599999999999997</v>
      </c>
      <c r="R3865">
        <v>0.98799999999999999</v>
      </c>
      <c r="S3865">
        <v>0.96610544241278062</v>
      </c>
      <c r="T3865">
        <v>0.96599999999999997</v>
      </c>
    </row>
    <row r="3866" spans="1:20" x14ac:dyDescent="0.25">
      <c r="A3866" s="1">
        <v>3864</v>
      </c>
      <c r="B3866">
        <v>-0.38290868460304189</v>
      </c>
      <c r="C3866">
        <v>-0.38728210760346748</v>
      </c>
      <c r="D3866">
        <v>-0.56547558276402565</v>
      </c>
      <c r="E3866">
        <v>-0.76062828755114487</v>
      </c>
      <c r="F3866">
        <v>-0.38416664993792737</v>
      </c>
      <c r="G3866">
        <v>-0.56647500724996525</v>
      </c>
      <c r="H3866">
        <v>-0.56647500724996525</v>
      </c>
      <c r="I3866">
        <v>-0.53555512075332357</v>
      </c>
      <c r="J3866">
        <v>-0.52294378015555554</v>
      </c>
      <c r="K3866">
        <v>-0.64065451437996934</v>
      </c>
      <c r="L3866">
        <v>0.9999581020215591</v>
      </c>
      <c r="M3866">
        <v>-0.63553276111285217</v>
      </c>
      <c r="N3866">
        <v>-0.71931769779153187</v>
      </c>
      <c r="O3866">
        <v>-0.63387758874478317</v>
      </c>
      <c r="P3866">
        <v>-0.63186683357987461</v>
      </c>
      <c r="Q3866">
        <v>0.96599999999999997</v>
      </c>
      <c r="R3866">
        <v>0.98799999999999999</v>
      </c>
      <c r="S3866">
        <v>0.96619799890522895</v>
      </c>
      <c r="T3866">
        <v>0.96599999999999997</v>
      </c>
    </row>
    <row r="3867" spans="1:20" x14ac:dyDescent="0.25">
      <c r="A3867" s="1">
        <v>3865</v>
      </c>
      <c r="B3867">
        <v>-1.015336253504941E-2</v>
      </c>
      <c r="C3867">
        <v>0</v>
      </c>
      <c r="D3867">
        <v>-0.25344700168347439</v>
      </c>
      <c r="E3867">
        <v>-0.27385889741597752</v>
      </c>
      <c r="F3867">
        <v>0.26587444226139012</v>
      </c>
      <c r="G3867">
        <v>-0.25958592660698088</v>
      </c>
      <c r="H3867">
        <v>-0.25958592660698088</v>
      </c>
      <c r="I3867">
        <v>-0.1458161747797502</v>
      </c>
      <c r="J3867">
        <v>-9.5841915362995272E-2</v>
      </c>
      <c r="K3867">
        <v>-0.25163195537717448</v>
      </c>
      <c r="L3867">
        <v>0.9999581020215591</v>
      </c>
      <c r="M3867">
        <v>-0.22934615762938179</v>
      </c>
      <c r="N3867">
        <v>-0.33434393698052361</v>
      </c>
      <c r="O3867">
        <v>-0.32445118549029273</v>
      </c>
      <c r="P3867">
        <v>-0.32031065118141577</v>
      </c>
      <c r="Q3867">
        <v>0.96599999999999997</v>
      </c>
      <c r="R3867">
        <v>0.98799999999999999</v>
      </c>
      <c r="S3867">
        <v>0.96600662298019868</v>
      </c>
      <c r="T3867">
        <v>0.96599999999999997</v>
      </c>
    </row>
    <row r="3868" spans="1:20" x14ac:dyDescent="0.25">
      <c r="A3868" s="1">
        <v>3866</v>
      </c>
      <c r="B3868">
        <v>0.3839240208565467</v>
      </c>
      <c r="C3868">
        <v>0.38728210760346748</v>
      </c>
      <c r="D3868">
        <v>0.11488307565050571</v>
      </c>
      <c r="E3868">
        <v>0.22104915290457111</v>
      </c>
      <c r="F3868">
        <v>0.57128562922224702</v>
      </c>
      <c r="G3868">
        <v>9.4087154953136576E-2</v>
      </c>
      <c r="H3868">
        <v>9.4087154953136576E-2</v>
      </c>
      <c r="I3868">
        <v>0.24173484388595029</v>
      </c>
      <c r="J3868">
        <v>0.32107775291067009</v>
      </c>
      <c r="K3868">
        <v>0.1383124580308403</v>
      </c>
      <c r="L3868">
        <v>0.9999581020215591</v>
      </c>
      <c r="M3868">
        <v>0.17065771618851891</v>
      </c>
      <c r="N3868">
        <v>5.0629823830484671E-2</v>
      </c>
      <c r="O3868">
        <v>2.9438816731107448E-2</v>
      </c>
      <c r="P3868">
        <v>3.6598646376312202E-2</v>
      </c>
      <c r="Q3868">
        <v>0.96599999999999997</v>
      </c>
      <c r="R3868">
        <v>0.98799999999999999</v>
      </c>
      <c r="S3868">
        <v>0.96614467925445158</v>
      </c>
      <c r="T3868">
        <v>0.96599999999999997</v>
      </c>
    </row>
    <row r="3869" spans="1:20" x14ac:dyDescent="0.25">
      <c r="A3869" s="1">
        <v>3867</v>
      </c>
      <c r="B3869">
        <v>0.75439483635415339</v>
      </c>
      <c r="C3869">
        <v>0.77456421520693508</v>
      </c>
      <c r="D3869">
        <v>0.52998809293520954</v>
      </c>
      <c r="E3869">
        <v>0.69993825301897261</v>
      </c>
      <c r="F3869">
        <v>0.85223093351927381</v>
      </c>
      <c r="G3869">
        <v>0.52292387124898909</v>
      </c>
      <c r="H3869">
        <v>0.52292387124898909</v>
      </c>
      <c r="I3869">
        <v>0.54637493299012774</v>
      </c>
      <c r="J3869">
        <v>0.63892740100049494</v>
      </c>
      <c r="K3869">
        <v>0.56513104764765087</v>
      </c>
      <c r="L3869">
        <v>0.9999581020215591</v>
      </c>
      <c r="M3869">
        <v>0.60176259377867813</v>
      </c>
      <c r="N3869">
        <v>0.53184702484423441</v>
      </c>
      <c r="O3869">
        <v>0.41049456871296908</v>
      </c>
      <c r="P3869">
        <v>0.42111418794403033</v>
      </c>
      <c r="Q3869">
        <v>0.96599999999999997</v>
      </c>
      <c r="R3869">
        <v>0.98799999999999999</v>
      </c>
      <c r="S3869">
        <v>0.96615271031502892</v>
      </c>
      <c r="T3869">
        <v>0.96599999999999997</v>
      </c>
    </row>
    <row r="3870" spans="1:20" x14ac:dyDescent="0.25">
      <c r="A3870" s="1">
        <v>3868</v>
      </c>
      <c r="B3870">
        <v>1.157229494932229</v>
      </c>
      <c r="C3870">
        <v>1.161846322810403</v>
      </c>
      <c r="D3870">
        <v>1.072189110182546</v>
      </c>
      <c r="E3870">
        <v>1.2288219799864291</v>
      </c>
      <c r="F3870">
        <v>1.0198268113924831</v>
      </c>
      <c r="G3870">
        <v>1.0512638730775501</v>
      </c>
      <c r="H3870">
        <v>1.0512638730775501</v>
      </c>
      <c r="I3870">
        <v>1.1068297860122529</v>
      </c>
      <c r="J3870">
        <v>1.214359101568308</v>
      </c>
      <c r="K3870">
        <v>1.128384089237005</v>
      </c>
      <c r="L3870">
        <v>0.9999581020215591</v>
      </c>
      <c r="M3870">
        <v>1.145655448904376</v>
      </c>
      <c r="N3870">
        <v>1.109307666060747</v>
      </c>
      <c r="O3870">
        <v>1.041150158237536</v>
      </c>
      <c r="P3870">
        <v>1.058029674745943</v>
      </c>
      <c r="Q3870">
        <v>0.96599999999999997</v>
      </c>
      <c r="R3870">
        <v>0.98799999999999999</v>
      </c>
      <c r="S3870">
        <v>0.96601347556803674</v>
      </c>
      <c r="T3870">
        <v>0.96599999999999997</v>
      </c>
    </row>
    <row r="3871" spans="1:20" x14ac:dyDescent="0.25">
      <c r="A3871" s="1">
        <v>3869</v>
      </c>
      <c r="B3871">
        <v>1.5737711929326219</v>
      </c>
      <c r="C3871">
        <v>1.5491284304138699</v>
      </c>
      <c r="D3871">
        <v>2.055456139378355</v>
      </c>
      <c r="E3871">
        <v>1.8397382342192341</v>
      </c>
      <c r="F3871">
        <v>1.437945997141777</v>
      </c>
      <c r="G3871">
        <v>2.0836541022712991</v>
      </c>
      <c r="H3871">
        <v>2.0836541022712991</v>
      </c>
      <c r="I3871">
        <v>2.015798428364862</v>
      </c>
      <c r="J3871">
        <v>1.859139816264809</v>
      </c>
      <c r="K3871">
        <v>1.9810994140654059</v>
      </c>
      <c r="L3871">
        <v>0.9999581020215591</v>
      </c>
      <c r="M3871">
        <v>1.922993187766423</v>
      </c>
      <c r="N3871">
        <v>1.975498627885526</v>
      </c>
      <c r="O3871">
        <v>2.1779323020599359</v>
      </c>
      <c r="P3871">
        <v>2.20368880116053</v>
      </c>
      <c r="Q3871">
        <v>0.96599999999999997</v>
      </c>
      <c r="R3871">
        <v>0.98799999999999999</v>
      </c>
      <c r="S3871">
        <v>0.96606771905810673</v>
      </c>
      <c r="T3871">
        <v>0.96599999999999997</v>
      </c>
    </row>
    <row r="3872" spans="1:20" x14ac:dyDescent="0.25">
      <c r="A3872" s="1">
        <v>3870</v>
      </c>
      <c r="B3872">
        <v>-1.5339192449825541</v>
      </c>
      <c r="C3872">
        <v>-1.5491284304138699</v>
      </c>
      <c r="D3872">
        <v>-1.0715930749065179</v>
      </c>
      <c r="E3872">
        <v>-0.92895644979799274</v>
      </c>
      <c r="F3872">
        <v>-1.3523558492863881</v>
      </c>
      <c r="G3872">
        <v>-1.076455530680235</v>
      </c>
      <c r="H3872">
        <v>-1.076455530680235</v>
      </c>
      <c r="I3872">
        <v>-1.1097133079668671</v>
      </c>
      <c r="J3872">
        <v>-1.142681795305587</v>
      </c>
      <c r="K3872">
        <v>-1.037973763029743</v>
      </c>
      <c r="L3872">
        <v>0.9999581020215591</v>
      </c>
      <c r="M3872">
        <v>-1.067949126813889</v>
      </c>
      <c r="N3872">
        <v>-1.008048018399778</v>
      </c>
      <c r="O3872">
        <v>-1.301837712128445</v>
      </c>
      <c r="P3872">
        <v>-0.96314176169975496</v>
      </c>
      <c r="Q3872">
        <v>0.96599999999999997</v>
      </c>
      <c r="R3872">
        <v>0.9890000000000001</v>
      </c>
      <c r="S3872">
        <v>0.9659070563848744</v>
      </c>
      <c r="T3872">
        <v>0.96599999999999997</v>
      </c>
    </row>
    <row r="3873" spans="1:20" x14ac:dyDescent="0.25">
      <c r="A3873" s="1">
        <v>3871</v>
      </c>
      <c r="B3873">
        <v>-1.1722057046714269</v>
      </c>
      <c r="C3873">
        <v>-1.161846322810403</v>
      </c>
      <c r="D3873">
        <v>-1.101513685625962</v>
      </c>
      <c r="E3873">
        <v>-0.99613269259796278</v>
      </c>
      <c r="F3873">
        <v>-1.264846793316506</v>
      </c>
      <c r="G3873">
        <v>-1.003995193225639</v>
      </c>
      <c r="H3873">
        <v>-1.003995193225639</v>
      </c>
      <c r="I3873">
        <v>-1.343360913633991</v>
      </c>
      <c r="J3873">
        <v>-1.195519139403634</v>
      </c>
      <c r="K3873">
        <v>-1.0637856863759001</v>
      </c>
      <c r="L3873">
        <v>0.9999581020215591</v>
      </c>
      <c r="M3873">
        <v>-1.09773864247527</v>
      </c>
      <c r="N3873">
        <v>-1.008048018399778</v>
      </c>
      <c r="O3873">
        <v>-0.94342008494696783</v>
      </c>
      <c r="P3873">
        <v>-1.0439886191575829</v>
      </c>
      <c r="Q3873">
        <v>0.96599999999999997</v>
      </c>
      <c r="R3873">
        <v>0.9890000000000001</v>
      </c>
      <c r="S3873">
        <v>0.9660672067624263</v>
      </c>
      <c r="T3873">
        <v>0.96599999999999997</v>
      </c>
    </row>
    <row r="3874" spans="1:20" x14ac:dyDescent="0.25">
      <c r="A3874" s="1">
        <v>3872</v>
      </c>
      <c r="B3874">
        <v>-0.77013254828347999</v>
      </c>
      <c r="C3874">
        <v>-0.77456421520693508</v>
      </c>
      <c r="D3874">
        <v>-0.85191791049508347</v>
      </c>
      <c r="E3874">
        <v>-0.96822871481951378</v>
      </c>
      <c r="F3874">
        <v>-0.99865432463324977</v>
      </c>
      <c r="G3874">
        <v>-0.83285951737610142</v>
      </c>
      <c r="H3874">
        <v>-0.83285951737610142</v>
      </c>
      <c r="I3874">
        <v>-0.85384096701450163</v>
      </c>
      <c r="J3874">
        <v>-0.88372377032504512</v>
      </c>
      <c r="K3874">
        <v>-0.88863334938412075</v>
      </c>
      <c r="L3874">
        <v>0.9999581020215591</v>
      </c>
      <c r="M3874">
        <v>-0.90270162484321581</v>
      </c>
      <c r="N3874">
        <v>-0.91180457819703609</v>
      </c>
      <c r="O3874">
        <v>-0.82427002296340401</v>
      </c>
      <c r="P3874">
        <v>-0.8251105416498048</v>
      </c>
      <c r="Q3874">
        <v>0.96599999999999997</v>
      </c>
      <c r="R3874">
        <v>0.9890000000000001</v>
      </c>
      <c r="S3874">
        <v>0.96615137388039607</v>
      </c>
      <c r="T3874">
        <v>0.96599999999999997</v>
      </c>
    </row>
    <row r="3875" spans="1:20" x14ac:dyDescent="0.25">
      <c r="A3875" s="1">
        <v>3873</v>
      </c>
      <c r="B3875">
        <v>-0.38290868460304189</v>
      </c>
      <c r="C3875">
        <v>-0.38728210760346748</v>
      </c>
      <c r="D3875">
        <v>-0.56547558276402565</v>
      </c>
      <c r="E3875">
        <v>-0.76062828755114487</v>
      </c>
      <c r="F3875">
        <v>-0.38233399955112363</v>
      </c>
      <c r="G3875">
        <v>-0.5663752545827645</v>
      </c>
      <c r="H3875">
        <v>-0.5663752545827645</v>
      </c>
      <c r="I3875">
        <v>-0.54056432274766564</v>
      </c>
      <c r="J3875">
        <v>-0.5251453361596421</v>
      </c>
      <c r="K3875">
        <v>-0.64065451437996934</v>
      </c>
      <c r="L3875">
        <v>0.9999581020215591</v>
      </c>
      <c r="M3875">
        <v>-0.63721896011255275</v>
      </c>
      <c r="N3875">
        <v>-0.71931769779153187</v>
      </c>
      <c r="O3875">
        <v>-0.63550289001250304</v>
      </c>
      <c r="P3875">
        <v>-0.63383870815201671</v>
      </c>
      <c r="Q3875">
        <v>0.96599999999999997</v>
      </c>
      <c r="R3875">
        <v>0.9890000000000001</v>
      </c>
      <c r="S3875">
        <v>0.96623016085362834</v>
      </c>
      <c r="T3875">
        <v>0.96599999999999997</v>
      </c>
    </row>
    <row r="3876" spans="1:20" x14ac:dyDescent="0.25">
      <c r="A3876" s="1">
        <v>3874</v>
      </c>
      <c r="B3876">
        <v>-1.015336253504941E-2</v>
      </c>
      <c r="C3876">
        <v>0</v>
      </c>
      <c r="D3876">
        <v>-0.25344700168347439</v>
      </c>
      <c r="E3876">
        <v>-0.27385889741597752</v>
      </c>
      <c r="F3876">
        <v>0.2666991349354515</v>
      </c>
      <c r="G3876">
        <v>-0.25953605027338039</v>
      </c>
      <c r="H3876">
        <v>-0.25953605027338039</v>
      </c>
      <c r="I3876">
        <v>-0.1513435700838513</v>
      </c>
      <c r="J3876">
        <v>-9.8318665867590624E-2</v>
      </c>
      <c r="K3876">
        <v>-0.25163195537717448</v>
      </c>
      <c r="L3876">
        <v>0.9999581020215591</v>
      </c>
      <c r="M3876">
        <v>-0.23159442296231619</v>
      </c>
      <c r="N3876">
        <v>-0.33434393698052361</v>
      </c>
      <c r="O3876">
        <v>-0.3265795561980212</v>
      </c>
      <c r="P3876">
        <v>-0.32228252575355798</v>
      </c>
      <c r="Q3876">
        <v>0.96599999999999997</v>
      </c>
      <c r="R3876">
        <v>0.9890000000000001</v>
      </c>
      <c r="S3876">
        <v>0.96596912615732133</v>
      </c>
      <c r="T3876">
        <v>0.96599999999999997</v>
      </c>
    </row>
    <row r="3877" spans="1:20" x14ac:dyDescent="0.25">
      <c r="A3877" s="1">
        <v>3875</v>
      </c>
      <c r="B3877">
        <v>0.3839240208565467</v>
      </c>
      <c r="C3877">
        <v>0.38728210760346748</v>
      </c>
      <c r="D3877">
        <v>0.11488307565050571</v>
      </c>
      <c r="E3877">
        <v>0.22104915290457111</v>
      </c>
      <c r="F3877">
        <v>0.57220195441564892</v>
      </c>
      <c r="G3877">
        <v>9.4186907620337337E-2</v>
      </c>
      <c r="H3877">
        <v>9.4186907620337337E-2</v>
      </c>
      <c r="I3877">
        <v>0.2354589471344182</v>
      </c>
      <c r="J3877">
        <v>0.31818821065530911</v>
      </c>
      <c r="K3877">
        <v>0.1383124580308403</v>
      </c>
      <c r="L3877">
        <v>0.9999581020215591</v>
      </c>
      <c r="M3877">
        <v>0.16822209541117339</v>
      </c>
      <c r="N3877">
        <v>5.0629823830484671E-2</v>
      </c>
      <c r="O3877">
        <v>2.6652585986444599E-2</v>
      </c>
      <c r="P3877">
        <v>3.462677180417028E-2</v>
      </c>
      <c r="Q3877">
        <v>0.96599999999999997</v>
      </c>
      <c r="R3877">
        <v>0.9890000000000001</v>
      </c>
      <c r="S3877">
        <v>0.96606815558118408</v>
      </c>
      <c r="T3877">
        <v>0.96599999999999997</v>
      </c>
    </row>
    <row r="3878" spans="1:20" x14ac:dyDescent="0.25">
      <c r="A3878" s="1">
        <v>3876</v>
      </c>
      <c r="B3878">
        <v>0.75439483635415339</v>
      </c>
      <c r="C3878">
        <v>0.77456421520693508</v>
      </c>
      <c r="D3878">
        <v>0.52998809293520954</v>
      </c>
      <c r="E3878">
        <v>0.69993825301897261</v>
      </c>
      <c r="F3878">
        <v>0.8527807286353154</v>
      </c>
      <c r="G3878">
        <v>0.5227243659145876</v>
      </c>
      <c r="H3878">
        <v>0.5227243659145876</v>
      </c>
      <c r="I3878">
        <v>0.54050207547952001</v>
      </c>
      <c r="J3878">
        <v>0.63658824774615475</v>
      </c>
      <c r="K3878">
        <v>0.56513104764765087</v>
      </c>
      <c r="L3878">
        <v>0.9999581020215591</v>
      </c>
      <c r="M3878">
        <v>0.59857755122368783</v>
      </c>
      <c r="N3878">
        <v>0.53184702484423441</v>
      </c>
      <c r="O3878">
        <v>0.40736005912522361</v>
      </c>
      <c r="P3878">
        <v>0.41914231337188829</v>
      </c>
      <c r="Q3878">
        <v>0.96599999999999997</v>
      </c>
      <c r="R3878">
        <v>0.9890000000000001</v>
      </c>
      <c r="S3878">
        <v>0.96611767045921526</v>
      </c>
      <c r="T3878">
        <v>0.96599999999999997</v>
      </c>
    </row>
    <row r="3879" spans="1:20" x14ac:dyDescent="0.25">
      <c r="A3879" s="1">
        <v>3877</v>
      </c>
      <c r="B3879">
        <v>1.157229494932229</v>
      </c>
      <c r="C3879">
        <v>1.161846322810403</v>
      </c>
      <c r="D3879">
        <v>1.072189110182546</v>
      </c>
      <c r="E3879">
        <v>1.2288219799864291</v>
      </c>
      <c r="F3879">
        <v>1.0201933414698441</v>
      </c>
      <c r="G3879">
        <v>1.051164120410349</v>
      </c>
      <c r="H3879">
        <v>1.051164120410349</v>
      </c>
      <c r="I3879">
        <v>1.1008417744328101</v>
      </c>
      <c r="J3879">
        <v>1.2122951428144779</v>
      </c>
      <c r="K3879">
        <v>1.127462234831786</v>
      </c>
      <c r="L3879">
        <v>0.9999581020215591</v>
      </c>
      <c r="M3879">
        <v>1.1417209845717411</v>
      </c>
      <c r="N3879">
        <v>1.109307666060747</v>
      </c>
      <c r="O3879">
        <v>1.037396486262087</v>
      </c>
      <c r="P3879">
        <v>1.054085925601659</v>
      </c>
      <c r="Q3879">
        <v>0.96599999999999997</v>
      </c>
      <c r="R3879">
        <v>0.9890000000000001</v>
      </c>
      <c r="S3879">
        <v>0.96596744761539821</v>
      </c>
      <c r="T3879">
        <v>0.96599999999999997</v>
      </c>
    </row>
    <row r="3880" spans="1:20" x14ac:dyDescent="0.25">
      <c r="A3880" s="1">
        <v>3878</v>
      </c>
      <c r="B3880">
        <v>1.5737711929326219</v>
      </c>
      <c r="C3880">
        <v>1.5491284304138699</v>
      </c>
      <c r="D3880">
        <v>2.055456139378355</v>
      </c>
      <c r="E3880">
        <v>1.8397382342192341</v>
      </c>
      <c r="F3880">
        <v>1.438679057296498</v>
      </c>
      <c r="G3880">
        <v>2.0833548442696959</v>
      </c>
      <c r="H3880">
        <v>2.0833548442696959</v>
      </c>
      <c r="I3880">
        <v>2.0111922656114438</v>
      </c>
      <c r="J3880">
        <v>1.8572134547612349</v>
      </c>
      <c r="K3880">
        <v>1.9801775596601869</v>
      </c>
      <c r="L3880">
        <v>0.9999581020215591</v>
      </c>
      <c r="M3880">
        <v>1.917934590767322</v>
      </c>
      <c r="N3880">
        <v>1.975498627885526</v>
      </c>
      <c r="O3880">
        <v>2.1738303512414041</v>
      </c>
      <c r="P3880">
        <v>2.1997450520162452</v>
      </c>
      <c r="Q3880">
        <v>0.96599999999999997</v>
      </c>
      <c r="R3880">
        <v>0.9890000000000001</v>
      </c>
      <c r="S3880">
        <v>0.96613362320277663</v>
      </c>
      <c r="T3880">
        <v>0.96599999999999997</v>
      </c>
    </row>
    <row r="3881" spans="1:20" x14ac:dyDescent="0.25">
      <c r="A3881" s="1">
        <v>3879</v>
      </c>
      <c r="B3881">
        <v>-1.5339192449825541</v>
      </c>
      <c r="C3881">
        <v>-1.5491284304138699</v>
      </c>
      <c r="D3881">
        <v>-1.0223710290240089</v>
      </c>
      <c r="E3881">
        <v>-0.93399466800799069</v>
      </c>
      <c r="F3881">
        <v>-1.351622789131667</v>
      </c>
      <c r="G3881">
        <v>-1.077557797652803</v>
      </c>
      <c r="H3881">
        <v>-1.077557797652803</v>
      </c>
      <c r="I3881">
        <v>-0.92823049548220149</v>
      </c>
      <c r="J3881">
        <v>-1.0836525749460471</v>
      </c>
      <c r="K3881">
        <v>-1.004787004441827</v>
      </c>
      <c r="L3881">
        <v>0.9999581020215591</v>
      </c>
      <c r="M3881">
        <v>-1.0325389478201741</v>
      </c>
      <c r="N3881">
        <v>-1.008048018399778</v>
      </c>
      <c r="O3881">
        <v>-1.301837712128445</v>
      </c>
      <c r="P3881">
        <v>-0.89018240253049552</v>
      </c>
      <c r="Q3881">
        <v>0.96599999999999997</v>
      </c>
      <c r="R3881">
        <v>0.99</v>
      </c>
      <c r="S3881">
        <v>0.96637146288730891</v>
      </c>
      <c r="T3881">
        <v>0.96599999999999997</v>
      </c>
    </row>
    <row r="3882" spans="1:20" x14ac:dyDescent="0.25">
      <c r="A3882" s="1">
        <v>3880</v>
      </c>
      <c r="B3882">
        <v>-1.1722057046714269</v>
      </c>
      <c r="C3882">
        <v>-1.161846322810403</v>
      </c>
      <c r="D3882">
        <v>-1.1018748820734581</v>
      </c>
      <c r="E3882">
        <v>-0.99613269259796278</v>
      </c>
      <c r="F3882">
        <v>-1.2625559803330011</v>
      </c>
      <c r="G3882">
        <v>-1.003950304525399</v>
      </c>
      <c r="H3882">
        <v>-1.003950304525399</v>
      </c>
      <c r="I3882">
        <v>-1.349176194110181</v>
      </c>
      <c r="J3882">
        <v>-1.198133487158487</v>
      </c>
      <c r="K3882">
        <v>-1.06470754078112</v>
      </c>
      <c r="L3882">
        <v>0.9999581020215591</v>
      </c>
      <c r="M3882">
        <v>-1.0992374860305589</v>
      </c>
      <c r="N3882">
        <v>-1.008048018399778</v>
      </c>
      <c r="O3882">
        <v>-0.94763812871319342</v>
      </c>
      <c r="P3882">
        <v>-1.0459604937297251</v>
      </c>
      <c r="Q3882">
        <v>0.96599999999999997</v>
      </c>
      <c r="R3882">
        <v>0.99</v>
      </c>
      <c r="S3882">
        <v>0.96627066847134935</v>
      </c>
      <c r="T3882">
        <v>0.96599999999999997</v>
      </c>
    </row>
    <row r="3883" spans="1:20" x14ac:dyDescent="0.25">
      <c r="A3883" s="1">
        <v>3881</v>
      </c>
      <c r="B3883">
        <v>-0.77013254828347999</v>
      </c>
      <c r="C3883">
        <v>-0.77456421520693508</v>
      </c>
      <c r="D3883">
        <v>-0.85191791049508347</v>
      </c>
      <c r="E3883">
        <v>-0.96822871481951378</v>
      </c>
      <c r="F3883">
        <v>-0.99636351164974502</v>
      </c>
      <c r="G3883">
        <v>-0.83283457920930126</v>
      </c>
      <c r="H3883">
        <v>-0.83283457920930126</v>
      </c>
      <c r="I3883">
        <v>-0.85844712976791993</v>
      </c>
      <c r="J3883">
        <v>-0.88578772907887482</v>
      </c>
      <c r="K3883">
        <v>-0.88863334938412075</v>
      </c>
      <c r="L3883">
        <v>0.9999581020215591</v>
      </c>
      <c r="M3883">
        <v>-0.90401311295409403</v>
      </c>
      <c r="N3883">
        <v>-0.91180457819703609</v>
      </c>
      <c r="O3883">
        <v>-0.8255857430372725</v>
      </c>
      <c r="P3883">
        <v>-0.8251105416498048</v>
      </c>
      <c r="Q3883">
        <v>0.96599999999999997</v>
      </c>
      <c r="R3883">
        <v>0.99</v>
      </c>
      <c r="S3883">
        <v>0.96602382675886533</v>
      </c>
      <c r="T3883">
        <v>0.96599999999999997</v>
      </c>
    </row>
    <row r="3884" spans="1:20" x14ac:dyDescent="0.25">
      <c r="A3884" s="1">
        <v>3882</v>
      </c>
      <c r="B3884">
        <v>-0.38290868460304189</v>
      </c>
      <c r="C3884">
        <v>-0.38728210760346748</v>
      </c>
      <c r="D3884">
        <v>-0.56547558276402565</v>
      </c>
      <c r="E3884">
        <v>-0.76062828755114487</v>
      </c>
      <c r="F3884">
        <v>-0.38050134916431982</v>
      </c>
      <c r="G3884">
        <v>-0.5663752545827645</v>
      </c>
      <c r="H3884">
        <v>-0.5663752545827645</v>
      </c>
      <c r="I3884">
        <v>-0.54551594770758993</v>
      </c>
      <c r="J3884">
        <v>-0.52734689216372699</v>
      </c>
      <c r="K3884">
        <v>-0.64065451437996934</v>
      </c>
      <c r="L3884">
        <v>0.9999581020215591</v>
      </c>
      <c r="M3884">
        <v>-0.63890515911225354</v>
      </c>
      <c r="N3884">
        <v>-0.71931769779153187</v>
      </c>
      <c r="O3884">
        <v>-0.63712819128022302</v>
      </c>
      <c r="P3884">
        <v>-0.63581058272415891</v>
      </c>
      <c r="Q3884">
        <v>0.96599999999999997</v>
      </c>
      <c r="R3884">
        <v>0.99</v>
      </c>
      <c r="S3884">
        <v>0.96629975695784665</v>
      </c>
      <c r="T3884">
        <v>0.96599999999999997</v>
      </c>
    </row>
    <row r="3885" spans="1:20" x14ac:dyDescent="0.25">
      <c r="A3885" s="1">
        <v>3883</v>
      </c>
      <c r="B3885">
        <v>-1.015336253504941E-2</v>
      </c>
      <c r="C3885">
        <v>0</v>
      </c>
      <c r="D3885">
        <v>-0.25344700168347439</v>
      </c>
      <c r="E3885">
        <v>-0.27385889741597752</v>
      </c>
      <c r="F3885">
        <v>0.26752382760951288</v>
      </c>
      <c r="G3885">
        <v>-0.25968567927418151</v>
      </c>
      <c r="H3885">
        <v>-0.25968567927418151</v>
      </c>
      <c r="I3885">
        <v>-0.156870965387953</v>
      </c>
      <c r="J3885">
        <v>-0.1007954163721875</v>
      </c>
      <c r="K3885">
        <v>-0.25255380978239428</v>
      </c>
      <c r="L3885">
        <v>0.9999581020215591</v>
      </c>
      <c r="M3885">
        <v>-0.2336553328508392</v>
      </c>
      <c r="N3885">
        <v>-0.33434393698052361</v>
      </c>
      <c r="O3885">
        <v>-0.32870792690574968</v>
      </c>
      <c r="P3885">
        <v>-0.32425440032570008</v>
      </c>
      <c r="Q3885">
        <v>0.96599999999999997</v>
      </c>
      <c r="R3885">
        <v>0.99</v>
      </c>
      <c r="S3885">
        <v>0.96604493315761975</v>
      </c>
      <c r="T3885">
        <v>0.96599999999999997</v>
      </c>
    </row>
    <row r="3886" spans="1:20" x14ac:dyDescent="0.25">
      <c r="A3886" s="1">
        <v>3884</v>
      </c>
      <c r="B3886">
        <v>0.3839240208565467</v>
      </c>
      <c r="C3886">
        <v>0.38728210760346748</v>
      </c>
      <c r="D3886">
        <v>0.11492822520644271</v>
      </c>
      <c r="E3886">
        <v>0.22104915290457111</v>
      </c>
      <c r="F3886">
        <v>0.57311827960905082</v>
      </c>
      <c r="G3886">
        <v>9.4386412954738708E-2</v>
      </c>
      <c r="H3886">
        <v>9.4386412954738708E-2</v>
      </c>
      <c r="I3886">
        <v>0.22918305038288611</v>
      </c>
      <c r="J3886">
        <v>0.31516107114969127</v>
      </c>
      <c r="K3886">
        <v>0.1383124580308403</v>
      </c>
      <c r="L3886">
        <v>0.9999581020215591</v>
      </c>
      <c r="M3886">
        <v>0.1655991191894165</v>
      </c>
      <c r="N3886">
        <v>5.0629823830484671E-2</v>
      </c>
      <c r="O3886">
        <v>2.390505289101336E-2</v>
      </c>
      <c r="P3886">
        <v>3.0683022659885761E-2</v>
      </c>
      <c r="Q3886">
        <v>0.96599999999999997</v>
      </c>
      <c r="R3886">
        <v>0.99</v>
      </c>
      <c r="S3886">
        <v>0.96609908249346166</v>
      </c>
      <c r="T3886">
        <v>0.96599999999999997</v>
      </c>
    </row>
    <row r="3887" spans="1:20" x14ac:dyDescent="0.25">
      <c r="A3887" s="1">
        <v>3885</v>
      </c>
      <c r="B3887">
        <v>0.75439483635415339</v>
      </c>
      <c r="C3887">
        <v>0.77456421520693508</v>
      </c>
      <c r="D3887">
        <v>0.5299429433792725</v>
      </c>
      <c r="E3887">
        <v>0.69993825301897261</v>
      </c>
      <c r="F3887">
        <v>0.85323889123201635</v>
      </c>
      <c r="G3887">
        <v>0.52312337658339059</v>
      </c>
      <c r="H3887">
        <v>0.52312337658339059</v>
      </c>
      <c r="I3887">
        <v>0.53468679500332994</v>
      </c>
      <c r="J3887">
        <v>0.63438669174206985</v>
      </c>
      <c r="K3887">
        <v>0.56420919324243068</v>
      </c>
      <c r="L3887">
        <v>0.9999581020215591</v>
      </c>
      <c r="M3887">
        <v>0.59539250866869731</v>
      </c>
      <c r="N3887">
        <v>0.53184702484423441</v>
      </c>
      <c r="O3887">
        <v>0.40426424718670961</v>
      </c>
      <c r="P3887">
        <v>0.41519856422760409</v>
      </c>
      <c r="Q3887">
        <v>0.96599999999999997</v>
      </c>
      <c r="R3887">
        <v>0.99</v>
      </c>
      <c r="S3887">
        <v>0.96595114237277635</v>
      </c>
      <c r="T3887">
        <v>0.96599999999999997</v>
      </c>
    </row>
    <row r="3888" spans="1:20" x14ac:dyDescent="0.25">
      <c r="A3888" s="1">
        <v>3886</v>
      </c>
      <c r="B3888">
        <v>1.157229494932229</v>
      </c>
      <c r="C3888">
        <v>1.161846322810403</v>
      </c>
      <c r="D3888">
        <v>1.072189110182546</v>
      </c>
      <c r="E3888">
        <v>1.2288219799864291</v>
      </c>
      <c r="F3888">
        <v>1.020559871547206</v>
      </c>
      <c r="G3888">
        <v>1.0506653570743461</v>
      </c>
      <c r="H3888">
        <v>1.0506653570743461</v>
      </c>
      <c r="I3888">
        <v>1.094853762853367</v>
      </c>
      <c r="J3888">
        <v>1.2100935868103919</v>
      </c>
      <c r="K3888">
        <v>1.1265403804265659</v>
      </c>
      <c r="L3888">
        <v>0.9999581020215591</v>
      </c>
      <c r="M3888">
        <v>1.1379738756835169</v>
      </c>
      <c r="N3888">
        <v>1.109307666060747</v>
      </c>
      <c r="O3888">
        <v>1.03368151193587</v>
      </c>
      <c r="P3888">
        <v>1.0501421764573751</v>
      </c>
      <c r="Q3888">
        <v>0.96599999999999997</v>
      </c>
      <c r="R3888">
        <v>0.99</v>
      </c>
      <c r="S3888">
        <v>0.96605611188823337</v>
      </c>
      <c r="T3888">
        <v>0.96599999999999997</v>
      </c>
    </row>
    <row r="3889" spans="1:20" x14ac:dyDescent="0.25">
      <c r="A3889" s="1">
        <v>3887</v>
      </c>
      <c r="B3889">
        <v>1.5737711929326219</v>
      </c>
      <c r="C3889">
        <v>1.5491284304138699</v>
      </c>
      <c r="D3889">
        <v>2.05554643849023</v>
      </c>
      <c r="E3889">
        <v>1.8397382342192341</v>
      </c>
      <c r="F3889">
        <v>1.4394121174512191</v>
      </c>
      <c r="G3889">
        <v>2.0823573175976891</v>
      </c>
      <c r="H3889">
        <v>2.0823573175976891</v>
      </c>
      <c r="I3889">
        <v>2.0060103325138492</v>
      </c>
      <c r="J3889">
        <v>1.8552870932576591</v>
      </c>
      <c r="K3889">
        <v>1.978333850849747</v>
      </c>
      <c r="L3889">
        <v>0.9999581020215591</v>
      </c>
      <c r="M3889">
        <v>1.912875993768218</v>
      </c>
      <c r="N3889">
        <v>1.975498627885526</v>
      </c>
      <c r="O3889">
        <v>2.169767098072104</v>
      </c>
      <c r="P3889">
        <v>2.1958013028719612</v>
      </c>
      <c r="Q3889">
        <v>0.96599999999999997</v>
      </c>
      <c r="R3889">
        <v>0.99</v>
      </c>
      <c r="S3889">
        <v>0.96628035777345067</v>
      </c>
      <c r="T3889">
        <v>0.96599999999999997</v>
      </c>
    </row>
    <row r="3890" spans="1:20" x14ac:dyDescent="0.25">
      <c r="A3890" s="1">
        <v>3888</v>
      </c>
      <c r="B3890">
        <v>-1.5339192449825541</v>
      </c>
      <c r="C3890">
        <v>-1.5491284304138699</v>
      </c>
      <c r="D3890">
        <v>-0.98818830022411253</v>
      </c>
      <c r="E3890">
        <v>-0.94303762376952505</v>
      </c>
      <c r="F3890">
        <v>-1.35308890944111</v>
      </c>
      <c r="G3890">
        <v>-1.079657591297378</v>
      </c>
      <c r="H3890">
        <v>-1.079657591297378</v>
      </c>
      <c r="I3890">
        <v>-0.81008242085703197</v>
      </c>
      <c r="J3890">
        <v>-1.0445749558735331</v>
      </c>
      <c r="K3890">
        <v>-0.98358435312176973</v>
      </c>
      <c r="L3890">
        <v>0.9999581020215591</v>
      </c>
      <c r="M3890">
        <v>-1.0083700954911301</v>
      </c>
      <c r="N3890">
        <v>-1.008048018399778</v>
      </c>
      <c r="O3890">
        <v>-1.301837712128445</v>
      </c>
      <c r="P3890">
        <v>-0.83891366365479991</v>
      </c>
      <c r="Q3890">
        <v>0.96599999999999997</v>
      </c>
      <c r="R3890">
        <v>0.99099999999999999</v>
      </c>
      <c r="S3890">
        <v>0.96610054300893866</v>
      </c>
      <c r="T3890">
        <v>0.96599999999999997</v>
      </c>
    </row>
    <row r="3891" spans="1:20" x14ac:dyDescent="0.25">
      <c r="A3891" s="1">
        <v>3889</v>
      </c>
      <c r="B3891">
        <v>-1.1722057046714269</v>
      </c>
      <c r="C3891">
        <v>-1.161846322810403</v>
      </c>
      <c r="D3891">
        <v>-1.101509170670369</v>
      </c>
      <c r="E3891">
        <v>-0.99600350751565525</v>
      </c>
      <c r="F3891">
        <v>-1.2601735348301559</v>
      </c>
      <c r="G3891">
        <v>-1.003925366358599</v>
      </c>
      <c r="H3891">
        <v>-1.003925366358599</v>
      </c>
      <c r="I3891">
        <v>-1.3518247376933969</v>
      </c>
      <c r="J3891">
        <v>-1.1995094596610401</v>
      </c>
      <c r="K3891">
        <v>-1.06470754078112</v>
      </c>
      <c r="L3891">
        <v>0.9999581020215591</v>
      </c>
      <c r="M3891">
        <v>-1.0999869078082041</v>
      </c>
      <c r="N3891">
        <v>-1.008048018399778</v>
      </c>
      <c r="O3891">
        <v>-0.94740594281780488</v>
      </c>
      <c r="P3891">
        <v>-1.0479323683018671</v>
      </c>
      <c r="Q3891">
        <v>0.96599999999999997</v>
      </c>
      <c r="R3891">
        <v>0.99099999999999999</v>
      </c>
      <c r="S3891">
        <v>0.96638337064476842</v>
      </c>
      <c r="T3891">
        <v>0.96599999999999997</v>
      </c>
    </row>
    <row r="3892" spans="1:20" x14ac:dyDescent="0.25">
      <c r="A3892" s="1">
        <v>3890</v>
      </c>
      <c r="B3892">
        <v>-0.77013254828347999</v>
      </c>
      <c r="C3892">
        <v>-0.77456421520693508</v>
      </c>
      <c r="D3892">
        <v>-0.85190888058389624</v>
      </c>
      <c r="E3892">
        <v>-0.96822871481951378</v>
      </c>
      <c r="F3892">
        <v>-0.99398106614690052</v>
      </c>
      <c r="G3892">
        <v>-0.83285951737610142</v>
      </c>
      <c r="H3892">
        <v>-0.83285951737610142</v>
      </c>
      <c r="I3892">
        <v>-0.86299571548692</v>
      </c>
      <c r="J3892">
        <v>-0.88785168783270452</v>
      </c>
      <c r="K3892">
        <v>-0.88863334938412075</v>
      </c>
      <c r="L3892">
        <v>0.9999581020215591</v>
      </c>
      <c r="M3892">
        <v>-0.90532460106497259</v>
      </c>
      <c r="N3892">
        <v>-0.91180457819703609</v>
      </c>
      <c r="O3892">
        <v>-0.82686276546190962</v>
      </c>
      <c r="P3892">
        <v>-0.827082416221947</v>
      </c>
      <c r="Q3892">
        <v>0.96599999999999997</v>
      </c>
      <c r="R3892">
        <v>0.99099999999999999</v>
      </c>
      <c r="S3892">
        <v>0.96614369176841475</v>
      </c>
      <c r="T3892">
        <v>0.96599999999999997</v>
      </c>
    </row>
    <row r="3893" spans="1:20" x14ac:dyDescent="0.25">
      <c r="A3893" s="1">
        <v>3891</v>
      </c>
      <c r="B3893">
        <v>-0.38290868460304189</v>
      </c>
      <c r="C3893">
        <v>-0.38728210760346748</v>
      </c>
      <c r="D3893">
        <v>-0.56547558276402565</v>
      </c>
      <c r="E3893">
        <v>-0.76062828755114487</v>
      </c>
      <c r="F3893">
        <v>-0.37866869877751602</v>
      </c>
      <c r="G3893">
        <v>-0.56642513091636493</v>
      </c>
      <c r="H3893">
        <v>-0.56642513091636493</v>
      </c>
      <c r="I3893">
        <v>-0.550525149701932</v>
      </c>
      <c r="J3893">
        <v>-0.52941085091755669</v>
      </c>
      <c r="K3893">
        <v>-0.64157636878518953</v>
      </c>
      <c r="L3893">
        <v>0.9999581020215591</v>
      </c>
      <c r="M3893">
        <v>-0.64059135811195433</v>
      </c>
      <c r="N3893">
        <v>-0.71931769779153187</v>
      </c>
      <c r="O3893">
        <v>-0.63875349254794289</v>
      </c>
      <c r="P3893">
        <v>-0.63778245729630112</v>
      </c>
      <c r="Q3893">
        <v>0.96599999999999997</v>
      </c>
      <c r="R3893">
        <v>0.99099999999999999</v>
      </c>
      <c r="S3893">
        <v>0.96637367335260016</v>
      </c>
      <c r="T3893">
        <v>0.96599999999999997</v>
      </c>
    </row>
    <row r="3894" spans="1:20" x14ac:dyDescent="0.25">
      <c r="A3894" s="1">
        <v>3892</v>
      </c>
      <c r="B3894">
        <v>-1.015336253504941E-2</v>
      </c>
      <c r="C3894">
        <v>0</v>
      </c>
      <c r="D3894">
        <v>-0.25344700168347439</v>
      </c>
      <c r="E3894">
        <v>-0.27385889741597752</v>
      </c>
      <c r="F3894">
        <v>0.26834852028357431</v>
      </c>
      <c r="G3894">
        <v>-0.25968567927418151</v>
      </c>
      <c r="H3894">
        <v>-0.25968567927418151</v>
      </c>
      <c r="I3894">
        <v>-0.16234078365763699</v>
      </c>
      <c r="J3894">
        <v>-0.1031345696265277</v>
      </c>
      <c r="K3894">
        <v>-0.25255380978239428</v>
      </c>
      <c r="L3894">
        <v>0.9999581020215591</v>
      </c>
      <c r="M3894">
        <v>-0.2357162427393622</v>
      </c>
      <c r="N3894">
        <v>-0.33434393698052361</v>
      </c>
      <c r="O3894">
        <v>-0.33083629761347821</v>
      </c>
      <c r="P3894">
        <v>-0.32622627489784217</v>
      </c>
      <c r="Q3894">
        <v>0.96599999999999997</v>
      </c>
      <c r="R3894">
        <v>0.99099999999999999</v>
      </c>
      <c r="S3894">
        <v>0.96599470889695682</v>
      </c>
      <c r="T3894">
        <v>0.96599999999999997</v>
      </c>
    </row>
    <row r="3895" spans="1:20" x14ac:dyDescent="0.25">
      <c r="A3895" s="1">
        <v>3893</v>
      </c>
      <c r="B3895">
        <v>0.3839240208565467</v>
      </c>
      <c r="C3895">
        <v>0.38728210760346748</v>
      </c>
      <c r="D3895">
        <v>0.11492822520644271</v>
      </c>
      <c r="E3895">
        <v>0.22104915290457111</v>
      </c>
      <c r="F3895">
        <v>0.57403460480245272</v>
      </c>
      <c r="G3895">
        <v>9.4486165621939469E-2</v>
      </c>
      <c r="H3895">
        <v>9.4486165621939469E-2</v>
      </c>
      <c r="I3895">
        <v>0.22296473066577241</v>
      </c>
      <c r="J3895">
        <v>0.3121339316440736</v>
      </c>
      <c r="K3895">
        <v>0.13739060362562011</v>
      </c>
      <c r="L3895">
        <v>0.9999581020215591</v>
      </c>
      <c r="M3895">
        <v>0.16316349841207101</v>
      </c>
      <c r="N3895">
        <v>5.0629823830484671E-2</v>
      </c>
      <c r="O3895">
        <v>2.1157519795582121E-2</v>
      </c>
      <c r="P3895">
        <v>2.8711148087743839E-2</v>
      </c>
      <c r="Q3895">
        <v>0.96599999999999997</v>
      </c>
      <c r="R3895">
        <v>0.99099999999999999</v>
      </c>
      <c r="S3895">
        <v>0.96603904465746093</v>
      </c>
      <c r="T3895">
        <v>0.96599999999999997</v>
      </c>
    </row>
    <row r="3896" spans="1:20" x14ac:dyDescent="0.25">
      <c r="A3896" s="1">
        <v>3894</v>
      </c>
      <c r="B3896">
        <v>0.75439483635415339</v>
      </c>
      <c r="C3896">
        <v>0.77456421520693508</v>
      </c>
      <c r="D3896">
        <v>0.5299429433792725</v>
      </c>
      <c r="E3896">
        <v>0.69993825301897261</v>
      </c>
      <c r="F3896">
        <v>0.8536970538287173</v>
      </c>
      <c r="G3896">
        <v>0.52257473691378664</v>
      </c>
      <c r="H3896">
        <v>0.52257473691378664</v>
      </c>
      <c r="I3896">
        <v>0.52887151452713987</v>
      </c>
      <c r="J3896">
        <v>0.63204753848772821</v>
      </c>
      <c r="K3896">
        <v>0.56420919324243068</v>
      </c>
      <c r="L3896">
        <v>0.9999581020215591</v>
      </c>
      <c r="M3896">
        <v>0.59239482155811851</v>
      </c>
      <c r="N3896">
        <v>0.53184702484423441</v>
      </c>
      <c r="O3896">
        <v>0.40116843524819551</v>
      </c>
      <c r="P3896">
        <v>0.41125481508331979</v>
      </c>
      <c r="Q3896">
        <v>0.96599999999999997</v>
      </c>
      <c r="R3896">
        <v>0.99099999999999999</v>
      </c>
      <c r="S3896">
        <v>0.96620828566567329</v>
      </c>
      <c r="T3896">
        <v>0.96599999999999997</v>
      </c>
    </row>
    <row r="3897" spans="1:20" x14ac:dyDescent="0.25">
      <c r="A3897" s="1">
        <v>3895</v>
      </c>
      <c r="B3897">
        <v>1.157229494932229</v>
      </c>
      <c r="C3897">
        <v>1.161846322810403</v>
      </c>
      <c r="D3897">
        <v>1.072189110182546</v>
      </c>
      <c r="E3897">
        <v>1.2288219799864291</v>
      </c>
      <c r="F3897">
        <v>1.020926401624566</v>
      </c>
      <c r="G3897">
        <v>1.05121399674395</v>
      </c>
      <c r="H3897">
        <v>1.05121399674395</v>
      </c>
      <c r="I3897">
        <v>1.088923328308341</v>
      </c>
      <c r="J3897">
        <v>1.207892030806307</v>
      </c>
      <c r="K3897">
        <v>1.125618526021346</v>
      </c>
      <c r="L3897">
        <v>0.9999581020215591</v>
      </c>
      <c r="M3897">
        <v>1.134039411350882</v>
      </c>
      <c r="N3897">
        <v>1.109307666060747</v>
      </c>
      <c r="O3897">
        <v>1.029927839960421</v>
      </c>
      <c r="P3897">
        <v>1.04619842731309</v>
      </c>
      <c r="Q3897">
        <v>0.96599999999999997</v>
      </c>
      <c r="R3897">
        <v>0.99099999999999999</v>
      </c>
      <c r="S3897">
        <v>0.96589719846921374</v>
      </c>
      <c r="T3897">
        <v>0.96599999999999997</v>
      </c>
    </row>
    <row r="3898" spans="1:20" x14ac:dyDescent="0.25">
      <c r="A3898" s="1">
        <v>3896</v>
      </c>
      <c r="B3898">
        <v>1.5737711929326219</v>
      </c>
      <c r="C3898">
        <v>1.5491284304138699</v>
      </c>
      <c r="D3898">
        <v>2.055591588046167</v>
      </c>
      <c r="E3898">
        <v>1.8397382342192341</v>
      </c>
      <c r="F3898">
        <v>1.440145177605942</v>
      </c>
      <c r="G3898">
        <v>2.0828560809336931</v>
      </c>
      <c r="H3898">
        <v>2.0828560809336931</v>
      </c>
      <c r="I3898">
        <v>2.0008283994162541</v>
      </c>
      <c r="J3898">
        <v>1.8533607317540839</v>
      </c>
      <c r="K3898">
        <v>1.9774119964445269</v>
      </c>
      <c r="L3898">
        <v>0.9999581020215591</v>
      </c>
      <c r="M3898">
        <v>1.907817396769117</v>
      </c>
      <c r="N3898">
        <v>1.975498627885526</v>
      </c>
      <c r="O3898">
        <v>2.165742542552036</v>
      </c>
      <c r="P3898">
        <v>2.1918575537276759</v>
      </c>
      <c r="Q3898">
        <v>0.96599999999999997</v>
      </c>
      <c r="R3898">
        <v>0.99099999999999999</v>
      </c>
      <c r="S3898">
        <v>0.96619784864869029</v>
      </c>
      <c r="T3898">
        <v>0.96599999999999997</v>
      </c>
    </row>
    <row r="3899" spans="1:20" x14ac:dyDescent="0.25">
      <c r="A3899" s="1">
        <v>3897</v>
      </c>
      <c r="B3899">
        <v>-1.5339192449825541</v>
      </c>
      <c r="C3899">
        <v>-1.5491284304138699</v>
      </c>
      <c r="D3899">
        <v>-0.92111863487971102</v>
      </c>
      <c r="E3899">
        <v>-0.97119997171258932</v>
      </c>
      <c r="F3899">
        <v>-1.36261869145249</v>
      </c>
      <c r="G3899">
        <v>-1.0860766754317439</v>
      </c>
      <c r="H3899">
        <v>-1.0860766754317439</v>
      </c>
      <c r="I3899">
        <v>-0.5663588341668061</v>
      </c>
      <c r="J3899">
        <v>-0.97728990049867248</v>
      </c>
      <c r="K3899">
        <v>-0.94763203131819396</v>
      </c>
      <c r="L3899">
        <v>0.9999581020215591</v>
      </c>
      <c r="M3899">
        <v>-0.96565305416537728</v>
      </c>
      <c r="N3899">
        <v>-1.008048018399778</v>
      </c>
      <c r="O3899">
        <v>-1.301837712128445</v>
      </c>
      <c r="P3899">
        <v>-0.73440431133126627</v>
      </c>
      <c r="Q3899">
        <v>0.96599999999999997</v>
      </c>
      <c r="R3899">
        <v>0.99199999999999999</v>
      </c>
      <c r="S3899">
        <v>0.96681450456558915</v>
      </c>
      <c r="T3899">
        <v>0.96599999999999997</v>
      </c>
    </row>
    <row r="3900" spans="1:20" x14ac:dyDescent="0.25">
      <c r="A3900" s="1">
        <v>3898</v>
      </c>
      <c r="B3900">
        <v>-1.1722057046714269</v>
      </c>
      <c r="C3900">
        <v>-1.161846322810403</v>
      </c>
      <c r="D3900">
        <v>-1.0977933622167539</v>
      </c>
      <c r="E3900">
        <v>-0.98889832798873534</v>
      </c>
      <c r="F3900">
        <v>-1.254583951150404</v>
      </c>
      <c r="G3900">
        <v>-0.99882800506464275</v>
      </c>
      <c r="H3900">
        <v>-0.99882800506464275</v>
      </c>
      <c r="I3900">
        <v>-1.355221782724042</v>
      </c>
      <c r="J3900">
        <v>-1.195519139403634</v>
      </c>
      <c r="K3900">
        <v>-1.061020123160241</v>
      </c>
      <c r="L3900">
        <v>0.9999581020215591</v>
      </c>
      <c r="M3900">
        <v>-1.09773864247527</v>
      </c>
      <c r="N3900">
        <v>-1.008048018399778</v>
      </c>
      <c r="O3900">
        <v>-1.0673299577859969</v>
      </c>
      <c r="P3900">
        <v>-1.0518761174461519</v>
      </c>
      <c r="Q3900">
        <v>0.96599999999999997</v>
      </c>
      <c r="R3900">
        <v>0.99199999999999999</v>
      </c>
      <c r="S3900">
        <v>0.96625397652589096</v>
      </c>
      <c r="T3900">
        <v>0.96599999999999997</v>
      </c>
    </row>
    <row r="3901" spans="1:20" x14ac:dyDescent="0.25">
      <c r="A3901" s="1">
        <v>3899</v>
      </c>
      <c r="B3901">
        <v>-0.77013254828347999</v>
      </c>
      <c r="C3901">
        <v>-0.77456421520693508</v>
      </c>
      <c r="D3901">
        <v>-0.85190888058389624</v>
      </c>
      <c r="E3901">
        <v>-0.96822871481951378</v>
      </c>
      <c r="F3901">
        <v>-0.99169025316339576</v>
      </c>
      <c r="G3901">
        <v>-0.83284954210938122</v>
      </c>
      <c r="H3901">
        <v>-0.83284954210938122</v>
      </c>
      <c r="I3901">
        <v>-0.8676018782403383</v>
      </c>
      <c r="J3901">
        <v>-0.88977804933628057</v>
      </c>
      <c r="K3901">
        <v>-0.88863334938412075</v>
      </c>
      <c r="L3901">
        <v>0.9999581020215591</v>
      </c>
      <c r="M3901">
        <v>-0.90682344462026199</v>
      </c>
      <c r="N3901">
        <v>-0.91180457819703609</v>
      </c>
      <c r="O3901">
        <v>-0.82817848553577811</v>
      </c>
      <c r="P3901">
        <v>-0.8290542907940891</v>
      </c>
      <c r="Q3901">
        <v>0.96599999999999997</v>
      </c>
      <c r="R3901">
        <v>0.99199999999999999</v>
      </c>
      <c r="S3901">
        <v>0.96614003961951278</v>
      </c>
      <c r="T3901">
        <v>0.96599999999999997</v>
      </c>
    </row>
    <row r="3902" spans="1:20" x14ac:dyDescent="0.25">
      <c r="A3902" s="1">
        <v>3900</v>
      </c>
      <c r="B3902">
        <v>-0.38290868460304189</v>
      </c>
      <c r="C3902">
        <v>-0.38728210760346748</v>
      </c>
      <c r="D3902">
        <v>-0.56547558276402565</v>
      </c>
      <c r="E3902">
        <v>-0.76062828755114487</v>
      </c>
      <c r="F3902">
        <v>-0.37683604839071211</v>
      </c>
      <c r="G3902">
        <v>-0.56632537824916418</v>
      </c>
      <c r="H3902">
        <v>-0.56632537824916418</v>
      </c>
      <c r="I3902">
        <v>-0.5554767746618563</v>
      </c>
      <c r="J3902">
        <v>-0.53161240692164158</v>
      </c>
      <c r="K3902">
        <v>-0.64157636878518953</v>
      </c>
      <c r="L3902">
        <v>0.9999581020215591</v>
      </c>
      <c r="M3902">
        <v>-0.64227755711165513</v>
      </c>
      <c r="N3902">
        <v>-0.71931769779153187</v>
      </c>
      <c r="O3902">
        <v>-0.64037879381566287</v>
      </c>
      <c r="P3902">
        <v>-0.63975433186844333</v>
      </c>
      <c r="Q3902">
        <v>0.96599999999999997</v>
      </c>
      <c r="R3902">
        <v>0.99199999999999999</v>
      </c>
      <c r="S3902">
        <v>0.96641143471698598</v>
      </c>
      <c r="T3902">
        <v>0.96599999999999997</v>
      </c>
    </row>
    <row r="3903" spans="1:20" x14ac:dyDescent="0.25">
      <c r="A3903" s="1">
        <v>3901</v>
      </c>
      <c r="B3903">
        <v>-1.015336253504941E-2</v>
      </c>
      <c r="C3903">
        <v>0</v>
      </c>
      <c r="D3903">
        <v>-0.25344700168347439</v>
      </c>
      <c r="E3903">
        <v>-0.27385889741597752</v>
      </c>
      <c r="F3903">
        <v>0.2691732129576373</v>
      </c>
      <c r="G3903">
        <v>-0.25953605027338039</v>
      </c>
      <c r="H3903">
        <v>-0.25953605027338039</v>
      </c>
      <c r="I3903">
        <v>-0.16781060192732039</v>
      </c>
      <c r="J3903">
        <v>-0.10561132013112461</v>
      </c>
      <c r="K3903">
        <v>-0.25255380978239428</v>
      </c>
      <c r="L3903">
        <v>0.9999581020215591</v>
      </c>
      <c r="M3903">
        <v>-0.2377771526278859</v>
      </c>
      <c r="N3903">
        <v>-0.33434393698052361</v>
      </c>
      <c r="O3903">
        <v>-0.33300336597043811</v>
      </c>
      <c r="P3903">
        <v>-0.32819814946998438</v>
      </c>
      <c r="Q3903">
        <v>0.96599999999999997</v>
      </c>
      <c r="R3903">
        <v>0.99199999999999999</v>
      </c>
      <c r="S3903">
        <v>0.96594367088146194</v>
      </c>
      <c r="T3903">
        <v>0.96599999999999997</v>
      </c>
    </row>
    <row r="3904" spans="1:20" x14ac:dyDescent="0.25">
      <c r="A3904" s="1">
        <v>3902</v>
      </c>
      <c r="B3904">
        <v>0.3839240208565467</v>
      </c>
      <c r="C3904">
        <v>0.38728210760346748</v>
      </c>
      <c r="D3904">
        <v>0.11492822520644271</v>
      </c>
      <c r="E3904">
        <v>0.22091996782226361</v>
      </c>
      <c r="F3904">
        <v>0.57504256251519514</v>
      </c>
      <c r="G3904">
        <v>9.4585918289140231E-2</v>
      </c>
      <c r="H3904">
        <v>9.4585918289140231E-2</v>
      </c>
      <c r="I3904">
        <v>0.2167464109486579</v>
      </c>
      <c r="J3904">
        <v>0.30910679213845582</v>
      </c>
      <c r="K3904">
        <v>0.13739060362562011</v>
      </c>
      <c r="L3904">
        <v>0.9999581020215591</v>
      </c>
      <c r="M3904">
        <v>0.1605405221903147</v>
      </c>
      <c r="N3904">
        <v>5.0629823830484671E-2</v>
      </c>
      <c r="O3904">
        <v>1.8371289050919261E-2</v>
      </c>
      <c r="P3904">
        <v>2.476739894345955E-2</v>
      </c>
      <c r="Q3904">
        <v>0.96599999999999997</v>
      </c>
      <c r="R3904">
        <v>0.99199999999999999</v>
      </c>
      <c r="S3904">
        <v>0.96609284996323896</v>
      </c>
      <c r="T3904">
        <v>0.96599999999999997</v>
      </c>
    </row>
    <row r="3905" spans="1:20" x14ac:dyDescent="0.25">
      <c r="A3905" s="1">
        <v>3903</v>
      </c>
      <c r="B3905">
        <v>0.75439483635415339</v>
      </c>
      <c r="C3905">
        <v>0.77456421520693508</v>
      </c>
      <c r="D3905">
        <v>0.5299429433792725</v>
      </c>
      <c r="E3905">
        <v>0.69993825301897261</v>
      </c>
      <c r="F3905">
        <v>0.85415521642541825</v>
      </c>
      <c r="G3905">
        <v>0.52322312925059122</v>
      </c>
      <c r="H3905">
        <v>0.52322312925059122</v>
      </c>
      <c r="I3905">
        <v>0.52311381108536747</v>
      </c>
      <c r="J3905">
        <v>0.62970838523338801</v>
      </c>
      <c r="K3905">
        <v>0.56328733883721083</v>
      </c>
      <c r="L3905">
        <v>0.9999581020215591</v>
      </c>
      <c r="M3905">
        <v>0.58920977900312799</v>
      </c>
      <c r="N3905">
        <v>0.53184702484423441</v>
      </c>
      <c r="O3905">
        <v>0.39807262330968141</v>
      </c>
      <c r="P3905">
        <v>0.40928294051117758</v>
      </c>
      <c r="Q3905">
        <v>0.96599999999999997</v>
      </c>
      <c r="R3905">
        <v>0.99199999999999999</v>
      </c>
      <c r="S3905">
        <v>0.96583766222183809</v>
      </c>
      <c r="T3905">
        <v>0.96599999999999997</v>
      </c>
    </row>
    <row r="3906" spans="1:20" x14ac:dyDescent="0.25">
      <c r="A3906" s="1">
        <v>3904</v>
      </c>
      <c r="B3906">
        <v>1.157229494932229</v>
      </c>
      <c r="C3906">
        <v>1.161846322810403</v>
      </c>
      <c r="D3906">
        <v>1.072143960626609</v>
      </c>
      <c r="E3906">
        <v>1.2288219799864291</v>
      </c>
      <c r="F3906">
        <v>1.021292931701927</v>
      </c>
      <c r="G3906">
        <v>1.05121399674395</v>
      </c>
      <c r="H3906">
        <v>1.05121399674395</v>
      </c>
      <c r="I3906">
        <v>1.082992893763316</v>
      </c>
      <c r="J3906">
        <v>1.2056904748022219</v>
      </c>
      <c r="K3906">
        <v>1.124696671616126</v>
      </c>
      <c r="L3906">
        <v>0.9999581020215591</v>
      </c>
      <c r="M3906">
        <v>1.1302923024626581</v>
      </c>
      <c r="N3906">
        <v>1.109307666060747</v>
      </c>
      <c r="O3906">
        <v>1.0262515632834359</v>
      </c>
      <c r="P3906">
        <v>1.042254678168806</v>
      </c>
      <c r="Q3906">
        <v>0.96599999999999997</v>
      </c>
      <c r="R3906">
        <v>0.99199999999999999</v>
      </c>
      <c r="S3906">
        <v>0.96593637709912517</v>
      </c>
      <c r="T3906">
        <v>0.96599999999999997</v>
      </c>
    </row>
    <row r="3907" spans="1:20" x14ac:dyDescent="0.25">
      <c r="A3907" s="1">
        <v>3905</v>
      </c>
      <c r="B3907">
        <v>1.5737711929326219</v>
      </c>
      <c r="C3907">
        <v>1.5491284304138699</v>
      </c>
      <c r="D3907">
        <v>2.055591588046167</v>
      </c>
      <c r="E3907">
        <v>1.8397382342192341</v>
      </c>
      <c r="F3907">
        <v>1.4407866052413221</v>
      </c>
      <c r="G3907">
        <v>2.0822076885968879</v>
      </c>
      <c r="H3907">
        <v>2.0822076885968879</v>
      </c>
      <c r="I3907">
        <v>1.9962222366628359</v>
      </c>
      <c r="J3907">
        <v>1.8514343702505101</v>
      </c>
      <c r="K3907">
        <v>1.9764901420393071</v>
      </c>
      <c r="L3907">
        <v>0.9999581020215591</v>
      </c>
      <c r="M3907">
        <v>1.902946155214426</v>
      </c>
      <c r="N3907">
        <v>1.975498627885526</v>
      </c>
      <c r="O3907">
        <v>2.1616792893827359</v>
      </c>
      <c r="P3907">
        <v>2.187913804583391</v>
      </c>
      <c r="Q3907">
        <v>0.96599999999999997</v>
      </c>
      <c r="R3907">
        <v>0.99199999999999999</v>
      </c>
      <c r="S3907">
        <v>0.96633285592094786</v>
      </c>
      <c r="T3907">
        <v>0.96599999999999997</v>
      </c>
    </row>
    <row r="3908" spans="1:20" x14ac:dyDescent="0.25">
      <c r="A3908" s="1">
        <v>3906</v>
      </c>
      <c r="B3908">
        <v>-1.5339192449825541</v>
      </c>
      <c r="C3908">
        <v>-1.5491284304138699</v>
      </c>
      <c r="D3908">
        <v>-0.90034532419310098</v>
      </c>
      <c r="E3908">
        <v>-0.99781209866796194</v>
      </c>
      <c r="F3908">
        <v>-1.3720568409445291</v>
      </c>
      <c r="G3908">
        <v>-1.0920817859972261</v>
      </c>
      <c r="H3908">
        <v>-1.0920817859972261</v>
      </c>
      <c r="I3908">
        <v>-0.46623237131438411</v>
      </c>
      <c r="J3908">
        <v>-0.96476855072543743</v>
      </c>
      <c r="K3908">
        <v>-0.94210090488687459</v>
      </c>
      <c r="L3908">
        <v>0.9999581020215591</v>
      </c>
      <c r="M3908">
        <v>-0.95759677005569588</v>
      </c>
      <c r="N3908">
        <v>-1.008048018399778</v>
      </c>
      <c r="O3908">
        <v>-0.90069788019547237</v>
      </c>
      <c r="P3908">
        <v>-0.67919182331128614</v>
      </c>
      <c r="Q3908">
        <v>0.96599999999999997</v>
      </c>
      <c r="R3908">
        <v>0.99299999999999999</v>
      </c>
      <c r="S3908">
        <v>0.96655968428270822</v>
      </c>
      <c r="T3908">
        <v>0.96599999999999997</v>
      </c>
    </row>
    <row r="3909" spans="1:20" x14ac:dyDescent="0.25">
      <c r="A3909" s="1">
        <v>3907</v>
      </c>
      <c r="B3909">
        <v>-1.1722057046714269</v>
      </c>
      <c r="C3909">
        <v>-1.161846322810403</v>
      </c>
      <c r="D3909">
        <v>-1.0980461997300011</v>
      </c>
      <c r="E3909">
        <v>-0.98915669815335072</v>
      </c>
      <c r="F3909">
        <v>-1.2523847706862401</v>
      </c>
      <c r="G3909">
        <v>-0.99900755986560397</v>
      </c>
      <c r="H3909">
        <v>-0.99900755986560397</v>
      </c>
      <c r="I3909">
        <v>-1.359482483270954</v>
      </c>
      <c r="J3909">
        <v>-1.1978582926579759</v>
      </c>
      <c r="K3909">
        <v>-1.061020123160241</v>
      </c>
      <c r="L3909">
        <v>0.9999581020215591</v>
      </c>
      <c r="M3909">
        <v>-1.099050130586148</v>
      </c>
      <c r="N3909">
        <v>-0.91180457819703609</v>
      </c>
      <c r="O3909">
        <v>-1.0654724706228891</v>
      </c>
      <c r="P3909">
        <v>-1.053847992018293</v>
      </c>
      <c r="Q3909">
        <v>0.96599999999999997</v>
      </c>
      <c r="R3909">
        <v>0.99299999999999999</v>
      </c>
      <c r="S3909">
        <v>0.96644513573979907</v>
      </c>
      <c r="T3909">
        <v>0.96599999999999997</v>
      </c>
    </row>
    <row r="3910" spans="1:20" x14ac:dyDescent="0.25">
      <c r="A3910" s="1">
        <v>3908</v>
      </c>
      <c r="B3910">
        <v>-0.77013254828347999</v>
      </c>
      <c r="C3910">
        <v>-0.77456421520693508</v>
      </c>
      <c r="D3910">
        <v>-0.85191339553948986</v>
      </c>
      <c r="E3910">
        <v>-0.96822871481951378</v>
      </c>
      <c r="F3910">
        <v>-0.98930780766055038</v>
      </c>
      <c r="G3910">
        <v>-0.83286450500946141</v>
      </c>
      <c r="H3910">
        <v>-0.83286450500946141</v>
      </c>
      <c r="I3910">
        <v>-0.87215046395933826</v>
      </c>
      <c r="J3910">
        <v>-0.89184200809011038</v>
      </c>
      <c r="K3910">
        <v>-0.88863334938412075</v>
      </c>
      <c r="L3910">
        <v>0.9999581020215591</v>
      </c>
      <c r="M3910">
        <v>-0.90813493273114043</v>
      </c>
      <c r="N3910">
        <v>-0.91180457819703609</v>
      </c>
      <c r="O3910">
        <v>-0.82945550796041523</v>
      </c>
      <c r="P3910">
        <v>-0.8290542907940891</v>
      </c>
      <c r="Q3910">
        <v>0.96599999999999997</v>
      </c>
      <c r="R3910">
        <v>0.99299999999999999</v>
      </c>
      <c r="S3910">
        <v>0.96603322952485893</v>
      </c>
      <c r="T3910">
        <v>0.96599999999999997</v>
      </c>
    </row>
    <row r="3911" spans="1:20" x14ac:dyDescent="0.25">
      <c r="A3911" s="1">
        <v>3909</v>
      </c>
      <c r="B3911">
        <v>-0.38290868460304189</v>
      </c>
      <c r="C3911">
        <v>-0.38728210760346748</v>
      </c>
      <c r="D3911">
        <v>-0.56547558276402565</v>
      </c>
      <c r="E3911">
        <v>-0.76062828755114487</v>
      </c>
      <c r="F3911">
        <v>-0.37500339800390831</v>
      </c>
      <c r="G3911">
        <v>-0.56632537824916418</v>
      </c>
      <c r="H3911">
        <v>-0.56632537824916418</v>
      </c>
      <c r="I3911">
        <v>-0.56042839962178059</v>
      </c>
      <c r="J3911">
        <v>-0.53381396292572814</v>
      </c>
      <c r="K3911">
        <v>-0.64157636878518953</v>
      </c>
      <c r="L3911">
        <v>0.9999581020215591</v>
      </c>
      <c r="M3911">
        <v>-0.64396375611135592</v>
      </c>
      <c r="N3911">
        <v>-0.62307425758879054</v>
      </c>
      <c r="O3911">
        <v>-0.64196539743415137</v>
      </c>
      <c r="P3911">
        <v>-0.63975433186844333</v>
      </c>
      <c r="Q3911">
        <v>0.96599999999999997</v>
      </c>
      <c r="R3911">
        <v>0.99299999999999999</v>
      </c>
      <c r="S3911">
        <v>0.96566386156699813</v>
      </c>
      <c r="T3911">
        <v>0.96599999999999997</v>
      </c>
    </row>
    <row r="3912" spans="1:20" x14ac:dyDescent="0.25">
      <c r="A3912" s="1">
        <v>3910</v>
      </c>
      <c r="B3912">
        <v>-1.015336253504941E-2</v>
      </c>
      <c r="C3912">
        <v>0</v>
      </c>
      <c r="D3912">
        <v>-0.25340185212753741</v>
      </c>
      <c r="E3912">
        <v>-0.27385889741597752</v>
      </c>
      <c r="F3912">
        <v>0.26999790563169868</v>
      </c>
      <c r="G3912">
        <v>-0.25968567927418151</v>
      </c>
      <c r="H3912">
        <v>-0.25968567927418151</v>
      </c>
      <c r="I3912">
        <v>-0.17328042019700449</v>
      </c>
      <c r="J3912">
        <v>-0.1080880706357199</v>
      </c>
      <c r="K3912">
        <v>-0.25347566418761408</v>
      </c>
      <c r="L3912">
        <v>0.9999581020215591</v>
      </c>
      <c r="M3912">
        <v>-0.23983806251640849</v>
      </c>
      <c r="N3912">
        <v>-0.33434393698052361</v>
      </c>
      <c r="O3912">
        <v>-0.33509303902893511</v>
      </c>
      <c r="P3912">
        <v>-0.33214189861426868</v>
      </c>
      <c r="Q3912">
        <v>0.96599999999999997</v>
      </c>
      <c r="R3912">
        <v>0.99299999999999999</v>
      </c>
      <c r="S3912">
        <v>0.96611802930302881</v>
      </c>
      <c r="T3912">
        <v>0.96599999999999997</v>
      </c>
    </row>
    <row r="3913" spans="1:20" x14ac:dyDescent="0.25">
      <c r="A3913" s="1">
        <v>3911</v>
      </c>
      <c r="B3913">
        <v>0.3839240208565467</v>
      </c>
      <c r="C3913">
        <v>0.38728210760346748</v>
      </c>
      <c r="D3913">
        <v>0.1149733747623797</v>
      </c>
      <c r="E3913">
        <v>0.22091996782226361</v>
      </c>
      <c r="F3913">
        <v>0.57595888770859716</v>
      </c>
      <c r="G3913">
        <v>9.4436289288339165E-2</v>
      </c>
      <c r="H3913">
        <v>9.4436289288339165E-2</v>
      </c>
      <c r="I3913">
        <v>0.21058566826596181</v>
      </c>
      <c r="J3913">
        <v>0.30607965263283959</v>
      </c>
      <c r="K3913">
        <v>0.13739060362562011</v>
      </c>
      <c r="L3913">
        <v>0.9999581020215591</v>
      </c>
      <c r="M3913">
        <v>0.15810490141296851</v>
      </c>
      <c r="N3913">
        <v>5.0629823830484671E-2</v>
      </c>
      <c r="O3913">
        <v>1.562375595548803E-2</v>
      </c>
      <c r="P3913">
        <v>2.2795524371317401E-2</v>
      </c>
      <c r="Q3913">
        <v>0.96599999999999997</v>
      </c>
      <c r="R3913">
        <v>0.99299999999999999</v>
      </c>
      <c r="S3913">
        <v>0.96610389022065979</v>
      </c>
      <c r="T3913">
        <v>0.96599999999999997</v>
      </c>
    </row>
    <row r="3914" spans="1:20" x14ac:dyDescent="0.25">
      <c r="A3914" s="1">
        <v>3912</v>
      </c>
      <c r="B3914">
        <v>0.75439483635415339</v>
      </c>
      <c r="C3914">
        <v>0.77456421520693508</v>
      </c>
      <c r="D3914">
        <v>0.52989779382333557</v>
      </c>
      <c r="E3914">
        <v>0.69993825301897261</v>
      </c>
      <c r="F3914">
        <v>0.8546133790221192</v>
      </c>
      <c r="G3914">
        <v>0.52297374758258941</v>
      </c>
      <c r="H3914">
        <v>0.52297374758258941</v>
      </c>
      <c r="I3914">
        <v>0.51729853060917741</v>
      </c>
      <c r="J3914">
        <v>0.62750682922930312</v>
      </c>
      <c r="K3914">
        <v>0.56236548443199108</v>
      </c>
      <c r="L3914">
        <v>0.9999581020215591</v>
      </c>
      <c r="M3914">
        <v>0.5860247364481378</v>
      </c>
      <c r="N3914">
        <v>0.53184702484423441</v>
      </c>
      <c r="O3914">
        <v>0.39501550902039828</v>
      </c>
      <c r="P3914">
        <v>0.40533919136689328</v>
      </c>
      <c r="Q3914">
        <v>0.96599999999999997</v>
      </c>
      <c r="R3914">
        <v>0.99299999999999999</v>
      </c>
      <c r="S3914">
        <v>0.9658645786040575</v>
      </c>
      <c r="T3914">
        <v>0.96599999999999997</v>
      </c>
    </row>
    <row r="3915" spans="1:20" x14ac:dyDescent="0.25">
      <c r="A3915" s="1">
        <v>3913</v>
      </c>
      <c r="B3915">
        <v>1.157229494932229</v>
      </c>
      <c r="C3915">
        <v>1.161846322810403</v>
      </c>
      <c r="D3915">
        <v>1.072143960626609</v>
      </c>
      <c r="E3915">
        <v>1.2288219799864291</v>
      </c>
      <c r="F3915">
        <v>1.0216594617792869</v>
      </c>
      <c r="G3915">
        <v>1.051164120410349</v>
      </c>
      <c r="H3915">
        <v>1.051164120410349</v>
      </c>
      <c r="I3915">
        <v>1.077120036252708</v>
      </c>
      <c r="J3915">
        <v>1.2036265160483921</v>
      </c>
      <c r="K3915">
        <v>1.124696671616126</v>
      </c>
      <c r="L3915">
        <v>0.9999581020215591</v>
      </c>
      <c r="M3915">
        <v>1.126357838130023</v>
      </c>
      <c r="N3915">
        <v>1.109307666060747</v>
      </c>
      <c r="O3915">
        <v>1.0225365889572191</v>
      </c>
      <c r="P3915">
        <v>1.038310929024522</v>
      </c>
      <c r="Q3915">
        <v>0.96599999999999997</v>
      </c>
      <c r="R3915">
        <v>0.99299999999999999</v>
      </c>
      <c r="S3915">
        <v>0.96602541943799247</v>
      </c>
      <c r="T3915">
        <v>0.96599999999999997</v>
      </c>
    </row>
    <row r="3916" spans="1:20" x14ac:dyDescent="0.25">
      <c r="A3916" s="1">
        <v>3914</v>
      </c>
      <c r="B3916">
        <v>1.5737711929326219</v>
      </c>
      <c r="C3916">
        <v>1.5491284304138699</v>
      </c>
      <c r="D3916">
        <v>2.055591588046167</v>
      </c>
      <c r="E3916">
        <v>1.8397382342192341</v>
      </c>
      <c r="F3916">
        <v>1.441519665396044</v>
      </c>
      <c r="G3916">
        <v>2.0822575649304889</v>
      </c>
      <c r="H3916">
        <v>2.0822575649304889</v>
      </c>
      <c r="I3916">
        <v>1.99104030356524</v>
      </c>
      <c r="J3916">
        <v>1.8495080087469351</v>
      </c>
      <c r="K3916">
        <v>1.9755682876340881</v>
      </c>
      <c r="L3916">
        <v>0.9999581020215591</v>
      </c>
      <c r="M3916">
        <v>1.897887558215323</v>
      </c>
      <c r="N3916">
        <v>1.975498627885526</v>
      </c>
      <c r="O3916">
        <v>2.157654733862667</v>
      </c>
      <c r="P3916">
        <v>2.183970055439107</v>
      </c>
      <c r="Q3916">
        <v>0.96599999999999997</v>
      </c>
      <c r="R3916">
        <v>0.99299999999999999</v>
      </c>
      <c r="S3916">
        <v>0.96632230530419516</v>
      </c>
      <c r="T3916">
        <v>0.96599999999999997</v>
      </c>
    </row>
    <row r="3917" spans="1:20" x14ac:dyDescent="0.25">
      <c r="A3917" s="1">
        <v>3915</v>
      </c>
      <c r="B3917">
        <v>-1.5339192449825541</v>
      </c>
      <c r="C3917">
        <v>-1.5491284304138699</v>
      </c>
      <c r="D3917">
        <v>-0.90413337193621468</v>
      </c>
      <c r="E3917">
        <v>-1.013572678709493</v>
      </c>
      <c r="F3917">
        <v>-1.376913364469559</v>
      </c>
      <c r="G3917">
        <v>-1.0955481911824509</v>
      </c>
      <c r="H3917">
        <v>-1.0955481911824509</v>
      </c>
      <c r="I3917">
        <v>-0.46531113876370073</v>
      </c>
      <c r="J3917">
        <v>-0.97412516374280111</v>
      </c>
      <c r="K3917">
        <v>-0.94763203131819396</v>
      </c>
      <c r="L3917">
        <v>0.9999581020215591</v>
      </c>
      <c r="M3917">
        <v>-0.96377949972126531</v>
      </c>
      <c r="N3917">
        <v>-1.008048018399778</v>
      </c>
      <c r="O3917">
        <v>-0.64989841552659389</v>
      </c>
      <c r="P3917">
        <v>-0.67130432502271753</v>
      </c>
      <c r="Q3917">
        <v>0.96599999999999997</v>
      </c>
      <c r="R3917">
        <v>0.99400000000000011</v>
      </c>
      <c r="S3917">
        <v>0.96628881017055779</v>
      </c>
      <c r="T3917">
        <v>0.96599999999999997</v>
      </c>
    </row>
    <row r="3918" spans="1:20" x14ac:dyDescent="0.25">
      <c r="A3918" s="1">
        <v>3916</v>
      </c>
      <c r="B3918">
        <v>-1.1722057046714269</v>
      </c>
      <c r="C3918">
        <v>-1.161846322810403</v>
      </c>
      <c r="D3918">
        <v>-1.0942897566760439</v>
      </c>
      <c r="E3918">
        <v>-0.98579788601335205</v>
      </c>
      <c r="F3918">
        <v>-1.2485362048739519</v>
      </c>
      <c r="G3918">
        <v>-0.99665339691966726</v>
      </c>
      <c r="H3918">
        <v>-0.99665339691966726</v>
      </c>
      <c r="I3918">
        <v>-1.355394513827296</v>
      </c>
      <c r="J3918">
        <v>-1.1938679724005701</v>
      </c>
      <c r="K3918">
        <v>-1.0573327055393611</v>
      </c>
      <c r="L3918">
        <v>0.9999581020215591</v>
      </c>
      <c r="M3918">
        <v>-1.096614509808802</v>
      </c>
      <c r="N3918">
        <v>-0.91180457819703609</v>
      </c>
      <c r="O3918">
        <v>-1.1121031379467581</v>
      </c>
      <c r="P3918">
        <v>-1.053847992018293</v>
      </c>
      <c r="Q3918">
        <v>0.96599999999999997</v>
      </c>
      <c r="R3918">
        <v>0.99400000000000011</v>
      </c>
      <c r="S3918">
        <v>0.96640300570804549</v>
      </c>
      <c r="T3918">
        <v>0.96599999999999997</v>
      </c>
    </row>
    <row r="3919" spans="1:20" x14ac:dyDescent="0.25">
      <c r="A3919" s="1">
        <v>3917</v>
      </c>
      <c r="B3919">
        <v>-0.77013254828347999</v>
      </c>
      <c r="C3919">
        <v>-0.77456421520693508</v>
      </c>
      <c r="D3919">
        <v>-0.85189082076152134</v>
      </c>
      <c r="E3919">
        <v>-0.96822871481951378</v>
      </c>
      <c r="F3919">
        <v>-0.98692536215770599</v>
      </c>
      <c r="G3919">
        <v>-0.83281961630922108</v>
      </c>
      <c r="H3919">
        <v>-0.83281961630922108</v>
      </c>
      <c r="I3919">
        <v>-0.87669904967833823</v>
      </c>
      <c r="J3919">
        <v>-0.89390596684394008</v>
      </c>
      <c r="K3919">
        <v>-0.8895552037893405</v>
      </c>
      <c r="L3919">
        <v>0.9999581020215591</v>
      </c>
      <c r="M3919">
        <v>-0.90944642084201888</v>
      </c>
      <c r="N3919">
        <v>-0.91180457819703609</v>
      </c>
      <c r="O3919">
        <v>-0.83073253038505235</v>
      </c>
      <c r="P3919">
        <v>-0.83102616536623131</v>
      </c>
      <c r="Q3919">
        <v>0.96599999999999997</v>
      </c>
      <c r="R3919">
        <v>0.99400000000000011</v>
      </c>
      <c r="S3919">
        <v>0.96619886447406667</v>
      </c>
      <c r="T3919">
        <v>0.96599999999999997</v>
      </c>
    </row>
    <row r="3920" spans="1:20" x14ac:dyDescent="0.25">
      <c r="A3920" s="1">
        <v>3918</v>
      </c>
      <c r="B3920">
        <v>-0.38290868460304189</v>
      </c>
      <c r="C3920">
        <v>-0.38728210760346748</v>
      </c>
      <c r="D3920">
        <v>-0.56547558276402565</v>
      </c>
      <c r="E3920">
        <v>-0.76062828755114487</v>
      </c>
      <c r="F3920">
        <v>-0.3731707476171045</v>
      </c>
      <c r="G3920">
        <v>-0.5663752545827645</v>
      </c>
      <c r="H3920">
        <v>-0.5663752545827645</v>
      </c>
      <c r="I3920">
        <v>-0.565380024581705</v>
      </c>
      <c r="J3920">
        <v>-0.53601551892981303</v>
      </c>
      <c r="K3920">
        <v>-0.64157636878518953</v>
      </c>
      <c r="L3920">
        <v>0.9999581020215591</v>
      </c>
      <c r="M3920">
        <v>-0.64564995511105649</v>
      </c>
      <c r="N3920">
        <v>-0.62307425758879054</v>
      </c>
      <c r="O3920">
        <v>-0.64359069870187124</v>
      </c>
      <c r="P3920">
        <v>-0.64172620644058531</v>
      </c>
      <c r="Q3920">
        <v>0.96599999999999997</v>
      </c>
      <c r="R3920">
        <v>0.99400000000000011</v>
      </c>
      <c r="S3920">
        <v>0.96574264687043998</v>
      </c>
      <c r="T3920">
        <v>0.96599999999999997</v>
      </c>
    </row>
    <row r="3921" spans="1:20" x14ac:dyDescent="0.25">
      <c r="A3921" s="1">
        <v>3919</v>
      </c>
      <c r="B3921">
        <v>-1.015336253504941E-2</v>
      </c>
      <c r="C3921">
        <v>0</v>
      </c>
      <c r="D3921">
        <v>-0.25340185212753741</v>
      </c>
      <c r="E3921">
        <v>-0.27385889741597752</v>
      </c>
      <c r="F3921">
        <v>0.27082259830576011</v>
      </c>
      <c r="G3921">
        <v>-0.25963580294058108</v>
      </c>
      <c r="H3921">
        <v>-0.25963580294058108</v>
      </c>
      <c r="I3921">
        <v>-0.17875023846668781</v>
      </c>
      <c r="J3921">
        <v>-0.11056482114031679</v>
      </c>
      <c r="K3921">
        <v>-0.25347566418761408</v>
      </c>
      <c r="L3921">
        <v>0.9999581020215591</v>
      </c>
      <c r="M3921">
        <v>-0.242086327849343</v>
      </c>
      <c r="N3921">
        <v>-0.33434393698052361</v>
      </c>
      <c r="O3921">
        <v>-0.33722140973666359</v>
      </c>
      <c r="P3921">
        <v>-0.33411377318641078</v>
      </c>
      <c r="Q3921">
        <v>0.96599999999999997</v>
      </c>
      <c r="R3921">
        <v>0.99400000000000011</v>
      </c>
      <c r="S3921">
        <v>0.96603661080941228</v>
      </c>
      <c r="T3921">
        <v>0.96599999999999997</v>
      </c>
    </row>
    <row r="3922" spans="1:20" x14ac:dyDescent="0.25">
      <c r="A3922" s="1">
        <v>3920</v>
      </c>
      <c r="B3922">
        <v>0.3839240208565467</v>
      </c>
      <c r="C3922">
        <v>0.38728210760346748</v>
      </c>
      <c r="D3922">
        <v>0.1149733747623797</v>
      </c>
      <c r="E3922">
        <v>0.22091996782226361</v>
      </c>
      <c r="F3922">
        <v>0.57687521290199906</v>
      </c>
      <c r="G3922">
        <v>9.4336536621138403E-2</v>
      </c>
      <c r="H3922">
        <v>9.4336536621138403E-2</v>
      </c>
      <c r="I3922">
        <v>0.20442492558326511</v>
      </c>
      <c r="J3922">
        <v>0.30319011037747712</v>
      </c>
      <c r="K3922">
        <v>0.13646874922040031</v>
      </c>
      <c r="L3922">
        <v>0.9999581020215591</v>
      </c>
      <c r="M3922">
        <v>0.15548192519121229</v>
      </c>
      <c r="N3922">
        <v>5.0629823830484671E-2</v>
      </c>
      <c r="O3922">
        <v>1.2914920509288131E-2</v>
      </c>
      <c r="P3922">
        <v>2.0823649799175031E-2</v>
      </c>
      <c r="Q3922">
        <v>0.96599999999999997</v>
      </c>
      <c r="R3922">
        <v>0.99400000000000011</v>
      </c>
      <c r="S3922">
        <v>0.96597707141686928</v>
      </c>
      <c r="T3922">
        <v>0.96599999999999997</v>
      </c>
    </row>
    <row r="3923" spans="1:20" x14ac:dyDescent="0.25">
      <c r="A3923" s="1">
        <v>3921</v>
      </c>
      <c r="B3923">
        <v>0.75439483635415339</v>
      </c>
      <c r="C3923">
        <v>0.77456421520693508</v>
      </c>
      <c r="D3923">
        <v>0.52989779382333557</v>
      </c>
      <c r="E3923">
        <v>0.69993825301897261</v>
      </c>
      <c r="F3923">
        <v>0.85507154161882015</v>
      </c>
      <c r="G3923">
        <v>0.52257473691378664</v>
      </c>
      <c r="H3923">
        <v>0.52257473691378664</v>
      </c>
      <c r="I3923">
        <v>0.51154082716740501</v>
      </c>
      <c r="J3923">
        <v>0.62516767597496137</v>
      </c>
      <c r="K3923">
        <v>0.56236548443199108</v>
      </c>
      <c r="L3923">
        <v>0.9999581020215591</v>
      </c>
      <c r="M3923">
        <v>0.58283969389314727</v>
      </c>
      <c r="N3923">
        <v>0.53184702484423441</v>
      </c>
      <c r="O3923">
        <v>0.39195839473111582</v>
      </c>
      <c r="P3923">
        <v>0.40336731679475119</v>
      </c>
      <c r="Q3923">
        <v>0.96599999999999997</v>
      </c>
      <c r="R3923">
        <v>0.99400000000000011</v>
      </c>
      <c r="S3923">
        <v>0.96593640259321623</v>
      </c>
      <c r="T3923">
        <v>0.96599999999999997</v>
      </c>
    </row>
    <row r="3924" spans="1:20" x14ac:dyDescent="0.25">
      <c r="A3924" s="1">
        <v>3922</v>
      </c>
      <c r="B3924">
        <v>1.157229494932229</v>
      </c>
      <c r="C3924">
        <v>1.161846322810403</v>
      </c>
      <c r="D3924">
        <v>1.072143960626609</v>
      </c>
      <c r="E3924">
        <v>1.2288219799864291</v>
      </c>
      <c r="F3924">
        <v>1.0220259918566481</v>
      </c>
      <c r="G3924">
        <v>1.050515728073544</v>
      </c>
      <c r="H3924">
        <v>1.050515728073544</v>
      </c>
      <c r="I3924">
        <v>1.0711896017076821</v>
      </c>
      <c r="J3924">
        <v>1.2014249600443061</v>
      </c>
      <c r="K3924">
        <v>1.1237748172109061</v>
      </c>
      <c r="L3924">
        <v>0.9999581020215591</v>
      </c>
      <c r="M3924">
        <v>1.1226107292417999</v>
      </c>
      <c r="N3924">
        <v>1.109307666060747</v>
      </c>
      <c r="O3924">
        <v>1.0188603122802331</v>
      </c>
      <c r="P3924">
        <v>1.0343671798802381</v>
      </c>
      <c r="Q3924">
        <v>0.96599999999999997</v>
      </c>
      <c r="R3924">
        <v>0.99400000000000011</v>
      </c>
      <c r="S3924">
        <v>0.96620301313536427</v>
      </c>
      <c r="T3924">
        <v>0.96599999999999997</v>
      </c>
    </row>
    <row r="3925" spans="1:20" x14ac:dyDescent="0.25">
      <c r="A3925" s="1">
        <v>3923</v>
      </c>
      <c r="B3925">
        <v>1.5737711929326219</v>
      </c>
      <c r="C3925">
        <v>1.5491284304138699</v>
      </c>
      <c r="D3925">
        <v>2.0556818871580411</v>
      </c>
      <c r="E3925">
        <v>1.8397382342192341</v>
      </c>
      <c r="F3925">
        <v>1.4422527255507649</v>
      </c>
      <c r="G3925">
        <v>2.0827064519328919</v>
      </c>
      <c r="H3925">
        <v>2.0827064519328919</v>
      </c>
      <c r="I3925">
        <v>1.9864341408118229</v>
      </c>
      <c r="J3925">
        <v>1.8477192444936159</v>
      </c>
      <c r="K3925">
        <v>1.9746464332288669</v>
      </c>
      <c r="L3925">
        <v>0.9999581020215591</v>
      </c>
      <c r="M3925">
        <v>1.893016316660632</v>
      </c>
      <c r="N3925">
        <v>1.975498627885526</v>
      </c>
      <c r="O3925">
        <v>2.153707573641062</v>
      </c>
      <c r="P3925">
        <v>2.180026306294824</v>
      </c>
      <c r="Q3925">
        <v>0.96599999999999997</v>
      </c>
      <c r="R3925">
        <v>0.99400000000000011</v>
      </c>
      <c r="S3925">
        <v>0.9662566512431463</v>
      </c>
      <c r="T3925">
        <v>0.96599999999999997</v>
      </c>
    </row>
    <row r="3926" spans="1:20" x14ac:dyDescent="0.25">
      <c r="A3926" s="1">
        <v>3924</v>
      </c>
      <c r="B3926">
        <v>-1.5339192449825541</v>
      </c>
      <c r="C3926">
        <v>-1.5491284304138699</v>
      </c>
      <c r="D3926">
        <v>-0.9450433845707229</v>
      </c>
      <c r="E3926">
        <v>-1.0423809520640961</v>
      </c>
      <c r="F3926">
        <v>-1.3880925318290629</v>
      </c>
      <c r="G3926">
        <v>-1.101777745249136</v>
      </c>
      <c r="H3926">
        <v>-1.101777745249136</v>
      </c>
      <c r="I3926">
        <v>-0.57286503905600883</v>
      </c>
      <c r="J3926">
        <v>-1.0258617298388071</v>
      </c>
      <c r="K3926">
        <v>-0.97620951788001054</v>
      </c>
      <c r="L3926">
        <v>0.9999581020215591</v>
      </c>
      <c r="M3926">
        <v>-0.99694141338204678</v>
      </c>
      <c r="N3926">
        <v>-1.008048018399778</v>
      </c>
      <c r="O3926">
        <v>-0.27379596264635481</v>
      </c>
      <c r="P3926">
        <v>-0.70285431817699184</v>
      </c>
      <c r="Q3926">
        <v>0.96599999999999997</v>
      </c>
      <c r="R3926">
        <v>0.995</v>
      </c>
      <c r="S3926">
        <v>0.966936792823479</v>
      </c>
      <c r="T3926">
        <v>0.96599999999999997</v>
      </c>
    </row>
    <row r="3927" spans="1:20" x14ac:dyDescent="0.25">
      <c r="A3927" s="1">
        <v>3925</v>
      </c>
      <c r="B3927">
        <v>-1.1722057046714269</v>
      </c>
      <c r="C3927">
        <v>-1.161846322810403</v>
      </c>
      <c r="D3927">
        <v>-1.089950884350499</v>
      </c>
      <c r="E3927">
        <v>-0.98243907387335361</v>
      </c>
      <c r="F3927">
        <v>-1.244687639061663</v>
      </c>
      <c r="G3927">
        <v>-0.99422441947332996</v>
      </c>
      <c r="H3927">
        <v>-0.99422441947332996</v>
      </c>
      <c r="I3927">
        <v>-1.3491186170757641</v>
      </c>
      <c r="J3927">
        <v>-1.189327263142145</v>
      </c>
      <c r="K3927">
        <v>-1.0545671423237011</v>
      </c>
      <c r="L3927">
        <v>0.9999581020215591</v>
      </c>
      <c r="M3927">
        <v>-1.093991533587046</v>
      </c>
      <c r="N3927">
        <v>-0.91180457819703609</v>
      </c>
      <c r="O3927">
        <v>-1.166163753923062</v>
      </c>
      <c r="P3927">
        <v>-1.0518761174461519</v>
      </c>
      <c r="Q3927">
        <v>0.96599999999999997</v>
      </c>
      <c r="R3927">
        <v>0.995</v>
      </c>
      <c r="S3927">
        <v>0.96647008409567059</v>
      </c>
      <c r="T3927">
        <v>0.96599999999999997</v>
      </c>
    </row>
    <row r="3928" spans="1:20" x14ac:dyDescent="0.25">
      <c r="A3928" s="1">
        <v>3926</v>
      </c>
      <c r="B3928">
        <v>-0.77013254828347999</v>
      </c>
      <c r="C3928">
        <v>-0.77456421520693508</v>
      </c>
      <c r="D3928">
        <v>-0.85189082076152134</v>
      </c>
      <c r="E3928">
        <v>-0.96822871481951378</v>
      </c>
      <c r="F3928">
        <v>-0.98463454917420112</v>
      </c>
      <c r="G3928">
        <v>-0.832804653409141</v>
      </c>
      <c r="H3928">
        <v>-0.832804653409141</v>
      </c>
      <c r="I3928">
        <v>-0.88124763539733819</v>
      </c>
      <c r="J3928">
        <v>-0.89583232834751458</v>
      </c>
      <c r="K3928">
        <v>-0.8895552037893405</v>
      </c>
      <c r="L3928">
        <v>0.9999581020215591</v>
      </c>
      <c r="M3928">
        <v>-0.91075790895289721</v>
      </c>
      <c r="N3928">
        <v>-0.91180457819703609</v>
      </c>
      <c r="O3928">
        <v>-0.83200955280968947</v>
      </c>
      <c r="P3928">
        <v>-0.8329980399383734</v>
      </c>
      <c r="Q3928">
        <v>0.96599999999999997</v>
      </c>
      <c r="R3928">
        <v>0.995</v>
      </c>
      <c r="S3928">
        <v>0.96625867028058499</v>
      </c>
      <c r="T3928">
        <v>0.96599999999999997</v>
      </c>
    </row>
    <row r="3929" spans="1:20" x14ac:dyDescent="0.25">
      <c r="A3929" s="1">
        <v>3927</v>
      </c>
      <c r="B3929">
        <v>-0.38290868460304189</v>
      </c>
      <c r="C3929">
        <v>-0.38728210760346748</v>
      </c>
      <c r="D3929">
        <v>-0.56547558276402565</v>
      </c>
      <c r="E3929">
        <v>-0.76062828755114487</v>
      </c>
      <c r="F3929">
        <v>-0.37133809723030059</v>
      </c>
      <c r="G3929">
        <v>-0.56632537824916418</v>
      </c>
      <c r="H3929">
        <v>-0.56632537824916418</v>
      </c>
      <c r="I3929">
        <v>-0.57027407250721096</v>
      </c>
      <c r="J3929">
        <v>-0.53821707493389792</v>
      </c>
      <c r="K3929">
        <v>-0.64157636878518953</v>
      </c>
      <c r="L3929">
        <v>0.9999581020215591</v>
      </c>
      <c r="M3929">
        <v>-0.64733615411075729</v>
      </c>
      <c r="N3929">
        <v>-0.62307425758879054</v>
      </c>
      <c r="O3929">
        <v>-0.64517730232035975</v>
      </c>
      <c r="P3929">
        <v>-0.64369808101272752</v>
      </c>
      <c r="Q3929">
        <v>0.96599999999999997</v>
      </c>
      <c r="R3929">
        <v>0.995</v>
      </c>
      <c r="S3929">
        <v>0.96579237382468974</v>
      </c>
      <c r="T3929">
        <v>0.96599999999999997</v>
      </c>
    </row>
    <row r="3930" spans="1:20" x14ac:dyDescent="0.25">
      <c r="A3930" s="1">
        <v>3928</v>
      </c>
      <c r="B3930">
        <v>-1.015336253504941E-2</v>
      </c>
      <c r="C3930">
        <v>0</v>
      </c>
      <c r="D3930">
        <v>-0.25340185212753741</v>
      </c>
      <c r="E3930">
        <v>-0.27385889741597752</v>
      </c>
      <c r="F3930">
        <v>0.27164729097982149</v>
      </c>
      <c r="G3930">
        <v>-0.25943629760617981</v>
      </c>
      <c r="H3930">
        <v>-0.25943629760617981</v>
      </c>
      <c r="I3930">
        <v>-0.18416247970195421</v>
      </c>
      <c r="J3930">
        <v>-0.1130415716449122</v>
      </c>
      <c r="K3930">
        <v>-0.25347566418761408</v>
      </c>
      <c r="L3930">
        <v>0.9999581020215591</v>
      </c>
      <c r="M3930">
        <v>-0.24414723773786601</v>
      </c>
      <c r="N3930">
        <v>-0.33434393698052361</v>
      </c>
      <c r="O3930">
        <v>-0.33934978044439212</v>
      </c>
      <c r="P3930">
        <v>-0.33608564775855287</v>
      </c>
      <c r="Q3930">
        <v>0.96599999999999997</v>
      </c>
      <c r="R3930">
        <v>0.995</v>
      </c>
      <c r="S3930">
        <v>0.96597336180618831</v>
      </c>
      <c r="T3930">
        <v>0.96599999999999997</v>
      </c>
    </row>
    <row r="3931" spans="1:20" x14ac:dyDescent="0.25">
      <c r="A3931" s="1">
        <v>3929</v>
      </c>
      <c r="B3931">
        <v>0.3839240208565467</v>
      </c>
      <c r="C3931">
        <v>0.38728210760346748</v>
      </c>
      <c r="D3931">
        <v>0.1149733747623797</v>
      </c>
      <c r="E3931">
        <v>0.22091996782226361</v>
      </c>
      <c r="F3931">
        <v>0.57788317061474148</v>
      </c>
      <c r="G3931">
        <v>9.4685670956340853E-2</v>
      </c>
      <c r="H3931">
        <v>9.4685670956340853E-2</v>
      </c>
      <c r="I3931">
        <v>0.1982641829005683</v>
      </c>
      <c r="J3931">
        <v>0.30016297087185928</v>
      </c>
      <c r="K3931">
        <v>0.13646874922040031</v>
      </c>
      <c r="L3931">
        <v>0.9999581020215591</v>
      </c>
      <c r="M3931">
        <v>0.15304630441386671</v>
      </c>
      <c r="N3931">
        <v>5.0629823830484671E-2</v>
      </c>
      <c r="O3931">
        <v>1.016738741385689E-2</v>
      </c>
      <c r="P3931">
        <v>1.6879900654890739E-2</v>
      </c>
      <c r="Q3931">
        <v>0.96599999999999997</v>
      </c>
      <c r="R3931">
        <v>0.995</v>
      </c>
      <c r="S3931">
        <v>0.96602410354661594</v>
      </c>
      <c r="T3931">
        <v>0.96599999999999997</v>
      </c>
    </row>
    <row r="3932" spans="1:20" x14ac:dyDescent="0.25">
      <c r="A3932" s="1">
        <v>3930</v>
      </c>
      <c r="B3932">
        <v>0.75439483635415339</v>
      </c>
      <c r="C3932">
        <v>0.77456421520693508</v>
      </c>
      <c r="D3932">
        <v>0.52989779382333557</v>
      </c>
      <c r="E3932">
        <v>0.69993825301897261</v>
      </c>
      <c r="F3932">
        <v>0.8555297042155211</v>
      </c>
      <c r="G3932">
        <v>0.52297374758258941</v>
      </c>
      <c r="H3932">
        <v>0.52297374758258941</v>
      </c>
      <c r="I3932">
        <v>0.50578312372563261</v>
      </c>
      <c r="J3932">
        <v>0.62282852272062128</v>
      </c>
      <c r="K3932">
        <v>0.56144363002677089</v>
      </c>
      <c r="L3932">
        <v>0.9999581020215591</v>
      </c>
      <c r="M3932">
        <v>0.57984200678256848</v>
      </c>
      <c r="N3932">
        <v>0.53184702484423441</v>
      </c>
      <c r="O3932">
        <v>0.38886258279260139</v>
      </c>
      <c r="P3932">
        <v>0.39942356765046688</v>
      </c>
      <c r="Q3932">
        <v>0.96599999999999997</v>
      </c>
      <c r="R3932">
        <v>0.995</v>
      </c>
      <c r="S3932">
        <v>0.96593867470340322</v>
      </c>
      <c r="T3932">
        <v>0.96599999999999997</v>
      </c>
    </row>
    <row r="3933" spans="1:20" x14ac:dyDescent="0.25">
      <c r="A3933" s="1">
        <v>3931</v>
      </c>
      <c r="B3933">
        <v>1.157229494932229</v>
      </c>
      <c r="C3933">
        <v>1.161846322810403</v>
      </c>
      <c r="D3933">
        <v>1.072143960626609</v>
      </c>
      <c r="E3933">
        <v>1.2288219799864291</v>
      </c>
      <c r="F3933">
        <v>1.02239252193401</v>
      </c>
      <c r="G3933">
        <v>1.05121399674395</v>
      </c>
      <c r="H3933">
        <v>1.05121399674395</v>
      </c>
      <c r="I3933">
        <v>1.0653743212314919</v>
      </c>
      <c r="J3933">
        <v>1.1993610012904761</v>
      </c>
      <c r="K3933">
        <v>1.122852962805686</v>
      </c>
      <c r="L3933">
        <v>0.9999581020215591</v>
      </c>
      <c r="M3933">
        <v>1.118863620353576</v>
      </c>
      <c r="N3933">
        <v>1.109307666060747</v>
      </c>
      <c r="O3933">
        <v>1.0151453379540161</v>
      </c>
      <c r="P3933">
        <v>1.030423430735953</v>
      </c>
      <c r="Q3933">
        <v>0.96599999999999997</v>
      </c>
      <c r="R3933">
        <v>0.995</v>
      </c>
      <c r="S3933">
        <v>0.96612197680868406</v>
      </c>
      <c r="T3933">
        <v>0.96599999999999997</v>
      </c>
    </row>
    <row r="3934" spans="1:20" x14ac:dyDescent="0.25">
      <c r="A3934" s="1">
        <v>3932</v>
      </c>
      <c r="B3934">
        <v>1.5737711929326219</v>
      </c>
      <c r="C3934">
        <v>1.5491284304138699</v>
      </c>
      <c r="D3934">
        <v>2.0556818871580411</v>
      </c>
      <c r="E3934">
        <v>1.8397382342192341</v>
      </c>
      <c r="F3934">
        <v>1.442985785705488</v>
      </c>
      <c r="G3934">
        <v>2.0821578122632882</v>
      </c>
      <c r="H3934">
        <v>2.0821578122632882</v>
      </c>
      <c r="I3934">
        <v>1.9812522077142269</v>
      </c>
      <c r="J3934">
        <v>1.845792882990041</v>
      </c>
      <c r="K3934">
        <v>1.9728027244184281</v>
      </c>
      <c r="L3934">
        <v>0.9999581020215591</v>
      </c>
      <c r="M3934">
        <v>1.88795771966153</v>
      </c>
      <c r="N3934">
        <v>1.975498627885526</v>
      </c>
      <c r="O3934">
        <v>2.1497217157702249</v>
      </c>
      <c r="P3934">
        <v>2.1760825571505391</v>
      </c>
      <c r="Q3934">
        <v>0.96599999999999997</v>
      </c>
      <c r="R3934">
        <v>0.995</v>
      </c>
      <c r="S3934">
        <v>0.96626347184962369</v>
      </c>
      <c r="T3934">
        <v>0.96599999999999997</v>
      </c>
    </row>
    <row r="3935" spans="1:20" x14ac:dyDescent="0.25">
      <c r="A3935" s="1">
        <v>3933</v>
      </c>
      <c r="B3935">
        <v>-1.5339192449825541</v>
      </c>
      <c r="C3935">
        <v>-1.5491284304138699</v>
      </c>
      <c r="D3935">
        <v>-1.051519582336931</v>
      </c>
      <c r="E3935">
        <v>-1.065892637044086</v>
      </c>
      <c r="F3935">
        <v>-1.3983553739951651</v>
      </c>
      <c r="G3935">
        <v>-1.1067753538758911</v>
      </c>
      <c r="H3935">
        <v>-1.1067753538758911</v>
      </c>
      <c r="I3935">
        <v>-0.91210892584523839</v>
      </c>
      <c r="J3935">
        <v>-1.153139186324992</v>
      </c>
      <c r="K3935">
        <v>-1.0444267438662831</v>
      </c>
      <c r="L3935">
        <v>0.9999581020215591</v>
      </c>
      <c r="M3935">
        <v>-1.074506567368281</v>
      </c>
      <c r="N3935">
        <v>-1.008048018399778</v>
      </c>
      <c r="O3935">
        <v>-5.9759264747331821E-2</v>
      </c>
      <c r="P3935">
        <v>-0.83496991451051561</v>
      </c>
      <c r="Q3935">
        <v>0.96599999999999997</v>
      </c>
      <c r="R3935">
        <v>0.996</v>
      </c>
      <c r="S3935">
        <v>0.96697911195726394</v>
      </c>
      <c r="T3935">
        <v>0.96599999999999997</v>
      </c>
    </row>
    <row r="3936" spans="1:20" x14ac:dyDescent="0.25">
      <c r="A3936" s="1">
        <v>3934</v>
      </c>
      <c r="B3936">
        <v>-1.1722057046714269</v>
      </c>
      <c r="C3936">
        <v>-1.161846322810403</v>
      </c>
      <c r="D3936">
        <v>-1.086316345097571</v>
      </c>
      <c r="E3936">
        <v>-0.98037211255643131</v>
      </c>
      <c r="F3936">
        <v>-1.2413888683654171</v>
      </c>
      <c r="G3936">
        <v>-0.9927231418319592</v>
      </c>
      <c r="H3936">
        <v>-0.9927231418319592</v>
      </c>
      <c r="I3936">
        <v>-1.342094218876801</v>
      </c>
      <c r="J3936">
        <v>-1.185474540134996</v>
      </c>
      <c r="K3936">
        <v>-1.0508797247028221</v>
      </c>
      <c r="L3936">
        <v>0.9999581020215591</v>
      </c>
      <c r="M3936">
        <v>-1.0917432682541111</v>
      </c>
      <c r="N3936">
        <v>-0.91180457819703609</v>
      </c>
      <c r="O3936">
        <v>-1.191742900065035</v>
      </c>
      <c r="P3936">
        <v>-1.0499042428740091</v>
      </c>
      <c r="Q3936">
        <v>0.96599999999999997</v>
      </c>
      <c r="R3936">
        <v>0.996</v>
      </c>
      <c r="S3936">
        <v>0.96591561925788672</v>
      </c>
      <c r="T3936">
        <v>0.96599999999999997</v>
      </c>
    </row>
    <row r="3937" spans="1:20" x14ac:dyDescent="0.25">
      <c r="A3937" s="1">
        <v>3935</v>
      </c>
      <c r="B3937">
        <v>-0.77013254828347999</v>
      </c>
      <c r="C3937">
        <v>-0.77456421520693508</v>
      </c>
      <c r="D3937">
        <v>-0.85188630580592772</v>
      </c>
      <c r="E3937">
        <v>-0.96822871481951378</v>
      </c>
      <c r="F3937">
        <v>-0.98225210367135585</v>
      </c>
      <c r="G3937">
        <v>-0.83283457920930126</v>
      </c>
      <c r="H3937">
        <v>-0.83283457920930126</v>
      </c>
      <c r="I3937">
        <v>-0.88579622111633882</v>
      </c>
      <c r="J3937">
        <v>-0.89789628710134428</v>
      </c>
      <c r="K3937">
        <v>-0.8895552037893405</v>
      </c>
      <c r="L3937">
        <v>0.9999581020215591</v>
      </c>
      <c r="M3937">
        <v>-0.91206939706377566</v>
      </c>
      <c r="N3937">
        <v>-0.91180457819703609</v>
      </c>
      <c r="O3937">
        <v>-0.83328657523432659</v>
      </c>
      <c r="P3937">
        <v>-0.8329980399383734</v>
      </c>
      <c r="Q3937">
        <v>0.96599999999999997</v>
      </c>
      <c r="R3937">
        <v>0.996</v>
      </c>
      <c r="S3937">
        <v>0.96615642764597554</v>
      </c>
      <c r="T3937">
        <v>0.96599999999999997</v>
      </c>
    </row>
    <row r="3938" spans="1:20" x14ac:dyDescent="0.25">
      <c r="A3938" s="1">
        <v>3936</v>
      </c>
      <c r="B3938">
        <v>-0.38290868460304189</v>
      </c>
      <c r="C3938">
        <v>-0.38728210760346748</v>
      </c>
      <c r="D3938">
        <v>-0.56543043320808861</v>
      </c>
      <c r="E3938">
        <v>-0.76062828755114487</v>
      </c>
      <c r="F3938">
        <v>-0.36941381432415632</v>
      </c>
      <c r="G3938">
        <v>-0.56627550191556386</v>
      </c>
      <c r="H3938">
        <v>-0.56627550191556386</v>
      </c>
      <c r="I3938">
        <v>-0.5751681204327177</v>
      </c>
      <c r="J3938">
        <v>-0.54028103368772773</v>
      </c>
      <c r="K3938">
        <v>-0.64249822319040939</v>
      </c>
      <c r="L3938">
        <v>0.9999581020215591</v>
      </c>
      <c r="M3938">
        <v>-0.64883499766604702</v>
      </c>
      <c r="N3938">
        <v>-0.62307425758879054</v>
      </c>
      <c r="O3938">
        <v>-0.64680260358807973</v>
      </c>
      <c r="P3938">
        <v>-0.64566995558486961</v>
      </c>
      <c r="Q3938">
        <v>0.96599999999999997</v>
      </c>
      <c r="R3938">
        <v>0.996</v>
      </c>
      <c r="S3938">
        <v>0.96590129619327014</v>
      </c>
      <c r="T3938">
        <v>0.96599999999999997</v>
      </c>
    </row>
    <row r="3939" spans="1:20" x14ac:dyDescent="0.25">
      <c r="A3939" s="1">
        <v>3937</v>
      </c>
      <c r="B3939">
        <v>-1.015336253504941E-2</v>
      </c>
      <c r="C3939">
        <v>0</v>
      </c>
      <c r="D3939">
        <v>-0.25340185212753741</v>
      </c>
      <c r="E3939">
        <v>-0.27385889741597752</v>
      </c>
      <c r="F3939">
        <v>0.27247198365388292</v>
      </c>
      <c r="G3939">
        <v>-0.25938642127257933</v>
      </c>
      <c r="H3939">
        <v>-0.25938642127257933</v>
      </c>
      <c r="I3939">
        <v>-0.18963229797163819</v>
      </c>
      <c r="J3939">
        <v>-0.1153807248992523</v>
      </c>
      <c r="K3939">
        <v>-0.25347566418761408</v>
      </c>
      <c r="L3939">
        <v>0.9999581020215591</v>
      </c>
      <c r="M3939">
        <v>-0.2462081476263896</v>
      </c>
      <c r="N3939">
        <v>-0.33434393698052361</v>
      </c>
      <c r="O3939">
        <v>-0.34147815115212071</v>
      </c>
      <c r="P3939">
        <v>-0.33805752233069508</v>
      </c>
      <c r="Q3939">
        <v>0.96599999999999997</v>
      </c>
      <c r="R3939">
        <v>0.996</v>
      </c>
      <c r="S3939">
        <v>0.96590775694335829</v>
      </c>
      <c r="T3939">
        <v>0.96599999999999997</v>
      </c>
    </row>
    <row r="3940" spans="1:20" x14ac:dyDescent="0.25">
      <c r="A3940" s="1">
        <v>3938</v>
      </c>
      <c r="B3940">
        <v>0.3839240208565467</v>
      </c>
      <c r="C3940">
        <v>0.38728210760346748</v>
      </c>
      <c r="D3940">
        <v>0.1150185243183167</v>
      </c>
      <c r="E3940">
        <v>0.22091996782226361</v>
      </c>
      <c r="F3940">
        <v>0.57879949580814338</v>
      </c>
      <c r="G3940">
        <v>9.4536041955539787E-2</v>
      </c>
      <c r="H3940">
        <v>9.4536041955539787E-2</v>
      </c>
      <c r="I3940">
        <v>0.19210344021787221</v>
      </c>
      <c r="J3940">
        <v>0.29727342861649841</v>
      </c>
      <c r="K3940">
        <v>0.13554689481518051</v>
      </c>
      <c r="L3940">
        <v>0.9999581020215591</v>
      </c>
      <c r="M3940">
        <v>0.15061068363652089</v>
      </c>
      <c r="N3940">
        <v>5.0629823830484671E-2</v>
      </c>
      <c r="O3940">
        <v>7.4585519676569831E-3</v>
      </c>
      <c r="P3940">
        <v>1.4908026082748811E-2</v>
      </c>
      <c r="Q3940">
        <v>0.96599999999999997</v>
      </c>
      <c r="R3940">
        <v>0.996</v>
      </c>
      <c r="S3940">
        <v>0.96598007908106132</v>
      </c>
      <c r="T3940">
        <v>0.96599999999999997</v>
      </c>
    </row>
    <row r="3941" spans="1:20" x14ac:dyDescent="0.25">
      <c r="A3941" s="1">
        <v>3939</v>
      </c>
      <c r="B3941">
        <v>0.75439483635415339</v>
      </c>
      <c r="C3941">
        <v>0.77456421520693508</v>
      </c>
      <c r="D3941">
        <v>0.52985264426739853</v>
      </c>
      <c r="E3941">
        <v>0.69993825301897261</v>
      </c>
      <c r="F3941">
        <v>0.85598786681222205</v>
      </c>
      <c r="G3941">
        <v>0.5227243659145876</v>
      </c>
      <c r="H3941">
        <v>0.5227243659145876</v>
      </c>
      <c r="I3941">
        <v>0.50002542028386021</v>
      </c>
      <c r="J3941">
        <v>0.62062696671653639</v>
      </c>
      <c r="K3941">
        <v>0.56144363002677089</v>
      </c>
      <c r="L3941">
        <v>0.9999581020215591</v>
      </c>
      <c r="M3941">
        <v>0.57665696422757795</v>
      </c>
      <c r="N3941">
        <v>0.53184702484423441</v>
      </c>
      <c r="O3941">
        <v>0.38580546850331898</v>
      </c>
      <c r="P3941">
        <v>0.39547981850618258</v>
      </c>
      <c r="Q3941">
        <v>0.96599999999999997</v>
      </c>
      <c r="R3941">
        <v>0.996</v>
      </c>
      <c r="S3941">
        <v>0.96618455784389812</v>
      </c>
      <c r="T3941">
        <v>0.96599999999999997</v>
      </c>
    </row>
    <row r="3942" spans="1:20" x14ac:dyDescent="0.25">
      <c r="A3942" s="1">
        <v>3940</v>
      </c>
      <c r="B3942">
        <v>1.157229494932229</v>
      </c>
      <c r="C3942">
        <v>1.161846322810403</v>
      </c>
      <c r="D3942">
        <v>1.072143960626609</v>
      </c>
      <c r="E3942">
        <v>1.2288219799864291</v>
      </c>
      <c r="F3942">
        <v>1.0227590520113701</v>
      </c>
      <c r="G3942">
        <v>1.0504658517399439</v>
      </c>
      <c r="H3942">
        <v>1.0504658517399439</v>
      </c>
      <c r="I3942">
        <v>1.0595014637208839</v>
      </c>
      <c r="J3942">
        <v>1.197159445286391</v>
      </c>
      <c r="K3942">
        <v>1.1219311084004659</v>
      </c>
      <c r="L3942">
        <v>0.9999581020215591</v>
      </c>
      <c r="M3942">
        <v>1.1149291560209409</v>
      </c>
      <c r="N3942">
        <v>1.109307666060747</v>
      </c>
      <c r="O3942">
        <v>1.011469061277031</v>
      </c>
      <c r="P3942">
        <v>1.026479681591669</v>
      </c>
      <c r="Q3942">
        <v>0.96599999999999997</v>
      </c>
      <c r="R3942">
        <v>0.996</v>
      </c>
      <c r="S3942">
        <v>0.9662724418770291</v>
      </c>
      <c r="T3942">
        <v>0.96599999999999997</v>
      </c>
    </row>
    <row r="3943" spans="1:20" x14ac:dyDescent="0.25">
      <c r="A3943" s="1">
        <v>3941</v>
      </c>
      <c r="B3943">
        <v>1.5737711929326219</v>
      </c>
      <c r="C3943">
        <v>1.5491284304138699</v>
      </c>
      <c r="D3943">
        <v>2.0557270367139782</v>
      </c>
      <c r="E3943">
        <v>1.8397382342192341</v>
      </c>
      <c r="F3943">
        <v>1.443718845860209</v>
      </c>
      <c r="G3943">
        <v>2.0836541022712991</v>
      </c>
      <c r="H3943">
        <v>2.0836541022712991</v>
      </c>
      <c r="I3943">
        <v>1.976646044960809</v>
      </c>
      <c r="J3943">
        <v>1.8438665214864669</v>
      </c>
      <c r="K3943">
        <v>1.971880870013208</v>
      </c>
      <c r="L3943">
        <v>0.9999581020215591</v>
      </c>
      <c r="M3943">
        <v>1.883086478106839</v>
      </c>
      <c r="N3943">
        <v>1.975498627885526</v>
      </c>
      <c r="O3943">
        <v>2.1457358578993881</v>
      </c>
      <c r="P3943">
        <v>2.1721388080062551</v>
      </c>
      <c r="Q3943">
        <v>0.96599999999999997</v>
      </c>
      <c r="R3943">
        <v>0.996</v>
      </c>
      <c r="S3943">
        <v>0.96600463932260139</v>
      </c>
      <c r="T3943">
        <v>0.96599999999999997</v>
      </c>
    </row>
    <row r="3944" spans="1:20" x14ac:dyDescent="0.25">
      <c r="A3944" s="1">
        <v>3942</v>
      </c>
      <c r="B3944">
        <v>-1.5339192449825541</v>
      </c>
      <c r="C3944">
        <v>-1.5491284304138699</v>
      </c>
      <c r="D3944">
        <v>-1.1198760100255369</v>
      </c>
      <c r="E3944">
        <v>-1.066667747537932</v>
      </c>
      <c r="F3944">
        <v>-1.397897211398464</v>
      </c>
      <c r="G3944">
        <v>-1.1070097726438131</v>
      </c>
      <c r="H3944">
        <v>-1.1070097726438131</v>
      </c>
      <c r="I3944">
        <v>-1.1649296839734651</v>
      </c>
      <c r="J3944">
        <v>-1.2436781769930021</v>
      </c>
      <c r="K3944">
        <v>-1.089597609722057</v>
      </c>
      <c r="L3944">
        <v>0.9999581020215591</v>
      </c>
      <c r="M3944">
        <v>-1.1264040254701819</v>
      </c>
      <c r="N3944">
        <v>-1.008048018399778</v>
      </c>
      <c r="O3944">
        <v>-0.1233008047853351</v>
      </c>
      <c r="P3944">
        <v>-0.93750739226190705</v>
      </c>
      <c r="Q3944">
        <v>0.96599999999999997</v>
      </c>
      <c r="R3944">
        <v>0.997</v>
      </c>
      <c r="S3944">
        <v>0.96603702782387491</v>
      </c>
      <c r="T3944">
        <v>0.96599999999999997</v>
      </c>
    </row>
    <row r="3945" spans="1:20" x14ac:dyDescent="0.25">
      <c r="A3945" s="1">
        <v>3943</v>
      </c>
      <c r="B3945">
        <v>-1.1722057046714269</v>
      </c>
      <c r="C3945">
        <v>-1.161846322810403</v>
      </c>
      <c r="D3945">
        <v>-1.0860589926287301</v>
      </c>
      <c r="E3945">
        <v>-0.98024292747412378</v>
      </c>
      <c r="F3945">
        <v>-1.2390064228625719</v>
      </c>
      <c r="G3945">
        <v>-0.99259346336459842</v>
      </c>
      <c r="H3945">
        <v>-0.99259346336459842</v>
      </c>
      <c r="I3945">
        <v>-1.344570031356763</v>
      </c>
      <c r="J3945">
        <v>-1.1868505126375479</v>
      </c>
      <c r="K3945">
        <v>-1.0508797247028221</v>
      </c>
      <c r="L3945">
        <v>0.9999581020215591</v>
      </c>
      <c r="M3945">
        <v>-1.092492690031756</v>
      </c>
      <c r="N3945">
        <v>-0.91180457819703609</v>
      </c>
      <c r="O3945">
        <v>-1.1858995550310889</v>
      </c>
      <c r="P3945">
        <v>-1.0518761174461519</v>
      </c>
      <c r="Q3945">
        <v>0.96599999999999997</v>
      </c>
      <c r="R3945">
        <v>0.997</v>
      </c>
      <c r="S3945">
        <v>0.96591437351188247</v>
      </c>
      <c r="T3945">
        <v>0.96599999999999997</v>
      </c>
    </row>
    <row r="3946" spans="1:20" x14ac:dyDescent="0.25">
      <c r="A3946" s="1">
        <v>3944</v>
      </c>
      <c r="B3946">
        <v>-0.77013254828347999</v>
      </c>
      <c r="C3946">
        <v>-0.77456421520693508</v>
      </c>
      <c r="D3946">
        <v>-0.85188179085033389</v>
      </c>
      <c r="E3946">
        <v>-0.96822871481951378</v>
      </c>
      <c r="F3946">
        <v>-0.97986965816851057</v>
      </c>
      <c r="G3946">
        <v>-0.83279467814242092</v>
      </c>
      <c r="H3946">
        <v>-0.83279467814242092</v>
      </c>
      <c r="I3946">
        <v>-0.8903448068353389</v>
      </c>
      <c r="J3946">
        <v>-0.89982264860491878</v>
      </c>
      <c r="K3946">
        <v>-0.8895552037893405</v>
      </c>
      <c r="L3946">
        <v>0.9999581020215591</v>
      </c>
      <c r="M3946">
        <v>-0.91338088517465377</v>
      </c>
      <c r="N3946">
        <v>-0.91180457819703609</v>
      </c>
      <c r="O3946">
        <v>-0.8345635976589636</v>
      </c>
      <c r="P3946">
        <v>-0.83496991451051561</v>
      </c>
      <c r="Q3946">
        <v>0.96599999999999997</v>
      </c>
      <c r="R3946">
        <v>0.997</v>
      </c>
      <c r="S3946">
        <v>0.96620662237993615</v>
      </c>
      <c r="T3946">
        <v>0.96599999999999997</v>
      </c>
    </row>
    <row r="3947" spans="1:20" x14ac:dyDescent="0.25">
      <c r="A3947" s="1">
        <v>3945</v>
      </c>
      <c r="B3947">
        <v>-0.38290868460304189</v>
      </c>
      <c r="C3947">
        <v>-0.38728210760346748</v>
      </c>
      <c r="D3947">
        <v>-0.56543043320808861</v>
      </c>
      <c r="E3947">
        <v>-0.76062828755114487</v>
      </c>
      <c r="F3947">
        <v>-0.36758116393735252</v>
      </c>
      <c r="G3947">
        <v>-0.56632537824916418</v>
      </c>
      <c r="H3947">
        <v>-0.56632537824916418</v>
      </c>
      <c r="I3947">
        <v>-0.58011974539264199</v>
      </c>
      <c r="J3947">
        <v>-0.54248258969181418</v>
      </c>
      <c r="K3947">
        <v>-0.64249822319040939</v>
      </c>
      <c r="L3947">
        <v>0.9999581020215591</v>
      </c>
      <c r="M3947">
        <v>-0.65052119666574781</v>
      </c>
      <c r="N3947">
        <v>-0.62307425758879054</v>
      </c>
      <c r="O3947">
        <v>-0.64838920720656823</v>
      </c>
      <c r="P3947">
        <v>-0.64764183015701193</v>
      </c>
      <c r="Q3947">
        <v>0.96599999999999997</v>
      </c>
      <c r="R3947">
        <v>0.997</v>
      </c>
      <c r="S3947">
        <v>0.96597722712967249</v>
      </c>
      <c r="T3947">
        <v>0.96599999999999997</v>
      </c>
    </row>
    <row r="3948" spans="1:20" x14ac:dyDescent="0.25">
      <c r="A3948" s="1">
        <v>3946</v>
      </c>
      <c r="B3948">
        <v>-1.015336253504941E-2</v>
      </c>
      <c r="C3948">
        <v>0</v>
      </c>
      <c r="D3948">
        <v>-0.25340185212753741</v>
      </c>
      <c r="E3948">
        <v>-0.27385889741597752</v>
      </c>
      <c r="F3948">
        <v>0.27338830884728482</v>
      </c>
      <c r="G3948">
        <v>-0.25953605027338039</v>
      </c>
      <c r="H3948">
        <v>-0.25953605027338039</v>
      </c>
      <c r="I3948">
        <v>-0.19504453920690401</v>
      </c>
      <c r="J3948">
        <v>-0.11785747540384919</v>
      </c>
      <c r="K3948">
        <v>-0.25439751859283433</v>
      </c>
      <c r="L3948">
        <v>0.9999581020215591</v>
      </c>
      <c r="M3948">
        <v>-0.24826905751491229</v>
      </c>
      <c r="N3948">
        <v>-0.33434393698052361</v>
      </c>
      <c r="O3948">
        <v>-0.34356782421061749</v>
      </c>
      <c r="P3948">
        <v>-0.34002939690283729</v>
      </c>
      <c r="Q3948">
        <v>0.96599999999999997</v>
      </c>
      <c r="R3948">
        <v>0.997</v>
      </c>
      <c r="S3948">
        <v>0.96597026516685625</v>
      </c>
      <c r="T3948">
        <v>0.96599999999999997</v>
      </c>
    </row>
    <row r="3949" spans="1:20" x14ac:dyDescent="0.25">
      <c r="A3949" s="1">
        <v>3947</v>
      </c>
      <c r="B3949">
        <v>0.3839240208565467</v>
      </c>
      <c r="C3949">
        <v>0.38728210760346748</v>
      </c>
      <c r="D3949">
        <v>0.1150185243183167</v>
      </c>
      <c r="E3949">
        <v>0.22091996782226361</v>
      </c>
      <c r="F3949">
        <v>0.57971582100154528</v>
      </c>
      <c r="G3949">
        <v>9.4286660287538085E-2</v>
      </c>
      <c r="H3949">
        <v>9.4286660287538085E-2</v>
      </c>
      <c r="I3949">
        <v>0.18600027456959309</v>
      </c>
      <c r="J3949">
        <v>0.29424628911088058</v>
      </c>
      <c r="K3949">
        <v>0.13554689481518051</v>
      </c>
      <c r="L3949">
        <v>0.9999581020215591</v>
      </c>
      <c r="M3949">
        <v>0.1479877074147643</v>
      </c>
      <c r="N3949">
        <v>5.0629823830484671E-2</v>
      </c>
      <c r="O3949">
        <v>4.7110188722257447E-3</v>
      </c>
      <c r="P3949">
        <v>1.09642769384643E-2</v>
      </c>
      <c r="Q3949">
        <v>0.96599999999999997</v>
      </c>
      <c r="R3949">
        <v>0.997</v>
      </c>
      <c r="S3949">
        <v>0.9661342502957877</v>
      </c>
      <c r="T3949">
        <v>0.96599999999999997</v>
      </c>
    </row>
    <row r="3950" spans="1:20" x14ac:dyDescent="0.25">
      <c r="A3950" s="1">
        <v>3948</v>
      </c>
      <c r="B3950">
        <v>0.75439483635415339</v>
      </c>
      <c r="C3950">
        <v>0.77456421520693508</v>
      </c>
      <c r="D3950">
        <v>0.52985264426739853</v>
      </c>
      <c r="E3950">
        <v>0.69993825301897261</v>
      </c>
      <c r="F3950">
        <v>0.856446029408923</v>
      </c>
      <c r="G3950">
        <v>0.52307350024979005</v>
      </c>
      <c r="H3950">
        <v>0.52307350024979005</v>
      </c>
      <c r="I3950">
        <v>0.49432529387650548</v>
      </c>
      <c r="J3950">
        <v>0.61828781346219464</v>
      </c>
      <c r="K3950">
        <v>0.56052177562155148</v>
      </c>
      <c r="L3950">
        <v>0.9999581020215591</v>
      </c>
      <c r="M3950">
        <v>0.57365927711699916</v>
      </c>
      <c r="N3950">
        <v>0.53184702484423441</v>
      </c>
      <c r="O3950">
        <v>0.38278705186326761</v>
      </c>
      <c r="P3950">
        <v>0.39350794393404048</v>
      </c>
      <c r="Q3950">
        <v>0.96599999999999997</v>
      </c>
      <c r="R3950">
        <v>0.997</v>
      </c>
      <c r="S3950">
        <v>0.96605865451035955</v>
      </c>
      <c r="T3950">
        <v>0.96599999999999997</v>
      </c>
    </row>
    <row r="3951" spans="1:20" x14ac:dyDescent="0.25">
      <c r="A3951" s="1">
        <v>3949</v>
      </c>
      <c r="B3951">
        <v>1.157229494932229</v>
      </c>
      <c r="C3951">
        <v>1.161846322810403</v>
      </c>
      <c r="D3951">
        <v>1.072143960626609</v>
      </c>
      <c r="E3951">
        <v>1.2288219799864291</v>
      </c>
      <c r="F3951">
        <v>1.0231255820887311</v>
      </c>
      <c r="G3951">
        <v>1.050914738742347</v>
      </c>
      <c r="H3951">
        <v>1.050914738742347</v>
      </c>
      <c r="I3951">
        <v>1.053686183244694</v>
      </c>
      <c r="J3951">
        <v>1.1950954865325609</v>
      </c>
      <c r="K3951">
        <v>1.1210092539952461</v>
      </c>
      <c r="L3951">
        <v>0.9999581020215591</v>
      </c>
      <c r="M3951">
        <v>1.1111820471327161</v>
      </c>
      <c r="N3951">
        <v>1.109307666060747</v>
      </c>
      <c r="O3951">
        <v>1.0078314822492771</v>
      </c>
      <c r="P3951">
        <v>1.024507807019527</v>
      </c>
      <c r="Q3951">
        <v>0.96599999999999997</v>
      </c>
      <c r="R3951">
        <v>0.997</v>
      </c>
      <c r="S3951">
        <v>0.96611262489568506</v>
      </c>
      <c r="T3951">
        <v>0.96599999999999997</v>
      </c>
    </row>
    <row r="3952" spans="1:20" x14ac:dyDescent="0.25">
      <c r="A3952" s="1">
        <v>3950</v>
      </c>
      <c r="B3952">
        <v>1.5737711929326219</v>
      </c>
      <c r="C3952">
        <v>1.5491284304138699</v>
      </c>
      <c r="D3952">
        <v>2.0557270367139782</v>
      </c>
      <c r="E3952">
        <v>1.8397382342192341</v>
      </c>
      <c r="F3952">
        <v>1.444451906014929</v>
      </c>
      <c r="G3952">
        <v>2.0836042259376981</v>
      </c>
      <c r="H3952">
        <v>2.0836042259376981</v>
      </c>
      <c r="I3952">
        <v>1.971464111863215</v>
      </c>
      <c r="J3952">
        <v>1.842077757233147</v>
      </c>
      <c r="K3952">
        <v>1.9709590156079879</v>
      </c>
      <c r="L3952">
        <v>0.9999581020215591</v>
      </c>
      <c r="M3952">
        <v>1.878027881107736</v>
      </c>
      <c r="N3952">
        <v>1.975498627885526</v>
      </c>
      <c r="O3952">
        <v>2.141750000028551</v>
      </c>
      <c r="P3952">
        <v>2.1681950588619698</v>
      </c>
      <c r="Q3952">
        <v>0.96599999999999997</v>
      </c>
      <c r="R3952">
        <v>0.997</v>
      </c>
      <c r="S3952">
        <v>0.96593796381883523</v>
      </c>
      <c r="T3952">
        <v>0.96599999999999997</v>
      </c>
    </row>
    <row r="3953" spans="1:20" x14ac:dyDescent="0.25">
      <c r="A3953" s="1">
        <v>3951</v>
      </c>
      <c r="B3953">
        <v>-1.5339192449825541</v>
      </c>
      <c r="C3953">
        <v>-1.5491284304138699</v>
      </c>
      <c r="D3953">
        <v>-1.1588400767991609</v>
      </c>
      <c r="E3953">
        <v>-1.062146269657164</v>
      </c>
      <c r="F3953">
        <v>-1.3945984407022169</v>
      </c>
      <c r="G3953">
        <v>-1.106111998639006</v>
      </c>
      <c r="H3953">
        <v>-1.106111998639006</v>
      </c>
      <c r="I3953">
        <v>-1.330693966062092</v>
      </c>
      <c r="J3953">
        <v>-1.305872134108415</v>
      </c>
      <c r="K3953">
        <v>-1.116331387473434</v>
      </c>
      <c r="L3953">
        <v>0.9999581020215591</v>
      </c>
      <c r="M3953">
        <v>-1.1605027163530199</v>
      </c>
      <c r="N3953">
        <v>-1.008048018399778</v>
      </c>
      <c r="O3953">
        <v>-0.24771374706437299</v>
      </c>
      <c r="P3953">
        <v>-1.0065230022868821</v>
      </c>
      <c r="Q3953">
        <v>0.96599999999999997</v>
      </c>
      <c r="R3953">
        <v>0.998</v>
      </c>
      <c r="S3953">
        <v>0.967881130536832</v>
      </c>
      <c r="T3953">
        <v>0.96599999999999997</v>
      </c>
    </row>
    <row r="3954" spans="1:20" x14ac:dyDescent="0.25">
      <c r="A3954" s="1">
        <v>3952</v>
      </c>
      <c r="B3954">
        <v>-1.1722057046714269</v>
      </c>
      <c r="C3954">
        <v>-1.161846322810403</v>
      </c>
      <c r="D3954">
        <v>-1.079566486484991</v>
      </c>
      <c r="E3954">
        <v>-0.97662574516951006</v>
      </c>
      <c r="F3954">
        <v>-1.2350662245309429</v>
      </c>
      <c r="G3954">
        <v>-0.99006972088442047</v>
      </c>
      <c r="H3954">
        <v>-0.99006972088442047</v>
      </c>
      <c r="I3954">
        <v>-1.3289090779951429</v>
      </c>
      <c r="J3954">
        <v>-1.18093383087657</v>
      </c>
      <c r="K3954">
        <v>-1.0462704526767219</v>
      </c>
      <c r="L3954">
        <v>0.9999581020215591</v>
      </c>
      <c r="M3954">
        <v>-1.0891202920323551</v>
      </c>
      <c r="N3954">
        <v>-0.91180457819703609</v>
      </c>
      <c r="O3954">
        <v>-1.251608163426053</v>
      </c>
      <c r="P3954">
        <v>-1.0459604937297251</v>
      </c>
      <c r="Q3954">
        <v>0.96599999999999997</v>
      </c>
      <c r="R3954">
        <v>0.998</v>
      </c>
      <c r="S3954">
        <v>0.96654996638210922</v>
      </c>
      <c r="T3954">
        <v>0.96599999999999997</v>
      </c>
    </row>
    <row r="3955" spans="1:20" x14ac:dyDescent="0.25">
      <c r="A3955" s="1">
        <v>3953</v>
      </c>
      <c r="B3955">
        <v>-0.77013254828347999</v>
      </c>
      <c r="C3955">
        <v>-0.77456421520693508</v>
      </c>
      <c r="D3955">
        <v>-0.85187727589474005</v>
      </c>
      <c r="E3955">
        <v>-0.96822871481951378</v>
      </c>
      <c r="F3955">
        <v>-0.97748721266566607</v>
      </c>
      <c r="G3955">
        <v>-0.83282460394258107</v>
      </c>
      <c r="H3955">
        <v>-0.83282460394258107</v>
      </c>
      <c r="I3955">
        <v>-0.8948358155199212</v>
      </c>
      <c r="J3955">
        <v>-0.90188660735875004</v>
      </c>
      <c r="K3955">
        <v>-0.8895552037893405</v>
      </c>
      <c r="L3955">
        <v>0.9999581020215591</v>
      </c>
      <c r="M3955">
        <v>-0.91469237328553221</v>
      </c>
      <c r="N3955">
        <v>-0.91180457819703609</v>
      </c>
      <c r="O3955">
        <v>-0.83584062008360061</v>
      </c>
      <c r="P3955">
        <v>-0.83694178908265771</v>
      </c>
      <c r="Q3955">
        <v>0.96599999999999997</v>
      </c>
      <c r="R3955">
        <v>0.998</v>
      </c>
      <c r="S3955">
        <v>0.96634655576923378</v>
      </c>
      <c r="T3955">
        <v>0.96599999999999997</v>
      </c>
    </row>
    <row r="3956" spans="1:20" x14ac:dyDescent="0.25">
      <c r="A3956" s="1">
        <v>3954</v>
      </c>
      <c r="B3956">
        <v>-0.38290868460304189</v>
      </c>
      <c r="C3956">
        <v>-0.38728210760346748</v>
      </c>
      <c r="D3956">
        <v>-0.56543043320808861</v>
      </c>
      <c r="E3956">
        <v>-0.76062828755114487</v>
      </c>
      <c r="F3956">
        <v>-0.36574851355054872</v>
      </c>
      <c r="G3956">
        <v>-0.56632537824916418</v>
      </c>
      <c r="H3956">
        <v>-0.56632537824916418</v>
      </c>
      <c r="I3956">
        <v>-0.58501379331814873</v>
      </c>
      <c r="J3956">
        <v>-0.54468414569589907</v>
      </c>
      <c r="K3956">
        <v>-0.64249822319040939</v>
      </c>
      <c r="L3956">
        <v>0.9999581020215591</v>
      </c>
      <c r="M3956">
        <v>-0.65220739566544828</v>
      </c>
      <c r="N3956">
        <v>-0.62307425758879054</v>
      </c>
      <c r="O3956">
        <v>-0.64997581082505673</v>
      </c>
      <c r="P3956">
        <v>-0.64961370472915403</v>
      </c>
      <c r="Q3956">
        <v>0.96599999999999997</v>
      </c>
      <c r="R3956">
        <v>0.998</v>
      </c>
      <c r="S3956">
        <v>0.9660429170925573</v>
      </c>
      <c r="T3956">
        <v>0.96599999999999997</v>
      </c>
    </row>
    <row r="3957" spans="1:20" x14ac:dyDescent="0.25">
      <c r="A3957" s="1">
        <v>3955</v>
      </c>
      <c r="B3957">
        <v>-1.015336253504941E-2</v>
      </c>
      <c r="C3957">
        <v>0</v>
      </c>
      <c r="D3957">
        <v>-0.25340185212753741</v>
      </c>
      <c r="E3957">
        <v>-0.27385889741597752</v>
      </c>
      <c r="F3957">
        <v>0.27421300152134792</v>
      </c>
      <c r="G3957">
        <v>-0.25943629760617981</v>
      </c>
      <c r="H3957">
        <v>-0.25943629760617981</v>
      </c>
      <c r="I3957">
        <v>-0.200399203407752</v>
      </c>
      <c r="J3957">
        <v>-0.12019662865818941</v>
      </c>
      <c r="K3957">
        <v>-0.25439751859283433</v>
      </c>
      <c r="L3957">
        <v>0.9999581020215591</v>
      </c>
      <c r="M3957">
        <v>-0.25032996740343588</v>
      </c>
      <c r="N3957">
        <v>-0.33434393698052361</v>
      </c>
      <c r="O3957">
        <v>-0.34569619491834602</v>
      </c>
      <c r="P3957">
        <v>-0.34200127147497938</v>
      </c>
      <c r="Q3957">
        <v>0.96599999999999997</v>
      </c>
      <c r="R3957">
        <v>0.998</v>
      </c>
      <c r="S3957">
        <v>0.96590894556582307</v>
      </c>
      <c r="T3957">
        <v>0.96599999999999997</v>
      </c>
    </row>
    <row r="3958" spans="1:20" x14ac:dyDescent="0.25">
      <c r="A3958" s="1">
        <v>3956</v>
      </c>
      <c r="B3958">
        <v>0.3839240208565467</v>
      </c>
      <c r="C3958">
        <v>0.38728210760346748</v>
      </c>
      <c r="D3958">
        <v>0.1150185243183167</v>
      </c>
      <c r="E3958">
        <v>0.22091996782226361</v>
      </c>
      <c r="F3958">
        <v>0.58063214619494719</v>
      </c>
      <c r="G3958">
        <v>9.4486165621939469E-2</v>
      </c>
      <c r="H3958">
        <v>9.4486165621939469E-2</v>
      </c>
      <c r="I3958">
        <v>0.17989710892131469</v>
      </c>
      <c r="J3958">
        <v>0.2913567468555181</v>
      </c>
      <c r="K3958">
        <v>0.13554689481518051</v>
      </c>
      <c r="L3958">
        <v>0.9999581020215591</v>
      </c>
      <c r="M3958">
        <v>0.14555208663741909</v>
      </c>
      <c r="N3958">
        <v>5.0629823830484671E-2</v>
      </c>
      <c r="O3958">
        <v>2.002183426025842E-3</v>
      </c>
      <c r="P3958">
        <v>8.9924023663223752E-3</v>
      </c>
      <c r="Q3958">
        <v>0.96599999999999997</v>
      </c>
      <c r="R3958">
        <v>0.998</v>
      </c>
      <c r="S3958">
        <v>0.96598468789955283</v>
      </c>
      <c r="T3958">
        <v>0.96599999999999997</v>
      </c>
    </row>
    <row r="3959" spans="1:20" x14ac:dyDescent="0.25">
      <c r="A3959" s="1">
        <v>3957</v>
      </c>
      <c r="B3959">
        <v>0.75439483635415339</v>
      </c>
      <c r="C3959">
        <v>0.77456421520693508</v>
      </c>
      <c r="D3959">
        <v>0.52985264426739853</v>
      </c>
      <c r="E3959">
        <v>0.69993825301897261</v>
      </c>
      <c r="F3959">
        <v>0.85690419200562395</v>
      </c>
      <c r="G3959">
        <v>0.52302362391618973</v>
      </c>
      <c r="H3959">
        <v>0.52302362391618973</v>
      </c>
      <c r="I3959">
        <v>0.4886251674691508</v>
      </c>
      <c r="J3959">
        <v>0.61608625745810974</v>
      </c>
      <c r="K3959">
        <v>0.55959992121633129</v>
      </c>
      <c r="L3959">
        <v>0.9999581020215591</v>
      </c>
      <c r="M3959">
        <v>0.57047423456200863</v>
      </c>
      <c r="N3959">
        <v>0.53184702484423441</v>
      </c>
      <c r="O3959">
        <v>0.37972993757398449</v>
      </c>
      <c r="P3959">
        <v>0.38956419478975618</v>
      </c>
      <c r="Q3959">
        <v>0.96599999999999997</v>
      </c>
      <c r="R3959">
        <v>0.998</v>
      </c>
      <c r="S3959">
        <v>0.96621053612043695</v>
      </c>
      <c r="T3959">
        <v>0.96599999999999997</v>
      </c>
    </row>
    <row r="3960" spans="1:20" x14ac:dyDescent="0.25">
      <c r="A3960" s="1">
        <v>3958</v>
      </c>
      <c r="B3960">
        <v>1.157229494932229</v>
      </c>
      <c r="C3960">
        <v>1.161846322810403</v>
      </c>
      <c r="D3960">
        <v>1.072143960626609</v>
      </c>
      <c r="E3960">
        <v>1.2288219799864291</v>
      </c>
      <c r="F3960">
        <v>1.0234921121660909</v>
      </c>
      <c r="G3960">
        <v>1.051164120410349</v>
      </c>
      <c r="H3960">
        <v>1.051164120410349</v>
      </c>
      <c r="I3960">
        <v>1.047870902768504</v>
      </c>
      <c r="J3960">
        <v>1.1928939305284749</v>
      </c>
      <c r="K3960">
        <v>1.1210092539952461</v>
      </c>
      <c r="L3960">
        <v>0.9999581020215591</v>
      </c>
      <c r="M3960">
        <v>1.1074349382444919</v>
      </c>
      <c r="N3960">
        <v>1.109307666060747</v>
      </c>
      <c r="O3960">
        <v>1.0041552055722911</v>
      </c>
      <c r="P3960">
        <v>1.020564057875242</v>
      </c>
      <c r="Q3960">
        <v>0.96599999999999997</v>
      </c>
      <c r="R3960">
        <v>0.998</v>
      </c>
      <c r="S3960">
        <v>0.96620486658531046</v>
      </c>
      <c r="T3960">
        <v>0.96599999999999997</v>
      </c>
    </row>
    <row r="3961" spans="1:20" x14ac:dyDescent="0.25">
      <c r="A3961" s="1">
        <v>3959</v>
      </c>
      <c r="B3961">
        <v>1.5737711929326219</v>
      </c>
      <c r="C3961">
        <v>1.5491284304138699</v>
      </c>
      <c r="D3961">
        <v>2.0557721862699152</v>
      </c>
      <c r="E3961">
        <v>1.8397382342192341</v>
      </c>
      <c r="F3961">
        <v>1.445093333650312</v>
      </c>
      <c r="G3961">
        <v>2.0822575649304889</v>
      </c>
      <c r="H3961">
        <v>2.0822575649304889</v>
      </c>
      <c r="I3961">
        <v>1.9668579491097959</v>
      </c>
      <c r="J3961">
        <v>1.8402889929798281</v>
      </c>
      <c r="K3961">
        <v>1.9700371612027681</v>
      </c>
      <c r="L3961">
        <v>0.9999581020215591</v>
      </c>
      <c r="M3961">
        <v>1.8731566395530459</v>
      </c>
      <c r="N3961">
        <v>1.975498627885526</v>
      </c>
      <c r="O3961">
        <v>2.137802839806946</v>
      </c>
      <c r="P3961">
        <v>2.1642513097176859</v>
      </c>
      <c r="Q3961">
        <v>0.96599999999999997</v>
      </c>
      <c r="R3961">
        <v>0.998</v>
      </c>
      <c r="S3961">
        <v>0.96611014251336302</v>
      </c>
      <c r="T3961">
        <v>0.96599999999999997</v>
      </c>
    </row>
    <row r="3962" spans="1:20" x14ac:dyDescent="0.25">
      <c r="A3962" s="1">
        <v>3960</v>
      </c>
      <c r="B3962">
        <v>-1.5339192449825541</v>
      </c>
      <c r="C3962">
        <v>-1.5491284304138699</v>
      </c>
      <c r="D3962">
        <v>-1.203552133539123</v>
      </c>
      <c r="E3962">
        <v>-1.0448354686279411</v>
      </c>
      <c r="F3962">
        <v>-1.385801718845558</v>
      </c>
      <c r="G3962">
        <v>-1.1025907294868209</v>
      </c>
      <c r="H3962">
        <v>-1.1025907294868209</v>
      </c>
      <c r="I3962">
        <v>-1.560080871182304</v>
      </c>
      <c r="J3962">
        <v>-1.381688218999104</v>
      </c>
      <c r="K3962">
        <v>-1.1495181460613511</v>
      </c>
      <c r="L3962">
        <v>0.9999581020215591</v>
      </c>
      <c r="M3962">
        <v>-1.200596781457016</v>
      </c>
      <c r="N3962">
        <v>-1.008048018399778</v>
      </c>
      <c r="O3962">
        <v>-0.59757919376570445</v>
      </c>
      <c r="P3962">
        <v>-1.109060480038274</v>
      </c>
      <c r="Q3962">
        <v>0.96599999999999997</v>
      </c>
      <c r="R3962">
        <v>0.99900000000000011</v>
      </c>
      <c r="S3962">
        <v>0.96672531069936929</v>
      </c>
      <c r="T3962">
        <v>0.96599999999999997</v>
      </c>
    </row>
    <row r="3963" spans="1:20" x14ac:dyDescent="0.25">
      <c r="A3963" s="1">
        <v>3961</v>
      </c>
      <c r="B3963">
        <v>-1.1722057046714269</v>
      </c>
      <c r="C3963">
        <v>-1.161846322810403</v>
      </c>
      <c r="D3963">
        <v>-1.071972331176388</v>
      </c>
      <c r="E3963">
        <v>-0.97339611811181925</v>
      </c>
      <c r="F3963">
        <v>-1.231217658718655</v>
      </c>
      <c r="G3963">
        <v>-0.98763076817136308</v>
      </c>
      <c r="H3963">
        <v>-0.98763076817136308</v>
      </c>
      <c r="I3963">
        <v>-1.3076055752605851</v>
      </c>
      <c r="J3963">
        <v>-1.172265204110484</v>
      </c>
      <c r="K3963">
        <v>-1.040739326245403</v>
      </c>
      <c r="L3963">
        <v>0.9999581020215591</v>
      </c>
      <c r="M3963">
        <v>-1.084061695033252</v>
      </c>
      <c r="N3963">
        <v>-0.91180457819703609</v>
      </c>
      <c r="O3963">
        <v>-1.301837712128445</v>
      </c>
      <c r="P3963">
        <v>-1.0380729954411561</v>
      </c>
      <c r="Q3963">
        <v>0.96599999999999997</v>
      </c>
      <c r="R3963">
        <v>0.99900000000000011</v>
      </c>
      <c r="S3963">
        <v>0.96726290139677418</v>
      </c>
      <c r="T3963">
        <v>0.96599999999999997</v>
      </c>
    </row>
    <row r="3964" spans="1:20" x14ac:dyDescent="0.25">
      <c r="A3964" s="1">
        <v>3962</v>
      </c>
      <c r="B3964">
        <v>-0.77013254828347999</v>
      </c>
      <c r="C3964">
        <v>-0.77456421520693508</v>
      </c>
      <c r="D3964">
        <v>-0.85187276093914643</v>
      </c>
      <c r="E3964">
        <v>-0.96822871481951378</v>
      </c>
      <c r="F3964">
        <v>-0.97519639968216132</v>
      </c>
      <c r="G3964">
        <v>-0.83277472760898075</v>
      </c>
      <c r="H3964">
        <v>-0.83277472760898075</v>
      </c>
      <c r="I3964">
        <v>-0.89938440123892183</v>
      </c>
      <c r="J3964">
        <v>-0.90395056611257973</v>
      </c>
      <c r="K3964">
        <v>-0.8895552037893405</v>
      </c>
      <c r="L3964">
        <v>0.9999581020215591</v>
      </c>
      <c r="M3964">
        <v>-0.91600386139641077</v>
      </c>
      <c r="N3964">
        <v>-0.91180457819703609</v>
      </c>
      <c r="O3964">
        <v>-0.8371563401574692</v>
      </c>
      <c r="P3964">
        <v>-0.83694178908265771</v>
      </c>
      <c r="Q3964">
        <v>0.96599999999999997</v>
      </c>
      <c r="R3964">
        <v>0.99900000000000011</v>
      </c>
      <c r="S3964">
        <v>0.96625447097005057</v>
      </c>
      <c r="T3964">
        <v>0.96599999999999997</v>
      </c>
    </row>
    <row r="3965" spans="1:20" x14ac:dyDescent="0.25">
      <c r="A3965" s="1">
        <v>3963</v>
      </c>
      <c r="B3965">
        <v>-0.38290868460304189</v>
      </c>
      <c r="C3965">
        <v>-0.38728210760346748</v>
      </c>
      <c r="D3965">
        <v>-0.56543043320808861</v>
      </c>
      <c r="E3965">
        <v>-0.76062828755114487</v>
      </c>
      <c r="F3965">
        <v>-0.3639158631637448</v>
      </c>
      <c r="G3965">
        <v>-0.56627550191556386</v>
      </c>
      <c r="H3965">
        <v>-0.56627550191556386</v>
      </c>
      <c r="I3965">
        <v>-0.5898502642092377</v>
      </c>
      <c r="J3965">
        <v>-0.54674810444972888</v>
      </c>
      <c r="K3965">
        <v>-0.64249822319040939</v>
      </c>
      <c r="L3965">
        <v>0.9999581020215591</v>
      </c>
      <c r="M3965">
        <v>-0.65389359466514907</v>
      </c>
      <c r="N3965">
        <v>-0.62307425758879054</v>
      </c>
      <c r="O3965">
        <v>-0.6516011120927766</v>
      </c>
      <c r="P3965">
        <v>-0.64961370472915403</v>
      </c>
      <c r="Q3965">
        <v>0.96599999999999997</v>
      </c>
      <c r="R3965">
        <v>0.99900000000000011</v>
      </c>
      <c r="S3965">
        <v>0.96578207589345522</v>
      </c>
      <c r="T3965">
        <v>0.96599999999999997</v>
      </c>
    </row>
    <row r="3966" spans="1:20" x14ac:dyDescent="0.25">
      <c r="A3966" s="1">
        <v>3964</v>
      </c>
      <c r="B3966">
        <v>-1.015336253504941E-2</v>
      </c>
      <c r="C3966">
        <v>0</v>
      </c>
      <c r="D3966">
        <v>-0.25335670257160042</v>
      </c>
      <c r="E3966">
        <v>-0.27385889741597752</v>
      </c>
      <c r="F3966">
        <v>0.27503769419540919</v>
      </c>
      <c r="G3966">
        <v>-0.25958592660698088</v>
      </c>
      <c r="H3966">
        <v>-0.25958592660698088</v>
      </c>
      <c r="I3966">
        <v>-0.2058114446430184</v>
      </c>
      <c r="J3966">
        <v>-0.1226733791627863</v>
      </c>
      <c r="K3966">
        <v>-0.25439751859283433</v>
      </c>
      <c r="L3966">
        <v>0.9999581020215591</v>
      </c>
      <c r="M3966">
        <v>-0.25239087729195903</v>
      </c>
      <c r="N3966">
        <v>-0.33434393698052361</v>
      </c>
      <c r="O3966">
        <v>-0.34778586797684319</v>
      </c>
      <c r="P3966">
        <v>-0.34397314604712159</v>
      </c>
      <c r="Q3966">
        <v>0.96599999999999997</v>
      </c>
      <c r="R3966">
        <v>0.99900000000000011</v>
      </c>
      <c r="S3966">
        <v>0.9659484907117859</v>
      </c>
      <c r="T3966">
        <v>0.96599999999999997</v>
      </c>
    </row>
    <row r="3967" spans="1:20" x14ac:dyDescent="0.25">
      <c r="A3967" s="1">
        <v>3965</v>
      </c>
      <c r="B3967">
        <v>0.3839240208565467</v>
      </c>
      <c r="C3967">
        <v>0.38728210760346748</v>
      </c>
      <c r="D3967">
        <v>0.1150185243183167</v>
      </c>
      <c r="E3967">
        <v>0.22091996782226361</v>
      </c>
      <c r="F3967">
        <v>0.58164010390768961</v>
      </c>
      <c r="G3967">
        <v>9.4436289288339165E-2</v>
      </c>
      <c r="H3967">
        <v>9.4436289288339165E-2</v>
      </c>
      <c r="I3967">
        <v>0.17385152030745391</v>
      </c>
      <c r="J3967">
        <v>0.28846720460015551</v>
      </c>
      <c r="K3967">
        <v>0.13462504040996071</v>
      </c>
      <c r="L3967">
        <v>0.9999581020215591</v>
      </c>
      <c r="M3967">
        <v>0.14311646586007329</v>
      </c>
      <c r="N3967">
        <v>5.0629823830484671E-2</v>
      </c>
      <c r="O3967">
        <v>-7.0665202017406012E-4</v>
      </c>
      <c r="P3967">
        <v>7.0205277941800112E-3</v>
      </c>
      <c r="Q3967">
        <v>0.96599999999999997</v>
      </c>
      <c r="R3967">
        <v>0.99900000000000011</v>
      </c>
      <c r="S3967">
        <v>0.96588932711295383</v>
      </c>
      <c r="T3967">
        <v>0.96599999999999997</v>
      </c>
    </row>
    <row r="3968" spans="1:20" x14ac:dyDescent="0.25">
      <c r="A3968" s="1">
        <v>3966</v>
      </c>
      <c r="B3968">
        <v>0.75439483635415339</v>
      </c>
      <c r="C3968">
        <v>0.77456421520693508</v>
      </c>
      <c r="D3968">
        <v>0.5298074947114616</v>
      </c>
      <c r="E3968">
        <v>0.69993825301897261</v>
      </c>
      <c r="F3968">
        <v>0.85736235460232491</v>
      </c>
      <c r="G3968">
        <v>0.52242510791298546</v>
      </c>
      <c r="H3968">
        <v>0.52242510791298546</v>
      </c>
      <c r="I3968">
        <v>0.48292504106179612</v>
      </c>
      <c r="J3968">
        <v>0.61388470145402474</v>
      </c>
      <c r="K3968">
        <v>0.55959992121633129</v>
      </c>
      <c r="L3968">
        <v>0.9999581020215591</v>
      </c>
      <c r="M3968">
        <v>0.56747654745142917</v>
      </c>
      <c r="N3968">
        <v>0.53184702484423441</v>
      </c>
      <c r="O3968">
        <v>0.37667282328470197</v>
      </c>
      <c r="P3968">
        <v>0.38759232021761431</v>
      </c>
      <c r="Q3968">
        <v>0.96599999999999997</v>
      </c>
      <c r="R3968">
        <v>0.99900000000000011</v>
      </c>
      <c r="S3968">
        <v>0.96649790737708785</v>
      </c>
      <c r="T3968">
        <v>0.96599999999999997</v>
      </c>
    </row>
    <row r="3969" spans="1:20" x14ac:dyDescent="0.25">
      <c r="A3969" s="1">
        <v>3967</v>
      </c>
      <c r="B3969">
        <v>1.157229494932229</v>
      </c>
      <c r="C3969">
        <v>1.161846322810403</v>
      </c>
      <c r="D3969">
        <v>1.072143960626609</v>
      </c>
      <c r="E3969">
        <v>1.2288219799864291</v>
      </c>
      <c r="F3969">
        <v>1.023858642243451</v>
      </c>
      <c r="G3969">
        <v>1.050914738742347</v>
      </c>
      <c r="H3969">
        <v>1.050914738742347</v>
      </c>
      <c r="I3969">
        <v>1.0420556222923141</v>
      </c>
      <c r="J3969">
        <v>1.1908299717746449</v>
      </c>
      <c r="K3969">
        <v>1.120087399590026</v>
      </c>
      <c r="L3969">
        <v>0.9999581020215591</v>
      </c>
      <c r="M3969">
        <v>1.1036878293562691</v>
      </c>
      <c r="N3969">
        <v>1.109307666060747</v>
      </c>
      <c r="O3969">
        <v>1.000517626544537</v>
      </c>
      <c r="P3969">
        <v>1.016620308730958</v>
      </c>
      <c r="Q3969">
        <v>0.96599999999999997</v>
      </c>
      <c r="R3969">
        <v>0.99900000000000011</v>
      </c>
      <c r="S3969">
        <v>0.96628716402342252</v>
      </c>
      <c r="T3969">
        <v>0.96599999999999997</v>
      </c>
    </row>
    <row r="3970" spans="1:20" x14ac:dyDescent="0.25">
      <c r="A3970" s="1">
        <v>3968</v>
      </c>
      <c r="B3970">
        <v>1.5737711929326219</v>
      </c>
      <c r="C3970">
        <v>1.5491284304138699</v>
      </c>
      <c r="D3970">
        <v>2.0557721862699152</v>
      </c>
      <c r="E3970">
        <v>1.8397382342192341</v>
      </c>
      <c r="F3970">
        <v>1.445826393805032</v>
      </c>
      <c r="G3970">
        <v>2.0832550916024961</v>
      </c>
      <c r="H3970">
        <v>2.0832550916024961</v>
      </c>
      <c r="I3970">
        <v>1.961676016012202</v>
      </c>
      <c r="J3970">
        <v>1.838362631476254</v>
      </c>
      <c r="K3970">
        <v>1.969115306797548</v>
      </c>
      <c r="L3970">
        <v>0.9999581020215591</v>
      </c>
      <c r="M3970">
        <v>1.8682853979983549</v>
      </c>
      <c r="N3970">
        <v>1.975498627885526</v>
      </c>
      <c r="O3970">
        <v>2.1338169819361088</v>
      </c>
      <c r="P3970">
        <v>2.1583356860012599</v>
      </c>
      <c r="Q3970">
        <v>0.96599999999999997</v>
      </c>
      <c r="R3970">
        <v>0.99900000000000011</v>
      </c>
      <c r="S3970">
        <v>0.96600307003892105</v>
      </c>
      <c r="T3970">
        <v>0.96599999999999997</v>
      </c>
    </row>
    <row r="3971" spans="1:20" x14ac:dyDescent="0.25">
      <c r="A3971" s="1">
        <v>3969</v>
      </c>
      <c r="B3971">
        <v>-1.5339192449825541</v>
      </c>
      <c r="C3971">
        <v>-1.5491284304138699</v>
      </c>
      <c r="D3971">
        <v>-1.212751807056845</v>
      </c>
      <c r="E3971">
        <v>-1.019256822331029</v>
      </c>
      <c r="F3971">
        <v>-1.37214847346387</v>
      </c>
      <c r="G3971">
        <v>-1.0971791472911829</v>
      </c>
      <c r="H3971">
        <v>-1.0971791472911829</v>
      </c>
      <c r="I3971">
        <v>-1.665792306373246</v>
      </c>
      <c r="J3971">
        <v>-1.401364625785616</v>
      </c>
      <c r="K3971">
        <v>-1.1559711268978901</v>
      </c>
      <c r="L3971">
        <v>0.9999581020215591</v>
      </c>
      <c r="M3971">
        <v>-1.2107139754552201</v>
      </c>
      <c r="N3971">
        <v>-1.008048018399778</v>
      </c>
      <c r="O3971">
        <v>-1.063731076407475</v>
      </c>
      <c r="P3971">
        <v>-1.1682167172025379</v>
      </c>
      <c r="Q3971">
        <v>0.96599999999999997</v>
      </c>
      <c r="R3971">
        <v>1</v>
      </c>
      <c r="S3971">
        <v>0.96527895560940169</v>
      </c>
      <c r="T3971">
        <v>0.96599999999999997</v>
      </c>
    </row>
    <row r="3972" spans="1:20" x14ac:dyDescent="0.25">
      <c r="A3972" s="1">
        <v>3970</v>
      </c>
      <c r="B3972">
        <v>-1.1722057046714269</v>
      </c>
      <c r="C3972">
        <v>-1.161846322810403</v>
      </c>
      <c r="D3972">
        <v>-1.0643872057789741</v>
      </c>
      <c r="E3972">
        <v>-0.97029567613643586</v>
      </c>
      <c r="F3972">
        <v>-1.227552357945048</v>
      </c>
      <c r="G3972">
        <v>-0.98541625895950724</v>
      </c>
      <c r="H3972">
        <v>-0.98541625895950724</v>
      </c>
      <c r="I3972">
        <v>-1.2844596074246599</v>
      </c>
      <c r="J3972">
        <v>-1.1624957993423539</v>
      </c>
      <c r="K3972">
        <v>-1.034286345408864</v>
      </c>
      <c r="L3972">
        <v>0.9999581020215591</v>
      </c>
      <c r="M3972">
        <v>-1.0782536762565049</v>
      </c>
      <c r="N3972">
        <v>-0.91180457819703609</v>
      </c>
      <c r="O3972">
        <v>-1.301837712128445</v>
      </c>
      <c r="P3972">
        <v>-1.026241748008303</v>
      </c>
      <c r="Q3972">
        <v>0.96599999999999997</v>
      </c>
      <c r="R3972">
        <v>1</v>
      </c>
      <c r="S3972">
        <v>0.96603880569691558</v>
      </c>
      <c r="T3972">
        <v>0.96599999999999997</v>
      </c>
    </row>
    <row r="3973" spans="1:20" x14ac:dyDescent="0.25">
      <c r="A3973" s="1">
        <v>3971</v>
      </c>
      <c r="B3973">
        <v>-0.77013254828347999</v>
      </c>
      <c r="C3973">
        <v>-0.77456421520693508</v>
      </c>
      <c r="D3973">
        <v>-0.85186824598355282</v>
      </c>
      <c r="E3973">
        <v>-0.96822871481951378</v>
      </c>
      <c r="F3973">
        <v>-0.97281395417931593</v>
      </c>
      <c r="G3973">
        <v>-0.83279966577578091</v>
      </c>
      <c r="H3973">
        <v>-0.83279966577578091</v>
      </c>
      <c r="I3973">
        <v>-0.90387540992350413</v>
      </c>
      <c r="J3973">
        <v>-0.90587692761615424</v>
      </c>
      <c r="K3973">
        <v>-0.8895552037893405</v>
      </c>
      <c r="L3973">
        <v>0.9999581020215591</v>
      </c>
      <c r="M3973">
        <v>-0.91731534950728899</v>
      </c>
      <c r="N3973">
        <v>-0.91180457819703609</v>
      </c>
      <c r="O3973">
        <v>-0.83839466493287496</v>
      </c>
      <c r="P3973">
        <v>-0.83891366365479991</v>
      </c>
      <c r="Q3973">
        <v>0.96599999999999997</v>
      </c>
      <c r="R3973">
        <v>1</v>
      </c>
      <c r="S3973">
        <v>0.9663559441452072</v>
      </c>
      <c r="T3973">
        <v>0.96599999999999997</v>
      </c>
    </row>
    <row r="3974" spans="1:20" x14ac:dyDescent="0.25">
      <c r="A3974" s="1">
        <v>3972</v>
      </c>
      <c r="B3974">
        <v>-0.38290868460304189</v>
      </c>
      <c r="C3974">
        <v>-0.38728210760346748</v>
      </c>
      <c r="D3974">
        <v>-0.56543043320808861</v>
      </c>
      <c r="E3974">
        <v>-0.76062828755114487</v>
      </c>
      <c r="F3974">
        <v>-0.362083212776941</v>
      </c>
      <c r="G3974">
        <v>-0.56632537824916418</v>
      </c>
      <c r="H3974">
        <v>-0.56632537824916418</v>
      </c>
      <c r="I3974">
        <v>-0.59474431213474366</v>
      </c>
      <c r="J3974">
        <v>-0.54894966045381377</v>
      </c>
      <c r="K3974">
        <v>-0.64249822319040939</v>
      </c>
      <c r="L3974">
        <v>0.9999581020215591</v>
      </c>
      <c r="M3974">
        <v>-0.6553924382204388</v>
      </c>
      <c r="N3974">
        <v>-0.62307425758879054</v>
      </c>
      <c r="O3974">
        <v>-0.65318771571126522</v>
      </c>
      <c r="P3974">
        <v>-0.65158557930129613</v>
      </c>
      <c r="Q3974">
        <v>0.96599999999999997</v>
      </c>
      <c r="R3974">
        <v>1</v>
      </c>
      <c r="S3974">
        <v>0.96591849664279117</v>
      </c>
      <c r="T3974">
        <v>0.96599999999999997</v>
      </c>
    </row>
    <row r="3975" spans="1:20" x14ac:dyDescent="0.25">
      <c r="A3975" s="1">
        <v>3973</v>
      </c>
      <c r="B3975">
        <v>-1.015336253504941E-2</v>
      </c>
      <c r="C3975">
        <v>0</v>
      </c>
      <c r="D3975">
        <v>-0.25340185212753741</v>
      </c>
      <c r="E3975">
        <v>-0.27372971233366972</v>
      </c>
      <c r="F3975">
        <v>0.27586238686947062</v>
      </c>
      <c r="G3975">
        <v>-0.25963580294058108</v>
      </c>
      <c r="H3975">
        <v>-0.25963580294058108</v>
      </c>
      <c r="I3975">
        <v>-0.21116610884386641</v>
      </c>
      <c r="J3975">
        <v>-0.12515012966738159</v>
      </c>
      <c r="K3975">
        <v>-0.25439751859283433</v>
      </c>
      <c r="L3975">
        <v>0.9999581020215591</v>
      </c>
      <c r="M3975">
        <v>-0.25445178718048189</v>
      </c>
      <c r="N3975">
        <v>-0.33434393698052361</v>
      </c>
      <c r="O3975">
        <v>-0.34987554103534019</v>
      </c>
      <c r="P3975">
        <v>-0.34594502061926358</v>
      </c>
      <c r="Q3975">
        <v>0.96599999999999997</v>
      </c>
      <c r="R3975">
        <v>1</v>
      </c>
      <c r="S3975">
        <v>0.965967115088748</v>
      </c>
      <c r="T3975">
        <v>0.96599999999999997</v>
      </c>
    </row>
    <row r="3976" spans="1:20" x14ac:dyDescent="0.25">
      <c r="A3976" s="1">
        <v>3974</v>
      </c>
      <c r="B3976">
        <v>0.3839240208565467</v>
      </c>
      <c r="C3976">
        <v>0.38728210760346748</v>
      </c>
      <c r="D3976">
        <v>0.1150636738742537</v>
      </c>
      <c r="E3976">
        <v>0.22091996782226361</v>
      </c>
      <c r="F3976">
        <v>0.58255642910109151</v>
      </c>
      <c r="G3976">
        <v>9.4635794622740549E-2</v>
      </c>
      <c r="H3976">
        <v>9.4635794622740549E-2</v>
      </c>
      <c r="I3976">
        <v>0.1677483546591749</v>
      </c>
      <c r="J3976">
        <v>0.28544006509453929</v>
      </c>
      <c r="K3976">
        <v>0.13462504040996071</v>
      </c>
      <c r="L3976">
        <v>0.9999581020215591</v>
      </c>
      <c r="M3976">
        <v>0.1404934896383167</v>
      </c>
      <c r="N3976">
        <v>5.0629823830484671E-2</v>
      </c>
      <c r="O3976">
        <v>-3.4154874663739621E-3</v>
      </c>
      <c r="P3976">
        <v>3.076778649895937E-3</v>
      </c>
      <c r="Q3976">
        <v>0.96599999999999997</v>
      </c>
      <c r="R3976">
        <v>1</v>
      </c>
      <c r="S3976">
        <v>0.96587730937419147</v>
      </c>
      <c r="T3976">
        <v>0.96599999999999997</v>
      </c>
    </row>
    <row r="3977" spans="1:20" x14ac:dyDescent="0.25">
      <c r="A3977" s="1">
        <v>3975</v>
      </c>
      <c r="B3977">
        <v>0.75439483635415339</v>
      </c>
      <c r="C3977">
        <v>0.77456421520693508</v>
      </c>
      <c r="D3977">
        <v>0.5298074947114616</v>
      </c>
      <c r="E3977">
        <v>0.69993825301897261</v>
      </c>
      <c r="F3977">
        <v>0.85782051719902586</v>
      </c>
      <c r="G3977">
        <v>0.52252486058018632</v>
      </c>
      <c r="H3977">
        <v>0.52252486058018632</v>
      </c>
      <c r="I3977">
        <v>0.477282491688859</v>
      </c>
      <c r="J3977">
        <v>0.6115455481996831</v>
      </c>
      <c r="K3977">
        <v>0.5586780668111111</v>
      </c>
      <c r="L3977">
        <v>0.9999581020215591</v>
      </c>
      <c r="M3977">
        <v>0.56429150489643931</v>
      </c>
      <c r="N3977">
        <v>0.62809046504699717</v>
      </c>
      <c r="O3977">
        <v>0.37365440664465061</v>
      </c>
      <c r="P3977">
        <v>0.38364857107332972</v>
      </c>
      <c r="Q3977">
        <v>0.96599999999999997</v>
      </c>
      <c r="R3977">
        <v>1</v>
      </c>
      <c r="S3977">
        <v>0.96631206170548534</v>
      </c>
      <c r="T3977">
        <v>0.96599999999999997</v>
      </c>
    </row>
    <row r="3978" spans="1:20" x14ac:dyDescent="0.25">
      <c r="A3978" s="1">
        <v>3976</v>
      </c>
      <c r="B3978">
        <v>1.157229494932229</v>
      </c>
      <c r="C3978">
        <v>1.161846322810403</v>
      </c>
      <c r="D3978">
        <v>1.072143960626609</v>
      </c>
      <c r="E3978">
        <v>1.2288219799864291</v>
      </c>
      <c r="F3978">
        <v>1.024225172320814</v>
      </c>
      <c r="G3978">
        <v>1.050565604407145</v>
      </c>
      <c r="H3978">
        <v>1.050565604407145</v>
      </c>
      <c r="I3978">
        <v>1.036297918850541</v>
      </c>
      <c r="J3978">
        <v>1.1887660130208151</v>
      </c>
      <c r="K3978">
        <v>1.1191655451848059</v>
      </c>
      <c r="L3978">
        <v>0.9999581020215591</v>
      </c>
      <c r="M3978">
        <v>1.099753365023634</v>
      </c>
      <c r="N3978">
        <v>1.109307666060747</v>
      </c>
      <c r="O3978">
        <v>0.99688004751678283</v>
      </c>
      <c r="P3978">
        <v>1.012676559586674</v>
      </c>
      <c r="Q3978">
        <v>0.96599999999999997</v>
      </c>
      <c r="R3978">
        <v>1</v>
      </c>
      <c r="S3978">
        <v>0.96634233283250748</v>
      </c>
      <c r="T3978">
        <v>0.96599999999999997</v>
      </c>
    </row>
    <row r="3979" spans="1:20" x14ac:dyDescent="0.25">
      <c r="A3979" s="1">
        <v>3977</v>
      </c>
      <c r="B3979">
        <v>1.5737711929326219</v>
      </c>
      <c r="C3979">
        <v>1.5491284304138699</v>
      </c>
      <c r="D3979">
        <v>2.0558173358258509</v>
      </c>
      <c r="E3979">
        <v>1.8397382342192341</v>
      </c>
      <c r="F3979">
        <v>1.4464678214404141</v>
      </c>
      <c r="G3979">
        <v>2.0823573175976891</v>
      </c>
      <c r="H3979">
        <v>2.0823573175976891</v>
      </c>
      <c r="I3979">
        <v>1.957069853258784</v>
      </c>
      <c r="J3979">
        <v>1.836573867222935</v>
      </c>
      <c r="K3979">
        <v>1.967271597987108</v>
      </c>
      <c r="L3979">
        <v>0.9999581020215591</v>
      </c>
      <c r="M3979">
        <v>1.8632268009992521</v>
      </c>
      <c r="N3979">
        <v>1.975498627885526</v>
      </c>
      <c r="O3979">
        <v>2.1298698217145029</v>
      </c>
      <c r="P3979">
        <v>2.1543919368569751</v>
      </c>
      <c r="Q3979">
        <v>0.96599999999999997</v>
      </c>
      <c r="R3979">
        <v>1</v>
      </c>
      <c r="S3979">
        <v>0.96604147155437015</v>
      </c>
      <c r="T3979">
        <v>0.96599999999999997</v>
      </c>
    </row>
    <row r="3980" spans="1:20" x14ac:dyDescent="0.25">
      <c r="A3980" s="1">
        <v>3978</v>
      </c>
      <c r="B3980">
        <v>-1.5339192449825541</v>
      </c>
      <c r="C3980">
        <v>-1.5491284304138699</v>
      </c>
      <c r="D3980">
        <v>-1.163404696904391</v>
      </c>
      <c r="E3980">
        <v>-1.04380198796948</v>
      </c>
      <c r="F3980">
        <v>-1.4408728629690131</v>
      </c>
      <c r="G3980">
        <v>-1.102106929050898</v>
      </c>
      <c r="H3980">
        <v>-1.102106929050898</v>
      </c>
      <c r="I3980">
        <v>-1.2876839213520519</v>
      </c>
      <c r="J3980">
        <v>-1.268032890288197</v>
      </c>
      <c r="K3980">
        <v>-1.117253241878654</v>
      </c>
      <c r="L3980">
        <v>0.9999581020215591</v>
      </c>
      <c r="M3980">
        <v>-1.138769484801321</v>
      </c>
      <c r="N3980">
        <v>-1.008048018399778</v>
      </c>
      <c r="O3980">
        <v>-0.40749634074093499</v>
      </c>
      <c r="P3980">
        <v>-1.0084948768590241</v>
      </c>
      <c r="Q3980">
        <v>0.96700000000000008</v>
      </c>
      <c r="R3980">
        <v>0.97499999999999998</v>
      </c>
      <c r="S3980">
        <v>0.96758737175198151</v>
      </c>
      <c r="T3980">
        <v>0.96700000000000008</v>
      </c>
    </row>
    <row r="3981" spans="1:20" x14ac:dyDescent="0.25">
      <c r="A3981" s="1">
        <v>3979</v>
      </c>
      <c r="B3981">
        <v>-1.1722057046714269</v>
      </c>
      <c r="C3981">
        <v>-1.161846322810403</v>
      </c>
      <c r="D3981">
        <v>-1.063502274482609</v>
      </c>
      <c r="E3981">
        <v>-1.0211945985656441</v>
      </c>
      <c r="F3981">
        <v>-1.3104797879479211</v>
      </c>
      <c r="G3981">
        <v>-1.0213172438850431</v>
      </c>
      <c r="H3981">
        <v>-1.0213172438850431</v>
      </c>
      <c r="I3981">
        <v>-1.093419007226651</v>
      </c>
      <c r="J3981">
        <v>-1.1199782490134551</v>
      </c>
      <c r="K3981">
        <v>-1.040739326245403</v>
      </c>
      <c r="L3981">
        <v>0.9999581020215591</v>
      </c>
      <c r="M3981">
        <v>-1.052211269483349</v>
      </c>
      <c r="N3981">
        <v>-1.008048018399778</v>
      </c>
      <c r="O3981">
        <v>-0.46883211477274689</v>
      </c>
      <c r="P3981">
        <v>-0.93356364311762285</v>
      </c>
      <c r="Q3981">
        <v>0.96700000000000008</v>
      </c>
      <c r="R3981">
        <v>0.97499999999999998</v>
      </c>
      <c r="S3981">
        <v>0.96767010653433017</v>
      </c>
      <c r="T3981">
        <v>0.96700000000000008</v>
      </c>
    </row>
    <row r="3982" spans="1:20" x14ac:dyDescent="0.25">
      <c r="A3982" s="1">
        <v>3980</v>
      </c>
      <c r="B3982">
        <v>-0.77013254828347999</v>
      </c>
      <c r="C3982">
        <v>-0.77456421520693508</v>
      </c>
      <c r="D3982">
        <v>-0.85199014978458254</v>
      </c>
      <c r="E3982">
        <v>-0.96835789990182131</v>
      </c>
      <c r="F3982">
        <v>-1.033566314501863</v>
      </c>
      <c r="G3982">
        <v>-0.83296425767666205</v>
      </c>
      <c r="H3982">
        <v>-0.83296425767666205</v>
      </c>
      <c r="I3982">
        <v>-0.79108199949918268</v>
      </c>
      <c r="J3982">
        <v>-0.85840587627806297</v>
      </c>
      <c r="K3982">
        <v>-0.88678964057368093</v>
      </c>
      <c r="L3982">
        <v>0.9999581020215591</v>
      </c>
      <c r="M3982">
        <v>-0.8834040140688626</v>
      </c>
      <c r="N3982">
        <v>-0.91180457819703609</v>
      </c>
      <c r="O3982">
        <v>-0.8066625925631048</v>
      </c>
      <c r="P3982">
        <v>-0.80736367050052549</v>
      </c>
      <c r="Q3982">
        <v>0.96700000000000008</v>
      </c>
      <c r="R3982">
        <v>0.97499999999999998</v>
      </c>
      <c r="S3982">
        <v>0.96709278832693502</v>
      </c>
      <c r="T3982">
        <v>0.96700000000000008</v>
      </c>
    </row>
    <row r="3983" spans="1:20" x14ac:dyDescent="0.25">
      <c r="A3983" s="1">
        <v>3981</v>
      </c>
      <c r="B3983">
        <v>-0.38290868460304189</v>
      </c>
      <c r="C3983">
        <v>-0.38728210760346748</v>
      </c>
      <c r="D3983">
        <v>-0.56552073231996258</v>
      </c>
      <c r="E3983">
        <v>-0.76062828755114487</v>
      </c>
      <c r="F3983">
        <v>-0.40991538787252069</v>
      </c>
      <c r="G3983">
        <v>-0.56642513091636493</v>
      </c>
      <c r="H3983">
        <v>-0.56642513091636493</v>
      </c>
      <c r="I3983">
        <v>-0.47210522882499178</v>
      </c>
      <c r="J3983">
        <v>-0.49707549710755261</v>
      </c>
      <c r="K3983">
        <v>-0.63788895116430977</v>
      </c>
      <c r="L3983">
        <v>0.9999581020215591</v>
      </c>
      <c r="M3983">
        <v>-0.61342481867233112</v>
      </c>
      <c r="N3983">
        <v>-0.71931769779153187</v>
      </c>
      <c r="O3983">
        <v>-0.61321304405520105</v>
      </c>
      <c r="P3983">
        <v>-0.61214808785845309</v>
      </c>
      <c r="Q3983">
        <v>0.96700000000000008</v>
      </c>
      <c r="R3983">
        <v>0.97499999999999998</v>
      </c>
      <c r="S3983">
        <v>0.96685612879220351</v>
      </c>
      <c r="T3983">
        <v>0.96700000000000008</v>
      </c>
    </row>
    <row r="3984" spans="1:20" x14ac:dyDescent="0.25">
      <c r="A3984" s="1">
        <v>3982</v>
      </c>
      <c r="B3984">
        <v>-1.015336253504941E-2</v>
      </c>
      <c r="C3984">
        <v>0</v>
      </c>
      <c r="D3984">
        <v>-0.25358245035128529</v>
      </c>
      <c r="E3984">
        <v>-0.27385889741597752</v>
      </c>
      <c r="F3984">
        <v>0.25423711230518509</v>
      </c>
      <c r="G3984">
        <v>-0.25978543194138221</v>
      </c>
      <c r="H3984">
        <v>-0.25978543194138221</v>
      </c>
      <c r="I3984">
        <v>-7.5802500927797375E-2</v>
      </c>
      <c r="J3984">
        <v>-6.6671298308864133E-2</v>
      </c>
      <c r="K3984">
        <v>-0.24794453775629499</v>
      </c>
      <c r="L3984">
        <v>0.9999581020215591</v>
      </c>
      <c r="M3984">
        <v>-0.2012428409677029</v>
      </c>
      <c r="N3984">
        <v>-0.33434393698052361</v>
      </c>
      <c r="O3984">
        <v>-0.29713064513290521</v>
      </c>
      <c r="P3984">
        <v>-0.29270440717142582</v>
      </c>
      <c r="Q3984">
        <v>0.96700000000000008</v>
      </c>
      <c r="R3984">
        <v>0.97499999999999998</v>
      </c>
      <c r="S3984">
        <v>0.96683327723500423</v>
      </c>
      <c r="T3984">
        <v>0.96700000000000008</v>
      </c>
    </row>
    <row r="3985" spans="1:20" x14ac:dyDescent="0.25">
      <c r="A3985" s="1">
        <v>3983</v>
      </c>
      <c r="B3985">
        <v>0.3839240208565467</v>
      </c>
      <c r="C3985">
        <v>0.38728210760346748</v>
      </c>
      <c r="D3985">
        <v>0.113573738528333</v>
      </c>
      <c r="E3985">
        <v>0.22040322749303301</v>
      </c>
      <c r="F3985">
        <v>0.55726585376319837</v>
      </c>
      <c r="G3985">
        <v>9.274049394592708E-2</v>
      </c>
      <c r="H3985">
        <v>9.274049394592708E-2</v>
      </c>
      <c r="I3985">
        <v>0.32101842027915622</v>
      </c>
      <c r="J3985">
        <v>0.35685303797705759</v>
      </c>
      <c r="K3985">
        <v>0.14199987565171951</v>
      </c>
      <c r="L3985">
        <v>0.9999581020215591</v>
      </c>
      <c r="M3985">
        <v>0.20363227440488921</v>
      </c>
      <c r="N3985">
        <v>5.0629823830484671E-2</v>
      </c>
      <c r="O3985">
        <v>6.4073212793234469E-2</v>
      </c>
      <c r="P3985">
        <v>7.2092388674871055E-2</v>
      </c>
      <c r="Q3985">
        <v>0.96700000000000008</v>
      </c>
      <c r="R3985">
        <v>0.97499999999999998</v>
      </c>
      <c r="S3985">
        <v>0.96698469779011387</v>
      </c>
      <c r="T3985">
        <v>0.96700000000000008</v>
      </c>
    </row>
    <row r="3986" spans="1:20" x14ac:dyDescent="0.25">
      <c r="A3986" s="1">
        <v>3984</v>
      </c>
      <c r="B3986">
        <v>0.75439483635415339</v>
      </c>
      <c r="C3986">
        <v>0.77456421520693508</v>
      </c>
      <c r="D3986">
        <v>0.53030413982676849</v>
      </c>
      <c r="E3986">
        <v>0.69993825301897261</v>
      </c>
      <c r="F3986">
        <v>0.84581665716546051</v>
      </c>
      <c r="G3986">
        <v>0.52337275825139218</v>
      </c>
      <c r="H3986">
        <v>0.52337275825139218</v>
      </c>
      <c r="I3986">
        <v>0.61990080594156127</v>
      </c>
      <c r="J3986">
        <v>0.66534607304952031</v>
      </c>
      <c r="K3986">
        <v>0.57342773729462981</v>
      </c>
      <c r="L3986">
        <v>0.9999581020215591</v>
      </c>
      <c r="M3986">
        <v>0.64410492421560794</v>
      </c>
      <c r="N3986">
        <v>0.53184702484423441</v>
      </c>
      <c r="O3986">
        <v>0.45012096152595071</v>
      </c>
      <c r="P3986">
        <v>0.46055167938687319</v>
      </c>
      <c r="Q3986">
        <v>0.96700000000000008</v>
      </c>
      <c r="R3986">
        <v>0.97499999999999998</v>
      </c>
      <c r="S3986">
        <v>0.96720678933253246</v>
      </c>
      <c r="T3986">
        <v>0.96700000000000008</v>
      </c>
    </row>
    <row r="3987" spans="1:20" x14ac:dyDescent="0.25">
      <c r="A3987" s="1">
        <v>3985</v>
      </c>
      <c r="B3987">
        <v>1.157229494932229</v>
      </c>
      <c r="C3987">
        <v>1.161846322810403</v>
      </c>
      <c r="D3987">
        <v>1.072098811070672</v>
      </c>
      <c r="E3987">
        <v>1.228692794904122</v>
      </c>
      <c r="F3987">
        <v>1.014512125270753</v>
      </c>
      <c r="G3987">
        <v>1.051164120410349</v>
      </c>
      <c r="H3987">
        <v>1.051164120410349</v>
      </c>
      <c r="I3987">
        <v>1.181679930755295</v>
      </c>
      <c r="J3987">
        <v>1.239676995615288</v>
      </c>
      <c r="K3987">
        <v>1.138524487694424</v>
      </c>
      <c r="L3987">
        <v>0.9999581020215591</v>
      </c>
      <c r="M3987">
        <v>1.1975529070062769</v>
      </c>
      <c r="N3987">
        <v>1.109307666060747</v>
      </c>
      <c r="O3987">
        <v>1.0889030573891161</v>
      </c>
      <c r="P3987">
        <v>1.105354664477354</v>
      </c>
      <c r="Q3987">
        <v>0.96700000000000008</v>
      </c>
      <c r="R3987">
        <v>0.97499999999999998</v>
      </c>
      <c r="S3987">
        <v>0.9670106776453854</v>
      </c>
      <c r="T3987">
        <v>0.96700000000000008</v>
      </c>
    </row>
    <row r="3988" spans="1:20" x14ac:dyDescent="0.25">
      <c r="A3988" s="1">
        <v>3986</v>
      </c>
      <c r="B3988">
        <v>1.5737711929326219</v>
      </c>
      <c r="C3988">
        <v>1.5491284304138699</v>
      </c>
      <c r="D3988">
        <v>2.0548691951511748</v>
      </c>
      <c r="E3988">
        <v>1.8397382342192341</v>
      </c>
      <c r="F3988">
        <v>1.4270417273402931</v>
      </c>
      <c r="G3988">
        <v>2.081908430595286</v>
      </c>
      <c r="H3988">
        <v>2.081908430595286</v>
      </c>
      <c r="I3988">
        <v>2.0762543145034722</v>
      </c>
      <c r="J3988">
        <v>1.880742584554896</v>
      </c>
      <c r="K3988">
        <v>1.996770938954145</v>
      </c>
      <c r="L3988">
        <v>0.9999581020215591</v>
      </c>
      <c r="M3988">
        <v>1.990628503198864</v>
      </c>
      <c r="N3988">
        <v>1.975498627885526</v>
      </c>
      <c r="O3988">
        <v>2.2282392460607912</v>
      </c>
      <c r="P3988">
        <v>2.2549575400362252</v>
      </c>
      <c r="Q3988">
        <v>0.96700000000000008</v>
      </c>
      <c r="R3988">
        <v>0.97499999999999998</v>
      </c>
      <c r="S3988">
        <v>0.96732099697044838</v>
      </c>
      <c r="T3988">
        <v>0.96700000000000008</v>
      </c>
    </row>
    <row r="3989" spans="1:20" x14ac:dyDescent="0.25">
      <c r="A3989" s="1">
        <v>3987</v>
      </c>
      <c r="B3989">
        <v>-1.5339192449825541</v>
      </c>
      <c r="C3989">
        <v>-1.5491284304138699</v>
      </c>
      <c r="D3989">
        <v>-1.200814264467104</v>
      </c>
      <c r="E3989">
        <v>-1.0199027477425679</v>
      </c>
      <c r="F3989">
        <v>-1.4288690029354481</v>
      </c>
      <c r="G3989">
        <v>-1.0970943575240619</v>
      </c>
      <c r="H3989">
        <v>-1.0970943575240619</v>
      </c>
      <c r="I3989">
        <v>-1.514595013992303</v>
      </c>
      <c r="J3989">
        <v>-1.3336667786599921</v>
      </c>
      <c r="K3989">
        <v>-1.1449088740352511</v>
      </c>
      <c r="L3989">
        <v>0.9999581020215591</v>
      </c>
      <c r="M3989">
        <v>-1.174367019239448</v>
      </c>
      <c r="N3989">
        <v>-1.008048018399778</v>
      </c>
      <c r="O3989">
        <v>-0.88877900423219292</v>
      </c>
      <c r="P3989">
        <v>-1.1149761037546999</v>
      </c>
      <c r="Q3989">
        <v>0.96700000000000008</v>
      </c>
      <c r="R3989">
        <v>0.97599999999999998</v>
      </c>
      <c r="S3989">
        <v>0.96736314454348715</v>
      </c>
      <c r="T3989">
        <v>0.96700000000000008</v>
      </c>
    </row>
    <row r="3990" spans="1:20" x14ac:dyDescent="0.25">
      <c r="A3990" s="1">
        <v>3988</v>
      </c>
      <c r="B3990">
        <v>-1.1722057046714269</v>
      </c>
      <c r="C3990">
        <v>-1.161846322810403</v>
      </c>
      <c r="D3990">
        <v>-1.068662868726207</v>
      </c>
      <c r="E3990">
        <v>-1.020290302989491</v>
      </c>
      <c r="F3990">
        <v>-1.3077308123677149</v>
      </c>
      <c r="G3990">
        <v>-1.0206588762815181</v>
      </c>
      <c r="H3990">
        <v>-1.0206588762815181</v>
      </c>
      <c r="I3990">
        <v>-1.119789288989969</v>
      </c>
      <c r="J3990">
        <v>-1.1289220702800531</v>
      </c>
      <c r="K3990">
        <v>-1.043504889461063</v>
      </c>
      <c r="L3990">
        <v>0.9999581020215591</v>
      </c>
      <c r="M3990">
        <v>-1.0576445773712739</v>
      </c>
      <c r="N3990">
        <v>-1.008048018399778</v>
      </c>
      <c r="O3990">
        <v>-0.49170242546852028</v>
      </c>
      <c r="P3990">
        <v>-0.94342301597833345</v>
      </c>
      <c r="Q3990">
        <v>0.96700000000000008</v>
      </c>
      <c r="R3990">
        <v>0.97599999999999998</v>
      </c>
      <c r="S3990">
        <v>0.96732178158265592</v>
      </c>
      <c r="T3990">
        <v>0.96700000000000008</v>
      </c>
    </row>
    <row r="3991" spans="1:20" x14ac:dyDescent="0.25">
      <c r="A3991" s="1">
        <v>3989</v>
      </c>
      <c r="B3991">
        <v>-0.77013254828347999</v>
      </c>
      <c r="C3991">
        <v>-0.77456421520693508</v>
      </c>
      <c r="D3991">
        <v>-0.85198111987339531</v>
      </c>
      <c r="E3991">
        <v>-0.96835789990182131</v>
      </c>
      <c r="F3991">
        <v>-1.0312755015183579</v>
      </c>
      <c r="G3991">
        <v>-0.83295927004330217</v>
      </c>
      <c r="H3991">
        <v>-0.83295927004330217</v>
      </c>
      <c r="I3991">
        <v>-0.7958033163214363</v>
      </c>
      <c r="J3991">
        <v>-0.86046983503189423</v>
      </c>
      <c r="K3991">
        <v>-0.88678964057368093</v>
      </c>
      <c r="L3991">
        <v>0.9999581020215591</v>
      </c>
      <c r="M3991">
        <v>-0.88471550217974104</v>
      </c>
      <c r="N3991">
        <v>-0.91180457819703609</v>
      </c>
      <c r="O3991">
        <v>-0.80797831263697328</v>
      </c>
      <c r="P3991">
        <v>-0.80736367050052549</v>
      </c>
      <c r="Q3991">
        <v>0.96700000000000008</v>
      </c>
      <c r="R3991">
        <v>0.97599999999999998</v>
      </c>
      <c r="S3991">
        <v>0.9670349699836811</v>
      </c>
      <c r="T3991">
        <v>0.96700000000000008</v>
      </c>
    </row>
    <row r="3992" spans="1:20" x14ac:dyDescent="0.25">
      <c r="A3992" s="1">
        <v>3990</v>
      </c>
      <c r="B3992">
        <v>-0.38290868460304189</v>
      </c>
      <c r="C3992">
        <v>-0.38728210760346748</v>
      </c>
      <c r="D3992">
        <v>-0.56552073231996258</v>
      </c>
      <c r="E3992">
        <v>-0.76062828755114487</v>
      </c>
      <c r="F3992">
        <v>-0.40808273748571688</v>
      </c>
      <c r="G3992">
        <v>-0.56642513091636493</v>
      </c>
      <c r="H3992">
        <v>-0.56642513091636493</v>
      </c>
      <c r="I3992">
        <v>-0.47722958488816919</v>
      </c>
      <c r="J3992">
        <v>-0.49927705311163911</v>
      </c>
      <c r="K3992">
        <v>-0.63788895116430977</v>
      </c>
      <c r="L3992">
        <v>0.9999581020215591</v>
      </c>
      <c r="M3992">
        <v>-0.61511101767203202</v>
      </c>
      <c r="N3992">
        <v>-0.71931769779153187</v>
      </c>
      <c r="O3992">
        <v>-0.61487704297215251</v>
      </c>
      <c r="P3992">
        <v>-0.6141199624305953</v>
      </c>
      <c r="Q3992">
        <v>0.96700000000000008</v>
      </c>
      <c r="R3992">
        <v>0.97599999999999998</v>
      </c>
      <c r="S3992">
        <v>0.96691475778357827</v>
      </c>
      <c r="T3992">
        <v>0.96700000000000008</v>
      </c>
    </row>
    <row r="3993" spans="1:20" x14ac:dyDescent="0.25">
      <c r="A3993" s="1">
        <v>3991</v>
      </c>
      <c r="B3993">
        <v>-1.015336253504941E-2</v>
      </c>
      <c r="C3993">
        <v>0</v>
      </c>
      <c r="D3993">
        <v>-0.25358245035128529</v>
      </c>
      <c r="E3993">
        <v>-0.27385889741597752</v>
      </c>
      <c r="F3993">
        <v>0.25506180497924652</v>
      </c>
      <c r="G3993">
        <v>-0.25958592660698088</v>
      </c>
      <c r="H3993">
        <v>-0.25958592660698088</v>
      </c>
      <c r="I3993">
        <v>-8.1502627335152095E-2</v>
      </c>
      <c r="J3993">
        <v>-6.9285646063716261E-2</v>
      </c>
      <c r="K3993">
        <v>-0.24794453775629499</v>
      </c>
      <c r="L3993">
        <v>0.9999581020215591</v>
      </c>
      <c r="M3993">
        <v>-0.2034911063006373</v>
      </c>
      <c r="N3993">
        <v>-0.33434393698052361</v>
      </c>
      <c r="O3993">
        <v>-0.29933641113909659</v>
      </c>
      <c r="P3993">
        <v>-0.29467628174356791</v>
      </c>
      <c r="Q3993">
        <v>0.96700000000000008</v>
      </c>
      <c r="R3993">
        <v>0.97599999999999998</v>
      </c>
      <c r="S3993">
        <v>0.96688847047882809</v>
      </c>
      <c r="T3993">
        <v>0.96700000000000008</v>
      </c>
    </row>
    <row r="3994" spans="1:20" x14ac:dyDescent="0.25">
      <c r="A3994" s="1">
        <v>3992</v>
      </c>
      <c r="B3994">
        <v>0.3839240208565467</v>
      </c>
      <c r="C3994">
        <v>0.38728210760346748</v>
      </c>
      <c r="D3994">
        <v>0.11366403764020699</v>
      </c>
      <c r="E3994">
        <v>0.22053241257534051</v>
      </c>
      <c r="F3994">
        <v>0.55827381147594091</v>
      </c>
      <c r="G3994">
        <v>9.2890122946728146E-2</v>
      </c>
      <c r="H3994">
        <v>9.2890122946728146E-2</v>
      </c>
      <c r="I3994">
        <v>0.31451221538995339</v>
      </c>
      <c r="J3994">
        <v>0.3538258984714398</v>
      </c>
      <c r="K3994">
        <v>0.14199987565171951</v>
      </c>
      <c r="L3994">
        <v>0.9999581020215591</v>
      </c>
      <c r="M3994">
        <v>0.20100929818313229</v>
      </c>
      <c r="N3994">
        <v>5.0629823830484671E-2</v>
      </c>
      <c r="O3994">
        <v>6.1248284399340561E-2</v>
      </c>
      <c r="P3994">
        <v>6.8148639530586766E-2</v>
      </c>
      <c r="Q3994">
        <v>0.96700000000000008</v>
      </c>
      <c r="R3994">
        <v>0.97599999999999998</v>
      </c>
      <c r="S3994">
        <v>0.967156843059362</v>
      </c>
      <c r="T3994">
        <v>0.96700000000000008</v>
      </c>
    </row>
    <row r="3995" spans="1:20" x14ac:dyDescent="0.25">
      <c r="A3995" s="1">
        <v>3993</v>
      </c>
      <c r="B3995">
        <v>0.75439483635415339</v>
      </c>
      <c r="C3995">
        <v>0.77456421520693508</v>
      </c>
      <c r="D3995">
        <v>0.53025899027083145</v>
      </c>
      <c r="E3995">
        <v>0.69993825301897261</v>
      </c>
      <c r="F3995">
        <v>0.84627481976216146</v>
      </c>
      <c r="G3995">
        <v>0.52352238725219336</v>
      </c>
      <c r="H3995">
        <v>0.52352238725219336</v>
      </c>
      <c r="I3995">
        <v>0.61385521732770043</v>
      </c>
      <c r="J3995">
        <v>0.66300691979517856</v>
      </c>
      <c r="K3995">
        <v>0.57250588288940962</v>
      </c>
      <c r="L3995">
        <v>0.9999581020215591</v>
      </c>
      <c r="M3995">
        <v>0.64091988166061775</v>
      </c>
      <c r="N3995">
        <v>0.53184702484423441</v>
      </c>
      <c r="O3995">
        <v>0.4469477542889736</v>
      </c>
      <c r="P3995">
        <v>0.45857980481473132</v>
      </c>
      <c r="Q3995">
        <v>0.96700000000000008</v>
      </c>
      <c r="R3995">
        <v>0.97599999999999998</v>
      </c>
      <c r="S3995">
        <v>0.96700250155509093</v>
      </c>
      <c r="T3995">
        <v>0.96700000000000008</v>
      </c>
    </row>
    <row r="3996" spans="1:20" x14ac:dyDescent="0.25">
      <c r="A3996" s="1">
        <v>3994</v>
      </c>
      <c r="B3996">
        <v>1.157229494932229</v>
      </c>
      <c r="C3996">
        <v>1.161846322810403</v>
      </c>
      <c r="D3996">
        <v>1.072143960626609</v>
      </c>
      <c r="E3996">
        <v>1.2288219799864291</v>
      </c>
      <c r="F3996">
        <v>1.0148786553481139</v>
      </c>
      <c r="G3996">
        <v>1.0512638730775501</v>
      </c>
      <c r="H3996">
        <v>1.0512638730775501</v>
      </c>
      <c r="I3996">
        <v>1.175634342141433</v>
      </c>
      <c r="J3996">
        <v>1.237337842360948</v>
      </c>
      <c r="K3996">
        <v>1.138524487694424</v>
      </c>
      <c r="L3996">
        <v>0.9999581020215591</v>
      </c>
      <c r="M3996">
        <v>1.193618442673642</v>
      </c>
      <c r="N3996">
        <v>1.109307666060747</v>
      </c>
      <c r="O3996">
        <v>1.0851106877644361</v>
      </c>
      <c r="P3996">
        <v>1.10141091533307</v>
      </c>
      <c r="Q3996">
        <v>0.96700000000000008</v>
      </c>
      <c r="R3996">
        <v>0.97599999999999998</v>
      </c>
      <c r="S3996">
        <v>0.96711050066158055</v>
      </c>
      <c r="T3996">
        <v>0.96700000000000008</v>
      </c>
    </row>
    <row r="3997" spans="1:20" x14ac:dyDescent="0.25">
      <c r="A3997" s="1">
        <v>3995</v>
      </c>
      <c r="B3997">
        <v>1.5737711929326219</v>
      </c>
      <c r="C3997">
        <v>1.5491284304138699</v>
      </c>
      <c r="D3997">
        <v>2.0549594942630489</v>
      </c>
      <c r="E3997">
        <v>1.8397382342192341</v>
      </c>
      <c r="F3997">
        <v>1.427866420014356</v>
      </c>
      <c r="G3997">
        <v>2.083105462601694</v>
      </c>
      <c r="H3997">
        <v>2.083105462601694</v>
      </c>
      <c r="I3997">
        <v>2.0710723814058771</v>
      </c>
      <c r="J3997">
        <v>1.8786786258010659</v>
      </c>
      <c r="K3997">
        <v>1.995849084548925</v>
      </c>
      <c r="L3997">
        <v>0.9999581020215591</v>
      </c>
      <c r="M3997">
        <v>1.985569906199762</v>
      </c>
      <c r="N3997">
        <v>1.975498627885526</v>
      </c>
      <c r="O3997">
        <v>2.2240985975930281</v>
      </c>
      <c r="P3997">
        <v>2.2510137908919412</v>
      </c>
      <c r="Q3997">
        <v>0.96700000000000008</v>
      </c>
      <c r="R3997">
        <v>0.97599999999999998</v>
      </c>
      <c r="S3997">
        <v>0.9670425302544472</v>
      </c>
      <c r="T3997">
        <v>0.96700000000000008</v>
      </c>
    </row>
    <row r="3998" spans="1:20" x14ac:dyDescent="0.25">
      <c r="A3998" s="1">
        <v>3996</v>
      </c>
      <c r="B3998">
        <v>-1.5339192449825541</v>
      </c>
      <c r="C3998">
        <v>-1.5491284304138699</v>
      </c>
      <c r="D3998">
        <v>-1.181446459456813</v>
      </c>
      <c r="E3998">
        <v>-0.97998455730950851</v>
      </c>
      <c r="F3998">
        <v>-1.4074269934098429</v>
      </c>
      <c r="G3998">
        <v>-1.08831113517704</v>
      </c>
      <c r="H3998">
        <v>-1.08831113517704</v>
      </c>
      <c r="I3998">
        <v>-1.4843094938885799</v>
      </c>
      <c r="J3998">
        <v>-1.3010562303494779</v>
      </c>
      <c r="K3998">
        <v>-1.1264717859308531</v>
      </c>
      <c r="L3998">
        <v>0.9999581020215591</v>
      </c>
      <c r="M3998">
        <v>-1.156568252020385</v>
      </c>
      <c r="N3998">
        <v>-1.008048018399778</v>
      </c>
      <c r="O3998">
        <v>-1.261476063980066</v>
      </c>
      <c r="P3998">
        <v>-1.1169479783268419</v>
      </c>
      <c r="Q3998">
        <v>0.96700000000000008</v>
      </c>
      <c r="R3998">
        <v>0.97699999999999998</v>
      </c>
      <c r="S3998">
        <v>0.96820622855611471</v>
      </c>
      <c r="T3998">
        <v>0.96700000000000008</v>
      </c>
    </row>
    <row r="3999" spans="1:20" x14ac:dyDescent="0.25">
      <c r="A3999" s="1">
        <v>3997</v>
      </c>
      <c r="B3999">
        <v>-1.1722057046714269</v>
      </c>
      <c r="C3999">
        <v>-1.161846322810403</v>
      </c>
      <c r="D3999">
        <v>-1.080889368473944</v>
      </c>
      <c r="E3999">
        <v>-1.017319046096415</v>
      </c>
      <c r="F3999">
        <v>-1.304065511594108</v>
      </c>
      <c r="G3999">
        <v>-1.0186588353041439</v>
      </c>
      <c r="H3999">
        <v>-1.0186588353041439</v>
      </c>
      <c r="I3999">
        <v>-1.176042051616085</v>
      </c>
      <c r="J3999">
        <v>-1.148048088065545</v>
      </c>
      <c r="K3999">
        <v>-1.051801579108042</v>
      </c>
      <c r="L3999">
        <v>0.9999581020215591</v>
      </c>
      <c r="M3999">
        <v>-1.068885904035946</v>
      </c>
      <c r="N3999">
        <v>-1.008048018399778</v>
      </c>
      <c r="O3999">
        <v>-0.54584043674328675</v>
      </c>
      <c r="P3999">
        <v>-0.96905738541618125</v>
      </c>
      <c r="Q3999">
        <v>0.96700000000000008</v>
      </c>
      <c r="R3999">
        <v>0.97699999999999998</v>
      </c>
      <c r="S3999">
        <v>0.96707466321103663</v>
      </c>
      <c r="T3999">
        <v>0.96700000000000008</v>
      </c>
    </row>
    <row r="4000" spans="1:20" x14ac:dyDescent="0.25">
      <c r="A4000" s="1">
        <v>3998</v>
      </c>
      <c r="B4000">
        <v>-0.77013254828347999</v>
      </c>
      <c r="C4000">
        <v>-0.77456421520693508</v>
      </c>
      <c r="D4000">
        <v>-0.85198111987339531</v>
      </c>
      <c r="E4000">
        <v>-0.96835789990182131</v>
      </c>
      <c r="F4000">
        <v>-1.028893056015513</v>
      </c>
      <c r="G4000">
        <v>-0.83292934424314191</v>
      </c>
      <c r="H4000">
        <v>-0.83292934424314191</v>
      </c>
      <c r="I4000">
        <v>-0.80052463314368927</v>
      </c>
      <c r="J4000">
        <v>-0.86253379378572392</v>
      </c>
      <c r="K4000">
        <v>-0.88678964057368093</v>
      </c>
      <c r="L4000">
        <v>0.9999581020215591</v>
      </c>
      <c r="M4000">
        <v>-0.88621434573503066</v>
      </c>
      <c r="N4000">
        <v>-0.91180457819703609</v>
      </c>
      <c r="O4000">
        <v>-0.80929403271084166</v>
      </c>
      <c r="P4000">
        <v>-0.80933554507266769</v>
      </c>
      <c r="Q4000">
        <v>0.96700000000000008</v>
      </c>
      <c r="R4000">
        <v>0.97699999999999998</v>
      </c>
      <c r="S4000">
        <v>0.96708518688741951</v>
      </c>
      <c r="T4000">
        <v>0.96700000000000008</v>
      </c>
    </row>
    <row r="4001" spans="1:20" x14ac:dyDescent="0.25">
      <c r="A4001" s="1">
        <v>3999</v>
      </c>
      <c r="B4001">
        <v>-0.38290868460304189</v>
      </c>
      <c r="C4001">
        <v>-0.38728210760346748</v>
      </c>
      <c r="D4001">
        <v>-0.56552073231996258</v>
      </c>
      <c r="E4001">
        <v>-0.76062828755114487</v>
      </c>
      <c r="F4001">
        <v>-0.40625008709891303</v>
      </c>
      <c r="G4001">
        <v>-0.56652488358356556</v>
      </c>
      <c r="H4001">
        <v>-0.56652488358356556</v>
      </c>
      <c r="I4001">
        <v>-0.48241151798576432</v>
      </c>
      <c r="J4001">
        <v>-0.50147860911572406</v>
      </c>
      <c r="K4001">
        <v>-0.63788895116430977</v>
      </c>
      <c r="L4001">
        <v>0.9999581020215591</v>
      </c>
      <c r="M4001">
        <v>-0.61679721667173248</v>
      </c>
      <c r="N4001">
        <v>-0.71931769779153187</v>
      </c>
      <c r="O4001">
        <v>-0.61654104188910386</v>
      </c>
      <c r="P4001">
        <v>-0.6141199624305953</v>
      </c>
      <c r="Q4001">
        <v>0.96700000000000008</v>
      </c>
      <c r="R4001">
        <v>0.97699999999999998</v>
      </c>
      <c r="S4001">
        <v>0.96671066540648942</v>
      </c>
      <c r="T4001">
        <v>0.96700000000000008</v>
      </c>
    </row>
    <row r="4002" spans="1:20" x14ac:dyDescent="0.25">
      <c r="A4002" s="1">
        <v>4000</v>
      </c>
      <c r="B4002">
        <v>-1.015336253504941E-2</v>
      </c>
      <c r="C4002">
        <v>0</v>
      </c>
      <c r="D4002">
        <v>-0.25358245035128529</v>
      </c>
      <c r="E4002">
        <v>-0.27385889741597752</v>
      </c>
      <c r="F4002">
        <v>0.25588649765330962</v>
      </c>
      <c r="G4002">
        <v>-0.25973555560778189</v>
      </c>
      <c r="H4002">
        <v>-0.25973555560778189</v>
      </c>
      <c r="I4002">
        <v>-8.7202753742506828E-2</v>
      </c>
      <c r="J4002">
        <v>-7.1762396568311598E-2</v>
      </c>
      <c r="K4002">
        <v>-0.24886639216151471</v>
      </c>
      <c r="L4002">
        <v>0.9999581020215591</v>
      </c>
      <c r="M4002">
        <v>-0.2055520161891603</v>
      </c>
      <c r="N4002">
        <v>-0.33434393698052361</v>
      </c>
      <c r="O4002">
        <v>-0.30150347949605638</v>
      </c>
      <c r="P4002">
        <v>-0.29664815631571012</v>
      </c>
      <c r="Q4002">
        <v>0.96700000000000008</v>
      </c>
      <c r="R4002">
        <v>0.97699999999999998</v>
      </c>
      <c r="S4002">
        <v>0.96701583538010394</v>
      </c>
      <c r="T4002">
        <v>0.96700000000000008</v>
      </c>
    </row>
    <row r="4003" spans="1:20" x14ac:dyDescent="0.25">
      <c r="A4003" s="1">
        <v>4001</v>
      </c>
      <c r="B4003">
        <v>0.3839240208565467</v>
      </c>
      <c r="C4003">
        <v>0.38728210760346748</v>
      </c>
      <c r="D4003">
        <v>0.11375433675208101</v>
      </c>
      <c r="E4003">
        <v>0.22053241257534051</v>
      </c>
      <c r="F4003">
        <v>0.55928176918868167</v>
      </c>
      <c r="G4003">
        <v>9.2989875613928769E-2</v>
      </c>
      <c r="H4003">
        <v>9.2989875613928769E-2</v>
      </c>
      <c r="I4003">
        <v>0.30806358753516833</v>
      </c>
      <c r="J4003">
        <v>0.35079875896582358</v>
      </c>
      <c r="K4003">
        <v>0.14199987565171951</v>
      </c>
      <c r="L4003">
        <v>0.9999581020215591</v>
      </c>
      <c r="M4003">
        <v>0.1985736774057871</v>
      </c>
      <c r="N4003">
        <v>5.0629823830484671E-2</v>
      </c>
      <c r="O4003">
        <v>5.8462053654677708E-2</v>
      </c>
      <c r="P4003">
        <v>6.6176764958444392E-2</v>
      </c>
      <c r="Q4003">
        <v>0.96700000000000008</v>
      </c>
      <c r="R4003">
        <v>0.97699999999999998</v>
      </c>
      <c r="S4003">
        <v>0.9671848933031445</v>
      </c>
      <c r="T4003">
        <v>0.96700000000000008</v>
      </c>
    </row>
    <row r="4004" spans="1:20" x14ac:dyDescent="0.25">
      <c r="A4004" s="1">
        <v>4002</v>
      </c>
      <c r="B4004">
        <v>0.75439483635415339</v>
      </c>
      <c r="C4004">
        <v>0.77456421520693508</v>
      </c>
      <c r="D4004">
        <v>0.53025899027083145</v>
      </c>
      <c r="E4004">
        <v>0.69993825301897261</v>
      </c>
      <c r="F4004">
        <v>0.84673298235886241</v>
      </c>
      <c r="G4004">
        <v>0.52312337658339059</v>
      </c>
      <c r="H4004">
        <v>0.52312337658339059</v>
      </c>
      <c r="I4004">
        <v>0.60780962871383903</v>
      </c>
      <c r="J4004">
        <v>0.66066776654083847</v>
      </c>
      <c r="K4004">
        <v>0.57250588288940962</v>
      </c>
      <c r="L4004">
        <v>0.9999581020215591</v>
      </c>
      <c r="M4004">
        <v>0.63773483910562723</v>
      </c>
      <c r="N4004">
        <v>0.53184702484423441</v>
      </c>
      <c r="O4004">
        <v>0.44373584940276523</v>
      </c>
      <c r="P4004">
        <v>0.45463605567044701</v>
      </c>
      <c r="Q4004">
        <v>0.96700000000000008</v>
      </c>
      <c r="R4004">
        <v>0.97699999999999998</v>
      </c>
      <c r="S4004">
        <v>0.96720228820929777</v>
      </c>
      <c r="T4004">
        <v>0.96700000000000008</v>
      </c>
    </row>
    <row r="4005" spans="1:20" x14ac:dyDescent="0.25">
      <c r="A4005" s="1">
        <v>4003</v>
      </c>
      <c r="B4005">
        <v>1.157229494932229</v>
      </c>
      <c r="C4005">
        <v>1.161846322810403</v>
      </c>
      <c r="D4005">
        <v>1.072189110182546</v>
      </c>
      <c r="E4005">
        <v>1.2288219799864291</v>
      </c>
      <c r="F4005">
        <v>1.015245185425474</v>
      </c>
      <c r="G4005">
        <v>1.050765109741546</v>
      </c>
      <c r="H4005">
        <v>1.050765109741546</v>
      </c>
      <c r="I4005">
        <v>1.169588753527572</v>
      </c>
      <c r="J4005">
        <v>1.234998689106608</v>
      </c>
      <c r="K4005">
        <v>1.137602633289204</v>
      </c>
      <c r="L4005">
        <v>0.9999581020215591</v>
      </c>
      <c r="M4005">
        <v>1.189496622896596</v>
      </c>
      <c r="N4005">
        <v>1.109307666060747</v>
      </c>
      <c r="O4005">
        <v>1.081357015788988</v>
      </c>
      <c r="P4005">
        <v>1.097467166188786</v>
      </c>
      <c r="Q4005">
        <v>0.96700000000000008</v>
      </c>
      <c r="R4005">
        <v>0.97699999999999998</v>
      </c>
      <c r="S4005">
        <v>0.96716822572668382</v>
      </c>
      <c r="T4005">
        <v>0.96700000000000008</v>
      </c>
    </row>
    <row r="4006" spans="1:20" x14ac:dyDescent="0.25">
      <c r="A4006" s="1">
        <v>4004</v>
      </c>
      <c r="B4006">
        <v>1.5737711929326219</v>
      </c>
      <c r="C4006">
        <v>1.5491284304138699</v>
      </c>
      <c r="D4006">
        <v>2.0549594942630489</v>
      </c>
      <c r="E4006">
        <v>1.8397382342192341</v>
      </c>
      <c r="F4006">
        <v>1.4285994801690769</v>
      </c>
      <c r="G4006">
        <v>2.0824570702648901</v>
      </c>
      <c r="H4006">
        <v>2.0824570702648901</v>
      </c>
      <c r="I4006">
        <v>2.0658904483082821</v>
      </c>
      <c r="J4006">
        <v>1.876477069796981</v>
      </c>
      <c r="K4006">
        <v>1.994005375738485</v>
      </c>
      <c r="L4006">
        <v>0.9999581020215591</v>
      </c>
      <c r="M4006">
        <v>1.980323953756248</v>
      </c>
      <c r="N4006">
        <v>1.975498627885526</v>
      </c>
      <c r="O4006">
        <v>2.219957949125265</v>
      </c>
      <c r="P4006">
        <v>2.2470700417476559</v>
      </c>
      <c r="Q4006">
        <v>0.96700000000000008</v>
      </c>
      <c r="R4006">
        <v>0.97699999999999998</v>
      </c>
      <c r="S4006">
        <v>0.96705266805094525</v>
      </c>
      <c r="T4006">
        <v>0.96700000000000008</v>
      </c>
    </row>
    <row r="4007" spans="1:20" x14ac:dyDescent="0.25">
      <c r="A4007" s="1">
        <v>4005</v>
      </c>
      <c r="B4007">
        <v>-1.5339192449825541</v>
      </c>
      <c r="C4007">
        <v>-1.5491284304138699</v>
      </c>
      <c r="D4007">
        <v>-1.127081879153081</v>
      </c>
      <c r="E4007">
        <v>-0.94239169835798686</v>
      </c>
      <c r="F4007">
        <v>-1.3862598814422591</v>
      </c>
      <c r="G4007">
        <v>-1.0796476160306581</v>
      </c>
      <c r="H4007">
        <v>-1.0796476160306581</v>
      </c>
      <c r="I4007">
        <v>-1.2817534868070271</v>
      </c>
      <c r="J4007">
        <v>-1.2084532809276369</v>
      </c>
      <c r="K4007">
        <v>-1.079457211264639</v>
      </c>
      <c r="L4007">
        <v>0.9999581020215591</v>
      </c>
      <c r="M4007">
        <v>-1.1046707939184841</v>
      </c>
      <c r="N4007">
        <v>-1.008048018399778</v>
      </c>
      <c r="O4007">
        <v>-1.301837712128445</v>
      </c>
      <c r="P4007">
        <v>-1.0380729954411561</v>
      </c>
      <c r="Q4007">
        <v>0.96700000000000008</v>
      </c>
      <c r="R4007">
        <v>0.97799999999999998</v>
      </c>
      <c r="S4007">
        <v>0.96771174348678168</v>
      </c>
      <c r="T4007">
        <v>0.96700000000000008</v>
      </c>
    </row>
    <row r="4008" spans="1:20" x14ac:dyDescent="0.25">
      <c r="A4008" s="1">
        <v>4006</v>
      </c>
      <c r="B4008">
        <v>-1.1722057046714269</v>
      </c>
      <c r="C4008">
        <v>-1.161846322810403</v>
      </c>
      <c r="D4008">
        <v>-1.0845329376380599</v>
      </c>
      <c r="E4008">
        <v>-1.0162855654379539</v>
      </c>
      <c r="F4008">
        <v>-1.3013165360139021</v>
      </c>
      <c r="G4008">
        <v>-1.0179456037336589</v>
      </c>
      <c r="H4008">
        <v>-1.0179456037336589</v>
      </c>
      <c r="I4008">
        <v>-1.1960788595934531</v>
      </c>
      <c r="J4008">
        <v>-1.154239964327034</v>
      </c>
      <c r="K4008">
        <v>-1.0545671423237011</v>
      </c>
      <c r="L4008">
        <v>0.9999581020215591</v>
      </c>
      <c r="M4008">
        <v>-1.0724456574797581</v>
      </c>
      <c r="N4008">
        <v>-1.008048018399778</v>
      </c>
      <c r="O4008">
        <v>-0.58322236590084509</v>
      </c>
      <c r="P4008">
        <v>-0.97694488370474997</v>
      </c>
      <c r="Q4008">
        <v>0.96700000000000008</v>
      </c>
      <c r="R4008">
        <v>0.97799999999999998</v>
      </c>
      <c r="S4008">
        <v>0.96716517353437648</v>
      </c>
      <c r="T4008">
        <v>0.96700000000000008</v>
      </c>
    </row>
    <row r="4009" spans="1:20" x14ac:dyDescent="0.25">
      <c r="A4009" s="1">
        <v>4007</v>
      </c>
      <c r="B4009">
        <v>-0.77013254828347999</v>
      </c>
      <c r="C4009">
        <v>-0.77456421520693508</v>
      </c>
      <c r="D4009">
        <v>-0.85197660491780169</v>
      </c>
      <c r="E4009">
        <v>-0.96835789990182131</v>
      </c>
      <c r="F4009">
        <v>-1.0266022430320081</v>
      </c>
      <c r="G4009">
        <v>-0.83295428240994207</v>
      </c>
      <c r="H4009">
        <v>-0.83295428240994207</v>
      </c>
      <c r="I4009">
        <v>-0.8052459499659429</v>
      </c>
      <c r="J4009">
        <v>-0.86446015528929843</v>
      </c>
      <c r="K4009">
        <v>-0.88771149497890089</v>
      </c>
      <c r="L4009">
        <v>0.9999581020215591</v>
      </c>
      <c r="M4009">
        <v>-0.88752583384590911</v>
      </c>
      <c r="N4009">
        <v>-0.91180457819703609</v>
      </c>
      <c r="O4009">
        <v>-0.81060975278471015</v>
      </c>
      <c r="P4009">
        <v>-0.81130741964480979</v>
      </c>
      <c r="Q4009">
        <v>0.96700000000000008</v>
      </c>
      <c r="R4009">
        <v>0.97799999999999998</v>
      </c>
      <c r="S4009">
        <v>0.96720707896061353</v>
      </c>
      <c r="T4009">
        <v>0.96700000000000008</v>
      </c>
    </row>
    <row r="4010" spans="1:20" x14ac:dyDescent="0.25">
      <c r="A4010" s="1">
        <v>4008</v>
      </c>
      <c r="B4010">
        <v>-0.38290868460304189</v>
      </c>
      <c r="C4010">
        <v>-0.38728210760346748</v>
      </c>
      <c r="D4010">
        <v>-0.56552073231996258</v>
      </c>
      <c r="E4010">
        <v>-0.76062828755114487</v>
      </c>
      <c r="F4010">
        <v>-0.40450906923144969</v>
      </c>
      <c r="G4010">
        <v>-0.56647500724996525</v>
      </c>
      <c r="H4010">
        <v>-0.56647500724996525</v>
      </c>
      <c r="I4010">
        <v>-0.48753587404894161</v>
      </c>
      <c r="J4010">
        <v>-0.50381776237006415</v>
      </c>
      <c r="K4010">
        <v>-0.63881080556952974</v>
      </c>
      <c r="L4010">
        <v>0.9999581020215591</v>
      </c>
      <c r="M4010">
        <v>-0.61848341567143328</v>
      </c>
      <c r="N4010">
        <v>-0.71931769779153187</v>
      </c>
      <c r="O4010">
        <v>-0.6182050408060551</v>
      </c>
      <c r="P4010">
        <v>-0.61609183700273751</v>
      </c>
      <c r="Q4010">
        <v>0.96700000000000008</v>
      </c>
      <c r="R4010">
        <v>0.97799999999999998</v>
      </c>
      <c r="S4010">
        <v>0.96682249764955985</v>
      </c>
      <c r="T4010">
        <v>0.96700000000000008</v>
      </c>
    </row>
    <row r="4011" spans="1:20" x14ac:dyDescent="0.25">
      <c r="A4011" s="1">
        <v>4009</v>
      </c>
      <c r="B4011">
        <v>-1.015336253504941E-2</v>
      </c>
      <c r="C4011">
        <v>0</v>
      </c>
      <c r="D4011">
        <v>-0.25358245035128529</v>
      </c>
      <c r="E4011">
        <v>-0.27385889741597752</v>
      </c>
      <c r="F4011">
        <v>0.256711190327371</v>
      </c>
      <c r="G4011">
        <v>-0.25983530827498252</v>
      </c>
      <c r="H4011">
        <v>-0.25983530827498252</v>
      </c>
      <c r="I4011">
        <v>-9.2902880149861547E-2</v>
      </c>
      <c r="J4011">
        <v>-7.423914707290695E-2</v>
      </c>
      <c r="K4011">
        <v>-0.24886639216151471</v>
      </c>
      <c r="L4011">
        <v>0.9999581020215591</v>
      </c>
      <c r="M4011">
        <v>-0.2078002815220947</v>
      </c>
      <c r="N4011">
        <v>-0.33434393698052361</v>
      </c>
      <c r="O4011">
        <v>-0.3037092455022477</v>
      </c>
      <c r="P4011">
        <v>-0.29862003088785222</v>
      </c>
      <c r="Q4011">
        <v>0.96700000000000008</v>
      </c>
      <c r="R4011">
        <v>0.97799999999999998</v>
      </c>
      <c r="S4011">
        <v>0.96703359995675531</v>
      </c>
      <c r="T4011">
        <v>0.96700000000000008</v>
      </c>
    </row>
    <row r="4012" spans="1:20" x14ac:dyDescent="0.25">
      <c r="A4012" s="1">
        <v>4010</v>
      </c>
      <c r="B4012">
        <v>0.3839240208565467</v>
      </c>
      <c r="C4012">
        <v>0.38728210760346748</v>
      </c>
      <c r="D4012">
        <v>0.11388978541989191</v>
      </c>
      <c r="E4012">
        <v>0.22066159765764801</v>
      </c>
      <c r="F4012">
        <v>0.56038135942076461</v>
      </c>
      <c r="G4012">
        <v>9.3239257281930596E-2</v>
      </c>
      <c r="H4012">
        <v>9.3239257281930596E-2</v>
      </c>
      <c r="I4012">
        <v>0.30161495968038321</v>
      </c>
      <c r="J4012">
        <v>0.34777161946020579</v>
      </c>
      <c r="K4012">
        <v>0.14107802124649971</v>
      </c>
      <c r="L4012">
        <v>0.9999581020215591</v>
      </c>
      <c r="M4012">
        <v>0.19595070118403021</v>
      </c>
      <c r="N4012">
        <v>5.0629823830484671E-2</v>
      </c>
      <c r="O4012">
        <v>5.5714520559246188E-2</v>
      </c>
      <c r="P4012">
        <v>6.4204890386302255E-2</v>
      </c>
      <c r="Q4012">
        <v>0.96700000000000008</v>
      </c>
      <c r="R4012">
        <v>0.97799999999999998</v>
      </c>
      <c r="S4012">
        <v>0.96705748102639277</v>
      </c>
      <c r="T4012">
        <v>0.96700000000000008</v>
      </c>
    </row>
    <row r="4013" spans="1:20" x14ac:dyDescent="0.25">
      <c r="A4013" s="1">
        <v>4011</v>
      </c>
      <c r="B4013">
        <v>0.75439483635415339</v>
      </c>
      <c r="C4013">
        <v>0.77456421520693508</v>
      </c>
      <c r="D4013">
        <v>0.53021384071489452</v>
      </c>
      <c r="E4013">
        <v>0.69993825301897261</v>
      </c>
      <c r="F4013">
        <v>0.84719114495556336</v>
      </c>
      <c r="G4013">
        <v>0.52357226358579367</v>
      </c>
      <c r="H4013">
        <v>0.52357226358579367</v>
      </c>
      <c r="I4013">
        <v>0.60182161713439597</v>
      </c>
      <c r="J4013">
        <v>0.65819101603624153</v>
      </c>
      <c r="K4013">
        <v>0.57158402848419021</v>
      </c>
      <c r="L4013">
        <v>0.9999581020215591</v>
      </c>
      <c r="M4013">
        <v>0.63436244110622586</v>
      </c>
      <c r="N4013">
        <v>0.53184702484423441</v>
      </c>
      <c r="O4013">
        <v>0.44056264216578822</v>
      </c>
      <c r="P4013">
        <v>0.45069230652616249</v>
      </c>
      <c r="Q4013">
        <v>0.96700000000000008</v>
      </c>
      <c r="R4013">
        <v>0.97799999999999998</v>
      </c>
      <c r="S4013">
        <v>0.96706891905513959</v>
      </c>
      <c r="T4013">
        <v>0.96700000000000008</v>
      </c>
    </row>
    <row r="4014" spans="1:20" x14ac:dyDescent="0.25">
      <c r="A4014" s="1">
        <v>4012</v>
      </c>
      <c r="B4014">
        <v>1.157229494932229</v>
      </c>
      <c r="C4014">
        <v>1.161846322810403</v>
      </c>
      <c r="D4014">
        <v>1.072189110182546</v>
      </c>
      <c r="E4014">
        <v>1.2288219799864291</v>
      </c>
      <c r="F4014">
        <v>1.0156117155028339</v>
      </c>
      <c r="G4014">
        <v>1.0512638730775501</v>
      </c>
      <c r="H4014">
        <v>1.0512638730775501</v>
      </c>
      <c r="I4014">
        <v>1.163543164913712</v>
      </c>
      <c r="J4014">
        <v>1.232659535852267</v>
      </c>
      <c r="K4014">
        <v>1.136680778883985</v>
      </c>
      <c r="L4014">
        <v>0.9999581020215591</v>
      </c>
      <c r="M4014">
        <v>1.1855621585639611</v>
      </c>
      <c r="N4014">
        <v>1.109307666060747</v>
      </c>
      <c r="O4014">
        <v>1.077564646164308</v>
      </c>
      <c r="P4014">
        <v>1.0935234170445021</v>
      </c>
      <c r="Q4014">
        <v>0.96700000000000008</v>
      </c>
      <c r="R4014">
        <v>0.97799999999999998</v>
      </c>
      <c r="S4014">
        <v>0.96709503434852317</v>
      </c>
      <c r="T4014">
        <v>0.96700000000000008</v>
      </c>
    </row>
    <row r="4015" spans="1:20" x14ac:dyDescent="0.25">
      <c r="A4015" s="1">
        <v>4013</v>
      </c>
      <c r="B4015">
        <v>1.5737711929326219</v>
      </c>
      <c r="C4015">
        <v>1.5491284304138699</v>
      </c>
      <c r="D4015">
        <v>2.055004643818986</v>
      </c>
      <c r="E4015">
        <v>1.8397382342192341</v>
      </c>
      <c r="F4015">
        <v>1.429332540323798</v>
      </c>
      <c r="G4015">
        <v>2.0818585542616859</v>
      </c>
      <c r="H4015">
        <v>2.0818585542616859</v>
      </c>
      <c r="I4015">
        <v>2.060708515210687</v>
      </c>
      <c r="J4015">
        <v>1.8744131110431519</v>
      </c>
      <c r="K4015">
        <v>1.9930835213332649</v>
      </c>
      <c r="L4015">
        <v>0.9999581020215591</v>
      </c>
      <c r="M4015">
        <v>1.975078001312736</v>
      </c>
      <c r="N4015">
        <v>1.975498627885526</v>
      </c>
      <c r="O4015">
        <v>2.2158173006575028</v>
      </c>
      <c r="P4015">
        <v>2.2411544180312299</v>
      </c>
      <c r="Q4015">
        <v>0.96700000000000008</v>
      </c>
      <c r="R4015">
        <v>0.97799999999999998</v>
      </c>
      <c r="S4015">
        <v>0.96723098699010424</v>
      </c>
      <c r="T4015">
        <v>0.96700000000000008</v>
      </c>
    </row>
    <row r="4016" spans="1:20" x14ac:dyDescent="0.25">
      <c r="A4016" s="1">
        <v>4014</v>
      </c>
      <c r="B4016">
        <v>-1.5339192449825541</v>
      </c>
      <c r="C4016">
        <v>-1.5491284304138699</v>
      </c>
      <c r="D4016">
        <v>-1.035121263620616</v>
      </c>
      <c r="E4016">
        <v>-0.93347792767876003</v>
      </c>
      <c r="F4016">
        <v>-1.378379484779003</v>
      </c>
      <c r="G4016">
        <v>-1.0774530573522421</v>
      </c>
      <c r="H4016">
        <v>-1.0774530573522421</v>
      </c>
      <c r="I4016">
        <v>-0.92846080361987215</v>
      </c>
      <c r="J4016">
        <v>-1.0784238794363441</v>
      </c>
      <c r="K4016">
        <v>-1.012161839683587</v>
      </c>
      <c r="L4016">
        <v>0.9999581020215591</v>
      </c>
      <c r="M4016">
        <v>-1.0276677062654831</v>
      </c>
      <c r="N4016">
        <v>-1.008048018399778</v>
      </c>
      <c r="O4016">
        <v>-1.301837712128445</v>
      </c>
      <c r="P4016">
        <v>-0.89806990081906424</v>
      </c>
      <c r="Q4016">
        <v>0.96700000000000008</v>
      </c>
      <c r="R4016">
        <v>0.97900000000000009</v>
      </c>
      <c r="S4016">
        <v>0.96677204911100756</v>
      </c>
      <c r="T4016">
        <v>0.96700000000000008</v>
      </c>
    </row>
    <row r="4017" spans="1:20" x14ac:dyDescent="0.25">
      <c r="A4017" s="1">
        <v>4015</v>
      </c>
      <c r="B4017">
        <v>-1.1722057046714269</v>
      </c>
      <c r="C4017">
        <v>-1.161846322810403</v>
      </c>
      <c r="D4017">
        <v>-1.086650451811505</v>
      </c>
      <c r="E4017">
        <v>-1.0151228996971851</v>
      </c>
      <c r="F4017">
        <v>-1.2985675604336959</v>
      </c>
      <c r="G4017">
        <v>-1.017202446363014</v>
      </c>
      <c r="H4017">
        <v>-1.017202446363014</v>
      </c>
      <c r="I4017">
        <v>-1.2103579641290489</v>
      </c>
      <c r="J4017">
        <v>-1.15878067358546</v>
      </c>
      <c r="K4017">
        <v>-1.0554889967289209</v>
      </c>
      <c r="L4017">
        <v>0.9999581020215591</v>
      </c>
      <c r="M4017">
        <v>-1.0752559891459259</v>
      </c>
      <c r="N4017">
        <v>-1.008048018399778</v>
      </c>
      <c r="O4017">
        <v>-0.60617007189508132</v>
      </c>
      <c r="P4017">
        <v>-0.98286050742117648</v>
      </c>
      <c r="Q4017">
        <v>0.96700000000000008</v>
      </c>
      <c r="R4017">
        <v>0.97900000000000009</v>
      </c>
      <c r="S4017">
        <v>0.96702808231165427</v>
      </c>
      <c r="T4017">
        <v>0.96700000000000008</v>
      </c>
    </row>
    <row r="4018" spans="1:20" x14ac:dyDescent="0.25">
      <c r="A4018" s="1">
        <v>4016</v>
      </c>
      <c r="B4018">
        <v>-0.77013254828347999</v>
      </c>
      <c r="C4018">
        <v>-0.77456421520693508</v>
      </c>
      <c r="D4018">
        <v>-0.85197208996220786</v>
      </c>
      <c r="E4018">
        <v>-0.96835789990182131</v>
      </c>
      <c r="F4018">
        <v>-1.024219797529164</v>
      </c>
      <c r="G4018">
        <v>-0.83297423294338213</v>
      </c>
      <c r="H4018">
        <v>-0.83297423294338213</v>
      </c>
      <c r="I4018">
        <v>-0.80996726678819597</v>
      </c>
      <c r="J4018">
        <v>-0.86652411404312824</v>
      </c>
      <c r="K4018">
        <v>-0.88771149497890089</v>
      </c>
      <c r="L4018">
        <v>0.9999581020215591</v>
      </c>
      <c r="M4018">
        <v>-0.8890246774011985</v>
      </c>
      <c r="N4018">
        <v>-0.91180457819703609</v>
      </c>
      <c r="O4018">
        <v>-0.81188677520934738</v>
      </c>
      <c r="P4018">
        <v>-0.81130741964480979</v>
      </c>
      <c r="Q4018">
        <v>0.96700000000000008</v>
      </c>
      <c r="R4018">
        <v>0.97900000000000009</v>
      </c>
      <c r="S4018">
        <v>0.96701599388788684</v>
      </c>
      <c r="T4018">
        <v>0.96700000000000008</v>
      </c>
    </row>
    <row r="4019" spans="1:20" x14ac:dyDescent="0.25">
      <c r="A4019" s="1">
        <v>4017</v>
      </c>
      <c r="B4019">
        <v>-0.38290868460304189</v>
      </c>
      <c r="C4019">
        <v>-0.38728210760346748</v>
      </c>
      <c r="D4019">
        <v>-0.56552073231996258</v>
      </c>
      <c r="E4019">
        <v>-0.76062828755114487</v>
      </c>
      <c r="F4019">
        <v>-0.40267641884464589</v>
      </c>
      <c r="G4019">
        <v>-0.56647500724996525</v>
      </c>
      <c r="H4019">
        <v>-0.56647500724996525</v>
      </c>
      <c r="I4019">
        <v>-0.49266023011211962</v>
      </c>
      <c r="J4019">
        <v>-0.50601931837414904</v>
      </c>
      <c r="K4019">
        <v>-0.63881080556952974</v>
      </c>
      <c r="L4019">
        <v>0.9999581020215591</v>
      </c>
      <c r="M4019">
        <v>-0.62016961467113407</v>
      </c>
      <c r="N4019">
        <v>-0.71931769779153187</v>
      </c>
      <c r="O4019">
        <v>-0.61986903972300644</v>
      </c>
      <c r="P4019">
        <v>-0.61806371157487972</v>
      </c>
      <c r="Q4019">
        <v>0.96700000000000008</v>
      </c>
      <c r="R4019">
        <v>0.97900000000000009</v>
      </c>
      <c r="S4019">
        <v>0.96692649051681689</v>
      </c>
      <c r="T4019">
        <v>0.96700000000000008</v>
      </c>
    </row>
    <row r="4020" spans="1:20" x14ac:dyDescent="0.25">
      <c r="A4020" s="1">
        <v>4018</v>
      </c>
      <c r="B4020">
        <v>-1.015336253504941E-2</v>
      </c>
      <c r="C4020">
        <v>0</v>
      </c>
      <c r="D4020">
        <v>-0.25353730079534842</v>
      </c>
      <c r="E4020">
        <v>-0.27385889741597752</v>
      </c>
      <c r="F4020">
        <v>0.25753588300143238</v>
      </c>
      <c r="G4020">
        <v>-0.25978543194138221</v>
      </c>
      <c r="H4020">
        <v>-0.25978543194138221</v>
      </c>
      <c r="I4020">
        <v>-9.8545429522798614E-2</v>
      </c>
      <c r="J4020">
        <v>-7.6853494827759064E-2</v>
      </c>
      <c r="K4020">
        <v>-0.24886639216151471</v>
      </c>
      <c r="L4020">
        <v>0.9999581020215591</v>
      </c>
      <c r="M4020">
        <v>-0.20986119141061771</v>
      </c>
      <c r="N4020">
        <v>-0.33434393698052361</v>
      </c>
      <c r="O4020">
        <v>-0.30591501150843908</v>
      </c>
      <c r="P4020">
        <v>-0.30256378003213652</v>
      </c>
      <c r="Q4020">
        <v>0.96700000000000008</v>
      </c>
      <c r="R4020">
        <v>0.97900000000000009</v>
      </c>
      <c r="S4020">
        <v>0.96712335051470066</v>
      </c>
      <c r="T4020">
        <v>0.96700000000000008</v>
      </c>
    </row>
    <row r="4021" spans="1:20" x14ac:dyDescent="0.25">
      <c r="A4021" s="1">
        <v>4019</v>
      </c>
      <c r="B4021">
        <v>0.3839240208565467</v>
      </c>
      <c r="C4021">
        <v>0.38728210760346748</v>
      </c>
      <c r="D4021">
        <v>0.1141155331995769</v>
      </c>
      <c r="E4021">
        <v>0.22091996782226361</v>
      </c>
      <c r="F4021">
        <v>0.56148094965284756</v>
      </c>
      <c r="G4021">
        <v>9.3239257281930596E-2</v>
      </c>
      <c r="H4021">
        <v>9.3239257281930596E-2</v>
      </c>
      <c r="I4021">
        <v>0.29528148589443343</v>
      </c>
      <c r="J4021">
        <v>0.34488207720484332</v>
      </c>
      <c r="K4021">
        <v>0.14107802124649971</v>
      </c>
      <c r="L4021">
        <v>0.9999581020215591</v>
      </c>
      <c r="M4021">
        <v>0.19370243585109581</v>
      </c>
      <c r="N4021">
        <v>5.0629823830484671E-2</v>
      </c>
      <c r="O4021">
        <v>5.3005685113046291E-2</v>
      </c>
      <c r="P4021">
        <v>6.0261141242017958E-2</v>
      </c>
      <c r="Q4021">
        <v>0.96700000000000008</v>
      </c>
      <c r="R4021">
        <v>0.97900000000000009</v>
      </c>
      <c r="S4021">
        <v>0.96726551877850642</v>
      </c>
      <c r="T4021">
        <v>0.96700000000000008</v>
      </c>
    </row>
    <row r="4022" spans="1:20" x14ac:dyDescent="0.25">
      <c r="A4022" s="1">
        <v>4020</v>
      </c>
      <c r="B4022">
        <v>0.75439483635415339</v>
      </c>
      <c r="C4022">
        <v>0.77456421520693508</v>
      </c>
      <c r="D4022">
        <v>0.53021384071489452</v>
      </c>
      <c r="E4022">
        <v>0.69993825301897261</v>
      </c>
      <c r="F4022">
        <v>0.84764930755226431</v>
      </c>
      <c r="G4022">
        <v>0.52327300558419154</v>
      </c>
      <c r="H4022">
        <v>0.52327300558419154</v>
      </c>
      <c r="I4022">
        <v>0.59577602852053524</v>
      </c>
      <c r="J4022">
        <v>0.65585186278190144</v>
      </c>
      <c r="K4022">
        <v>0.57066217407897002</v>
      </c>
      <c r="L4022">
        <v>0.9999581020215591</v>
      </c>
      <c r="M4022">
        <v>0.63117739855123534</v>
      </c>
      <c r="N4022">
        <v>0.53184702484423441</v>
      </c>
      <c r="O4022">
        <v>0.43738943492881083</v>
      </c>
      <c r="P4022">
        <v>0.44872043195402062</v>
      </c>
      <c r="Q4022">
        <v>0.96700000000000008</v>
      </c>
      <c r="R4022">
        <v>0.97900000000000009</v>
      </c>
      <c r="S4022">
        <v>0.96701513645753123</v>
      </c>
      <c r="T4022">
        <v>0.96700000000000008</v>
      </c>
    </row>
    <row r="4023" spans="1:20" x14ac:dyDescent="0.25">
      <c r="A4023" s="1">
        <v>4021</v>
      </c>
      <c r="B4023">
        <v>1.157229494932229</v>
      </c>
      <c r="C4023">
        <v>1.161846322810403</v>
      </c>
      <c r="D4023">
        <v>1.0722342597384831</v>
      </c>
      <c r="E4023">
        <v>1.2288219799864291</v>
      </c>
      <c r="F4023">
        <v>1.015978245580196</v>
      </c>
      <c r="G4023">
        <v>1.0507152334079459</v>
      </c>
      <c r="H4023">
        <v>1.0507152334079459</v>
      </c>
      <c r="I4023">
        <v>1.1574975762998501</v>
      </c>
      <c r="J4023">
        <v>1.2303203825979261</v>
      </c>
      <c r="K4023">
        <v>1.135758924478764</v>
      </c>
      <c r="L4023">
        <v>0.9999581020215591</v>
      </c>
      <c r="M4023">
        <v>1.181627694231326</v>
      </c>
      <c r="N4023">
        <v>1.109307666060747</v>
      </c>
      <c r="O4023">
        <v>1.073772276539628</v>
      </c>
      <c r="P4023">
        <v>1.0895796679002181</v>
      </c>
      <c r="Q4023">
        <v>0.96700000000000008</v>
      </c>
      <c r="R4023">
        <v>0.97900000000000009</v>
      </c>
      <c r="S4023">
        <v>0.96722507193866492</v>
      </c>
      <c r="T4023">
        <v>0.96700000000000008</v>
      </c>
    </row>
    <row r="4024" spans="1:20" x14ac:dyDescent="0.25">
      <c r="A4024" s="1">
        <v>4022</v>
      </c>
      <c r="B4024">
        <v>1.5737711929326219</v>
      </c>
      <c r="C4024">
        <v>1.5491284304138699</v>
      </c>
      <c r="D4024">
        <v>2.055049793374923</v>
      </c>
      <c r="E4024">
        <v>1.8397382342192341</v>
      </c>
      <c r="F4024">
        <v>1.4301572329978609</v>
      </c>
      <c r="G4024">
        <v>2.083504473270497</v>
      </c>
      <c r="H4024">
        <v>2.083504473270497</v>
      </c>
      <c r="I4024">
        <v>2.055526582113091</v>
      </c>
      <c r="J4024">
        <v>1.8723491522893201</v>
      </c>
      <c r="K4024">
        <v>1.9921616669280451</v>
      </c>
      <c r="L4024">
        <v>0.9999581020215591</v>
      </c>
      <c r="M4024">
        <v>1.970019404313633</v>
      </c>
      <c r="N4024">
        <v>1.975498627885526</v>
      </c>
      <c r="O4024">
        <v>2.211715349838971</v>
      </c>
      <c r="P4024">
        <v>2.237210668886946</v>
      </c>
      <c r="Q4024">
        <v>0.96700000000000008</v>
      </c>
      <c r="R4024">
        <v>0.97900000000000009</v>
      </c>
      <c r="S4024">
        <v>0.96699540021499275</v>
      </c>
      <c r="T4024">
        <v>0.96700000000000008</v>
      </c>
    </row>
    <row r="4025" spans="1:20" x14ac:dyDescent="0.25">
      <c r="A4025" s="1">
        <v>4023</v>
      </c>
      <c r="B4025">
        <v>-1.5339192449825541</v>
      </c>
      <c r="C4025">
        <v>-1.5491284304138699</v>
      </c>
      <c r="D4025">
        <v>-0.91409336397591501</v>
      </c>
      <c r="E4025">
        <v>-0.97985537222720098</v>
      </c>
      <c r="F4025">
        <v>-1.3957896634536391</v>
      </c>
      <c r="G4025">
        <v>-1.088026840075518</v>
      </c>
      <c r="H4025">
        <v>-1.088026840075518</v>
      </c>
      <c r="I4025">
        <v>-0.46795968234691548</v>
      </c>
      <c r="J4025">
        <v>-0.95142161745066955</v>
      </c>
      <c r="K4025">
        <v>-0.94486646810253416</v>
      </c>
      <c r="L4025">
        <v>0.9999581020215591</v>
      </c>
      <c r="M4025">
        <v>-0.94691750972425781</v>
      </c>
      <c r="N4025">
        <v>-1.008048018399778</v>
      </c>
      <c r="O4025">
        <v>-1.173555004926264</v>
      </c>
      <c r="P4025">
        <v>-0.69891056903270754</v>
      </c>
      <c r="Q4025">
        <v>0.96700000000000008</v>
      </c>
      <c r="R4025">
        <v>0.98</v>
      </c>
      <c r="S4025">
        <v>0.96672272642354939</v>
      </c>
      <c r="T4025">
        <v>0.96700000000000008</v>
      </c>
    </row>
    <row r="4026" spans="1:20" x14ac:dyDescent="0.25">
      <c r="A4026" s="1">
        <v>4024</v>
      </c>
      <c r="B4026">
        <v>-1.1722057046714269</v>
      </c>
      <c r="C4026">
        <v>-1.161846322810403</v>
      </c>
      <c r="D4026">
        <v>-1.0849392836414931</v>
      </c>
      <c r="E4026">
        <v>-1.0155104549441081</v>
      </c>
      <c r="F4026">
        <v>-1.296368379969532</v>
      </c>
      <c r="G4026">
        <v>-1.017421902230855</v>
      </c>
      <c r="H4026">
        <v>-1.017421902230855</v>
      </c>
      <c r="I4026">
        <v>-1.207248804270491</v>
      </c>
      <c r="J4026">
        <v>-1.15878067358546</v>
      </c>
      <c r="K4026">
        <v>-1.0545671423237011</v>
      </c>
      <c r="L4026">
        <v>0.9999581020215591</v>
      </c>
      <c r="M4026">
        <v>-1.0752559891459259</v>
      </c>
      <c r="N4026">
        <v>-1.008048018399778</v>
      </c>
      <c r="O4026">
        <v>-0.5934772429471733</v>
      </c>
      <c r="P4026">
        <v>-0.98088863284903416</v>
      </c>
      <c r="Q4026">
        <v>0.96700000000000008</v>
      </c>
      <c r="R4026">
        <v>0.98</v>
      </c>
      <c r="S4026">
        <v>0.96707542061609164</v>
      </c>
      <c r="T4026">
        <v>0.96700000000000008</v>
      </c>
    </row>
    <row r="4027" spans="1:20" x14ac:dyDescent="0.25">
      <c r="A4027" s="1">
        <v>4025</v>
      </c>
      <c r="B4027">
        <v>-0.77013254828347999</v>
      </c>
      <c r="C4027">
        <v>-0.77456421520693508</v>
      </c>
      <c r="D4027">
        <v>-0.8519630600510204</v>
      </c>
      <c r="E4027">
        <v>-0.96835789990182131</v>
      </c>
      <c r="F4027">
        <v>-1.0219289845456589</v>
      </c>
      <c r="G4027">
        <v>-0.83290939370970163</v>
      </c>
      <c r="H4027">
        <v>-0.83290939370970163</v>
      </c>
      <c r="I4027">
        <v>-0.81463100657603194</v>
      </c>
      <c r="J4027">
        <v>-0.86858807279695793</v>
      </c>
      <c r="K4027">
        <v>-0.88771149497890089</v>
      </c>
      <c r="L4027">
        <v>0.9999581020215591</v>
      </c>
      <c r="M4027">
        <v>-0.89033616551207695</v>
      </c>
      <c r="N4027">
        <v>-0.91180457819703609</v>
      </c>
      <c r="O4027">
        <v>-0.81320249528321575</v>
      </c>
      <c r="P4027">
        <v>-0.813279294216952</v>
      </c>
      <c r="Q4027">
        <v>0.96700000000000008</v>
      </c>
      <c r="R4027">
        <v>0.98</v>
      </c>
      <c r="S4027">
        <v>0.96710565321148734</v>
      </c>
      <c r="T4027">
        <v>0.96700000000000008</v>
      </c>
    </row>
    <row r="4028" spans="1:20" x14ac:dyDescent="0.25">
      <c r="A4028" s="1">
        <v>4026</v>
      </c>
      <c r="B4028">
        <v>-0.38290868460304189</v>
      </c>
      <c r="C4028">
        <v>-0.38728210760346748</v>
      </c>
      <c r="D4028">
        <v>-0.56552073231996258</v>
      </c>
      <c r="E4028">
        <v>-0.76062828755114487</v>
      </c>
      <c r="F4028">
        <v>-0.40084376845784209</v>
      </c>
      <c r="G4028">
        <v>-0.56642513091636493</v>
      </c>
      <c r="H4028">
        <v>-0.56642513091636493</v>
      </c>
      <c r="I4028">
        <v>-0.49778458617529697</v>
      </c>
      <c r="J4028">
        <v>-0.5082208743782356</v>
      </c>
      <c r="K4028">
        <v>-0.63881080556952974</v>
      </c>
      <c r="L4028">
        <v>0.9999581020215591</v>
      </c>
      <c r="M4028">
        <v>-0.62185581367083487</v>
      </c>
      <c r="N4028">
        <v>-0.71931769779153187</v>
      </c>
      <c r="O4028">
        <v>-0.62149434099072642</v>
      </c>
      <c r="P4028">
        <v>-0.62003558614702181</v>
      </c>
      <c r="Q4028">
        <v>0.96700000000000008</v>
      </c>
      <c r="R4028">
        <v>0.98</v>
      </c>
      <c r="S4028">
        <v>0.96701438237043857</v>
      </c>
      <c r="T4028">
        <v>0.96700000000000008</v>
      </c>
    </row>
    <row r="4029" spans="1:20" x14ac:dyDescent="0.25">
      <c r="A4029" s="1">
        <v>4027</v>
      </c>
      <c r="B4029">
        <v>-1.015336253504941E-2</v>
      </c>
      <c r="C4029">
        <v>0</v>
      </c>
      <c r="D4029">
        <v>-0.25353730079534842</v>
      </c>
      <c r="E4029">
        <v>-0.27385889741597752</v>
      </c>
      <c r="F4029">
        <v>0.25836057567549381</v>
      </c>
      <c r="G4029">
        <v>-0.25953605027338039</v>
      </c>
      <c r="H4029">
        <v>-0.25953605027338039</v>
      </c>
      <c r="I4029">
        <v>-0.10418797889573569</v>
      </c>
      <c r="J4029">
        <v>-7.9330245332354415E-2</v>
      </c>
      <c r="K4029">
        <v>-0.24978824656673501</v>
      </c>
      <c r="L4029">
        <v>0.9999581020215591</v>
      </c>
      <c r="M4029">
        <v>-0.21210945674355211</v>
      </c>
      <c r="N4029">
        <v>-0.33434393698052361</v>
      </c>
      <c r="O4029">
        <v>-0.30808207986539898</v>
      </c>
      <c r="P4029">
        <v>-0.30453565460427873</v>
      </c>
      <c r="Q4029">
        <v>0.96700000000000008</v>
      </c>
      <c r="R4029">
        <v>0.98</v>
      </c>
      <c r="S4029">
        <v>0.96702504944645173</v>
      </c>
      <c r="T4029">
        <v>0.96700000000000008</v>
      </c>
    </row>
    <row r="4030" spans="1:20" x14ac:dyDescent="0.25">
      <c r="A4030" s="1">
        <v>4028</v>
      </c>
      <c r="B4030">
        <v>0.3839240208565467</v>
      </c>
      <c r="C4030">
        <v>0.38728210760346748</v>
      </c>
      <c r="D4030">
        <v>0.11461217831488379</v>
      </c>
      <c r="E4030">
        <v>0.22117833798687869</v>
      </c>
      <c r="F4030">
        <v>0.56267217240426937</v>
      </c>
      <c r="G4030">
        <v>9.3887649618735192E-2</v>
      </c>
      <c r="H4030">
        <v>9.3887649618735192E-2</v>
      </c>
      <c r="I4030">
        <v>0.28917832024615492</v>
      </c>
      <c r="J4030">
        <v>0.34213013219973748</v>
      </c>
      <c r="K4030">
        <v>0.14107802124649971</v>
      </c>
      <c r="L4030">
        <v>0.9999581020215591</v>
      </c>
      <c r="M4030">
        <v>0.19145417051816169</v>
      </c>
      <c r="N4030">
        <v>5.0629823830484671E-2</v>
      </c>
      <c r="O4030">
        <v>5.0335547316078012E-2</v>
      </c>
      <c r="P4030">
        <v>5.8289266669876043E-2</v>
      </c>
      <c r="Q4030">
        <v>0.96700000000000008</v>
      </c>
      <c r="R4030">
        <v>0.98</v>
      </c>
      <c r="S4030">
        <v>0.96701039146190104</v>
      </c>
      <c r="T4030">
        <v>0.96700000000000008</v>
      </c>
    </row>
    <row r="4031" spans="1:20" x14ac:dyDescent="0.25">
      <c r="A4031" s="1">
        <v>4029</v>
      </c>
      <c r="B4031">
        <v>0.75439483635415339</v>
      </c>
      <c r="C4031">
        <v>0.77456421520693508</v>
      </c>
      <c r="D4031">
        <v>0.53016869115895748</v>
      </c>
      <c r="E4031">
        <v>0.69993825301897261</v>
      </c>
      <c r="F4031">
        <v>0.84810747014896526</v>
      </c>
      <c r="G4031">
        <v>0.52352238725219336</v>
      </c>
      <c r="H4031">
        <v>0.52352238725219336</v>
      </c>
      <c r="I4031">
        <v>0.58978801694109151</v>
      </c>
      <c r="J4031">
        <v>0.65351270952756124</v>
      </c>
      <c r="K4031">
        <v>0.57066217407897002</v>
      </c>
      <c r="L4031">
        <v>0.9999581020215591</v>
      </c>
      <c r="M4031">
        <v>0.62799235599624548</v>
      </c>
      <c r="N4031">
        <v>0.53184702484423441</v>
      </c>
      <c r="O4031">
        <v>0.43421622769183382</v>
      </c>
      <c r="P4031">
        <v>0.44477668280973631</v>
      </c>
      <c r="Q4031">
        <v>0.96700000000000008</v>
      </c>
      <c r="R4031">
        <v>0.98</v>
      </c>
      <c r="S4031">
        <v>0.96704607740370907</v>
      </c>
      <c r="T4031">
        <v>0.96700000000000008</v>
      </c>
    </row>
    <row r="4032" spans="1:20" x14ac:dyDescent="0.25">
      <c r="A4032" s="1">
        <v>4030</v>
      </c>
      <c r="B4032">
        <v>1.157229494932229</v>
      </c>
      <c r="C4032">
        <v>1.161846322810403</v>
      </c>
      <c r="D4032">
        <v>1.0722342597384831</v>
      </c>
      <c r="E4032">
        <v>1.2288219799864291</v>
      </c>
      <c r="F4032">
        <v>1.016253143138216</v>
      </c>
      <c r="G4032">
        <v>1.0508648624087471</v>
      </c>
      <c r="H4032">
        <v>1.0508648624087471</v>
      </c>
      <c r="I4032">
        <v>1.151509564720407</v>
      </c>
      <c r="J4032">
        <v>1.2279812293435859</v>
      </c>
      <c r="K4032">
        <v>1.134837070073544</v>
      </c>
      <c r="L4032">
        <v>0.9999581020215591</v>
      </c>
      <c r="M4032">
        <v>1.1775058744542799</v>
      </c>
      <c r="N4032">
        <v>1.109307666060747</v>
      </c>
      <c r="O4032">
        <v>1.07001860456418</v>
      </c>
      <c r="P4032">
        <v>1.085635918755933</v>
      </c>
      <c r="Q4032">
        <v>0.96700000000000008</v>
      </c>
      <c r="R4032">
        <v>0.98</v>
      </c>
      <c r="S4032">
        <v>0.9671869637444328</v>
      </c>
      <c r="T4032">
        <v>0.96700000000000008</v>
      </c>
    </row>
    <row r="4033" spans="1:20" x14ac:dyDescent="0.25">
      <c r="A4033" s="1">
        <v>4031</v>
      </c>
      <c r="B4033">
        <v>1.5737711929326219</v>
      </c>
      <c r="C4033">
        <v>1.5491284304138699</v>
      </c>
      <c r="D4033">
        <v>2.05509494293086</v>
      </c>
      <c r="E4033">
        <v>1.8397382342192341</v>
      </c>
      <c r="F4033">
        <v>1.430890293152582</v>
      </c>
      <c r="G4033">
        <v>2.0817588015944848</v>
      </c>
      <c r="H4033">
        <v>2.0817588015944848</v>
      </c>
      <c r="I4033">
        <v>2.050344649015496</v>
      </c>
      <c r="J4033">
        <v>1.8702851935354909</v>
      </c>
      <c r="K4033">
        <v>1.991239812522825</v>
      </c>
      <c r="L4033">
        <v>0.9999581020215591</v>
      </c>
      <c r="M4033">
        <v>1.964960807314531</v>
      </c>
      <c r="N4033">
        <v>1.975498627885526</v>
      </c>
      <c r="O4033">
        <v>2.2076133990204401</v>
      </c>
      <c r="P4033">
        <v>2.2332669197426611</v>
      </c>
      <c r="Q4033">
        <v>0.96700000000000008</v>
      </c>
      <c r="R4033">
        <v>0.98</v>
      </c>
      <c r="S4033">
        <v>0.96729939854698976</v>
      </c>
      <c r="T4033">
        <v>0.96700000000000008</v>
      </c>
    </row>
    <row r="4034" spans="1:20" x14ac:dyDescent="0.25">
      <c r="A4034" s="1">
        <v>4032</v>
      </c>
      <c r="B4034">
        <v>-1.5339192449825541</v>
      </c>
      <c r="C4034">
        <v>-1.5491284304138699</v>
      </c>
      <c r="D4034">
        <v>-0.92026982322809558</v>
      </c>
      <c r="E4034">
        <v>-1.0251993361171809</v>
      </c>
      <c r="F4034">
        <v>-1.414207799841017</v>
      </c>
      <c r="G4034">
        <v>-1.0980420078624691</v>
      </c>
      <c r="H4034">
        <v>-1.0980420078624691</v>
      </c>
      <c r="I4034">
        <v>-0.43652262155483867</v>
      </c>
      <c r="J4034">
        <v>-0.97109802423718339</v>
      </c>
      <c r="K4034">
        <v>-0.95777242977561261</v>
      </c>
      <c r="L4034">
        <v>0.9999581020215591</v>
      </c>
      <c r="M4034">
        <v>-0.96003239083304159</v>
      </c>
      <c r="N4034">
        <v>-1.008048018399778</v>
      </c>
      <c r="O4034">
        <v>-0.46925778891429248</v>
      </c>
      <c r="P4034">
        <v>-0.66341682673414892</v>
      </c>
      <c r="Q4034">
        <v>0.96700000000000008</v>
      </c>
      <c r="R4034">
        <v>0.98099999999999998</v>
      </c>
      <c r="S4034">
        <v>0.96677755271405608</v>
      </c>
      <c r="T4034">
        <v>0.96700000000000008</v>
      </c>
    </row>
    <row r="4035" spans="1:20" x14ac:dyDescent="0.25">
      <c r="A4035" s="1">
        <v>4033</v>
      </c>
      <c r="B4035">
        <v>-1.1722057046714269</v>
      </c>
      <c r="C4035">
        <v>-1.161846322810403</v>
      </c>
      <c r="D4035">
        <v>-1.092321236037191</v>
      </c>
      <c r="E4035">
        <v>-1.01215164280411</v>
      </c>
      <c r="F4035">
        <v>-1.2926114466765839</v>
      </c>
      <c r="G4035">
        <v>-1.015072726918278</v>
      </c>
      <c r="H4035">
        <v>-1.015072726918278</v>
      </c>
      <c r="I4035">
        <v>-1.2466890728466331</v>
      </c>
      <c r="J4035">
        <v>-1.1710268288581851</v>
      </c>
      <c r="K4035">
        <v>-1.059176414349801</v>
      </c>
      <c r="L4035">
        <v>0.9999581020215591</v>
      </c>
      <c r="M4035">
        <v>-1.08218814058914</v>
      </c>
      <c r="N4035">
        <v>-1.008048018399778</v>
      </c>
      <c r="O4035">
        <v>-0.65899236309597919</v>
      </c>
      <c r="P4035">
        <v>-0.99863550399831347</v>
      </c>
      <c r="Q4035">
        <v>0.96700000000000008</v>
      </c>
      <c r="R4035">
        <v>0.98099999999999998</v>
      </c>
      <c r="S4035">
        <v>0.96706838523837235</v>
      </c>
      <c r="T4035">
        <v>0.96700000000000008</v>
      </c>
    </row>
    <row r="4036" spans="1:20" x14ac:dyDescent="0.25">
      <c r="A4036" s="1">
        <v>4034</v>
      </c>
      <c r="B4036">
        <v>-0.77013254828347999</v>
      </c>
      <c r="C4036">
        <v>-0.77456421520693508</v>
      </c>
      <c r="D4036">
        <v>-0.8519630600510204</v>
      </c>
      <c r="E4036">
        <v>-0.96822871481951378</v>
      </c>
      <c r="F4036">
        <v>-1.019546539042814</v>
      </c>
      <c r="G4036">
        <v>-0.83293433187650179</v>
      </c>
      <c r="H4036">
        <v>-0.83293433187650179</v>
      </c>
      <c r="I4036">
        <v>-0.8193523233982849</v>
      </c>
      <c r="J4036">
        <v>-0.87051443430053244</v>
      </c>
      <c r="K4036">
        <v>-0.88771149497890089</v>
      </c>
      <c r="L4036">
        <v>0.9999581020215591</v>
      </c>
      <c r="M4036">
        <v>-0.89164765362295539</v>
      </c>
      <c r="N4036">
        <v>-0.91180457819703609</v>
      </c>
      <c r="O4036">
        <v>-0.81451821535708446</v>
      </c>
      <c r="P4036">
        <v>-0.81525116878909409</v>
      </c>
      <c r="Q4036">
        <v>0.96700000000000008</v>
      </c>
      <c r="R4036">
        <v>0.98099999999999998</v>
      </c>
      <c r="S4036">
        <v>0.9671600369925053</v>
      </c>
      <c r="T4036">
        <v>0.96700000000000008</v>
      </c>
    </row>
    <row r="4037" spans="1:20" x14ac:dyDescent="0.25">
      <c r="A4037" s="1">
        <v>4035</v>
      </c>
      <c r="B4037">
        <v>-0.38290868460304189</v>
      </c>
      <c r="C4037">
        <v>-0.38728210760346748</v>
      </c>
      <c r="D4037">
        <v>-0.56552073231996258</v>
      </c>
      <c r="E4037">
        <v>-0.76062828755114487</v>
      </c>
      <c r="F4037">
        <v>-0.39901111807103828</v>
      </c>
      <c r="G4037">
        <v>-0.56642513091636493</v>
      </c>
      <c r="H4037">
        <v>-0.56642513091636493</v>
      </c>
      <c r="I4037">
        <v>-0.5028513652040566</v>
      </c>
      <c r="J4037">
        <v>-0.51042243038232049</v>
      </c>
      <c r="K4037">
        <v>-0.63881080556952974</v>
      </c>
      <c r="L4037">
        <v>0.9999581020215591</v>
      </c>
      <c r="M4037">
        <v>-0.62354201267053577</v>
      </c>
      <c r="N4037">
        <v>-0.71931769779153187</v>
      </c>
      <c r="O4037">
        <v>-0.62315833990767777</v>
      </c>
      <c r="P4037">
        <v>-0.62200746071916391</v>
      </c>
      <c r="Q4037">
        <v>0.96700000000000008</v>
      </c>
      <c r="R4037">
        <v>0.98099999999999998</v>
      </c>
      <c r="S4037">
        <v>0.96711491441011233</v>
      </c>
      <c r="T4037">
        <v>0.96700000000000008</v>
      </c>
    </row>
    <row r="4038" spans="1:20" x14ac:dyDescent="0.25">
      <c r="A4038" s="1">
        <v>4036</v>
      </c>
      <c r="B4038">
        <v>-1.015336253504941E-2</v>
      </c>
      <c r="C4038">
        <v>0</v>
      </c>
      <c r="D4038">
        <v>-0.25353730079534842</v>
      </c>
      <c r="E4038">
        <v>-0.27385889741597752</v>
      </c>
      <c r="F4038">
        <v>0.25918526834955508</v>
      </c>
      <c r="G4038">
        <v>-0.25978543194138221</v>
      </c>
      <c r="H4038">
        <v>-0.25978543194138221</v>
      </c>
      <c r="I4038">
        <v>-0.10983052826867271</v>
      </c>
      <c r="J4038">
        <v>-8.1806995836951335E-2</v>
      </c>
      <c r="K4038">
        <v>-0.24978824656673501</v>
      </c>
      <c r="L4038">
        <v>0.9999581020215591</v>
      </c>
      <c r="M4038">
        <v>-0.21417036663207481</v>
      </c>
      <c r="N4038">
        <v>-0.33434393698052361</v>
      </c>
      <c r="O4038">
        <v>-0.31024914822235888</v>
      </c>
      <c r="P4038">
        <v>-0.30650752917642082</v>
      </c>
      <c r="Q4038">
        <v>0.96700000000000008</v>
      </c>
      <c r="R4038">
        <v>0.98099999999999998</v>
      </c>
      <c r="S4038">
        <v>0.96711024201752371</v>
      </c>
      <c r="T4038">
        <v>0.96700000000000008</v>
      </c>
    </row>
    <row r="4039" spans="1:20" x14ac:dyDescent="0.25">
      <c r="A4039" s="1">
        <v>4037</v>
      </c>
      <c r="B4039">
        <v>0.3839240208565467</v>
      </c>
      <c r="C4039">
        <v>0.38728210760346748</v>
      </c>
      <c r="D4039">
        <v>0.11474762698269481</v>
      </c>
      <c r="E4039">
        <v>0.22117833798687869</v>
      </c>
      <c r="F4039">
        <v>0.56368013011701179</v>
      </c>
      <c r="G4039">
        <v>9.4186907620337337E-2</v>
      </c>
      <c r="H4039">
        <v>9.4186907620337337E-2</v>
      </c>
      <c r="I4039">
        <v>0.28307515459787591</v>
      </c>
      <c r="J4039">
        <v>0.33910299269411981</v>
      </c>
      <c r="K4039">
        <v>0.14107802124649971</v>
      </c>
      <c r="L4039">
        <v>0.9999581020215591</v>
      </c>
      <c r="M4039">
        <v>0.18901854974081581</v>
      </c>
      <c r="N4039">
        <v>5.0629823830484671E-2</v>
      </c>
      <c r="O4039">
        <v>4.8013688362192303E-2</v>
      </c>
      <c r="P4039">
        <v>5.6317392097733669E-2</v>
      </c>
      <c r="Q4039">
        <v>0.96700000000000008</v>
      </c>
      <c r="R4039">
        <v>0.98099999999999998</v>
      </c>
      <c r="S4039">
        <v>0.96685245982008472</v>
      </c>
      <c r="T4039">
        <v>0.96700000000000008</v>
      </c>
    </row>
    <row r="4040" spans="1:20" x14ac:dyDescent="0.25">
      <c r="A4040" s="1">
        <v>4038</v>
      </c>
      <c r="B4040">
        <v>0.75439483635415339</v>
      </c>
      <c r="C4040">
        <v>0.77456421520693508</v>
      </c>
      <c r="D4040">
        <v>0.53016869115895748</v>
      </c>
      <c r="E4040">
        <v>0.69993825301897261</v>
      </c>
      <c r="F4040">
        <v>0.84856563274566621</v>
      </c>
      <c r="G4040">
        <v>0.52292387124898909</v>
      </c>
      <c r="H4040">
        <v>0.52292387124898909</v>
      </c>
      <c r="I4040">
        <v>0.583857582396066</v>
      </c>
      <c r="J4040">
        <v>0.65103595902296441</v>
      </c>
      <c r="K4040">
        <v>0.56974031967375027</v>
      </c>
      <c r="L4040">
        <v>0.9999581020215591</v>
      </c>
      <c r="M4040">
        <v>0.62480731344125495</v>
      </c>
      <c r="N4040">
        <v>0.53184702484423441</v>
      </c>
      <c r="O4040">
        <v>0.43104302045485698</v>
      </c>
      <c r="P4040">
        <v>0.44280480823759411</v>
      </c>
      <c r="Q4040">
        <v>0.96700000000000008</v>
      </c>
      <c r="R4040">
        <v>0.98099999999999998</v>
      </c>
      <c r="S4040">
        <v>0.96711249633125274</v>
      </c>
      <c r="T4040">
        <v>0.96700000000000008</v>
      </c>
    </row>
    <row r="4041" spans="1:20" x14ac:dyDescent="0.25">
      <c r="A4041" s="1">
        <v>4039</v>
      </c>
      <c r="B4041">
        <v>1.157229494932229</v>
      </c>
      <c r="C4041">
        <v>1.161846322810403</v>
      </c>
      <c r="D4041">
        <v>1.072189110182546</v>
      </c>
      <c r="E4041">
        <v>1.2288219799864291</v>
      </c>
      <c r="F4041">
        <v>1.016619673215577</v>
      </c>
      <c r="G4041">
        <v>1.050765109741546</v>
      </c>
      <c r="H4041">
        <v>1.050765109741546</v>
      </c>
      <c r="I4041">
        <v>1.1453488220377099</v>
      </c>
      <c r="J4041">
        <v>1.2257796733395001</v>
      </c>
      <c r="K4041">
        <v>1.133915215668325</v>
      </c>
      <c r="L4041">
        <v>0.9999581020215591</v>
      </c>
      <c r="M4041">
        <v>1.1735714101216439</v>
      </c>
      <c r="N4041">
        <v>1.109307666060747</v>
      </c>
      <c r="O4041">
        <v>1.066148839641037</v>
      </c>
      <c r="P4041">
        <v>1.081692169611649</v>
      </c>
      <c r="Q4041">
        <v>0.96700000000000008</v>
      </c>
      <c r="R4041">
        <v>0.98099999999999998</v>
      </c>
      <c r="S4041">
        <v>0.96718927390708176</v>
      </c>
      <c r="T4041">
        <v>0.96700000000000008</v>
      </c>
    </row>
    <row r="4042" spans="1:20" x14ac:dyDescent="0.25">
      <c r="A4042" s="1">
        <v>4040</v>
      </c>
      <c r="B4042">
        <v>1.5737711929326219</v>
      </c>
      <c r="C4042">
        <v>1.5491284304138699</v>
      </c>
      <c r="D4042">
        <v>2.0551400924867971</v>
      </c>
      <c r="E4042">
        <v>1.8397382342192341</v>
      </c>
      <c r="F4042">
        <v>1.4317149858266429</v>
      </c>
      <c r="G4042">
        <v>2.0828062046000921</v>
      </c>
      <c r="H4042">
        <v>2.0828062046000921</v>
      </c>
      <c r="I4042">
        <v>2.0451627159179009</v>
      </c>
      <c r="J4042">
        <v>1.8682212347816609</v>
      </c>
      <c r="K4042">
        <v>1.9903179581176049</v>
      </c>
      <c r="L4042">
        <v>0.9999581020215591</v>
      </c>
      <c r="M4042">
        <v>1.959714854871017</v>
      </c>
      <c r="N4042">
        <v>1.975498627885526</v>
      </c>
      <c r="O4042">
        <v>2.2035114482019091</v>
      </c>
      <c r="P4042">
        <v>2.2293231705983771</v>
      </c>
      <c r="Q4042">
        <v>0.96700000000000008</v>
      </c>
      <c r="R4042">
        <v>0.98099999999999998</v>
      </c>
      <c r="S4042">
        <v>0.96712794198640384</v>
      </c>
      <c r="T4042">
        <v>0.96700000000000008</v>
      </c>
    </row>
    <row r="4043" spans="1:20" x14ac:dyDescent="0.25">
      <c r="A4043" s="1">
        <v>4041</v>
      </c>
      <c r="B4043">
        <v>-1.5339192449825541</v>
      </c>
      <c r="C4043">
        <v>-1.5491284304138699</v>
      </c>
      <c r="D4043">
        <v>-1.0379837454670211</v>
      </c>
      <c r="E4043">
        <v>-1.0612419740810111</v>
      </c>
      <c r="F4043">
        <v>-1.4303351232448911</v>
      </c>
      <c r="G4043">
        <v>-1.105742913770364</v>
      </c>
      <c r="H4043">
        <v>-1.105742913770364</v>
      </c>
      <c r="I4043">
        <v>-0.80271256045156281</v>
      </c>
      <c r="J4043">
        <v>-1.1099336497448169</v>
      </c>
      <c r="K4043">
        <v>-1.034286345408864</v>
      </c>
      <c r="L4043">
        <v>0.9999581020215591</v>
      </c>
      <c r="M4043">
        <v>-1.047340027928658</v>
      </c>
      <c r="N4043">
        <v>-1.008048018399778</v>
      </c>
      <c r="O4043">
        <v>-5.3025873781063528E-2</v>
      </c>
      <c r="P4043">
        <v>-0.79947617221195688</v>
      </c>
      <c r="Q4043">
        <v>0.96700000000000008</v>
      </c>
      <c r="R4043">
        <v>0.98199999999999998</v>
      </c>
      <c r="S4043">
        <v>0.96678616075576029</v>
      </c>
      <c r="T4043">
        <v>0.96700000000000008</v>
      </c>
    </row>
    <row r="4044" spans="1:20" x14ac:dyDescent="0.25">
      <c r="A4044" s="1">
        <v>4042</v>
      </c>
      <c r="B4044">
        <v>-1.1722057046714269</v>
      </c>
      <c r="C4044">
        <v>-1.161846322810403</v>
      </c>
      <c r="D4044">
        <v>-1.094863156036443</v>
      </c>
      <c r="E4044">
        <v>-1.010730606898725</v>
      </c>
      <c r="F4044">
        <v>-1.289679206057698</v>
      </c>
      <c r="G4044">
        <v>-1.0141350518465919</v>
      </c>
      <c r="H4044">
        <v>-1.0141350518465919</v>
      </c>
      <c r="I4044">
        <v>-1.2631561046901021</v>
      </c>
      <c r="J4044">
        <v>-1.176117927117633</v>
      </c>
      <c r="K4044">
        <v>-1.061020123160241</v>
      </c>
      <c r="L4044">
        <v>0.9999581020215591</v>
      </c>
      <c r="M4044">
        <v>-1.0851858276997191</v>
      </c>
      <c r="N4044">
        <v>-1.008048018399778</v>
      </c>
      <c r="O4044">
        <v>-0.69262062027808924</v>
      </c>
      <c r="P4044">
        <v>-1.0065230022868821</v>
      </c>
      <c r="Q4044">
        <v>0.96700000000000008</v>
      </c>
      <c r="R4044">
        <v>0.98199999999999998</v>
      </c>
      <c r="S4044">
        <v>0.96718560009927423</v>
      </c>
      <c r="T4044">
        <v>0.96700000000000008</v>
      </c>
    </row>
    <row r="4045" spans="1:20" x14ac:dyDescent="0.25">
      <c r="A4045" s="1">
        <v>4043</v>
      </c>
      <c r="B4045">
        <v>-0.77013254828347999</v>
      </c>
      <c r="C4045">
        <v>-0.77456421520693508</v>
      </c>
      <c r="D4045">
        <v>-0.85195854509542679</v>
      </c>
      <c r="E4045">
        <v>-0.96822871481951378</v>
      </c>
      <c r="F4045">
        <v>-1.0172557260593089</v>
      </c>
      <c r="G4045">
        <v>-0.83293433187650179</v>
      </c>
      <c r="H4045">
        <v>-0.83293433187650179</v>
      </c>
      <c r="I4045">
        <v>-0.82401606318612097</v>
      </c>
      <c r="J4045">
        <v>-0.87257839305436369</v>
      </c>
      <c r="K4045">
        <v>-0.88771149497890089</v>
      </c>
      <c r="L4045">
        <v>0.9999581020215591</v>
      </c>
      <c r="M4045">
        <v>-0.89314649717824479</v>
      </c>
      <c r="N4045">
        <v>-0.91180457819703609</v>
      </c>
      <c r="O4045">
        <v>-0.81583393543095284</v>
      </c>
      <c r="P4045">
        <v>-0.81525116878909409</v>
      </c>
      <c r="Q4045">
        <v>0.96700000000000008</v>
      </c>
      <c r="R4045">
        <v>0.98199999999999998</v>
      </c>
      <c r="S4045">
        <v>0.96697413618388728</v>
      </c>
      <c r="T4045">
        <v>0.96700000000000008</v>
      </c>
    </row>
    <row r="4046" spans="1:20" x14ac:dyDescent="0.25">
      <c r="A4046" s="1">
        <v>4044</v>
      </c>
      <c r="B4046">
        <v>-0.38290868460304189</v>
      </c>
      <c r="C4046">
        <v>-0.38728210760346748</v>
      </c>
      <c r="D4046">
        <v>-0.56552073231996258</v>
      </c>
      <c r="E4046">
        <v>-0.76062828755114487</v>
      </c>
      <c r="F4046">
        <v>-0.39717846768423443</v>
      </c>
      <c r="G4046">
        <v>-0.56642513091636493</v>
      </c>
      <c r="H4046">
        <v>-0.56642513091636493</v>
      </c>
      <c r="I4046">
        <v>-0.507975721267234</v>
      </c>
      <c r="J4046">
        <v>-0.51262398638640538</v>
      </c>
      <c r="K4046">
        <v>-0.63881080556952974</v>
      </c>
      <c r="L4046">
        <v>0.9999581020215591</v>
      </c>
      <c r="M4046">
        <v>-0.62522821167023623</v>
      </c>
      <c r="N4046">
        <v>-0.71931769779153187</v>
      </c>
      <c r="O4046">
        <v>-0.62478364117539775</v>
      </c>
      <c r="P4046">
        <v>-0.623979335291306</v>
      </c>
      <c r="Q4046">
        <v>0.96700000000000008</v>
      </c>
      <c r="R4046">
        <v>0.98199999999999998</v>
      </c>
      <c r="S4046">
        <v>0.9671844091172177</v>
      </c>
      <c r="T4046">
        <v>0.96700000000000008</v>
      </c>
    </row>
    <row r="4047" spans="1:20" x14ac:dyDescent="0.25">
      <c r="A4047" s="1">
        <v>4045</v>
      </c>
      <c r="B4047">
        <v>-1.015336253504941E-2</v>
      </c>
      <c r="C4047">
        <v>0</v>
      </c>
      <c r="D4047">
        <v>-0.25353730079534842</v>
      </c>
      <c r="E4047">
        <v>-0.27385889741597752</v>
      </c>
      <c r="F4047">
        <v>0.26000996102361817</v>
      </c>
      <c r="G4047">
        <v>-0.25968567927418151</v>
      </c>
      <c r="H4047">
        <v>-0.25968567927418151</v>
      </c>
      <c r="I4047">
        <v>-0.11547307764160911</v>
      </c>
      <c r="J4047">
        <v>-8.4283746341546673E-2</v>
      </c>
      <c r="K4047">
        <v>-0.24978824656673501</v>
      </c>
      <c r="L4047">
        <v>0.9999581020215591</v>
      </c>
      <c r="M4047">
        <v>-0.21641863196500921</v>
      </c>
      <c r="N4047">
        <v>-0.33434393698052361</v>
      </c>
      <c r="O4047">
        <v>-0.31241621657931878</v>
      </c>
      <c r="P4047">
        <v>-0.30847940374856297</v>
      </c>
      <c r="Q4047">
        <v>0.96700000000000008</v>
      </c>
      <c r="R4047">
        <v>0.98199999999999998</v>
      </c>
      <c r="S4047">
        <v>0.96700144308927882</v>
      </c>
      <c r="T4047">
        <v>0.96700000000000008</v>
      </c>
    </row>
    <row r="4048" spans="1:20" x14ac:dyDescent="0.25">
      <c r="A4048" s="1">
        <v>4046</v>
      </c>
      <c r="B4048">
        <v>0.3839240208565467</v>
      </c>
      <c r="C4048">
        <v>0.38728210760346748</v>
      </c>
      <c r="D4048">
        <v>0.1147927765386318</v>
      </c>
      <c r="E4048">
        <v>0.22117833798687869</v>
      </c>
      <c r="F4048">
        <v>0.56459645531041369</v>
      </c>
      <c r="G4048">
        <v>9.4236783953937642E-2</v>
      </c>
      <c r="H4048">
        <v>9.4236783953937642E-2</v>
      </c>
      <c r="I4048">
        <v>0.27668410377750841</v>
      </c>
      <c r="J4048">
        <v>0.33607585318850203</v>
      </c>
      <c r="K4048">
        <v>0.14107802124649971</v>
      </c>
      <c r="L4048">
        <v>0.9999581020215591</v>
      </c>
      <c r="M4048">
        <v>0.18639557351905919</v>
      </c>
      <c r="N4048">
        <v>5.0629823830484671E-2</v>
      </c>
      <c r="O4048">
        <v>4.5188759968298103E-2</v>
      </c>
      <c r="P4048">
        <v>5.2373642953449602E-2</v>
      </c>
      <c r="Q4048">
        <v>0.96700000000000008</v>
      </c>
      <c r="R4048">
        <v>0.98199999999999998</v>
      </c>
      <c r="S4048">
        <v>0.96695393783486816</v>
      </c>
      <c r="T4048">
        <v>0.96700000000000008</v>
      </c>
    </row>
    <row r="4049" spans="1:20" x14ac:dyDescent="0.25">
      <c r="A4049" s="1">
        <v>4047</v>
      </c>
      <c r="B4049">
        <v>0.75439483635415339</v>
      </c>
      <c r="C4049">
        <v>0.77456421520693508</v>
      </c>
      <c r="D4049">
        <v>0.53012354160302055</v>
      </c>
      <c r="E4049">
        <v>0.69993825301897261</v>
      </c>
      <c r="F4049">
        <v>0.84902379534236716</v>
      </c>
      <c r="G4049">
        <v>0.52327300558419154</v>
      </c>
      <c r="H4049">
        <v>0.52327300558419154</v>
      </c>
      <c r="I4049">
        <v>0.57786957081662294</v>
      </c>
      <c r="J4049">
        <v>0.64869680576862421</v>
      </c>
      <c r="K4049">
        <v>0.56974031967375027</v>
      </c>
      <c r="L4049">
        <v>0.9999581020215591</v>
      </c>
      <c r="M4049">
        <v>0.62143491544185359</v>
      </c>
      <c r="N4049">
        <v>0.53184702484423441</v>
      </c>
      <c r="O4049">
        <v>0.42786981321787998</v>
      </c>
      <c r="P4049">
        <v>0.4388610590933098</v>
      </c>
      <c r="Q4049">
        <v>0.96700000000000008</v>
      </c>
      <c r="R4049">
        <v>0.98199999999999998</v>
      </c>
      <c r="S4049">
        <v>0.96708049494434212</v>
      </c>
      <c r="T4049">
        <v>0.96700000000000008</v>
      </c>
    </row>
    <row r="4050" spans="1:20" x14ac:dyDescent="0.25">
      <c r="A4050" s="1">
        <v>4048</v>
      </c>
      <c r="B4050">
        <v>1.157229494932229</v>
      </c>
      <c r="C4050">
        <v>1.161846322810403</v>
      </c>
      <c r="D4050">
        <v>1.072189110182546</v>
      </c>
      <c r="E4050">
        <v>1.2288219799864291</v>
      </c>
      <c r="F4050">
        <v>1.0169862032929371</v>
      </c>
      <c r="G4050">
        <v>1.050765109741546</v>
      </c>
      <c r="H4050">
        <v>1.050765109741546</v>
      </c>
      <c r="I4050">
        <v>1.139188079355014</v>
      </c>
      <c r="J4050">
        <v>1.223440520085159</v>
      </c>
      <c r="K4050">
        <v>1.1329933612631049</v>
      </c>
      <c r="L4050">
        <v>0.9999581020215591</v>
      </c>
      <c r="M4050">
        <v>1.169636945789009</v>
      </c>
      <c r="N4050">
        <v>1.109307666060747</v>
      </c>
      <c r="O4050">
        <v>1.062279074717895</v>
      </c>
      <c r="P4050">
        <v>1.0777484204673651</v>
      </c>
      <c r="Q4050">
        <v>0.96700000000000008</v>
      </c>
      <c r="R4050">
        <v>0.98199999999999998</v>
      </c>
      <c r="S4050">
        <v>0.96719054998891196</v>
      </c>
      <c r="T4050">
        <v>0.96700000000000008</v>
      </c>
    </row>
    <row r="4051" spans="1:20" x14ac:dyDescent="0.25">
      <c r="A4051" s="1">
        <v>4049</v>
      </c>
      <c r="B4051">
        <v>1.5737711929326219</v>
      </c>
      <c r="C4051">
        <v>1.5491284304138699</v>
      </c>
      <c r="D4051">
        <v>2.0551852420427341</v>
      </c>
      <c r="E4051">
        <v>1.8397382342192341</v>
      </c>
      <c r="F4051">
        <v>1.432448045981366</v>
      </c>
      <c r="G4051">
        <v>2.0836541022712991</v>
      </c>
      <c r="H4051">
        <v>2.0836541022712991</v>
      </c>
      <c r="I4051">
        <v>2.0399807828203058</v>
      </c>
      <c r="J4051">
        <v>1.8661572760278311</v>
      </c>
      <c r="K4051">
        <v>1.988474249307165</v>
      </c>
      <c r="L4051">
        <v>0.9999581020215591</v>
      </c>
      <c r="M4051">
        <v>1.9546562578719151</v>
      </c>
      <c r="N4051">
        <v>1.975498627885526</v>
      </c>
      <c r="O4051">
        <v>2.199448195032609</v>
      </c>
      <c r="P4051">
        <v>2.2253794214540918</v>
      </c>
      <c r="Q4051">
        <v>0.96700000000000008</v>
      </c>
      <c r="R4051">
        <v>0.98199999999999998</v>
      </c>
      <c r="S4051">
        <v>0.96697569437514985</v>
      </c>
      <c r="T4051">
        <v>0.96700000000000008</v>
      </c>
    </row>
    <row r="4052" spans="1:20" x14ac:dyDescent="0.25">
      <c r="A4052" s="1">
        <v>4050</v>
      </c>
      <c r="B4052">
        <v>-1.5339192449825541</v>
      </c>
      <c r="C4052">
        <v>-1.5491284304138699</v>
      </c>
      <c r="D4052">
        <v>-1.132025755528181</v>
      </c>
      <c r="E4052">
        <v>-1.062146269657164</v>
      </c>
      <c r="F4052">
        <v>-1.4307932858415919</v>
      </c>
      <c r="G4052">
        <v>-1.106022221238526</v>
      </c>
      <c r="H4052">
        <v>-1.106022221238526</v>
      </c>
      <c r="I4052">
        <v>-1.159056826462856</v>
      </c>
      <c r="J4052">
        <v>-1.2384494814832989</v>
      </c>
      <c r="K4052">
        <v>-1.096972444963817</v>
      </c>
      <c r="L4052">
        <v>0.9999581020215591</v>
      </c>
      <c r="M4052">
        <v>-1.1222822056931361</v>
      </c>
      <c r="N4052">
        <v>-1.008048018399778</v>
      </c>
      <c r="O4052">
        <v>-0.13460051836091169</v>
      </c>
      <c r="P4052">
        <v>-0.94342301597833345</v>
      </c>
      <c r="Q4052">
        <v>0.96700000000000008</v>
      </c>
      <c r="R4052">
        <v>0.98299999999999998</v>
      </c>
      <c r="S4052">
        <v>0.96657191459730185</v>
      </c>
      <c r="T4052">
        <v>0.96700000000000008</v>
      </c>
    </row>
    <row r="4053" spans="1:20" x14ac:dyDescent="0.25">
      <c r="A4053" s="1">
        <v>4051</v>
      </c>
      <c r="B4053">
        <v>-1.1722057046714269</v>
      </c>
      <c r="C4053">
        <v>-1.161846322810403</v>
      </c>
      <c r="D4053">
        <v>-1.1004571860170369</v>
      </c>
      <c r="E4053">
        <v>-1.0053048334418051</v>
      </c>
      <c r="F4053">
        <v>-1.2849143150520079</v>
      </c>
      <c r="G4053">
        <v>-1.0104342278934451</v>
      </c>
      <c r="H4053">
        <v>-1.0104342278934451</v>
      </c>
      <c r="I4053">
        <v>-1.299487213407686</v>
      </c>
      <c r="J4053">
        <v>-1.185749734635507</v>
      </c>
      <c r="K4053">
        <v>-1.06470754078112</v>
      </c>
      <c r="L4053">
        <v>0.9999581020215591</v>
      </c>
      <c r="M4053">
        <v>-1.090619135587644</v>
      </c>
      <c r="N4053">
        <v>-1.008048018399778</v>
      </c>
      <c r="O4053">
        <v>-0.78568846667967129</v>
      </c>
      <c r="P4053">
        <v>-1.024269873436161</v>
      </c>
      <c r="Q4053">
        <v>0.96700000000000008</v>
      </c>
      <c r="R4053">
        <v>0.98299999999999998</v>
      </c>
      <c r="S4053">
        <v>0.96703818433697752</v>
      </c>
      <c r="T4053">
        <v>0.96700000000000008</v>
      </c>
    </row>
    <row r="4054" spans="1:20" x14ac:dyDescent="0.25">
      <c r="A4054" s="1">
        <v>4052</v>
      </c>
      <c r="B4054">
        <v>-0.77013254828347999</v>
      </c>
      <c r="C4054">
        <v>-0.77456421520693508</v>
      </c>
      <c r="D4054">
        <v>-0.85194951518423934</v>
      </c>
      <c r="E4054">
        <v>-0.96822871481951378</v>
      </c>
      <c r="F4054">
        <v>-1.014873280556464</v>
      </c>
      <c r="G4054">
        <v>-0.83291438134306173</v>
      </c>
      <c r="H4054">
        <v>-0.83291438134306173</v>
      </c>
      <c r="I4054">
        <v>-0.82867980297395627</v>
      </c>
      <c r="J4054">
        <v>-0.87464235180819339</v>
      </c>
      <c r="K4054">
        <v>-0.88771149497890089</v>
      </c>
      <c r="L4054">
        <v>0.9999581020215591</v>
      </c>
      <c r="M4054">
        <v>-0.89445798528912324</v>
      </c>
      <c r="N4054">
        <v>-0.91180457819703609</v>
      </c>
      <c r="O4054">
        <v>-0.81714965550482155</v>
      </c>
      <c r="P4054">
        <v>-0.8172230433612363</v>
      </c>
      <c r="Q4054">
        <v>0.96700000000000008</v>
      </c>
      <c r="R4054">
        <v>0.98299999999999998</v>
      </c>
      <c r="S4054">
        <v>0.96706920060783919</v>
      </c>
      <c r="T4054">
        <v>0.96700000000000008</v>
      </c>
    </row>
    <row r="4055" spans="1:20" x14ac:dyDescent="0.25">
      <c r="A4055" s="1">
        <v>4053</v>
      </c>
      <c r="B4055">
        <v>-0.38290868460304189</v>
      </c>
      <c r="C4055">
        <v>-0.38728210760346748</v>
      </c>
      <c r="D4055">
        <v>-0.56552073231996258</v>
      </c>
      <c r="E4055">
        <v>-0.76062828755114487</v>
      </c>
      <c r="F4055">
        <v>-0.39534581729743062</v>
      </c>
      <c r="G4055">
        <v>-0.5663752545827645</v>
      </c>
      <c r="H4055">
        <v>-0.5663752545827645</v>
      </c>
      <c r="I4055">
        <v>-0.51304250029599374</v>
      </c>
      <c r="J4055">
        <v>-0.51482554239049194</v>
      </c>
      <c r="K4055">
        <v>-0.6397326599747496</v>
      </c>
      <c r="L4055">
        <v>0.9999581020215591</v>
      </c>
      <c r="M4055">
        <v>-0.62710176611434842</v>
      </c>
      <c r="N4055">
        <v>-0.71931769779153187</v>
      </c>
      <c r="O4055">
        <v>-0.6264476400923491</v>
      </c>
      <c r="P4055">
        <v>-0.623979335291306</v>
      </c>
      <c r="Q4055">
        <v>0.96700000000000008</v>
      </c>
      <c r="R4055">
        <v>0.98299999999999998</v>
      </c>
      <c r="S4055">
        <v>0.96693751492932767</v>
      </c>
      <c r="T4055">
        <v>0.96700000000000008</v>
      </c>
    </row>
    <row r="4056" spans="1:20" x14ac:dyDescent="0.25">
      <c r="A4056" s="1">
        <v>4054</v>
      </c>
      <c r="B4056">
        <v>-1.015336253504941E-2</v>
      </c>
      <c r="C4056">
        <v>0</v>
      </c>
      <c r="D4056">
        <v>-0.25353730079534842</v>
      </c>
      <c r="E4056">
        <v>-0.27385889741597752</v>
      </c>
      <c r="F4056">
        <v>0.26083465369767961</v>
      </c>
      <c r="G4056">
        <v>-0.25953605027338039</v>
      </c>
      <c r="H4056">
        <v>-0.25953605027338039</v>
      </c>
      <c r="I4056">
        <v>-0.12105804998012849</v>
      </c>
      <c r="J4056">
        <v>-8.6898094096398801E-2</v>
      </c>
      <c r="K4056">
        <v>-0.24978824656673501</v>
      </c>
      <c r="L4056">
        <v>0.9999581020215591</v>
      </c>
      <c r="M4056">
        <v>-0.21847954185353291</v>
      </c>
      <c r="N4056">
        <v>-0.33434393698052361</v>
      </c>
      <c r="O4056">
        <v>-0.31458328493627891</v>
      </c>
      <c r="P4056">
        <v>-0.31045127832070513</v>
      </c>
      <c r="Q4056">
        <v>0.96700000000000008</v>
      </c>
      <c r="R4056">
        <v>0.98299999999999998</v>
      </c>
      <c r="S4056">
        <v>0.96697239634310239</v>
      </c>
      <c r="T4056">
        <v>0.96700000000000008</v>
      </c>
    </row>
    <row r="4057" spans="1:20" x14ac:dyDescent="0.25">
      <c r="A4057" s="1">
        <v>4055</v>
      </c>
      <c r="B4057">
        <v>0.3839240208565467</v>
      </c>
      <c r="C4057">
        <v>0.38728210760346748</v>
      </c>
      <c r="D4057">
        <v>0.1147927765386318</v>
      </c>
      <c r="E4057">
        <v>0.22117833798687869</v>
      </c>
      <c r="F4057">
        <v>0.56560441302315612</v>
      </c>
      <c r="G4057">
        <v>9.4186907620337337E-2</v>
      </c>
      <c r="H4057">
        <v>9.4186907620337337E-2</v>
      </c>
      <c r="I4057">
        <v>0.27035062999155929</v>
      </c>
      <c r="J4057">
        <v>0.3330487136828843</v>
      </c>
      <c r="K4057">
        <v>0.14015616684127991</v>
      </c>
      <c r="L4057">
        <v>0.9999581020215591</v>
      </c>
      <c r="M4057">
        <v>0.18395995274171409</v>
      </c>
      <c r="N4057">
        <v>5.0629823830484671E-2</v>
      </c>
      <c r="O4057">
        <v>4.2402529223635257E-2</v>
      </c>
      <c r="P4057">
        <v>5.0401768381307228E-2</v>
      </c>
      <c r="Q4057">
        <v>0.96700000000000008</v>
      </c>
      <c r="R4057">
        <v>0.98299999999999998</v>
      </c>
      <c r="S4057">
        <v>0.96696578162832547</v>
      </c>
      <c r="T4057">
        <v>0.96700000000000008</v>
      </c>
    </row>
    <row r="4058" spans="1:20" x14ac:dyDescent="0.25">
      <c r="A4058" s="1">
        <v>4056</v>
      </c>
      <c r="B4058">
        <v>0.75439483635415339</v>
      </c>
      <c r="C4058">
        <v>0.77456421520693508</v>
      </c>
      <c r="D4058">
        <v>0.53012354160302055</v>
      </c>
      <c r="E4058">
        <v>0.69993825301897261</v>
      </c>
      <c r="F4058">
        <v>0.84948195793906811</v>
      </c>
      <c r="G4058">
        <v>0.52302362391618973</v>
      </c>
      <c r="H4058">
        <v>0.52302362391618973</v>
      </c>
      <c r="I4058">
        <v>0.57193913627159754</v>
      </c>
      <c r="J4058">
        <v>0.64635765251428412</v>
      </c>
      <c r="K4058">
        <v>0.56881846526853042</v>
      </c>
      <c r="L4058">
        <v>0.9999581020215591</v>
      </c>
      <c r="M4058">
        <v>0.61824987288686339</v>
      </c>
      <c r="N4058">
        <v>0.53184702484423441</v>
      </c>
      <c r="O4058">
        <v>0.42473530363013429</v>
      </c>
      <c r="P4058">
        <v>0.43491730994902561</v>
      </c>
      <c r="Q4058">
        <v>0.96700000000000008</v>
      </c>
      <c r="R4058">
        <v>0.98299999999999998</v>
      </c>
      <c r="S4058">
        <v>0.96717240985261543</v>
      </c>
      <c r="T4058">
        <v>0.96700000000000008</v>
      </c>
    </row>
    <row r="4059" spans="1:20" x14ac:dyDescent="0.25">
      <c r="A4059" s="1">
        <v>4057</v>
      </c>
      <c r="B4059">
        <v>1.157229494932229</v>
      </c>
      <c r="C4059">
        <v>1.161846322810403</v>
      </c>
      <c r="D4059">
        <v>1.072189110182546</v>
      </c>
      <c r="E4059">
        <v>1.2288219799864291</v>
      </c>
      <c r="F4059">
        <v>1.017352733370299</v>
      </c>
      <c r="G4059">
        <v>1.0512638730775501</v>
      </c>
      <c r="H4059">
        <v>1.0512638730775501</v>
      </c>
      <c r="I4059">
        <v>1.1330849137067349</v>
      </c>
      <c r="J4059">
        <v>1.221101366830819</v>
      </c>
      <c r="K4059">
        <v>1.1329933612631049</v>
      </c>
      <c r="L4059">
        <v>0.9999581020215591</v>
      </c>
      <c r="M4059">
        <v>1.165702481456375</v>
      </c>
      <c r="N4059">
        <v>1.109307666060747</v>
      </c>
      <c r="O4059">
        <v>1.058448007443983</v>
      </c>
      <c r="P4059">
        <v>1.07380467132308</v>
      </c>
      <c r="Q4059">
        <v>0.96700000000000008</v>
      </c>
      <c r="R4059">
        <v>0.98299999999999998</v>
      </c>
      <c r="S4059">
        <v>0.96717919662615293</v>
      </c>
      <c r="T4059">
        <v>0.96700000000000008</v>
      </c>
    </row>
    <row r="4060" spans="1:20" x14ac:dyDescent="0.25">
      <c r="A4060" s="1">
        <v>4058</v>
      </c>
      <c r="B4060">
        <v>1.5737711929326219</v>
      </c>
      <c r="C4060">
        <v>1.5491284304138699</v>
      </c>
      <c r="D4060">
        <v>2.0552303915986712</v>
      </c>
      <c r="E4060">
        <v>1.8397382342192341</v>
      </c>
      <c r="F4060">
        <v>1.4331811061360871</v>
      </c>
      <c r="G4060">
        <v>2.0823573175976891</v>
      </c>
      <c r="H4060">
        <v>2.0823573175976891</v>
      </c>
      <c r="I4060">
        <v>2.0347988497227112</v>
      </c>
      <c r="J4060">
        <v>1.864093317274002</v>
      </c>
      <c r="K4060">
        <v>1.9875523949019449</v>
      </c>
      <c r="L4060">
        <v>0.9999581020215591</v>
      </c>
      <c r="M4060">
        <v>1.9495976608728141</v>
      </c>
      <c r="N4060">
        <v>1.975498627885526</v>
      </c>
      <c r="O4060">
        <v>2.1953462442140781</v>
      </c>
      <c r="P4060">
        <v>2.2214356723098079</v>
      </c>
      <c r="Q4060">
        <v>0.96700000000000008</v>
      </c>
      <c r="R4060">
        <v>0.98299999999999998</v>
      </c>
      <c r="S4060">
        <v>0.96720589560225478</v>
      </c>
      <c r="T4060">
        <v>0.96700000000000008</v>
      </c>
    </row>
    <row r="4061" spans="1:20" x14ac:dyDescent="0.25">
      <c r="A4061" s="1">
        <v>4059</v>
      </c>
      <c r="B4061">
        <v>-1.5339192449825541</v>
      </c>
      <c r="C4061">
        <v>-1.5491284304138699</v>
      </c>
      <c r="D4061">
        <v>-1.212819079895191</v>
      </c>
      <c r="E4061">
        <v>-1.0289457035041021</v>
      </c>
      <c r="F4061">
        <v>-1.4155822876311199</v>
      </c>
      <c r="G4061">
        <v>-1.099119336668237</v>
      </c>
      <c r="H4061">
        <v>-1.099119336668237</v>
      </c>
      <c r="I4061">
        <v>-1.583111684949394</v>
      </c>
      <c r="J4061">
        <v>-1.37178121698072</v>
      </c>
      <c r="K4061">
        <v>-1.1559711268978901</v>
      </c>
      <c r="L4061">
        <v>0.9999581020215591</v>
      </c>
      <c r="M4061">
        <v>-1.1944140517914461</v>
      </c>
      <c r="N4061">
        <v>-1.008048018399778</v>
      </c>
      <c r="O4061">
        <v>-0.81753663199713567</v>
      </c>
      <c r="P4061">
        <v>-1.134694849476122</v>
      </c>
      <c r="Q4061">
        <v>0.96700000000000008</v>
      </c>
      <c r="R4061">
        <v>0.9840000000000001</v>
      </c>
      <c r="S4061">
        <v>0.96701961385453972</v>
      </c>
      <c r="T4061">
        <v>0.96700000000000008</v>
      </c>
    </row>
    <row r="4062" spans="1:20" x14ac:dyDescent="0.25">
      <c r="A4062" s="1">
        <v>4060</v>
      </c>
      <c r="B4062">
        <v>-1.1722057046714269</v>
      </c>
      <c r="C4062">
        <v>-1.161846322810403</v>
      </c>
      <c r="D4062">
        <v>-1.1009718909547179</v>
      </c>
      <c r="E4062">
        <v>-1.003625427371805</v>
      </c>
      <c r="F4062">
        <v>-1.2818904419137811</v>
      </c>
      <c r="G4062">
        <v>-1.009192307186797</v>
      </c>
      <c r="H4062">
        <v>-1.009192307186797</v>
      </c>
      <c r="I4062">
        <v>-1.3091601551898631</v>
      </c>
      <c r="J4062">
        <v>-1.188364082390357</v>
      </c>
      <c r="K4062">
        <v>-1.06470754078112</v>
      </c>
      <c r="L4062">
        <v>0.9999581020215591</v>
      </c>
      <c r="M4062">
        <v>-1.0921179791429341</v>
      </c>
      <c r="N4062">
        <v>-1.008048018399778</v>
      </c>
      <c r="O4062">
        <v>-0.81738184140021009</v>
      </c>
      <c r="P4062">
        <v>-1.0282136225804459</v>
      </c>
      <c r="Q4062">
        <v>0.96700000000000008</v>
      </c>
      <c r="R4062">
        <v>0.9840000000000001</v>
      </c>
      <c r="S4062">
        <v>0.96695643317585089</v>
      </c>
      <c r="T4062">
        <v>0.96700000000000008</v>
      </c>
    </row>
    <row r="4063" spans="1:20" x14ac:dyDescent="0.25">
      <c r="A4063" s="1">
        <v>4061</v>
      </c>
      <c r="B4063">
        <v>-0.77013254828347999</v>
      </c>
      <c r="C4063">
        <v>-0.77456421520693508</v>
      </c>
      <c r="D4063">
        <v>-0.85194951518423934</v>
      </c>
      <c r="E4063">
        <v>-0.96822871481951378</v>
      </c>
      <c r="F4063">
        <v>-1.012490835053619</v>
      </c>
      <c r="G4063">
        <v>-0.83288445554290147</v>
      </c>
      <c r="H4063">
        <v>-0.83288445554290147</v>
      </c>
      <c r="I4063">
        <v>-0.83328596572737457</v>
      </c>
      <c r="J4063">
        <v>-0.87670631056202308</v>
      </c>
      <c r="K4063">
        <v>-0.88771149497890089</v>
      </c>
      <c r="L4063">
        <v>0.9999581020215591</v>
      </c>
      <c r="M4063">
        <v>-0.89576947340000157</v>
      </c>
      <c r="N4063">
        <v>-0.91180457819703609</v>
      </c>
      <c r="O4063">
        <v>-0.81842667792945856</v>
      </c>
      <c r="P4063">
        <v>-0.8191949179333784</v>
      </c>
      <c r="Q4063">
        <v>0.96700000000000008</v>
      </c>
      <c r="R4063">
        <v>0.9840000000000001</v>
      </c>
      <c r="S4063">
        <v>0.96716460237585022</v>
      </c>
      <c r="T4063">
        <v>0.96700000000000008</v>
      </c>
    </row>
    <row r="4064" spans="1:20" x14ac:dyDescent="0.25">
      <c r="A4064" s="1">
        <v>4062</v>
      </c>
      <c r="B4064">
        <v>-0.38290868460304189</v>
      </c>
      <c r="C4064">
        <v>-0.38728210760346748</v>
      </c>
      <c r="D4064">
        <v>-0.56552073231996258</v>
      </c>
      <c r="E4064">
        <v>-0.76062828755114487</v>
      </c>
      <c r="F4064">
        <v>-0.39351316691062682</v>
      </c>
      <c r="G4064">
        <v>-0.5663752545827645</v>
      </c>
      <c r="H4064">
        <v>-0.5663752545827645</v>
      </c>
      <c r="I4064">
        <v>-0.5180517022903357</v>
      </c>
      <c r="J4064">
        <v>-0.51716469564483203</v>
      </c>
      <c r="K4064">
        <v>-0.6397326599747496</v>
      </c>
      <c r="L4064">
        <v>0.9999581020215591</v>
      </c>
      <c r="M4064">
        <v>-0.62878796511404889</v>
      </c>
      <c r="N4064">
        <v>-0.71931769779153187</v>
      </c>
      <c r="O4064">
        <v>-0.62807294136006908</v>
      </c>
      <c r="P4064">
        <v>-0.62595120986344832</v>
      </c>
      <c r="Q4064">
        <v>0.96700000000000008</v>
      </c>
      <c r="R4064">
        <v>0.9840000000000001</v>
      </c>
      <c r="S4064">
        <v>0.96704944920049429</v>
      </c>
      <c r="T4064">
        <v>0.96700000000000008</v>
      </c>
    </row>
    <row r="4065" spans="1:20" x14ac:dyDescent="0.25">
      <c r="A4065" s="1">
        <v>4063</v>
      </c>
      <c r="B4065">
        <v>-1.015336253504941E-2</v>
      </c>
      <c r="C4065">
        <v>0</v>
      </c>
      <c r="D4065">
        <v>-0.25349215123941138</v>
      </c>
      <c r="E4065">
        <v>-0.27385889741597752</v>
      </c>
      <c r="F4065">
        <v>0.26165934637174099</v>
      </c>
      <c r="G4065">
        <v>-0.25958592660698088</v>
      </c>
      <c r="H4065">
        <v>-0.25958592660698088</v>
      </c>
      <c r="I4065">
        <v>-0.12664302231864791</v>
      </c>
      <c r="J4065">
        <v>-8.9374844600994138E-2</v>
      </c>
      <c r="K4065">
        <v>-0.25071010097195467</v>
      </c>
      <c r="L4065">
        <v>0.9999581020215591</v>
      </c>
      <c r="M4065">
        <v>-0.22072780718646659</v>
      </c>
      <c r="N4065">
        <v>-0.33434393698052361</v>
      </c>
      <c r="O4065">
        <v>-0.3167503532932387</v>
      </c>
      <c r="P4065">
        <v>-0.31242315289284722</v>
      </c>
      <c r="Q4065">
        <v>0.96700000000000008</v>
      </c>
      <c r="R4065">
        <v>0.9840000000000001</v>
      </c>
      <c r="S4065">
        <v>0.9669500934436237</v>
      </c>
      <c r="T4065">
        <v>0.96700000000000008</v>
      </c>
    </row>
    <row r="4066" spans="1:20" x14ac:dyDescent="0.25">
      <c r="A4066" s="1">
        <v>4064</v>
      </c>
      <c r="B4066">
        <v>0.3839240208565467</v>
      </c>
      <c r="C4066">
        <v>0.38728210760346748</v>
      </c>
      <c r="D4066">
        <v>0.1147927765386318</v>
      </c>
      <c r="E4066">
        <v>0.22117833798687869</v>
      </c>
      <c r="F4066">
        <v>0.56652073821655813</v>
      </c>
      <c r="G4066">
        <v>9.4386412954738708E-2</v>
      </c>
      <c r="H4066">
        <v>9.4386412954738708E-2</v>
      </c>
      <c r="I4066">
        <v>0.26395957917119178</v>
      </c>
      <c r="J4066">
        <v>0.33002157417726807</v>
      </c>
      <c r="K4066">
        <v>0.14015616684127991</v>
      </c>
      <c r="L4066">
        <v>0.9999581020215591</v>
      </c>
      <c r="M4066">
        <v>0.18133697651995709</v>
      </c>
      <c r="N4066">
        <v>5.0629823830484671E-2</v>
      </c>
      <c r="O4066">
        <v>3.9577600829741343E-2</v>
      </c>
      <c r="P4066">
        <v>4.6458019237022939E-2</v>
      </c>
      <c r="Q4066">
        <v>0.96700000000000008</v>
      </c>
      <c r="R4066">
        <v>0.9840000000000001</v>
      </c>
      <c r="S4066">
        <v>0.96704225168714553</v>
      </c>
      <c r="T4066">
        <v>0.96700000000000008</v>
      </c>
    </row>
    <row r="4067" spans="1:20" x14ac:dyDescent="0.25">
      <c r="A4067" s="1">
        <v>4065</v>
      </c>
      <c r="B4067">
        <v>0.75439483635415339</v>
      </c>
      <c r="C4067">
        <v>0.77456421520693508</v>
      </c>
      <c r="D4067">
        <v>0.53012354160302055</v>
      </c>
      <c r="E4067">
        <v>0.69993825301897261</v>
      </c>
      <c r="F4067">
        <v>0.84994012053576906</v>
      </c>
      <c r="G4067">
        <v>0.52337275825139218</v>
      </c>
      <c r="H4067">
        <v>0.52337275825139218</v>
      </c>
      <c r="I4067">
        <v>0.56600870172657147</v>
      </c>
      <c r="J4067">
        <v>0.64401849925994237</v>
      </c>
      <c r="K4067">
        <v>0.56789661086331022</v>
      </c>
      <c r="L4067">
        <v>0.9999581020215591</v>
      </c>
      <c r="M4067">
        <v>0.61506483033187287</v>
      </c>
      <c r="N4067">
        <v>0.53184702484423441</v>
      </c>
      <c r="O4067">
        <v>0.42160079404238893</v>
      </c>
      <c r="P4067">
        <v>0.4329454353768834</v>
      </c>
      <c r="Q4067">
        <v>0.96700000000000008</v>
      </c>
      <c r="R4067">
        <v>0.9840000000000001</v>
      </c>
      <c r="S4067">
        <v>0.9669443351497613</v>
      </c>
      <c r="T4067">
        <v>0.96700000000000008</v>
      </c>
    </row>
    <row r="4068" spans="1:20" x14ac:dyDescent="0.25">
      <c r="A4068" s="1">
        <v>4066</v>
      </c>
      <c r="B4068">
        <v>1.157229494932229</v>
      </c>
      <c r="C4068">
        <v>1.161846322810403</v>
      </c>
      <c r="D4068">
        <v>1.072189110182546</v>
      </c>
      <c r="E4068">
        <v>1.2288219799864291</v>
      </c>
      <c r="F4068">
        <v>1.0177192634476599</v>
      </c>
      <c r="G4068">
        <v>1.050565604407145</v>
      </c>
      <c r="H4068">
        <v>1.050565604407145</v>
      </c>
      <c r="I4068">
        <v>1.126981748058457</v>
      </c>
      <c r="J4068">
        <v>1.218899810826733</v>
      </c>
      <c r="K4068">
        <v>1.132071506857885</v>
      </c>
      <c r="L4068">
        <v>0.9999581020215591</v>
      </c>
      <c r="M4068">
        <v>1.161768017123739</v>
      </c>
      <c r="N4068">
        <v>1.109307666060747</v>
      </c>
      <c r="O4068">
        <v>1.054655637819303</v>
      </c>
      <c r="P4068">
        <v>1.071832796750938</v>
      </c>
      <c r="Q4068">
        <v>0.96700000000000008</v>
      </c>
      <c r="R4068">
        <v>0.9840000000000001</v>
      </c>
      <c r="S4068">
        <v>0.96714884721118377</v>
      </c>
      <c r="T4068">
        <v>0.96700000000000008</v>
      </c>
    </row>
    <row r="4069" spans="1:20" x14ac:dyDescent="0.25">
      <c r="A4069" s="1">
        <v>4067</v>
      </c>
      <c r="B4069">
        <v>1.5737711929326219</v>
      </c>
      <c r="C4069">
        <v>1.5491284304138699</v>
      </c>
      <c r="D4069">
        <v>2.0552755411546082</v>
      </c>
      <c r="E4069">
        <v>1.8397382342192341</v>
      </c>
      <c r="F4069">
        <v>1.433914166290807</v>
      </c>
      <c r="G4069">
        <v>2.083155338935295</v>
      </c>
      <c r="H4069">
        <v>2.083155338935295</v>
      </c>
      <c r="I4069">
        <v>2.0296169166251161</v>
      </c>
      <c r="J4069">
        <v>1.862166955770425</v>
      </c>
      <c r="K4069">
        <v>1.9866305404967259</v>
      </c>
      <c r="L4069">
        <v>0.9999581020215591</v>
      </c>
      <c r="M4069">
        <v>1.9443517084293001</v>
      </c>
      <c r="N4069">
        <v>1.975498627885526</v>
      </c>
      <c r="O4069">
        <v>2.191282991044778</v>
      </c>
      <c r="P4069">
        <v>2.2174919231655239</v>
      </c>
      <c r="Q4069">
        <v>0.96700000000000008</v>
      </c>
      <c r="R4069">
        <v>0.9840000000000001</v>
      </c>
      <c r="S4069">
        <v>0.96703870263555225</v>
      </c>
      <c r="T4069">
        <v>0.96700000000000008</v>
      </c>
    </row>
    <row r="4070" spans="1:20" x14ac:dyDescent="0.25">
      <c r="A4070" s="1">
        <v>4068</v>
      </c>
      <c r="B4070">
        <v>-1.5339192449825541</v>
      </c>
      <c r="C4070">
        <v>-1.5491284304138699</v>
      </c>
      <c r="D4070">
        <v>-1.1947028205754731</v>
      </c>
      <c r="E4070">
        <v>-0.99109447438796527</v>
      </c>
      <c r="F4070">
        <v>-1.3951482358182581</v>
      </c>
      <c r="G4070">
        <v>-1.0909146797909779</v>
      </c>
      <c r="H4070">
        <v>-1.0909146797909779</v>
      </c>
      <c r="I4070">
        <v>-1.566529499037089</v>
      </c>
      <c r="J4070">
        <v>-1.3410970301737799</v>
      </c>
      <c r="K4070">
        <v>-1.1384558931987121</v>
      </c>
      <c r="L4070">
        <v>0.9999581020215591</v>
      </c>
      <c r="M4070">
        <v>-1.177926772683261</v>
      </c>
      <c r="N4070">
        <v>-1.008048018399778</v>
      </c>
      <c r="O4070">
        <v>-1.301837712128445</v>
      </c>
      <c r="P4070">
        <v>-1.1445542223368319</v>
      </c>
      <c r="Q4070">
        <v>0.96700000000000008</v>
      </c>
      <c r="R4070">
        <v>0.98499999999999999</v>
      </c>
      <c r="S4070">
        <v>0.96833261638728807</v>
      </c>
      <c r="T4070">
        <v>0.96700000000000008</v>
      </c>
    </row>
    <row r="4071" spans="1:20" x14ac:dyDescent="0.25">
      <c r="A4071" s="1">
        <v>4069</v>
      </c>
      <c r="B4071">
        <v>-1.1722057046714269</v>
      </c>
      <c r="C4071">
        <v>-1.161846322810403</v>
      </c>
      <c r="D4071">
        <v>-1.1017620081836159</v>
      </c>
      <c r="E4071">
        <v>-1.0020752063841141</v>
      </c>
      <c r="F4071">
        <v>-1.2788665687755549</v>
      </c>
      <c r="G4071">
        <v>-1.0080850525808689</v>
      </c>
      <c r="H4071">
        <v>-1.0080850525808689</v>
      </c>
      <c r="I4071">
        <v>-1.319293713247383</v>
      </c>
      <c r="J4071">
        <v>-1.191391221895975</v>
      </c>
      <c r="K4071">
        <v>-1.06470754078112</v>
      </c>
      <c r="L4071">
        <v>0.9999581020215591</v>
      </c>
      <c r="M4071">
        <v>-1.093804178142634</v>
      </c>
      <c r="N4071">
        <v>-1.008048018399778</v>
      </c>
      <c r="O4071">
        <v>-0.84493456765298591</v>
      </c>
      <c r="P4071">
        <v>-1.0341292462968721</v>
      </c>
      <c r="Q4071">
        <v>0.96700000000000008</v>
      </c>
      <c r="R4071">
        <v>0.98499999999999999</v>
      </c>
      <c r="S4071">
        <v>0.96702313292619457</v>
      </c>
      <c r="T4071">
        <v>0.96700000000000008</v>
      </c>
    </row>
    <row r="4072" spans="1:20" x14ac:dyDescent="0.25">
      <c r="A4072" s="1">
        <v>4070</v>
      </c>
      <c r="B4072">
        <v>-0.77013254828347999</v>
      </c>
      <c r="C4072">
        <v>-0.77456421520693508</v>
      </c>
      <c r="D4072">
        <v>-0.85194500022864561</v>
      </c>
      <c r="E4072">
        <v>-0.96822871481951378</v>
      </c>
      <c r="F4072">
        <v>-1.0102000220701139</v>
      </c>
      <c r="G4072">
        <v>-0.83290440607634164</v>
      </c>
      <c r="H4072">
        <v>-0.83290440607634164</v>
      </c>
      <c r="I4072">
        <v>-0.83794970551520986</v>
      </c>
      <c r="J4072">
        <v>-0.87863267206559759</v>
      </c>
      <c r="K4072">
        <v>-0.88771149497890089</v>
      </c>
      <c r="L4072">
        <v>0.9999581020215591</v>
      </c>
      <c r="M4072">
        <v>-0.8972683169552913</v>
      </c>
      <c r="N4072">
        <v>-0.91180457819703609</v>
      </c>
      <c r="O4072">
        <v>-0.81974239800332716</v>
      </c>
      <c r="P4072">
        <v>-0.8191949179333784</v>
      </c>
      <c r="Q4072">
        <v>0.96700000000000008</v>
      </c>
      <c r="R4072">
        <v>0.98499999999999999</v>
      </c>
      <c r="S4072">
        <v>0.96693505120391032</v>
      </c>
      <c r="T4072">
        <v>0.96700000000000008</v>
      </c>
    </row>
    <row r="4073" spans="1:20" x14ac:dyDescent="0.25">
      <c r="A4073" s="1">
        <v>4071</v>
      </c>
      <c r="B4073">
        <v>-0.38290868460304189</v>
      </c>
      <c r="C4073">
        <v>-0.38728210760346748</v>
      </c>
      <c r="D4073">
        <v>-0.56552073231996258</v>
      </c>
      <c r="E4073">
        <v>-0.76062828755114487</v>
      </c>
      <c r="F4073">
        <v>-0.39177214904316349</v>
      </c>
      <c r="G4073">
        <v>-0.5663752545827645</v>
      </c>
      <c r="H4073">
        <v>-0.5663752545827645</v>
      </c>
      <c r="I4073">
        <v>-0.52311848131909544</v>
      </c>
      <c r="J4073">
        <v>-0.51936625164891692</v>
      </c>
      <c r="K4073">
        <v>-0.6397326599747496</v>
      </c>
      <c r="L4073">
        <v>0.9999581020215591</v>
      </c>
      <c r="M4073">
        <v>-0.63047416411374979</v>
      </c>
      <c r="N4073">
        <v>-0.71931769779153187</v>
      </c>
      <c r="O4073">
        <v>-0.62969824262778895</v>
      </c>
      <c r="P4073">
        <v>-0.62792308443559042</v>
      </c>
      <c r="Q4073">
        <v>0.96700000000000008</v>
      </c>
      <c r="R4073">
        <v>0.98499999999999999</v>
      </c>
      <c r="S4073">
        <v>0.96711017038874325</v>
      </c>
      <c r="T4073">
        <v>0.96700000000000008</v>
      </c>
    </row>
    <row r="4074" spans="1:20" x14ac:dyDescent="0.25">
      <c r="A4074" s="1">
        <v>4072</v>
      </c>
      <c r="B4074">
        <v>-1.015336253504941E-2</v>
      </c>
      <c r="C4074">
        <v>0</v>
      </c>
      <c r="D4074">
        <v>-0.25349215123941138</v>
      </c>
      <c r="E4074">
        <v>-0.27385889741597752</v>
      </c>
      <c r="F4074">
        <v>0.26248403904580242</v>
      </c>
      <c r="G4074">
        <v>-0.25948617393978007</v>
      </c>
      <c r="H4074">
        <v>-0.25948617393978007</v>
      </c>
      <c r="I4074">
        <v>-0.13222799465716731</v>
      </c>
      <c r="J4074">
        <v>-9.1851595105591058E-2</v>
      </c>
      <c r="K4074">
        <v>-0.25071010097195467</v>
      </c>
      <c r="L4074">
        <v>0.9999581020215591</v>
      </c>
      <c r="M4074">
        <v>-0.22278871707499029</v>
      </c>
      <c r="N4074">
        <v>-0.33434393698052361</v>
      </c>
      <c r="O4074">
        <v>-0.31891742165019871</v>
      </c>
      <c r="P4074">
        <v>-0.31439502746498937</v>
      </c>
      <c r="Q4074">
        <v>0.96700000000000008</v>
      </c>
      <c r="R4074">
        <v>0.98499999999999999</v>
      </c>
      <c r="S4074">
        <v>0.966926098488882</v>
      </c>
      <c r="T4074">
        <v>0.96700000000000008</v>
      </c>
    </row>
    <row r="4075" spans="1:20" x14ac:dyDescent="0.25">
      <c r="A4075" s="1">
        <v>4073</v>
      </c>
      <c r="B4075">
        <v>0.3839240208565467</v>
      </c>
      <c r="C4075">
        <v>0.38728210760346748</v>
      </c>
      <c r="D4075">
        <v>0.11483792609456871</v>
      </c>
      <c r="E4075">
        <v>0.22117833798687869</v>
      </c>
      <c r="F4075">
        <v>0.56743706340996003</v>
      </c>
      <c r="G4075">
        <v>9.4037278619536258E-2</v>
      </c>
      <c r="H4075">
        <v>9.4037278619536258E-2</v>
      </c>
      <c r="I4075">
        <v>0.25762610538524211</v>
      </c>
      <c r="J4075">
        <v>0.32685683742139521</v>
      </c>
      <c r="K4075">
        <v>0.14015616684127991</v>
      </c>
      <c r="L4075">
        <v>0.9999581020215591</v>
      </c>
      <c r="M4075">
        <v>0.1787140002982002</v>
      </c>
      <c r="N4075">
        <v>5.0629823830484671E-2</v>
      </c>
      <c r="O4075">
        <v>3.679137008507849E-2</v>
      </c>
      <c r="P4075">
        <v>4.448614466488101E-2</v>
      </c>
      <c r="Q4075">
        <v>0.96700000000000008</v>
      </c>
      <c r="R4075">
        <v>0.98499999999999999</v>
      </c>
      <c r="S4075">
        <v>0.96710321998943261</v>
      </c>
      <c r="T4075">
        <v>0.96700000000000008</v>
      </c>
    </row>
    <row r="4076" spans="1:20" x14ac:dyDescent="0.25">
      <c r="A4076" s="1">
        <v>4074</v>
      </c>
      <c r="B4076">
        <v>0.75439483635415339</v>
      </c>
      <c r="C4076">
        <v>0.77456421520693508</v>
      </c>
      <c r="D4076">
        <v>0.53007839204708351</v>
      </c>
      <c r="E4076">
        <v>0.69993825301897261</v>
      </c>
      <c r="F4076">
        <v>0.85039828313247001</v>
      </c>
      <c r="G4076">
        <v>0.52337275825139218</v>
      </c>
      <c r="H4076">
        <v>0.52337275825139218</v>
      </c>
      <c r="I4076">
        <v>0.56013584421596374</v>
      </c>
      <c r="J4076">
        <v>0.64167934600560228</v>
      </c>
      <c r="K4076">
        <v>0.56789661086331022</v>
      </c>
      <c r="L4076">
        <v>0.9999581020215591</v>
      </c>
      <c r="M4076">
        <v>0.61187978777688234</v>
      </c>
      <c r="N4076">
        <v>0.53184702484423441</v>
      </c>
      <c r="O4076">
        <v>0.41846628445464312</v>
      </c>
      <c r="P4076">
        <v>0.4290016862325991</v>
      </c>
      <c r="Q4076">
        <v>0.96700000000000008</v>
      </c>
      <c r="R4076">
        <v>0.98499999999999999</v>
      </c>
      <c r="S4076">
        <v>0.96705880534674249</v>
      </c>
      <c r="T4076">
        <v>0.96700000000000008</v>
      </c>
    </row>
    <row r="4077" spans="1:20" x14ac:dyDescent="0.25">
      <c r="A4077" s="1">
        <v>4075</v>
      </c>
      <c r="B4077">
        <v>1.157229494932229</v>
      </c>
      <c r="C4077">
        <v>1.161846322810403</v>
      </c>
      <c r="D4077">
        <v>1.072189110182546</v>
      </c>
      <c r="E4077">
        <v>1.2288219799864291</v>
      </c>
      <c r="F4077">
        <v>1.018177426044361</v>
      </c>
      <c r="G4077">
        <v>1.0507152334079459</v>
      </c>
      <c r="H4077">
        <v>1.0507152334079459</v>
      </c>
      <c r="I4077">
        <v>1.120936159444595</v>
      </c>
      <c r="J4077">
        <v>1.2166982548226479</v>
      </c>
      <c r="K4077">
        <v>1.131149652452665</v>
      </c>
      <c r="L4077">
        <v>0.9999581020215591</v>
      </c>
      <c r="M4077">
        <v>1.1578335527911039</v>
      </c>
      <c r="N4077">
        <v>1.109307666060747</v>
      </c>
      <c r="O4077">
        <v>1.0508632681946239</v>
      </c>
      <c r="P4077">
        <v>1.067889047606654</v>
      </c>
      <c r="Q4077">
        <v>0.96700000000000008</v>
      </c>
      <c r="R4077">
        <v>0.98499999999999999</v>
      </c>
      <c r="S4077">
        <v>0.9671098538596008</v>
      </c>
      <c r="T4077">
        <v>0.96700000000000008</v>
      </c>
    </row>
    <row r="4078" spans="1:20" x14ac:dyDescent="0.25">
      <c r="A4078" s="1">
        <v>4076</v>
      </c>
      <c r="B4078">
        <v>1.5737711929326219</v>
      </c>
      <c r="C4078">
        <v>1.5491284304138699</v>
      </c>
      <c r="D4078">
        <v>2.0553206907105448</v>
      </c>
      <c r="E4078">
        <v>1.8397382342192341</v>
      </c>
      <c r="F4078">
        <v>1.4346472264455301</v>
      </c>
      <c r="G4078">
        <v>2.0836541022712991</v>
      </c>
      <c r="H4078">
        <v>2.0836541022712991</v>
      </c>
      <c r="I4078">
        <v>2.0244349835275202</v>
      </c>
      <c r="J4078">
        <v>1.8601029970165961</v>
      </c>
      <c r="K4078">
        <v>1.9857086860915061</v>
      </c>
      <c r="L4078">
        <v>0.9999581020215591</v>
      </c>
      <c r="M4078">
        <v>1.9392931114301979</v>
      </c>
      <c r="N4078">
        <v>1.975498627885526</v>
      </c>
      <c r="O4078">
        <v>2.187181040226247</v>
      </c>
      <c r="P4078">
        <v>2.2135481740212399</v>
      </c>
      <c r="Q4078">
        <v>0.96700000000000008</v>
      </c>
      <c r="R4078">
        <v>0.98499999999999999</v>
      </c>
      <c r="S4078">
        <v>0.96698154520394164</v>
      </c>
      <c r="T4078">
        <v>0.96700000000000008</v>
      </c>
    </row>
    <row r="4079" spans="1:20" x14ac:dyDescent="0.25">
      <c r="A4079" s="1">
        <v>4077</v>
      </c>
      <c r="B4079">
        <v>-1.5339192449825541</v>
      </c>
      <c r="C4079">
        <v>-1.5491284304138699</v>
      </c>
      <c r="D4079">
        <v>-1.1768457197068329</v>
      </c>
      <c r="E4079">
        <v>-0.97197508220643503</v>
      </c>
      <c r="F4079">
        <v>-1.383419273342714</v>
      </c>
      <c r="G4079">
        <v>-1.0865754387677471</v>
      </c>
      <c r="H4079">
        <v>-1.0865754387677471</v>
      </c>
      <c r="I4079">
        <v>-1.5040584166938591</v>
      </c>
      <c r="J4079">
        <v>-1.310275246116585</v>
      </c>
      <c r="K4079">
        <v>-1.1227843683099741</v>
      </c>
      <c r="L4079">
        <v>0.9999581020215591</v>
      </c>
      <c r="M4079">
        <v>-1.161252138130664</v>
      </c>
      <c r="N4079">
        <v>-1.008048018399778</v>
      </c>
      <c r="O4079">
        <v>-1.301837712128445</v>
      </c>
      <c r="P4079">
        <v>-1.120891727471127</v>
      </c>
      <c r="Q4079">
        <v>0.96700000000000008</v>
      </c>
      <c r="R4079">
        <v>0.98599999999999999</v>
      </c>
      <c r="S4079">
        <v>0.96727080535265597</v>
      </c>
      <c r="T4079">
        <v>0.96700000000000008</v>
      </c>
    </row>
    <row r="4080" spans="1:20" x14ac:dyDescent="0.25">
      <c r="A4080" s="1">
        <v>4078</v>
      </c>
      <c r="B4080">
        <v>-1.1722057046714269</v>
      </c>
      <c r="C4080">
        <v>-1.161846322810403</v>
      </c>
      <c r="D4080">
        <v>-1.102172869142642</v>
      </c>
      <c r="E4080">
        <v>-0.9997498749025765</v>
      </c>
      <c r="F4080">
        <v>-1.275476165559968</v>
      </c>
      <c r="G4080">
        <v>-1.006479034638937</v>
      </c>
      <c r="H4080">
        <v>-1.006479034638937</v>
      </c>
      <c r="I4080">
        <v>-1.329369694270484</v>
      </c>
      <c r="J4080">
        <v>-1.193730375150315</v>
      </c>
      <c r="K4080">
        <v>-1.06470754078112</v>
      </c>
      <c r="L4080">
        <v>0.9999581020215591</v>
      </c>
      <c r="M4080">
        <v>-1.0951156662535131</v>
      </c>
      <c r="N4080">
        <v>-1.008048018399778</v>
      </c>
      <c r="O4080">
        <v>-0.86854013368415639</v>
      </c>
      <c r="P4080">
        <v>-1.0380729954411561</v>
      </c>
      <c r="Q4080">
        <v>0.96700000000000008</v>
      </c>
      <c r="R4080">
        <v>0.98599999999999999</v>
      </c>
      <c r="S4080">
        <v>0.96658915711930338</v>
      </c>
      <c r="T4080">
        <v>0.96700000000000008</v>
      </c>
    </row>
    <row r="4081" spans="1:20" x14ac:dyDescent="0.25">
      <c r="A4081" s="1">
        <v>4079</v>
      </c>
      <c r="B4081">
        <v>-0.77013254828347999</v>
      </c>
      <c r="C4081">
        <v>-0.77456421520693508</v>
      </c>
      <c r="D4081">
        <v>-0.851940485273052</v>
      </c>
      <c r="E4081">
        <v>-0.96822871481951378</v>
      </c>
      <c r="F4081">
        <v>-1.007817576567269</v>
      </c>
      <c r="G4081">
        <v>-0.83289941844298165</v>
      </c>
      <c r="H4081">
        <v>-0.83289941844298165</v>
      </c>
      <c r="I4081">
        <v>-0.84261344530304583</v>
      </c>
      <c r="J4081">
        <v>-0.8806966308194274</v>
      </c>
      <c r="K4081">
        <v>-0.88863334938412075</v>
      </c>
      <c r="L4081">
        <v>0.9999581020215591</v>
      </c>
      <c r="M4081">
        <v>-0.89857980506616941</v>
      </c>
      <c r="N4081">
        <v>-0.91180457819703609</v>
      </c>
      <c r="O4081">
        <v>-0.82105811807719564</v>
      </c>
      <c r="P4081">
        <v>-0.82116679250552049</v>
      </c>
      <c r="Q4081">
        <v>0.96700000000000008</v>
      </c>
      <c r="R4081">
        <v>0.98599999999999999</v>
      </c>
      <c r="S4081">
        <v>0.96709392258483717</v>
      </c>
      <c r="T4081">
        <v>0.96700000000000008</v>
      </c>
    </row>
    <row r="4082" spans="1:20" x14ac:dyDescent="0.25">
      <c r="A4082" s="1">
        <v>4080</v>
      </c>
      <c r="B4082">
        <v>-0.38290868460304189</v>
      </c>
      <c r="C4082">
        <v>-0.38728210760346748</v>
      </c>
      <c r="D4082">
        <v>-0.56552073231996258</v>
      </c>
      <c r="E4082">
        <v>-0.76062828755114487</v>
      </c>
      <c r="F4082">
        <v>-0.38993949865635957</v>
      </c>
      <c r="G4082">
        <v>-0.5663752545827645</v>
      </c>
      <c r="H4082">
        <v>-0.5663752545827645</v>
      </c>
      <c r="I4082">
        <v>-0.52818526034785507</v>
      </c>
      <c r="J4082">
        <v>-0.52156780765300348</v>
      </c>
      <c r="K4082">
        <v>-0.6397326599747496</v>
      </c>
      <c r="L4082">
        <v>0.9999581020215591</v>
      </c>
      <c r="M4082">
        <v>-0.63216036311345059</v>
      </c>
      <c r="N4082">
        <v>-0.71931769779153187</v>
      </c>
      <c r="O4082">
        <v>-0.63132354389550882</v>
      </c>
      <c r="P4082">
        <v>-0.62989495900773262</v>
      </c>
      <c r="Q4082">
        <v>0.96700000000000008</v>
      </c>
      <c r="R4082">
        <v>0.98599999999999999</v>
      </c>
      <c r="S4082">
        <v>0.96716856766098946</v>
      </c>
      <c r="T4082">
        <v>0.96700000000000008</v>
      </c>
    </row>
    <row r="4083" spans="1:20" x14ac:dyDescent="0.25">
      <c r="A4083" s="1">
        <v>4081</v>
      </c>
      <c r="B4083">
        <v>-1.015336253504941E-2</v>
      </c>
      <c r="C4083">
        <v>0</v>
      </c>
      <c r="D4083">
        <v>-0.25349215123941138</v>
      </c>
      <c r="E4083">
        <v>-0.27385889741597752</v>
      </c>
      <c r="F4083">
        <v>0.26330873171986369</v>
      </c>
      <c r="G4083">
        <v>-0.25968567927418151</v>
      </c>
      <c r="H4083">
        <v>-0.25968567927418151</v>
      </c>
      <c r="I4083">
        <v>-0.13775538996126829</v>
      </c>
      <c r="J4083">
        <v>-9.4328345610186409E-2</v>
      </c>
      <c r="K4083">
        <v>-0.25071010097195467</v>
      </c>
      <c r="L4083">
        <v>0.9999581020215591</v>
      </c>
      <c r="M4083">
        <v>-0.22484962696351299</v>
      </c>
      <c r="N4083">
        <v>-0.33434393698052361</v>
      </c>
      <c r="O4083">
        <v>-0.3210844900071585</v>
      </c>
      <c r="P4083">
        <v>-0.31636690203713153</v>
      </c>
      <c r="Q4083">
        <v>0.96700000000000008</v>
      </c>
      <c r="R4083">
        <v>0.98599999999999999</v>
      </c>
      <c r="S4083">
        <v>0.96699805499340474</v>
      </c>
      <c r="T4083">
        <v>0.96700000000000008</v>
      </c>
    </row>
    <row r="4084" spans="1:20" x14ac:dyDescent="0.25">
      <c r="A4084" s="1">
        <v>4082</v>
      </c>
      <c r="B4084">
        <v>0.3839240208565467</v>
      </c>
      <c r="C4084">
        <v>0.38728210760346748</v>
      </c>
      <c r="D4084">
        <v>0.11483792609456871</v>
      </c>
      <c r="E4084">
        <v>0.22104915290457111</v>
      </c>
      <c r="F4084">
        <v>0.56835338860336193</v>
      </c>
      <c r="G4084">
        <v>9.4436289288339165E-2</v>
      </c>
      <c r="H4084">
        <v>9.4436289288339165E-2</v>
      </c>
      <c r="I4084">
        <v>0.25129263159929233</v>
      </c>
      <c r="J4084">
        <v>0.32382969791577743</v>
      </c>
      <c r="K4084">
        <v>0.1392343124360601</v>
      </c>
      <c r="L4084">
        <v>0.9999581020215591</v>
      </c>
      <c r="M4084">
        <v>0.17627837952085471</v>
      </c>
      <c r="N4084">
        <v>5.0629823830484671E-2</v>
      </c>
      <c r="O4084">
        <v>3.4005139340415907E-2</v>
      </c>
      <c r="P4084">
        <v>4.0542395520596498E-2</v>
      </c>
      <c r="Q4084">
        <v>0.96700000000000008</v>
      </c>
      <c r="R4084">
        <v>0.98599999999999999</v>
      </c>
      <c r="S4084">
        <v>0.96712753182590916</v>
      </c>
      <c r="T4084">
        <v>0.96700000000000008</v>
      </c>
    </row>
    <row r="4085" spans="1:20" x14ac:dyDescent="0.25">
      <c r="A4085" s="1">
        <v>4083</v>
      </c>
      <c r="B4085">
        <v>0.75439483635415339</v>
      </c>
      <c r="C4085">
        <v>0.77456421520693508</v>
      </c>
      <c r="D4085">
        <v>0.53007839204708351</v>
      </c>
      <c r="E4085">
        <v>0.69993825301897261</v>
      </c>
      <c r="F4085">
        <v>0.85085644572917096</v>
      </c>
      <c r="G4085">
        <v>0.52297374758258941</v>
      </c>
      <c r="H4085">
        <v>0.52297374758258941</v>
      </c>
      <c r="I4085">
        <v>0.55426298670535601</v>
      </c>
      <c r="J4085">
        <v>0.63934019275126053</v>
      </c>
      <c r="K4085">
        <v>0.56697475645809048</v>
      </c>
      <c r="L4085">
        <v>0.9999581020215591</v>
      </c>
      <c r="M4085">
        <v>0.60869474522189215</v>
      </c>
      <c r="N4085">
        <v>0.53184702484423441</v>
      </c>
      <c r="O4085">
        <v>0.41533177486689737</v>
      </c>
      <c r="P4085">
        <v>0.42702981166045689</v>
      </c>
      <c r="Q4085">
        <v>0.96700000000000008</v>
      </c>
      <c r="R4085">
        <v>0.98599999999999999</v>
      </c>
      <c r="S4085">
        <v>0.96705013893240577</v>
      </c>
      <c r="T4085">
        <v>0.96700000000000008</v>
      </c>
    </row>
    <row r="4086" spans="1:20" x14ac:dyDescent="0.25">
      <c r="A4086" s="1">
        <v>4084</v>
      </c>
      <c r="B4086">
        <v>1.157229494932229</v>
      </c>
      <c r="C4086">
        <v>1.161846322810403</v>
      </c>
      <c r="D4086">
        <v>1.072189110182546</v>
      </c>
      <c r="E4086">
        <v>1.2288219799864291</v>
      </c>
      <c r="F4086">
        <v>1.0185439561217211</v>
      </c>
      <c r="G4086">
        <v>1.050515728073544</v>
      </c>
      <c r="H4086">
        <v>1.050515728073544</v>
      </c>
      <c r="I4086">
        <v>1.1148905708307351</v>
      </c>
      <c r="J4086">
        <v>1.214496698818563</v>
      </c>
      <c r="K4086">
        <v>1.1302277980474451</v>
      </c>
      <c r="L4086">
        <v>0.9999581020215591</v>
      </c>
      <c r="M4086">
        <v>1.15408644390288</v>
      </c>
      <c r="N4086">
        <v>1.109307666060747</v>
      </c>
      <c r="O4086">
        <v>1.047109596219175</v>
      </c>
      <c r="P4086">
        <v>1.0639452984623701</v>
      </c>
      <c r="Q4086">
        <v>0.96700000000000008</v>
      </c>
      <c r="R4086">
        <v>0.98599999999999999</v>
      </c>
      <c r="S4086">
        <v>0.96715717997521478</v>
      </c>
      <c r="T4086">
        <v>0.96700000000000008</v>
      </c>
    </row>
    <row r="4087" spans="1:20" x14ac:dyDescent="0.25">
      <c r="A4087" s="1">
        <v>4085</v>
      </c>
      <c r="B4087">
        <v>1.5737711929326219</v>
      </c>
      <c r="C4087">
        <v>1.5491284304138699</v>
      </c>
      <c r="D4087">
        <v>2.0553206907105448</v>
      </c>
      <c r="E4087">
        <v>1.8397382342192341</v>
      </c>
      <c r="F4087">
        <v>1.435380286600251</v>
      </c>
      <c r="G4087">
        <v>2.0829558336008942</v>
      </c>
      <c r="H4087">
        <v>2.0829558336008942</v>
      </c>
      <c r="I4087">
        <v>2.019828820774102</v>
      </c>
      <c r="J4087">
        <v>1.8581766355130209</v>
      </c>
      <c r="K4087">
        <v>1.9838649772810659</v>
      </c>
      <c r="L4087">
        <v>0.9999581020215591</v>
      </c>
      <c r="M4087">
        <v>1.9342345144310951</v>
      </c>
      <c r="N4087">
        <v>1.975498627885526</v>
      </c>
      <c r="O4087">
        <v>2.183040391758484</v>
      </c>
      <c r="P4087">
        <v>2.209604424876956</v>
      </c>
      <c r="Q4087">
        <v>0.96700000000000008</v>
      </c>
      <c r="R4087">
        <v>0.98599999999999999</v>
      </c>
      <c r="S4087">
        <v>0.96709314966997284</v>
      </c>
      <c r="T4087">
        <v>0.96700000000000008</v>
      </c>
    </row>
    <row r="4088" spans="1:20" x14ac:dyDescent="0.25">
      <c r="A4088" s="1">
        <v>4086</v>
      </c>
      <c r="B4088">
        <v>-1.5339192449825541</v>
      </c>
      <c r="C4088">
        <v>-1.5491284304138699</v>
      </c>
      <c r="D4088">
        <v>-1.1498056506561689</v>
      </c>
      <c r="E4088">
        <v>-0.95156383920182885</v>
      </c>
      <c r="F4088">
        <v>-1.3708656181931069</v>
      </c>
      <c r="G4088">
        <v>-1.0819020263093939</v>
      </c>
      <c r="H4088">
        <v>-1.0819020263093939</v>
      </c>
      <c r="I4088">
        <v>-1.405141071564209</v>
      </c>
      <c r="J4088">
        <v>-1.263904972780536</v>
      </c>
      <c r="K4088">
        <v>-1.098816153774256</v>
      </c>
      <c r="L4088">
        <v>0.9999581020215591</v>
      </c>
      <c r="M4088">
        <v>-1.135771797690742</v>
      </c>
      <c r="N4088">
        <v>-1.008048018399778</v>
      </c>
      <c r="O4088">
        <v>-1.301837712128445</v>
      </c>
      <c r="P4088">
        <v>-1.0814542360282839</v>
      </c>
      <c r="Q4088">
        <v>0.96700000000000008</v>
      </c>
      <c r="R4088">
        <v>0.98699999999999999</v>
      </c>
      <c r="S4088">
        <v>0.96663718166481649</v>
      </c>
      <c r="T4088">
        <v>0.96700000000000008</v>
      </c>
    </row>
    <row r="4089" spans="1:20" x14ac:dyDescent="0.25">
      <c r="A4089" s="1">
        <v>4087</v>
      </c>
      <c r="B4089">
        <v>-1.1722057046714269</v>
      </c>
      <c r="C4089">
        <v>-1.161846322810403</v>
      </c>
      <c r="D4089">
        <v>-1.1019922709188941</v>
      </c>
      <c r="E4089">
        <v>-0.99548676718642459</v>
      </c>
      <c r="F4089">
        <v>-1.271261069670319</v>
      </c>
      <c r="G4089">
        <v>-1.0034864546229161</v>
      </c>
      <c r="H4089">
        <v>-1.0034864546229161</v>
      </c>
      <c r="I4089">
        <v>-1.341345717429371</v>
      </c>
      <c r="J4089">
        <v>-1.1951063476528689</v>
      </c>
      <c r="K4089">
        <v>-1.0637856863759001</v>
      </c>
      <c r="L4089">
        <v>0.9999581020215591</v>
      </c>
      <c r="M4089">
        <v>-1.095865088031158</v>
      </c>
      <c r="N4089">
        <v>-1.008048018399778</v>
      </c>
      <c r="O4089">
        <v>-0.95874435404261293</v>
      </c>
      <c r="P4089">
        <v>-1.0459604937297251</v>
      </c>
      <c r="Q4089">
        <v>0.96700000000000008</v>
      </c>
      <c r="R4089">
        <v>0.98699999999999999</v>
      </c>
      <c r="S4089">
        <v>0.96729467564067506</v>
      </c>
      <c r="T4089">
        <v>0.96700000000000008</v>
      </c>
    </row>
    <row r="4090" spans="1:20" x14ac:dyDescent="0.25">
      <c r="A4090" s="1">
        <v>4088</v>
      </c>
      <c r="B4090">
        <v>-0.77013254828347999</v>
      </c>
      <c r="C4090">
        <v>-0.77456421520693508</v>
      </c>
      <c r="D4090">
        <v>-0.85193145536186465</v>
      </c>
      <c r="E4090">
        <v>-0.96822871481951378</v>
      </c>
      <c r="F4090">
        <v>-1.0055267635837639</v>
      </c>
      <c r="G4090">
        <v>-0.83288944317626157</v>
      </c>
      <c r="H4090">
        <v>-0.83288944317626157</v>
      </c>
      <c r="I4090">
        <v>-0.84721960805646357</v>
      </c>
      <c r="J4090">
        <v>-0.88276058957325865</v>
      </c>
      <c r="K4090">
        <v>-0.88863334938412075</v>
      </c>
      <c r="L4090">
        <v>0.9999581020215591</v>
      </c>
      <c r="M4090">
        <v>-0.89989129317704797</v>
      </c>
      <c r="N4090">
        <v>-0.91180457819703609</v>
      </c>
      <c r="O4090">
        <v>-0.82233514050183276</v>
      </c>
      <c r="P4090">
        <v>-0.8231386670776627</v>
      </c>
      <c r="Q4090">
        <v>0.96700000000000008</v>
      </c>
      <c r="R4090">
        <v>0.98699999999999999</v>
      </c>
      <c r="S4090">
        <v>0.9671980760904485</v>
      </c>
      <c r="T4090">
        <v>0.96700000000000008</v>
      </c>
    </row>
    <row r="4091" spans="1:20" x14ac:dyDescent="0.25">
      <c r="A4091" s="1">
        <v>4089</v>
      </c>
      <c r="B4091">
        <v>-0.38290868460304189</v>
      </c>
      <c r="C4091">
        <v>-0.38728210760346748</v>
      </c>
      <c r="D4091">
        <v>-0.56547558276402565</v>
      </c>
      <c r="E4091">
        <v>-0.76062828755114487</v>
      </c>
      <c r="F4091">
        <v>-0.38810684826955583</v>
      </c>
      <c r="G4091">
        <v>-0.5663752545827645</v>
      </c>
      <c r="H4091">
        <v>-0.5663752545827645</v>
      </c>
      <c r="I4091">
        <v>-0.53319446234219714</v>
      </c>
      <c r="J4091">
        <v>-0.52376936365708837</v>
      </c>
      <c r="K4091">
        <v>-0.6397326599747496</v>
      </c>
      <c r="L4091">
        <v>0.9999581020215591</v>
      </c>
      <c r="M4091">
        <v>-0.63384656211315138</v>
      </c>
      <c r="N4091">
        <v>-0.71931769779153187</v>
      </c>
      <c r="O4091">
        <v>-0.63298754281246017</v>
      </c>
      <c r="P4091">
        <v>-0.63186683357987461</v>
      </c>
      <c r="Q4091">
        <v>0.96700000000000008</v>
      </c>
      <c r="R4091">
        <v>0.98699999999999999</v>
      </c>
      <c r="S4091">
        <v>0.96723703018093865</v>
      </c>
      <c r="T4091">
        <v>0.96700000000000008</v>
      </c>
    </row>
    <row r="4092" spans="1:20" x14ac:dyDescent="0.25">
      <c r="A4092" s="1">
        <v>4090</v>
      </c>
      <c r="B4092">
        <v>-1.015336253504941E-2</v>
      </c>
      <c r="C4092">
        <v>0</v>
      </c>
      <c r="D4092">
        <v>-0.25349215123941138</v>
      </c>
      <c r="E4092">
        <v>-0.27385889741597752</v>
      </c>
      <c r="F4092">
        <v>0.26413342439392679</v>
      </c>
      <c r="G4092">
        <v>-0.25958592660698088</v>
      </c>
      <c r="H4092">
        <v>-0.25958592660698088</v>
      </c>
      <c r="I4092">
        <v>-0.14334036229978769</v>
      </c>
      <c r="J4092">
        <v>-9.6805096114783315E-2</v>
      </c>
      <c r="K4092">
        <v>-0.25163195537717448</v>
      </c>
      <c r="L4092">
        <v>0.9999581020215591</v>
      </c>
      <c r="M4092">
        <v>-0.22709789229644739</v>
      </c>
      <c r="N4092">
        <v>-0.33434393698052361</v>
      </c>
      <c r="O4092">
        <v>-0.32321286071488692</v>
      </c>
      <c r="P4092">
        <v>-0.31833877660927368</v>
      </c>
      <c r="Q4092">
        <v>0.96700000000000008</v>
      </c>
      <c r="R4092">
        <v>0.98699999999999999</v>
      </c>
      <c r="S4092">
        <v>0.96693430906055466</v>
      </c>
      <c r="T4092">
        <v>0.96700000000000008</v>
      </c>
    </row>
    <row r="4093" spans="1:20" x14ac:dyDescent="0.25">
      <c r="A4093" s="1">
        <v>4091</v>
      </c>
      <c r="B4093">
        <v>0.3839240208565467</v>
      </c>
      <c r="C4093">
        <v>0.38728210760346748</v>
      </c>
      <c r="D4093">
        <v>0.11483792609456871</v>
      </c>
      <c r="E4093">
        <v>0.22104915290457111</v>
      </c>
      <c r="F4093">
        <v>0.56936134631610269</v>
      </c>
      <c r="G4093">
        <v>9.4087154953136576E-2</v>
      </c>
      <c r="H4093">
        <v>9.4087154953136576E-2</v>
      </c>
      <c r="I4093">
        <v>0.24501673484776021</v>
      </c>
      <c r="J4093">
        <v>0.32080255841015959</v>
      </c>
      <c r="K4093">
        <v>0.1392343124360601</v>
      </c>
      <c r="L4093">
        <v>0.9999581020215591</v>
      </c>
      <c r="M4093">
        <v>0.17365540329909809</v>
      </c>
      <c r="N4093">
        <v>5.0629823830484671E-2</v>
      </c>
      <c r="O4093">
        <v>3.1218908595753068E-2</v>
      </c>
      <c r="P4093">
        <v>3.8570520948454569E-2</v>
      </c>
      <c r="Q4093">
        <v>0.96700000000000008</v>
      </c>
      <c r="R4093">
        <v>0.98699999999999999</v>
      </c>
      <c r="S4093">
        <v>0.96714842960506853</v>
      </c>
      <c r="T4093">
        <v>0.96700000000000008</v>
      </c>
    </row>
    <row r="4094" spans="1:20" x14ac:dyDescent="0.25">
      <c r="A4094" s="1">
        <v>4092</v>
      </c>
      <c r="B4094">
        <v>0.75439483635415339</v>
      </c>
      <c r="C4094">
        <v>0.77456421520693508</v>
      </c>
      <c r="D4094">
        <v>0.53003324249114647</v>
      </c>
      <c r="E4094">
        <v>0.69993825301897261</v>
      </c>
      <c r="F4094">
        <v>0.85140624084521244</v>
      </c>
      <c r="G4094">
        <v>0.52297374758258941</v>
      </c>
      <c r="H4094">
        <v>0.52297374758258941</v>
      </c>
      <c r="I4094">
        <v>0.54833255216033061</v>
      </c>
      <c r="J4094">
        <v>0.63700103949692044</v>
      </c>
      <c r="K4094">
        <v>0.56697475645809048</v>
      </c>
      <c r="L4094">
        <v>0.9999581020215591</v>
      </c>
      <c r="M4094">
        <v>0.60550970266690218</v>
      </c>
      <c r="N4094">
        <v>0.53184702484423441</v>
      </c>
      <c r="O4094">
        <v>0.41219726527915201</v>
      </c>
      <c r="P4094">
        <v>0.42308606251617259</v>
      </c>
      <c r="Q4094">
        <v>0.96700000000000008</v>
      </c>
      <c r="R4094">
        <v>0.98699999999999999</v>
      </c>
      <c r="S4094">
        <v>0.96721099726259607</v>
      </c>
      <c r="T4094">
        <v>0.96700000000000008</v>
      </c>
    </row>
    <row r="4095" spans="1:20" x14ac:dyDescent="0.25">
      <c r="A4095" s="1">
        <v>4093</v>
      </c>
      <c r="B4095">
        <v>1.157229494932229</v>
      </c>
      <c r="C4095">
        <v>1.161846322810403</v>
      </c>
      <c r="D4095">
        <v>1.072189110182546</v>
      </c>
      <c r="E4095">
        <v>1.2288219799864291</v>
      </c>
      <c r="F4095">
        <v>1.018910486199081</v>
      </c>
      <c r="G4095">
        <v>1.050765109741546</v>
      </c>
      <c r="H4095">
        <v>1.050765109741546</v>
      </c>
      <c r="I4095">
        <v>1.108902559251292</v>
      </c>
      <c r="J4095">
        <v>1.2122951428144779</v>
      </c>
      <c r="K4095">
        <v>1.129305943642225</v>
      </c>
      <c r="L4095">
        <v>0.9999581020215591</v>
      </c>
      <c r="M4095">
        <v>1.1501519795702451</v>
      </c>
      <c r="N4095">
        <v>1.109307666060747</v>
      </c>
      <c r="O4095">
        <v>1.0433559242437269</v>
      </c>
      <c r="P4095">
        <v>1.060001549318085</v>
      </c>
      <c r="Q4095">
        <v>0.96700000000000008</v>
      </c>
      <c r="R4095">
        <v>0.98699999999999999</v>
      </c>
      <c r="S4095">
        <v>0.96706466523293566</v>
      </c>
      <c r="T4095">
        <v>0.96700000000000008</v>
      </c>
    </row>
    <row r="4096" spans="1:20" x14ac:dyDescent="0.25">
      <c r="A4096" s="1">
        <v>4094</v>
      </c>
      <c r="B4096">
        <v>1.5737711929326219</v>
      </c>
      <c r="C4096">
        <v>1.5491284304138699</v>
      </c>
      <c r="D4096">
        <v>2.0553658402664818</v>
      </c>
      <c r="E4096">
        <v>1.8397382342192341</v>
      </c>
      <c r="F4096">
        <v>1.4361133467549729</v>
      </c>
      <c r="G4096">
        <v>2.0821578122632882</v>
      </c>
      <c r="H4096">
        <v>2.0821578122632882</v>
      </c>
      <c r="I4096">
        <v>2.0146468876765078</v>
      </c>
      <c r="J4096">
        <v>1.856112676759192</v>
      </c>
      <c r="K4096">
        <v>1.9829431228758461</v>
      </c>
      <c r="L4096">
        <v>0.9999581020215591</v>
      </c>
      <c r="M4096">
        <v>1.9291759174319929</v>
      </c>
      <c r="N4096">
        <v>1.975498627885526</v>
      </c>
      <c r="O4096">
        <v>2.1789384409399521</v>
      </c>
      <c r="P4096">
        <v>2.205660675732672</v>
      </c>
      <c r="Q4096">
        <v>0.96700000000000008</v>
      </c>
      <c r="R4096">
        <v>0.98699999999999999</v>
      </c>
      <c r="S4096">
        <v>0.96725028413946257</v>
      </c>
      <c r="T4096">
        <v>0.96700000000000008</v>
      </c>
    </row>
    <row r="4097" spans="1:20" x14ac:dyDescent="0.25">
      <c r="A4097" s="1">
        <v>4095</v>
      </c>
      <c r="B4097">
        <v>-1.5339192449825541</v>
      </c>
      <c r="C4097">
        <v>-1.5491284304138699</v>
      </c>
      <c r="D4097">
        <v>-1.1014595061588379</v>
      </c>
      <c r="E4097">
        <v>-0.93270281718491432</v>
      </c>
      <c r="F4097">
        <v>-1.3587701256402021</v>
      </c>
      <c r="G4097">
        <v>-1.077393205751922</v>
      </c>
      <c r="H4097">
        <v>-1.077393205751922</v>
      </c>
      <c r="I4097">
        <v>-1.2225067183911891</v>
      </c>
      <c r="J4097">
        <v>-1.188088887889847</v>
      </c>
      <c r="K4097">
        <v>-1.0600982687550209</v>
      </c>
      <c r="L4097">
        <v>0.9999581020215591</v>
      </c>
      <c r="M4097">
        <v>-1.092867400920579</v>
      </c>
      <c r="N4097">
        <v>-1.008048018399778</v>
      </c>
      <c r="O4097">
        <v>-1.301837712128445</v>
      </c>
      <c r="P4097">
        <v>-1.0084948768590241</v>
      </c>
      <c r="Q4097">
        <v>0.96700000000000008</v>
      </c>
      <c r="R4097">
        <v>0.98799999999999999</v>
      </c>
      <c r="S4097">
        <v>0.96688798601106507</v>
      </c>
      <c r="T4097">
        <v>0.96700000000000008</v>
      </c>
    </row>
    <row r="4098" spans="1:20" x14ac:dyDescent="0.25">
      <c r="A4098" s="1">
        <v>4096</v>
      </c>
      <c r="B4098">
        <v>-1.1722057046714269</v>
      </c>
      <c r="C4098">
        <v>-1.161846322810403</v>
      </c>
      <c r="D4098">
        <v>-1.101924546584989</v>
      </c>
      <c r="E4098">
        <v>-0.99445328652796361</v>
      </c>
      <c r="F4098">
        <v>-1.268420461570773</v>
      </c>
      <c r="G4098">
        <v>-1.00272833435219</v>
      </c>
      <c r="H4098">
        <v>-1.00272833435219</v>
      </c>
      <c r="I4098">
        <v>-1.3473337290088141</v>
      </c>
      <c r="J4098">
        <v>-1.1968951119061879</v>
      </c>
      <c r="K4098">
        <v>-1.0637856863759001</v>
      </c>
      <c r="L4098">
        <v>0.9999581020215591</v>
      </c>
      <c r="M4098">
        <v>-1.0969892206976251</v>
      </c>
      <c r="N4098">
        <v>-1.008048018399778</v>
      </c>
      <c r="O4098">
        <v>-0.98041503761221205</v>
      </c>
      <c r="P4098">
        <v>-1.0479323683018671</v>
      </c>
      <c r="Q4098">
        <v>0.96700000000000008</v>
      </c>
      <c r="R4098">
        <v>0.98799999999999999</v>
      </c>
      <c r="S4098">
        <v>0.96740509416604281</v>
      </c>
      <c r="T4098">
        <v>0.96700000000000008</v>
      </c>
    </row>
    <row r="4099" spans="1:20" x14ac:dyDescent="0.25">
      <c r="A4099" s="1">
        <v>4097</v>
      </c>
      <c r="B4099">
        <v>-0.77013254828347999</v>
      </c>
      <c r="C4099">
        <v>-0.77456421520693508</v>
      </c>
      <c r="D4099">
        <v>-0.85192694040627093</v>
      </c>
      <c r="E4099">
        <v>-0.96822871481951378</v>
      </c>
      <c r="F4099">
        <v>-1.0031443180809201</v>
      </c>
      <c r="G4099">
        <v>-0.83285452974274132</v>
      </c>
      <c r="H4099">
        <v>-0.83285452974274132</v>
      </c>
      <c r="I4099">
        <v>-0.85182577080988187</v>
      </c>
      <c r="J4099">
        <v>-0.88468695107683315</v>
      </c>
      <c r="K4099">
        <v>-0.88863334938412075</v>
      </c>
      <c r="L4099">
        <v>0.9999581020215591</v>
      </c>
      <c r="M4099">
        <v>-0.90120278128792619</v>
      </c>
      <c r="N4099">
        <v>-0.91180457819703609</v>
      </c>
      <c r="O4099">
        <v>-0.82365086057570125</v>
      </c>
      <c r="P4099">
        <v>-0.8231386670776627</v>
      </c>
      <c r="Q4099">
        <v>0.96700000000000008</v>
      </c>
      <c r="R4099">
        <v>0.98799999999999999</v>
      </c>
      <c r="S4099">
        <v>0.96701566833079444</v>
      </c>
      <c r="T4099">
        <v>0.96700000000000008</v>
      </c>
    </row>
    <row r="4100" spans="1:20" x14ac:dyDescent="0.25">
      <c r="A4100" s="1">
        <v>4098</v>
      </c>
      <c r="B4100">
        <v>-0.38290868460304189</v>
      </c>
      <c r="C4100">
        <v>-0.38728210760346748</v>
      </c>
      <c r="D4100">
        <v>-0.56547558276402565</v>
      </c>
      <c r="E4100">
        <v>-0.76062828755114487</v>
      </c>
      <c r="F4100">
        <v>-0.38627419788275202</v>
      </c>
      <c r="G4100">
        <v>-0.5663752545827645</v>
      </c>
      <c r="H4100">
        <v>-0.5663752545827645</v>
      </c>
      <c r="I4100">
        <v>-0.5382036643365391</v>
      </c>
      <c r="J4100">
        <v>-0.52597091966117326</v>
      </c>
      <c r="K4100">
        <v>-0.64065451437996934</v>
      </c>
      <c r="L4100">
        <v>0.9999581020215591</v>
      </c>
      <c r="M4100">
        <v>-0.63553276111285217</v>
      </c>
      <c r="N4100">
        <v>-0.71931769779153187</v>
      </c>
      <c r="O4100">
        <v>-0.63461284408018015</v>
      </c>
      <c r="P4100">
        <v>-0.63383870815201671</v>
      </c>
      <c r="Q4100">
        <v>0.96700000000000008</v>
      </c>
      <c r="R4100">
        <v>0.98799999999999999</v>
      </c>
      <c r="S4100">
        <v>0.96734296678870979</v>
      </c>
      <c r="T4100">
        <v>0.96700000000000008</v>
      </c>
    </row>
    <row r="4101" spans="1:20" x14ac:dyDescent="0.25">
      <c r="A4101" s="1">
        <v>4099</v>
      </c>
      <c r="B4101">
        <v>-1.015336253504941E-2</v>
      </c>
      <c r="C4101">
        <v>0</v>
      </c>
      <c r="D4101">
        <v>-0.25349215123941138</v>
      </c>
      <c r="E4101">
        <v>-0.27385889741597752</v>
      </c>
      <c r="F4101">
        <v>0.26495811706798822</v>
      </c>
      <c r="G4101">
        <v>-0.25973555560778189</v>
      </c>
      <c r="H4101">
        <v>-0.25973555560778189</v>
      </c>
      <c r="I4101">
        <v>-0.1488677576038894</v>
      </c>
      <c r="J4101">
        <v>-9.9281846619378666E-2</v>
      </c>
      <c r="K4101">
        <v>-0.25163195537717448</v>
      </c>
      <c r="L4101">
        <v>0.9999581020215591</v>
      </c>
      <c r="M4101">
        <v>-0.22915880218497039</v>
      </c>
      <c r="N4101">
        <v>-0.33434393698052361</v>
      </c>
      <c r="O4101">
        <v>-0.32537992907184687</v>
      </c>
      <c r="P4101">
        <v>-0.32228252575355798</v>
      </c>
      <c r="Q4101">
        <v>0.96700000000000008</v>
      </c>
      <c r="R4101">
        <v>0.98799999999999999</v>
      </c>
      <c r="S4101">
        <v>0.96711611344328152</v>
      </c>
      <c r="T4101">
        <v>0.96700000000000008</v>
      </c>
    </row>
    <row r="4102" spans="1:20" x14ac:dyDescent="0.25">
      <c r="A4102" s="1">
        <v>4100</v>
      </c>
      <c r="B4102">
        <v>0.3839240208565467</v>
      </c>
      <c r="C4102">
        <v>0.38728210760346748</v>
      </c>
      <c r="D4102">
        <v>0.11488307565050571</v>
      </c>
      <c r="E4102">
        <v>0.22104915290457111</v>
      </c>
      <c r="F4102">
        <v>0.57027767150950459</v>
      </c>
      <c r="G4102">
        <v>9.4286660287538085E-2</v>
      </c>
      <c r="H4102">
        <v>9.4286660287538085E-2</v>
      </c>
      <c r="I4102">
        <v>0.23874083809622881</v>
      </c>
      <c r="J4102">
        <v>0.31777541890454192</v>
      </c>
      <c r="K4102">
        <v>0.1392343124360601</v>
      </c>
      <c r="L4102">
        <v>0.9999581020215591</v>
      </c>
      <c r="M4102">
        <v>0.17103242707734151</v>
      </c>
      <c r="N4102">
        <v>5.0629823830484671E-2</v>
      </c>
      <c r="O4102">
        <v>2.8432677851090209E-2</v>
      </c>
      <c r="P4102">
        <v>3.6598646376312202E-2</v>
      </c>
      <c r="Q4102">
        <v>0.96700000000000008</v>
      </c>
      <c r="R4102">
        <v>0.98799999999999999</v>
      </c>
      <c r="S4102">
        <v>0.9669993262481118</v>
      </c>
      <c r="T4102">
        <v>0.96700000000000008</v>
      </c>
    </row>
    <row r="4103" spans="1:20" x14ac:dyDescent="0.25">
      <c r="A4103" s="1">
        <v>4101</v>
      </c>
      <c r="B4103">
        <v>0.75439483635415339</v>
      </c>
      <c r="C4103">
        <v>0.77456421520693508</v>
      </c>
      <c r="D4103">
        <v>0.53003324249114647</v>
      </c>
      <c r="E4103">
        <v>0.69993825301897261</v>
      </c>
      <c r="F4103">
        <v>0.85186440344191339</v>
      </c>
      <c r="G4103">
        <v>0.52277424224818791</v>
      </c>
      <c r="H4103">
        <v>0.52277424224818791</v>
      </c>
      <c r="I4103">
        <v>0.54251727168414055</v>
      </c>
      <c r="J4103">
        <v>0.63466188624258024</v>
      </c>
      <c r="K4103">
        <v>0.56605290205287062</v>
      </c>
      <c r="L4103">
        <v>0.9999581020215591</v>
      </c>
      <c r="M4103">
        <v>0.60232466011191166</v>
      </c>
      <c r="N4103">
        <v>0.53184702484423441</v>
      </c>
      <c r="O4103">
        <v>0.40910145334063791</v>
      </c>
      <c r="P4103">
        <v>0.41914231337188829</v>
      </c>
      <c r="Q4103">
        <v>0.96700000000000008</v>
      </c>
      <c r="R4103">
        <v>0.98799999999999999</v>
      </c>
      <c r="S4103">
        <v>0.96725107044922065</v>
      </c>
      <c r="T4103">
        <v>0.96700000000000008</v>
      </c>
    </row>
    <row r="4104" spans="1:20" x14ac:dyDescent="0.25">
      <c r="A4104" s="1">
        <v>4102</v>
      </c>
      <c r="B4104">
        <v>1.157229494932229</v>
      </c>
      <c r="C4104">
        <v>1.161846322810403</v>
      </c>
      <c r="D4104">
        <v>1.072189110182546</v>
      </c>
      <c r="E4104">
        <v>1.2288219799864291</v>
      </c>
      <c r="F4104">
        <v>1.019277016276442</v>
      </c>
      <c r="G4104">
        <v>1.0507152334079459</v>
      </c>
      <c r="H4104">
        <v>1.0507152334079459</v>
      </c>
      <c r="I4104">
        <v>1.10285697063743</v>
      </c>
      <c r="J4104">
        <v>1.2100935868103919</v>
      </c>
      <c r="K4104">
        <v>1.129305943642225</v>
      </c>
      <c r="L4104">
        <v>0.9999581020215591</v>
      </c>
      <c r="M4104">
        <v>1.14621751523761</v>
      </c>
      <c r="N4104">
        <v>1.109307666060747</v>
      </c>
      <c r="O4104">
        <v>1.039602252268278</v>
      </c>
      <c r="P4104">
        <v>1.056057800173801</v>
      </c>
      <c r="Q4104">
        <v>0.96700000000000008</v>
      </c>
      <c r="R4104">
        <v>0.98799999999999999</v>
      </c>
      <c r="S4104">
        <v>0.9671116171057994</v>
      </c>
      <c r="T4104">
        <v>0.96700000000000008</v>
      </c>
    </row>
    <row r="4105" spans="1:20" x14ac:dyDescent="0.25">
      <c r="A4105" s="1">
        <v>4103</v>
      </c>
      <c r="B4105">
        <v>1.5737711929326219</v>
      </c>
      <c r="C4105">
        <v>1.5491284304138699</v>
      </c>
      <c r="D4105">
        <v>2.055410989822418</v>
      </c>
      <c r="E4105">
        <v>1.8397382342192341</v>
      </c>
      <c r="F4105">
        <v>1.436846406909694</v>
      </c>
      <c r="G4105">
        <v>2.0830057099344939</v>
      </c>
      <c r="H4105">
        <v>2.0830057099344939</v>
      </c>
      <c r="I4105">
        <v>2.0094649545789118</v>
      </c>
      <c r="J4105">
        <v>1.8541863152556171</v>
      </c>
      <c r="K4105">
        <v>1.982021268470626</v>
      </c>
      <c r="L4105">
        <v>0.9999581020215591</v>
      </c>
      <c r="M4105">
        <v>1.9241173204328901</v>
      </c>
      <c r="N4105">
        <v>1.975498627885526</v>
      </c>
      <c r="O4105">
        <v>2.1748364901214221</v>
      </c>
      <c r="P4105">
        <v>2.1997450520162452</v>
      </c>
      <c r="Q4105">
        <v>0.96700000000000008</v>
      </c>
      <c r="R4105">
        <v>0.98799999999999999</v>
      </c>
      <c r="S4105">
        <v>0.96721158863904377</v>
      </c>
      <c r="T4105">
        <v>0.96700000000000008</v>
      </c>
    </row>
    <row r="4106" spans="1:20" x14ac:dyDescent="0.25">
      <c r="A4106" s="1">
        <v>4104</v>
      </c>
      <c r="B4106">
        <v>-1.5339192449825541</v>
      </c>
      <c r="C4106">
        <v>-1.5491284304138699</v>
      </c>
      <c r="D4106">
        <v>-1.0956442433541529</v>
      </c>
      <c r="E4106">
        <v>-0.93154015144414548</v>
      </c>
      <c r="F4106">
        <v>-1.355837885021316</v>
      </c>
      <c r="G4106">
        <v>-1.0771089106503999</v>
      </c>
      <c r="H4106">
        <v>-1.0771089106503999</v>
      </c>
      <c r="I4106">
        <v>-1.203679028136593</v>
      </c>
      <c r="J4106">
        <v>-1.180383441875549</v>
      </c>
      <c r="K4106">
        <v>-1.0554889967289209</v>
      </c>
      <c r="L4106">
        <v>0.9999581020215591</v>
      </c>
      <c r="M4106">
        <v>-1.088183514810299</v>
      </c>
      <c r="N4106">
        <v>-1.008048018399778</v>
      </c>
      <c r="O4106">
        <v>-1.301837712128445</v>
      </c>
      <c r="P4106">
        <v>-1.0006073785704559</v>
      </c>
      <c r="Q4106">
        <v>0.96700000000000008</v>
      </c>
      <c r="R4106">
        <v>0.9890000000000001</v>
      </c>
      <c r="S4106">
        <v>0.96689276848718364</v>
      </c>
      <c r="T4106">
        <v>0.96700000000000008</v>
      </c>
    </row>
    <row r="4107" spans="1:20" x14ac:dyDescent="0.25">
      <c r="A4107" s="1">
        <v>4105</v>
      </c>
      <c r="B4107">
        <v>-1.1722057046714269</v>
      </c>
      <c r="C4107">
        <v>-1.161846322810403</v>
      </c>
      <c r="D4107">
        <v>-1.101292452801871</v>
      </c>
      <c r="E4107">
        <v>-0.99419491636334834</v>
      </c>
      <c r="F4107">
        <v>-1.2660380160679281</v>
      </c>
      <c r="G4107">
        <v>-1.0026086311515501</v>
      </c>
      <c r="H4107">
        <v>-1.0026086311515501</v>
      </c>
      <c r="I4107">
        <v>-1.349176194110181</v>
      </c>
      <c r="J4107">
        <v>-1.197995889908231</v>
      </c>
      <c r="K4107">
        <v>-1.0637856863759001</v>
      </c>
      <c r="L4107">
        <v>0.9999581020215591</v>
      </c>
      <c r="M4107">
        <v>-1.0975512870308579</v>
      </c>
      <c r="N4107">
        <v>-1.008048018399778</v>
      </c>
      <c r="O4107">
        <v>-0.98316257070764335</v>
      </c>
      <c r="P4107">
        <v>-1.0479323683018671</v>
      </c>
      <c r="Q4107">
        <v>0.96700000000000008</v>
      </c>
      <c r="R4107">
        <v>0.9890000000000001</v>
      </c>
      <c r="S4107">
        <v>0.96743277875612932</v>
      </c>
      <c r="T4107">
        <v>0.96700000000000008</v>
      </c>
    </row>
    <row r="4108" spans="1:20" x14ac:dyDescent="0.25">
      <c r="A4108" s="1">
        <v>4106</v>
      </c>
      <c r="B4108">
        <v>-0.77013254828347999</v>
      </c>
      <c r="C4108">
        <v>-0.77456421520693508</v>
      </c>
      <c r="D4108">
        <v>-0.85192242545067709</v>
      </c>
      <c r="E4108">
        <v>-0.96822871481951378</v>
      </c>
      <c r="F4108">
        <v>-1.000761872578074</v>
      </c>
      <c r="G4108">
        <v>-0.83287946790954148</v>
      </c>
      <c r="H4108">
        <v>-0.83287946790954148</v>
      </c>
      <c r="I4108">
        <v>-0.8564319335632995</v>
      </c>
      <c r="J4108">
        <v>-0.88675090983066285</v>
      </c>
      <c r="K4108">
        <v>-0.88863334938412075</v>
      </c>
      <c r="L4108">
        <v>0.9999581020215591</v>
      </c>
      <c r="M4108">
        <v>-0.90270162484321581</v>
      </c>
      <c r="N4108">
        <v>-0.91180457819703609</v>
      </c>
      <c r="O4108">
        <v>-0.82492788300033826</v>
      </c>
      <c r="P4108">
        <v>-0.8251105416498048</v>
      </c>
      <c r="Q4108">
        <v>0.96700000000000008</v>
      </c>
      <c r="R4108">
        <v>0.9890000000000001</v>
      </c>
      <c r="S4108">
        <v>0.96706834430612965</v>
      </c>
      <c r="T4108">
        <v>0.96700000000000008</v>
      </c>
    </row>
    <row r="4109" spans="1:20" x14ac:dyDescent="0.25">
      <c r="A4109" s="1">
        <v>4107</v>
      </c>
      <c r="B4109">
        <v>-0.38290868460304189</v>
      </c>
      <c r="C4109">
        <v>-0.38728210760346748</v>
      </c>
      <c r="D4109">
        <v>-0.56547558276402565</v>
      </c>
      <c r="E4109">
        <v>-0.76062828755114487</v>
      </c>
      <c r="F4109">
        <v>-0.38444154749594822</v>
      </c>
      <c r="G4109">
        <v>-0.5663752545827645</v>
      </c>
      <c r="H4109">
        <v>-0.5663752545827645</v>
      </c>
      <c r="I4109">
        <v>-0.54315528929646339</v>
      </c>
      <c r="J4109">
        <v>-0.52803487841500307</v>
      </c>
      <c r="K4109">
        <v>-0.64065451437996934</v>
      </c>
      <c r="L4109">
        <v>0.9999581020215591</v>
      </c>
      <c r="M4109">
        <v>-0.63703160466814157</v>
      </c>
      <c r="N4109">
        <v>-0.71931769779153187</v>
      </c>
      <c r="O4109">
        <v>-0.63619944769866865</v>
      </c>
      <c r="P4109">
        <v>-0.63581058272415891</v>
      </c>
      <c r="Q4109">
        <v>0.96700000000000008</v>
      </c>
      <c r="R4109">
        <v>0.9890000000000001</v>
      </c>
      <c r="S4109">
        <v>0.96742416436649925</v>
      </c>
      <c r="T4109">
        <v>0.96700000000000008</v>
      </c>
    </row>
    <row r="4110" spans="1:20" x14ac:dyDescent="0.25">
      <c r="A4110" s="1">
        <v>4108</v>
      </c>
      <c r="B4110">
        <v>-1.015336253504941E-2</v>
      </c>
      <c r="C4110">
        <v>0</v>
      </c>
      <c r="D4110">
        <v>-0.25344700168347439</v>
      </c>
      <c r="E4110">
        <v>-0.27385889741597752</v>
      </c>
      <c r="F4110">
        <v>0.2657828097420496</v>
      </c>
      <c r="G4110">
        <v>-0.25963580294058108</v>
      </c>
      <c r="H4110">
        <v>-0.25963580294058108</v>
      </c>
      <c r="I4110">
        <v>-0.15439515290799111</v>
      </c>
      <c r="J4110">
        <v>-0.1016209998737188</v>
      </c>
      <c r="K4110">
        <v>-0.25163195537717448</v>
      </c>
      <c r="L4110">
        <v>0.9999581020215591</v>
      </c>
      <c r="M4110">
        <v>-0.23121971207349401</v>
      </c>
      <c r="N4110">
        <v>-0.33434393698052361</v>
      </c>
      <c r="O4110">
        <v>-0.32750829977957541</v>
      </c>
      <c r="P4110">
        <v>-0.32425440032570008</v>
      </c>
      <c r="Q4110">
        <v>0.96700000000000008</v>
      </c>
      <c r="R4110">
        <v>0.9890000000000001</v>
      </c>
      <c r="S4110">
        <v>0.96708055546946192</v>
      </c>
      <c r="T4110">
        <v>0.96700000000000008</v>
      </c>
    </row>
    <row r="4111" spans="1:20" x14ac:dyDescent="0.25">
      <c r="A4111" s="1">
        <v>4109</v>
      </c>
      <c r="B4111">
        <v>0.3839240208565467</v>
      </c>
      <c r="C4111">
        <v>0.38728210760346748</v>
      </c>
      <c r="D4111">
        <v>0.11488307565050571</v>
      </c>
      <c r="E4111">
        <v>0.22104915290457111</v>
      </c>
      <c r="F4111">
        <v>0.57119399670290649</v>
      </c>
      <c r="G4111">
        <v>9.4536041955539787E-2</v>
      </c>
      <c r="H4111">
        <v>9.4536041955539787E-2</v>
      </c>
      <c r="I4111">
        <v>0.2324649413446967</v>
      </c>
      <c r="J4111">
        <v>0.31474827939892569</v>
      </c>
      <c r="K4111">
        <v>0.1383124580308403</v>
      </c>
      <c r="L4111">
        <v>0.9999581020215591</v>
      </c>
      <c r="M4111">
        <v>0.1685968062999959</v>
      </c>
      <c r="N4111">
        <v>5.0629823830484671E-2</v>
      </c>
      <c r="O4111">
        <v>2.5685144755658969E-2</v>
      </c>
      <c r="P4111">
        <v>3.2654897232028128E-2</v>
      </c>
      <c r="Q4111">
        <v>0.96700000000000008</v>
      </c>
      <c r="R4111">
        <v>0.9890000000000001</v>
      </c>
      <c r="S4111">
        <v>0.96707523357597291</v>
      </c>
      <c r="T4111">
        <v>0.96700000000000008</v>
      </c>
    </row>
    <row r="4112" spans="1:20" x14ac:dyDescent="0.25">
      <c r="A4112" s="1">
        <v>4110</v>
      </c>
      <c r="B4112">
        <v>0.75439483635415339</v>
      </c>
      <c r="C4112">
        <v>0.77456421520693508</v>
      </c>
      <c r="D4112">
        <v>0.52998809293520954</v>
      </c>
      <c r="E4112">
        <v>0.69993825301897261</v>
      </c>
      <c r="F4112">
        <v>0.85232256603861434</v>
      </c>
      <c r="G4112">
        <v>0.52317325291699091</v>
      </c>
      <c r="H4112">
        <v>0.52317325291699091</v>
      </c>
      <c r="I4112">
        <v>0.53664441417353281</v>
      </c>
      <c r="J4112">
        <v>0.6323227329882386</v>
      </c>
      <c r="K4112">
        <v>0.56513104764765087</v>
      </c>
      <c r="L4112">
        <v>0.9999581020215591</v>
      </c>
      <c r="M4112">
        <v>0.5993269730013322</v>
      </c>
      <c r="N4112">
        <v>0.53184702484423441</v>
      </c>
      <c r="O4112">
        <v>0.40600564140212381</v>
      </c>
      <c r="P4112">
        <v>0.41717043879974641</v>
      </c>
      <c r="Q4112">
        <v>0.96700000000000008</v>
      </c>
      <c r="R4112">
        <v>0.9890000000000001</v>
      </c>
      <c r="S4112">
        <v>0.96699331430034996</v>
      </c>
      <c r="T4112">
        <v>0.96700000000000008</v>
      </c>
    </row>
    <row r="4113" spans="1:20" x14ac:dyDescent="0.25">
      <c r="A4113" s="1">
        <v>4111</v>
      </c>
      <c r="B4113">
        <v>1.157229494932229</v>
      </c>
      <c r="C4113">
        <v>1.161846322810403</v>
      </c>
      <c r="D4113">
        <v>1.072189110182546</v>
      </c>
      <c r="E4113">
        <v>1.2288219799864291</v>
      </c>
      <c r="F4113">
        <v>1.0196435463538041</v>
      </c>
      <c r="G4113">
        <v>1.0512638730775501</v>
      </c>
      <c r="H4113">
        <v>1.0512638730775501</v>
      </c>
      <c r="I4113">
        <v>1.096926536092405</v>
      </c>
      <c r="J4113">
        <v>1.207892030806307</v>
      </c>
      <c r="K4113">
        <v>1.128384089237005</v>
      </c>
      <c r="L4113">
        <v>0.9999581020215591</v>
      </c>
      <c r="M4113">
        <v>1.142470406349386</v>
      </c>
      <c r="N4113">
        <v>1.109307666060747</v>
      </c>
      <c r="O4113">
        <v>1.0358485802928299</v>
      </c>
      <c r="P4113">
        <v>1.0521140510295171</v>
      </c>
      <c r="Q4113">
        <v>0.96700000000000008</v>
      </c>
      <c r="R4113">
        <v>0.9890000000000001</v>
      </c>
      <c r="S4113">
        <v>0.96700907503621192</v>
      </c>
      <c r="T4113">
        <v>0.96700000000000008</v>
      </c>
    </row>
    <row r="4114" spans="1:20" x14ac:dyDescent="0.25">
      <c r="A4114" s="1">
        <v>4112</v>
      </c>
      <c r="B4114">
        <v>1.5737711929326219</v>
      </c>
      <c r="C4114">
        <v>1.5491284304138699</v>
      </c>
      <c r="D4114">
        <v>2.055456139378355</v>
      </c>
      <c r="E4114">
        <v>1.8397382342192341</v>
      </c>
      <c r="F4114">
        <v>1.4375794670644151</v>
      </c>
      <c r="G4114">
        <v>2.0828062046000921</v>
      </c>
      <c r="H4114">
        <v>2.0828062046000921</v>
      </c>
      <c r="I4114">
        <v>2.0042830214813172</v>
      </c>
      <c r="J4114">
        <v>1.852259953752043</v>
      </c>
      <c r="K4114">
        <v>1.9810994140654059</v>
      </c>
      <c r="L4114">
        <v>0.9999581020215591</v>
      </c>
      <c r="M4114">
        <v>1.9190587234337879</v>
      </c>
      <c r="N4114">
        <v>1.975498627885526</v>
      </c>
      <c r="O4114">
        <v>2.1707345393028898</v>
      </c>
      <c r="P4114">
        <v>2.1958013028719612</v>
      </c>
      <c r="Q4114">
        <v>0.96700000000000008</v>
      </c>
      <c r="R4114">
        <v>0.9890000000000001</v>
      </c>
      <c r="S4114">
        <v>0.96725353931472791</v>
      </c>
      <c r="T4114">
        <v>0.96700000000000008</v>
      </c>
    </row>
    <row r="4115" spans="1:20" x14ac:dyDescent="0.25">
      <c r="A4115" s="1">
        <v>4113</v>
      </c>
      <c r="B4115">
        <v>-1.5339192449825541</v>
      </c>
      <c r="C4115">
        <v>-1.5491284304138699</v>
      </c>
      <c r="D4115">
        <v>-1.0595065387821849</v>
      </c>
      <c r="E4115">
        <v>-0.92934400504491566</v>
      </c>
      <c r="F4115">
        <v>-1.351989319209028</v>
      </c>
      <c r="G4115">
        <v>-1.0765453080807159</v>
      </c>
      <c r="H4115">
        <v>-1.0765453080807159</v>
      </c>
      <c r="I4115">
        <v>-1.0714245800790809</v>
      </c>
      <c r="J4115">
        <v>-1.131261223534394</v>
      </c>
      <c r="K4115">
        <v>-1.029677073382764</v>
      </c>
      <c r="L4115">
        <v>0.9999581020215591</v>
      </c>
      <c r="M4115">
        <v>-1.0593307763709749</v>
      </c>
      <c r="N4115">
        <v>-1.008048018399778</v>
      </c>
      <c r="O4115">
        <v>-1.301837712128445</v>
      </c>
      <c r="P4115">
        <v>-0.94736676512261775</v>
      </c>
      <c r="Q4115">
        <v>0.96700000000000008</v>
      </c>
      <c r="R4115">
        <v>0.99</v>
      </c>
      <c r="S4115">
        <v>0.96711810907050211</v>
      </c>
      <c r="T4115">
        <v>0.96700000000000008</v>
      </c>
    </row>
    <row r="4116" spans="1:20" x14ac:dyDescent="0.25">
      <c r="A4116" s="1">
        <v>4114</v>
      </c>
      <c r="B4116">
        <v>-1.1722057046714269</v>
      </c>
      <c r="C4116">
        <v>-1.161846322810403</v>
      </c>
      <c r="D4116">
        <v>-1.099712218344076</v>
      </c>
      <c r="E4116">
        <v>-0.99148202963488807</v>
      </c>
      <c r="F4116">
        <v>-1.262464347813661</v>
      </c>
      <c r="G4116">
        <v>-1.0006734294078561</v>
      </c>
      <c r="H4116">
        <v>-1.0006734294078561</v>
      </c>
      <c r="I4116">
        <v>-1.3524005080375741</v>
      </c>
      <c r="J4116">
        <v>-1.1967575146559331</v>
      </c>
      <c r="K4116">
        <v>-1.061941977565461</v>
      </c>
      <c r="L4116">
        <v>0.9999581020215591</v>
      </c>
      <c r="M4116">
        <v>-1.0968018652532141</v>
      </c>
      <c r="N4116">
        <v>-1.008048018399778</v>
      </c>
      <c r="O4116">
        <v>-1.008470833304997</v>
      </c>
      <c r="P4116">
        <v>-1.0499042428740091</v>
      </c>
      <c r="Q4116">
        <v>0.96700000000000008</v>
      </c>
      <c r="R4116">
        <v>0.99</v>
      </c>
      <c r="S4116">
        <v>0.96675466712805957</v>
      </c>
      <c r="T4116">
        <v>0.96700000000000008</v>
      </c>
    </row>
    <row r="4117" spans="1:20" x14ac:dyDescent="0.25">
      <c r="A4117" s="1">
        <v>4115</v>
      </c>
      <c r="B4117">
        <v>-0.77013254828347999</v>
      </c>
      <c r="C4117">
        <v>-0.77456421520693508</v>
      </c>
      <c r="D4117">
        <v>-0.85192242545067709</v>
      </c>
      <c r="E4117">
        <v>-0.96822871481951378</v>
      </c>
      <c r="F4117">
        <v>-0.9984710595945695</v>
      </c>
      <c r="G4117">
        <v>-0.83284455447602124</v>
      </c>
      <c r="H4117">
        <v>-0.83284455447602124</v>
      </c>
      <c r="I4117">
        <v>-0.86103809631671713</v>
      </c>
      <c r="J4117">
        <v>-0.88881486858449255</v>
      </c>
      <c r="K4117">
        <v>-0.88863334938412075</v>
      </c>
      <c r="L4117">
        <v>0.9999581020215591</v>
      </c>
      <c r="M4117">
        <v>-0.90401311295409403</v>
      </c>
      <c r="N4117">
        <v>-0.91180457819703609</v>
      </c>
      <c r="O4117">
        <v>-0.82624360307420686</v>
      </c>
      <c r="P4117">
        <v>-0.827082416221947</v>
      </c>
      <c r="Q4117">
        <v>0.96700000000000008</v>
      </c>
      <c r="R4117">
        <v>0.99</v>
      </c>
      <c r="S4117">
        <v>0.96716515612324172</v>
      </c>
      <c r="T4117">
        <v>0.96700000000000008</v>
      </c>
    </row>
    <row r="4118" spans="1:20" x14ac:dyDescent="0.25">
      <c r="A4118" s="1">
        <v>4116</v>
      </c>
      <c r="B4118">
        <v>-0.38290868460304189</v>
      </c>
      <c r="C4118">
        <v>-0.38728210760346748</v>
      </c>
      <c r="D4118">
        <v>-0.56547558276402565</v>
      </c>
      <c r="E4118">
        <v>-0.76062828755114487</v>
      </c>
      <c r="F4118">
        <v>-0.38260889710914442</v>
      </c>
      <c r="G4118">
        <v>-0.5663752545827645</v>
      </c>
      <c r="H4118">
        <v>-0.5663752545827645</v>
      </c>
      <c r="I4118">
        <v>-0.54816449129080547</v>
      </c>
      <c r="J4118">
        <v>-0.53023643441908952</v>
      </c>
      <c r="K4118">
        <v>-0.64065451437996934</v>
      </c>
      <c r="L4118">
        <v>0.9999581020215591</v>
      </c>
      <c r="M4118">
        <v>-0.63871780366784237</v>
      </c>
      <c r="N4118">
        <v>-0.71931769779153187</v>
      </c>
      <c r="O4118">
        <v>-0.63782474896638852</v>
      </c>
      <c r="P4118">
        <v>-0.63581058272415891</v>
      </c>
      <c r="Q4118">
        <v>0.96700000000000008</v>
      </c>
      <c r="R4118">
        <v>0.99</v>
      </c>
      <c r="S4118">
        <v>0.96721638610147886</v>
      </c>
      <c r="T4118">
        <v>0.96700000000000008</v>
      </c>
    </row>
    <row r="4119" spans="1:20" x14ac:dyDescent="0.25">
      <c r="A4119" s="1">
        <v>4117</v>
      </c>
      <c r="B4119">
        <v>-1.015336253504941E-2</v>
      </c>
      <c r="C4119">
        <v>0</v>
      </c>
      <c r="D4119">
        <v>-0.25344700168347439</v>
      </c>
      <c r="E4119">
        <v>-0.27385889741597752</v>
      </c>
      <c r="F4119">
        <v>0.26660750241611098</v>
      </c>
      <c r="G4119">
        <v>-0.25943629760617981</v>
      </c>
      <c r="H4119">
        <v>-0.25943629760617981</v>
      </c>
      <c r="I4119">
        <v>-0.15986497117767451</v>
      </c>
      <c r="J4119">
        <v>-0.1040977503783157</v>
      </c>
      <c r="K4119">
        <v>-0.25163195537717448</v>
      </c>
      <c r="L4119">
        <v>0.9999581020215591</v>
      </c>
      <c r="M4119">
        <v>-0.23328062196201699</v>
      </c>
      <c r="N4119">
        <v>-0.33434393698052361</v>
      </c>
      <c r="O4119">
        <v>-0.32963667048730377</v>
      </c>
      <c r="P4119">
        <v>-0.32622627489784217</v>
      </c>
      <c r="Q4119">
        <v>0.96700000000000008</v>
      </c>
      <c r="R4119">
        <v>0.99</v>
      </c>
      <c r="S4119">
        <v>0.96702021257159654</v>
      </c>
      <c r="T4119">
        <v>0.96700000000000008</v>
      </c>
    </row>
    <row r="4120" spans="1:20" x14ac:dyDescent="0.25">
      <c r="A4120" s="1">
        <v>4118</v>
      </c>
      <c r="B4120">
        <v>0.3839240208565467</v>
      </c>
      <c r="C4120">
        <v>0.38728210760346748</v>
      </c>
      <c r="D4120">
        <v>0.11488307565050571</v>
      </c>
      <c r="E4120">
        <v>0.22104915290457111</v>
      </c>
      <c r="F4120">
        <v>0.57211032189630839</v>
      </c>
      <c r="G4120">
        <v>9.4137031286737019E-2</v>
      </c>
      <c r="H4120">
        <v>9.4137031286737019E-2</v>
      </c>
      <c r="I4120">
        <v>0.22618904459316461</v>
      </c>
      <c r="J4120">
        <v>0.31172113989330802</v>
      </c>
      <c r="K4120">
        <v>0.1383124580308403</v>
      </c>
      <c r="L4120">
        <v>0.9999581020215591</v>
      </c>
      <c r="M4120">
        <v>0.16597383007823899</v>
      </c>
      <c r="N4120">
        <v>5.0629823830484671E-2</v>
      </c>
      <c r="O4120">
        <v>2.2898914010996401E-2</v>
      </c>
      <c r="P4120">
        <v>3.0683022659885761E-2</v>
      </c>
      <c r="Q4120">
        <v>0.96700000000000008</v>
      </c>
      <c r="R4120">
        <v>0.99</v>
      </c>
      <c r="S4120">
        <v>0.96710888506033954</v>
      </c>
      <c r="T4120">
        <v>0.96700000000000008</v>
      </c>
    </row>
    <row r="4121" spans="1:20" x14ac:dyDescent="0.25">
      <c r="A4121" s="1">
        <v>4119</v>
      </c>
      <c r="B4121">
        <v>0.75439483635415339</v>
      </c>
      <c r="C4121">
        <v>0.77456421520693508</v>
      </c>
      <c r="D4121">
        <v>0.52998809293520954</v>
      </c>
      <c r="E4121">
        <v>0.69993825301897261</v>
      </c>
      <c r="F4121">
        <v>0.8527807286353154</v>
      </c>
      <c r="G4121">
        <v>0.52287399491538877</v>
      </c>
      <c r="H4121">
        <v>0.52287399491538877</v>
      </c>
      <c r="I4121">
        <v>0.53082913369734275</v>
      </c>
      <c r="J4121">
        <v>0.63012117698415371</v>
      </c>
      <c r="K4121">
        <v>0.56513104764765087</v>
      </c>
      <c r="L4121">
        <v>0.9999581020215591</v>
      </c>
      <c r="M4121">
        <v>0.59614193044634234</v>
      </c>
      <c r="N4121">
        <v>0.53184702484423441</v>
      </c>
      <c r="O4121">
        <v>0.40287113181437811</v>
      </c>
      <c r="P4121">
        <v>0.41322668965546189</v>
      </c>
      <c r="Q4121">
        <v>0.96700000000000008</v>
      </c>
      <c r="R4121">
        <v>0.99</v>
      </c>
      <c r="S4121">
        <v>0.96711220755917049</v>
      </c>
      <c r="T4121">
        <v>0.96700000000000008</v>
      </c>
    </row>
    <row r="4122" spans="1:20" x14ac:dyDescent="0.25">
      <c r="A4122" s="1">
        <v>4120</v>
      </c>
      <c r="B4122">
        <v>1.157229494932229</v>
      </c>
      <c r="C4122">
        <v>1.161846322810403</v>
      </c>
      <c r="D4122">
        <v>1.072143960626609</v>
      </c>
      <c r="E4122">
        <v>1.2288219799864291</v>
      </c>
      <c r="F4122">
        <v>1.0200100764311639</v>
      </c>
      <c r="G4122">
        <v>1.050515728073544</v>
      </c>
      <c r="H4122">
        <v>1.050515728073544</v>
      </c>
      <c r="I4122">
        <v>1.090938524512961</v>
      </c>
      <c r="J4122">
        <v>1.2056904748022219</v>
      </c>
      <c r="K4122">
        <v>1.127462234831786</v>
      </c>
      <c r="L4122">
        <v>0.9999581020215591</v>
      </c>
      <c r="M4122">
        <v>1.1385359420167509</v>
      </c>
      <c r="N4122">
        <v>1.109307666060747</v>
      </c>
      <c r="O4122">
        <v>1.0321336059666131</v>
      </c>
      <c r="P4122">
        <v>1.048170301885232</v>
      </c>
      <c r="Q4122">
        <v>0.96700000000000008</v>
      </c>
      <c r="R4122">
        <v>0.99</v>
      </c>
      <c r="S4122">
        <v>0.96709906332106166</v>
      </c>
      <c r="T4122">
        <v>0.96700000000000008</v>
      </c>
    </row>
    <row r="4123" spans="1:20" x14ac:dyDescent="0.25">
      <c r="A4123" s="1">
        <v>4121</v>
      </c>
      <c r="B4123">
        <v>1.5737711929326219</v>
      </c>
      <c r="C4123">
        <v>1.5491284304138699</v>
      </c>
      <c r="D4123">
        <v>2.055501288934293</v>
      </c>
      <c r="E4123">
        <v>1.8397382342192341</v>
      </c>
      <c r="F4123">
        <v>1.4383125272191379</v>
      </c>
      <c r="G4123">
        <v>2.0836042259376981</v>
      </c>
      <c r="H4123">
        <v>2.0836042259376981</v>
      </c>
      <c r="I4123">
        <v>1.999676858727899</v>
      </c>
      <c r="J4123">
        <v>1.850195994998211</v>
      </c>
      <c r="K4123">
        <v>1.9801775596601869</v>
      </c>
      <c r="L4123">
        <v>0.9999581020215591</v>
      </c>
      <c r="M4123">
        <v>1.914000126434686</v>
      </c>
      <c r="N4123">
        <v>1.975498627885526</v>
      </c>
      <c r="O4123">
        <v>2.1667099837828219</v>
      </c>
      <c r="P4123">
        <v>2.1918575537276759</v>
      </c>
      <c r="Q4123">
        <v>0.96700000000000008</v>
      </c>
      <c r="R4123">
        <v>0.99</v>
      </c>
      <c r="S4123">
        <v>0.96714754698659278</v>
      </c>
      <c r="T4123">
        <v>0.96700000000000008</v>
      </c>
    </row>
    <row r="4124" spans="1:20" x14ac:dyDescent="0.25">
      <c r="A4124" s="1">
        <v>4122</v>
      </c>
      <c r="B4124">
        <v>-1.5339192449825541</v>
      </c>
      <c r="C4124">
        <v>-1.5491284304138699</v>
      </c>
      <c r="D4124">
        <v>-1.002645188035137</v>
      </c>
      <c r="E4124">
        <v>-0.93864533097106539</v>
      </c>
      <c r="F4124">
        <v>-1.35327217447979</v>
      </c>
      <c r="G4124">
        <v>-1.0786550769920109</v>
      </c>
      <c r="H4124">
        <v>-1.0786550769920109</v>
      </c>
      <c r="I4124">
        <v>-0.86466544948503377</v>
      </c>
      <c r="J4124">
        <v>-1.0635633764087691</v>
      </c>
      <c r="K4124">
        <v>-0.99188104276874867</v>
      </c>
      <c r="L4124">
        <v>0.9999581020215591</v>
      </c>
      <c r="M4124">
        <v>-1.018299934044923</v>
      </c>
      <c r="N4124">
        <v>-1.008048018399778</v>
      </c>
      <c r="O4124">
        <v>-1.301837712128445</v>
      </c>
      <c r="P4124">
        <v>-0.86257615852050562</v>
      </c>
      <c r="Q4124">
        <v>0.96700000000000008</v>
      </c>
      <c r="R4124">
        <v>0.99099999999999999</v>
      </c>
      <c r="S4124">
        <v>0.96691627703122518</v>
      </c>
      <c r="T4124">
        <v>0.96700000000000008</v>
      </c>
    </row>
    <row r="4125" spans="1:20" x14ac:dyDescent="0.25">
      <c r="A4125" s="1">
        <v>4123</v>
      </c>
      <c r="B4125">
        <v>-1.1722057046714269</v>
      </c>
      <c r="C4125">
        <v>-1.161846322810403</v>
      </c>
      <c r="D4125">
        <v>-1.0978972061954091</v>
      </c>
      <c r="E4125">
        <v>-0.98863995782412006</v>
      </c>
      <c r="F4125">
        <v>-1.258890679559393</v>
      </c>
      <c r="G4125">
        <v>-0.99867837606384169</v>
      </c>
      <c r="H4125">
        <v>-0.99867837606384169</v>
      </c>
      <c r="I4125">
        <v>-1.3547611664487009</v>
      </c>
      <c r="J4125">
        <v>-1.1962071256549121</v>
      </c>
      <c r="K4125">
        <v>-1.0600982687550209</v>
      </c>
      <c r="L4125">
        <v>0.9999581020215591</v>
      </c>
      <c r="M4125">
        <v>-1.0964271543643911</v>
      </c>
      <c r="N4125">
        <v>-1.008048018399778</v>
      </c>
      <c r="O4125">
        <v>-1.065665958869046</v>
      </c>
      <c r="P4125">
        <v>-1.053847992018293</v>
      </c>
      <c r="Q4125">
        <v>0.96700000000000008</v>
      </c>
      <c r="R4125">
        <v>0.99099999999999999</v>
      </c>
      <c r="S4125">
        <v>0.96723712004827278</v>
      </c>
      <c r="T4125">
        <v>0.96700000000000008</v>
      </c>
    </row>
    <row r="4126" spans="1:20" x14ac:dyDescent="0.25">
      <c r="A4126" s="1">
        <v>4124</v>
      </c>
      <c r="B4126">
        <v>-0.77013254828347999</v>
      </c>
      <c r="C4126">
        <v>-0.77456421520693508</v>
      </c>
      <c r="D4126">
        <v>-0.85191791049508347</v>
      </c>
      <c r="E4126">
        <v>-0.96822871481951378</v>
      </c>
      <c r="F4126">
        <v>-0.99608861409172511</v>
      </c>
      <c r="G4126">
        <v>-0.83286949264282151</v>
      </c>
      <c r="H4126">
        <v>-0.83286949264282151</v>
      </c>
      <c r="I4126">
        <v>-0.86558668203571776</v>
      </c>
      <c r="J4126">
        <v>-0.89074123008806705</v>
      </c>
      <c r="K4126">
        <v>-0.88863334938412075</v>
      </c>
      <c r="L4126">
        <v>0.9999581020215591</v>
      </c>
      <c r="M4126">
        <v>-0.90532460106497259</v>
      </c>
      <c r="N4126">
        <v>-0.91180457819703609</v>
      </c>
      <c r="O4126">
        <v>-0.82752062549884398</v>
      </c>
      <c r="P4126">
        <v>-0.827082416221947</v>
      </c>
      <c r="Q4126">
        <v>0.96700000000000008</v>
      </c>
      <c r="R4126">
        <v>0.99099999999999999</v>
      </c>
      <c r="S4126">
        <v>0.9670108971735567</v>
      </c>
      <c r="T4126">
        <v>0.96700000000000008</v>
      </c>
    </row>
    <row r="4127" spans="1:20" x14ac:dyDescent="0.25">
      <c r="A4127" s="1">
        <v>4125</v>
      </c>
      <c r="B4127">
        <v>-0.38290868460304189</v>
      </c>
      <c r="C4127">
        <v>-0.38728210760346748</v>
      </c>
      <c r="D4127">
        <v>-0.56547558276402565</v>
      </c>
      <c r="E4127">
        <v>-0.76062828755114487</v>
      </c>
      <c r="F4127">
        <v>-0.38077624672234051</v>
      </c>
      <c r="G4127">
        <v>-0.56632537824916418</v>
      </c>
      <c r="H4127">
        <v>-0.56632537824916418</v>
      </c>
      <c r="I4127">
        <v>-0.55311611625072976</v>
      </c>
      <c r="J4127">
        <v>-0.53243799042317441</v>
      </c>
      <c r="K4127">
        <v>-0.64065451437996934</v>
      </c>
      <c r="L4127">
        <v>0.9999581020215591</v>
      </c>
      <c r="M4127">
        <v>-0.64040400266754327</v>
      </c>
      <c r="N4127">
        <v>-0.71931769779153187</v>
      </c>
      <c r="O4127">
        <v>-0.6394500502341085</v>
      </c>
      <c r="P4127">
        <v>-0.63778245729630112</v>
      </c>
      <c r="Q4127">
        <v>0.96700000000000008</v>
      </c>
      <c r="R4127">
        <v>0.99099999999999999</v>
      </c>
      <c r="S4127">
        <v>0.96727006483578071</v>
      </c>
      <c r="T4127">
        <v>0.96700000000000008</v>
      </c>
    </row>
    <row r="4128" spans="1:20" x14ac:dyDescent="0.25">
      <c r="A4128" s="1">
        <v>4126</v>
      </c>
      <c r="B4128">
        <v>-1.015336253504941E-2</v>
      </c>
      <c r="C4128">
        <v>0</v>
      </c>
      <c r="D4128">
        <v>-0.25344700168347439</v>
      </c>
      <c r="E4128">
        <v>-0.27385889741597752</v>
      </c>
      <c r="F4128">
        <v>0.26743219509017241</v>
      </c>
      <c r="G4128">
        <v>-0.25943629760617981</v>
      </c>
      <c r="H4128">
        <v>-0.25943629760617981</v>
      </c>
      <c r="I4128">
        <v>-0.16539236648177619</v>
      </c>
      <c r="J4128">
        <v>-0.10657450088291109</v>
      </c>
      <c r="K4128">
        <v>-0.25255380978239428</v>
      </c>
      <c r="L4128">
        <v>0.9999581020215591</v>
      </c>
      <c r="M4128">
        <v>-0.2355288872949515</v>
      </c>
      <c r="N4128">
        <v>-0.33434393698052361</v>
      </c>
      <c r="O4128">
        <v>-0.33176504119503231</v>
      </c>
      <c r="P4128">
        <v>-0.32819814946998438</v>
      </c>
      <c r="Q4128">
        <v>0.96700000000000008</v>
      </c>
      <c r="R4128">
        <v>0.99099999999999999</v>
      </c>
      <c r="S4128">
        <v>0.96696234412572413</v>
      </c>
      <c r="T4128">
        <v>0.96700000000000008</v>
      </c>
    </row>
    <row r="4129" spans="1:20" x14ac:dyDescent="0.25">
      <c r="A4129" s="1">
        <v>4127</v>
      </c>
      <c r="B4129">
        <v>0.3839240208565467</v>
      </c>
      <c r="C4129">
        <v>0.38728210760346748</v>
      </c>
      <c r="D4129">
        <v>0.11492822520644271</v>
      </c>
      <c r="E4129">
        <v>0.22104915290457111</v>
      </c>
      <c r="F4129">
        <v>0.57311827960905082</v>
      </c>
      <c r="G4129">
        <v>9.4536041955539787E-2</v>
      </c>
      <c r="H4129">
        <v>9.4536041955539787E-2</v>
      </c>
      <c r="I4129">
        <v>0.21997072487605079</v>
      </c>
      <c r="J4129">
        <v>0.30883159763794538</v>
      </c>
      <c r="K4129">
        <v>0.1383124580308403</v>
      </c>
      <c r="L4129">
        <v>0.9999581020215591</v>
      </c>
      <c r="M4129">
        <v>0.16353820930089349</v>
      </c>
      <c r="N4129">
        <v>5.0629823830484671E-2</v>
      </c>
      <c r="O4129">
        <v>2.0151380915564881E-2</v>
      </c>
      <c r="P4129">
        <v>2.6739273515601469E-2</v>
      </c>
      <c r="Q4129">
        <v>0.96700000000000008</v>
      </c>
      <c r="R4129">
        <v>0.99099999999999999</v>
      </c>
      <c r="S4129">
        <v>0.96712041825362771</v>
      </c>
      <c r="T4129">
        <v>0.96700000000000008</v>
      </c>
    </row>
    <row r="4130" spans="1:20" x14ac:dyDescent="0.25">
      <c r="A4130" s="1">
        <v>4128</v>
      </c>
      <c r="B4130">
        <v>0.75439483635415339</v>
      </c>
      <c r="C4130">
        <v>0.77456421520693508</v>
      </c>
      <c r="D4130">
        <v>0.52998809293520954</v>
      </c>
      <c r="E4130">
        <v>0.69993825301897261</v>
      </c>
      <c r="F4130">
        <v>0.85323889123201635</v>
      </c>
      <c r="G4130">
        <v>0.52262461324738696</v>
      </c>
      <c r="H4130">
        <v>0.52262461324738696</v>
      </c>
      <c r="I4130">
        <v>0.52501385322115202</v>
      </c>
      <c r="J4130">
        <v>0.62778202372981351</v>
      </c>
      <c r="K4130">
        <v>0.56420919324243068</v>
      </c>
      <c r="L4130">
        <v>0.9999581020215591</v>
      </c>
      <c r="M4130">
        <v>0.59295688789135181</v>
      </c>
      <c r="N4130">
        <v>0.53184702484423441</v>
      </c>
      <c r="O4130">
        <v>0.39977531987586401</v>
      </c>
      <c r="P4130">
        <v>0.41125481508331979</v>
      </c>
      <c r="Q4130">
        <v>0.96700000000000008</v>
      </c>
      <c r="R4130">
        <v>0.99099999999999999</v>
      </c>
      <c r="S4130">
        <v>0.96699850193841941</v>
      </c>
      <c r="T4130">
        <v>0.96700000000000008</v>
      </c>
    </row>
    <row r="4131" spans="1:20" x14ac:dyDescent="0.25">
      <c r="A4131" s="1">
        <v>4129</v>
      </c>
      <c r="B4131">
        <v>1.157229494932229</v>
      </c>
      <c r="C4131">
        <v>1.161846322810403</v>
      </c>
      <c r="D4131">
        <v>1.072143960626609</v>
      </c>
      <c r="E4131">
        <v>1.2288219799864291</v>
      </c>
      <c r="F4131">
        <v>1.0203766065085249</v>
      </c>
      <c r="G4131">
        <v>1.050765109741546</v>
      </c>
      <c r="H4131">
        <v>1.050765109741546</v>
      </c>
      <c r="I4131">
        <v>1.085008089967936</v>
      </c>
      <c r="J4131">
        <v>1.203488918798135</v>
      </c>
      <c r="K4131">
        <v>1.1265403804265659</v>
      </c>
      <c r="L4131">
        <v>0.9999581020215591</v>
      </c>
      <c r="M4131">
        <v>1.134788833128527</v>
      </c>
      <c r="N4131">
        <v>1.109307666060747</v>
      </c>
      <c r="O4131">
        <v>1.028418631640396</v>
      </c>
      <c r="P4131">
        <v>1.044226552740948</v>
      </c>
      <c r="Q4131">
        <v>0.96700000000000008</v>
      </c>
      <c r="R4131">
        <v>0.99099999999999999</v>
      </c>
      <c r="S4131">
        <v>0.96703325016353059</v>
      </c>
      <c r="T4131">
        <v>0.96700000000000008</v>
      </c>
    </row>
    <row r="4132" spans="1:20" x14ac:dyDescent="0.25">
      <c r="A4132" s="1">
        <v>4130</v>
      </c>
      <c r="B4132">
        <v>1.5737711929326219</v>
      </c>
      <c r="C4132">
        <v>1.5491284304138699</v>
      </c>
      <c r="D4132">
        <v>2.05554643849023</v>
      </c>
      <c r="E4132">
        <v>1.8397382342192341</v>
      </c>
      <c r="F4132">
        <v>1.439045587373859</v>
      </c>
      <c r="G4132">
        <v>2.0825069465984898</v>
      </c>
      <c r="H4132">
        <v>2.0825069465984898</v>
      </c>
      <c r="I4132">
        <v>1.9944949256303051</v>
      </c>
      <c r="J4132">
        <v>1.8482696334946369</v>
      </c>
      <c r="K4132">
        <v>1.978333850849747</v>
      </c>
      <c r="L4132">
        <v>0.9999581020215591</v>
      </c>
      <c r="M4132">
        <v>1.909128884879995</v>
      </c>
      <c r="N4132">
        <v>1.975498627885526</v>
      </c>
      <c r="O4132">
        <v>2.162685428262753</v>
      </c>
      <c r="P4132">
        <v>2.187913804583391</v>
      </c>
      <c r="Q4132">
        <v>0.96700000000000008</v>
      </c>
      <c r="R4132">
        <v>0.99099999999999999</v>
      </c>
      <c r="S4132">
        <v>0.96733807867139388</v>
      </c>
      <c r="T4132">
        <v>0.96700000000000008</v>
      </c>
    </row>
    <row r="4133" spans="1:20" x14ac:dyDescent="0.25">
      <c r="A4133" s="1">
        <v>4131</v>
      </c>
      <c r="B4133">
        <v>-1.5339192449825541</v>
      </c>
      <c r="C4133">
        <v>-1.5491284304138699</v>
      </c>
      <c r="D4133">
        <v>-0.95791552296835947</v>
      </c>
      <c r="E4133">
        <v>-0.95388917068336621</v>
      </c>
      <c r="F4133">
        <v>-1.357304005330759</v>
      </c>
      <c r="G4133">
        <v>-1.0821813337775561</v>
      </c>
      <c r="H4133">
        <v>-1.0821813337775561</v>
      </c>
      <c r="I4133">
        <v>-0.70874684028183754</v>
      </c>
      <c r="J4133">
        <v>-1.016780311321954</v>
      </c>
      <c r="K4133">
        <v>-0.96699097382781163</v>
      </c>
      <c r="L4133">
        <v>0.9999581020215591</v>
      </c>
      <c r="M4133">
        <v>-0.98907248471677667</v>
      </c>
      <c r="N4133">
        <v>-1.008048018399778</v>
      </c>
      <c r="O4133">
        <v>-1.301837712128445</v>
      </c>
      <c r="P4133">
        <v>-0.79553242306767269</v>
      </c>
      <c r="Q4133">
        <v>0.96700000000000008</v>
      </c>
      <c r="R4133">
        <v>0.99199999999999999</v>
      </c>
      <c r="S4133">
        <v>0.96753805463294262</v>
      </c>
      <c r="T4133">
        <v>0.96700000000000008</v>
      </c>
    </row>
    <row r="4134" spans="1:20" x14ac:dyDescent="0.25">
      <c r="A4134" s="1">
        <v>4132</v>
      </c>
      <c r="B4134">
        <v>-1.1722057046714269</v>
      </c>
      <c r="C4134">
        <v>-1.161846322810403</v>
      </c>
      <c r="D4134">
        <v>-1.097644368682162</v>
      </c>
      <c r="E4134">
        <v>-0.98915669815335072</v>
      </c>
      <c r="F4134">
        <v>-1.256783131614569</v>
      </c>
      <c r="G4134">
        <v>-0.99900755986560397</v>
      </c>
      <c r="H4134">
        <v>-0.99900755986560397</v>
      </c>
      <c r="I4134">
        <v>-1.356143015274726</v>
      </c>
      <c r="J4134">
        <v>-1.1974455009072089</v>
      </c>
      <c r="K4134">
        <v>-1.0600982687550209</v>
      </c>
      <c r="L4134">
        <v>0.9999581020215591</v>
      </c>
      <c r="M4134">
        <v>-1.097176576142036</v>
      </c>
      <c r="N4134">
        <v>-0.91180457819703609</v>
      </c>
      <c r="O4134">
        <v>-1.047361970782581</v>
      </c>
      <c r="P4134">
        <v>-1.0518761174461519</v>
      </c>
      <c r="Q4134">
        <v>0.96700000000000008</v>
      </c>
      <c r="R4134">
        <v>0.99199999999999999</v>
      </c>
      <c r="S4134">
        <v>0.96704703227616051</v>
      </c>
      <c r="T4134">
        <v>0.96700000000000008</v>
      </c>
    </row>
    <row r="4135" spans="1:20" x14ac:dyDescent="0.25">
      <c r="A4135" s="1">
        <v>4133</v>
      </c>
      <c r="B4135">
        <v>-0.77013254828347999</v>
      </c>
      <c r="C4135">
        <v>-0.77456421520693508</v>
      </c>
      <c r="D4135">
        <v>-0.85191339553948986</v>
      </c>
      <c r="E4135">
        <v>-0.96822871481951378</v>
      </c>
      <c r="F4135">
        <v>-0.99370616858887972</v>
      </c>
      <c r="G4135">
        <v>-0.83286450500946141</v>
      </c>
      <c r="H4135">
        <v>-0.83286450500946141</v>
      </c>
      <c r="I4135">
        <v>-0.8701928447891355</v>
      </c>
      <c r="J4135">
        <v>-0.89280518884189675</v>
      </c>
      <c r="K4135">
        <v>-0.88863334938412075</v>
      </c>
      <c r="L4135">
        <v>0.9999581020215591</v>
      </c>
      <c r="M4135">
        <v>-0.90663608917585103</v>
      </c>
      <c r="N4135">
        <v>-0.91180457819703609</v>
      </c>
      <c r="O4135">
        <v>-0.82879764792348098</v>
      </c>
      <c r="P4135">
        <v>-0.8290542907940891</v>
      </c>
      <c r="Q4135">
        <v>0.96700000000000008</v>
      </c>
      <c r="R4135">
        <v>0.99199999999999999</v>
      </c>
      <c r="S4135">
        <v>0.96711950874949149</v>
      </c>
      <c r="T4135">
        <v>0.96700000000000008</v>
      </c>
    </row>
    <row r="4136" spans="1:20" x14ac:dyDescent="0.25">
      <c r="A4136" s="1">
        <v>4134</v>
      </c>
      <c r="B4136">
        <v>-0.38290868460304189</v>
      </c>
      <c r="C4136">
        <v>-0.38728210760346748</v>
      </c>
      <c r="D4136">
        <v>-0.56547558276402565</v>
      </c>
      <c r="E4136">
        <v>-0.76062828755114487</v>
      </c>
      <c r="F4136">
        <v>-0.3789435963355367</v>
      </c>
      <c r="G4136">
        <v>-0.5663752545827645</v>
      </c>
      <c r="H4136">
        <v>-0.5663752545827645</v>
      </c>
      <c r="I4136">
        <v>-0.5580677412106535</v>
      </c>
      <c r="J4136">
        <v>-0.53463954642725942</v>
      </c>
      <c r="K4136">
        <v>-0.64157636878518953</v>
      </c>
      <c r="L4136">
        <v>0.9999581020215591</v>
      </c>
      <c r="M4136">
        <v>-0.64209020166724406</v>
      </c>
      <c r="N4136">
        <v>-0.62307425758879054</v>
      </c>
      <c r="O4136">
        <v>-0.64107535150182859</v>
      </c>
      <c r="P4136">
        <v>-0.63975433186844333</v>
      </c>
      <c r="Q4136">
        <v>0.96700000000000008</v>
      </c>
      <c r="R4136">
        <v>0.99199999999999999</v>
      </c>
      <c r="S4136">
        <v>0.9668567008294402</v>
      </c>
      <c r="T4136">
        <v>0.96700000000000008</v>
      </c>
    </row>
    <row r="4137" spans="1:20" x14ac:dyDescent="0.25">
      <c r="A4137" s="1">
        <v>4135</v>
      </c>
      <c r="B4137">
        <v>-1.015336253504941E-2</v>
      </c>
      <c r="C4137">
        <v>0</v>
      </c>
      <c r="D4137">
        <v>-0.25344700168347439</v>
      </c>
      <c r="E4137">
        <v>-0.27385889741597752</v>
      </c>
      <c r="F4137">
        <v>0.26834852028357431</v>
      </c>
      <c r="G4137">
        <v>-0.25968567927418151</v>
      </c>
      <c r="H4137">
        <v>-0.25968567927418151</v>
      </c>
      <c r="I4137">
        <v>-0.17086218475145959</v>
      </c>
      <c r="J4137">
        <v>-0.109051251387508</v>
      </c>
      <c r="K4137">
        <v>-0.25255380978239428</v>
      </c>
      <c r="L4137">
        <v>0.9999581020215591</v>
      </c>
      <c r="M4137">
        <v>-0.23758979718347409</v>
      </c>
      <c r="N4137">
        <v>-0.33434393698052361</v>
      </c>
      <c r="O4137">
        <v>-0.33389341190276078</v>
      </c>
      <c r="P4137">
        <v>-0.33017002404212659</v>
      </c>
      <c r="Q4137">
        <v>0.96700000000000008</v>
      </c>
      <c r="R4137">
        <v>0.99199999999999999</v>
      </c>
      <c r="S4137">
        <v>0.96704039812023446</v>
      </c>
      <c r="T4137">
        <v>0.96700000000000008</v>
      </c>
    </row>
    <row r="4138" spans="1:20" x14ac:dyDescent="0.25">
      <c r="A4138" s="1">
        <v>4136</v>
      </c>
      <c r="B4138">
        <v>0.3839240208565467</v>
      </c>
      <c r="C4138">
        <v>0.38728210760346748</v>
      </c>
      <c r="D4138">
        <v>0.11492822520644271</v>
      </c>
      <c r="E4138">
        <v>0.22104915290457111</v>
      </c>
      <c r="F4138">
        <v>0.57403460480245272</v>
      </c>
      <c r="G4138">
        <v>9.4486165621939469E-2</v>
      </c>
      <c r="H4138">
        <v>9.4486165621939469E-2</v>
      </c>
      <c r="I4138">
        <v>0.21380998219335409</v>
      </c>
      <c r="J4138">
        <v>0.3058044581323292</v>
      </c>
      <c r="K4138">
        <v>0.13739060362562011</v>
      </c>
      <c r="L4138">
        <v>0.9999581020215591</v>
      </c>
      <c r="M4138">
        <v>0.16091523307913649</v>
      </c>
      <c r="N4138">
        <v>5.0629823830484671E-2</v>
      </c>
      <c r="O4138">
        <v>1.7403847820133649E-2</v>
      </c>
      <c r="P4138">
        <v>2.476739894345955E-2</v>
      </c>
      <c r="Q4138">
        <v>0.96700000000000008</v>
      </c>
      <c r="R4138">
        <v>0.99199999999999999</v>
      </c>
      <c r="S4138">
        <v>0.9670155980787053</v>
      </c>
      <c r="T4138">
        <v>0.96700000000000008</v>
      </c>
    </row>
    <row r="4139" spans="1:20" x14ac:dyDescent="0.25">
      <c r="A4139" s="1">
        <v>4137</v>
      </c>
      <c r="B4139">
        <v>0.75439483635415339</v>
      </c>
      <c r="C4139">
        <v>0.77456421520693508</v>
      </c>
      <c r="D4139">
        <v>0.5299429433792725</v>
      </c>
      <c r="E4139">
        <v>0.69993825301897261</v>
      </c>
      <c r="F4139">
        <v>0.8536970538287173</v>
      </c>
      <c r="G4139">
        <v>0.52262461324738696</v>
      </c>
      <c r="H4139">
        <v>0.52262461324738696</v>
      </c>
      <c r="I4139">
        <v>0.51919857274496195</v>
      </c>
      <c r="J4139">
        <v>0.62544287047547187</v>
      </c>
      <c r="K4139">
        <v>0.56420919324243068</v>
      </c>
      <c r="L4139">
        <v>0.9999581020215591</v>
      </c>
      <c r="M4139">
        <v>0.58977184533636162</v>
      </c>
      <c r="N4139">
        <v>0.53184702484423441</v>
      </c>
      <c r="O4139">
        <v>0.39671820558658127</v>
      </c>
      <c r="P4139">
        <v>0.40731106593903571</v>
      </c>
      <c r="Q4139">
        <v>0.96700000000000008</v>
      </c>
      <c r="R4139">
        <v>0.99199999999999999</v>
      </c>
      <c r="S4139">
        <v>0.96706156859840608</v>
      </c>
      <c r="T4139">
        <v>0.96700000000000008</v>
      </c>
    </row>
    <row r="4140" spans="1:20" x14ac:dyDescent="0.25">
      <c r="A4140" s="1">
        <v>4138</v>
      </c>
      <c r="B4140">
        <v>1.157229494932229</v>
      </c>
      <c r="C4140">
        <v>1.161846322810403</v>
      </c>
      <c r="D4140">
        <v>1.072143960626609</v>
      </c>
      <c r="E4140">
        <v>1.2288219799864291</v>
      </c>
      <c r="F4140">
        <v>1.020743136585885</v>
      </c>
      <c r="G4140">
        <v>1.050814986075147</v>
      </c>
      <c r="H4140">
        <v>1.050814986075147</v>
      </c>
      <c r="I4140">
        <v>1.07907765542291</v>
      </c>
      <c r="J4140">
        <v>1.2012873627940499</v>
      </c>
      <c r="K4140">
        <v>1.125618526021346</v>
      </c>
      <c r="L4140">
        <v>0.9999581020215591</v>
      </c>
      <c r="M4140">
        <v>1.1308543687958921</v>
      </c>
      <c r="N4140">
        <v>1.109307666060747</v>
      </c>
      <c r="O4140">
        <v>1.024703657314179</v>
      </c>
      <c r="P4140">
        <v>1.040282803596664</v>
      </c>
      <c r="Q4140">
        <v>0.96700000000000008</v>
      </c>
      <c r="R4140">
        <v>0.99199999999999999</v>
      </c>
      <c r="S4140">
        <v>0.96701601199327436</v>
      </c>
      <c r="T4140">
        <v>0.96700000000000008</v>
      </c>
    </row>
    <row r="4141" spans="1:20" x14ac:dyDescent="0.25">
      <c r="A4141" s="1">
        <v>4139</v>
      </c>
      <c r="B4141">
        <v>1.5737711929326219</v>
      </c>
      <c r="C4141">
        <v>1.5491284304138699</v>
      </c>
      <c r="D4141">
        <v>2.05554643849023</v>
      </c>
      <c r="E4141">
        <v>1.8397382342192341</v>
      </c>
      <c r="F4141">
        <v>1.439778647528581</v>
      </c>
      <c r="G4141">
        <v>2.0821578122632882</v>
      </c>
      <c r="H4141">
        <v>2.0821578122632882</v>
      </c>
      <c r="I4141">
        <v>1.9893129925327091</v>
      </c>
      <c r="J4141">
        <v>1.846343271991062</v>
      </c>
      <c r="K4141">
        <v>1.9774119964445269</v>
      </c>
      <c r="L4141">
        <v>0.9999581020215591</v>
      </c>
      <c r="M4141">
        <v>1.9040702878808931</v>
      </c>
      <c r="N4141">
        <v>1.975498627885526</v>
      </c>
      <c r="O4141">
        <v>2.158660872742685</v>
      </c>
      <c r="P4141">
        <v>2.183970055439107</v>
      </c>
      <c r="Q4141">
        <v>0.96700000000000008</v>
      </c>
      <c r="R4141">
        <v>0.99199999999999999</v>
      </c>
      <c r="S4141">
        <v>0.96739346402421034</v>
      </c>
      <c r="T4141">
        <v>0.96700000000000008</v>
      </c>
    </row>
    <row r="4142" spans="1:20" x14ac:dyDescent="0.25">
      <c r="A4142" s="1">
        <v>4140</v>
      </c>
      <c r="B4142">
        <v>-1.5339192449825541</v>
      </c>
      <c r="C4142">
        <v>-1.5491284304138699</v>
      </c>
      <c r="D4142">
        <v>-0.93129985974350271</v>
      </c>
      <c r="E4142">
        <v>-0.96603256842028395</v>
      </c>
      <c r="F4142">
        <v>-1.3601446134303039</v>
      </c>
      <c r="G4142">
        <v>-1.084934507392296</v>
      </c>
      <c r="H4142">
        <v>-1.084934507392296</v>
      </c>
      <c r="I4142">
        <v>-0.61552962155954216</v>
      </c>
      <c r="J4142">
        <v>-0.99215040352624928</v>
      </c>
      <c r="K4142">
        <v>-0.95316315774951332</v>
      </c>
      <c r="L4142">
        <v>0.9999581020215591</v>
      </c>
      <c r="M4142">
        <v>-0.97333462738623611</v>
      </c>
      <c r="N4142">
        <v>-1.008048018399778</v>
      </c>
      <c r="O4142">
        <v>-1.301837712128445</v>
      </c>
      <c r="P4142">
        <v>-0.75609493162482977</v>
      </c>
      <c r="Q4142">
        <v>0.96700000000000008</v>
      </c>
      <c r="R4142">
        <v>0.99299999999999999</v>
      </c>
      <c r="S4142">
        <v>0.96779262038995251</v>
      </c>
      <c r="T4142">
        <v>0.96700000000000008</v>
      </c>
    </row>
    <row r="4143" spans="1:20" x14ac:dyDescent="0.25">
      <c r="A4143" s="1">
        <v>4141</v>
      </c>
      <c r="B4143">
        <v>-1.1722057046714269</v>
      </c>
      <c r="C4143">
        <v>-1.161846322810403</v>
      </c>
      <c r="D4143">
        <v>-1.0907771212241459</v>
      </c>
      <c r="E4143">
        <v>-0.98282662912027652</v>
      </c>
      <c r="F4143">
        <v>-1.2515600780121781</v>
      </c>
      <c r="G4143">
        <v>-0.99446382587461168</v>
      </c>
      <c r="H4143">
        <v>-0.99446382587461168</v>
      </c>
      <c r="I4143">
        <v>-1.3461246112860421</v>
      </c>
      <c r="J4143">
        <v>-1.189327263142145</v>
      </c>
      <c r="K4143">
        <v>-1.0545671423237011</v>
      </c>
      <c r="L4143">
        <v>0.9999581020215591</v>
      </c>
      <c r="M4143">
        <v>-1.092492690031756</v>
      </c>
      <c r="N4143">
        <v>-0.91180457819703609</v>
      </c>
      <c r="O4143">
        <v>-1.160784780679893</v>
      </c>
      <c r="P4143">
        <v>-1.0518761174461519</v>
      </c>
      <c r="Q4143">
        <v>0.96700000000000008</v>
      </c>
      <c r="R4143">
        <v>0.99299999999999999</v>
      </c>
      <c r="S4143">
        <v>0.96751293505708424</v>
      </c>
      <c r="T4143">
        <v>0.96700000000000008</v>
      </c>
    </row>
    <row r="4144" spans="1:20" x14ac:dyDescent="0.25">
      <c r="A4144" s="1">
        <v>4142</v>
      </c>
      <c r="B4144">
        <v>-0.77013254828347999</v>
      </c>
      <c r="C4144">
        <v>-0.77456421520693508</v>
      </c>
      <c r="D4144">
        <v>-0.85190888058389624</v>
      </c>
      <c r="E4144">
        <v>-0.96822871481951378</v>
      </c>
      <c r="F4144">
        <v>-0.99141535560537497</v>
      </c>
      <c r="G4144">
        <v>-0.83283956684266125</v>
      </c>
      <c r="H4144">
        <v>-0.83283956684266125</v>
      </c>
      <c r="I4144">
        <v>-0.87474143050813546</v>
      </c>
      <c r="J4144">
        <v>-0.89486914759572811</v>
      </c>
      <c r="K4144">
        <v>-0.88863334938412075</v>
      </c>
      <c r="L4144">
        <v>0.9999581020215591</v>
      </c>
      <c r="M4144">
        <v>-0.90794757728672915</v>
      </c>
      <c r="N4144">
        <v>-0.91180457819703609</v>
      </c>
      <c r="O4144">
        <v>-0.83011336799734958</v>
      </c>
      <c r="P4144">
        <v>-0.83102616536623131</v>
      </c>
      <c r="Q4144">
        <v>0.96700000000000008</v>
      </c>
      <c r="R4144">
        <v>0.99299999999999999</v>
      </c>
      <c r="S4144">
        <v>0.9672303548473189</v>
      </c>
      <c r="T4144">
        <v>0.96700000000000008</v>
      </c>
    </row>
    <row r="4145" spans="1:20" x14ac:dyDescent="0.25">
      <c r="A4145" s="1">
        <v>4143</v>
      </c>
      <c r="B4145">
        <v>-0.38290868460304189</v>
      </c>
      <c r="C4145">
        <v>-0.38728210760346748</v>
      </c>
      <c r="D4145">
        <v>-0.56547558276402565</v>
      </c>
      <c r="E4145">
        <v>-0.76062828755114487</v>
      </c>
      <c r="F4145">
        <v>-0.3771109459487329</v>
      </c>
      <c r="G4145">
        <v>-0.56632537824916418</v>
      </c>
      <c r="H4145">
        <v>-0.56632537824916418</v>
      </c>
      <c r="I4145">
        <v>-0.5630193661705778</v>
      </c>
      <c r="J4145">
        <v>-0.53684110243134431</v>
      </c>
      <c r="K4145">
        <v>-0.64157636878518953</v>
      </c>
      <c r="L4145">
        <v>0.9999581020215591</v>
      </c>
      <c r="M4145">
        <v>-0.64377640066694453</v>
      </c>
      <c r="N4145">
        <v>-0.62307425758879054</v>
      </c>
      <c r="O4145">
        <v>-0.64270065276954846</v>
      </c>
      <c r="P4145">
        <v>-0.64172620644058531</v>
      </c>
      <c r="Q4145">
        <v>0.96700000000000008</v>
      </c>
      <c r="R4145">
        <v>0.99299999999999999</v>
      </c>
      <c r="S4145">
        <v>0.96690356011561218</v>
      </c>
      <c r="T4145">
        <v>0.96700000000000008</v>
      </c>
    </row>
    <row r="4146" spans="1:20" x14ac:dyDescent="0.25">
      <c r="A4146" s="1">
        <v>4144</v>
      </c>
      <c r="B4146">
        <v>-1.015336253504941E-2</v>
      </c>
      <c r="C4146">
        <v>0</v>
      </c>
      <c r="D4146">
        <v>-0.25344700168347439</v>
      </c>
      <c r="E4146">
        <v>-0.27385889741597752</v>
      </c>
      <c r="F4146">
        <v>0.2691732129576373</v>
      </c>
      <c r="G4146">
        <v>-0.25953605027338039</v>
      </c>
      <c r="H4146">
        <v>-0.25953605027338039</v>
      </c>
      <c r="I4146">
        <v>-0.17633200302114371</v>
      </c>
      <c r="J4146">
        <v>-0.1115280018921033</v>
      </c>
      <c r="K4146">
        <v>-0.25255380978239428</v>
      </c>
      <c r="L4146">
        <v>0.9999581020215591</v>
      </c>
      <c r="M4146">
        <v>-0.23965070707199779</v>
      </c>
      <c r="N4146">
        <v>-0.33434393698052361</v>
      </c>
      <c r="O4146">
        <v>-0.33602178261048932</v>
      </c>
      <c r="P4146">
        <v>-0.33214189861426868</v>
      </c>
      <c r="Q4146">
        <v>0.96700000000000008</v>
      </c>
      <c r="R4146">
        <v>0.99299999999999999</v>
      </c>
      <c r="S4146">
        <v>0.96698865334587181</v>
      </c>
      <c r="T4146">
        <v>0.96700000000000008</v>
      </c>
    </row>
    <row r="4147" spans="1:20" x14ac:dyDescent="0.25">
      <c r="A4147" s="1">
        <v>4145</v>
      </c>
      <c r="B4147">
        <v>0.3839240208565467</v>
      </c>
      <c r="C4147">
        <v>0.38728210760346748</v>
      </c>
      <c r="D4147">
        <v>0.11492822520644271</v>
      </c>
      <c r="E4147">
        <v>0.22091996782226361</v>
      </c>
      <c r="F4147">
        <v>0.57495092999585462</v>
      </c>
      <c r="G4147">
        <v>9.4186907620337337E-2</v>
      </c>
      <c r="H4147">
        <v>9.4186907620337337E-2</v>
      </c>
      <c r="I4147">
        <v>0.20759166247623961</v>
      </c>
      <c r="J4147">
        <v>0.30277731862671148</v>
      </c>
      <c r="K4147">
        <v>0.13739060362562011</v>
      </c>
      <c r="L4147">
        <v>0.9999581020215591</v>
      </c>
      <c r="M4147">
        <v>0.15847961230179111</v>
      </c>
      <c r="N4147">
        <v>5.0629823830484671E-2</v>
      </c>
      <c r="O4147">
        <v>1.4656314724702409E-2</v>
      </c>
      <c r="P4147">
        <v>2.2795524371317401E-2</v>
      </c>
      <c r="Q4147">
        <v>0.96700000000000008</v>
      </c>
      <c r="R4147">
        <v>0.99299999999999999</v>
      </c>
      <c r="S4147">
        <v>0.96706821576998081</v>
      </c>
      <c r="T4147">
        <v>0.96700000000000008</v>
      </c>
    </row>
    <row r="4148" spans="1:20" x14ac:dyDescent="0.25">
      <c r="A4148" s="1">
        <v>4146</v>
      </c>
      <c r="B4148">
        <v>0.75439483635415339</v>
      </c>
      <c r="C4148">
        <v>0.77456421520693508</v>
      </c>
      <c r="D4148">
        <v>0.5299429433792725</v>
      </c>
      <c r="E4148">
        <v>0.69993825301897261</v>
      </c>
      <c r="F4148">
        <v>0.85415521642541825</v>
      </c>
      <c r="G4148">
        <v>0.52262461324738696</v>
      </c>
      <c r="H4148">
        <v>0.52262461324738696</v>
      </c>
      <c r="I4148">
        <v>0.51344086930318955</v>
      </c>
      <c r="J4148">
        <v>0.62310371722113167</v>
      </c>
      <c r="K4148">
        <v>0.56328733883721083</v>
      </c>
      <c r="L4148">
        <v>0.9999581020215591</v>
      </c>
      <c r="M4148">
        <v>0.5865868027813711</v>
      </c>
      <c r="N4148">
        <v>0.53184702484423441</v>
      </c>
      <c r="O4148">
        <v>0.39362239364806723</v>
      </c>
      <c r="P4148">
        <v>0.40336731679475119</v>
      </c>
      <c r="Q4148">
        <v>0.96700000000000008</v>
      </c>
      <c r="R4148">
        <v>0.99299999999999999</v>
      </c>
      <c r="S4148">
        <v>0.96707133371689058</v>
      </c>
      <c r="T4148">
        <v>0.96700000000000008</v>
      </c>
    </row>
    <row r="4149" spans="1:20" x14ac:dyDescent="0.25">
      <c r="A4149" s="1">
        <v>4147</v>
      </c>
      <c r="B4149">
        <v>1.157229494932229</v>
      </c>
      <c r="C4149">
        <v>1.161846322810403</v>
      </c>
      <c r="D4149">
        <v>1.072143960626609</v>
      </c>
      <c r="E4149">
        <v>1.2288219799864291</v>
      </c>
      <c r="F4149">
        <v>1.021109666663246</v>
      </c>
      <c r="G4149">
        <v>1.050964615075948</v>
      </c>
      <c r="H4149">
        <v>1.050964615075948</v>
      </c>
      <c r="I4149">
        <v>1.0731472208778849</v>
      </c>
      <c r="J4149">
        <v>1.199223404040221</v>
      </c>
      <c r="K4149">
        <v>1.124696671616126</v>
      </c>
      <c r="L4149">
        <v>0.9999581020215591</v>
      </c>
      <c r="M4149">
        <v>1.1271072599076679</v>
      </c>
      <c r="N4149">
        <v>1.109307666060747</v>
      </c>
      <c r="O4149">
        <v>1.020988682987962</v>
      </c>
      <c r="P4149">
        <v>1.0363390544523789</v>
      </c>
      <c r="Q4149">
        <v>0.96700000000000008</v>
      </c>
      <c r="R4149">
        <v>0.99299999999999999</v>
      </c>
      <c r="S4149">
        <v>0.9670355269612243</v>
      </c>
      <c r="T4149">
        <v>0.96700000000000008</v>
      </c>
    </row>
    <row r="4150" spans="1:20" x14ac:dyDescent="0.25">
      <c r="A4150" s="1">
        <v>4148</v>
      </c>
      <c r="B4150">
        <v>1.5737711929326219</v>
      </c>
      <c r="C4150">
        <v>1.5491284304138699</v>
      </c>
      <c r="D4150">
        <v>2.055591588046167</v>
      </c>
      <c r="E4150">
        <v>1.8397382342192341</v>
      </c>
      <c r="F4150">
        <v>1.4405117076833021</v>
      </c>
      <c r="G4150">
        <v>2.0830057099344939</v>
      </c>
      <c r="H4150">
        <v>2.0830057099344939</v>
      </c>
      <c r="I4150">
        <v>1.9847068297792909</v>
      </c>
      <c r="J4150">
        <v>1.844554507737743</v>
      </c>
      <c r="K4150">
        <v>1.9764901420393071</v>
      </c>
      <c r="L4150">
        <v>0.9999581020215591</v>
      </c>
      <c r="M4150">
        <v>1.8991990463262021</v>
      </c>
      <c r="N4150">
        <v>1.975498627885526</v>
      </c>
      <c r="O4150">
        <v>2.1546363172226162</v>
      </c>
      <c r="P4150">
        <v>2.180026306294824</v>
      </c>
      <c r="Q4150">
        <v>0.96700000000000008</v>
      </c>
      <c r="R4150">
        <v>0.99299999999999999</v>
      </c>
      <c r="S4150">
        <v>0.967280738527319</v>
      </c>
      <c r="T4150">
        <v>0.96700000000000008</v>
      </c>
    </row>
    <row r="4151" spans="1:20" x14ac:dyDescent="0.25">
      <c r="A4151" s="1">
        <v>4149</v>
      </c>
      <c r="B4151">
        <v>-1.5339192449825541</v>
      </c>
      <c r="C4151">
        <v>-1.5491284304138699</v>
      </c>
      <c r="D4151">
        <v>-0.9023002999651728</v>
      </c>
      <c r="E4151">
        <v>-1.0082760903348811</v>
      </c>
      <c r="F4151">
        <v>-1.3764552018728591</v>
      </c>
      <c r="G4151">
        <v>-1.0943960478762831</v>
      </c>
      <c r="H4151">
        <v>-1.0943960478762831</v>
      </c>
      <c r="I4151">
        <v>-0.46830514455342231</v>
      </c>
      <c r="J4151">
        <v>-0.97412516374280111</v>
      </c>
      <c r="K4151">
        <v>-0.94486646810253416</v>
      </c>
      <c r="L4151">
        <v>0.9999581020215591</v>
      </c>
      <c r="M4151">
        <v>-0.96171858983274217</v>
      </c>
      <c r="N4151">
        <v>-1.008048018399778</v>
      </c>
      <c r="O4151">
        <v>-0.72977036354025915</v>
      </c>
      <c r="P4151">
        <v>-0.67327619959485974</v>
      </c>
      <c r="Q4151">
        <v>0.96700000000000008</v>
      </c>
      <c r="R4151">
        <v>0.99400000000000011</v>
      </c>
      <c r="S4151">
        <v>0.96746137571628665</v>
      </c>
      <c r="T4151">
        <v>0.96700000000000008</v>
      </c>
    </row>
    <row r="4152" spans="1:20" x14ac:dyDescent="0.25">
      <c r="A4152" s="1">
        <v>4150</v>
      </c>
      <c r="B4152">
        <v>-1.1722057046714269</v>
      </c>
      <c r="C4152">
        <v>-1.161846322810403</v>
      </c>
      <c r="D4152">
        <v>-1.0878694898218031</v>
      </c>
      <c r="E4152">
        <v>-0.98114722305027735</v>
      </c>
      <c r="F4152">
        <v>-1.248444572354612</v>
      </c>
      <c r="G4152">
        <v>-0.99328674440164322</v>
      </c>
      <c r="H4152">
        <v>-0.99328674440164322</v>
      </c>
      <c r="I4152">
        <v>-1.3415184485326239</v>
      </c>
      <c r="J4152">
        <v>-1.186575318137038</v>
      </c>
      <c r="K4152">
        <v>-1.052723433513262</v>
      </c>
      <c r="L4152">
        <v>0.9999581020215591</v>
      </c>
      <c r="M4152">
        <v>-1.090806491032055</v>
      </c>
      <c r="N4152">
        <v>-0.91180457819703609</v>
      </c>
      <c r="O4152">
        <v>-1.18291983604027</v>
      </c>
      <c r="P4152">
        <v>-1.0499042428740091</v>
      </c>
      <c r="Q4152">
        <v>0.96700000000000008</v>
      </c>
      <c r="R4152">
        <v>0.99400000000000011</v>
      </c>
      <c r="S4152">
        <v>0.96717046353110137</v>
      </c>
      <c r="T4152">
        <v>0.96700000000000008</v>
      </c>
    </row>
    <row r="4153" spans="1:20" x14ac:dyDescent="0.25">
      <c r="A4153" s="1">
        <v>4151</v>
      </c>
      <c r="B4153">
        <v>-0.77013254828347999</v>
      </c>
      <c r="C4153">
        <v>-0.77456421520693508</v>
      </c>
      <c r="D4153">
        <v>-0.85189985067270857</v>
      </c>
      <c r="E4153">
        <v>-0.96822871481951378</v>
      </c>
      <c r="F4153">
        <v>-0.98903291010252969</v>
      </c>
      <c r="G4153">
        <v>-0.83285452974274132</v>
      </c>
      <c r="H4153">
        <v>-0.83285452974274132</v>
      </c>
      <c r="I4153">
        <v>-0.8792900162271361</v>
      </c>
      <c r="J4153">
        <v>-0.89679550909930261</v>
      </c>
      <c r="K4153">
        <v>-0.88863334938412075</v>
      </c>
      <c r="L4153">
        <v>0.9999581020215591</v>
      </c>
      <c r="M4153">
        <v>-0.90925906539760759</v>
      </c>
      <c r="N4153">
        <v>-0.91180457819703609</v>
      </c>
      <c r="O4153">
        <v>-0.83139039042198659</v>
      </c>
      <c r="P4153">
        <v>-0.83102616536623131</v>
      </c>
      <c r="Q4153">
        <v>0.96700000000000008</v>
      </c>
      <c r="R4153">
        <v>0.99400000000000011</v>
      </c>
      <c r="S4153">
        <v>0.96707385520657563</v>
      </c>
      <c r="T4153">
        <v>0.96700000000000008</v>
      </c>
    </row>
    <row r="4154" spans="1:20" x14ac:dyDescent="0.25">
      <c r="A4154" s="1">
        <v>4152</v>
      </c>
      <c r="B4154">
        <v>-0.38290868460304189</v>
      </c>
      <c r="C4154">
        <v>-0.38728210760346748</v>
      </c>
      <c r="D4154">
        <v>-0.56547558276402565</v>
      </c>
      <c r="E4154">
        <v>-0.76062828755114487</v>
      </c>
      <c r="F4154">
        <v>-0.37527829556192899</v>
      </c>
      <c r="G4154">
        <v>-0.5663752545827645</v>
      </c>
      <c r="H4154">
        <v>-0.5663752545827645</v>
      </c>
      <c r="I4154">
        <v>-0.5679709911305022</v>
      </c>
      <c r="J4154">
        <v>-0.53904265843543075</v>
      </c>
      <c r="K4154">
        <v>-0.64157636878518953</v>
      </c>
      <c r="L4154">
        <v>0.9999581020215591</v>
      </c>
      <c r="M4154">
        <v>-0.64546259966664532</v>
      </c>
      <c r="N4154">
        <v>-0.62307425758879054</v>
      </c>
      <c r="O4154">
        <v>-0.64428725638803697</v>
      </c>
      <c r="P4154">
        <v>-0.64369808101272752</v>
      </c>
      <c r="Q4154">
        <v>0.96700000000000008</v>
      </c>
      <c r="R4154">
        <v>0.99400000000000011</v>
      </c>
      <c r="S4154">
        <v>0.96697949105201486</v>
      </c>
      <c r="T4154">
        <v>0.96700000000000008</v>
      </c>
    </row>
    <row r="4155" spans="1:20" x14ac:dyDescent="0.25">
      <c r="A4155" s="1">
        <v>4153</v>
      </c>
      <c r="B4155">
        <v>-1.015336253504941E-2</v>
      </c>
      <c r="C4155">
        <v>0</v>
      </c>
      <c r="D4155">
        <v>-0.25344700168347439</v>
      </c>
      <c r="E4155">
        <v>-0.27385889741597752</v>
      </c>
      <c r="F4155">
        <v>0.26999790563169868</v>
      </c>
      <c r="G4155">
        <v>-0.25943629760617981</v>
      </c>
      <c r="H4155">
        <v>-0.25943629760617981</v>
      </c>
      <c r="I4155">
        <v>-0.18174424425641</v>
      </c>
      <c r="J4155">
        <v>-0.1140047523967002</v>
      </c>
      <c r="K4155">
        <v>-0.25255380978239428</v>
      </c>
      <c r="L4155">
        <v>0.9999581020215591</v>
      </c>
      <c r="M4155">
        <v>-0.24171161696052079</v>
      </c>
      <c r="N4155">
        <v>-0.33434393698052361</v>
      </c>
      <c r="O4155">
        <v>-0.33815015331821768</v>
      </c>
      <c r="P4155">
        <v>-0.33411377318641078</v>
      </c>
      <c r="Q4155">
        <v>0.96700000000000008</v>
      </c>
      <c r="R4155">
        <v>0.99400000000000011</v>
      </c>
      <c r="S4155">
        <v>0.96695616554698249</v>
      </c>
      <c r="T4155">
        <v>0.96700000000000008</v>
      </c>
    </row>
    <row r="4156" spans="1:20" x14ac:dyDescent="0.25">
      <c r="A4156" s="1">
        <v>4154</v>
      </c>
      <c r="B4156">
        <v>0.3839240208565467</v>
      </c>
      <c r="C4156">
        <v>0.38728210760346748</v>
      </c>
      <c r="D4156">
        <v>0.1149733747623797</v>
      </c>
      <c r="E4156">
        <v>0.22091996782226361</v>
      </c>
      <c r="F4156">
        <v>0.57595888770859716</v>
      </c>
      <c r="G4156">
        <v>9.4336536621138403E-2</v>
      </c>
      <c r="H4156">
        <v>9.4336536621138403E-2</v>
      </c>
      <c r="I4156">
        <v>0.20143091979354349</v>
      </c>
      <c r="J4156">
        <v>0.29988777637134889</v>
      </c>
      <c r="K4156">
        <v>0.13739060362562011</v>
      </c>
      <c r="L4156">
        <v>0.9999581020215591</v>
      </c>
      <c r="M4156">
        <v>0.1558566360800348</v>
      </c>
      <c r="N4156">
        <v>5.0629823830484671E-2</v>
      </c>
      <c r="O4156">
        <v>1.1908781629270891E-2</v>
      </c>
      <c r="P4156">
        <v>1.8851775227033109E-2</v>
      </c>
      <c r="Q4156">
        <v>0.96700000000000008</v>
      </c>
      <c r="R4156">
        <v>0.99400000000000011</v>
      </c>
      <c r="S4156">
        <v>0.96706724348620443</v>
      </c>
      <c r="T4156">
        <v>0.96700000000000008</v>
      </c>
    </row>
    <row r="4157" spans="1:20" x14ac:dyDescent="0.25">
      <c r="A4157" s="1">
        <v>4155</v>
      </c>
      <c r="B4157">
        <v>0.75439483635415339</v>
      </c>
      <c r="C4157">
        <v>0.77456421520693508</v>
      </c>
      <c r="D4157">
        <v>0.5299429433792725</v>
      </c>
      <c r="E4157">
        <v>0.69993825301897261</v>
      </c>
      <c r="F4157">
        <v>0.8546133790221192</v>
      </c>
      <c r="G4157">
        <v>0.52302362391618973</v>
      </c>
      <c r="H4157">
        <v>0.52302362391618973</v>
      </c>
      <c r="I4157">
        <v>0.50768316586141715</v>
      </c>
      <c r="J4157">
        <v>0.62090216121704678</v>
      </c>
      <c r="K4157">
        <v>0.56236548443199108</v>
      </c>
      <c r="L4157">
        <v>0.9999581020215591</v>
      </c>
      <c r="M4157">
        <v>0.5835891156707923</v>
      </c>
      <c r="N4157">
        <v>0.53184702484423441</v>
      </c>
      <c r="O4157">
        <v>0.3905652793587841</v>
      </c>
      <c r="P4157">
        <v>0.40139544222260898</v>
      </c>
      <c r="Q4157">
        <v>0.96700000000000008</v>
      </c>
      <c r="R4157">
        <v>0.99400000000000011</v>
      </c>
      <c r="S4157">
        <v>0.96685292662176459</v>
      </c>
      <c r="T4157">
        <v>0.96700000000000008</v>
      </c>
    </row>
    <row r="4158" spans="1:20" x14ac:dyDescent="0.25">
      <c r="A4158" s="1">
        <v>4156</v>
      </c>
      <c r="B4158">
        <v>1.157229494932229</v>
      </c>
      <c r="C4158">
        <v>1.161846322810403</v>
      </c>
      <c r="D4158">
        <v>1.072143960626609</v>
      </c>
      <c r="E4158">
        <v>1.2288219799864291</v>
      </c>
      <c r="F4158">
        <v>1.021567829259947</v>
      </c>
      <c r="G4158">
        <v>1.050765109741546</v>
      </c>
      <c r="H4158">
        <v>1.050765109741546</v>
      </c>
      <c r="I4158">
        <v>1.067274363367277</v>
      </c>
      <c r="J4158">
        <v>1.1970218480361361</v>
      </c>
      <c r="K4158">
        <v>1.124696671616126</v>
      </c>
      <c r="L4158">
        <v>0.9999581020215591</v>
      </c>
      <c r="M4158">
        <v>1.123360151019444</v>
      </c>
      <c r="N4158">
        <v>1.109307666060747</v>
      </c>
      <c r="O4158">
        <v>1.0172737086617449</v>
      </c>
      <c r="P4158">
        <v>1.032395305308095</v>
      </c>
      <c r="Q4158">
        <v>0.96700000000000008</v>
      </c>
      <c r="R4158">
        <v>0.99400000000000011</v>
      </c>
      <c r="S4158">
        <v>0.96722902501930685</v>
      </c>
      <c r="T4158">
        <v>0.96700000000000008</v>
      </c>
    </row>
    <row r="4159" spans="1:20" x14ac:dyDescent="0.25">
      <c r="A4159" s="1">
        <v>4157</v>
      </c>
      <c r="B4159">
        <v>1.5737711929326219</v>
      </c>
      <c r="C4159">
        <v>1.5491284304138699</v>
      </c>
      <c r="D4159">
        <v>2.0556367376021041</v>
      </c>
      <c r="E4159">
        <v>1.8397382342192341</v>
      </c>
      <c r="F4159">
        <v>1.4412447678380229</v>
      </c>
      <c r="G4159">
        <v>2.0821578122632882</v>
      </c>
      <c r="H4159">
        <v>2.0821578122632882</v>
      </c>
      <c r="I4159">
        <v>1.9795248966816961</v>
      </c>
      <c r="J4159">
        <v>1.842628146234168</v>
      </c>
      <c r="K4159">
        <v>1.9755682876340881</v>
      </c>
      <c r="L4159">
        <v>0.9999581020215591</v>
      </c>
      <c r="M4159">
        <v>1.894140449327099</v>
      </c>
      <c r="N4159">
        <v>1.975498627885526</v>
      </c>
      <c r="O4159">
        <v>2.1506504593517799</v>
      </c>
      <c r="P4159">
        <v>2.1760825571505391</v>
      </c>
      <c r="Q4159">
        <v>0.96700000000000008</v>
      </c>
      <c r="R4159">
        <v>0.99400000000000011</v>
      </c>
      <c r="S4159">
        <v>0.96737304547595515</v>
      </c>
      <c r="T4159">
        <v>0.96700000000000008</v>
      </c>
    </row>
    <row r="4160" spans="1:20" x14ac:dyDescent="0.25">
      <c r="A4160" s="1">
        <v>4158</v>
      </c>
      <c r="B4160">
        <v>-1.5339192449825541</v>
      </c>
      <c r="C4160">
        <v>-1.5491284304138699</v>
      </c>
      <c r="D4160">
        <v>-0.9339004741654735</v>
      </c>
      <c r="E4160">
        <v>-1.0372135487717911</v>
      </c>
      <c r="F4160">
        <v>-1.3876343692323621</v>
      </c>
      <c r="G4160">
        <v>-1.1007054040767279</v>
      </c>
      <c r="H4160">
        <v>-1.1007054040767279</v>
      </c>
      <c r="I4160">
        <v>-0.5447674462601596</v>
      </c>
      <c r="J4160">
        <v>-1.014991547068635</v>
      </c>
      <c r="K4160">
        <v>-0.96883468263825157</v>
      </c>
      <c r="L4160">
        <v>0.9999581020215591</v>
      </c>
      <c r="M4160">
        <v>-0.98813570749472068</v>
      </c>
      <c r="N4160">
        <v>-1.008048018399778</v>
      </c>
      <c r="O4160">
        <v>-0.33164894824733809</v>
      </c>
      <c r="P4160">
        <v>-0.69299494531628114</v>
      </c>
      <c r="Q4160">
        <v>0.96700000000000008</v>
      </c>
      <c r="R4160">
        <v>0.995</v>
      </c>
      <c r="S4160">
        <v>0.96703624863180326</v>
      </c>
      <c r="T4160">
        <v>0.96700000000000008</v>
      </c>
    </row>
    <row r="4161" spans="1:20" x14ac:dyDescent="0.25">
      <c r="A4161" s="1">
        <v>4159</v>
      </c>
      <c r="B4161">
        <v>-1.1722057046714269</v>
      </c>
      <c r="C4161">
        <v>-1.161846322810403</v>
      </c>
      <c r="D4161">
        <v>-1.0764872867700881</v>
      </c>
      <c r="E4161">
        <v>-0.97494633909951089</v>
      </c>
      <c r="F4161">
        <v>-1.2432215187522211</v>
      </c>
      <c r="G4161">
        <v>-0.98883278781113149</v>
      </c>
      <c r="H4161">
        <v>-0.98883278781113149</v>
      </c>
      <c r="I4161">
        <v>-1.3092753092586991</v>
      </c>
      <c r="J4161">
        <v>-1.17322838486227</v>
      </c>
      <c r="K4161">
        <v>-1.043504889461063</v>
      </c>
      <c r="L4161">
        <v>0.9999581020215591</v>
      </c>
      <c r="M4161">
        <v>-1.0831249178111959</v>
      </c>
      <c r="N4161">
        <v>-0.91180457819703609</v>
      </c>
      <c r="O4161">
        <v>-1.274478474121826</v>
      </c>
      <c r="P4161">
        <v>-1.040044870013298</v>
      </c>
      <c r="Q4161">
        <v>0.96700000000000008</v>
      </c>
      <c r="R4161">
        <v>0.995</v>
      </c>
      <c r="S4161">
        <v>0.96755360999927409</v>
      </c>
      <c r="T4161">
        <v>0.96700000000000008</v>
      </c>
    </row>
    <row r="4162" spans="1:20" x14ac:dyDescent="0.25">
      <c r="A4162" s="1">
        <v>4160</v>
      </c>
      <c r="B4162">
        <v>-0.77013254828347999</v>
      </c>
      <c r="C4162">
        <v>-0.77456421520693508</v>
      </c>
      <c r="D4162">
        <v>-0.85189985067270857</v>
      </c>
      <c r="E4162">
        <v>-0.96822871481951378</v>
      </c>
      <c r="F4162">
        <v>-0.9866504645996852</v>
      </c>
      <c r="G4162">
        <v>-0.83280964104250088</v>
      </c>
      <c r="H4162">
        <v>-0.83280964104250088</v>
      </c>
      <c r="I4162">
        <v>-0.88383860194613606</v>
      </c>
      <c r="J4162">
        <v>-0.89885946785313231</v>
      </c>
      <c r="K4162">
        <v>-0.8895552037893405</v>
      </c>
      <c r="L4162">
        <v>0.9999581020215591</v>
      </c>
      <c r="M4162">
        <v>-0.91057055350848592</v>
      </c>
      <c r="N4162">
        <v>-0.91180457819703609</v>
      </c>
      <c r="O4162">
        <v>-0.8326674128466236</v>
      </c>
      <c r="P4162">
        <v>-0.8329980399383734</v>
      </c>
      <c r="Q4162">
        <v>0.96700000000000008</v>
      </c>
      <c r="R4162">
        <v>0.995</v>
      </c>
      <c r="S4162">
        <v>0.96723804946521241</v>
      </c>
      <c r="T4162">
        <v>0.96700000000000008</v>
      </c>
    </row>
    <row r="4163" spans="1:20" x14ac:dyDescent="0.25">
      <c r="A4163" s="1">
        <v>4161</v>
      </c>
      <c r="B4163">
        <v>-0.38290868460304189</v>
      </c>
      <c r="C4163">
        <v>-0.38728210760346748</v>
      </c>
      <c r="D4163">
        <v>-0.56547558276402565</v>
      </c>
      <c r="E4163">
        <v>-0.76062828755114487</v>
      </c>
      <c r="F4163">
        <v>-0.37344564517512518</v>
      </c>
      <c r="G4163">
        <v>-0.56632537824916418</v>
      </c>
      <c r="H4163">
        <v>-0.56632537824916418</v>
      </c>
      <c r="I4163">
        <v>-0.5729226160904265</v>
      </c>
      <c r="J4163">
        <v>-0.54124421443951576</v>
      </c>
      <c r="K4163">
        <v>-0.64157636878518953</v>
      </c>
      <c r="L4163">
        <v>0.9999581020215591</v>
      </c>
      <c r="M4163">
        <v>-0.64714879866634611</v>
      </c>
      <c r="N4163">
        <v>-0.62307425758879054</v>
      </c>
      <c r="O4163">
        <v>-0.64591255765575695</v>
      </c>
      <c r="P4163">
        <v>-0.64369808101272752</v>
      </c>
      <c r="Q4163">
        <v>0.96700000000000008</v>
      </c>
      <c r="R4163">
        <v>0.995</v>
      </c>
      <c r="S4163">
        <v>0.966755333125072</v>
      </c>
      <c r="T4163">
        <v>0.96700000000000008</v>
      </c>
    </row>
    <row r="4164" spans="1:20" x14ac:dyDescent="0.25">
      <c r="A4164" s="1">
        <v>4162</v>
      </c>
      <c r="B4164">
        <v>-1.015336253504941E-2</v>
      </c>
      <c r="C4164">
        <v>0</v>
      </c>
      <c r="D4164">
        <v>-0.25344700168347439</v>
      </c>
      <c r="E4164">
        <v>-0.27385889741597752</v>
      </c>
      <c r="F4164">
        <v>0.27082259830576011</v>
      </c>
      <c r="G4164">
        <v>-0.25958592660698088</v>
      </c>
      <c r="H4164">
        <v>-0.25958592660698088</v>
      </c>
      <c r="I4164">
        <v>-0.18721406252609341</v>
      </c>
      <c r="J4164">
        <v>-0.1163439056510404</v>
      </c>
      <c r="K4164">
        <v>-0.25347566418761408</v>
      </c>
      <c r="L4164">
        <v>0.9999581020215591</v>
      </c>
      <c r="M4164">
        <v>-0.2437725268490441</v>
      </c>
      <c r="N4164">
        <v>-0.33434393698052361</v>
      </c>
      <c r="O4164">
        <v>-0.34027852402594622</v>
      </c>
      <c r="P4164">
        <v>-0.33608564775855287</v>
      </c>
      <c r="Q4164">
        <v>0.96700000000000008</v>
      </c>
      <c r="R4164">
        <v>0.995</v>
      </c>
      <c r="S4164">
        <v>0.96696412891170491</v>
      </c>
      <c r="T4164">
        <v>0.96700000000000008</v>
      </c>
    </row>
    <row r="4165" spans="1:20" x14ac:dyDescent="0.25">
      <c r="A4165" s="1">
        <v>4163</v>
      </c>
      <c r="B4165">
        <v>0.3839240208565467</v>
      </c>
      <c r="C4165">
        <v>0.38728210760346748</v>
      </c>
      <c r="D4165">
        <v>0.1149733747623797</v>
      </c>
      <c r="E4165">
        <v>0.22091996782226361</v>
      </c>
      <c r="F4165">
        <v>0.57687521290199906</v>
      </c>
      <c r="G4165">
        <v>9.4585918289140231E-2</v>
      </c>
      <c r="H4165">
        <v>9.4585918289140231E-2</v>
      </c>
      <c r="I4165">
        <v>0.19527017711084679</v>
      </c>
      <c r="J4165">
        <v>0.29686063686573122</v>
      </c>
      <c r="K4165">
        <v>0.13646874922040031</v>
      </c>
      <c r="L4165">
        <v>0.9999581020215591</v>
      </c>
      <c r="M4165">
        <v>0.1534210153026889</v>
      </c>
      <c r="N4165">
        <v>5.0629823830484671E-2</v>
      </c>
      <c r="O4165">
        <v>9.1612485338396533E-3</v>
      </c>
      <c r="P4165">
        <v>1.6879900654890739E-2</v>
      </c>
      <c r="Q4165">
        <v>0.96700000000000008</v>
      </c>
      <c r="R4165">
        <v>0.995</v>
      </c>
      <c r="S4165">
        <v>0.96694161590011185</v>
      </c>
      <c r="T4165">
        <v>0.96700000000000008</v>
      </c>
    </row>
    <row r="4166" spans="1:20" x14ac:dyDescent="0.25">
      <c r="A4166" s="1">
        <v>4164</v>
      </c>
      <c r="B4166">
        <v>0.75439483635415339</v>
      </c>
      <c r="C4166">
        <v>0.77456421520693508</v>
      </c>
      <c r="D4166">
        <v>0.52989779382333557</v>
      </c>
      <c r="E4166">
        <v>0.69993825301897261</v>
      </c>
      <c r="F4166">
        <v>0.85507154161882015</v>
      </c>
      <c r="G4166">
        <v>0.52302362391618973</v>
      </c>
      <c r="H4166">
        <v>0.52302362391618973</v>
      </c>
      <c r="I4166">
        <v>0.50192546241964475</v>
      </c>
      <c r="J4166">
        <v>0.61856300796270502</v>
      </c>
      <c r="K4166">
        <v>0.56236548443199108</v>
      </c>
      <c r="L4166">
        <v>0.9999581020215591</v>
      </c>
      <c r="M4166">
        <v>0.58040407311580178</v>
      </c>
      <c r="N4166">
        <v>0.53184702484423441</v>
      </c>
      <c r="O4166">
        <v>0.38750816506950159</v>
      </c>
      <c r="P4166">
        <v>0.39745169307832501</v>
      </c>
      <c r="Q4166">
        <v>0.96700000000000008</v>
      </c>
      <c r="R4166">
        <v>0.995</v>
      </c>
      <c r="S4166">
        <v>0.96705064760490256</v>
      </c>
      <c r="T4166">
        <v>0.96700000000000008</v>
      </c>
    </row>
    <row r="4167" spans="1:20" x14ac:dyDescent="0.25">
      <c r="A4167" s="1">
        <v>4165</v>
      </c>
      <c r="B4167">
        <v>1.157229494932229</v>
      </c>
      <c r="C4167">
        <v>1.161846322810403</v>
      </c>
      <c r="D4167">
        <v>1.072143960626609</v>
      </c>
      <c r="E4167">
        <v>1.2288219799864291</v>
      </c>
      <c r="F4167">
        <v>1.0219343593373089</v>
      </c>
      <c r="G4167">
        <v>1.0511142440767489</v>
      </c>
      <c r="H4167">
        <v>1.0511142440767489</v>
      </c>
      <c r="I4167">
        <v>1.061401505856669</v>
      </c>
      <c r="J4167">
        <v>1.194957889282305</v>
      </c>
      <c r="K4167">
        <v>1.1237748172109061</v>
      </c>
      <c r="L4167">
        <v>0.9999581020215591</v>
      </c>
      <c r="M4167">
        <v>1.11942568668681</v>
      </c>
      <c r="N4167">
        <v>1.109307666060747</v>
      </c>
      <c r="O4167">
        <v>1.0135974319847589</v>
      </c>
      <c r="P4167">
        <v>1.030423430735953</v>
      </c>
      <c r="Q4167">
        <v>0.96700000000000008</v>
      </c>
      <c r="R4167">
        <v>0.995</v>
      </c>
      <c r="S4167">
        <v>0.96704738770232923</v>
      </c>
      <c r="T4167">
        <v>0.96700000000000008</v>
      </c>
    </row>
    <row r="4168" spans="1:20" x14ac:dyDescent="0.25">
      <c r="A4168" s="1">
        <v>4166</v>
      </c>
      <c r="B4168">
        <v>1.5737711929326219</v>
      </c>
      <c r="C4168">
        <v>1.5491284304138699</v>
      </c>
      <c r="D4168">
        <v>2.0556367376021041</v>
      </c>
      <c r="E4168">
        <v>1.8397382342192341</v>
      </c>
      <c r="F4168">
        <v>1.4419778279927451</v>
      </c>
      <c r="G4168">
        <v>2.0826066992656909</v>
      </c>
      <c r="H4168">
        <v>2.0826066992656909</v>
      </c>
      <c r="I4168">
        <v>1.9749187339282781</v>
      </c>
      <c r="J4168">
        <v>1.840701784730594</v>
      </c>
      <c r="K4168">
        <v>1.9746464332288669</v>
      </c>
      <c r="L4168">
        <v>0.9999581020215591</v>
      </c>
      <c r="M4168">
        <v>1.8890818523279971</v>
      </c>
      <c r="N4168">
        <v>1.975498627885526</v>
      </c>
      <c r="O4168">
        <v>2.146625903831711</v>
      </c>
      <c r="P4168">
        <v>2.1721388080062551</v>
      </c>
      <c r="Q4168">
        <v>0.96700000000000008</v>
      </c>
      <c r="R4168">
        <v>0.995</v>
      </c>
      <c r="S4168">
        <v>0.96725543247342927</v>
      </c>
      <c r="T4168">
        <v>0.96700000000000008</v>
      </c>
    </row>
    <row r="4169" spans="1:20" x14ac:dyDescent="0.25">
      <c r="A4169" s="1">
        <v>4167</v>
      </c>
      <c r="B4169">
        <v>-1.5339192449825541</v>
      </c>
      <c r="C4169">
        <v>-1.5491284304138699</v>
      </c>
      <c r="D4169">
        <v>-1.02287218909491</v>
      </c>
      <c r="E4169">
        <v>-1.062146269657164</v>
      </c>
      <c r="F4169">
        <v>-1.3979888439178041</v>
      </c>
      <c r="G4169">
        <v>-1.105997283071726</v>
      </c>
      <c r="H4169">
        <v>-1.105997283071726</v>
      </c>
      <c r="I4169">
        <v>-0.8177401664345888</v>
      </c>
      <c r="J4169">
        <v>-1.1186022765109029</v>
      </c>
      <c r="K4169">
        <v>-1.0259896557618851</v>
      </c>
      <c r="L4169">
        <v>0.9999581020215591</v>
      </c>
      <c r="M4169">
        <v>-1.052211269483349</v>
      </c>
      <c r="N4169">
        <v>-1.008048018399778</v>
      </c>
      <c r="O4169">
        <v>-6.5215633288963099E-2</v>
      </c>
      <c r="P4169">
        <v>-0.79750429763981479</v>
      </c>
      <c r="Q4169">
        <v>0.96700000000000008</v>
      </c>
      <c r="R4169">
        <v>0.996</v>
      </c>
      <c r="S4169">
        <v>0.96724963093565119</v>
      </c>
      <c r="T4169">
        <v>0.96700000000000008</v>
      </c>
    </row>
    <row r="4170" spans="1:20" x14ac:dyDescent="0.25">
      <c r="A4170" s="1">
        <v>4168</v>
      </c>
      <c r="B4170">
        <v>-1.1722057046714269</v>
      </c>
      <c r="C4170">
        <v>-1.161846322810403</v>
      </c>
      <c r="D4170">
        <v>-1.077299978776953</v>
      </c>
      <c r="E4170">
        <v>-0.97546307942874122</v>
      </c>
      <c r="F4170">
        <v>-1.2412056033267369</v>
      </c>
      <c r="G4170">
        <v>-0.98916197161289388</v>
      </c>
      <c r="H4170">
        <v>-0.98916197161289388</v>
      </c>
      <c r="I4170">
        <v>-1.3156663600790659</v>
      </c>
      <c r="J4170">
        <v>-1.174191565614058</v>
      </c>
      <c r="K4170">
        <v>-1.0444267438662831</v>
      </c>
      <c r="L4170">
        <v>0.9999581020215591</v>
      </c>
      <c r="M4170">
        <v>-1.0834996287000189</v>
      </c>
      <c r="N4170">
        <v>-0.91180457819703609</v>
      </c>
      <c r="O4170">
        <v>-1.2557101142445839</v>
      </c>
      <c r="P4170">
        <v>-1.0420167445854409</v>
      </c>
      <c r="Q4170">
        <v>0.96700000000000008</v>
      </c>
      <c r="R4170">
        <v>0.996</v>
      </c>
      <c r="S4170">
        <v>0.96678024051446199</v>
      </c>
      <c r="T4170">
        <v>0.96700000000000008</v>
      </c>
    </row>
    <row r="4171" spans="1:20" x14ac:dyDescent="0.25">
      <c r="A4171" s="1">
        <v>4169</v>
      </c>
      <c r="B4171">
        <v>-0.77013254828347999</v>
      </c>
      <c r="C4171">
        <v>-0.77456421520693508</v>
      </c>
      <c r="D4171">
        <v>-0.85189082076152134</v>
      </c>
      <c r="E4171">
        <v>-0.96822871481951378</v>
      </c>
      <c r="F4171">
        <v>-0.98435965161618044</v>
      </c>
      <c r="G4171">
        <v>-0.832804653409141</v>
      </c>
      <c r="H4171">
        <v>-0.832804653409141</v>
      </c>
      <c r="I4171">
        <v>-0.88838718766513602</v>
      </c>
      <c r="J4171">
        <v>-0.90078582935670681</v>
      </c>
      <c r="K4171">
        <v>-0.8895552037893405</v>
      </c>
      <c r="L4171">
        <v>0.9999581020215591</v>
      </c>
      <c r="M4171">
        <v>-0.91206939706377566</v>
      </c>
      <c r="N4171">
        <v>-0.91180457819703609</v>
      </c>
      <c r="O4171">
        <v>-0.83394443527126072</v>
      </c>
      <c r="P4171">
        <v>-0.83496991451051561</v>
      </c>
      <c r="Q4171">
        <v>0.96700000000000008</v>
      </c>
      <c r="R4171">
        <v>0.996</v>
      </c>
      <c r="S4171">
        <v>0.96724193875422504</v>
      </c>
      <c r="T4171">
        <v>0.96700000000000008</v>
      </c>
    </row>
    <row r="4172" spans="1:20" x14ac:dyDescent="0.25">
      <c r="A4172" s="1">
        <v>4170</v>
      </c>
      <c r="B4172">
        <v>-0.38290868460304189</v>
      </c>
      <c r="C4172">
        <v>-0.38728210760346748</v>
      </c>
      <c r="D4172">
        <v>-0.56547558276402565</v>
      </c>
      <c r="E4172">
        <v>-0.76062828755114487</v>
      </c>
      <c r="F4172">
        <v>-0.37152136226898091</v>
      </c>
      <c r="G4172">
        <v>-0.56632537824916418</v>
      </c>
      <c r="H4172">
        <v>-0.56632537824916418</v>
      </c>
      <c r="I4172">
        <v>-0.57781666401593323</v>
      </c>
      <c r="J4172">
        <v>-0.54330817319334546</v>
      </c>
      <c r="K4172">
        <v>-0.64157636878518953</v>
      </c>
      <c r="L4172">
        <v>0.9999581020215591</v>
      </c>
      <c r="M4172">
        <v>-0.64864764222163551</v>
      </c>
      <c r="N4172">
        <v>-0.62307425758879054</v>
      </c>
      <c r="O4172">
        <v>-0.64749916127424534</v>
      </c>
      <c r="P4172">
        <v>-0.64566995558486961</v>
      </c>
      <c r="Q4172">
        <v>0.96700000000000008</v>
      </c>
      <c r="R4172">
        <v>0.996</v>
      </c>
      <c r="S4172">
        <v>0.96683312828642121</v>
      </c>
      <c r="T4172">
        <v>0.96700000000000008</v>
      </c>
    </row>
    <row r="4173" spans="1:20" x14ac:dyDescent="0.25">
      <c r="A4173" s="1">
        <v>4171</v>
      </c>
      <c r="B4173">
        <v>-1.015336253504941E-2</v>
      </c>
      <c r="C4173">
        <v>0</v>
      </c>
      <c r="D4173">
        <v>-0.25340185212753741</v>
      </c>
      <c r="E4173">
        <v>-0.27385889741597752</v>
      </c>
      <c r="F4173">
        <v>0.27164729097982149</v>
      </c>
      <c r="G4173">
        <v>-0.25958592660698088</v>
      </c>
      <c r="H4173">
        <v>-0.25958592660698088</v>
      </c>
      <c r="I4173">
        <v>-0.19262630376135981</v>
      </c>
      <c r="J4173">
        <v>-0.1188206561556357</v>
      </c>
      <c r="K4173">
        <v>-0.25347566418761408</v>
      </c>
      <c r="L4173">
        <v>0.9999581020215591</v>
      </c>
      <c r="M4173">
        <v>-0.24583343673756711</v>
      </c>
      <c r="N4173">
        <v>-0.33434393698052361</v>
      </c>
      <c r="O4173">
        <v>-0.34240689473367469</v>
      </c>
      <c r="P4173">
        <v>-0.33805752233069508</v>
      </c>
      <c r="Q4173">
        <v>0.96700000000000008</v>
      </c>
      <c r="R4173">
        <v>0.996</v>
      </c>
      <c r="S4173">
        <v>0.96696028675634149</v>
      </c>
      <c r="T4173">
        <v>0.96700000000000008</v>
      </c>
    </row>
    <row r="4174" spans="1:20" x14ac:dyDescent="0.25">
      <c r="A4174" s="1">
        <v>4172</v>
      </c>
      <c r="B4174">
        <v>0.3839240208565467</v>
      </c>
      <c r="C4174">
        <v>0.38728210760346748</v>
      </c>
      <c r="D4174">
        <v>0.1149733747623797</v>
      </c>
      <c r="E4174">
        <v>0.22091996782226361</v>
      </c>
      <c r="F4174">
        <v>0.57779153809540096</v>
      </c>
      <c r="G4174">
        <v>9.4486165621939469E-2</v>
      </c>
      <c r="H4174">
        <v>9.4486165621939469E-2</v>
      </c>
      <c r="I4174">
        <v>0.18916701146256831</v>
      </c>
      <c r="J4174">
        <v>0.29383349736011499</v>
      </c>
      <c r="K4174">
        <v>0.13646874922040031</v>
      </c>
      <c r="L4174">
        <v>0.9999581020215591</v>
      </c>
      <c r="M4174">
        <v>0.15079803908093231</v>
      </c>
      <c r="N4174">
        <v>5.0629823830484671E-2</v>
      </c>
      <c r="O4174">
        <v>6.4524130876397511E-3</v>
      </c>
      <c r="P4174">
        <v>1.293615151060667E-2</v>
      </c>
      <c r="Q4174">
        <v>0.96700000000000008</v>
      </c>
      <c r="R4174">
        <v>0.996</v>
      </c>
      <c r="S4174">
        <v>0.96704825015144269</v>
      </c>
      <c r="T4174">
        <v>0.96700000000000008</v>
      </c>
    </row>
    <row r="4175" spans="1:20" x14ac:dyDescent="0.25">
      <c r="A4175" s="1">
        <v>4173</v>
      </c>
      <c r="B4175">
        <v>0.75439483635415339</v>
      </c>
      <c r="C4175">
        <v>0.77456421520693508</v>
      </c>
      <c r="D4175">
        <v>0.52989779382333557</v>
      </c>
      <c r="E4175">
        <v>0.69993825301897261</v>
      </c>
      <c r="F4175">
        <v>0.8555297042155211</v>
      </c>
      <c r="G4175">
        <v>0.52252486058018632</v>
      </c>
      <c r="H4175">
        <v>0.52252486058018632</v>
      </c>
      <c r="I4175">
        <v>0.49622533601229002</v>
      </c>
      <c r="J4175">
        <v>0.61636145195862013</v>
      </c>
      <c r="K4175">
        <v>0.56144363002677089</v>
      </c>
      <c r="L4175">
        <v>0.9999581020215591</v>
      </c>
      <c r="M4175">
        <v>0.57721903056081159</v>
      </c>
      <c r="N4175">
        <v>0.53184702484423441</v>
      </c>
      <c r="O4175">
        <v>0.38445105078021891</v>
      </c>
      <c r="P4175">
        <v>0.39547981850618258</v>
      </c>
      <c r="Q4175">
        <v>0.96700000000000008</v>
      </c>
      <c r="R4175">
        <v>0.996</v>
      </c>
      <c r="S4175">
        <v>0.96709899095532315</v>
      </c>
      <c r="T4175">
        <v>0.96700000000000008</v>
      </c>
    </row>
    <row r="4176" spans="1:20" x14ac:dyDescent="0.25">
      <c r="A4176" s="1">
        <v>4174</v>
      </c>
      <c r="B4176">
        <v>1.157229494932229</v>
      </c>
      <c r="C4176">
        <v>1.161846322810403</v>
      </c>
      <c r="D4176">
        <v>1.072143960626609</v>
      </c>
      <c r="E4176">
        <v>1.2288219799864291</v>
      </c>
      <c r="F4176">
        <v>1.022300889414669</v>
      </c>
      <c r="G4176">
        <v>1.0507152334079459</v>
      </c>
      <c r="H4176">
        <v>1.0507152334079459</v>
      </c>
      <c r="I4176">
        <v>1.0555862253804791</v>
      </c>
      <c r="J4176">
        <v>1.1927563332782201</v>
      </c>
      <c r="K4176">
        <v>1.122852962805686</v>
      </c>
      <c r="L4176">
        <v>0.9999581020215591</v>
      </c>
      <c r="M4176">
        <v>1.1156785777985849</v>
      </c>
      <c r="N4176">
        <v>1.109307666060747</v>
      </c>
      <c r="O4176">
        <v>1.009921155307774</v>
      </c>
      <c r="P4176">
        <v>1.026479681591669</v>
      </c>
      <c r="Q4176">
        <v>0.96700000000000008</v>
      </c>
      <c r="R4176">
        <v>0.996</v>
      </c>
      <c r="S4176">
        <v>0.96717873458044279</v>
      </c>
      <c r="T4176">
        <v>0.96700000000000008</v>
      </c>
    </row>
    <row r="4177" spans="1:20" x14ac:dyDescent="0.25">
      <c r="A4177" s="1">
        <v>4175</v>
      </c>
      <c r="B4177">
        <v>1.5737711929326219</v>
      </c>
      <c r="C4177">
        <v>1.5491284304138699</v>
      </c>
      <c r="D4177">
        <v>2.0556818871580411</v>
      </c>
      <c r="E4177">
        <v>1.8397382342192341</v>
      </c>
      <c r="F4177">
        <v>1.442710888147466</v>
      </c>
      <c r="G4177">
        <v>2.0824570702648901</v>
      </c>
      <c r="H4177">
        <v>2.0824570702648901</v>
      </c>
      <c r="I4177">
        <v>1.9697368008306819</v>
      </c>
      <c r="J4177">
        <v>1.838913020477275</v>
      </c>
      <c r="K4177">
        <v>1.973724578823647</v>
      </c>
      <c r="L4177">
        <v>0.9999581020215591</v>
      </c>
      <c r="M4177">
        <v>1.8842106107733061</v>
      </c>
      <c r="N4177">
        <v>1.975498627885526</v>
      </c>
      <c r="O4177">
        <v>2.142678743610106</v>
      </c>
      <c r="P4177">
        <v>2.1681950588619698</v>
      </c>
      <c r="Q4177">
        <v>0.96700000000000008</v>
      </c>
      <c r="R4177">
        <v>0.996</v>
      </c>
      <c r="S4177">
        <v>0.96723704863229809</v>
      </c>
      <c r="T4177">
        <v>0.96700000000000008</v>
      </c>
    </row>
    <row r="4178" spans="1:20" x14ac:dyDescent="0.25">
      <c r="A4178" s="1">
        <v>4176</v>
      </c>
      <c r="B4178">
        <v>-1.5339192449825541</v>
      </c>
      <c r="C4178">
        <v>-1.5491284304138699</v>
      </c>
      <c r="D4178">
        <v>-1.1055003914151991</v>
      </c>
      <c r="E4178">
        <v>-1.0671844878671619</v>
      </c>
      <c r="F4178">
        <v>-1.399913126823948</v>
      </c>
      <c r="G4178">
        <v>-1.1071394511111741</v>
      </c>
      <c r="H4178">
        <v>-1.1071394511111741</v>
      </c>
      <c r="I4178">
        <v>-1.1117285041714879</v>
      </c>
      <c r="J4178">
        <v>-1.226203326210574</v>
      </c>
      <c r="K4178">
        <v>-1.079457211264639</v>
      </c>
      <c r="L4178">
        <v>0.9999581020215591</v>
      </c>
      <c r="M4178">
        <v>-1.1149753433610989</v>
      </c>
      <c r="N4178">
        <v>-1.008048018399778</v>
      </c>
      <c r="O4178">
        <v>-9.7063798606427415E-2</v>
      </c>
      <c r="P4178">
        <v>-0.91581677196834343</v>
      </c>
      <c r="Q4178">
        <v>0.96700000000000008</v>
      </c>
      <c r="R4178">
        <v>0.997</v>
      </c>
      <c r="S4178">
        <v>0.9673733150678594</v>
      </c>
      <c r="T4178">
        <v>0.96700000000000008</v>
      </c>
    </row>
    <row r="4179" spans="1:20" x14ac:dyDescent="0.25">
      <c r="A4179" s="1">
        <v>4177</v>
      </c>
      <c r="B4179">
        <v>-1.1722057046714269</v>
      </c>
      <c r="C4179">
        <v>-1.161846322810403</v>
      </c>
      <c r="D4179">
        <v>-1.0767897887948661</v>
      </c>
      <c r="E4179">
        <v>-0.97533389434643369</v>
      </c>
      <c r="F4179">
        <v>-1.238823157823892</v>
      </c>
      <c r="G4179">
        <v>-0.9890921447458535</v>
      </c>
      <c r="H4179">
        <v>-0.9890921447458535</v>
      </c>
      <c r="I4179">
        <v>-1.317623979249269</v>
      </c>
      <c r="J4179">
        <v>-1.1754299408663571</v>
      </c>
      <c r="K4179">
        <v>-1.043504889461063</v>
      </c>
      <c r="L4179">
        <v>0.9999581020215591</v>
      </c>
      <c r="M4179">
        <v>-1.0842490504776641</v>
      </c>
      <c r="N4179">
        <v>-0.91180457819703609</v>
      </c>
      <c r="O4179">
        <v>-1.2577997873030811</v>
      </c>
      <c r="P4179">
        <v>-1.0420167445854409</v>
      </c>
      <c r="Q4179">
        <v>0.96700000000000008</v>
      </c>
      <c r="R4179">
        <v>0.997</v>
      </c>
      <c r="S4179">
        <v>0.96673375093042546</v>
      </c>
      <c r="T4179">
        <v>0.96700000000000008</v>
      </c>
    </row>
    <row r="4180" spans="1:20" x14ac:dyDescent="0.25">
      <c r="A4180" s="1">
        <v>4178</v>
      </c>
      <c r="B4180">
        <v>-0.77013254828347999</v>
      </c>
      <c r="C4180">
        <v>-0.77456421520693508</v>
      </c>
      <c r="D4180">
        <v>-0.85188630580592772</v>
      </c>
      <c r="E4180">
        <v>-0.96822871481951378</v>
      </c>
      <c r="F4180">
        <v>-0.98197720611333505</v>
      </c>
      <c r="G4180">
        <v>-0.83279467814242092</v>
      </c>
      <c r="H4180">
        <v>-0.83279467814242092</v>
      </c>
      <c r="I4180">
        <v>-0.89287819634971899</v>
      </c>
      <c r="J4180">
        <v>-0.90284978811053651</v>
      </c>
      <c r="K4180">
        <v>-0.8895552037893405</v>
      </c>
      <c r="L4180">
        <v>0.9999581020215591</v>
      </c>
      <c r="M4180">
        <v>-0.91338088517465377</v>
      </c>
      <c r="N4180">
        <v>-0.91180457819703609</v>
      </c>
      <c r="O4180">
        <v>-0.83522145769589784</v>
      </c>
      <c r="P4180">
        <v>-0.83496991451051561</v>
      </c>
      <c r="Q4180">
        <v>0.96700000000000008</v>
      </c>
      <c r="R4180">
        <v>0.997</v>
      </c>
      <c r="S4180">
        <v>0.96713322355925391</v>
      </c>
      <c r="T4180">
        <v>0.96700000000000008</v>
      </c>
    </row>
    <row r="4181" spans="1:20" x14ac:dyDescent="0.25">
      <c r="A4181" s="1">
        <v>4179</v>
      </c>
      <c r="B4181">
        <v>-0.38290868460304189</v>
      </c>
      <c r="C4181">
        <v>-0.38728210760346748</v>
      </c>
      <c r="D4181">
        <v>-0.56547558276402565</v>
      </c>
      <c r="E4181">
        <v>-0.76062828755114487</v>
      </c>
      <c r="F4181">
        <v>-0.36968871188217711</v>
      </c>
      <c r="G4181">
        <v>-0.5663752545827645</v>
      </c>
      <c r="H4181">
        <v>-0.5663752545827645</v>
      </c>
      <c r="I4181">
        <v>-0.58271071194143986</v>
      </c>
      <c r="J4181">
        <v>-0.54550972919743035</v>
      </c>
      <c r="K4181">
        <v>-0.64249822319040939</v>
      </c>
      <c r="L4181">
        <v>0.9999581020215591</v>
      </c>
      <c r="M4181">
        <v>-0.65033384122133642</v>
      </c>
      <c r="N4181">
        <v>-0.62307425758879054</v>
      </c>
      <c r="O4181">
        <v>-0.64908576489273395</v>
      </c>
      <c r="P4181">
        <v>-0.64764183015701193</v>
      </c>
      <c r="Q4181">
        <v>0.96700000000000008</v>
      </c>
      <c r="R4181">
        <v>0.997</v>
      </c>
      <c r="S4181">
        <v>0.96695749291617716</v>
      </c>
      <c r="T4181">
        <v>0.96700000000000008</v>
      </c>
    </row>
    <row r="4182" spans="1:20" x14ac:dyDescent="0.25">
      <c r="A4182" s="1">
        <v>4180</v>
      </c>
      <c r="B4182">
        <v>-1.015336253504941E-2</v>
      </c>
      <c r="C4182">
        <v>0</v>
      </c>
      <c r="D4182">
        <v>-0.25340185212753741</v>
      </c>
      <c r="E4182">
        <v>-0.27385889741597752</v>
      </c>
      <c r="F4182">
        <v>0.27247198365388292</v>
      </c>
      <c r="G4182">
        <v>-0.25953605027338039</v>
      </c>
      <c r="H4182">
        <v>-0.25953605027338039</v>
      </c>
      <c r="I4182">
        <v>-0.19803854499662549</v>
      </c>
      <c r="J4182">
        <v>-0.1212974066602326</v>
      </c>
      <c r="K4182">
        <v>-0.25347566418761408</v>
      </c>
      <c r="L4182">
        <v>0.9999581020215591</v>
      </c>
      <c r="M4182">
        <v>-0.24789434662609011</v>
      </c>
      <c r="N4182">
        <v>-0.33434393698052361</v>
      </c>
      <c r="O4182">
        <v>-0.34449656779217191</v>
      </c>
      <c r="P4182">
        <v>-0.34002939690283729</v>
      </c>
      <c r="Q4182">
        <v>0.96700000000000008</v>
      </c>
      <c r="R4182">
        <v>0.997</v>
      </c>
      <c r="S4182">
        <v>0.96694247280075207</v>
      </c>
      <c r="T4182">
        <v>0.96700000000000008</v>
      </c>
    </row>
    <row r="4183" spans="1:20" x14ac:dyDescent="0.25">
      <c r="A4183" s="1">
        <v>4181</v>
      </c>
      <c r="B4183">
        <v>0.3839240208565467</v>
      </c>
      <c r="C4183">
        <v>0.38728210760346748</v>
      </c>
      <c r="D4183">
        <v>0.1150185243183167</v>
      </c>
      <c r="E4183">
        <v>0.22091996782226361</v>
      </c>
      <c r="F4183">
        <v>0.57870786328880286</v>
      </c>
      <c r="G4183">
        <v>9.473554728994131E-2</v>
      </c>
      <c r="H4183">
        <v>9.473554728994131E-2</v>
      </c>
      <c r="I4183">
        <v>0.18300626877987161</v>
      </c>
      <c r="J4183">
        <v>0.29094395510475252</v>
      </c>
      <c r="K4183">
        <v>0.13646874922040031</v>
      </c>
      <c r="L4183">
        <v>0.9999581020215591</v>
      </c>
      <c r="M4183">
        <v>0.14836241830358679</v>
      </c>
      <c r="N4183">
        <v>5.0629823830484671E-2</v>
      </c>
      <c r="O4183">
        <v>3.7435776414398488E-3</v>
      </c>
      <c r="P4183">
        <v>1.09642769384643E-2</v>
      </c>
      <c r="Q4183">
        <v>0.96700000000000008</v>
      </c>
      <c r="R4183">
        <v>0.997</v>
      </c>
      <c r="S4183">
        <v>0.96688248002927857</v>
      </c>
      <c r="T4183">
        <v>0.96700000000000008</v>
      </c>
    </row>
    <row r="4184" spans="1:20" x14ac:dyDescent="0.25">
      <c r="A4184" s="1">
        <v>4182</v>
      </c>
      <c r="B4184">
        <v>0.75439483635415339</v>
      </c>
      <c r="C4184">
        <v>0.77456421520693508</v>
      </c>
      <c r="D4184">
        <v>0.52985264426739853</v>
      </c>
      <c r="E4184">
        <v>0.69993825301897261</v>
      </c>
      <c r="F4184">
        <v>0.85598786681222205</v>
      </c>
      <c r="G4184">
        <v>0.52262461324738696</v>
      </c>
      <c r="H4184">
        <v>0.52262461324738696</v>
      </c>
      <c r="I4184">
        <v>0.49046763257051762</v>
      </c>
      <c r="J4184">
        <v>0.61402229870428005</v>
      </c>
      <c r="K4184">
        <v>0.56144363002677089</v>
      </c>
      <c r="L4184">
        <v>0.9999581020215591</v>
      </c>
      <c r="M4184">
        <v>0.57422134345023246</v>
      </c>
      <c r="N4184">
        <v>0.53184702484423441</v>
      </c>
      <c r="O4184">
        <v>0.38139393649093611</v>
      </c>
      <c r="P4184">
        <v>0.39153606936189828</v>
      </c>
      <c r="Q4184">
        <v>0.96700000000000008</v>
      </c>
      <c r="R4184">
        <v>0.997</v>
      </c>
      <c r="S4184">
        <v>0.96735522945102481</v>
      </c>
      <c r="T4184">
        <v>0.96700000000000008</v>
      </c>
    </row>
    <row r="4185" spans="1:20" x14ac:dyDescent="0.25">
      <c r="A4185" s="1">
        <v>4183</v>
      </c>
      <c r="B4185">
        <v>1.157229494932229</v>
      </c>
      <c r="C4185">
        <v>1.161846322810403</v>
      </c>
      <c r="D4185">
        <v>1.072143960626609</v>
      </c>
      <c r="E4185">
        <v>1.2288219799864291</v>
      </c>
      <c r="F4185">
        <v>1.02266741949203</v>
      </c>
      <c r="G4185">
        <v>1.050515728073544</v>
      </c>
      <c r="H4185">
        <v>1.050515728073544</v>
      </c>
      <c r="I4185">
        <v>1.0497133678698709</v>
      </c>
      <c r="J4185">
        <v>1.19069237452439</v>
      </c>
      <c r="K4185">
        <v>1.1219311084004659</v>
      </c>
      <c r="L4185">
        <v>0.9999581020215591</v>
      </c>
      <c r="M4185">
        <v>1.111931468910361</v>
      </c>
      <c r="N4185">
        <v>1.109307666060747</v>
      </c>
      <c r="O4185">
        <v>1.00628357628002</v>
      </c>
      <c r="P4185">
        <v>1.0225359324473851</v>
      </c>
      <c r="Q4185">
        <v>0.96700000000000008</v>
      </c>
      <c r="R4185">
        <v>0.997</v>
      </c>
      <c r="S4185">
        <v>0.96725247781754953</v>
      </c>
      <c r="T4185">
        <v>0.96700000000000008</v>
      </c>
    </row>
    <row r="4186" spans="1:20" x14ac:dyDescent="0.25">
      <c r="A4186" s="1">
        <v>4184</v>
      </c>
      <c r="B4186">
        <v>1.5737711929326219</v>
      </c>
      <c r="C4186">
        <v>1.5491284304138699</v>
      </c>
      <c r="D4186">
        <v>2.0556818871580411</v>
      </c>
      <c r="E4186">
        <v>1.8397382342192341</v>
      </c>
      <c r="F4186">
        <v>1.443443948302189</v>
      </c>
      <c r="G4186">
        <v>2.0839034839393</v>
      </c>
      <c r="H4186">
        <v>2.0839034839393</v>
      </c>
      <c r="I4186">
        <v>1.9651306380772651</v>
      </c>
      <c r="J4186">
        <v>1.8369866589737001</v>
      </c>
      <c r="K4186">
        <v>1.971880870013208</v>
      </c>
      <c r="L4186">
        <v>0.9999581020215591</v>
      </c>
      <c r="M4186">
        <v>1.879339369218616</v>
      </c>
      <c r="N4186">
        <v>1.975498627885526</v>
      </c>
      <c r="O4186">
        <v>2.138692885739268</v>
      </c>
      <c r="P4186">
        <v>2.1642513097176859</v>
      </c>
      <c r="Q4186">
        <v>0.96700000000000008</v>
      </c>
      <c r="R4186">
        <v>0.997</v>
      </c>
      <c r="S4186">
        <v>0.96695900263055168</v>
      </c>
      <c r="T4186">
        <v>0.96700000000000008</v>
      </c>
    </row>
    <row r="4187" spans="1:20" x14ac:dyDescent="0.25">
      <c r="A4187" s="1">
        <v>4185</v>
      </c>
      <c r="B4187">
        <v>-1.5339192449825541</v>
      </c>
      <c r="C4187">
        <v>-1.5491284304138699</v>
      </c>
      <c r="D4187">
        <v>-1.118995593684766</v>
      </c>
      <c r="E4187">
        <v>-1.0662801922910079</v>
      </c>
      <c r="F4187">
        <v>-1.397439048801763</v>
      </c>
      <c r="G4187">
        <v>-1.1069299705100519</v>
      </c>
      <c r="H4187">
        <v>-1.1069299705100519</v>
      </c>
      <c r="I4187">
        <v>-1.1687873452794519</v>
      </c>
      <c r="J4187">
        <v>-1.247530900000152</v>
      </c>
      <c r="K4187">
        <v>-1.088675755316838</v>
      </c>
      <c r="L4187">
        <v>0.9999581020215591</v>
      </c>
      <c r="M4187">
        <v>-1.1269660918034159</v>
      </c>
      <c r="N4187">
        <v>-1.008048018399778</v>
      </c>
      <c r="O4187">
        <v>-0.13313000769011751</v>
      </c>
      <c r="P4187">
        <v>-0.93750739226190705</v>
      </c>
      <c r="Q4187">
        <v>0.96700000000000008</v>
      </c>
      <c r="R4187">
        <v>0.998</v>
      </c>
      <c r="S4187">
        <v>0.96720418984320822</v>
      </c>
      <c r="T4187">
        <v>0.96700000000000008</v>
      </c>
    </row>
    <row r="4188" spans="1:20" x14ac:dyDescent="0.25">
      <c r="A4188" s="1">
        <v>4186</v>
      </c>
      <c r="B4188">
        <v>-1.1722057046714269</v>
      </c>
      <c r="C4188">
        <v>-1.161846322810403</v>
      </c>
      <c r="D4188">
        <v>-1.077060686130487</v>
      </c>
      <c r="E4188">
        <v>-0.97559226451104908</v>
      </c>
      <c r="F4188">
        <v>-1.236623977359727</v>
      </c>
      <c r="G4188">
        <v>-0.98924177374665456</v>
      </c>
      <c r="H4188">
        <v>-0.98924177374665456</v>
      </c>
      <c r="I4188">
        <v>-1.3228634893812821</v>
      </c>
      <c r="J4188">
        <v>-1.180383441875549</v>
      </c>
      <c r="K4188">
        <v>-1.0444267438662831</v>
      </c>
      <c r="L4188">
        <v>0.9999581020215591</v>
      </c>
      <c r="M4188">
        <v>-1.087059382143831</v>
      </c>
      <c r="N4188">
        <v>-0.91180457819703609</v>
      </c>
      <c r="O4188">
        <v>-1.2722340104664029</v>
      </c>
      <c r="P4188">
        <v>-1.0420167445854409</v>
      </c>
      <c r="Q4188">
        <v>0.96700000000000008</v>
      </c>
      <c r="R4188">
        <v>0.998</v>
      </c>
      <c r="S4188">
        <v>0.9676674857965456</v>
      </c>
      <c r="T4188">
        <v>0.96700000000000008</v>
      </c>
    </row>
    <row r="4189" spans="1:20" x14ac:dyDescent="0.25">
      <c r="A4189" s="1">
        <v>4187</v>
      </c>
      <c r="B4189">
        <v>-0.77013254828347999</v>
      </c>
      <c r="C4189">
        <v>-0.77456421520693508</v>
      </c>
      <c r="D4189">
        <v>-0.85188179085033389</v>
      </c>
      <c r="E4189">
        <v>-0.96822871481951378</v>
      </c>
      <c r="F4189">
        <v>-0.97959476061049067</v>
      </c>
      <c r="G4189">
        <v>-0.83279966577578091</v>
      </c>
      <c r="H4189">
        <v>-0.83279966577578091</v>
      </c>
      <c r="I4189">
        <v>-0.89742678206871906</v>
      </c>
      <c r="J4189">
        <v>-0.90477614961411101</v>
      </c>
      <c r="K4189">
        <v>-0.8895552037893405</v>
      </c>
      <c r="L4189">
        <v>0.9999581020215591</v>
      </c>
      <c r="M4189">
        <v>-0.91469237328553221</v>
      </c>
      <c r="N4189">
        <v>-0.91180457819703609</v>
      </c>
      <c r="O4189">
        <v>-0.83649848012053507</v>
      </c>
      <c r="P4189">
        <v>-0.83694178908265771</v>
      </c>
      <c r="Q4189">
        <v>0.96700000000000008</v>
      </c>
      <c r="R4189">
        <v>0.998</v>
      </c>
      <c r="S4189">
        <v>0.96721490793305276</v>
      </c>
      <c r="T4189">
        <v>0.96700000000000008</v>
      </c>
    </row>
    <row r="4190" spans="1:20" x14ac:dyDescent="0.25">
      <c r="A4190" s="1">
        <v>4188</v>
      </c>
      <c r="B4190">
        <v>-0.38290868460304189</v>
      </c>
      <c r="C4190">
        <v>-0.38728210760346748</v>
      </c>
      <c r="D4190">
        <v>-0.56543043320808861</v>
      </c>
      <c r="E4190">
        <v>-0.76062828755114487</v>
      </c>
      <c r="F4190">
        <v>-0.3678560614953732</v>
      </c>
      <c r="G4190">
        <v>-0.56632537824916418</v>
      </c>
      <c r="H4190">
        <v>-0.56632537824916418</v>
      </c>
      <c r="I4190">
        <v>-0.58760475986694582</v>
      </c>
      <c r="J4190">
        <v>-0.54771128520151691</v>
      </c>
      <c r="K4190">
        <v>-0.64249822319040939</v>
      </c>
      <c r="L4190">
        <v>0.9999581020215591</v>
      </c>
      <c r="M4190">
        <v>-0.65202004022103721</v>
      </c>
      <c r="N4190">
        <v>-0.62307425758879054</v>
      </c>
      <c r="O4190">
        <v>-0.65071106616045382</v>
      </c>
      <c r="P4190">
        <v>-0.64961370472915403</v>
      </c>
      <c r="Q4190">
        <v>0.96700000000000008</v>
      </c>
      <c r="R4190">
        <v>0.998</v>
      </c>
      <c r="S4190">
        <v>0.96701159842805684</v>
      </c>
      <c r="T4190">
        <v>0.96700000000000008</v>
      </c>
    </row>
    <row r="4191" spans="1:20" x14ac:dyDescent="0.25">
      <c r="A4191" s="1">
        <v>4189</v>
      </c>
      <c r="B4191">
        <v>-1.015336253504941E-2</v>
      </c>
      <c r="C4191">
        <v>0</v>
      </c>
      <c r="D4191">
        <v>-0.25340185212753741</v>
      </c>
      <c r="E4191">
        <v>-0.27385889741597752</v>
      </c>
      <c r="F4191">
        <v>0.27329667632794591</v>
      </c>
      <c r="G4191">
        <v>-0.25948617393978007</v>
      </c>
      <c r="H4191">
        <v>-0.25948617393978007</v>
      </c>
      <c r="I4191">
        <v>-0.2033932091974742</v>
      </c>
      <c r="J4191">
        <v>-0.1236365599145728</v>
      </c>
      <c r="K4191">
        <v>-0.25439751859283433</v>
      </c>
      <c r="L4191">
        <v>0.9999581020215591</v>
      </c>
      <c r="M4191">
        <v>-0.24995525651461339</v>
      </c>
      <c r="N4191">
        <v>-0.33434393698052361</v>
      </c>
      <c r="O4191">
        <v>-0.34658624085066903</v>
      </c>
      <c r="P4191">
        <v>-0.34200127147497938</v>
      </c>
      <c r="Q4191">
        <v>0.96700000000000008</v>
      </c>
      <c r="R4191">
        <v>0.998</v>
      </c>
      <c r="S4191">
        <v>0.96691116684072953</v>
      </c>
      <c r="T4191">
        <v>0.96700000000000008</v>
      </c>
    </row>
    <row r="4192" spans="1:20" x14ac:dyDescent="0.25">
      <c r="A4192" s="1">
        <v>4190</v>
      </c>
      <c r="B4192">
        <v>0.3839240208565467</v>
      </c>
      <c r="C4192">
        <v>0.38728210760346748</v>
      </c>
      <c r="D4192">
        <v>0.1150185243183167</v>
      </c>
      <c r="E4192">
        <v>0.22091996782226361</v>
      </c>
      <c r="F4192">
        <v>0.57971582100154528</v>
      </c>
      <c r="G4192">
        <v>9.4336536621138403E-2</v>
      </c>
      <c r="H4192">
        <v>9.4336536621138403E-2</v>
      </c>
      <c r="I4192">
        <v>0.1769606801660108</v>
      </c>
      <c r="J4192">
        <v>0.28805441284938987</v>
      </c>
      <c r="K4192">
        <v>0.13554689481518051</v>
      </c>
      <c r="L4192">
        <v>0.9999581020215591</v>
      </c>
      <c r="M4192">
        <v>0.14592679752624099</v>
      </c>
      <c r="N4192">
        <v>5.0629823830484671E-2</v>
      </c>
      <c r="O4192">
        <v>9.9604454600860982E-4</v>
      </c>
      <c r="P4192">
        <v>8.9924023663223752E-3</v>
      </c>
      <c r="Q4192">
        <v>0.96700000000000008</v>
      </c>
      <c r="R4192">
        <v>0.998</v>
      </c>
      <c r="S4192">
        <v>0.96690642170008811</v>
      </c>
      <c r="T4192">
        <v>0.96700000000000008</v>
      </c>
    </row>
    <row r="4193" spans="1:20" x14ac:dyDescent="0.25">
      <c r="A4193" s="1">
        <v>4191</v>
      </c>
      <c r="B4193">
        <v>0.75439483635415339</v>
      </c>
      <c r="C4193">
        <v>0.77456421520693508</v>
      </c>
      <c r="D4193">
        <v>0.52985264426739853</v>
      </c>
      <c r="E4193">
        <v>0.69993825301897261</v>
      </c>
      <c r="F4193">
        <v>0.856446029408923</v>
      </c>
      <c r="G4193">
        <v>0.52247498424658578</v>
      </c>
      <c r="H4193">
        <v>0.52247498424658578</v>
      </c>
      <c r="I4193">
        <v>0.4847675061631635</v>
      </c>
      <c r="J4193">
        <v>0.61182074270019349</v>
      </c>
      <c r="K4193">
        <v>0.56052177562155148</v>
      </c>
      <c r="L4193">
        <v>0.9999581020215591</v>
      </c>
      <c r="M4193">
        <v>0.57103630089524215</v>
      </c>
      <c r="N4193">
        <v>0.53184702484423441</v>
      </c>
      <c r="O4193">
        <v>0.37833682220165338</v>
      </c>
      <c r="P4193">
        <v>0.38956419478975618</v>
      </c>
      <c r="Q4193">
        <v>0.96700000000000008</v>
      </c>
      <c r="R4193">
        <v>0.998</v>
      </c>
      <c r="S4193">
        <v>0.96737919342124423</v>
      </c>
      <c r="T4193">
        <v>0.96700000000000008</v>
      </c>
    </row>
    <row r="4194" spans="1:20" x14ac:dyDescent="0.25">
      <c r="A4194" s="1">
        <v>4192</v>
      </c>
      <c r="B4194">
        <v>1.157229494932229</v>
      </c>
      <c r="C4194">
        <v>1.161846322810403</v>
      </c>
      <c r="D4194">
        <v>1.072143960626609</v>
      </c>
      <c r="E4194">
        <v>1.2288219799864291</v>
      </c>
      <c r="F4194">
        <v>1.0230339495693901</v>
      </c>
      <c r="G4194">
        <v>1.050765109741546</v>
      </c>
      <c r="H4194">
        <v>1.050765109741546</v>
      </c>
      <c r="I4194">
        <v>1.043898087393681</v>
      </c>
      <c r="J4194">
        <v>1.1884908185203049</v>
      </c>
      <c r="K4194">
        <v>1.1210092539952461</v>
      </c>
      <c r="L4194">
        <v>0.9999581020215591</v>
      </c>
      <c r="M4194">
        <v>1.1079970045777261</v>
      </c>
      <c r="N4194">
        <v>1.109307666060747</v>
      </c>
      <c r="O4194">
        <v>1.002607299603034</v>
      </c>
      <c r="P4194">
        <v>1.0185921833031</v>
      </c>
      <c r="Q4194">
        <v>0.96700000000000008</v>
      </c>
      <c r="R4194">
        <v>0.998</v>
      </c>
      <c r="S4194">
        <v>0.96722143142309336</v>
      </c>
      <c r="T4194">
        <v>0.96700000000000008</v>
      </c>
    </row>
    <row r="4195" spans="1:20" x14ac:dyDescent="0.25">
      <c r="A4195" s="1">
        <v>4193</v>
      </c>
      <c r="B4195">
        <v>1.5737711929326219</v>
      </c>
      <c r="C4195">
        <v>1.5491284304138699</v>
      </c>
      <c r="D4195">
        <v>2.0557721862699152</v>
      </c>
      <c r="E4195">
        <v>1.8397382342192341</v>
      </c>
      <c r="F4195">
        <v>1.4440853759375689</v>
      </c>
      <c r="G4195">
        <v>2.0837538549384989</v>
      </c>
      <c r="H4195">
        <v>2.0837538549384989</v>
      </c>
      <c r="I4195">
        <v>1.95994870497967</v>
      </c>
      <c r="J4195">
        <v>1.8351978947203811</v>
      </c>
      <c r="K4195">
        <v>1.9709590156079879</v>
      </c>
      <c r="L4195">
        <v>0.9999581020215591</v>
      </c>
      <c r="M4195">
        <v>1.8742807722195129</v>
      </c>
      <c r="N4195">
        <v>1.975498627885526</v>
      </c>
      <c r="O4195">
        <v>2.134745725517663</v>
      </c>
      <c r="P4195">
        <v>2.1603075605734019</v>
      </c>
      <c r="Q4195">
        <v>0.96700000000000008</v>
      </c>
      <c r="R4195">
        <v>0.998</v>
      </c>
      <c r="S4195">
        <v>0.96689070359616958</v>
      </c>
      <c r="T4195">
        <v>0.96700000000000008</v>
      </c>
    </row>
    <row r="4196" spans="1:20" x14ac:dyDescent="0.25">
      <c r="A4196" s="1">
        <v>4194</v>
      </c>
      <c r="B4196">
        <v>-1.5339192449825541</v>
      </c>
      <c r="C4196">
        <v>-1.5491284304138699</v>
      </c>
      <c r="D4196">
        <v>-1.191085889649361</v>
      </c>
      <c r="E4196">
        <v>-1.052328203401784</v>
      </c>
      <c r="F4196">
        <v>-1.390841507409269</v>
      </c>
      <c r="G4196">
        <v>-1.104121932928352</v>
      </c>
      <c r="H4196">
        <v>-1.104121932928352</v>
      </c>
      <c r="I4196">
        <v>-1.491564200225213</v>
      </c>
      <c r="J4196">
        <v>-1.3625622012136109</v>
      </c>
      <c r="K4196">
        <v>-1.140299602009152</v>
      </c>
      <c r="L4196">
        <v>0.9999581020215591</v>
      </c>
      <c r="M4196">
        <v>-1.1893554547923439</v>
      </c>
      <c r="N4196">
        <v>-1.008048018399778</v>
      </c>
      <c r="O4196">
        <v>-0.45873202832334448</v>
      </c>
      <c r="P4196">
        <v>-1.0755386123118571</v>
      </c>
      <c r="Q4196">
        <v>0.96700000000000008</v>
      </c>
      <c r="R4196">
        <v>0.99900000000000011</v>
      </c>
      <c r="S4196">
        <v>0.96766309750570123</v>
      </c>
      <c r="T4196">
        <v>0.96700000000000008</v>
      </c>
    </row>
    <row r="4197" spans="1:20" x14ac:dyDescent="0.25">
      <c r="A4197" s="1">
        <v>4195</v>
      </c>
      <c r="B4197">
        <v>-1.1722057046714269</v>
      </c>
      <c r="C4197">
        <v>-1.161846322810403</v>
      </c>
      <c r="D4197">
        <v>-1.062165847626874</v>
      </c>
      <c r="E4197">
        <v>-0.9693913805602824</v>
      </c>
      <c r="F4197">
        <v>-1.2315841887960171</v>
      </c>
      <c r="G4197">
        <v>-0.98474791608926249</v>
      </c>
      <c r="H4197">
        <v>-0.98474791608926249</v>
      </c>
      <c r="I4197">
        <v>-1.2746139345392291</v>
      </c>
      <c r="J4197">
        <v>-1.1596062570869921</v>
      </c>
      <c r="K4197">
        <v>-1.0324426365984241</v>
      </c>
      <c r="L4197">
        <v>0.9999581020215591</v>
      </c>
      <c r="M4197">
        <v>-1.075068633701515</v>
      </c>
      <c r="N4197">
        <v>-0.91180457819703609</v>
      </c>
      <c r="O4197">
        <v>-1.301837712128445</v>
      </c>
      <c r="P4197">
        <v>-1.024269873436161</v>
      </c>
      <c r="Q4197">
        <v>0.96700000000000008</v>
      </c>
      <c r="R4197">
        <v>0.99900000000000011</v>
      </c>
      <c r="S4197">
        <v>0.96679138357558814</v>
      </c>
      <c r="T4197">
        <v>0.96700000000000008</v>
      </c>
    </row>
    <row r="4198" spans="1:20" x14ac:dyDescent="0.25">
      <c r="A4198" s="1">
        <v>4196</v>
      </c>
      <c r="B4198">
        <v>-0.77013254828347999</v>
      </c>
      <c r="C4198">
        <v>-0.77456421520693508</v>
      </c>
      <c r="D4198">
        <v>-0.85187727589474005</v>
      </c>
      <c r="E4198">
        <v>-0.96822871481951378</v>
      </c>
      <c r="F4198">
        <v>-0.9773039476269858</v>
      </c>
      <c r="G4198">
        <v>-0.83278470287570072</v>
      </c>
      <c r="H4198">
        <v>-0.83278470287570072</v>
      </c>
      <c r="I4198">
        <v>-0.90191779075330136</v>
      </c>
      <c r="J4198">
        <v>-0.90684010836794227</v>
      </c>
      <c r="K4198">
        <v>-0.8895552037893405</v>
      </c>
      <c r="L4198">
        <v>0.9999581020215591</v>
      </c>
      <c r="M4198">
        <v>-0.91600386139641077</v>
      </c>
      <c r="N4198">
        <v>-0.91180457819703609</v>
      </c>
      <c r="O4198">
        <v>-0.83777550254517197</v>
      </c>
      <c r="P4198">
        <v>-0.83891366365479991</v>
      </c>
      <c r="Q4198">
        <v>0.96700000000000008</v>
      </c>
      <c r="R4198">
        <v>0.99900000000000011</v>
      </c>
      <c r="S4198">
        <v>0.96735744786175504</v>
      </c>
      <c r="T4198">
        <v>0.96700000000000008</v>
      </c>
    </row>
    <row r="4199" spans="1:20" x14ac:dyDescent="0.25">
      <c r="A4199" s="1">
        <v>4197</v>
      </c>
      <c r="B4199">
        <v>-0.38290868460304189</v>
      </c>
      <c r="C4199">
        <v>-0.38728210760346748</v>
      </c>
      <c r="D4199">
        <v>-0.56543043320808861</v>
      </c>
      <c r="E4199">
        <v>-0.76062828755114487</v>
      </c>
      <c r="F4199">
        <v>-0.3660234111085694</v>
      </c>
      <c r="G4199">
        <v>-0.5663752545827645</v>
      </c>
      <c r="H4199">
        <v>-0.5663752545827645</v>
      </c>
      <c r="I4199">
        <v>-0.5924412307580349</v>
      </c>
      <c r="J4199">
        <v>-0.5497752439553466</v>
      </c>
      <c r="K4199">
        <v>-0.64249822319040939</v>
      </c>
      <c r="L4199">
        <v>0.9999581020215591</v>
      </c>
      <c r="M4199">
        <v>-0.65370623922073801</v>
      </c>
      <c r="N4199">
        <v>-0.62307425758879054</v>
      </c>
      <c r="O4199">
        <v>-0.65229766977894232</v>
      </c>
      <c r="P4199">
        <v>-0.65158557930129613</v>
      </c>
      <c r="Q4199">
        <v>0.96700000000000008</v>
      </c>
      <c r="R4199">
        <v>0.99900000000000011</v>
      </c>
      <c r="S4199">
        <v>0.96704585229586315</v>
      </c>
      <c r="T4199">
        <v>0.96700000000000008</v>
      </c>
    </row>
    <row r="4200" spans="1:20" x14ac:dyDescent="0.25">
      <c r="A4200" s="1">
        <v>4198</v>
      </c>
      <c r="B4200">
        <v>-1.015336253504941E-2</v>
      </c>
      <c r="C4200">
        <v>0</v>
      </c>
      <c r="D4200">
        <v>-0.25340185212753741</v>
      </c>
      <c r="E4200">
        <v>-0.27385889741597752</v>
      </c>
      <c r="F4200">
        <v>0.27412136900200729</v>
      </c>
      <c r="G4200">
        <v>-0.25958592660698088</v>
      </c>
      <c r="H4200">
        <v>-0.25958592660698088</v>
      </c>
      <c r="I4200">
        <v>-0.2088054504327399</v>
      </c>
      <c r="J4200">
        <v>-0.12611331041916971</v>
      </c>
      <c r="K4200">
        <v>-0.25439751859283433</v>
      </c>
      <c r="L4200">
        <v>0.9999581020215591</v>
      </c>
      <c r="M4200">
        <v>-0.25201616640313651</v>
      </c>
      <c r="N4200">
        <v>-0.33434393698052361</v>
      </c>
      <c r="O4200">
        <v>-0.34871461155839739</v>
      </c>
      <c r="P4200">
        <v>-0.34397314604712159</v>
      </c>
      <c r="Q4200">
        <v>0.96700000000000008</v>
      </c>
      <c r="R4200">
        <v>0.99900000000000011</v>
      </c>
      <c r="S4200">
        <v>0.96692539866784455</v>
      </c>
      <c r="T4200">
        <v>0.96700000000000008</v>
      </c>
    </row>
    <row r="4201" spans="1:20" x14ac:dyDescent="0.25">
      <c r="A4201" s="1">
        <v>4199</v>
      </c>
      <c r="B4201">
        <v>0.3839240208565467</v>
      </c>
      <c r="C4201">
        <v>0.38728210760346748</v>
      </c>
      <c r="D4201">
        <v>0.1150185243183167</v>
      </c>
      <c r="E4201">
        <v>0.22091996782226361</v>
      </c>
      <c r="F4201">
        <v>0.58063214619494719</v>
      </c>
      <c r="G4201">
        <v>9.4536041955539787E-2</v>
      </c>
      <c r="H4201">
        <v>9.4536041955539787E-2</v>
      </c>
      <c r="I4201">
        <v>0.17085751451773171</v>
      </c>
      <c r="J4201">
        <v>0.28502727334377209</v>
      </c>
      <c r="K4201">
        <v>0.13554689481518051</v>
      </c>
      <c r="L4201">
        <v>0.9999581020215591</v>
      </c>
      <c r="M4201">
        <v>0.14349117674889539</v>
      </c>
      <c r="N4201">
        <v>5.0629823830484671E-2</v>
      </c>
      <c r="O4201">
        <v>-1.712790900191292E-3</v>
      </c>
      <c r="P4201">
        <v>5.0486532220380834E-3</v>
      </c>
      <c r="Q4201">
        <v>0.96700000000000008</v>
      </c>
      <c r="R4201">
        <v>0.99900000000000011</v>
      </c>
      <c r="S4201">
        <v>0.96695979063725723</v>
      </c>
      <c r="T4201">
        <v>0.96700000000000008</v>
      </c>
    </row>
    <row r="4202" spans="1:20" x14ac:dyDescent="0.25">
      <c r="A4202" s="1">
        <v>4200</v>
      </c>
      <c r="B4202">
        <v>0.75439483635415339</v>
      </c>
      <c r="C4202">
        <v>0.77456421520693508</v>
      </c>
      <c r="D4202">
        <v>0.52985264426739853</v>
      </c>
      <c r="E4202">
        <v>0.69993825301897261</v>
      </c>
      <c r="F4202">
        <v>0.85690419200562395</v>
      </c>
      <c r="G4202">
        <v>0.52242510791298546</v>
      </c>
      <c r="H4202">
        <v>0.52242510791298546</v>
      </c>
      <c r="I4202">
        <v>0.47912495679022638</v>
      </c>
      <c r="J4202">
        <v>0.6094815894458534</v>
      </c>
      <c r="K4202">
        <v>0.56052177562155148</v>
      </c>
      <c r="L4202">
        <v>0.9999581020215591</v>
      </c>
      <c r="M4202">
        <v>0.56803861378466314</v>
      </c>
      <c r="N4202">
        <v>0.62809046504699717</v>
      </c>
      <c r="O4202">
        <v>0.37531840556160218</v>
      </c>
      <c r="P4202">
        <v>0.38562044564547188</v>
      </c>
      <c r="Q4202">
        <v>0.96700000000000008</v>
      </c>
      <c r="R4202">
        <v>0.99900000000000011</v>
      </c>
      <c r="S4202">
        <v>0.96739230983871116</v>
      </c>
      <c r="T4202">
        <v>0.96700000000000008</v>
      </c>
    </row>
    <row r="4203" spans="1:20" x14ac:dyDescent="0.25">
      <c r="A4203" s="1">
        <v>4201</v>
      </c>
      <c r="B4203">
        <v>1.157229494932229</v>
      </c>
      <c r="C4203">
        <v>1.161846322810403</v>
      </c>
      <c r="D4203">
        <v>1.072143960626609</v>
      </c>
      <c r="E4203">
        <v>1.2288219799864291</v>
      </c>
      <c r="F4203">
        <v>1.0234004796467511</v>
      </c>
      <c r="G4203">
        <v>1.0504658517399439</v>
      </c>
      <c r="H4203">
        <v>1.0504658517399439</v>
      </c>
      <c r="I4203">
        <v>1.0381403839519081</v>
      </c>
      <c r="J4203">
        <v>1.1864268597664751</v>
      </c>
      <c r="K4203">
        <v>1.1210092539952461</v>
      </c>
      <c r="L4203">
        <v>0.9999581020215591</v>
      </c>
      <c r="M4203">
        <v>1.1042498956895019</v>
      </c>
      <c r="N4203">
        <v>1.109307666060747</v>
      </c>
      <c r="O4203">
        <v>0.99896972057528</v>
      </c>
      <c r="P4203">
        <v>1.014648434158816</v>
      </c>
      <c r="Q4203">
        <v>0.96700000000000008</v>
      </c>
      <c r="R4203">
        <v>0.99900000000000011</v>
      </c>
      <c r="S4203">
        <v>0.96739083757036315</v>
      </c>
      <c r="T4203">
        <v>0.96700000000000008</v>
      </c>
    </row>
    <row r="4204" spans="1:20" x14ac:dyDescent="0.25">
      <c r="A4204" s="1">
        <v>4202</v>
      </c>
      <c r="B4204">
        <v>1.5737711929326219</v>
      </c>
      <c r="C4204">
        <v>1.5491284304138699</v>
      </c>
      <c r="D4204">
        <v>2.0557721862699152</v>
      </c>
      <c r="E4204">
        <v>1.8397382342192341</v>
      </c>
      <c r="F4204">
        <v>1.444818436092292</v>
      </c>
      <c r="G4204">
        <v>2.0834545969368969</v>
      </c>
      <c r="H4204">
        <v>2.0834545969368969</v>
      </c>
      <c r="I4204">
        <v>1.9553425422262509</v>
      </c>
      <c r="J4204">
        <v>1.8332715332168059</v>
      </c>
      <c r="K4204">
        <v>1.9700371612027681</v>
      </c>
      <c r="L4204">
        <v>0.9999581020215591</v>
      </c>
      <c r="M4204">
        <v>1.869409530664822</v>
      </c>
      <c r="N4204">
        <v>1.975498627885526</v>
      </c>
      <c r="O4204">
        <v>2.130798565296057</v>
      </c>
      <c r="P4204">
        <v>2.1563638114291179</v>
      </c>
      <c r="Q4204">
        <v>0.96700000000000008</v>
      </c>
      <c r="R4204">
        <v>0.99900000000000011</v>
      </c>
      <c r="S4204">
        <v>0.96692216874772341</v>
      </c>
      <c r="T4204">
        <v>0.96700000000000008</v>
      </c>
    </row>
    <row r="4205" spans="1:20" x14ac:dyDescent="0.25">
      <c r="A4205" s="1">
        <v>4203</v>
      </c>
      <c r="B4205">
        <v>-1.5339192449825541</v>
      </c>
      <c r="C4205">
        <v>-1.5491284304138699</v>
      </c>
      <c r="D4205">
        <v>-1.214251223809512</v>
      </c>
      <c r="E4205">
        <v>-1.0264911869402571</v>
      </c>
      <c r="F4205">
        <v>-1.3774631595856011</v>
      </c>
      <c r="G4205">
        <v>-1.098730301266154</v>
      </c>
      <c r="H4205">
        <v>-1.098730301266154</v>
      </c>
      <c r="I4205">
        <v>-1.658710331139865</v>
      </c>
      <c r="J4205">
        <v>-1.4063181267948091</v>
      </c>
      <c r="K4205">
        <v>-1.15781483570833</v>
      </c>
      <c r="L4205">
        <v>0.9999581020215591</v>
      </c>
      <c r="M4205">
        <v>-1.2118381081216869</v>
      </c>
      <c r="N4205">
        <v>-1.008048018399778</v>
      </c>
      <c r="O4205">
        <v>-0.94527757211007635</v>
      </c>
      <c r="P4205">
        <v>-1.16032921891397</v>
      </c>
      <c r="Q4205">
        <v>0.96700000000000008</v>
      </c>
      <c r="R4205">
        <v>1</v>
      </c>
      <c r="S4205">
        <v>0.96725276893499323</v>
      </c>
      <c r="T4205">
        <v>0.96700000000000008</v>
      </c>
    </row>
    <row r="4206" spans="1:20" x14ac:dyDescent="0.25">
      <c r="A4206" s="1">
        <v>4204</v>
      </c>
      <c r="B4206">
        <v>-1.1722057046714269</v>
      </c>
      <c r="C4206">
        <v>-1.161846322810403</v>
      </c>
      <c r="D4206">
        <v>-1.064301421622694</v>
      </c>
      <c r="E4206">
        <v>-0.97016649105412833</v>
      </c>
      <c r="F4206">
        <v>-1.229568273370532</v>
      </c>
      <c r="G4206">
        <v>-0.98530653102558652</v>
      </c>
      <c r="H4206">
        <v>-0.98530653102558652</v>
      </c>
      <c r="I4206">
        <v>-1.2868778428702039</v>
      </c>
      <c r="J4206">
        <v>-1.165798133348483</v>
      </c>
      <c r="K4206">
        <v>-1.034286345408864</v>
      </c>
      <c r="L4206">
        <v>0.9999581020215591</v>
      </c>
      <c r="M4206">
        <v>-1.0786283871453279</v>
      </c>
      <c r="N4206">
        <v>-0.91180457819703609</v>
      </c>
      <c r="O4206">
        <v>-1.301837712128445</v>
      </c>
      <c r="P4206">
        <v>-1.0282136225804459</v>
      </c>
      <c r="Q4206">
        <v>0.96700000000000008</v>
      </c>
      <c r="R4206">
        <v>1</v>
      </c>
      <c r="S4206">
        <v>0.96715540255649468</v>
      </c>
      <c r="T4206">
        <v>0.96700000000000008</v>
      </c>
    </row>
    <row r="4207" spans="1:20" x14ac:dyDescent="0.25">
      <c r="A4207" s="1">
        <v>4205</v>
      </c>
      <c r="B4207">
        <v>-0.77013254828347999</v>
      </c>
      <c r="C4207">
        <v>-0.77456421520693508</v>
      </c>
      <c r="D4207">
        <v>-0.85187276093914643</v>
      </c>
      <c r="E4207">
        <v>-0.96822871481951378</v>
      </c>
      <c r="F4207">
        <v>-0.97492150212414053</v>
      </c>
      <c r="G4207">
        <v>-0.83279467814242092</v>
      </c>
      <c r="H4207">
        <v>-0.83279467814242092</v>
      </c>
      <c r="I4207">
        <v>-0.90640879943788366</v>
      </c>
      <c r="J4207">
        <v>-0.90876646987151677</v>
      </c>
      <c r="K4207">
        <v>-0.8895552037893405</v>
      </c>
      <c r="L4207">
        <v>0.9999581020215591</v>
      </c>
      <c r="M4207">
        <v>-0.91731534950728899</v>
      </c>
      <c r="N4207">
        <v>-0.91180457819703609</v>
      </c>
      <c r="O4207">
        <v>-0.83905252496980898</v>
      </c>
      <c r="P4207">
        <v>-0.83891366365479991</v>
      </c>
      <c r="Q4207">
        <v>0.96700000000000008</v>
      </c>
      <c r="R4207">
        <v>1</v>
      </c>
      <c r="S4207">
        <v>0.96723673945103172</v>
      </c>
      <c r="T4207">
        <v>0.96700000000000008</v>
      </c>
    </row>
    <row r="4208" spans="1:20" x14ac:dyDescent="0.25">
      <c r="A4208" s="1">
        <v>4206</v>
      </c>
      <c r="B4208">
        <v>-0.38290868460304189</v>
      </c>
      <c r="C4208">
        <v>-0.38728210760346748</v>
      </c>
      <c r="D4208">
        <v>-0.56543043320808861</v>
      </c>
      <c r="E4208">
        <v>-0.76062828755114487</v>
      </c>
      <c r="F4208">
        <v>-0.36419076072176559</v>
      </c>
      <c r="G4208">
        <v>-0.56632537824916418</v>
      </c>
      <c r="H4208">
        <v>-0.56632537824916418</v>
      </c>
      <c r="I4208">
        <v>-0.59733527868354153</v>
      </c>
      <c r="J4208">
        <v>-0.5519767999594315</v>
      </c>
      <c r="K4208">
        <v>-0.64249822319040939</v>
      </c>
      <c r="L4208">
        <v>0.9999581020215591</v>
      </c>
      <c r="M4208">
        <v>-0.6553924382204388</v>
      </c>
      <c r="N4208">
        <v>-0.62307425758879054</v>
      </c>
      <c r="O4208">
        <v>-0.65388427339743083</v>
      </c>
      <c r="P4208">
        <v>-0.65355745387343822</v>
      </c>
      <c r="Q4208">
        <v>0.96700000000000008</v>
      </c>
      <c r="R4208">
        <v>1</v>
      </c>
      <c r="S4208">
        <v>0.96704822937610846</v>
      </c>
      <c r="T4208">
        <v>0.96700000000000008</v>
      </c>
    </row>
    <row r="4209" spans="1:20" x14ac:dyDescent="0.25">
      <c r="A4209" s="1">
        <v>4207</v>
      </c>
      <c r="B4209">
        <v>-1.015336253504941E-2</v>
      </c>
      <c r="C4209">
        <v>0</v>
      </c>
      <c r="D4209">
        <v>-0.25340185212753741</v>
      </c>
      <c r="E4209">
        <v>-0.27385889741597752</v>
      </c>
      <c r="F4209">
        <v>0.27494606167606872</v>
      </c>
      <c r="G4209">
        <v>-0.25958592660698088</v>
      </c>
      <c r="H4209">
        <v>-0.25958592660698088</v>
      </c>
      <c r="I4209">
        <v>-0.21416011463358861</v>
      </c>
      <c r="J4209">
        <v>-0.12845246367350979</v>
      </c>
      <c r="K4209">
        <v>-0.25439751859283433</v>
      </c>
      <c r="L4209">
        <v>0.9999581020215591</v>
      </c>
      <c r="M4209">
        <v>-0.25426443173607088</v>
      </c>
      <c r="N4209">
        <v>-0.33434393698052361</v>
      </c>
      <c r="O4209">
        <v>-0.35080428461689439</v>
      </c>
      <c r="P4209">
        <v>-0.34791689519140589</v>
      </c>
      <c r="Q4209">
        <v>0.96700000000000008</v>
      </c>
      <c r="R4209">
        <v>1</v>
      </c>
      <c r="S4209">
        <v>0.96695354188674598</v>
      </c>
      <c r="T4209">
        <v>0.96700000000000008</v>
      </c>
    </row>
    <row r="4210" spans="1:20" x14ac:dyDescent="0.25">
      <c r="A4210" s="1">
        <v>4208</v>
      </c>
      <c r="B4210">
        <v>0.3839240208565467</v>
      </c>
      <c r="C4210">
        <v>0.38728210760346748</v>
      </c>
      <c r="D4210">
        <v>0.1150636738742537</v>
      </c>
      <c r="E4210">
        <v>0.22091996782226361</v>
      </c>
      <c r="F4210">
        <v>0.58154847138834909</v>
      </c>
      <c r="G4210">
        <v>9.4386412954738708E-2</v>
      </c>
      <c r="H4210">
        <v>9.4386412954738708E-2</v>
      </c>
      <c r="I4210">
        <v>0.164811925903871</v>
      </c>
      <c r="J4210">
        <v>0.28213773108841123</v>
      </c>
      <c r="K4210">
        <v>0.13462504040996071</v>
      </c>
      <c r="L4210">
        <v>0.9999581020215591</v>
      </c>
      <c r="M4210">
        <v>0.14086820052713919</v>
      </c>
      <c r="N4210">
        <v>5.0629823830484671E-2</v>
      </c>
      <c r="O4210">
        <v>-4.382928697159858E-3</v>
      </c>
      <c r="P4210">
        <v>3.076778649895937E-3</v>
      </c>
      <c r="Q4210">
        <v>0.96700000000000008</v>
      </c>
      <c r="R4210">
        <v>1</v>
      </c>
      <c r="S4210">
        <v>0.96681654132577455</v>
      </c>
      <c r="T4210">
        <v>0.96700000000000008</v>
      </c>
    </row>
    <row r="4211" spans="1:20" x14ac:dyDescent="0.25">
      <c r="A4211" s="1">
        <v>4209</v>
      </c>
      <c r="B4211">
        <v>0.75439483635415339</v>
      </c>
      <c r="C4211">
        <v>0.77456421520693508</v>
      </c>
      <c r="D4211">
        <v>0.5298074947114616</v>
      </c>
      <c r="E4211">
        <v>0.69993825301897261</v>
      </c>
      <c r="F4211">
        <v>0.85736235460232491</v>
      </c>
      <c r="G4211">
        <v>0.52257473691378664</v>
      </c>
      <c r="H4211">
        <v>0.52257473691378664</v>
      </c>
      <c r="I4211">
        <v>0.4734248303828717</v>
      </c>
      <c r="J4211">
        <v>0.6072800334417684</v>
      </c>
      <c r="K4211">
        <v>0.55959992121633129</v>
      </c>
      <c r="L4211">
        <v>0.9999581020215591</v>
      </c>
      <c r="M4211">
        <v>0.56485357122967284</v>
      </c>
      <c r="N4211">
        <v>0.62809046504699717</v>
      </c>
      <c r="O4211">
        <v>0.37226129127231938</v>
      </c>
      <c r="P4211">
        <v>0.38364857107332972</v>
      </c>
      <c r="Q4211">
        <v>0.96700000000000008</v>
      </c>
      <c r="R4211">
        <v>1</v>
      </c>
      <c r="S4211">
        <v>0.96717173032194204</v>
      </c>
      <c r="T4211">
        <v>0.96700000000000008</v>
      </c>
    </row>
    <row r="4212" spans="1:20" x14ac:dyDescent="0.25">
      <c r="A4212" s="1">
        <v>4210</v>
      </c>
      <c r="B4212">
        <v>1.157229494932229</v>
      </c>
      <c r="C4212">
        <v>1.161846322810403</v>
      </c>
      <c r="D4212">
        <v>1.072143960626609</v>
      </c>
      <c r="E4212">
        <v>1.2288219799864291</v>
      </c>
      <c r="F4212">
        <v>1.0237670097241129</v>
      </c>
      <c r="G4212">
        <v>1.0507152334079459</v>
      </c>
      <c r="H4212">
        <v>1.0507152334079459</v>
      </c>
      <c r="I4212">
        <v>1.0323251034757179</v>
      </c>
      <c r="J4212">
        <v>1.184362901012644</v>
      </c>
      <c r="K4212">
        <v>1.120087399590026</v>
      </c>
      <c r="L4212">
        <v>0.9999581020215591</v>
      </c>
      <c r="M4212">
        <v>1.100502786801278</v>
      </c>
      <c r="N4212">
        <v>1.109307666060747</v>
      </c>
      <c r="O4212">
        <v>0.99533214154752558</v>
      </c>
      <c r="P4212">
        <v>1.010704685014532</v>
      </c>
      <c r="Q4212">
        <v>0.96700000000000008</v>
      </c>
      <c r="R4212">
        <v>1</v>
      </c>
      <c r="S4212">
        <v>0.96738262754951987</v>
      </c>
      <c r="T4212">
        <v>0.96700000000000008</v>
      </c>
    </row>
    <row r="4213" spans="1:20" x14ac:dyDescent="0.25">
      <c r="A4213" s="1">
        <v>4211</v>
      </c>
      <c r="B4213">
        <v>1.5737711929326219</v>
      </c>
      <c r="C4213">
        <v>1.5491284304138699</v>
      </c>
      <c r="D4213">
        <v>2.0558173358258509</v>
      </c>
      <c r="E4213">
        <v>1.8397382342192341</v>
      </c>
      <c r="F4213">
        <v>1.445551496247012</v>
      </c>
      <c r="G4213">
        <v>2.0838536076056999</v>
      </c>
      <c r="H4213">
        <v>2.0838536076056999</v>
      </c>
      <c r="I4213">
        <v>1.9507363794728341</v>
      </c>
      <c r="J4213">
        <v>1.8314827689634869</v>
      </c>
      <c r="K4213">
        <v>1.969115306797548</v>
      </c>
      <c r="L4213">
        <v>0.9999581020215591</v>
      </c>
      <c r="M4213">
        <v>1.864538289110131</v>
      </c>
      <c r="N4213">
        <v>1.975498627885526</v>
      </c>
      <c r="O4213">
        <v>2.126851405074452</v>
      </c>
      <c r="P4213">
        <v>2.1524200622848331</v>
      </c>
      <c r="Q4213">
        <v>0.96700000000000008</v>
      </c>
      <c r="R4213">
        <v>1</v>
      </c>
      <c r="S4213">
        <v>0.96682370851035193</v>
      </c>
      <c r="T4213">
        <v>0.96700000000000008</v>
      </c>
    </row>
    <row r="4214" spans="1:20" x14ac:dyDescent="0.25">
      <c r="A4214" s="1">
        <v>4212</v>
      </c>
      <c r="B4214">
        <v>-1.5339192449825541</v>
      </c>
      <c r="C4214">
        <v>-1.5491284304138699</v>
      </c>
      <c r="D4214">
        <v>-1.1361027604292919</v>
      </c>
      <c r="E4214">
        <v>-1.047160800109479</v>
      </c>
      <c r="F4214">
        <v>-1.443530206029878</v>
      </c>
      <c r="G4214">
        <v>-1.102800210087943</v>
      </c>
      <c r="H4214">
        <v>-1.102800210087943</v>
      </c>
      <c r="I4214">
        <v>-1.1680964208664391</v>
      </c>
      <c r="J4214">
        <v>-1.228129687714149</v>
      </c>
      <c r="K4214">
        <v>-1.097894299369037</v>
      </c>
      <c r="L4214">
        <v>0.9999581020215591</v>
      </c>
      <c r="M4214">
        <v>-1.1149753433610989</v>
      </c>
      <c r="N4214">
        <v>-1.008048018399778</v>
      </c>
      <c r="O4214">
        <v>-0.30761770807462202</v>
      </c>
      <c r="P4214">
        <v>-0.95919801255547055</v>
      </c>
      <c r="Q4214">
        <v>0.96799999999999997</v>
      </c>
      <c r="R4214">
        <v>0.97499999999999998</v>
      </c>
      <c r="S4214">
        <v>0.96809966011243775</v>
      </c>
      <c r="T4214">
        <v>0.96799999999999997</v>
      </c>
    </row>
    <row r="4215" spans="1:20" x14ac:dyDescent="0.25">
      <c r="A4215" s="1">
        <v>4213</v>
      </c>
      <c r="B4215">
        <v>-1.1722057046714269</v>
      </c>
      <c r="C4215">
        <v>-1.161846322810403</v>
      </c>
      <c r="D4215">
        <v>-1.0706629940542161</v>
      </c>
      <c r="E4215">
        <v>-1.01977356266026</v>
      </c>
      <c r="F4215">
        <v>-1.311854275738024</v>
      </c>
      <c r="G4215">
        <v>-1.0203446553798361</v>
      </c>
      <c r="H4215">
        <v>-1.0203446553798361</v>
      </c>
      <c r="I4215">
        <v>-1.1264106479480069</v>
      </c>
      <c r="J4215">
        <v>-1.1327747932872021</v>
      </c>
      <c r="K4215">
        <v>-1.0444267438662831</v>
      </c>
      <c r="L4215">
        <v>0.9999581020215591</v>
      </c>
      <c r="M4215">
        <v>-1.058206643704507</v>
      </c>
      <c r="N4215">
        <v>-1.008048018399778</v>
      </c>
      <c r="O4215">
        <v>-0.4963461433762914</v>
      </c>
      <c r="P4215">
        <v>-0.94736676512261775</v>
      </c>
      <c r="Q4215">
        <v>0.96799999999999997</v>
      </c>
      <c r="R4215">
        <v>0.97499999999999998</v>
      </c>
      <c r="S4215">
        <v>0.96834888588340617</v>
      </c>
      <c r="T4215">
        <v>0.96799999999999997</v>
      </c>
    </row>
    <row r="4216" spans="1:20" x14ac:dyDescent="0.25">
      <c r="A4216" s="1">
        <v>4214</v>
      </c>
      <c r="B4216">
        <v>-0.77013254828347999</v>
      </c>
      <c r="C4216">
        <v>-0.77456421520693508</v>
      </c>
      <c r="D4216">
        <v>-0.85199014978458254</v>
      </c>
      <c r="E4216">
        <v>-0.96835789990182131</v>
      </c>
      <c r="F4216">
        <v>-1.035673862446687</v>
      </c>
      <c r="G4216">
        <v>-0.83294430714322198</v>
      </c>
      <c r="H4216">
        <v>-0.83294430714322198</v>
      </c>
      <c r="I4216">
        <v>-0.7937305430823981</v>
      </c>
      <c r="J4216">
        <v>-0.8614330157836807</v>
      </c>
      <c r="K4216">
        <v>-0.88678964057368093</v>
      </c>
      <c r="L4216">
        <v>0.9999581020215591</v>
      </c>
      <c r="M4216">
        <v>-0.8834040140688626</v>
      </c>
      <c r="N4216">
        <v>-0.91180457819703609</v>
      </c>
      <c r="O4216">
        <v>-0.80728175495080756</v>
      </c>
      <c r="P4216">
        <v>-0.80736367050052549</v>
      </c>
      <c r="Q4216">
        <v>0.96799999999999997</v>
      </c>
      <c r="R4216">
        <v>0.97499999999999998</v>
      </c>
      <c r="S4216">
        <v>0.96802338125150611</v>
      </c>
      <c r="T4216">
        <v>0.96799999999999997</v>
      </c>
    </row>
    <row r="4217" spans="1:20" x14ac:dyDescent="0.25">
      <c r="A4217" s="1">
        <v>4215</v>
      </c>
      <c r="B4217">
        <v>-0.38290868460304189</v>
      </c>
      <c r="C4217">
        <v>-0.38728210760346748</v>
      </c>
      <c r="D4217">
        <v>-0.56556588187589962</v>
      </c>
      <c r="E4217">
        <v>-0.76062828755114487</v>
      </c>
      <c r="F4217">
        <v>-0.41193130329800559</v>
      </c>
      <c r="G4217">
        <v>-0.56647500724996525</v>
      </c>
      <c r="H4217">
        <v>-0.56647500724996525</v>
      </c>
      <c r="I4217">
        <v>-0.47475377240820738</v>
      </c>
      <c r="J4217">
        <v>-0.49996503936291509</v>
      </c>
      <c r="K4217">
        <v>-0.63788895116430977</v>
      </c>
      <c r="L4217">
        <v>0.9999581020215591</v>
      </c>
      <c r="M4217">
        <v>-0.61323746322792005</v>
      </c>
      <c r="N4217">
        <v>-0.71931769779153187</v>
      </c>
      <c r="O4217">
        <v>-0.61390960174136677</v>
      </c>
      <c r="P4217">
        <v>-0.61214808785845309</v>
      </c>
      <c r="Q4217">
        <v>0.96799999999999997</v>
      </c>
      <c r="R4217">
        <v>0.97499999999999998</v>
      </c>
      <c r="S4217">
        <v>0.96770097398907162</v>
      </c>
      <c r="T4217">
        <v>0.96799999999999997</v>
      </c>
    </row>
    <row r="4218" spans="1:20" x14ac:dyDescent="0.25">
      <c r="A4218" s="1">
        <v>4216</v>
      </c>
      <c r="B4218">
        <v>-1.015336253504941E-2</v>
      </c>
      <c r="C4218">
        <v>0</v>
      </c>
      <c r="D4218">
        <v>-0.25358245035128529</v>
      </c>
      <c r="E4218">
        <v>-0.27385889741597752</v>
      </c>
      <c r="F4218">
        <v>0.25332078711178319</v>
      </c>
      <c r="G4218">
        <v>-0.25978543194138221</v>
      </c>
      <c r="H4218">
        <v>-0.25978543194138221</v>
      </c>
      <c r="I4218">
        <v>-7.885408375193724E-2</v>
      </c>
      <c r="J4218">
        <v>-7.0111229565247513E-2</v>
      </c>
      <c r="K4218">
        <v>-0.24794453775629499</v>
      </c>
      <c r="L4218">
        <v>0.9999581020215591</v>
      </c>
      <c r="M4218">
        <v>-0.20105548552329139</v>
      </c>
      <c r="N4218">
        <v>-0.33434393698052361</v>
      </c>
      <c r="O4218">
        <v>-0.29805938871445942</v>
      </c>
      <c r="P4218">
        <v>-0.29467628174356791</v>
      </c>
      <c r="Q4218">
        <v>0.96799999999999997</v>
      </c>
      <c r="R4218">
        <v>0.97499999999999998</v>
      </c>
      <c r="S4218">
        <v>0.96789103773864116</v>
      </c>
      <c r="T4218">
        <v>0.96799999999999997</v>
      </c>
    </row>
    <row r="4219" spans="1:20" x14ac:dyDescent="0.25">
      <c r="A4219" s="1">
        <v>4217</v>
      </c>
      <c r="B4219">
        <v>0.3839240208565467</v>
      </c>
      <c r="C4219">
        <v>0.38728210760346748</v>
      </c>
      <c r="D4219">
        <v>0.113528588972396</v>
      </c>
      <c r="E4219">
        <v>0.22040322749303301</v>
      </c>
      <c r="F4219">
        <v>0.55625789605045595</v>
      </c>
      <c r="G4219">
        <v>9.2690617612326623E-2</v>
      </c>
      <c r="H4219">
        <v>9.2690617612326623E-2</v>
      </c>
      <c r="I4219">
        <v>0.31796683745501692</v>
      </c>
      <c r="J4219">
        <v>0.35355070397092941</v>
      </c>
      <c r="K4219">
        <v>0.14199987565171951</v>
      </c>
      <c r="L4219">
        <v>0.9999581020215591</v>
      </c>
      <c r="M4219">
        <v>0.2038196298493003</v>
      </c>
      <c r="N4219">
        <v>5.0629823830484671E-2</v>
      </c>
      <c r="O4219">
        <v>6.3067073913217517E-2</v>
      </c>
      <c r="P4219">
        <v>7.0120514102728695E-2</v>
      </c>
      <c r="Q4219">
        <v>0.96799999999999997</v>
      </c>
      <c r="R4219">
        <v>0.97499999999999998</v>
      </c>
      <c r="S4219">
        <v>0.96803017017005588</v>
      </c>
      <c r="T4219">
        <v>0.96799999999999997</v>
      </c>
    </row>
    <row r="4220" spans="1:20" x14ac:dyDescent="0.25">
      <c r="A4220" s="1">
        <v>4218</v>
      </c>
      <c r="B4220">
        <v>0.75439483635415339</v>
      </c>
      <c r="C4220">
        <v>0.77456421520693508</v>
      </c>
      <c r="D4220">
        <v>0.53030413982676849</v>
      </c>
      <c r="E4220">
        <v>0.69993825301897261</v>
      </c>
      <c r="F4220">
        <v>0.84535849456875956</v>
      </c>
      <c r="G4220">
        <v>0.52367201625299431</v>
      </c>
      <c r="H4220">
        <v>0.52367201625299431</v>
      </c>
      <c r="I4220">
        <v>0.61604314463557397</v>
      </c>
      <c r="J4220">
        <v>0.66108055829160406</v>
      </c>
      <c r="K4220">
        <v>0.57434959169985</v>
      </c>
      <c r="L4220">
        <v>0.9999581020215591</v>
      </c>
      <c r="M4220">
        <v>0.64485434599325298</v>
      </c>
      <c r="N4220">
        <v>0.53184702484423441</v>
      </c>
      <c r="O4220">
        <v>0.44876654380285053</v>
      </c>
      <c r="P4220">
        <v>0.46055167938687319</v>
      </c>
      <c r="Q4220">
        <v>0.96799999999999997</v>
      </c>
      <c r="R4220">
        <v>0.97499999999999998</v>
      </c>
      <c r="S4220">
        <v>0.96805396681980627</v>
      </c>
      <c r="T4220">
        <v>0.96799999999999997</v>
      </c>
    </row>
    <row r="4221" spans="1:20" x14ac:dyDescent="0.25">
      <c r="A4221" s="1">
        <v>4219</v>
      </c>
      <c r="B4221">
        <v>1.157229494932229</v>
      </c>
      <c r="C4221">
        <v>1.161846322810403</v>
      </c>
      <c r="D4221">
        <v>1.072098811070672</v>
      </c>
      <c r="E4221">
        <v>1.228692794904122</v>
      </c>
      <c r="F4221">
        <v>1.013962330154712</v>
      </c>
      <c r="G4221">
        <v>1.050964615075948</v>
      </c>
      <c r="H4221">
        <v>1.050964615075948</v>
      </c>
      <c r="I4221">
        <v>1.177879846483725</v>
      </c>
      <c r="J4221">
        <v>1.2352738836071191</v>
      </c>
      <c r="K4221">
        <v>1.1394463420996439</v>
      </c>
      <c r="L4221">
        <v>0.9999581020215591</v>
      </c>
      <c r="M4221">
        <v>1.1981149733395109</v>
      </c>
      <c r="N4221">
        <v>1.109307666060747</v>
      </c>
      <c r="O4221">
        <v>1.0874325467183219</v>
      </c>
      <c r="P4221">
        <v>1.103382789905212</v>
      </c>
      <c r="Q4221">
        <v>0.96799999999999997</v>
      </c>
      <c r="R4221">
        <v>0.97499999999999998</v>
      </c>
      <c r="S4221">
        <v>0.96808376339315372</v>
      </c>
      <c r="T4221">
        <v>0.96799999999999997</v>
      </c>
    </row>
    <row r="4222" spans="1:20" x14ac:dyDescent="0.25">
      <c r="A4222" s="1">
        <v>4220</v>
      </c>
      <c r="B4222">
        <v>1.5737711929326219</v>
      </c>
      <c r="C4222">
        <v>1.5491284304138699</v>
      </c>
      <c r="D4222">
        <v>2.0548691951511748</v>
      </c>
      <c r="E4222">
        <v>1.8397382342192341</v>
      </c>
      <c r="F4222">
        <v>1.4259421371082119</v>
      </c>
      <c r="G4222">
        <v>2.083155338935295</v>
      </c>
      <c r="H4222">
        <v>2.083155338935295</v>
      </c>
      <c r="I4222">
        <v>2.069345070373346</v>
      </c>
      <c r="J4222">
        <v>1.8757890835457041</v>
      </c>
      <c r="K4222">
        <v>1.997692793359364</v>
      </c>
      <c r="L4222">
        <v>0.9999581020215591</v>
      </c>
      <c r="M4222">
        <v>1.991939991309744</v>
      </c>
      <c r="N4222">
        <v>1.975498627885526</v>
      </c>
      <c r="O4222">
        <v>2.2252595270699711</v>
      </c>
      <c r="P4222">
        <v>2.2510137908919412</v>
      </c>
      <c r="Q4222">
        <v>0.96799999999999997</v>
      </c>
      <c r="R4222">
        <v>0.97499999999999998</v>
      </c>
      <c r="S4222">
        <v>0.96817698573497257</v>
      </c>
      <c r="T4222">
        <v>0.96799999999999997</v>
      </c>
    </row>
    <row r="4223" spans="1:20" x14ac:dyDescent="0.25">
      <c r="A4223" s="1">
        <v>4221</v>
      </c>
      <c r="B4223">
        <v>-1.5339192449825541</v>
      </c>
      <c r="C4223">
        <v>-1.5491284304138699</v>
      </c>
      <c r="D4223">
        <v>-1.1864923738283311</v>
      </c>
      <c r="E4223">
        <v>-1.0338547366317921</v>
      </c>
      <c r="F4223">
        <v>-1.4367493995987051</v>
      </c>
      <c r="G4223">
        <v>-1.100061999373283</v>
      </c>
      <c r="H4223">
        <v>-1.100061999373283</v>
      </c>
      <c r="I4223">
        <v>-1.417059517688678</v>
      </c>
      <c r="J4223">
        <v>-1.3115136213688829</v>
      </c>
      <c r="K4223">
        <v>-1.134768475577832</v>
      </c>
      <c r="L4223">
        <v>0.9999581020215591</v>
      </c>
      <c r="M4223">
        <v>-1.161064782686253</v>
      </c>
      <c r="N4223">
        <v>-1.008048018399778</v>
      </c>
      <c r="O4223">
        <v>-0.60520263066429569</v>
      </c>
      <c r="P4223">
        <v>-1.065679239451147</v>
      </c>
      <c r="Q4223">
        <v>0.96799999999999997</v>
      </c>
      <c r="R4223">
        <v>0.97599999999999998</v>
      </c>
      <c r="S4223">
        <v>0.96884494672647392</v>
      </c>
      <c r="T4223">
        <v>0.96799999999999997</v>
      </c>
    </row>
    <row r="4224" spans="1:20" x14ac:dyDescent="0.25">
      <c r="A4224" s="1">
        <v>4222</v>
      </c>
      <c r="B4224">
        <v>-1.1722057046714269</v>
      </c>
      <c r="C4224">
        <v>-1.161846322810403</v>
      </c>
      <c r="D4224">
        <v>-1.0766498251714609</v>
      </c>
      <c r="E4224">
        <v>-1.0184817118371841</v>
      </c>
      <c r="F4224">
        <v>-1.309013667638478</v>
      </c>
      <c r="G4224">
        <v>-1.019421943208229</v>
      </c>
      <c r="H4224">
        <v>-1.019421943208229</v>
      </c>
      <c r="I4224">
        <v>-1.155544627363376</v>
      </c>
      <c r="J4224">
        <v>-1.142681795305587</v>
      </c>
      <c r="K4224">
        <v>-1.0490360158923819</v>
      </c>
      <c r="L4224">
        <v>0.9999581020215591</v>
      </c>
      <c r="M4224">
        <v>-1.064014662481255</v>
      </c>
      <c r="N4224">
        <v>-1.008048018399778</v>
      </c>
      <c r="O4224">
        <v>-0.52904565697684736</v>
      </c>
      <c r="P4224">
        <v>-0.95919801255547055</v>
      </c>
      <c r="Q4224">
        <v>0.96799999999999997</v>
      </c>
      <c r="R4224">
        <v>0.97599999999999998</v>
      </c>
      <c r="S4224">
        <v>0.96809846602236649</v>
      </c>
      <c r="T4224">
        <v>0.96799999999999997</v>
      </c>
    </row>
    <row r="4225" spans="1:20" x14ac:dyDescent="0.25">
      <c r="A4225" s="1">
        <v>4223</v>
      </c>
      <c r="B4225">
        <v>-0.77013254828347999</v>
      </c>
      <c r="C4225">
        <v>-0.77456421520693508</v>
      </c>
      <c r="D4225">
        <v>-0.85199014978458254</v>
      </c>
      <c r="E4225">
        <v>-0.96835789990182131</v>
      </c>
      <c r="F4225">
        <v>-1.0332914169438421</v>
      </c>
      <c r="G4225">
        <v>-0.83293931950986189</v>
      </c>
      <c r="H4225">
        <v>-0.83293931950986189</v>
      </c>
      <c r="I4225">
        <v>-0.79845185990465117</v>
      </c>
      <c r="J4225">
        <v>-0.8633593772872552</v>
      </c>
      <c r="K4225">
        <v>-0.88678964057368093</v>
      </c>
      <c r="L4225">
        <v>0.9999581020215591</v>
      </c>
      <c r="M4225">
        <v>-0.88471550217974104</v>
      </c>
      <c r="N4225">
        <v>-0.91180457819703609</v>
      </c>
      <c r="O4225">
        <v>-0.80859747502467616</v>
      </c>
      <c r="P4225">
        <v>-0.80933554507266769</v>
      </c>
      <c r="Q4225">
        <v>0.96799999999999997</v>
      </c>
      <c r="R4225">
        <v>0.97599999999999998</v>
      </c>
      <c r="S4225">
        <v>0.96814169325947486</v>
      </c>
      <c r="T4225">
        <v>0.96799999999999997</v>
      </c>
    </row>
    <row r="4226" spans="1:20" x14ac:dyDescent="0.25">
      <c r="A4226" s="1">
        <v>4224</v>
      </c>
      <c r="B4226">
        <v>-0.38290868460304189</v>
      </c>
      <c r="C4226">
        <v>-0.38728210760346748</v>
      </c>
      <c r="D4226">
        <v>-0.56552073231996258</v>
      </c>
      <c r="E4226">
        <v>-0.76062828755114487</v>
      </c>
      <c r="F4226">
        <v>-0.41019028543054142</v>
      </c>
      <c r="G4226">
        <v>-0.56642513091636493</v>
      </c>
      <c r="H4226">
        <v>-0.56642513091636493</v>
      </c>
      <c r="I4226">
        <v>-0.47993570550580239</v>
      </c>
      <c r="J4226">
        <v>-0.50230419261725523</v>
      </c>
      <c r="K4226">
        <v>-0.63788895116430977</v>
      </c>
      <c r="L4226">
        <v>0.9999581020215591</v>
      </c>
      <c r="M4226">
        <v>-0.61492366222762052</v>
      </c>
      <c r="N4226">
        <v>-0.71931769779153187</v>
      </c>
      <c r="O4226">
        <v>-0.61557360065831801</v>
      </c>
      <c r="P4226">
        <v>-0.6141199624305953</v>
      </c>
      <c r="Q4226">
        <v>0.96799999999999997</v>
      </c>
      <c r="R4226">
        <v>0.97599999999999998</v>
      </c>
      <c r="S4226">
        <v>0.96778576654869464</v>
      </c>
      <c r="T4226">
        <v>0.96799999999999997</v>
      </c>
    </row>
    <row r="4227" spans="1:20" x14ac:dyDescent="0.25">
      <c r="A4227" s="1">
        <v>4225</v>
      </c>
      <c r="B4227">
        <v>-1.015336253504941E-2</v>
      </c>
      <c r="C4227">
        <v>0</v>
      </c>
      <c r="D4227">
        <v>-0.25358245035128529</v>
      </c>
      <c r="E4227">
        <v>-0.27385889741597752</v>
      </c>
      <c r="F4227">
        <v>0.25414547978584462</v>
      </c>
      <c r="G4227">
        <v>-0.25983530827498252</v>
      </c>
      <c r="H4227">
        <v>-0.25983530827498252</v>
      </c>
      <c r="I4227">
        <v>-8.4554210159291959E-2</v>
      </c>
      <c r="J4227">
        <v>-7.2725577320099641E-2</v>
      </c>
      <c r="K4227">
        <v>-0.24794453775629499</v>
      </c>
      <c r="L4227">
        <v>0.9999581020215591</v>
      </c>
      <c r="M4227">
        <v>-0.20311639541181481</v>
      </c>
      <c r="N4227">
        <v>-0.33434393698052361</v>
      </c>
      <c r="O4227">
        <v>-0.30026515472065091</v>
      </c>
      <c r="P4227">
        <v>-0.29664815631571012</v>
      </c>
      <c r="Q4227">
        <v>0.96799999999999997</v>
      </c>
      <c r="R4227">
        <v>0.97599999999999998</v>
      </c>
      <c r="S4227">
        <v>0.96808925844916371</v>
      </c>
      <c r="T4227">
        <v>0.96799999999999997</v>
      </c>
    </row>
    <row r="4228" spans="1:20" x14ac:dyDescent="0.25">
      <c r="A4228" s="1">
        <v>4226</v>
      </c>
      <c r="B4228">
        <v>0.3839240208565467</v>
      </c>
      <c r="C4228">
        <v>0.38728210760346748</v>
      </c>
      <c r="D4228">
        <v>0.113573738528333</v>
      </c>
      <c r="E4228">
        <v>0.22040322749303301</v>
      </c>
      <c r="F4228">
        <v>0.55726585376319837</v>
      </c>
      <c r="G4228">
        <v>9.308962828112953E-2</v>
      </c>
      <c r="H4228">
        <v>9.308962828112953E-2</v>
      </c>
      <c r="I4228">
        <v>0.31146063256581408</v>
      </c>
      <c r="J4228">
        <v>0.35038596721505638</v>
      </c>
      <c r="K4228">
        <v>0.14199987565171951</v>
      </c>
      <c r="L4228">
        <v>0.9999581020215591</v>
      </c>
      <c r="M4228">
        <v>0.20138400907195481</v>
      </c>
      <c r="N4228">
        <v>5.0629823830484671E-2</v>
      </c>
      <c r="O4228">
        <v>6.0242145519323317E-2</v>
      </c>
      <c r="P4228">
        <v>6.8148639530586766E-2</v>
      </c>
      <c r="Q4228">
        <v>0.96799999999999997</v>
      </c>
      <c r="R4228">
        <v>0.97599999999999998</v>
      </c>
      <c r="S4228">
        <v>0.9680246602035365</v>
      </c>
      <c r="T4228">
        <v>0.96799999999999997</v>
      </c>
    </row>
    <row r="4229" spans="1:20" x14ac:dyDescent="0.25">
      <c r="A4229" s="1">
        <v>4227</v>
      </c>
      <c r="B4229">
        <v>0.75439483635415339</v>
      </c>
      <c r="C4229">
        <v>0.77456421520693508</v>
      </c>
      <c r="D4229">
        <v>0.53030413982676849</v>
      </c>
      <c r="E4229">
        <v>0.69993825301897261</v>
      </c>
      <c r="F4229">
        <v>0.84581665716546051</v>
      </c>
      <c r="G4229">
        <v>0.52362213991939399</v>
      </c>
      <c r="H4229">
        <v>0.52362213991939399</v>
      </c>
      <c r="I4229">
        <v>0.60993997898729491</v>
      </c>
      <c r="J4229">
        <v>0.65874140503726397</v>
      </c>
      <c r="K4229">
        <v>0.57342773729462981</v>
      </c>
      <c r="L4229">
        <v>0.9999581020215591</v>
      </c>
      <c r="M4229">
        <v>0.64148194799385094</v>
      </c>
      <c r="N4229">
        <v>0.53184702484423441</v>
      </c>
      <c r="O4229">
        <v>0.44555463891664221</v>
      </c>
      <c r="P4229">
        <v>0.45660793024258922</v>
      </c>
      <c r="Q4229">
        <v>0.96799999999999997</v>
      </c>
      <c r="R4229">
        <v>0.97599999999999998</v>
      </c>
      <c r="S4229">
        <v>0.96801914623656493</v>
      </c>
      <c r="T4229">
        <v>0.96799999999999997</v>
      </c>
    </row>
    <row r="4230" spans="1:20" x14ac:dyDescent="0.25">
      <c r="A4230" s="1">
        <v>4228</v>
      </c>
      <c r="B4230">
        <v>1.157229494932229</v>
      </c>
      <c r="C4230">
        <v>1.161846322810403</v>
      </c>
      <c r="D4230">
        <v>1.072143960626609</v>
      </c>
      <c r="E4230">
        <v>1.2288219799864291</v>
      </c>
      <c r="F4230">
        <v>1.0143288602320719</v>
      </c>
      <c r="G4230">
        <v>1.05131374941115</v>
      </c>
      <c r="H4230">
        <v>1.05131374941115</v>
      </c>
      <c r="I4230">
        <v>1.1718342578698639</v>
      </c>
      <c r="J4230">
        <v>1.232934730352778</v>
      </c>
      <c r="K4230">
        <v>1.138524487694424</v>
      </c>
      <c r="L4230">
        <v>0.9999581020215591</v>
      </c>
      <c r="M4230">
        <v>1.194180509006876</v>
      </c>
      <c r="N4230">
        <v>1.109307666060747</v>
      </c>
      <c r="O4230">
        <v>1.0836401770936419</v>
      </c>
      <c r="P4230">
        <v>1.099439040760928</v>
      </c>
      <c r="Q4230">
        <v>0.96799999999999997</v>
      </c>
      <c r="R4230">
        <v>0.97599999999999998</v>
      </c>
      <c r="S4230">
        <v>0.96805469246130138</v>
      </c>
      <c r="T4230">
        <v>0.96799999999999997</v>
      </c>
    </row>
    <row r="4231" spans="1:20" x14ac:dyDescent="0.25">
      <c r="A4231" s="1">
        <v>4229</v>
      </c>
      <c r="B4231">
        <v>1.5737711929326219</v>
      </c>
      <c r="C4231">
        <v>1.5491284304138699</v>
      </c>
      <c r="D4231">
        <v>2.0549143447071119</v>
      </c>
      <c r="E4231">
        <v>1.8397382342192341</v>
      </c>
      <c r="F4231">
        <v>1.4267668297822731</v>
      </c>
      <c r="G4231">
        <v>2.0832052152688951</v>
      </c>
      <c r="H4231">
        <v>2.0832052152688951</v>
      </c>
      <c r="I4231">
        <v>2.0641631372757501</v>
      </c>
      <c r="J4231">
        <v>1.873725124791874</v>
      </c>
      <c r="K4231">
        <v>1.996770938954145</v>
      </c>
      <c r="L4231">
        <v>0.9999581020215591</v>
      </c>
      <c r="M4231">
        <v>1.98669403886623</v>
      </c>
      <c r="N4231">
        <v>1.975498627885526</v>
      </c>
      <c r="O4231">
        <v>2.221118878602208</v>
      </c>
      <c r="P4231">
        <v>2.2470700417476559</v>
      </c>
      <c r="Q4231">
        <v>0.96799999999999997</v>
      </c>
      <c r="R4231">
        <v>0.97599999999999998</v>
      </c>
      <c r="S4231">
        <v>0.96806240759649675</v>
      </c>
      <c r="T4231">
        <v>0.96799999999999997</v>
      </c>
    </row>
    <row r="4232" spans="1:20" x14ac:dyDescent="0.25">
      <c r="A4232" s="1">
        <v>4230</v>
      </c>
      <c r="B4232">
        <v>-1.5339192449825541</v>
      </c>
      <c r="C4232">
        <v>-1.5491284304138699</v>
      </c>
      <c r="D4232">
        <v>-1.199216873178053</v>
      </c>
      <c r="E4232">
        <v>-1.0084052754171879</v>
      </c>
      <c r="F4232">
        <v>-1.423187786736356</v>
      </c>
      <c r="G4232">
        <v>-1.094650417177645</v>
      </c>
      <c r="H4232">
        <v>-1.094650417177645</v>
      </c>
      <c r="I4232">
        <v>-1.538259175137987</v>
      </c>
      <c r="J4232">
        <v>-1.335868334664077</v>
      </c>
      <c r="K4232">
        <v>-1.1430651652248109</v>
      </c>
      <c r="L4232">
        <v>0.9999581020215591</v>
      </c>
      <c r="M4232">
        <v>-1.1739923083506261</v>
      </c>
      <c r="N4232">
        <v>-1.008048018399778</v>
      </c>
      <c r="O4232">
        <v>-1.0840860399032051</v>
      </c>
      <c r="P4232">
        <v>-1.1307511003318369</v>
      </c>
      <c r="Q4232">
        <v>0.96799999999999997</v>
      </c>
      <c r="R4232">
        <v>0.97699999999999998</v>
      </c>
      <c r="S4232">
        <v>0.96900384998134703</v>
      </c>
      <c r="T4232">
        <v>0.96799999999999997</v>
      </c>
    </row>
    <row r="4233" spans="1:20" x14ac:dyDescent="0.25">
      <c r="A4233" s="1">
        <v>4231</v>
      </c>
      <c r="B4233">
        <v>-1.1722057046714269</v>
      </c>
      <c r="C4233">
        <v>-1.161846322810403</v>
      </c>
      <c r="D4233">
        <v>-1.0758506780313759</v>
      </c>
      <c r="E4233">
        <v>-1.0186108969194909</v>
      </c>
      <c r="F4233">
        <v>-1.3067228546549741</v>
      </c>
      <c r="G4233">
        <v>-1.01955162167559</v>
      </c>
      <c r="H4233">
        <v>-1.01955162167559</v>
      </c>
      <c r="I4233">
        <v>-1.156293128810806</v>
      </c>
      <c r="J4233">
        <v>-1.1433697815568631</v>
      </c>
      <c r="K4233">
        <v>-1.0481141614871621</v>
      </c>
      <c r="L4233">
        <v>0.9999581020215591</v>
      </c>
      <c r="M4233">
        <v>-1.0643893733700771</v>
      </c>
      <c r="N4233">
        <v>-1.008048018399778</v>
      </c>
      <c r="O4233">
        <v>-0.52881347108145882</v>
      </c>
      <c r="P4233">
        <v>-0.95919801255547055</v>
      </c>
      <c r="Q4233">
        <v>0.96799999999999997</v>
      </c>
      <c r="R4233">
        <v>0.97699999999999998</v>
      </c>
      <c r="S4233">
        <v>0.96810932366863611</v>
      </c>
      <c r="T4233">
        <v>0.96799999999999997</v>
      </c>
    </row>
    <row r="4234" spans="1:20" x14ac:dyDescent="0.25">
      <c r="A4234" s="1">
        <v>4232</v>
      </c>
      <c r="B4234">
        <v>-0.77013254828347999</v>
      </c>
      <c r="C4234">
        <v>-0.77456421520693508</v>
      </c>
      <c r="D4234">
        <v>-0.85198563482898892</v>
      </c>
      <c r="E4234">
        <v>-0.96835789990182131</v>
      </c>
      <c r="F4234">
        <v>-1.031000603960337</v>
      </c>
      <c r="G4234">
        <v>-0.83297922057674223</v>
      </c>
      <c r="H4234">
        <v>-0.83297922057674223</v>
      </c>
      <c r="I4234">
        <v>-0.8031731767269048</v>
      </c>
      <c r="J4234">
        <v>-0.8654233360410849</v>
      </c>
      <c r="K4234">
        <v>-0.88678964057368093</v>
      </c>
      <c r="L4234">
        <v>0.9999581020215591</v>
      </c>
      <c r="M4234">
        <v>-0.88602699029061949</v>
      </c>
      <c r="N4234">
        <v>-0.91180457819703609</v>
      </c>
      <c r="O4234">
        <v>-0.80991319509854465</v>
      </c>
      <c r="P4234">
        <v>-0.80933554507266769</v>
      </c>
      <c r="Q4234">
        <v>0.96799999999999997</v>
      </c>
      <c r="R4234">
        <v>0.97699999999999998</v>
      </c>
      <c r="S4234">
        <v>0.9680305845481294</v>
      </c>
      <c r="T4234">
        <v>0.96799999999999997</v>
      </c>
    </row>
    <row r="4235" spans="1:20" x14ac:dyDescent="0.25">
      <c r="A4235" s="1">
        <v>4233</v>
      </c>
      <c r="B4235">
        <v>-0.38290868460304189</v>
      </c>
      <c r="C4235">
        <v>-0.38728210760346748</v>
      </c>
      <c r="D4235">
        <v>-0.56552073231996258</v>
      </c>
      <c r="E4235">
        <v>-0.76062828755114487</v>
      </c>
      <c r="F4235">
        <v>-0.40835763504373762</v>
      </c>
      <c r="G4235">
        <v>-0.56642513091636493</v>
      </c>
      <c r="H4235">
        <v>-0.56642513091636493</v>
      </c>
      <c r="I4235">
        <v>-0.48506006156897968</v>
      </c>
      <c r="J4235">
        <v>-0.50450574862134179</v>
      </c>
      <c r="K4235">
        <v>-0.63788895116430977</v>
      </c>
      <c r="L4235">
        <v>0.9999581020215591</v>
      </c>
      <c r="M4235">
        <v>-0.61660986122732142</v>
      </c>
      <c r="N4235">
        <v>-0.71931769779153187</v>
      </c>
      <c r="O4235">
        <v>-0.61723759957526947</v>
      </c>
      <c r="P4235">
        <v>-0.61609183700273751</v>
      </c>
      <c r="Q4235">
        <v>0.96799999999999997</v>
      </c>
      <c r="R4235">
        <v>0.97699999999999998</v>
      </c>
      <c r="S4235">
        <v>0.96784946738784772</v>
      </c>
      <c r="T4235">
        <v>0.96799999999999997</v>
      </c>
    </row>
    <row r="4236" spans="1:20" x14ac:dyDescent="0.25">
      <c r="A4236" s="1">
        <v>4234</v>
      </c>
      <c r="B4236">
        <v>-1.015336253504941E-2</v>
      </c>
      <c r="C4236">
        <v>0</v>
      </c>
      <c r="D4236">
        <v>-0.25358245035128529</v>
      </c>
      <c r="E4236">
        <v>-0.27385889741597752</v>
      </c>
      <c r="F4236">
        <v>0.25497017245990772</v>
      </c>
      <c r="G4236">
        <v>-0.25978543194138221</v>
      </c>
      <c r="H4236">
        <v>-0.25978543194138221</v>
      </c>
      <c r="I4236">
        <v>-9.025433656664604E-2</v>
      </c>
      <c r="J4236">
        <v>-7.5202327824694978E-2</v>
      </c>
      <c r="K4236">
        <v>-0.24794453775629499</v>
      </c>
      <c r="L4236">
        <v>0.9999581020215591</v>
      </c>
      <c r="M4236">
        <v>-0.20536466074474921</v>
      </c>
      <c r="N4236">
        <v>-0.33434393698052361</v>
      </c>
      <c r="O4236">
        <v>-0.3024322230776107</v>
      </c>
      <c r="P4236">
        <v>-0.29862003088785222</v>
      </c>
      <c r="Q4236">
        <v>0.96799999999999997</v>
      </c>
      <c r="R4236">
        <v>0.97699999999999998</v>
      </c>
      <c r="S4236">
        <v>0.96806738307525642</v>
      </c>
      <c r="T4236">
        <v>0.96799999999999997</v>
      </c>
    </row>
    <row r="4237" spans="1:20" x14ac:dyDescent="0.25">
      <c r="A4237" s="1">
        <v>4235</v>
      </c>
      <c r="B4237">
        <v>0.3839240208565467</v>
      </c>
      <c r="C4237">
        <v>0.38728210760346748</v>
      </c>
      <c r="D4237">
        <v>0.11366403764020699</v>
      </c>
      <c r="E4237">
        <v>0.22053241257534051</v>
      </c>
      <c r="F4237">
        <v>0.55827381147594091</v>
      </c>
      <c r="G4237">
        <v>9.3139504614729834E-2</v>
      </c>
      <c r="H4237">
        <v>9.3139504614729834E-2</v>
      </c>
      <c r="I4237">
        <v>0.30501200471102902</v>
      </c>
      <c r="J4237">
        <v>0.34735882770944021</v>
      </c>
      <c r="K4237">
        <v>0.14199987565171951</v>
      </c>
      <c r="L4237">
        <v>0.9999581020215591</v>
      </c>
      <c r="M4237">
        <v>0.19876103285019789</v>
      </c>
      <c r="N4237">
        <v>5.0629823830484671E-2</v>
      </c>
      <c r="O4237">
        <v>5.7417217125429139E-2</v>
      </c>
      <c r="P4237">
        <v>6.4204890386302255E-2</v>
      </c>
      <c r="Q4237">
        <v>0.96799999999999997</v>
      </c>
      <c r="R4237">
        <v>0.97699999999999998</v>
      </c>
      <c r="S4237">
        <v>0.96819206722317053</v>
      </c>
      <c r="T4237">
        <v>0.96799999999999997</v>
      </c>
    </row>
    <row r="4238" spans="1:20" x14ac:dyDescent="0.25">
      <c r="A4238" s="1">
        <v>4236</v>
      </c>
      <c r="B4238">
        <v>0.75439483635415339</v>
      </c>
      <c r="C4238">
        <v>0.77456421520693508</v>
      </c>
      <c r="D4238">
        <v>0.53025899027083145</v>
      </c>
      <c r="E4238">
        <v>0.69993825301897261</v>
      </c>
      <c r="F4238">
        <v>0.84627481976216146</v>
      </c>
      <c r="G4238">
        <v>0.52332288191779186</v>
      </c>
      <c r="H4238">
        <v>0.52332288191779186</v>
      </c>
      <c r="I4238">
        <v>0.60395196740785173</v>
      </c>
      <c r="J4238">
        <v>0.65626465453266702</v>
      </c>
      <c r="K4238">
        <v>0.57250588288940962</v>
      </c>
      <c r="L4238">
        <v>0.9999581020215591</v>
      </c>
      <c r="M4238">
        <v>0.63829690543886108</v>
      </c>
      <c r="N4238">
        <v>0.53184702484423441</v>
      </c>
      <c r="O4238">
        <v>0.44238143167966509</v>
      </c>
      <c r="P4238">
        <v>0.45266418109830492</v>
      </c>
      <c r="Q4238">
        <v>0.96799999999999997</v>
      </c>
      <c r="R4238">
        <v>0.97699999999999998</v>
      </c>
      <c r="S4238">
        <v>0.96813633039387681</v>
      </c>
      <c r="T4238">
        <v>0.96799999999999997</v>
      </c>
    </row>
    <row r="4239" spans="1:20" x14ac:dyDescent="0.25">
      <c r="A4239" s="1">
        <v>4237</v>
      </c>
      <c r="B4239">
        <v>1.157229494932229</v>
      </c>
      <c r="C4239">
        <v>1.161846322810403</v>
      </c>
      <c r="D4239">
        <v>1.072189110182546</v>
      </c>
      <c r="E4239">
        <v>1.2288219799864291</v>
      </c>
      <c r="F4239">
        <v>1.014695390309432</v>
      </c>
      <c r="G4239">
        <v>1.0512638730775501</v>
      </c>
      <c r="H4239">
        <v>1.0512638730775501</v>
      </c>
      <c r="I4239">
        <v>1.1657886692560031</v>
      </c>
      <c r="J4239">
        <v>1.2305955770984369</v>
      </c>
      <c r="K4239">
        <v>1.137602633289204</v>
      </c>
      <c r="L4239">
        <v>0.9999581020215591</v>
      </c>
      <c r="M4239">
        <v>1.19024604467424</v>
      </c>
      <c r="N4239">
        <v>1.109307666060747</v>
      </c>
      <c r="O4239">
        <v>1.079847807468963</v>
      </c>
      <c r="P4239">
        <v>1.0954952916166441</v>
      </c>
      <c r="Q4239">
        <v>0.96799999999999997</v>
      </c>
      <c r="R4239">
        <v>0.97699999999999998</v>
      </c>
      <c r="S4239">
        <v>0.96807984261026547</v>
      </c>
      <c r="T4239">
        <v>0.96799999999999997</v>
      </c>
    </row>
    <row r="4240" spans="1:20" x14ac:dyDescent="0.25">
      <c r="A4240" s="1">
        <v>4238</v>
      </c>
      <c r="B4240">
        <v>1.5737711929326219</v>
      </c>
      <c r="C4240">
        <v>1.5491284304138699</v>
      </c>
      <c r="D4240">
        <v>2.0549594942630489</v>
      </c>
      <c r="E4240">
        <v>1.8397382342192341</v>
      </c>
      <c r="F4240">
        <v>1.4274998899369939</v>
      </c>
      <c r="G4240">
        <v>2.083105462601694</v>
      </c>
      <c r="H4240">
        <v>2.083105462601694</v>
      </c>
      <c r="I4240">
        <v>2.058981204178155</v>
      </c>
      <c r="J4240">
        <v>1.871661166038044</v>
      </c>
      <c r="K4240">
        <v>1.995849084548925</v>
      </c>
      <c r="L4240">
        <v>0.9999581020215591</v>
      </c>
      <c r="M4240">
        <v>1.981635441867128</v>
      </c>
      <c r="N4240">
        <v>1.975498627885526</v>
      </c>
      <c r="O4240">
        <v>2.2169395324852141</v>
      </c>
      <c r="P4240">
        <v>2.2431262926033719</v>
      </c>
      <c r="Q4240">
        <v>0.96799999999999997</v>
      </c>
      <c r="R4240">
        <v>0.97699999999999998</v>
      </c>
      <c r="S4240">
        <v>0.96801143211069407</v>
      </c>
      <c r="T4240">
        <v>0.96799999999999997</v>
      </c>
    </row>
    <row r="4241" spans="1:20" x14ac:dyDescent="0.25">
      <c r="A4241" s="1">
        <v>4239</v>
      </c>
      <c r="B4241">
        <v>-1.5339192449825541</v>
      </c>
      <c r="C4241">
        <v>-1.5491284304138699</v>
      </c>
      <c r="D4241">
        <v>-1.164601160136721</v>
      </c>
      <c r="E4241">
        <v>-0.96461153251490017</v>
      </c>
      <c r="F4241">
        <v>-1.399546596746587</v>
      </c>
      <c r="G4241">
        <v>-1.084859692891895</v>
      </c>
      <c r="H4241">
        <v>-1.084859692891895</v>
      </c>
      <c r="I4241">
        <v>-1.4296688882261599</v>
      </c>
      <c r="J4241">
        <v>-1.2746375583004519</v>
      </c>
      <c r="K4241">
        <v>-1.1117221154473349</v>
      </c>
      <c r="L4241">
        <v>0.9999581020215591</v>
      </c>
      <c r="M4241">
        <v>-1.140455683801022</v>
      </c>
      <c r="N4241">
        <v>-1.008048018399778</v>
      </c>
      <c r="O4241">
        <v>-1.290537998552868</v>
      </c>
      <c r="P4241">
        <v>-1.0952573580332789</v>
      </c>
      <c r="Q4241">
        <v>0.96799999999999997</v>
      </c>
      <c r="R4241">
        <v>0.97799999999999998</v>
      </c>
      <c r="S4241">
        <v>0.96904545934445174</v>
      </c>
      <c r="T4241">
        <v>0.96799999999999997</v>
      </c>
    </row>
    <row r="4242" spans="1:20" x14ac:dyDescent="0.25">
      <c r="A4242" s="1">
        <v>4240</v>
      </c>
      <c r="B4242">
        <v>-1.1722057046714269</v>
      </c>
      <c r="C4242">
        <v>-1.161846322810403</v>
      </c>
      <c r="D4242">
        <v>-1.0873638147953091</v>
      </c>
      <c r="E4242">
        <v>-1.01486452953257</v>
      </c>
      <c r="F4242">
        <v>-1.3027826563233449</v>
      </c>
      <c r="G4242">
        <v>-1.0170129162953321</v>
      </c>
      <c r="H4242">
        <v>-1.0170129162953321</v>
      </c>
      <c r="I4242">
        <v>-1.2119125440583269</v>
      </c>
      <c r="J4242">
        <v>-1.1609822295895449</v>
      </c>
      <c r="K4242">
        <v>-1.0554889967289209</v>
      </c>
      <c r="L4242">
        <v>0.9999581020215591</v>
      </c>
      <c r="M4242">
        <v>-1.074881278257104</v>
      </c>
      <c r="N4242">
        <v>-1.008048018399778</v>
      </c>
      <c r="O4242">
        <v>-0.6040417011873529</v>
      </c>
      <c r="P4242">
        <v>-0.98483238199331846</v>
      </c>
      <c r="Q4242">
        <v>0.96799999999999997</v>
      </c>
      <c r="R4242">
        <v>0.97799999999999998</v>
      </c>
      <c r="S4242">
        <v>0.96806969237105445</v>
      </c>
      <c r="T4242">
        <v>0.96799999999999997</v>
      </c>
    </row>
    <row r="4243" spans="1:20" x14ac:dyDescent="0.25">
      <c r="A4243" s="1">
        <v>4241</v>
      </c>
      <c r="B4243">
        <v>-0.77013254828347999</v>
      </c>
      <c r="C4243">
        <v>-0.77456421520693508</v>
      </c>
      <c r="D4243">
        <v>-0.85198111987339531</v>
      </c>
      <c r="E4243">
        <v>-0.96835789990182131</v>
      </c>
      <c r="F4243">
        <v>-1.0286181584574929</v>
      </c>
      <c r="G4243">
        <v>-0.83292934424314191</v>
      </c>
      <c r="H4243">
        <v>-0.83292934424314191</v>
      </c>
      <c r="I4243">
        <v>-0.80789449354915843</v>
      </c>
      <c r="J4243">
        <v>-0.86748729479491626</v>
      </c>
      <c r="K4243">
        <v>-0.88678964057368093</v>
      </c>
      <c r="L4243">
        <v>0.9999581020215591</v>
      </c>
      <c r="M4243">
        <v>-0.88752583384590911</v>
      </c>
      <c r="N4243">
        <v>-0.91180457819703609</v>
      </c>
      <c r="O4243">
        <v>-0.81122891517241325</v>
      </c>
      <c r="P4243">
        <v>-0.81130741964480979</v>
      </c>
      <c r="Q4243">
        <v>0.96799999999999997</v>
      </c>
      <c r="R4243">
        <v>0.97799999999999998</v>
      </c>
      <c r="S4243">
        <v>0.96804853684867176</v>
      </c>
      <c r="T4243">
        <v>0.96799999999999997</v>
      </c>
    </row>
    <row r="4244" spans="1:20" x14ac:dyDescent="0.25">
      <c r="A4244" s="1">
        <v>4242</v>
      </c>
      <c r="B4244">
        <v>-0.38290868460304189</v>
      </c>
      <c r="C4244">
        <v>-0.38728210760346748</v>
      </c>
      <c r="D4244">
        <v>-0.56552073231996258</v>
      </c>
      <c r="E4244">
        <v>-0.76062828755114487</v>
      </c>
      <c r="F4244">
        <v>-0.40652498465693382</v>
      </c>
      <c r="G4244">
        <v>-0.56647500724996525</v>
      </c>
      <c r="H4244">
        <v>-0.56647500724996525</v>
      </c>
      <c r="I4244">
        <v>-0.49018441763215709</v>
      </c>
      <c r="J4244">
        <v>-0.50670730462542668</v>
      </c>
      <c r="K4244">
        <v>-0.63788895116430977</v>
      </c>
      <c r="L4244">
        <v>0.9999581020215591</v>
      </c>
      <c r="M4244">
        <v>-0.61829606022702222</v>
      </c>
      <c r="N4244">
        <v>-0.71931769779153187</v>
      </c>
      <c r="O4244">
        <v>-0.61890159849222082</v>
      </c>
      <c r="P4244">
        <v>-0.61806371157487972</v>
      </c>
      <c r="Q4244">
        <v>0.96799999999999997</v>
      </c>
      <c r="R4244">
        <v>0.97799999999999998</v>
      </c>
      <c r="S4244">
        <v>0.96797586165471239</v>
      </c>
      <c r="T4244">
        <v>0.96799999999999997</v>
      </c>
    </row>
    <row r="4245" spans="1:20" x14ac:dyDescent="0.25">
      <c r="A4245" s="1">
        <v>4243</v>
      </c>
      <c r="B4245">
        <v>-1.015336253504941E-2</v>
      </c>
      <c r="C4245">
        <v>0</v>
      </c>
      <c r="D4245">
        <v>-0.25358245035128529</v>
      </c>
      <c r="E4245">
        <v>-0.27385889741597752</v>
      </c>
      <c r="F4245">
        <v>0.25579486513396898</v>
      </c>
      <c r="G4245">
        <v>-0.25963580294058108</v>
      </c>
      <c r="H4245">
        <v>-0.25963580294058108</v>
      </c>
      <c r="I4245">
        <v>-9.5954462974000773E-2</v>
      </c>
      <c r="J4245">
        <v>-7.767907832929033E-2</v>
      </c>
      <c r="K4245">
        <v>-0.24886639216151471</v>
      </c>
      <c r="L4245">
        <v>0.9999581020215591</v>
      </c>
      <c r="M4245">
        <v>-0.20742557063327219</v>
      </c>
      <c r="N4245">
        <v>-0.33434393698052361</v>
      </c>
      <c r="O4245">
        <v>-0.30463798908380202</v>
      </c>
      <c r="P4245">
        <v>-0.30059190545999442</v>
      </c>
      <c r="Q4245">
        <v>0.96799999999999997</v>
      </c>
      <c r="R4245">
        <v>0.97799999999999998</v>
      </c>
      <c r="S4245">
        <v>0.96803881384683832</v>
      </c>
      <c r="T4245">
        <v>0.96799999999999997</v>
      </c>
    </row>
    <row r="4246" spans="1:20" x14ac:dyDescent="0.25">
      <c r="A4246" s="1">
        <v>4244</v>
      </c>
      <c r="B4246">
        <v>0.3839240208565467</v>
      </c>
      <c r="C4246">
        <v>0.38728210760346748</v>
      </c>
      <c r="D4246">
        <v>0.11375433675208101</v>
      </c>
      <c r="E4246">
        <v>0.22053241257534051</v>
      </c>
      <c r="F4246">
        <v>0.55928176918868167</v>
      </c>
      <c r="G4246">
        <v>9.293999928032845E-2</v>
      </c>
      <c r="H4246">
        <v>9.293999928032845E-2</v>
      </c>
      <c r="I4246">
        <v>0.29856337685624401</v>
      </c>
      <c r="J4246">
        <v>0.34433168820382248</v>
      </c>
      <c r="K4246">
        <v>0.14199987565171951</v>
      </c>
      <c r="L4246">
        <v>0.9999581020215591</v>
      </c>
      <c r="M4246">
        <v>0.1963254120728527</v>
      </c>
      <c r="N4246">
        <v>5.0629823830484671E-2</v>
      </c>
      <c r="O4246">
        <v>5.4630986380766557E-2</v>
      </c>
      <c r="P4246">
        <v>6.2233015814160332E-2</v>
      </c>
      <c r="Q4246">
        <v>0.96799999999999997</v>
      </c>
      <c r="R4246">
        <v>0.97799999999999998</v>
      </c>
      <c r="S4246">
        <v>0.96828170076487818</v>
      </c>
      <c r="T4246">
        <v>0.96799999999999997</v>
      </c>
    </row>
    <row r="4247" spans="1:20" x14ac:dyDescent="0.25">
      <c r="A4247" s="1">
        <v>4245</v>
      </c>
      <c r="B4247">
        <v>0.75439483635415339</v>
      </c>
      <c r="C4247">
        <v>0.77456421520693508</v>
      </c>
      <c r="D4247">
        <v>0.53025899027083145</v>
      </c>
      <c r="E4247">
        <v>0.69993825301897261</v>
      </c>
      <c r="F4247">
        <v>0.84673298235886241</v>
      </c>
      <c r="G4247">
        <v>0.52357226358579367</v>
      </c>
      <c r="H4247">
        <v>0.52357226358579367</v>
      </c>
      <c r="I4247">
        <v>0.597906378793991</v>
      </c>
      <c r="J4247">
        <v>0.65392550127832694</v>
      </c>
      <c r="K4247">
        <v>0.57250588288940962</v>
      </c>
      <c r="L4247">
        <v>0.9999581020215591</v>
      </c>
      <c r="M4247">
        <v>0.63511186288387089</v>
      </c>
      <c r="N4247">
        <v>0.53184702484423441</v>
      </c>
      <c r="O4247">
        <v>0.43916952679345672</v>
      </c>
      <c r="P4247">
        <v>0.45069230652616249</v>
      </c>
      <c r="Q4247">
        <v>0.96799999999999997</v>
      </c>
      <c r="R4247">
        <v>0.97799999999999998</v>
      </c>
      <c r="S4247">
        <v>0.96802257322712115</v>
      </c>
      <c r="T4247">
        <v>0.96799999999999997</v>
      </c>
    </row>
    <row r="4248" spans="1:20" x14ac:dyDescent="0.25">
      <c r="A4248" s="1">
        <v>4246</v>
      </c>
      <c r="B4248">
        <v>1.157229494932229</v>
      </c>
      <c r="C4248">
        <v>1.161846322810403</v>
      </c>
      <c r="D4248">
        <v>1.072189110182546</v>
      </c>
      <c r="E4248">
        <v>1.2288219799864291</v>
      </c>
      <c r="F4248">
        <v>1.015061920386795</v>
      </c>
      <c r="G4248">
        <v>1.0510643677431479</v>
      </c>
      <c r="H4248">
        <v>1.0510643677431479</v>
      </c>
      <c r="I4248">
        <v>1.1597430806421409</v>
      </c>
      <c r="J4248">
        <v>1.2282564238440969</v>
      </c>
      <c r="K4248">
        <v>1.137602633289204</v>
      </c>
      <c r="L4248">
        <v>0.9999581020215591</v>
      </c>
      <c r="M4248">
        <v>1.1861242248971939</v>
      </c>
      <c r="N4248">
        <v>1.109307666060747</v>
      </c>
      <c r="O4248">
        <v>1.076055437844283</v>
      </c>
      <c r="P4248">
        <v>1.0915515424723601</v>
      </c>
      <c r="Q4248">
        <v>0.96799999999999997</v>
      </c>
      <c r="R4248">
        <v>0.97799999999999998</v>
      </c>
      <c r="S4248">
        <v>0.96818683595248645</v>
      </c>
      <c r="T4248">
        <v>0.96799999999999997</v>
      </c>
    </row>
    <row r="4249" spans="1:20" x14ac:dyDescent="0.25">
      <c r="A4249" s="1">
        <v>4247</v>
      </c>
      <c r="B4249">
        <v>1.5737711929326219</v>
      </c>
      <c r="C4249">
        <v>1.5491284304138699</v>
      </c>
      <c r="D4249">
        <v>2.055004643818986</v>
      </c>
      <c r="E4249">
        <v>1.8397382342192341</v>
      </c>
      <c r="F4249">
        <v>1.4283245826110571</v>
      </c>
      <c r="G4249">
        <v>2.0830057099344939</v>
      </c>
      <c r="H4249">
        <v>2.0830057099344939</v>
      </c>
      <c r="I4249">
        <v>2.0537992710805599</v>
      </c>
      <c r="J4249">
        <v>1.8694596100339591</v>
      </c>
      <c r="K4249">
        <v>1.994005375738485</v>
      </c>
      <c r="L4249">
        <v>0.9999581020215591</v>
      </c>
      <c r="M4249">
        <v>1.976389489423614</v>
      </c>
      <c r="N4249">
        <v>1.975498627885526</v>
      </c>
      <c r="O4249">
        <v>2.2128375816666819</v>
      </c>
      <c r="P4249">
        <v>2.239182543459088</v>
      </c>
      <c r="Q4249">
        <v>0.96799999999999997</v>
      </c>
      <c r="R4249">
        <v>0.97799999999999998</v>
      </c>
      <c r="S4249">
        <v>0.96801949746014215</v>
      </c>
      <c r="T4249">
        <v>0.96799999999999997</v>
      </c>
    </row>
    <row r="4250" spans="1:20" x14ac:dyDescent="0.25">
      <c r="A4250" s="1">
        <v>4248</v>
      </c>
      <c r="B4250">
        <v>-1.5339192449825541</v>
      </c>
      <c r="C4250">
        <v>-1.5491284304138699</v>
      </c>
      <c r="D4250">
        <v>-1.1073515232086151</v>
      </c>
      <c r="E4250">
        <v>-0.93606162932491266</v>
      </c>
      <c r="F4250">
        <v>-1.382594580668651</v>
      </c>
      <c r="G4250">
        <v>-1.0781962147228881</v>
      </c>
      <c r="H4250">
        <v>-1.0781962147228881</v>
      </c>
      <c r="I4250">
        <v>-1.2108761574388081</v>
      </c>
      <c r="J4250">
        <v>-1.182172206128868</v>
      </c>
      <c r="K4250">
        <v>-1.0637856863759001</v>
      </c>
      <c r="L4250">
        <v>0.9999581020215591</v>
      </c>
      <c r="M4250">
        <v>-1.0878088039214759</v>
      </c>
      <c r="N4250">
        <v>-1.008048018399778</v>
      </c>
      <c r="O4250">
        <v>-1.301837712128445</v>
      </c>
      <c r="P4250">
        <v>-1.010466751431166</v>
      </c>
      <c r="Q4250">
        <v>0.96799999999999997</v>
      </c>
      <c r="R4250">
        <v>0.97900000000000009</v>
      </c>
      <c r="S4250">
        <v>0.96883759429700467</v>
      </c>
      <c r="T4250">
        <v>0.96799999999999997</v>
      </c>
    </row>
    <row r="4251" spans="1:20" x14ac:dyDescent="0.25">
      <c r="A4251" s="1">
        <v>4249</v>
      </c>
      <c r="B4251">
        <v>-1.1722057046714269</v>
      </c>
      <c r="C4251">
        <v>-1.161846322810403</v>
      </c>
      <c r="D4251">
        <v>-1.094890245770006</v>
      </c>
      <c r="E4251">
        <v>-1.0104722367341099</v>
      </c>
      <c r="F4251">
        <v>-1.2985675604336959</v>
      </c>
      <c r="G4251">
        <v>-1.014000385745871</v>
      </c>
      <c r="H4251">
        <v>-1.014000385745871</v>
      </c>
      <c r="I4251">
        <v>-1.2534831629079239</v>
      </c>
      <c r="J4251">
        <v>-1.172815593111505</v>
      </c>
      <c r="K4251">
        <v>-1.061020123160241</v>
      </c>
      <c r="L4251">
        <v>0.9999581020215591</v>
      </c>
      <c r="M4251">
        <v>-1.081626074255907</v>
      </c>
      <c r="N4251">
        <v>-1.008048018399778</v>
      </c>
      <c r="O4251">
        <v>-0.69455550273966071</v>
      </c>
      <c r="P4251">
        <v>-1.0045511277147401</v>
      </c>
      <c r="Q4251">
        <v>0.96799999999999997</v>
      </c>
      <c r="R4251">
        <v>0.97900000000000009</v>
      </c>
      <c r="S4251">
        <v>0.96827297447648586</v>
      </c>
      <c r="T4251">
        <v>0.96799999999999997</v>
      </c>
    </row>
    <row r="4252" spans="1:20" x14ac:dyDescent="0.25">
      <c r="A4252" s="1">
        <v>4250</v>
      </c>
      <c r="B4252">
        <v>-0.77013254828347999</v>
      </c>
      <c r="C4252">
        <v>-0.77456421520693508</v>
      </c>
      <c r="D4252">
        <v>-0.85197660491780169</v>
      </c>
      <c r="E4252">
        <v>-0.96835789990182131</v>
      </c>
      <c r="F4252">
        <v>-1.0263273454739881</v>
      </c>
      <c r="G4252">
        <v>-0.83294929477658197</v>
      </c>
      <c r="H4252">
        <v>-0.83294929477658197</v>
      </c>
      <c r="I4252">
        <v>-0.81255823333699384</v>
      </c>
      <c r="J4252">
        <v>-0.86955125354874596</v>
      </c>
      <c r="K4252">
        <v>-0.88771149497890089</v>
      </c>
      <c r="L4252">
        <v>0.9999581020215591</v>
      </c>
      <c r="M4252">
        <v>-0.88883732195678744</v>
      </c>
      <c r="N4252">
        <v>-0.91180457819703609</v>
      </c>
      <c r="O4252">
        <v>-0.81254463524628173</v>
      </c>
      <c r="P4252">
        <v>-0.813279294216952</v>
      </c>
      <c r="Q4252">
        <v>0.96799999999999997</v>
      </c>
      <c r="R4252">
        <v>0.97900000000000009</v>
      </c>
      <c r="S4252">
        <v>0.96821724770926687</v>
      </c>
      <c r="T4252">
        <v>0.96799999999999997</v>
      </c>
    </row>
    <row r="4253" spans="1:20" x14ac:dyDescent="0.25">
      <c r="A4253" s="1">
        <v>4251</v>
      </c>
      <c r="B4253">
        <v>-0.38290868460304189</v>
      </c>
      <c r="C4253">
        <v>-0.38728210760346748</v>
      </c>
      <c r="D4253">
        <v>-0.56552073231996258</v>
      </c>
      <c r="E4253">
        <v>-0.76062828755114487</v>
      </c>
      <c r="F4253">
        <v>-0.40469233427013002</v>
      </c>
      <c r="G4253">
        <v>-0.56642513091636493</v>
      </c>
      <c r="H4253">
        <v>-0.56642513091636493</v>
      </c>
      <c r="I4253">
        <v>-0.49530877369533438</v>
      </c>
      <c r="J4253">
        <v>-0.50904645787976688</v>
      </c>
      <c r="K4253">
        <v>-0.63881080556952974</v>
      </c>
      <c r="L4253">
        <v>0.9999581020215591</v>
      </c>
      <c r="M4253">
        <v>-0.61998225922672301</v>
      </c>
      <c r="N4253">
        <v>-0.71931769779153187</v>
      </c>
      <c r="O4253">
        <v>-0.62056559740917216</v>
      </c>
      <c r="P4253">
        <v>-0.61806371157487972</v>
      </c>
      <c r="Q4253">
        <v>0.96799999999999997</v>
      </c>
      <c r="R4253">
        <v>0.97900000000000009</v>
      </c>
      <c r="S4253">
        <v>0.96787217085957966</v>
      </c>
      <c r="T4253">
        <v>0.96799999999999997</v>
      </c>
    </row>
    <row r="4254" spans="1:20" x14ac:dyDescent="0.25">
      <c r="A4254" s="1">
        <v>4252</v>
      </c>
      <c r="B4254">
        <v>-1.015336253504941E-2</v>
      </c>
      <c r="C4254">
        <v>0</v>
      </c>
      <c r="D4254">
        <v>-0.25353730079534842</v>
      </c>
      <c r="E4254">
        <v>-0.27385889741597752</v>
      </c>
      <c r="F4254">
        <v>0.25661955780803047</v>
      </c>
      <c r="G4254">
        <v>-0.25973555560778189</v>
      </c>
      <c r="H4254">
        <v>-0.25973555560778189</v>
      </c>
      <c r="I4254">
        <v>-0.1015970123469378</v>
      </c>
      <c r="J4254">
        <v>-8.0293426084142458E-2</v>
      </c>
      <c r="K4254">
        <v>-0.24886639216151471</v>
      </c>
      <c r="L4254">
        <v>0.9999581020215591</v>
      </c>
      <c r="M4254">
        <v>-0.20967383596620659</v>
      </c>
      <c r="N4254">
        <v>-0.33434393698052361</v>
      </c>
      <c r="O4254">
        <v>-0.30680505744076192</v>
      </c>
      <c r="P4254">
        <v>-0.30256378003213652</v>
      </c>
      <c r="Q4254">
        <v>0.96799999999999997</v>
      </c>
      <c r="R4254">
        <v>0.97900000000000009</v>
      </c>
      <c r="S4254">
        <v>0.96802643393945975</v>
      </c>
      <c r="T4254">
        <v>0.96799999999999997</v>
      </c>
    </row>
    <row r="4255" spans="1:20" x14ac:dyDescent="0.25">
      <c r="A4255" s="1">
        <v>4253</v>
      </c>
      <c r="B4255">
        <v>0.3839240208565467</v>
      </c>
      <c r="C4255">
        <v>0.38728210760346748</v>
      </c>
      <c r="D4255">
        <v>0.11388978541989191</v>
      </c>
      <c r="E4255">
        <v>0.22066159765764801</v>
      </c>
      <c r="F4255">
        <v>0.56028972690142409</v>
      </c>
      <c r="G4255">
        <v>9.3039751947529212E-2</v>
      </c>
      <c r="H4255">
        <v>9.3039751947529212E-2</v>
      </c>
      <c r="I4255">
        <v>0.29217232603587651</v>
      </c>
      <c r="J4255">
        <v>0.34130454869820481</v>
      </c>
      <c r="K4255">
        <v>0.14107802124649971</v>
      </c>
      <c r="L4255">
        <v>0.9999581020215591</v>
      </c>
      <c r="M4255">
        <v>0.19388979129550721</v>
      </c>
      <c r="N4255">
        <v>5.0629823830484671E-2</v>
      </c>
      <c r="O4255">
        <v>5.188345328533505E-2</v>
      </c>
      <c r="P4255">
        <v>6.0261141242017958E-2</v>
      </c>
      <c r="Q4255">
        <v>0.96799999999999997</v>
      </c>
      <c r="R4255">
        <v>0.97900000000000009</v>
      </c>
      <c r="S4255">
        <v>0.96820285424093</v>
      </c>
      <c r="T4255">
        <v>0.96799999999999997</v>
      </c>
    </row>
    <row r="4256" spans="1:20" x14ac:dyDescent="0.25">
      <c r="A4256" s="1">
        <v>4254</v>
      </c>
      <c r="B4256">
        <v>0.75439483635415339</v>
      </c>
      <c r="C4256">
        <v>0.77456421520693508</v>
      </c>
      <c r="D4256">
        <v>0.53021384071489452</v>
      </c>
      <c r="E4256">
        <v>0.69993825301897261</v>
      </c>
      <c r="F4256">
        <v>0.84719114495556336</v>
      </c>
      <c r="G4256">
        <v>0.52302362391618973</v>
      </c>
      <c r="H4256">
        <v>0.52302362391618973</v>
      </c>
      <c r="I4256">
        <v>0.59191836721454727</v>
      </c>
      <c r="J4256">
        <v>0.65158634802398674</v>
      </c>
      <c r="K4256">
        <v>0.57158402848419021</v>
      </c>
      <c r="L4256">
        <v>0.9999581020215591</v>
      </c>
      <c r="M4256">
        <v>0.6317394648844693</v>
      </c>
      <c r="N4256">
        <v>0.53184702484423441</v>
      </c>
      <c r="O4256">
        <v>0.43599631955647972</v>
      </c>
      <c r="P4256">
        <v>0.44674855738187841</v>
      </c>
      <c r="Q4256">
        <v>0.96799999999999997</v>
      </c>
      <c r="R4256">
        <v>0.97900000000000009</v>
      </c>
      <c r="S4256">
        <v>0.96813994066032572</v>
      </c>
      <c r="T4256">
        <v>0.96799999999999997</v>
      </c>
    </row>
    <row r="4257" spans="1:20" x14ac:dyDescent="0.25">
      <c r="A4257" s="1">
        <v>4255</v>
      </c>
      <c r="B4257">
        <v>1.157229494932229</v>
      </c>
      <c r="C4257">
        <v>1.161846322810403</v>
      </c>
      <c r="D4257">
        <v>1.072189110182546</v>
      </c>
      <c r="E4257">
        <v>1.2288219799864291</v>
      </c>
      <c r="F4257">
        <v>1.0153368179448139</v>
      </c>
      <c r="G4257">
        <v>1.0510144914095481</v>
      </c>
      <c r="H4257">
        <v>1.0510144914095481</v>
      </c>
      <c r="I4257">
        <v>1.153697492028281</v>
      </c>
      <c r="J4257">
        <v>1.225917270589755</v>
      </c>
      <c r="K4257">
        <v>1.136680778883985</v>
      </c>
      <c r="L4257">
        <v>0.9999581020215591</v>
      </c>
      <c r="M4257">
        <v>1.182189760564559</v>
      </c>
      <c r="N4257">
        <v>1.109307666060747</v>
      </c>
      <c r="O4257">
        <v>1.0723017658688341</v>
      </c>
      <c r="P4257">
        <v>1.0895796679002181</v>
      </c>
      <c r="Q4257">
        <v>0.96799999999999997</v>
      </c>
      <c r="R4257">
        <v>0.97900000000000009</v>
      </c>
      <c r="S4257">
        <v>0.96808462493499459</v>
      </c>
      <c r="T4257">
        <v>0.96799999999999997</v>
      </c>
    </row>
    <row r="4258" spans="1:20" x14ac:dyDescent="0.25">
      <c r="A4258" s="1">
        <v>4256</v>
      </c>
      <c r="B4258">
        <v>1.5737711929326219</v>
      </c>
      <c r="C4258">
        <v>1.5491284304138699</v>
      </c>
      <c r="D4258">
        <v>2.055049793374923</v>
      </c>
      <c r="E4258">
        <v>1.8397382342192341</v>
      </c>
      <c r="F4258">
        <v>1.429057642765778</v>
      </c>
      <c r="G4258">
        <v>2.0818585542616859</v>
      </c>
      <c r="H4258">
        <v>2.0818585542616859</v>
      </c>
      <c r="I4258">
        <v>2.048617337982964</v>
      </c>
      <c r="J4258">
        <v>1.867395651280128</v>
      </c>
      <c r="K4258">
        <v>1.9930835213332649</v>
      </c>
      <c r="L4258">
        <v>0.9999581020215591</v>
      </c>
      <c r="M4258">
        <v>1.9713308924245121</v>
      </c>
      <c r="N4258">
        <v>1.975498627885526</v>
      </c>
      <c r="O4258">
        <v>2.2087356308481509</v>
      </c>
      <c r="P4258">
        <v>2.235238794314804</v>
      </c>
      <c r="Q4258">
        <v>0.96799999999999997</v>
      </c>
      <c r="R4258">
        <v>0.97900000000000009</v>
      </c>
      <c r="S4258">
        <v>0.96822509965228276</v>
      </c>
      <c r="T4258">
        <v>0.96799999999999997</v>
      </c>
    </row>
    <row r="4259" spans="1:20" x14ac:dyDescent="0.25">
      <c r="A4259" s="1">
        <v>4257</v>
      </c>
      <c r="B4259">
        <v>-1.5339192449825541</v>
      </c>
      <c r="C4259">
        <v>-1.5491284304138699</v>
      </c>
      <c r="D4259">
        <v>-0.97278327173841084</v>
      </c>
      <c r="E4259">
        <v>-0.94975524804952216</v>
      </c>
      <c r="F4259">
        <v>-1.384793761132816</v>
      </c>
      <c r="G4259">
        <v>-1.0812087452723489</v>
      </c>
      <c r="H4259">
        <v>-1.0812087452723489</v>
      </c>
      <c r="I4259">
        <v>-0.70368006125307792</v>
      </c>
      <c r="J4259">
        <v>-1.011138824061486</v>
      </c>
      <c r="K4259">
        <v>-0.97436580906957071</v>
      </c>
      <c r="L4259">
        <v>0.9999581020215591</v>
      </c>
      <c r="M4259">
        <v>-0.98382653227326311</v>
      </c>
      <c r="N4259">
        <v>-1.008048018399778</v>
      </c>
      <c r="O4259">
        <v>-1.301837712128445</v>
      </c>
      <c r="P4259">
        <v>-0.80341992135624118</v>
      </c>
      <c r="Q4259">
        <v>0.96799999999999997</v>
      </c>
      <c r="R4259">
        <v>0.98</v>
      </c>
      <c r="S4259">
        <v>0.96750705431691209</v>
      </c>
      <c r="T4259">
        <v>0.96799999999999997</v>
      </c>
    </row>
    <row r="4260" spans="1:20" x14ac:dyDescent="0.25">
      <c r="A4260" s="1">
        <v>4258</v>
      </c>
      <c r="B4260">
        <v>-1.1722057046714269</v>
      </c>
      <c r="C4260">
        <v>-1.161846322810403</v>
      </c>
      <c r="D4260">
        <v>-1.099770912766795</v>
      </c>
      <c r="E4260">
        <v>-1.006596684264881</v>
      </c>
      <c r="F4260">
        <v>-1.294535729582728</v>
      </c>
      <c r="G4260">
        <v>-1.0113519524316921</v>
      </c>
      <c r="H4260">
        <v>-1.0113519524316921</v>
      </c>
      <c r="I4260">
        <v>-1.284632338527913</v>
      </c>
      <c r="J4260">
        <v>-1.1817594143781009</v>
      </c>
      <c r="K4260">
        <v>-1.0637856863759001</v>
      </c>
      <c r="L4260">
        <v>0.9999581020215591</v>
      </c>
      <c r="M4260">
        <v>-1.0868720266994201</v>
      </c>
      <c r="N4260">
        <v>-1.008048018399778</v>
      </c>
      <c r="O4260">
        <v>-0.75693611330072108</v>
      </c>
      <c r="P4260">
        <v>-1.0183542497197351</v>
      </c>
      <c r="Q4260">
        <v>0.96799999999999997</v>
      </c>
      <c r="R4260">
        <v>0.98</v>
      </c>
      <c r="S4260">
        <v>0.96811878214133396</v>
      </c>
      <c r="T4260">
        <v>0.96799999999999997</v>
      </c>
    </row>
    <row r="4261" spans="1:20" x14ac:dyDescent="0.25">
      <c r="A4261" s="1">
        <v>4259</v>
      </c>
      <c r="B4261">
        <v>-0.77013254828347999</v>
      </c>
      <c r="C4261">
        <v>-0.77456421520693508</v>
      </c>
      <c r="D4261">
        <v>-0.85197208996220786</v>
      </c>
      <c r="E4261">
        <v>-0.96835789990182131</v>
      </c>
      <c r="F4261">
        <v>-1.0239448999711429</v>
      </c>
      <c r="G4261">
        <v>-0.83291936897642183</v>
      </c>
      <c r="H4261">
        <v>-0.83291936897642183</v>
      </c>
      <c r="I4261">
        <v>-0.81727955015924747</v>
      </c>
      <c r="J4261">
        <v>-0.87147761505232046</v>
      </c>
      <c r="K4261">
        <v>-0.88771149497890089</v>
      </c>
      <c r="L4261">
        <v>0.9999581020215591</v>
      </c>
      <c r="M4261">
        <v>-0.89033616551207695</v>
      </c>
      <c r="N4261">
        <v>-0.91180457819703609</v>
      </c>
      <c r="O4261">
        <v>-0.81386035532015022</v>
      </c>
      <c r="P4261">
        <v>-0.813279294216952</v>
      </c>
      <c r="Q4261">
        <v>0.96799999999999997</v>
      </c>
      <c r="R4261">
        <v>0.98</v>
      </c>
      <c r="S4261">
        <v>0.96796388301144576</v>
      </c>
      <c r="T4261">
        <v>0.96799999999999997</v>
      </c>
    </row>
    <row r="4262" spans="1:20" x14ac:dyDescent="0.25">
      <c r="A4262" s="1">
        <v>4260</v>
      </c>
      <c r="B4262">
        <v>-0.38290868460304189</v>
      </c>
      <c r="C4262">
        <v>-0.38728210760346748</v>
      </c>
      <c r="D4262">
        <v>-0.56552073231996258</v>
      </c>
      <c r="E4262">
        <v>-0.76062828755114487</v>
      </c>
      <c r="F4262">
        <v>-0.40295131640266663</v>
      </c>
      <c r="G4262">
        <v>-0.56647500724996525</v>
      </c>
      <c r="H4262">
        <v>-0.56647500724996525</v>
      </c>
      <c r="I4262">
        <v>-0.50043312975851184</v>
      </c>
      <c r="J4262">
        <v>-0.51124801388385333</v>
      </c>
      <c r="K4262">
        <v>-0.63881080556952974</v>
      </c>
      <c r="L4262">
        <v>0.9999581020215591</v>
      </c>
      <c r="M4262">
        <v>-0.6216684582264238</v>
      </c>
      <c r="N4262">
        <v>-0.71931769779153187</v>
      </c>
      <c r="O4262">
        <v>-0.62222959632612351</v>
      </c>
      <c r="P4262">
        <v>-0.62003558614702181</v>
      </c>
      <c r="Q4262">
        <v>0.96799999999999997</v>
      </c>
      <c r="R4262">
        <v>0.98</v>
      </c>
      <c r="S4262">
        <v>0.96799481132055587</v>
      </c>
      <c r="T4262">
        <v>0.96799999999999997</v>
      </c>
    </row>
    <row r="4263" spans="1:20" x14ac:dyDescent="0.25">
      <c r="A4263" s="1">
        <v>4261</v>
      </c>
      <c r="B4263">
        <v>-1.015336253504941E-2</v>
      </c>
      <c r="C4263">
        <v>0</v>
      </c>
      <c r="D4263">
        <v>-0.25358245035128529</v>
      </c>
      <c r="E4263">
        <v>-0.27385889741597752</v>
      </c>
      <c r="F4263">
        <v>0.25744425048209191</v>
      </c>
      <c r="G4263">
        <v>-0.25968567927418151</v>
      </c>
      <c r="H4263">
        <v>-0.25968567927418151</v>
      </c>
      <c r="I4263">
        <v>-0.10723956171987491</v>
      </c>
      <c r="J4263">
        <v>-8.2770176588737795E-2</v>
      </c>
      <c r="K4263">
        <v>-0.24886639216151471</v>
      </c>
      <c r="L4263">
        <v>0.9999581020215591</v>
      </c>
      <c r="M4263">
        <v>-0.21173474585472959</v>
      </c>
      <c r="N4263">
        <v>-0.33434393698052361</v>
      </c>
      <c r="O4263">
        <v>-0.30901082344695341</v>
      </c>
      <c r="P4263">
        <v>-0.30453565460427873</v>
      </c>
      <c r="Q4263">
        <v>0.96799999999999997</v>
      </c>
      <c r="R4263">
        <v>0.98</v>
      </c>
      <c r="S4263">
        <v>0.96804756935714042</v>
      </c>
      <c r="T4263">
        <v>0.96799999999999997</v>
      </c>
    </row>
    <row r="4264" spans="1:20" x14ac:dyDescent="0.25">
      <c r="A4264" s="1">
        <v>4262</v>
      </c>
      <c r="B4264">
        <v>0.3839240208565467</v>
      </c>
      <c r="C4264">
        <v>0.38728210760346748</v>
      </c>
      <c r="D4264">
        <v>0.1141155331995769</v>
      </c>
      <c r="E4264">
        <v>0.22091996782226361</v>
      </c>
      <c r="F4264">
        <v>0.56138931713350704</v>
      </c>
      <c r="G4264">
        <v>9.3239257281930596E-2</v>
      </c>
      <c r="H4264">
        <v>9.3239257281930596E-2</v>
      </c>
      <c r="I4264">
        <v>0.28583885224992672</v>
      </c>
      <c r="J4264">
        <v>0.33841500644284223</v>
      </c>
      <c r="K4264">
        <v>0.14107802124649971</v>
      </c>
      <c r="L4264">
        <v>0.9999581020215591</v>
      </c>
      <c r="M4264">
        <v>0.19145417051816169</v>
      </c>
      <c r="N4264">
        <v>5.0629823830484671E-2</v>
      </c>
      <c r="O4264">
        <v>4.9174617839135147E-2</v>
      </c>
      <c r="P4264">
        <v>5.6317392097733669E-2</v>
      </c>
      <c r="Q4264">
        <v>0.96799999999999997</v>
      </c>
      <c r="R4264">
        <v>0.98</v>
      </c>
      <c r="S4264">
        <v>0.96823647160492066</v>
      </c>
      <c r="T4264">
        <v>0.96799999999999997</v>
      </c>
    </row>
    <row r="4265" spans="1:20" x14ac:dyDescent="0.25">
      <c r="A4265" s="1">
        <v>4263</v>
      </c>
      <c r="B4265">
        <v>0.75439483635415339</v>
      </c>
      <c r="C4265">
        <v>0.77456421520693508</v>
      </c>
      <c r="D4265">
        <v>0.53021384071489452</v>
      </c>
      <c r="E4265">
        <v>0.69993825301897261</v>
      </c>
      <c r="F4265">
        <v>0.84764930755226431</v>
      </c>
      <c r="G4265">
        <v>0.52302362391618973</v>
      </c>
      <c r="H4265">
        <v>0.52302362391618973</v>
      </c>
      <c r="I4265">
        <v>0.58593035563510421</v>
      </c>
      <c r="J4265">
        <v>0.6491095975193899</v>
      </c>
      <c r="K4265">
        <v>0.57158402848419021</v>
      </c>
      <c r="L4265">
        <v>0.9999581020215591</v>
      </c>
      <c r="M4265">
        <v>0.62855442232947911</v>
      </c>
      <c r="N4265">
        <v>0.53184702484423441</v>
      </c>
      <c r="O4265">
        <v>0.43282311231950271</v>
      </c>
      <c r="P4265">
        <v>0.44477668280973631</v>
      </c>
      <c r="Q4265">
        <v>0.96799999999999997</v>
      </c>
      <c r="R4265">
        <v>0.98</v>
      </c>
      <c r="S4265">
        <v>0.96812352700871518</v>
      </c>
      <c r="T4265">
        <v>0.96799999999999997</v>
      </c>
    </row>
    <row r="4266" spans="1:20" x14ac:dyDescent="0.25">
      <c r="A4266" s="1">
        <v>4264</v>
      </c>
      <c r="B4266">
        <v>1.157229494932229</v>
      </c>
      <c r="C4266">
        <v>1.161846322810403</v>
      </c>
      <c r="D4266">
        <v>1.072189110182546</v>
      </c>
      <c r="E4266">
        <v>1.2288219799864291</v>
      </c>
      <c r="F4266">
        <v>1.0157033480221751</v>
      </c>
      <c r="G4266">
        <v>1.0510643677431479</v>
      </c>
      <c r="H4266">
        <v>1.0510643677431479</v>
      </c>
      <c r="I4266">
        <v>1.1475367493455839</v>
      </c>
      <c r="J4266">
        <v>1.2237157145856701</v>
      </c>
      <c r="K4266">
        <v>1.135758924478764</v>
      </c>
      <c r="L4266">
        <v>0.9999581020215591</v>
      </c>
      <c r="M4266">
        <v>1.1782552962319239</v>
      </c>
      <c r="N4266">
        <v>1.109307666060747</v>
      </c>
      <c r="O4266">
        <v>1.068432000945692</v>
      </c>
      <c r="P4266">
        <v>1.085635918755933</v>
      </c>
      <c r="Q4266">
        <v>0.96799999999999997</v>
      </c>
      <c r="R4266">
        <v>0.98</v>
      </c>
      <c r="S4266">
        <v>0.96806687084143084</v>
      </c>
      <c r="T4266">
        <v>0.96799999999999997</v>
      </c>
    </row>
    <row r="4267" spans="1:20" x14ac:dyDescent="0.25">
      <c r="A4267" s="1">
        <v>4265</v>
      </c>
      <c r="B4267">
        <v>1.5737711929326219</v>
      </c>
      <c r="C4267">
        <v>1.5491284304138699</v>
      </c>
      <c r="D4267">
        <v>2.05509494293086</v>
      </c>
      <c r="E4267">
        <v>1.8397382342192341</v>
      </c>
      <c r="F4267">
        <v>1.42988233543984</v>
      </c>
      <c r="G4267">
        <v>2.0833548442696959</v>
      </c>
      <c r="H4267">
        <v>2.0833548442696959</v>
      </c>
      <c r="I4267">
        <v>2.0434354048853698</v>
      </c>
      <c r="J4267">
        <v>1.8653316925262979</v>
      </c>
      <c r="K4267">
        <v>1.9921616669280451</v>
      </c>
      <c r="L4267">
        <v>0.9999581020215591</v>
      </c>
      <c r="M4267">
        <v>1.9660849399809981</v>
      </c>
      <c r="N4267">
        <v>1.975498627885526</v>
      </c>
      <c r="O4267">
        <v>2.20463368002962</v>
      </c>
      <c r="P4267">
        <v>2.2312950451705191</v>
      </c>
      <c r="Q4267">
        <v>0.96799999999999997</v>
      </c>
      <c r="R4267">
        <v>0.98</v>
      </c>
      <c r="S4267">
        <v>0.9679798459868042</v>
      </c>
      <c r="T4267">
        <v>0.96799999999999997</v>
      </c>
    </row>
    <row r="4268" spans="1:20" x14ac:dyDescent="0.25">
      <c r="A4268" s="1">
        <v>4266</v>
      </c>
      <c r="B4268">
        <v>-1.5339192449825541</v>
      </c>
      <c r="C4268">
        <v>-1.5491284304138699</v>
      </c>
      <c r="D4268">
        <v>-0.9051131173000474</v>
      </c>
      <c r="E4268">
        <v>-1.0045297229479591</v>
      </c>
      <c r="F4268">
        <v>-1.406602300735782</v>
      </c>
      <c r="G4268">
        <v>-1.093558125471797</v>
      </c>
      <c r="H4268">
        <v>-1.093558125471797</v>
      </c>
      <c r="I4268">
        <v>-0.41337665371891308</v>
      </c>
      <c r="J4268">
        <v>-0.95293518720347836</v>
      </c>
      <c r="K4268">
        <v>-0.94486646810253416</v>
      </c>
      <c r="L4268">
        <v>0.9999581020215591</v>
      </c>
      <c r="M4268">
        <v>-0.94598073250220194</v>
      </c>
      <c r="N4268">
        <v>-1.008048018399778</v>
      </c>
      <c r="O4268">
        <v>-0.7631277371777494</v>
      </c>
      <c r="P4268">
        <v>-0.66341682673414892</v>
      </c>
      <c r="Q4268">
        <v>0.96799999999999997</v>
      </c>
      <c r="R4268">
        <v>0.98099999999999998</v>
      </c>
      <c r="S4268">
        <v>0.96791432101284269</v>
      </c>
      <c r="T4268">
        <v>0.96799999999999997</v>
      </c>
    </row>
    <row r="4269" spans="1:20" x14ac:dyDescent="0.25">
      <c r="A4269" s="1">
        <v>4267</v>
      </c>
      <c r="B4269">
        <v>-1.1722057046714269</v>
      </c>
      <c r="C4269">
        <v>-1.161846322810403</v>
      </c>
      <c r="D4269">
        <v>-1.098863406692461</v>
      </c>
      <c r="E4269">
        <v>-1.006725869347189</v>
      </c>
      <c r="F4269">
        <v>-1.2922449165992229</v>
      </c>
      <c r="G4269">
        <v>-1.011426766932092</v>
      </c>
      <c r="H4269">
        <v>-1.011426766932092</v>
      </c>
      <c r="I4269">
        <v>-1.2848050696311659</v>
      </c>
      <c r="J4269">
        <v>-1.1823098033791231</v>
      </c>
      <c r="K4269">
        <v>-1.06286383197068</v>
      </c>
      <c r="L4269">
        <v>0.9999581020215591</v>
      </c>
      <c r="M4269">
        <v>-1.087059382143831</v>
      </c>
      <c r="N4269">
        <v>-1.008048018399778</v>
      </c>
      <c r="O4269">
        <v>-0.75856141456844084</v>
      </c>
      <c r="P4269">
        <v>-1.0183542497197351</v>
      </c>
      <c r="Q4269">
        <v>0.96799999999999997</v>
      </c>
      <c r="R4269">
        <v>0.98099999999999998</v>
      </c>
      <c r="S4269">
        <v>0.96821216702480817</v>
      </c>
      <c r="T4269">
        <v>0.96799999999999997</v>
      </c>
    </row>
    <row r="4270" spans="1:20" x14ac:dyDescent="0.25">
      <c r="A4270" s="1">
        <v>4268</v>
      </c>
      <c r="B4270">
        <v>-0.77013254828347999</v>
      </c>
      <c r="C4270">
        <v>-0.77456421520693508</v>
      </c>
      <c r="D4270">
        <v>-0.85196757500661413</v>
      </c>
      <c r="E4270">
        <v>-0.96835789990182131</v>
      </c>
      <c r="F4270">
        <v>-1.021654086987638</v>
      </c>
      <c r="G4270">
        <v>-0.83294430714322198</v>
      </c>
      <c r="H4270">
        <v>-0.83294430714322198</v>
      </c>
      <c r="I4270">
        <v>-0.82194328994708277</v>
      </c>
      <c r="J4270">
        <v>-0.87354157380615016</v>
      </c>
      <c r="K4270">
        <v>-0.88771149497890089</v>
      </c>
      <c r="L4270">
        <v>0.9999581020215591</v>
      </c>
      <c r="M4270">
        <v>-0.89164765362295539</v>
      </c>
      <c r="N4270">
        <v>-0.91180457819703609</v>
      </c>
      <c r="O4270">
        <v>-0.81517607539401871</v>
      </c>
      <c r="P4270">
        <v>-0.81525116878909409</v>
      </c>
      <c r="Q4270">
        <v>0.96799999999999997</v>
      </c>
      <c r="R4270">
        <v>0.98099999999999998</v>
      </c>
      <c r="S4270">
        <v>0.96807511925479739</v>
      </c>
      <c r="T4270">
        <v>0.96799999999999997</v>
      </c>
    </row>
    <row r="4271" spans="1:20" x14ac:dyDescent="0.25">
      <c r="A4271" s="1">
        <v>4269</v>
      </c>
      <c r="B4271">
        <v>-0.38290868460304189</v>
      </c>
      <c r="C4271">
        <v>-0.38728210760346748</v>
      </c>
      <c r="D4271">
        <v>-0.56552073231996258</v>
      </c>
      <c r="E4271">
        <v>-0.76062828755114487</v>
      </c>
      <c r="F4271">
        <v>-0.40111866601586282</v>
      </c>
      <c r="G4271">
        <v>-0.56652488358356556</v>
      </c>
      <c r="H4271">
        <v>-0.56652488358356556</v>
      </c>
      <c r="I4271">
        <v>-0.50549990878727147</v>
      </c>
      <c r="J4271">
        <v>-0.51344956988793822</v>
      </c>
      <c r="K4271">
        <v>-0.63881080556952974</v>
      </c>
      <c r="L4271">
        <v>0.9999581020215591</v>
      </c>
      <c r="M4271">
        <v>-0.62335465722612426</v>
      </c>
      <c r="N4271">
        <v>-0.71931769779153187</v>
      </c>
      <c r="O4271">
        <v>-0.62385489759384349</v>
      </c>
      <c r="P4271">
        <v>-0.62200746071916391</v>
      </c>
      <c r="Q4271">
        <v>0.96799999999999997</v>
      </c>
      <c r="R4271">
        <v>0.98099999999999998</v>
      </c>
      <c r="S4271">
        <v>0.96810308263427369</v>
      </c>
      <c r="T4271">
        <v>0.96799999999999997</v>
      </c>
    </row>
    <row r="4272" spans="1:20" x14ac:dyDescent="0.25">
      <c r="A4272" s="1">
        <v>4270</v>
      </c>
      <c r="B4272">
        <v>-1.015336253504941E-2</v>
      </c>
      <c r="C4272">
        <v>0</v>
      </c>
      <c r="D4272">
        <v>-0.25353730079534842</v>
      </c>
      <c r="E4272">
        <v>-0.27385889741597752</v>
      </c>
      <c r="F4272">
        <v>0.25826894315615317</v>
      </c>
      <c r="G4272">
        <v>-0.25958592660698088</v>
      </c>
      <c r="H4272">
        <v>-0.25958592660698088</v>
      </c>
      <c r="I4272">
        <v>-0.1128821110928119</v>
      </c>
      <c r="J4272">
        <v>-8.5246927093334715E-2</v>
      </c>
      <c r="K4272">
        <v>-0.24978824656673501</v>
      </c>
      <c r="L4272">
        <v>0.9999581020215591</v>
      </c>
      <c r="M4272">
        <v>-0.213983011187664</v>
      </c>
      <c r="N4272">
        <v>-0.33434393698052361</v>
      </c>
      <c r="O4272">
        <v>-0.31117789180391309</v>
      </c>
      <c r="P4272">
        <v>-0.30650752917642082</v>
      </c>
      <c r="Q4272">
        <v>0.96799999999999997</v>
      </c>
      <c r="R4272">
        <v>0.98099999999999998</v>
      </c>
      <c r="S4272">
        <v>0.96797118442935015</v>
      </c>
      <c r="T4272">
        <v>0.96799999999999997</v>
      </c>
    </row>
    <row r="4273" spans="1:20" x14ac:dyDescent="0.25">
      <c r="A4273" s="1">
        <v>4271</v>
      </c>
      <c r="B4273">
        <v>0.3839240208565467</v>
      </c>
      <c r="C4273">
        <v>0.38728210760346748</v>
      </c>
      <c r="D4273">
        <v>0.1145670287589468</v>
      </c>
      <c r="E4273">
        <v>0.22117833798687869</v>
      </c>
      <c r="F4273">
        <v>0.56267217240426937</v>
      </c>
      <c r="G4273">
        <v>9.3837773285134873E-2</v>
      </c>
      <c r="H4273">
        <v>9.3837773285134873E-2</v>
      </c>
      <c r="I4273">
        <v>0.27973568660164833</v>
      </c>
      <c r="J4273">
        <v>0.33566306143773639</v>
      </c>
      <c r="K4273">
        <v>0.14107802124649971</v>
      </c>
      <c r="L4273">
        <v>0.9999581020215591</v>
      </c>
      <c r="M4273">
        <v>0.18920590518522731</v>
      </c>
      <c r="N4273">
        <v>5.0629823830484671E-2</v>
      </c>
      <c r="O4273">
        <v>4.6504480042166847E-2</v>
      </c>
      <c r="P4273">
        <v>5.4345517525591518E-2</v>
      </c>
      <c r="Q4273">
        <v>0.96799999999999997</v>
      </c>
      <c r="R4273">
        <v>0.98099999999999998</v>
      </c>
      <c r="S4273">
        <v>0.96803541323356623</v>
      </c>
      <c r="T4273">
        <v>0.96799999999999997</v>
      </c>
    </row>
    <row r="4274" spans="1:20" x14ac:dyDescent="0.25">
      <c r="A4274" s="1">
        <v>4272</v>
      </c>
      <c r="B4274">
        <v>0.75439483635415339</v>
      </c>
      <c r="C4274">
        <v>0.77456421520693508</v>
      </c>
      <c r="D4274">
        <v>0.53016869115895748</v>
      </c>
      <c r="E4274">
        <v>0.69993825301897261</v>
      </c>
      <c r="F4274">
        <v>0.84810747014896526</v>
      </c>
      <c r="G4274">
        <v>0.52307350024979005</v>
      </c>
      <c r="H4274">
        <v>0.52307350024979005</v>
      </c>
      <c r="I4274">
        <v>0.57994234405566114</v>
      </c>
      <c r="J4274">
        <v>0.6467704442650497</v>
      </c>
      <c r="K4274">
        <v>0.57066217407897002</v>
      </c>
      <c r="L4274">
        <v>0.9999581020215591</v>
      </c>
      <c r="M4274">
        <v>0.62536937977448848</v>
      </c>
      <c r="N4274">
        <v>0.53184702484423441</v>
      </c>
      <c r="O4274">
        <v>0.4296499050825256</v>
      </c>
      <c r="P4274">
        <v>0.44083293366545168</v>
      </c>
      <c r="Q4274">
        <v>0.96799999999999997</v>
      </c>
      <c r="R4274">
        <v>0.98099999999999998</v>
      </c>
      <c r="S4274">
        <v>0.96813725392631134</v>
      </c>
      <c r="T4274">
        <v>0.96799999999999997</v>
      </c>
    </row>
    <row r="4275" spans="1:20" x14ac:dyDescent="0.25">
      <c r="A4275" s="1">
        <v>4273</v>
      </c>
      <c r="B4275">
        <v>1.157229494932229</v>
      </c>
      <c r="C4275">
        <v>1.161846322810403</v>
      </c>
      <c r="D4275">
        <v>1.072189110182546</v>
      </c>
      <c r="E4275">
        <v>1.2288219799864291</v>
      </c>
      <c r="F4275">
        <v>1.016069878099535</v>
      </c>
      <c r="G4275">
        <v>1.0506653570743461</v>
      </c>
      <c r="H4275">
        <v>1.0506653570743461</v>
      </c>
      <c r="I4275">
        <v>1.1414335836973051</v>
      </c>
      <c r="J4275">
        <v>1.2213765613313301</v>
      </c>
      <c r="K4275">
        <v>1.134837070073544</v>
      </c>
      <c r="L4275">
        <v>0.9999581020215591</v>
      </c>
      <c r="M4275">
        <v>1.174320831899289</v>
      </c>
      <c r="N4275">
        <v>1.109307666060747</v>
      </c>
      <c r="O4275">
        <v>1.0645622360225491</v>
      </c>
      <c r="P4275">
        <v>1.081692169611649</v>
      </c>
      <c r="Q4275">
        <v>0.96799999999999997</v>
      </c>
      <c r="R4275">
        <v>0.98099999999999998</v>
      </c>
      <c r="S4275">
        <v>0.96814318919540487</v>
      </c>
      <c r="T4275">
        <v>0.96799999999999997</v>
      </c>
    </row>
    <row r="4276" spans="1:20" x14ac:dyDescent="0.25">
      <c r="A4276" s="1">
        <v>4274</v>
      </c>
      <c r="B4276">
        <v>1.5737711929326219</v>
      </c>
      <c r="C4276">
        <v>1.5491284304138699</v>
      </c>
      <c r="D4276">
        <v>2.0551400924867971</v>
      </c>
      <c r="E4276">
        <v>1.8397382342192341</v>
      </c>
      <c r="F4276">
        <v>1.430615395594562</v>
      </c>
      <c r="G4276">
        <v>2.08240719393129</v>
      </c>
      <c r="H4276">
        <v>2.08240719393129</v>
      </c>
      <c r="I4276">
        <v>2.0382534717877738</v>
      </c>
      <c r="J4276">
        <v>1.863267733772469</v>
      </c>
      <c r="K4276">
        <v>1.991239812522825</v>
      </c>
      <c r="L4276">
        <v>0.9999581020215591</v>
      </c>
      <c r="M4276">
        <v>1.9610263429818959</v>
      </c>
      <c r="N4276">
        <v>1.975498627885526</v>
      </c>
      <c r="O4276">
        <v>2.2004930315618569</v>
      </c>
      <c r="P4276">
        <v>2.2273512960262338</v>
      </c>
      <c r="Q4276">
        <v>0.96799999999999997</v>
      </c>
      <c r="R4276">
        <v>0.98099999999999998</v>
      </c>
      <c r="S4276">
        <v>0.96815717600372486</v>
      </c>
      <c r="T4276">
        <v>0.96799999999999997</v>
      </c>
    </row>
    <row r="4277" spans="1:20" x14ac:dyDescent="0.25">
      <c r="A4277" s="1">
        <v>4275</v>
      </c>
      <c r="B4277">
        <v>-1.5339192449825541</v>
      </c>
      <c r="C4277">
        <v>-1.5491284304138699</v>
      </c>
      <c r="D4277">
        <v>-0.97545161049428697</v>
      </c>
      <c r="E4277">
        <v>-1.0497445017556311</v>
      </c>
      <c r="F4277">
        <v>-1.4258451297972221</v>
      </c>
      <c r="G4277">
        <v>-1.103318923957386</v>
      </c>
      <c r="H4277">
        <v>-1.103318923957386</v>
      </c>
      <c r="I4277">
        <v>-0.60165355626487083</v>
      </c>
      <c r="J4277">
        <v>-1.037970287861276</v>
      </c>
      <c r="K4277">
        <v>-0.9937247515791886</v>
      </c>
      <c r="L4277">
        <v>0.9999581020215591</v>
      </c>
      <c r="M4277">
        <v>-1.001063233159093</v>
      </c>
      <c r="N4277">
        <v>-1.008048018399778</v>
      </c>
      <c r="O4277">
        <v>-0.14268832705028001</v>
      </c>
      <c r="P4277">
        <v>-0.72257306389841325</v>
      </c>
      <c r="Q4277">
        <v>0.96799999999999997</v>
      </c>
      <c r="R4277">
        <v>0.98199999999999998</v>
      </c>
      <c r="S4277">
        <v>0.9677504610407357</v>
      </c>
      <c r="T4277">
        <v>0.96799999999999997</v>
      </c>
    </row>
    <row r="4278" spans="1:20" x14ac:dyDescent="0.25">
      <c r="A4278" s="1">
        <v>4276</v>
      </c>
      <c r="B4278">
        <v>-1.1722057046714269</v>
      </c>
      <c r="C4278">
        <v>-1.161846322810403</v>
      </c>
      <c r="D4278">
        <v>-1.0991704236728319</v>
      </c>
      <c r="E4278">
        <v>-1.006338314100266</v>
      </c>
      <c r="F4278">
        <v>-1.2897708385770379</v>
      </c>
      <c r="G4278">
        <v>-1.0111175336637701</v>
      </c>
      <c r="H4278">
        <v>-1.0111175336637701</v>
      </c>
      <c r="I4278">
        <v>-1.290908235279445</v>
      </c>
      <c r="J4278">
        <v>-1.184648956633463</v>
      </c>
      <c r="K4278">
        <v>-1.0637856863759001</v>
      </c>
      <c r="L4278">
        <v>0.9999581020215591</v>
      </c>
      <c r="M4278">
        <v>-1.0883708702547099</v>
      </c>
      <c r="N4278">
        <v>-1.008048018399778</v>
      </c>
      <c r="O4278">
        <v>-0.77036419758402608</v>
      </c>
      <c r="P4278">
        <v>-1.0203261242918771</v>
      </c>
      <c r="Q4278">
        <v>0.96799999999999997</v>
      </c>
      <c r="R4278">
        <v>0.98199999999999998</v>
      </c>
      <c r="S4278">
        <v>0.9682016343882085</v>
      </c>
      <c r="T4278">
        <v>0.96799999999999997</v>
      </c>
    </row>
    <row r="4279" spans="1:20" x14ac:dyDescent="0.25">
      <c r="A4279" s="1">
        <v>4277</v>
      </c>
      <c r="B4279">
        <v>-0.77013254828347999</v>
      </c>
      <c r="C4279">
        <v>-0.77456421520693508</v>
      </c>
      <c r="D4279">
        <v>-0.8519630600510204</v>
      </c>
      <c r="E4279">
        <v>-0.96835789990182131</v>
      </c>
      <c r="F4279">
        <v>-1.0192716414847931</v>
      </c>
      <c r="G4279">
        <v>-0.83290939370970163</v>
      </c>
      <c r="H4279">
        <v>-0.83290939370970163</v>
      </c>
      <c r="I4279">
        <v>-0.82660702973491873</v>
      </c>
      <c r="J4279">
        <v>-0.87560553255997986</v>
      </c>
      <c r="K4279">
        <v>-0.88771149497890089</v>
      </c>
      <c r="L4279">
        <v>0.9999581020215591</v>
      </c>
      <c r="M4279">
        <v>-0.89295914173383351</v>
      </c>
      <c r="N4279">
        <v>-0.91180457819703609</v>
      </c>
      <c r="O4279">
        <v>-0.81649179546788708</v>
      </c>
      <c r="P4279">
        <v>-0.8172230433612363</v>
      </c>
      <c r="Q4279">
        <v>0.96799999999999997</v>
      </c>
      <c r="R4279">
        <v>0.98199999999999998</v>
      </c>
      <c r="S4279">
        <v>0.96816493908108681</v>
      </c>
      <c r="T4279">
        <v>0.96799999999999997</v>
      </c>
    </row>
    <row r="4280" spans="1:20" x14ac:dyDescent="0.25">
      <c r="A4280" s="1">
        <v>4278</v>
      </c>
      <c r="B4280">
        <v>-0.38290868460304189</v>
      </c>
      <c r="C4280">
        <v>-0.38728210760346748</v>
      </c>
      <c r="D4280">
        <v>-0.56552073231996258</v>
      </c>
      <c r="E4280">
        <v>-0.76062828755114487</v>
      </c>
      <c r="F4280">
        <v>-0.39928601562905902</v>
      </c>
      <c r="G4280">
        <v>-0.5663752545827645</v>
      </c>
      <c r="H4280">
        <v>-0.5663752545827645</v>
      </c>
      <c r="I4280">
        <v>-0.51056668781603121</v>
      </c>
      <c r="J4280">
        <v>-0.51565112589202322</v>
      </c>
      <c r="K4280">
        <v>-0.63881080556952974</v>
      </c>
      <c r="L4280">
        <v>0.9999581020215591</v>
      </c>
      <c r="M4280">
        <v>-0.62522821167023623</v>
      </c>
      <c r="N4280">
        <v>-0.71931769779153187</v>
      </c>
      <c r="O4280">
        <v>-0.62548019886156347</v>
      </c>
      <c r="P4280">
        <v>-0.623979335291306</v>
      </c>
      <c r="Q4280">
        <v>0.96799999999999997</v>
      </c>
      <c r="R4280">
        <v>0.98199999999999998</v>
      </c>
      <c r="S4280">
        <v>0.96807624915372792</v>
      </c>
      <c r="T4280">
        <v>0.96799999999999997</v>
      </c>
    </row>
    <row r="4281" spans="1:20" x14ac:dyDescent="0.25">
      <c r="A4281" s="1">
        <v>4279</v>
      </c>
      <c r="B4281">
        <v>-1.015336253504941E-2</v>
      </c>
      <c r="C4281">
        <v>0</v>
      </c>
      <c r="D4281">
        <v>-0.25353730079534842</v>
      </c>
      <c r="E4281">
        <v>-0.27385889741597752</v>
      </c>
      <c r="F4281">
        <v>0.25909363583021627</v>
      </c>
      <c r="G4281">
        <v>-0.25973555560778189</v>
      </c>
      <c r="H4281">
        <v>-0.25973555560778189</v>
      </c>
      <c r="I4281">
        <v>-0.1184670834313313</v>
      </c>
      <c r="J4281">
        <v>-8.7723677597930053E-2</v>
      </c>
      <c r="K4281">
        <v>-0.24978824656673501</v>
      </c>
      <c r="L4281">
        <v>0.9999581020215591</v>
      </c>
      <c r="M4281">
        <v>-0.216043921076187</v>
      </c>
      <c r="N4281">
        <v>-0.33434393698052361</v>
      </c>
      <c r="O4281">
        <v>-0.3133449601608731</v>
      </c>
      <c r="P4281">
        <v>-0.30847940374856297</v>
      </c>
      <c r="Q4281">
        <v>0.96799999999999997</v>
      </c>
      <c r="R4281">
        <v>0.98199999999999998</v>
      </c>
      <c r="S4281">
        <v>0.96799003008226525</v>
      </c>
      <c r="T4281">
        <v>0.96799999999999997</v>
      </c>
    </row>
    <row r="4282" spans="1:20" x14ac:dyDescent="0.25">
      <c r="A4282" s="1">
        <v>4280</v>
      </c>
      <c r="B4282">
        <v>0.3839240208565467</v>
      </c>
      <c r="C4282">
        <v>0.38728210760346748</v>
      </c>
      <c r="D4282">
        <v>0.11474762698269481</v>
      </c>
      <c r="E4282">
        <v>0.22117833798687869</v>
      </c>
      <c r="F4282">
        <v>0.56368013011701179</v>
      </c>
      <c r="G4282">
        <v>9.4087154953136576E-2</v>
      </c>
      <c r="H4282">
        <v>9.4087154953136576E-2</v>
      </c>
      <c r="I4282">
        <v>0.27369009798778687</v>
      </c>
      <c r="J4282">
        <v>0.33277351918237391</v>
      </c>
      <c r="K4282">
        <v>0.14107802124649971</v>
      </c>
      <c r="L4282">
        <v>0.9999581020215591</v>
      </c>
      <c r="M4282">
        <v>0.18677028440788171</v>
      </c>
      <c r="N4282">
        <v>5.0629823830484671E-2</v>
      </c>
      <c r="O4282">
        <v>4.4221318737512477E-2</v>
      </c>
      <c r="P4282">
        <v>5.2373642953449602E-2</v>
      </c>
      <c r="Q4282">
        <v>0.96799999999999997</v>
      </c>
      <c r="R4282">
        <v>0.98199999999999998</v>
      </c>
      <c r="S4282">
        <v>0.96789913651566639</v>
      </c>
      <c r="T4282">
        <v>0.96799999999999997</v>
      </c>
    </row>
    <row r="4283" spans="1:20" x14ac:dyDescent="0.25">
      <c r="A4283" s="1">
        <v>4281</v>
      </c>
      <c r="B4283">
        <v>0.75439483635415339</v>
      </c>
      <c r="C4283">
        <v>0.77456421520693508</v>
      </c>
      <c r="D4283">
        <v>0.53016869115895748</v>
      </c>
      <c r="E4283">
        <v>0.69993825301897261</v>
      </c>
      <c r="F4283">
        <v>0.84856563274566621</v>
      </c>
      <c r="G4283">
        <v>0.52287399491538877</v>
      </c>
      <c r="H4283">
        <v>0.52287399491538877</v>
      </c>
      <c r="I4283">
        <v>0.57401190951063574</v>
      </c>
      <c r="J4283">
        <v>0.64443129101070806</v>
      </c>
      <c r="K4283">
        <v>0.56974031967375027</v>
      </c>
      <c r="L4283">
        <v>0.9999581020215591</v>
      </c>
      <c r="M4283">
        <v>0.62218433721949828</v>
      </c>
      <c r="N4283">
        <v>0.53184702484423441</v>
      </c>
      <c r="O4283">
        <v>0.42651539549478018</v>
      </c>
      <c r="P4283">
        <v>0.43688918452116771</v>
      </c>
      <c r="Q4283">
        <v>0.96799999999999997</v>
      </c>
      <c r="R4283">
        <v>0.98199999999999998</v>
      </c>
      <c r="S4283">
        <v>0.96821511229872426</v>
      </c>
      <c r="T4283">
        <v>0.96799999999999997</v>
      </c>
    </row>
    <row r="4284" spans="1:20" x14ac:dyDescent="0.25">
      <c r="A4284" s="1">
        <v>4282</v>
      </c>
      <c r="B4284">
        <v>1.157229494932229</v>
      </c>
      <c r="C4284">
        <v>1.161846322810403</v>
      </c>
      <c r="D4284">
        <v>1.072189110182546</v>
      </c>
      <c r="E4284">
        <v>1.2288219799864291</v>
      </c>
      <c r="F4284">
        <v>1.0164364081768971</v>
      </c>
      <c r="G4284">
        <v>1.0506154807407451</v>
      </c>
      <c r="H4284">
        <v>1.0506154807407451</v>
      </c>
      <c r="I4284">
        <v>1.1352728410146089</v>
      </c>
      <c r="J4284">
        <v>1.2190374080769879</v>
      </c>
      <c r="K4284">
        <v>1.133915215668325</v>
      </c>
      <c r="L4284">
        <v>0.9999581020215591</v>
      </c>
      <c r="M4284">
        <v>1.170199012122243</v>
      </c>
      <c r="N4284">
        <v>1.109307666060747</v>
      </c>
      <c r="O4284">
        <v>1.0607311687486369</v>
      </c>
      <c r="P4284">
        <v>1.0777484204673651</v>
      </c>
      <c r="Q4284">
        <v>0.96799999999999997</v>
      </c>
      <c r="R4284">
        <v>0.98199999999999998</v>
      </c>
      <c r="S4284">
        <v>0.96810400733445379</v>
      </c>
      <c r="T4284">
        <v>0.96799999999999997</v>
      </c>
    </row>
    <row r="4285" spans="1:20" x14ac:dyDescent="0.25">
      <c r="A4285" s="1">
        <v>4283</v>
      </c>
      <c r="B4285">
        <v>1.5737711929326219</v>
      </c>
      <c r="C4285">
        <v>1.5491284304138699</v>
      </c>
      <c r="D4285">
        <v>2.0551400924867971</v>
      </c>
      <c r="E4285">
        <v>1.8397382342192341</v>
      </c>
      <c r="F4285">
        <v>1.431348455749283</v>
      </c>
      <c r="G4285">
        <v>2.081908430595286</v>
      </c>
      <c r="H4285">
        <v>2.081908430595286</v>
      </c>
      <c r="I4285">
        <v>2.0330715386901792</v>
      </c>
      <c r="J4285">
        <v>1.861203775018639</v>
      </c>
      <c r="K4285">
        <v>1.9903179581176049</v>
      </c>
      <c r="L4285">
        <v>0.9999581020215591</v>
      </c>
      <c r="M4285">
        <v>1.955780390538383</v>
      </c>
      <c r="N4285">
        <v>1.975498627885526</v>
      </c>
      <c r="O4285">
        <v>2.1964297783925582</v>
      </c>
      <c r="P4285">
        <v>2.2234075468819499</v>
      </c>
      <c r="Q4285">
        <v>0.96799999999999997</v>
      </c>
      <c r="R4285">
        <v>0.98199999999999998</v>
      </c>
      <c r="S4285">
        <v>0.96821521577095315</v>
      </c>
      <c r="T4285">
        <v>0.96799999999999997</v>
      </c>
    </row>
    <row r="4286" spans="1:20" x14ac:dyDescent="0.25">
      <c r="A4286" s="1">
        <v>4284</v>
      </c>
      <c r="B4286">
        <v>-1.5339192449825541</v>
      </c>
      <c r="C4286">
        <v>-1.5491284304138699</v>
      </c>
      <c r="D4286">
        <v>-1.0680127151207139</v>
      </c>
      <c r="E4286">
        <v>-1.0636964906448561</v>
      </c>
      <c r="F4286">
        <v>-1.431801243554335</v>
      </c>
      <c r="G4286">
        <v>-1.1063065163400481</v>
      </c>
      <c r="H4286">
        <v>-1.1063065163400481</v>
      </c>
      <c r="I4286">
        <v>-0.91493020053170693</v>
      </c>
      <c r="J4286">
        <v>-1.1543775615772891</v>
      </c>
      <c r="K4286">
        <v>-1.0536452879184821</v>
      </c>
      <c r="L4286">
        <v>0.9999581020215591</v>
      </c>
      <c r="M4286">
        <v>-1.0720709465909359</v>
      </c>
      <c r="N4286">
        <v>-1.008048018399778</v>
      </c>
      <c r="O4286">
        <v>-5.0742712476409442E-2</v>
      </c>
      <c r="P4286">
        <v>-0.84482928737122631</v>
      </c>
      <c r="Q4286">
        <v>0.96799999999999997</v>
      </c>
      <c r="R4286">
        <v>0.98299999999999998</v>
      </c>
      <c r="S4286">
        <v>0.96871227495694001</v>
      </c>
      <c r="T4286">
        <v>0.96799999999999997</v>
      </c>
    </row>
    <row r="4287" spans="1:20" x14ac:dyDescent="0.25">
      <c r="A4287" s="1">
        <v>4285</v>
      </c>
      <c r="B4287">
        <v>-1.1722057046714269</v>
      </c>
      <c r="C4287">
        <v>-1.161846322810403</v>
      </c>
      <c r="D4287">
        <v>-1.101504655714775</v>
      </c>
      <c r="E4287">
        <v>-1.003754612454113</v>
      </c>
      <c r="F4287">
        <v>-1.2861971703227699</v>
      </c>
      <c r="G4287">
        <v>-1.0092571464204769</v>
      </c>
      <c r="H4287">
        <v>-1.0092571464204769</v>
      </c>
      <c r="I4287">
        <v>-1.3096207714652051</v>
      </c>
      <c r="J4287">
        <v>-1.189877652143166</v>
      </c>
      <c r="K4287">
        <v>-1.06470754078112</v>
      </c>
      <c r="L4287">
        <v>0.9999581020215591</v>
      </c>
      <c r="M4287">
        <v>-1.0915559128097001</v>
      </c>
      <c r="N4287">
        <v>-1.008048018399778</v>
      </c>
      <c r="O4287">
        <v>-0.81142240341857019</v>
      </c>
      <c r="P4287">
        <v>-1.0282136225804459</v>
      </c>
      <c r="Q4287">
        <v>0.96799999999999997</v>
      </c>
      <c r="R4287">
        <v>0.98299999999999998</v>
      </c>
      <c r="S4287">
        <v>0.96779476952477994</v>
      </c>
      <c r="T4287">
        <v>0.96799999999999997</v>
      </c>
    </row>
    <row r="4288" spans="1:20" x14ac:dyDescent="0.25">
      <c r="A4288" s="1">
        <v>4286</v>
      </c>
      <c r="B4288">
        <v>-0.77013254828347999</v>
      </c>
      <c r="C4288">
        <v>-0.77456421520693508</v>
      </c>
      <c r="D4288">
        <v>-0.85195403013983317</v>
      </c>
      <c r="E4288">
        <v>-0.96822871481951378</v>
      </c>
      <c r="F4288">
        <v>-1.016980828501288</v>
      </c>
      <c r="G4288">
        <v>-0.83291438134306173</v>
      </c>
      <c r="H4288">
        <v>-0.83291438134306173</v>
      </c>
      <c r="I4288">
        <v>-0.83127076952275414</v>
      </c>
      <c r="J4288">
        <v>-0.87766949131381122</v>
      </c>
      <c r="K4288">
        <v>-0.88771149497890089</v>
      </c>
      <c r="L4288">
        <v>0.9999581020215591</v>
      </c>
      <c r="M4288">
        <v>-0.89445798528912324</v>
      </c>
      <c r="N4288">
        <v>-0.91180457819703609</v>
      </c>
      <c r="O4288">
        <v>-0.81776881789252431</v>
      </c>
      <c r="P4288">
        <v>-0.8172230433612363</v>
      </c>
      <c r="Q4288">
        <v>0.96799999999999997</v>
      </c>
      <c r="R4288">
        <v>0.98299999999999998</v>
      </c>
      <c r="S4288">
        <v>0.96797806198214698</v>
      </c>
      <c r="T4288">
        <v>0.96799999999999997</v>
      </c>
    </row>
    <row r="4289" spans="1:20" x14ac:dyDescent="0.25">
      <c r="A4289" s="1">
        <v>4287</v>
      </c>
      <c r="B4289">
        <v>-0.38290868460304189</v>
      </c>
      <c r="C4289">
        <v>-0.38728210760346748</v>
      </c>
      <c r="D4289">
        <v>-0.56552073231996258</v>
      </c>
      <c r="E4289">
        <v>-0.76062828755114487</v>
      </c>
      <c r="F4289">
        <v>-0.39745336524225522</v>
      </c>
      <c r="G4289">
        <v>-0.56642513091636493</v>
      </c>
      <c r="H4289">
        <v>-0.56642513091636493</v>
      </c>
      <c r="I4289">
        <v>-0.51563346684479083</v>
      </c>
      <c r="J4289">
        <v>-0.51785268189610811</v>
      </c>
      <c r="K4289">
        <v>-0.63881080556952974</v>
      </c>
      <c r="L4289">
        <v>0.9999581020215591</v>
      </c>
      <c r="M4289">
        <v>-0.62691441066993703</v>
      </c>
      <c r="N4289">
        <v>-0.71931769779153187</v>
      </c>
      <c r="O4289">
        <v>-0.62714419777851482</v>
      </c>
      <c r="P4289">
        <v>-0.62595120986344832</v>
      </c>
      <c r="Q4289">
        <v>0.96799999999999997</v>
      </c>
      <c r="R4289">
        <v>0.98299999999999998</v>
      </c>
      <c r="S4289">
        <v>0.96815343347551075</v>
      </c>
      <c r="T4289">
        <v>0.96799999999999997</v>
      </c>
    </row>
    <row r="4290" spans="1:20" x14ac:dyDescent="0.25">
      <c r="A4290" s="1">
        <v>4288</v>
      </c>
      <c r="B4290">
        <v>-1.015336253504941E-2</v>
      </c>
      <c r="C4290">
        <v>0</v>
      </c>
      <c r="D4290">
        <v>-0.25353730079534842</v>
      </c>
      <c r="E4290">
        <v>-0.27385889741597752</v>
      </c>
      <c r="F4290">
        <v>0.25991832850427771</v>
      </c>
      <c r="G4290">
        <v>-0.25958592660698088</v>
      </c>
      <c r="H4290">
        <v>-0.25958592660698088</v>
      </c>
      <c r="I4290">
        <v>-0.12405205576985009</v>
      </c>
      <c r="J4290">
        <v>-9.0200428102526972E-2</v>
      </c>
      <c r="K4290">
        <v>-0.24978824656673501</v>
      </c>
      <c r="L4290">
        <v>0.9999581020215591</v>
      </c>
      <c r="M4290">
        <v>-0.21829218640912151</v>
      </c>
      <c r="N4290">
        <v>-0.33434393698052361</v>
      </c>
      <c r="O4290">
        <v>-0.31551202851783289</v>
      </c>
      <c r="P4290">
        <v>-0.31045127832070513</v>
      </c>
      <c r="Q4290">
        <v>0.96799999999999997</v>
      </c>
      <c r="R4290">
        <v>0.98299999999999998</v>
      </c>
      <c r="S4290">
        <v>0.96787906441897753</v>
      </c>
      <c r="T4290">
        <v>0.96799999999999997</v>
      </c>
    </row>
    <row r="4291" spans="1:20" x14ac:dyDescent="0.25">
      <c r="A4291" s="1">
        <v>4289</v>
      </c>
      <c r="B4291">
        <v>0.3839240208565467</v>
      </c>
      <c r="C4291">
        <v>0.38728210760346748</v>
      </c>
      <c r="D4291">
        <v>0.1147927765386318</v>
      </c>
      <c r="E4291">
        <v>0.22117833798687869</v>
      </c>
      <c r="F4291">
        <v>0.56459645531041369</v>
      </c>
      <c r="G4291">
        <v>9.4386412954738708E-2</v>
      </c>
      <c r="H4291">
        <v>9.4386412954738708E-2</v>
      </c>
      <c r="I4291">
        <v>0.26729904716741942</v>
      </c>
      <c r="J4291">
        <v>0.32960878242650088</v>
      </c>
      <c r="K4291">
        <v>0.14107802124649971</v>
      </c>
      <c r="L4291">
        <v>0.9999581020215591</v>
      </c>
      <c r="M4291">
        <v>0.18414730818612479</v>
      </c>
      <c r="N4291">
        <v>5.0629823830484671E-2</v>
      </c>
      <c r="O4291">
        <v>4.1396390343618299E-2</v>
      </c>
      <c r="P4291">
        <v>4.8429893809165299E-2</v>
      </c>
      <c r="Q4291">
        <v>0.96799999999999997</v>
      </c>
      <c r="R4291">
        <v>0.98299999999999998</v>
      </c>
      <c r="S4291">
        <v>0.96796346091136654</v>
      </c>
      <c r="T4291">
        <v>0.96799999999999997</v>
      </c>
    </row>
    <row r="4292" spans="1:20" x14ac:dyDescent="0.25">
      <c r="A4292" s="1">
        <v>4290</v>
      </c>
      <c r="B4292">
        <v>0.75439483635415339</v>
      </c>
      <c r="C4292">
        <v>0.77456421520693508</v>
      </c>
      <c r="D4292">
        <v>0.53016869115895748</v>
      </c>
      <c r="E4292">
        <v>0.69993825301897261</v>
      </c>
      <c r="F4292">
        <v>0.84902379534236716</v>
      </c>
      <c r="G4292">
        <v>0.52282411858178846</v>
      </c>
      <c r="H4292">
        <v>0.52282411858178846</v>
      </c>
      <c r="I4292">
        <v>0.56808147496560968</v>
      </c>
      <c r="J4292">
        <v>0.64209213775636786</v>
      </c>
      <c r="K4292">
        <v>0.56974031967375027</v>
      </c>
      <c r="L4292">
        <v>0.9999581020215591</v>
      </c>
      <c r="M4292">
        <v>0.61899929466450776</v>
      </c>
      <c r="N4292">
        <v>0.53184702484423441</v>
      </c>
      <c r="O4292">
        <v>0.42334218825780312</v>
      </c>
      <c r="P4292">
        <v>0.43491730994902561</v>
      </c>
      <c r="Q4292">
        <v>0.96799999999999997</v>
      </c>
      <c r="R4292">
        <v>0.98299999999999998</v>
      </c>
      <c r="S4292">
        <v>0.96819152865178937</v>
      </c>
      <c r="T4292">
        <v>0.96799999999999997</v>
      </c>
    </row>
    <row r="4293" spans="1:20" x14ac:dyDescent="0.25">
      <c r="A4293" s="1">
        <v>4291</v>
      </c>
      <c r="B4293">
        <v>1.157229494932229</v>
      </c>
      <c r="C4293">
        <v>1.161846322810403</v>
      </c>
      <c r="D4293">
        <v>1.072189110182546</v>
      </c>
      <c r="E4293">
        <v>1.2288219799864291</v>
      </c>
      <c r="F4293">
        <v>1.0168945707735979</v>
      </c>
      <c r="G4293">
        <v>1.051164120410349</v>
      </c>
      <c r="H4293">
        <v>1.051164120410349</v>
      </c>
      <c r="I4293">
        <v>1.1291696753663301</v>
      </c>
      <c r="J4293">
        <v>1.216835852072903</v>
      </c>
      <c r="K4293">
        <v>1.1329933612631049</v>
      </c>
      <c r="L4293">
        <v>0.9999581020215591</v>
      </c>
      <c r="M4293">
        <v>1.166451903234019</v>
      </c>
      <c r="N4293">
        <v>1.109307666060747</v>
      </c>
      <c r="O4293">
        <v>1.0569001014747259</v>
      </c>
      <c r="P4293">
        <v>1.07380467132308</v>
      </c>
      <c r="Q4293">
        <v>0.96799999999999997</v>
      </c>
      <c r="R4293">
        <v>0.98299999999999998</v>
      </c>
      <c r="S4293">
        <v>0.96803981936387673</v>
      </c>
      <c r="T4293">
        <v>0.96799999999999997</v>
      </c>
    </row>
    <row r="4294" spans="1:20" x14ac:dyDescent="0.25">
      <c r="A4294" s="1">
        <v>4292</v>
      </c>
      <c r="B4294">
        <v>1.5737711929326219</v>
      </c>
      <c r="C4294">
        <v>1.5491284304138699</v>
      </c>
      <c r="D4294">
        <v>2.0552303915986712</v>
      </c>
      <c r="E4294">
        <v>1.8397382342192341</v>
      </c>
      <c r="F4294">
        <v>1.4320815159040039</v>
      </c>
      <c r="G4294">
        <v>2.083554349604098</v>
      </c>
      <c r="H4294">
        <v>2.083554349604098</v>
      </c>
      <c r="I4294">
        <v>2.028465375936761</v>
      </c>
      <c r="J4294">
        <v>1.859139816264809</v>
      </c>
      <c r="K4294">
        <v>1.988474249307165</v>
      </c>
      <c r="L4294">
        <v>0.9999581020215591</v>
      </c>
      <c r="M4294">
        <v>1.95072179353928</v>
      </c>
      <c r="N4294">
        <v>1.975498627885526</v>
      </c>
      <c r="O4294">
        <v>2.1923278275740259</v>
      </c>
      <c r="P4294">
        <v>2.2174919231655239</v>
      </c>
      <c r="Q4294">
        <v>0.96799999999999997</v>
      </c>
      <c r="R4294">
        <v>0.98299999999999998</v>
      </c>
      <c r="S4294">
        <v>0.9680408701870552</v>
      </c>
      <c r="T4294">
        <v>0.96799999999999997</v>
      </c>
    </row>
    <row r="4295" spans="1:20" x14ac:dyDescent="0.25">
      <c r="A4295" s="1">
        <v>4293</v>
      </c>
      <c r="B4295">
        <v>-1.5339192449825541</v>
      </c>
      <c r="C4295">
        <v>-1.5491284304138699</v>
      </c>
      <c r="D4295">
        <v>-1.1615671099777549</v>
      </c>
      <c r="E4295">
        <v>-1.0578831619410121</v>
      </c>
      <c r="F4295">
        <v>-1.4293271655321489</v>
      </c>
      <c r="G4295">
        <v>-1.1051892864674</v>
      </c>
      <c r="H4295">
        <v>-1.1051892864674</v>
      </c>
      <c r="I4295">
        <v>-1.2927507003808121</v>
      </c>
      <c r="J4295">
        <v>-1.284544560318837</v>
      </c>
      <c r="K4295">
        <v>-1.117253241878654</v>
      </c>
      <c r="L4295">
        <v>0.9999581020215591</v>
      </c>
      <c r="M4295">
        <v>-1.1462637025777691</v>
      </c>
      <c r="N4295">
        <v>-1.008048018399778</v>
      </c>
      <c r="O4295">
        <v>-0.26853308235088069</v>
      </c>
      <c r="P4295">
        <v>-1.0006073785704559</v>
      </c>
      <c r="Q4295">
        <v>0.96799999999999997</v>
      </c>
      <c r="R4295">
        <v>0.9840000000000001</v>
      </c>
      <c r="S4295">
        <v>0.96831993911213521</v>
      </c>
      <c r="T4295">
        <v>0.96799999999999997</v>
      </c>
    </row>
    <row r="4296" spans="1:20" x14ac:dyDescent="0.25">
      <c r="A4296" s="1">
        <v>4294</v>
      </c>
      <c r="B4296">
        <v>-1.1722057046714269</v>
      </c>
      <c r="C4296">
        <v>-1.161846322810403</v>
      </c>
      <c r="D4296">
        <v>-1.102543095501326</v>
      </c>
      <c r="E4296">
        <v>-1.00065417047873</v>
      </c>
      <c r="F4296">
        <v>-1.282531869549163</v>
      </c>
      <c r="G4296">
        <v>-1.007152365142542</v>
      </c>
      <c r="H4296">
        <v>-1.007152365142542</v>
      </c>
      <c r="I4296">
        <v>-1.3238422989663829</v>
      </c>
      <c r="J4296">
        <v>-1.1930423888990389</v>
      </c>
      <c r="K4296">
        <v>-1.06470754078112</v>
      </c>
      <c r="L4296">
        <v>0.9999581020215591</v>
      </c>
      <c r="M4296">
        <v>-1.0932421118094009</v>
      </c>
      <c r="N4296">
        <v>-1.008048018399778</v>
      </c>
      <c r="O4296">
        <v>-0.86656655357335388</v>
      </c>
      <c r="P4296">
        <v>-1.0361011208690141</v>
      </c>
      <c r="Q4296">
        <v>0.96799999999999997</v>
      </c>
      <c r="R4296">
        <v>0.9840000000000001</v>
      </c>
      <c r="S4296">
        <v>0.96778796227653963</v>
      </c>
      <c r="T4296">
        <v>0.96799999999999997</v>
      </c>
    </row>
    <row r="4297" spans="1:20" x14ac:dyDescent="0.25">
      <c r="A4297" s="1">
        <v>4295</v>
      </c>
      <c r="B4297">
        <v>-0.77013254828347999</v>
      </c>
      <c r="C4297">
        <v>-0.77456421520693508</v>
      </c>
      <c r="D4297">
        <v>-0.85195403013983317</v>
      </c>
      <c r="E4297">
        <v>-0.96822871481951378</v>
      </c>
      <c r="F4297">
        <v>-1.014598382998444</v>
      </c>
      <c r="G4297">
        <v>-0.83293433187650179</v>
      </c>
      <c r="H4297">
        <v>-0.83293433187650179</v>
      </c>
      <c r="I4297">
        <v>-0.8359345093105901</v>
      </c>
      <c r="J4297">
        <v>-0.87959585281738573</v>
      </c>
      <c r="K4297">
        <v>-0.88771149497890089</v>
      </c>
      <c r="L4297">
        <v>0.9999581020215591</v>
      </c>
      <c r="M4297">
        <v>-0.89576947340000157</v>
      </c>
      <c r="N4297">
        <v>-0.91180457819703609</v>
      </c>
      <c r="O4297">
        <v>-0.8190845379663928</v>
      </c>
      <c r="P4297">
        <v>-0.8191949179333784</v>
      </c>
      <c r="Q4297">
        <v>0.96799999999999997</v>
      </c>
      <c r="R4297">
        <v>0.9840000000000001</v>
      </c>
      <c r="S4297">
        <v>0.96803552532944415</v>
      </c>
      <c r="T4297">
        <v>0.96799999999999997</v>
      </c>
    </row>
    <row r="4298" spans="1:20" x14ac:dyDescent="0.25">
      <c r="A4298" s="1">
        <v>4296</v>
      </c>
      <c r="B4298">
        <v>-0.38290868460304189</v>
      </c>
      <c r="C4298">
        <v>-0.38728210760346748</v>
      </c>
      <c r="D4298">
        <v>-0.56552073231996258</v>
      </c>
      <c r="E4298">
        <v>-0.76062828755114487</v>
      </c>
      <c r="F4298">
        <v>-0.39562071485545142</v>
      </c>
      <c r="G4298">
        <v>-0.56642513091636493</v>
      </c>
      <c r="H4298">
        <v>-0.56642513091636493</v>
      </c>
      <c r="I4298">
        <v>-0.52070024587355124</v>
      </c>
      <c r="J4298">
        <v>-0.52005423790019456</v>
      </c>
      <c r="K4298">
        <v>-0.6397326599747496</v>
      </c>
      <c r="L4298">
        <v>0.9999581020215591</v>
      </c>
      <c r="M4298">
        <v>-0.62860060966963782</v>
      </c>
      <c r="N4298">
        <v>-0.71931769779153187</v>
      </c>
      <c r="O4298">
        <v>-0.62876949904623469</v>
      </c>
      <c r="P4298">
        <v>-0.62792308443559042</v>
      </c>
      <c r="Q4298">
        <v>0.96799999999999997</v>
      </c>
      <c r="R4298">
        <v>0.9840000000000001</v>
      </c>
      <c r="S4298">
        <v>0.9682537706672959</v>
      </c>
      <c r="T4298">
        <v>0.96799999999999997</v>
      </c>
    </row>
    <row r="4299" spans="1:20" x14ac:dyDescent="0.25">
      <c r="A4299" s="1">
        <v>4297</v>
      </c>
      <c r="B4299">
        <v>-1.015336253504941E-2</v>
      </c>
      <c r="C4299">
        <v>0</v>
      </c>
      <c r="D4299">
        <v>-0.25353730079534842</v>
      </c>
      <c r="E4299">
        <v>-0.27385889741597752</v>
      </c>
      <c r="F4299">
        <v>0.26074302117833908</v>
      </c>
      <c r="G4299">
        <v>-0.25973555560778189</v>
      </c>
      <c r="H4299">
        <v>-0.25973555560778189</v>
      </c>
      <c r="I4299">
        <v>-0.12963702810836941</v>
      </c>
      <c r="J4299">
        <v>-9.2677178607122324E-2</v>
      </c>
      <c r="K4299">
        <v>-0.24978824656673501</v>
      </c>
      <c r="L4299">
        <v>0.9999581020215591</v>
      </c>
      <c r="M4299">
        <v>-0.2203530962976448</v>
      </c>
      <c r="N4299">
        <v>-0.33434393698052361</v>
      </c>
      <c r="O4299">
        <v>-0.31767909687479301</v>
      </c>
      <c r="P4299">
        <v>-0.31439502746498937</v>
      </c>
      <c r="Q4299">
        <v>0.96799999999999997</v>
      </c>
      <c r="R4299">
        <v>0.9840000000000001</v>
      </c>
      <c r="S4299">
        <v>0.96802999914826282</v>
      </c>
      <c r="T4299">
        <v>0.96799999999999997</v>
      </c>
    </row>
    <row r="4300" spans="1:20" x14ac:dyDescent="0.25">
      <c r="A4300" s="1">
        <v>4298</v>
      </c>
      <c r="B4300">
        <v>0.3839240208565467</v>
      </c>
      <c r="C4300">
        <v>0.38728210760346748</v>
      </c>
      <c r="D4300">
        <v>0.1147927765386318</v>
      </c>
      <c r="E4300">
        <v>0.22117833798687869</v>
      </c>
      <c r="F4300">
        <v>0.56551278050381559</v>
      </c>
      <c r="G4300">
        <v>9.3987402285935953E-2</v>
      </c>
      <c r="H4300">
        <v>9.3987402285935953E-2</v>
      </c>
      <c r="I4300">
        <v>0.26096557338147031</v>
      </c>
      <c r="J4300">
        <v>0.32658164292088471</v>
      </c>
      <c r="K4300">
        <v>0.14015616684127991</v>
      </c>
      <c r="L4300">
        <v>0.9999581020215591</v>
      </c>
      <c r="M4300">
        <v>0.1817116874087796</v>
      </c>
      <c r="N4300">
        <v>5.0629823830484671E-2</v>
      </c>
      <c r="O4300">
        <v>3.8610159598955723E-2</v>
      </c>
      <c r="P4300">
        <v>4.6458019237022939E-2</v>
      </c>
      <c r="Q4300">
        <v>0.96799999999999997</v>
      </c>
      <c r="R4300">
        <v>0.9840000000000001</v>
      </c>
      <c r="S4300">
        <v>0.96811034432583565</v>
      </c>
      <c r="T4300">
        <v>0.96799999999999997</v>
      </c>
    </row>
    <row r="4301" spans="1:20" x14ac:dyDescent="0.25">
      <c r="A4301" s="1">
        <v>4299</v>
      </c>
      <c r="B4301">
        <v>0.75439483635415339</v>
      </c>
      <c r="C4301">
        <v>0.77456421520693508</v>
      </c>
      <c r="D4301">
        <v>0.53012354160302055</v>
      </c>
      <c r="E4301">
        <v>0.69993825301897261</v>
      </c>
      <c r="F4301">
        <v>0.84948195793906811</v>
      </c>
      <c r="G4301">
        <v>0.52297374758258941</v>
      </c>
      <c r="H4301">
        <v>0.52297374758258941</v>
      </c>
      <c r="I4301">
        <v>0.56215104042058417</v>
      </c>
      <c r="J4301">
        <v>0.63975298450202778</v>
      </c>
      <c r="K4301">
        <v>0.56881846526853042</v>
      </c>
      <c r="L4301">
        <v>0.9999581020215591</v>
      </c>
      <c r="M4301">
        <v>0.6158142521095179</v>
      </c>
      <c r="N4301">
        <v>0.53184702484423441</v>
      </c>
      <c r="O4301">
        <v>0.42020767867005743</v>
      </c>
      <c r="P4301">
        <v>0.43097356080474097</v>
      </c>
      <c r="Q4301">
        <v>0.96799999999999997</v>
      </c>
      <c r="R4301">
        <v>0.9840000000000001</v>
      </c>
      <c r="S4301">
        <v>0.96817477355311476</v>
      </c>
      <c r="T4301">
        <v>0.96799999999999997</v>
      </c>
    </row>
    <row r="4302" spans="1:20" x14ac:dyDescent="0.25">
      <c r="A4302" s="1">
        <v>4300</v>
      </c>
      <c r="B4302">
        <v>1.157229494932229</v>
      </c>
      <c r="C4302">
        <v>1.161846322810403</v>
      </c>
      <c r="D4302">
        <v>1.072189110182546</v>
      </c>
      <c r="E4302">
        <v>1.2288219799864291</v>
      </c>
      <c r="F4302">
        <v>1.0172611008509591</v>
      </c>
      <c r="G4302">
        <v>1.0511142440767489</v>
      </c>
      <c r="H4302">
        <v>1.0511142440767489</v>
      </c>
      <c r="I4302">
        <v>1.123066509718051</v>
      </c>
      <c r="J4302">
        <v>1.2146342960688179</v>
      </c>
      <c r="K4302">
        <v>1.1329933612631049</v>
      </c>
      <c r="L4302">
        <v>0.9999581020215591</v>
      </c>
      <c r="M4302">
        <v>1.1625174389013839</v>
      </c>
      <c r="N4302">
        <v>1.109307666060747</v>
      </c>
      <c r="O4302">
        <v>1.0531077318500459</v>
      </c>
      <c r="P4302">
        <v>1.069860922178796</v>
      </c>
      <c r="Q4302">
        <v>0.96799999999999997</v>
      </c>
      <c r="R4302">
        <v>0.9840000000000001</v>
      </c>
      <c r="S4302">
        <v>0.96810953830106694</v>
      </c>
      <c r="T4302">
        <v>0.96799999999999997</v>
      </c>
    </row>
    <row r="4303" spans="1:20" x14ac:dyDescent="0.25">
      <c r="A4303" s="1">
        <v>4301</v>
      </c>
      <c r="B4303">
        <v>1.5737711929326219</v>
      </c>
      <c r="C4303">
        <v>1.5491284304138699</v>
      </c>
      <c r="D4303">
        <v>2.0552755411546082</v>
      </c>
      <c r="E4303">
        <v>1.8397382342192341</v>
      </c>
      <c r="F4303">
        <v>1.4329062085780671</v>
      </c>
      <c r="G4303">
        <v>2.0823573175976891</v>
      </c>
      <c r="H4303">
        <v>2.0823573175976891</v>
      </c>
      <c r="I4303">
        <v>2.0232834428391659</v>
      </c>
      <c r="J4303">
        <v>1.857075857510978</v>
      </c>
      <c r="K4303">
        <v>1.9875523949019449</v>
      </c>
      <c r="L4303">
        <v>0.9999581020215591</v>
      </c>
      <c r="M4303">
        <v>1.9456631965401781</v>
      </c>
      <c r="N4303">
        <v>1.975498627885526</v>
      </c>
      <c r="O4303">
        <v>2.1881871791062641</v>
      </c>
      <c r="P4303">
        <v>2.2135481740212399</v>
      </c>
      <c r="Q4303">
        <v>0.96799999999999997</v>
      </c>
      <c r="R4303">
        <v>0.9840000000000001</v>
      </c>
      <c r="S4303">
        <v>0.96827798943390642</v>
      </c>
      <c r="T4303">
        <v>0.96799999999999997</v>
      </c>
    </row>
    <row r="4304" spans="1:20" x14ac:dyDescent="0.25">
      <c r="A4304" s="1">
        <v>4302</v>
      </c>
      <c r="B4304">
        <v>-1.5339192449825541</v>
      </c>
      <c r="C4304">
        <v>-1.5491284304138699</v>
      </c>
      <c r="D4304">
        <v>-1.2120592128687711</v>
      </c>
      <c r="E4304">
        <v>-1.0166731206848769</v>
      </c>
      <c r="F4304">
        <v>-1.409534541354668</v>
      </c>
      <c r="G4304">
        <v>-1.0965207796876579</v>
      </c>
      <c r="H4304">
        <v>-1.0965207796876579</v>
      </c>
      <c r="I4304">
        <v>-1.615642709395408</v>
      </c>
      <c r="J4304">
        <v>-1.3757715372381241</v>
      </c>
      <c r="K4304">
        <v>-1.15504927249267</v>
      </c>
      <c r="L4304">
        <v>0.9999581020215591</v>
      </c>
      <c r="M4304">
        <v>-1.1949761181246801</v>
      </c>
      <c r="N4304">
        <v>-1.008048018399778</v>
      </c>
      <c r="O4304">
        <v>-1.039235464443981</v>
      </c>
      <c r="P4304">
        <v>-1.1544135951975429</v>
      </c>
      <c r="Q4304">
        <v>0.96799999999999997</v>
      </c>
      <c r="R4304">
        <v>0.98499999999999999</v>
      </c>
      <c r="S4304">
        <v>0.96889714186649101</v>
      </c>
      <c r="T4304">
        <v>0.96799999999999997</v>
      </c>
    </row>
    <row r="4305" spans="1:20" x14ac:dyDescent="0.25">
      <c r="A4305" s="1">
        <v>4303</v>
      </c>
      <c r="B4305">
        <v>-1.1722057046714269</v>
      </c>
      <c r="C4305">
        <v>-1.161846322810403</v>
      </c>
      <c r="D4305">
        <v>-1.102592760012856</v>
      </c>
      <c r="E4305">
        <v>-0.99819965391488508</v>
      </c>
      <c r="F4305">
        <v>-1.2791414663335761</v>
      </c>
      <c r="G4305">
        <v>-1.00540669346653</v>
      </c>
      <c r="H4305">
        <v>-1.00540669346653</v>
      </c>
      <c r="I4305">
        <v>-1.3329970474388011</v>
      </c>
      <c r="J4305">
        <v>-1.1949687504026141</v>
      </c>
      <c r="K4305">
        <v>-1.06470754078112</v>
      </c>
      <c r="L4305">
        <v>0.9999581020215591</v>
      </c>
      <c r="M4305">
        <v>-1.094178889031457</v>
      </c>
      <c r="N4305">
        <v>-1.008048018399778</v>
      </c>
      <c r="O4305">
        <v>-0.91428075507570328</v>
      </c>
      <c r="P4305">
        <v>-1.0420167445854409</v>
      </c>
      <c r="Q4305">
        <v>0.96799999999999997</v>
      </c>
      <c r="R4305">
        <v>0.98499999999999999</v>
      </c>
      <c r="S4305">
        <v>0.96820104239427551</v>
      </c>
      <c r="T4305">
        <v>0.96799999999999997</v>
      </c>
    </row>
    <row r="4306" spans="1:20" x14ac:dyDescent="0.25">
      <c r="A4306" s="1">
        <v>4304</v>
      </c>
      <c r="B4306">
        <v>-0.77013254828347999</v>
      </c>
      <c r="C4306">
        <v>-0.77456421520693508</v>
      </c>
      <c r="D4306">
        <v>-0.85194951518423934</v>
      </c>
      <c r="E4306">
        <v>-0.96822871481951378</v>
      </c>
      <c r="F4306">
        <v>-1.0122159374955979</v>
      </c>
      <c r="G4306">
        <v>-0.83294430714322198</v>
      </c>
      <c r="H4306">
        <v>-0.83294430714322198</v>
      </c>
      <c r="I4306">
        <v>-0.84054067206400773</v>
      </c>
      <c r="J4306">
        <v>-0.88165981157121542</v>
      </c>
      <c r="K4306">
        <v>-0.88771149497890089</v>
      </c>
      <c r="L4306">
        <v>0.9999581020215591</v>
      </c>
      <c r="M4306">
        <v>-0.89708096151088002</v>
      </c>
      <c r="N4306">
        <v>-0.91180457819703609</v>
      </c>
      <c r="O4306">
        <v>-0.8204002580402614</v>
      </c>
      <c r="P4306">
        <v>-0.82116679250552049</v>
      </c>
      <c r="Q4306">
        <v>0.96799999999999997</v>
      </c>
      <c r="R4306">
        <v>0.98499999999999999</v>
      </c>
      <c r="S4306">
        <v>0.96814593459474241</v>
      </c>
      <c r="T4306">
        <v>0.96799999999999997</v>
      </c>
    </row>
    <row r="4307" spans="1:20" x14ac:dyDescent="0.25">
      <c r="A4307" s="1">
        <v>4305</v>
      </c>
      <c r="B4307">
        <v>-0.38290868460304189</v>
      </c>
      <c r="C4307">
        <v>-0.38728210760346748</v>
      </c>
      <c r="D4307">
        <v>-0.56552073231996258</v>
      </c>
      <c r="E4307">
        <v>-0.76062828755114487</v>
      </c>
      <c r="F4307">
        <v>-0.3937880644686475</v>
      </c>
      <c r="G4307">
        <v>-0.5663752545827645</v>
      </c>
      <c r="H4307">
        <v>-0.5663752545827645</v>
      </c>
      <c r="I4307">
        <v>-0.52576702490231086</v>
      </c>
      <c r="J4307">
        <v>-0.52225579390427956</v>
      </c>
      <c r="K4307">
        <v>-0.6397326599747496</v>
      </c>
      <c r="L4307">
        <v>0.9999581020215591</v>
      </c>
      <c r="M4307">
        <v>-0.63028680866933862</v>
      </c>
      <c r="N4307">
        <v>-0.71931769779153187</v>
      </c>
      <c r="O4307">
        <v>-0.63043349796318604</v>
      </c>
      <c r="P4307">
        <v>-0.62989495900773262</v>
      </c>
      <c r="Q4307">
        <v>0.96799999999999997</v>
      </c>
      <c r="R4307">
        <v>0.98499999999999999</v>
      </c>
      <c r="S4307">
        <v>0.96829912024924591</v>
      </c>
      <c r="T4307">
        <v>0.96799999999999997</v>
      </c>
    </row>
    <row r="4308" spans="1:20" x14ac:dyDescent="0.25">
      <c r="A4308" s="1">
        <v>4306</v>
      </c>
      <c r="B4308">
        <v>-1.015336253504941E-2</v>
      </c>
      <c r="C4308">
        <v>0</v>
      </c>
      <c r="D4308">
        <v>-0.25349215123941138</v>
      </c>
      <c r="E4308">
        <v>-0.27385889741597752</v>
      </c>
      <c r="F4308">
        <v>0.26156771385240052</v>
      </c>
      <c r="G4308">
        <v>-0.25968567927418151</v>
      </c>
      <c r="H4308">
        <v>-0.25968567927418151</v>
      </c>
      <c r="I4308">
        <v>-0.13522200044688881</v>
      </c>
      <c r="J4308">
        <v>-9.5153929111719229E-2</v>
      </c>
      <c r="K4308">
        <v>-0.25071010097195467</v>
      </c>
      <c r="L4308">
        <v>0.9999581020215591</v>
      </c>
      <c r="M4308">
        <v>-0.2224140061861678</v>
      </c>
      <c r="N4308">
        <v>-0.33434393698052361</v>
      </c>
      <c r="O4308">
        <v>-0.31984616523175302</v>
      </c>
      <c r="P4308">
        <v>-0.31636690203713153</v>
      </c>
      <c r="Q4308">
        <v>0.96799999999999997</v>
      </c>
      <c r="R4308">
        <v>0.98499999999999999</v>
      </c>
      <c r="S4308">
        <v>0.96803945682669412</v>
      </c>
      <c r="T4308">
        <v>0.96799999999999997</v>
      </c>
    </row>
    <row r="4309" spans="1:20" x14ac:dyDescent="0.25">
      <c r="A4309" s="1">
        <v>4307</v>
      </c>
      <c r="B4309">
        <v>0.3839240208565467</v>
      </c>
      <c r="C4309">
        <v>0.38728210760346748</v>
      </c>
      <c r="D4309">
        <v>0.1147927765386318</v>
      </c>
      <c r="E4309">
        <v>0.22117833798687869</v>
      </c>
      <c r="F4309">
        <v>0.56642910569721749</v>
      </c>
      <c r="G4309">
        <v>9.3987402285935953E-2</v>
      </c>
      <c r="H4309">
        <v>9.3987402285935953E-2</v>
      </c>
      <c r="I4309">
        <v>0.25463209959552052</v>
      </c>
      <c r="J4309">
        <v>0.32355450341526698</v>
      </c>
      <c r="K4309">
        <v>0.14015616684127991</v>
      </c>
      <c r="L4309">
        <v>0.9999581020215591</v>
      </c>
      <c r="M4309">
        <v>0.17908871118702269</v>
      </c>
      <c r="N4309">
        <v>5.0629823830484671E-2</v>
      </c>
      <c r="O4309">
        <v>3.582392885429287E-2</v>
      </c>
      <c r="P4309">
        <v>4.2514270092738872E-2</v>
      </c>
      <c r="Q4309">
        <v>0.96799999999999997</v>
      </c>
      <c r="R4309">
        <v>0.98499999999999999</v>
      </c>
      <c r="S4309">
        <v>0.9681988150242502</v>
      </c>
      <c r="T4309">
        <v>0.96799999999999997</v>
      </c>
    </row>
    <row r="4310" spans="1:20" x14ac:dyDescent="0.25">
      <c r="A4310" s="1">
        <v>4308</v>
      </c>
      <c r="B4310">
        <v>0.75439483635415339</v>
      </c>
      <c r="C4310">
        <v>0.77456421520693508</v>
      </c>
      <c r="D4310">
        <v>0.53012354160302055</v>
      </c>
      <c r="E4310">
        <v>0.69993825301897261</v>
      </c>
      <c r="F4310">
        <v>0.85003175305510958</v>
      </c>
      <c r="G4310">
        <v>0.5234226345849925</v>
      </c>
      <c r="H4310">
        <v>0.5234226345849925</v>
      </c>
      <c r="I4310">
        <v>0.55627818290997644</v>
      </c>
      <c r="J4310">
        <v>0.63741383124768602</v>
      </c>
      <c r="K4310">
        <v>0.56881846526853042</v>
      </c>
      <c r="L4310">
        <v>0.9999581020215591</v>
      </c>
      <c r="M4310">
        <v>0.61262920955452738</v>
      </c>
      <c r="N4310">
        <v>0.53184702484423441</v>
      </c>
      <c r="O4310">
        <v>0.41707316908231168</v>
      </c>
      <c r="P4310">
        <v>0.42702981166045689</v>
      </c>
      <c r="Q4310">
        <v>0.96799999999999997</v>
      </c>
      <c r="R4310">
        <v>0.98499999999999999</v>
      </c>
      <c r="S4310">
        <v>0.9681768216904536</v>
      </c>
      <c r="T4310">
        <v>0.96799999999999997</v>
      </c>
    </row>
    <row r="4311" spans="1:20" x14ac:dyDescent="0.25">
      <c r="A4311" s="1">
        <v>4309</v>
      </c>
      <c r="B4311">
        <v>1.157229494932229</v>
      </c>
      <c r="C4311">
        <v>1.161846322810403</v>
      </c>
      <c r="D4311">
        <v>1.072189110182546</v>
      </c>
      <c r="E4311">
        <v>1.2288219799864291</v>
      </c>
      <c r="F4311">
        <v>1.017627630928319</v>
      </c>
      <c r="G4311">
        <v>1.0512638730775501</v>
      </c>
      <c r="H4311">
        <v>1.0512638730775501</v>
      </c>
      <c r="I4311">
        <v>1.1170209211041899</v>
      </c>
      <c r="J4311">
        <v>1.2122951428144779</v>
      </c>
      <c r="K4311">
        <v>1.132071506857885</v>
      </c>
      <c r="L4311">
        <v>0.9999581020215591</v>
      </c>
      <c r="M4311">
        <v>1.1585829745687479</v>
      </c>
      <c r="N4311">
        <v>1.109307666060747</v>
      </c>
      <c r="O4311">
        <v>1.0493540598745981</v>
      </c>
      <c r="P4311">
        <v>1.0659171730345121</v>
      </c>
      <c r="Q4311">
        <v>0.96799999999999997</v>
      </c>
      <c r="R4311">
        <v>0.98499999999999999</v>
      </c>
      <c r="S4311">
        <v>0.96807046411576425</v>
      </c>
      <c r="T4311">
        <v>0.96799999999999997</v>
      </c>
    </row>
    <row r="4312" spans="1:20" x14ac:dyDescent="0.25">
      <c r="A4312" s="1">
        <v>4310</v>
      </c>
      <c r="B4312">
        <v>1.5737711929326219</v>
      </c>
      <c r="C4312">
        <v>1.5491284304138699</v>
      </c>
      <c r="D4312">
        <v>2.0552755411546082</v>
      </c>
      <c r="E4312">
        <v>1.8397382342192341</v>
      </c>
      <c r="F4312">
        <v>1.4336392687327879</v>
      </c>
      <c r="G4312">
        <v>2.081908430595286</v>
      </c>
      <c r="H4312">
        <v>2.081908430595286</v>
      </c>
      <c r="I4312">
        <v>2.0181015097415709</v>
      </c>
      <c r="J4312">
        <v>1.855149496007404</v>
      </c>
      <c r="K4312">
        <v>1.9866305404967259</v>
      </c>
      <c r="L4312">
        <v>0.9999581020215591</v>
      </c>
      <c r="M4312">
        <v>1.9406045995410759</v>
      </c>
      <c r="N4312">
        <v>1.975498627885526</v>
      </c>
      <c r="O4312">
        <v>2.1840465306385011</v>
      </c>
      <c r="P4312">
        <v>2.209604424876956</v>
      </c>
      <c r="Q4312">
        <v>0.96799999999999997</v>
      </c>
      <c r="R4312">
        <v>0.98499999999999999</v>
      </c>
      <c r="S4312">
        <v>0.96836346655966365</v>
      </c>
      <c r="T4312">
        <v>0.96799999999999997</v>
      </c>
    </row>
    <row r="4313" spans="1:20" x14ac:dyDescent="0.25">
      <c r="A4313" s="1">
        <v>4311</v>
      </c>
      <c r="B4313">
        <v>-1.5339192449825541</v>
      </c>
      <c r="C4313">
        <v>-1.5491284304138699</v>
      </c>
      <c r="D4313">
        <v>-1.183776176543162</v>
      </c>
      <c r="E4313">
        <v>-0.97908026173335494</v>
      </c>
      <c r="F4313">
        <v>-1.3889172245031249</v>
      </c>
      <c r="G4313">
        <v>-1.0882313330432789</v>
      </c>
      <c r="H4313">
        <v>-1.0882313330432789</v>
      </c>
      <c r="I4313">
        <v>-1.531292353973442</v>
      </c>
      <c r="J4313">
        <v>-1.3251357491441611</v>
      </c>
      <c r="K4313">
        <v>-1.128315494741293</v>
      </c>
      <c r="L4313">
        <v>0.9999581020215591</v>
      </c>
      <c r="M4313">
        <v>-1.167809578685056</v>
      </c>
      <c r="N4313">
        <v>-1.008048018399778</v>
      </c>
      <c r="O4313">
        <v>-1.301837712128445</v>
      </c>
      <c r="P4313">
        <v>-1.1307511003318369</v>
      </c>
      <c r="Q4313">
        <v>0.96799999999999997</v>
      </c>
      <c r="R4313">
        <v>0.98599999999999999</v>
      </c>
      <c r="S4313">
        <v>0.96853919675591293</v>
      </c>
      <c r="T4313">
        <v>0.96799999999999997</v>
      </c>
    </row>
    <row r="4314" spans="1:20" x14ac:dyDescent="0.25">
      <c r="A4314" s="1">
        <v>4312</v>
      </c>
      <c r="B4314">
        <v>-1.1722057046714269</v>
      </c>
      <c r="C4314">
        <v>-1.161846322810403</v>
      </c>
      <c r="D4314">
        <v>-1.102348952410797</v>
      </c>
      <c r="E4314">
        <v>-0.9979412837502698</v>
      </c>
      <c r="F4314">
        <v>-1.276667388311391</v>
      </c>
      <c r="G4314">
        <v>-1.005192225232048</v>
      </c>
      <c r="H4314">
        <v>-1.005192225232048</v>
      </c>
      <c r="I4314">
        <v>-1.336451669503864</v>
      </c>
      <c r="J4314">
        <v>-1.196482320155422</v>
      </c>
      <c r="K4314">
        <v>-1.06470754078112</v>
      </c>
      <c r="L4314">
        <v>0.9999581020215591</v>
      </c>
      <c r="M4314">
        <v>-1.0951156662535131</v>
      </c>
      <c r="N4314">
        <v>-1.008048018399778</v>
      </c>
      <c r="O4314">
        <v>-0.9155577775003404</v>
      </c>
      <c r="P4314">
        <v>-1.0420167445854409</v>
      </c>
      <c r="Q4314">
        <v>0.96799999999999997</v>
      </c>
      <c r="R4314">
        <v>0.98599999999999999</v>
      </c>
      <c r="S4314">
        <v>0.9680729166425992</v>
      </c>
      <c r="T4314">
        <v>0.96799999999999997</v>
      </c>
    </row>
    <row r="4315" spans="1:20" x14ac:dyDescent="0.25">
      <c r="A4315" s="1">
        <v>4313</v>
      </c>
      <c r="B4315">
        <v>-0.77013254828347999</v>
      </c>
      <c r="C4315">
        <v>-0.77456421520693508</v>
      </c>
      <c r="D4315">
        <v>-0.85194500022864561</v>
      </c>
      <c r="E4315">
        <v>-0.96822871481951378</v>
      </c>
      <c r="F4315">
        <v>-1.009925124512093</v>
      </c>
      <c r="G4315">
        <v>-0.83291438134306173</v>
      </c>
      <c r="H4315">
        <v>-0.83291438134306173</v>
      </c>
      <c r="I4315">
        <v>-0.84520441185184303</v>
      </c>
      <c r="J4315">
        <v>-0.88372377032504512</v>
      </c>
      <c r="K4315">
        <v>-0.88771149497890089</v>
      </c>
      <c r="L4315">
        <v>0.9999581020215591</v>
      </c>
      <c r="M4315">
        <v>-0.89839244962175824</v>
      </c>
      <c r="N4315">
        <v>-0.91180457819703609</v>
      </c>
      <c r="O4315">
        <v>-0.82167728046489841</v>
      </c>
      <c r="P4315">
        <v>-0.82116679250552049</v>
      </c>
      <c r="Q4315">
        <v>0.96799999999999997</v>
      </c>
      <c r="R4315">
        <v>0.98599999999999999</v>
      </c>
      <c r="S4315">
        <v>0.9680098182142326</v>
      </c>
      <c r="T4315">
        <v>0.96799999999999997</v>
      </c>
    </row>
    <row r="4316" spans="1:20" x14ac:dyDescent="0.25">
      <c r="A4316" s="1">
        <v>4314</v>
      </c>
      <c r="B4316">
        <v>-0.38290868460304189</v>
      </c>
      <c r="C4316">
        <v>-0.38728210760346748</v>
      </c>
      <c r="D4316">
        <v>-0.56552073231996258</v>
      </c>
      <c r="E4316">
        <v>-0.76062828755114487</v>
      </c>
      <c r="F4316">
        <v>-0.3919554140818437</v>
      </c>
      <c r="G4316">
        <v>-0.5663752545827645</v>
      </c>
      <c r="H4316">
        <v>-0.5663752545827645</v>
      </c>
      <c r="I4316">
        <v>-0.53077622689665294</v>
      </c>
      <c r="J4316">
        <v>-0.52445734990836446</v>
      </c>
      <c r="K4316">
        <v>-0.6397326599747496</v>
      </c>
      <c r="L4316">
        <v>0.9999581020215591</v>
      </c>
      <c r="M4316">
        <v>-0.63197300766903952</v>
      </c>
      <c r="N4316">
        <v>-0.71931769779153187</v>
      </c>
      <c r="O4316">
        <v>-0.63205879923090602</v>
      </c>
      <c r="P4316">
        <v>-0.62989495900773262</v>
      </c>
      <c r="Q4316">
        <v>0.96799999999999997</v>
      </c>
      <c r="R4316">
        <v>0.98599999999999999</v>
      </c>
      <c r="S4316">
        <v>0.96809134198422453</v>
      </c>
      <c r="T4316">
        <v>0.96799999999999997</v>
      </c>
    </row>
    <row r="4317" spans="1:20" x14ac:dyDescent="0.25">
      <c r="A4317" s="1">
        <v>4315</v>
      </c>
      <c r="B4317">
        <v>-1.015336253504941E-2</v>
      </c>
      <c r="C4317">
        <v>0</v>
      </c>
      <c r="D4317">
        <v>-0.25349215123941138</v>
      </c>
      <c r="E4317">
        <v>-0.27385889741597752</v>
      </c>
      <c r="F4317">
        <v>0.26248403904580242</v>
      </c>
      <c r="G4317">
        <v>-0.25968567927418151</v>
      </c>
      <c r="H4317">
        <v>-0.25968567927418151</v>
      </c>
      <c r="I4317">
        <v>-0.14080697278540821</v>
      </c>
      <c r="J4317">
        <v>-9.7630679616314581E-2</v>
      </c>
      <c r="K4317">
        <v>-0.25071010097195467</v>
      </c>
      <c r="L4317">
        <v>0.9999581020215591</v>
      </c>
      <c r="M4317">
        <v>-0.2246622715191022</v>
      </c>
      <c r="N4317">
        <v>-0.33434393698052361</v>
      </c>
      <c r="O4317">
        <v>-0.32197453593948139</v>
      </c>
      <c r="P4317">
        <v>-0.31833877660927368</v>
      </c>
      <c r="Q4317">
        <v>0.96799999999999997</v>
      </c>
      <c r="R4317">
        <v>0.98599999999999999</v>
      </c>
      <c r="S4317">
        <v>0.96799379125590956</v>
      </c>
      <c r="T4317">
        <v>0.96799999999999997</v>
      </c>
    </row>
    <row r="4318" spans="1:20" x14ac:dyDescent="0.25">
      <c r="A4318" s="1">
        <v>4316</v>
      </c>
      <c r="B4318">
        <v>0.3839240208565467</v>
      </c>
      <c r="C4318">
        <v>0.38728210760346748</v>
      </c>
      <c r="D4318">
        <v>0.11483792609456871</v>
      </c>
      <c r="E4318">
        <v>0.22117833798687869</v>
      </c>
      <c r="F4318">
        <v>0.56743706340996003</v>
      </c>
      <c r="G4318">
        <v>9.4236783953937642E-2</v>
      </c>
      <c r="H4318">
        <v>9.4236783953937642E-2</v>
      </c>
      <c r="I4318">
        <v>0.24829862580957079</v>
      </c>
      <c r="J4318">
        <v>0.32052736390964931</v>
      </c>
      <c r="K4318">
        <v>0.14015616684127991</v>
      </c>
      <c r="L4318">
        <v>0.9999581020215591</v>
      </c>
      <c r="M4318">
        <v>0.1764657349652661</v>
      </c>
      <c r="N4318">
        <v>5.0629823830484671E-2</v>
      </c>
      <c r="O4318">
        <v>3.2999000460398692E-2</v>
      </c>
      <c r="P4318">
        <v>4.0542395520596498E-2</v>
      </c>
      <c r="Q4318">
        <v>0.96799999999999997</v>
      </c>
      <c r="R4318">
        <v>0.98599999999999999</v>
      </c>
      <c r="S4318">
        <v>0.96803620988901629</v>
      </c>
      <c r="T4318">
        <v>0.96799999999999997</v>
      </c>
    </row>
    <row r="4319" spans="1:20" x14ac:dyDescent="0.25">
      <c r="A4319" s="1">
        <v>4317</v>
      </c>
      <c r="B4319">
        <v>0.75439483635415339</v>
      </c>
      <c r="C4319">
        <v>0.77456421520693508</v>
      </c>
      <c r="D4319">
        <v>0.53007839204708351</v>
      </c>
      <c r="E4319">
        <v>0.69993825301897261</v>
      </c>
      <c r="F4319">
        <v>0.85048991565181054</v>
      </c>
      <c r="G4319">
        <v>0.52337275825139218</v>
      </c>
      <c r="H4319">
        <v>0.52337275825139218</v>
      </c>
      <c r="I4319">
        <v>0.55034774836495104</v>
      </c>
      <c r="J4319">
        <v>0.63507467799334594</v>
      </c>
      <c r="K4319">
        <v>0.56789661086331022</v>
      </c>
      <c r="L4319">
        <v>0.9999581020215591</v>
      </c>
      <c r="M4319">
        <v>0.60944416699953718</v>
      </c>
      <c r="N4319">
        <v>0.53184702484423441</v>
      </c>
      <c r="O4319">
        <v>0.41393865949456632</v>
      </c>
      <c r="P4319">
        <v>0.4250579370883148</v>
      </c>
      <c r="Q4319">
        <v>0.96799999999999997</v>
      </c>
      <c r="R4319">
        <v>0.98599999999999999</v>
      </c>
      <c r="S4319">
        <v>0.96808598458704775</v>
      </c>
      <c r="T4319">
        <v>0.96799999999999997</v>
      </c>
    </row>
    <row r="4320" spans="1:20" x14ac:dyDescent="0.25">
      <c r="A4320" s="1">
        <v>4318</v>
      </c>
      <c r="B4320">
        <v>1.157229494932229</v>
      </c>
      <c r="C4320">
        <v>1.161846322810403</v>
      </c>
      <c r="D4320">
        <v>1.072189110182546</v>
      </c>
      <c r="E4320">
        <v>1.2288219799864291</v>
      </c>
      <c r="F4320">
        <v>1.01799416100568</v>
      </c>
      <c r="G4320">
        <v>1.051164120410349</v>
      </c>
      <c r="H4320">
        <v>1.051164120410349</v>
      </c>
      <c r="I4320">
        <v>1.11097533249033</v>
      </c>
      <c r="J4320">
        <v>1.2100935868103919</v>
      </c>
      <c r="K4320">
        <v>1.131149652452665</v>
      </c>
      <c r="L4320">
        <v>0.9999581020215591</v>
      </c>
      <c r="M4320">
        <v>1.1546485102361139</v>
      </c>
      <c r="N4320">
        <v>1.109307666060747</v>
      </c>
      <c r="O4320">
        <v>1.0455616902499181</v>
      </c>
      <c r="P4320">
        <v>1.061973423890227</v>
      </c>
      <c r="Q4320">
        <v>0.96799999999999997</v>
      </c>
      <c r="R4320">
        <v>0.98599999999999999</v>
      </c>
      <c r="S4320">
        <v>0.96805085732897911</v>
      </c>
      <c r="T4320">
        <v>0.96799999999999997</v>
      </c>
    </row>
    <row r="4321" spans="1:20" x14ac:dyDescent="0.25">
      <c r="A4321" s="1">
        <v>4319</v>
      </c>
      <c r="B4321">
        <v>1.5737711929326219</v>
      </c>
      <c r="C4321">
        <v>1.5491284304138699</v>
      </c>
      <c r="D4321">
        <v>2.0553206907105448</v>
      </c>
      <c r="E4321">
        <v>1.8397382342192341</v>
      </c>
      <c r="F4321">
        <v>1.434372328887509</v>
      </c>
      <c r="G4321">
        <v>2.082307441264089</v>
      </c>
      <c r="H4321">
        <v>2.082307441264089</v>
      </c>
      <c r="I4321">
        <v>2.0129195766439749</v>
      </c>
      <c r="J4321">
        <v>1.8530855372535739</v>
      </c>
      <c r="K4321">
        <v>1.9857086860915061</v>
      </c>
      <c r="L4321">
        <v>0.9999581020215591</v>
      </c>
      <c r="M4321">
        <v>1.935546002541974</v>
      </c>
      <c r="N4321">
        <v>1.975498627885526</v>
      </c>
      <c r="O4321">
        <v>2.179905882170738</v>
      </c>
      <c r="P4321">
        <v>2.205660675732672</v>
      </c>
      <c r="Q4321">
        <v>0.96799999999999997</v>
      </c>
      <c r="R4321">
        <v>0.98599999999999999</v>
      </c>
      <c r="S4321">
        <v>0.9683273290472949</v>
      </c>
      <c r="T4321">
        <v>0.96799999999999997</v>
      </c>
    </row>
    <row r="4322" spans="1:20" x14ac:dyDescent="0.25">
      <c r="A4322" s="1">
        <v>4320</v>
      </c>
      <c r="B4322">
        <v>-1.5339192449825541</v>
      </c>
      <c r="C4322">
        <v>-1.5491284304138699</v>
      </c>
      <c r="D4322">
        <v>-1.1497695310114191</v>
      </c>
      <c r="E4322">
        <v>-0.9516930242841366</v>
      </c>
      <c r="F4322">
        <v>-1.372973166137931</v>
      </c>
      <c r="G4322">
        <v>-1.0819219768428341</v>
      </c>
      <c r="H4322">
        <v>-1.0819219768428341</v>
      </c>
      <c r="I4322">
        <v>-1.406810805562323</v>
      </c>
      <c r="J4322">
        <v>-1.2661065287846209</v>
      </c>
      <c r="K4322">
        <v>-1.098816153774256</v>
      </c>
      <c r="L4322">
        <v>0.9999581020215591</v>
      </c>
      <c r="M4322">
        <v>-1.1353970868019201</v>
      </c>
      <c r="N4322">
        <v>-1.008048018399778</v>
      </c>
      <c r="O4322">
        <v>-1.301837712128445</v>
      </c>
      <c r="P4322">
        <v>-1.0834261106004259</v>
      </c>
      <c r="Q4322">
        <v>0.96799999999999997</v>
      </c>
      <c r="R4322">
        <v>0.98699999999999999</v>
      </c>
      <c r="S4322">
        <v>0.96774515444564069</v>
      </c>
      <c r="T4322">
        <v>0.96799999999999997</v>
      </c>
    </row>
    <row r="4323" spans="1:20" x14ac:dyDescent="0.25">
      <c r="A4323" s="1">
        <v>4321</v>
      </c>
      <c r="B4323">
        <v>-1.1722057046714269</v>
      </c>
      <c r="C4323">
        <v>-1.161846322810403</v>
      </c>
      <c r="D4323">
        <v>-1.101960666229739</v>
      </c>
      <c r="E4323">
        <v>-0.99497002685719427</v>
      </c>
      <c r="F4323">
        <v>-1.2730937200571231</v>
      </c>
      <c r="G4323">
        <v>-1.003082456320753</v>
      </c>
      <c r="H4323">
        <v>-1.003082456320753</v>
      </c>
      <c r="I4323">
        <v>-1.344627608391181</v>
      </c>
      <c r="J4323">
        <v>-1.197583098157466</v>
      </c>
      <c r="K4323">
        <v>-1.0637856863759001</v>
      </c>
      <c r="L4323">
        <v>0.9999581020215591</v>
      </c>
      <c r="M4323">
        <v>-1.0956777325867459</v>
      </c>
      <c r="N4323">
        <v>-1.008048018399778</v>
      </c>
      <c r="O4323">
        <v>-0.95955700467647287</v>
      </c>
      <c r="P4323">
        <v>-1.0459604937297251</v>
      </c>
      <c r="Q4323">
        <v>0.96799999999999997</v>
      </c>
      <c r="R4323">
        <v>0.98699999999999999</v>
      </c>
      <c r="S4323">
        <v>0.96805269884959855</v>
      </c>
      <c r="T4323">
        <v>0.96799999999999997</v>
      </c>
    </row>
    <row r="4324" spans="1:20" x14ac:dyDescent="0.25">
      <c r="A4324" s="1">
        <v>4322</v>
      </c>
      <c r="B4324">
        <v>-0.77013254828347999</v>
      </c>
      <c r="C4324">
        <v>-0.77456421520693508</v>
      </c>
      <c r="D4324">
        <v>-0.851940485273052</v>
      </c>
      <c r="E4324">
        <v>-0.96822871481951378</v>
      </c>
      <c r="F4324">
        <v>-1.007542679009249</v>
      </c>
      <c r="G4324">
        <v>-0.83287448027618149</v>
      </c>
      <c r="H4324">
        <v>-0.83287448027618149</v>
      </c>
      <c r="I4324">
        <v>-0.84981057460526133</v>
      </c>
      <c r="J4324">
        <v>-0.88565013182861962</v>
      </c>
      <c r="K4324">
        <v>-0.88863334938412075</v>
      </c>
      <c r="L4324">
        <v>0.9999581020215591</v>
      </c>
      <c r="M4324">
        <v>-0.89989129317704797</v>
      </c>
      <c r="N4324">
        <v>-0.91180457819703609</v>
      </c>
      <c r="O4324">
        <v>-0.82299300053876689</v>
      </c>
      <c r="P4324">
        <v>-0.8231386670776627</v>
      </c>
      <c r="Q4324">
        <v>0.96799999999999997</v>
      </c>
      <c r="R4324">
        <v>0.98699999999999999</v>
      </c>
      <c r="S4324">
        <v>0.96805135053093072</v>
      </c>
      <c r="T4324">
        <v>0.96799999999999997</v>
      </c>
    </row>
    <row r="4325" spans="1:20" x14ac:dyDescent="0.25">
      <c r="A4325" s="1">
        <v>4323</v>
      </c>
      <c r="B4325">
        <v>-0.38290868460304189</v>
      </c>
      <c r="C4325">
        <v>-0.38728210760346748</v>
      </c>
      <c r="D4325">
        <v>-0.56552073231996258</v>
      </c>
      <c r="E4325">
        <v>-0.76062828755114487</v>
      </c>
      <c r="F4325">
        <v>-0.39021439621437959</v>
      </c>
      <c r="G4325">
        <v>-0.5663752545827645</v>
      </c>
      <c r="H4325">
        <v>-0.5663752545827645</v>
      </c>
      <c r="I4325">
        <v>-0.53578542889099423</v>
      </c>
      <c r="J4325">
        <v>-0.52665890591244935</v>
      </c>
      <c r="K4325">
        <v>-0.6397326599747496</v>
      </c>
      <c r="L4325">
        <v>0.9999581020215591</v>
      </c>
      <c r="M4325">
        <v>-0.63365920666874032</v>
      </c>
      <c r="N4325">
        <v>-0.71931769779153187</v>
      </c>
      <c r="O4325">
        <v>-0.633684100498626</v>
      </c>
      <c r="P4325">
        <v>-0.63186683357987461</v>
      </c>
      <c r="Q4325">
        <v>0.96799999999999997</v>
      </c>
      <c r="R4325">
        <v>0.98699999999999999</v>
      </c>
      <c r="S4325">
        <v>0.96815766258846048</v>
      </c>
      <c r="T4325">
        <v>0.96799999999999997</v>
      </c>
    </row>
    <row r="4326" spans="1:20" x14ac:dyDescent="0.25">
      <c r="A4326" s="1">
        <v>4324</v>
      </c>
      <c r="B4326">
        <v>-1.015336253504941E-2</v>
      </c>
      <c r="C4326">
        <v>0</v>
      </c>
      <c r="D4326">
        <v>-0.25349215123941138</v>
      </c>
      <c r="E4326">
        <v>-0.27385889741597752</v>
      </c>
      <c r="F4326">
        <v>0.26330873171986369</v>
      </c>
      <c r="G4326">
        <v>-0.25963580294058108</v>
      </c>
      <c r="H4326">
        <v>-0.25963580294058108</v>
      </c>
      <c r="I4326">
        <v>-0.14633436808950931</v>
      </c>
      <c r="J4326">
        <v>-0.1001074301209099</v>
      </c>
      <c r="K4326">
        <v>-0.25071010097195467</v>
      </c>
      <c r="L4326">
        <v>0.9999581020215591</v>
      </c>
      <c r="M4326">
        <v>-0.22672318140762521</v>
      </c>
      <c r="N4326">
        <v>-0.33434393698052361</v>
      </c>
      <c r="O4326">
        <v>-0.32414160429644118</v>
      </c>
      <c r="P4326">
        <v>-0.32031065118141577</v>
      </c>
      <c r="Q4326">
        <v>0.96799999999999997</v>
      </c>
      <c r="R4326">
        <v>0.98699999999999999</v>
      </c>
      <c r="S4326">
        <v>0.96800777999095644</v>
      </c>
      <c r="T4326">
        <v>0.96799999999999997</v>
      </c>
    </row>
    <row r="4327" spans="1:20" x14ac:dyDescent="0.25">
      <c r="A4327" s="1">
        <v>4325</v>
      </c>
      <c r="B4327">
        <v>0.3839240208565467</v>
      </c>
      <c r="C4327">
        <v>0.38728210760346748</v>
      </c>
      <c r="D4327">
        <v>0.11483792609456871</v>
      </c>
      <c r="E4327">
        <v>0.22104915290457111</v>
      </c>
      <c r="F4327">
        <v>0.56835338860336193</v>
      </c>
      <c r="G4327">
        <v>9.4286660287538085E-2</v>
      </c>
      <c r="H4327">
        <v>9.4286660287538085E-2</v>
      </c>
      <c r="I4327">
        <v>0.2420227290580387</v>
      </c>
      <c r="J4327">
        <v>0.31750022440403147</v>
      </c>
      <c r="K4327">
        <v>0.1392343124360601</v>
      </c>
      <c r="L4327">
        <v>0.9999581020215591</v>
      </c>
      <c r="M4327">
        <v>0.17403011418792019</v>
      </c>
      <c r="N4327">
        <v>5.0629823830484671E-2</v>
      </c>
      <c r="O4327">
        <v>3.0251467364967439E-2</v>
      </c>
      <c r="P4327">
        <v>3.8570520948454569E-2</v>
      </c>
      <c r="Q4327">
        <v>0.96799999999999997</v>
      </c>
      <c r="R4327">
        <v>0.98699999999999999</v>
      </c>
      <c r="S4327">
        <v>0.96798454352280472</v>
      </c>
      <c r="T4327">
        <v>0.96799999999999997</v>
      </c>
    </row>
    <row r="4328" spans="1:20" x14ac:dyDescent="0.25">
      <c r="A4328" s="1">
        <v>4326</v>
      </c>
      <c r="B4328">
        <v>0.75439483635415339</v>
      </c>
      <c r="C4328">
        <v>0.77456421520693508</v>
      </c>
      <c r="D4328">
        <v>0.53007839204708351</v>
      </c>
      <c r="E4328">
        <v>0.69993825301897261</v>
      </c>
      <c r="F4328">
        <v>0.85094807824851149</v>
      </c>
      <c r="G4328">
        <v>0.52322312925059122</v>
      </c>
      <c r="H4328">
        <v>0.52322312925059122</v>
      </c>
      <c r="I4328">
        <v>0.54447489085434264</v>
      </c>
      <c r="J4328">
        <v>0.63273552473900574</v>
      </c>
      <c r="K4328">
        <v>0.56697475645809048</v>
      </c>
      <c r="L4328">
        <v>0.9999581020215591</v>
      </c>
      <c r="M4328">
        <v>0.60625912444454655</v>
      </c>
      <c r="N4328">
        <v>0.53184702484423441</v>
      </c>
      <c r="O4328">
        <v>0.41084284755605222</v>
      </c>
      <c r="P4328">
        <v>0.42111418794403033</v>
      </c>
      <c r="Q4328">
        <v>0.96799999999999997</v>
      </c>
      <c r="R4328">
        <v>0.98699999999999999</v>
      </c>
      <c r="S4328">
        <v>0.96815923193918541</v>
      </c>
      <c r="T4328">
        <v>0.96799999999999997</v>
      </c>
    </row>
    <row r="4329" spans="1:20" x14ac:dyDescent="0.25">
      <c r="A4329" s="1">
        <v>4327</v>
      </c>
      <c r="B4329">
        <v>1.157229494932229</v>
      </c>
      <c r="C4329">
        <v>1.161846322810403</v>
      </c>
      <c r="D4329">
        <v>1.072189110182546</v>
      </c>
      <c r="E4329">
        <v>1.2288219799864291</v>
      </c>
      <c r="F4329">
        <v>1.0183606910830401</v>
      </c>
      <c r="G4329">
        <v>1.050515728073544</v>
      </c>
      <c r="H4329">
        <v>1.050515728073544</v>
      </c>
      <c r="I4329">
        <v>1.104987320910886</v>
      </c>
      <c r="J4329">
        <v>1.207892030806307</v>
      </c>
      <c r="K4329">
        <v>1.1302277980474451</v>
      </c>
      <c r="L4329">
        <v>0.9999581020215591</v>
      </c>
      <c r="M4329">
        <v>1.15090140134789</v>
      </c>
      <c r="N4329">
        <v>1.109307666060747</v>
      </c>
      <c r="O4329">
        <v>1.04180801827447</v>
      </c>
      <c r="P4329">
        <v>1.058029674745943</v>
      </c>
      <c r="Q4329">
        <v>0.96799999999999997</v>
      </c>
      <c r="R4329">
        <v>0.98699999999999999</v>
      </c>
      <c r="S4329">
        <v>0.96817136467036446</v>
      </c>
      <c r="T4329">
        <v>0.96799999999999997</v>
      </c>
    </row>
    <row r="4330" spans="1:20" x14ac:dyDescent="0.25">
      <c r="A4330" s="1">
        <v>4328</v>
      </c>
      <c r="B4330">
        <v>1.5737711929326219</v>
      </c>
      <c r="C4330">
        <v>1.5491284304138699</v>
      </c>
      <c r="D4330">
        <v>2.055410989822418</v>
      </c>
      <c r="E4330">
        <v>1.8397382342192341</v>
      </c>
      <c r="F4330">
        <v>1.435105389042231</v>
      </c>
      <c r="G4330">
        <v>2.0837538549384989</v>
      </c>
      <c r="H4330">
        <v>2.0837538549384989</v>
      </c>
      <c r="I4330">
        <v>2.0077376435463812</v>
      </c>
      <c r="J4330">
        <v>1.851159175749999</v>
      </c>
      <c r="K4330">
        <v>1.9838649772810659</v>
      </c>
      <c r="L4330">
        <v>0.9999581020215591</v>
      </c>
      <c r="M4330">
        <v>1.9304874055428709</v>
      </c>
      <c r="N4330">
        <v>1.975498627885526</v>
      </c>
      <c r="O4330">
        <v>2.1758426290014379</v>
      </c>
      <c r="P4330">
        <v>2.201716926588388</v>
      </c>
      <c r="Q4330">
        <v>0.96799999999999997</v>
      </c>
      <c r="R4330">
        <v>0.98699999999999999</v>
      </c>
      <c r="S4330">
        <v>0.96807020580435799</v>
      </c>
      <c r="T4330">
        <v>0.96799999999999997</v>
      </c>
    </row>
    <row r="4331" spans="1:20" x14ac:dyDescent="0.25">
      <c r="A4331" s="1">
        <v>4329</v>
      </c>
      <c r="B4331">
        <v>-1.5339192449825541</v>
      </c>
      <c r="C4331">
        <v>-1.5491284304138699</v>
      </c>
      <c r="D4331">
        <v>-1.123641482990682</v>
      </c>
      <c r="E4331">
        <v>-0.93916207130029605</v>
      </c>
      <c r="F4331">
        <v>-1.364268076800613</v>
      </c>
      <c r="G4331">
        <v>-1.078999223693853</v>
      </c>
      <c r="H4331">
        <v>-1.078999223693853</v>
      </c>
      <c r="I4331">
        <v>-1.3100813877405471</v>
      </c>
      <c r="J4331">
        <v>-1.224827353708021</v>
      </c>
      <c r="K4331">
        <v>-1.0776135024541991</v>
      </c>
      <c r="L4331">
        <v>0.9999581020215591</v>
      </c>
      <c r="M4331">
        <v>-1.1121650116949311</v>
      </c>
      <c r="N4331">
        <v>-1.008048018399778</v>
      </c>
      <c r="O4331">
        <v>-1.301837712128445</v>
      </c>
      <c r="P4331">
        <v>-1.0439886191575829</v>
      </c>
      <c r="Q4331">
        <v>0.96799999999999997</v>
      </c>
      <c r="R4331">
        <v>0.98799999999999999</v>
      </c>
      <c r="S4331">
        <v>0.96759738455308264</v>
      </c>
      <c r="T4331">
        <v>0.96799999999999997</v>
      </c>
    </row>
    <row r="4332" spans="1:20" x14ac:dyDescent="0.25">
      <c r="A4332" s="1">
        <v>4330</v>
      </c>
      <c r="B4332">
        <v>-1.1722057046714269</v>
      </c>
      <c r="C4332">
        <v>-1.161846322810403</v>
      </c>
      <c r="D4332">
        <v>-1.0992471779179249</v>
      </c>
      <c r="E4332">
        <v>-0.99019017881181171</v>
      </c>
      <c r="F4332">
        <v>-1.2685120940901129</v>
      </c>
      <c r="G4332">
        <v>-0.99979560593648964</v>
      </c>
      <c r="H4332">
        <v>-0.99979560593648964</v>
      </c>
      <c r="I4332">
        <v>-1.347564037146485</v>
      </c>
      <c r="J4332">
        <v>-1.1951063476528689</v>
      </c>
      <c r="K4332">
        <v>-1.061941977565461</v>
      </c>
      <c r="L4332">
        <v>0.9999581020215591</v>
      </c>
      <c r="M4332">
        <v>-1.0943662444758679</v>
      </c>
      <c r="N4332">
        <v>-1.008048018399778</v>
      </c>
      <c r="O4332">
        <v>-1.040512486868618</v>
      </c>
      <c r="P4332">
        <v>-1.0499042428740091</v>
      </c>
      <c r="Q4332">
        <v>0.96799999999999997</v>
      </c>
      <c r="R4332">
        <v>0.98799999999999999</v>
      </c>
      <c r="S4332">
        <v>0.96814482504001453</v>
      </c>
      <c r="T4332">
        <v>0.96799999999999997</v>
      </c>
    </row>
    <row r="4333" spans="1:20" x14ac:dyDescent="0.25">
      <c r="A4333" s="1">
        <v>4331</v>
      </c>
      <c r="B4333">
        <v>-0.77013254828347999</v>
      </c>
      <c r="C4333">
        <v>-0.77456421520693508</v>
      </c>
      <c r="D4333">
        <v>-0.85193597031745838</v>
      </c>
      <c r="E4333">
        <v>-0.96822871481951378</v>
      </c>
      <c r="F4333">
        <v>-1.0052518660257439</v>
      </c>
      <c r="G4333">
        <v>-0.83289941844298165</v>
      </c>
      <c r="H4333">
        <v>-0.83289941844298165</v>
      </c>
      <c r="I4333">
        <v>-0.85441673735867907</v>
      </c>
      <c r="J4333">
        <v>-0.88771409058244932</v>
      </c>
      <c r="K4333">
        <v>-0.88863334938412075</v>
      </c>
      <c r="L4333">
        <v>0.9999581020215591</v>
      </c>
      <c r="M4333">
        <v>-0.90120278128792619</v>
      </c>
      <c r="N4333">
        <v>-0.91180457819703609</v>
      </c>
      <c r="O4333">
        <v>-0.82427002296340401</v>
      </c>
      <c r="P4333">
        <v>-0.8251105416498048</v>
      </c>
      <c r="Q4333">
        <v>0.96799999999999997</v>
      </c>
      <c r="R4333">
        <v>0.98799999999999999</v>
      </c>
      <c r="S4333">
        <v>0.96816679792087124</v>
      </c>
      <c r="T4333">
        <v>0.96799999999999997</v>
      </c>
    </row>
    <row r="4334" spans="1:20" x14ac:dyDescent="0.25">
      <c r="A4334" s="1">
        <v>4332</v>
      </c>
      <c r="B4334">
        <v>-0.38290868460304189</v>
      </c>
      <c r="C4334">
        <v>-0.38728210760346748</v>
      </c>
      <c r="D4334">
        <v>-0.56547558276402565</v>
      </c>
      <c r="E4334">
        <v>-0.76062828755114487</v>
      </c>
      <c r="F4334">
        <v>-0.38838174582757568</v>
      </c>
      <c r="G4334">
        <v>-0.5663752545827645</v>
      </c>
      <c r="H4334">
        <v>-0.5663752545827645</v>
      </c>
      <c r="I4334">
        <v>-0.5407946308853363</v>
      </c>
      <c r="J4334">
        <v>-0.52886046191653591</v>
      </c>
      <c r="K4334">
        <v>-0.6397326599747496</v>
      </c>
      <c r="L4334">
        <v>0.9999581020215591</v>
      </c>
      <c r="M4334">
        <v>-0.63534540566844078</v>
      </c>
      <c r="N4334">
        <v>-0.71931769779153187</v>
      </c>
      <c r="O4334">
        <v>-0.63530940176634587</v>
      </c>
      <c r="P4334">
        <v>-0.63383870815201671</v>
      </c>
      <c r="Q4334">
        <v>0.96799999999999997</v>
      </c>
      <c r="R4334">
        <v>0.98799999999999999</v>
      </c>
      <c r="S4334">
        <v>0.96822325542878973</v>
      </c>
      <c r="T4334">
        <v>0.96799999999999997</v>
      </c>
    </row>
    <row r="4335" spans="1:20" x14ac:dyDescent="0.25">
      <c r="A4335" s="1">
        <v>4333</v>
      </c>
      <c r="B4335">
        <v>-1.015336253504941E-2</v>
      </c>
      <c r="C4335">
        <v>0</v>
      </c>
      <c r="D4335">
        <v>-0.25349215123941138</v>
      </c>
      <c r="E4335">
        <v>-0.27385889741597752</v>
      </c>
      <c r="F4335">
        <v>0.26413342439392679</v>
      </c>
      <c r="G4335">
        <v>-0.25973555560778189</v>
      </c>
      <c r="H4335">
        <v>-0.25973555560778189</v>
      </c>
      <c r="I4335">
        <v>-0.15186176339361099</v>
      </c>
      <c r="J4335">
        <v>-0.1025841806255068</v>
      </c>
      <c r="K4335">
        <v>-0.25071010097195467</v>
      </c>
      <c r="L4335">
        <v>0.9999581020215591</v>
      </c>
      <c r="M4335">
        <v>-0.22878409129614849</v>
      </c>
      <c r="N4335">
        <v>-0.33434393698052361</v>
      </c>
      <c r="O4335">
        <v>-0.32630867265340119</v>
      </c>
      <c r="P4335">
        <v>-0.32228252575355798</v>
      </c>
      <c r="Q4335">
        <v>0.96799999999999997</v>
      </c>
      <c r="R4335">
        <v>0.98799999999999999</v>
      </c>
      <c r="S4335">
        <v>0.96808116708150527</v>
      </c>
      <c r="T4335">
        <v>0.96799999999999997</v>
      </c>
    </row>
    <row r="4336" spans="1:20" x14ac:dyDescent="0.25">
      <c r="A4336" s="1">
        <v>4334</v>
      </c>
      <c r="B4336">
        <v>0.3839240208565467</v>
      </c>
      <c r="C4336">
        <v>0.38728210760346748</v>
      </c>
      <c r="D4336">
        <v>0.11488307565050571</v>
      </c>
      <c r="E4336">
        <v>0.22104915290457111</v>
      </c>
      <c r="F4336">
        <v>0.56926971379676383</v>
      </c>
      <c r="G4336">
        <v>9.4137031286737019E-2</v>
      </c>
      <c r="H4336">
        <v>9.4137031286737019E-2</v>
      </c>
      <c r="I4336">
        <v>0.2357468323065072</v>
      </c>
      <c r="J4336">
        <v>0.3144730848984153</v>
      </c>
      <c r="K4336">
        <v>0.1392343124360601</v>
      </c>
      <c r="L4336">
        <v>0.9999581020215591</v>
      </c>
      <c r="M4336">
        <v>0.17140713796616361</v>
      </c>
      <c r="N4336">
        <v>5.0629823830484671E-2</v>
      </c>
      <c r="O4336">
        <v>2.7465236620304589E-2</v>
      </c>
      <c r="P4336">
        <v>3.462677180417028E-2</v>
      </c>
      <c r="Q4336">
        <v>0.96799999999999997</v>
      </c>
      <c r="R4336">
        <v>0.98799999999999999</v>
      </c>
      <c r="S4336">
        <v>0.96812248620111818</v>
      </c>
      <c r="T4336">
        <v>0.96799999999999997</v>
      </c>
    </row>
    <row r="4337" spans="1:20" x14ac:dyDescent="0.25">
      <c r="A4337" s="1">
        <v>4335</v>
      </c>
      <c r="B4337">
        <v>0.75439483635415339</v>
      </c>
      <c r="C4337">
        <v>0.77456421520693508</v>
      </c>
      <c r="D4337">
        <v>0.53003324249114647</v>
      </c>
      <c r="E4337">
        <v>0.69993825301897261</v>
      </c>
      <c r="F4337">
        <v>0.85140624084521244</v>
      </c>
      <c r="G4337">
        <v>0.52332288191779186</v>
      </c>
      <c r="H4337">
        <v>0.52332288191779186</v>
      </c>
      <c r="I4337">
        <v>0.53865961037815258</v>
      </c>
      <c r="J4337">
        <v>0.6303963714846641</v>
      </c>
      <c r="K4337">
        <v>0.56697475645809048</v>
      </c>
      <c r="L4337">
        <v>0.9999581020215591</v>
      </c>
      <c r="M4337">
        <v>0.60307408188955602</v>
      </c>
      <c r="N4337">
        <v>0.53184702484423441</v>
      </c>
      <c r="O4337">
        <v>0.40770833796830652</v>
      </c>
      <c r="P4337">
        <v>0.41914231337188829</v>
      </c>
      <c r="Q4337">
        <v>0.96799999999999997</v>
      </c>
      <c r="R4337">
        <v>0.98799999999999999</v>
      </c>
      <c r="S4337">
        <v>0.96803039925701451</v>
      </c>
      <c r="T4337">
        <v>0.96799999999999997</v>
      </c>
    </row>
    <row r="4338" spans="1:20" x14ac:dyDescent="0.25">
      <c r="A4338" s="1">
        <v>4336</v>
      </c>
      <c r="B4338">
        <v>1.157229494932229</v>
      </c>
      <c r="C4338">
        <v>1.161846322810403</v>
      </c>
      <c r="D4338">
        <v>1.072189110182546</v>
      </c>
      <c r="E4338">
        <v>1.2288219799864291</v>
      </c>
      <c r="F4338">
        <v>1.0187272211604019</v>
      </c>
      <c r="G4338">
        <v>1.050765109741546</v>
      </c>
      <c r="H4338">
        <v>1.050765109741546</v>
      </c>
      <c r="I4338">
        <v>1.098941732297025</v>
      </c>
      <c r="J4338">
        <v>1.2056904748022219</v>
      </c>
      <c r="K4338">
        <v>1.129305943642225</v>
      </c>
      <c r="L4338">
        <v>0.9999581020215591</v>
      </c>
      <c r="M4338">
        <v>1.1469669370152551</v>
      </c>
      <c r="N4338">
        <v>1.109307666060747</v>
      </c>
      <c r="O4338">
        <v>1.038054346299021</v>
      </c>
      <c r="P4338">
        <v>1.054085925601659</v>
      </c>
      <c r="Q4338">
        <v>0.96799999999999997</v>
      </c>
      <c r="R4338">
        <v>0.98799999999999999</v>
      </c>
      <c r="S4338">
        <v>0.96807879528209406</v>
      </c>
      <c r="T4338">
        <v>0.96799999999999997</v>
      </c>
    </row>
    <row r="4339" spans="1:20" x14ac:dyDescent="0.25">
      <c r="A4339" s="1">
        <v>4337</v>
      </c>
      <c r="B4339">
        <v>1.5737711929326219</v>
      </c>
      <c r="C4339">
        <v>1.5491284304138699</v>
      </c>
      <c r="D4339">
        <v>2.055410989822418</v>
      </c>
      <c r="E4339">
        <v>1.8397382342192341</v>
      </c>
      <c r="F4339">
        <v>1.435838449196952</v>
      </c>
      <c r="G4339">
        <v>2.0837039786048992</v>
      </c>
      <c r="H4339">
        <v>2.0837039786048992</v>
      </c>
      <c r="I4339">
        <v>2.003131480792963</v>
      </c>
      <c r="J4339">
        <v>1.8490952169961701</v>
      </c>
      <c r="K4339">
        <v>1.9829431228758461</v>
      </c>
      <c r="L4339">
        <v>0.9999581020215591</v>
      </c>
      <c r="M4339">
        <v>1.925428808543769</v>
      </c>
      <c r="N4339">
        <v>1.975498627885526</v>
      </c>
      <c r="O4339">
        <v>2.1717019805336761</v>
      </c>
      <c r="P4339">
        <v>2.1977731774441032</v>
      </c>
      <c r="Q4339">
        <v>0.96799999999999997</v>
      </c>
      <c r="R4339">
        <v>0.98799999999999999</v>
      </c>
      <c r="S4339">
        <v>0.96811571573434696</v>
      </c>
      <c r="T4339">
        <v>0.96799999999999997</v>
      </c>
    </row>
    <row r="4340" spans="1:20" x14ac:dyDescent="0.25">
      <c r="A4340" s="1">
        <v>4338</v>
      </c>
      <c r="B4340">
        <v>-1.5339192449825541</v>
      </c>
      <c r="C4340">
        <v>-1.5491284304138699</v>
      </c>
      <c r="D4340">
        <v>-1.0926147081507811</v>
      </c>
      <c r="E4340">
        <v>-0.93166933652645323</v>
      </c>
      <c r="F4340">
        <v>-1.3578538004467999</v>
      </c>
      <c r="G4340">
        <v>-1.077173749884081</v>
      </c>
      <c r="H4340">
        <v>-1.077173749884081</v>
      </c>
      <c r="I4340">
        <v>-1.1944667026297571</v>
      </c>
      <c r="J4340">
        <v>-1.1784570803719729</v>
      </c>
      <c r="K4340">
        <v>-1.0536452879184821</v>
      </c>
      <c r="L4340">
        <v>0.9999581020215591</v>
      </c>
      <c r="M4340">
        <v>-1.0855605385885421</v>
      </c>
      <c r="N4340">
        <v>-1.008048018399778</v>
      </c>
      <c r="O4340">
        <v>-1.301837712128445</v>
      </c>
      <c r="P4340">
        <v>-0.99666362942617137</v>
      </c>
      <c r="Q4340">
        <v>0.96799999999999997</v>
      </c>
      <c r="R4340">
        <v>0.9890000000000001</v>
      </c>
      <c r="S4340">
        <v>0.96794835199318507</v>
      </c>
      <c r="T4340">
        <v>0.96799999999999997</v>
      </c>
    </row>
    <row r="4341" spans="1:20" x14ac:dyDescent="0.25">
      <c r="A4341" s="1">
        <v>4339</v>
      </c>
      <c r="B4341">
        <v>-1.1722057046714269</v>
      </c>
      <c r="C4341">
        <v>-1.161846322810403</v>
      </c>
      <c r="D4341">
        <v>-1.0971251487888869</v>
      </c>
      <c r="E4341">
        <v>-0.98773566224796649</v>
      </c>
      <c r="F4341">
        <v>-1.265030058355187</v>
      </c>
      <c r="G4341">
        <v>-0.99799507029351686</v>
      </c>
      <c r="H4341">
        <v>-0.99799507029351686</v>
      </c>
      <c r="I4341">
        <v>-1.348082230456245</v>
      </c>
      <c r="J4341">
        <v>-1.1938679724005701</v>
      </c>
      <c r="K4341">
        <v>-1.0600982687550209</v>
      </c>
      <c r="L4341">
        <v>0.9999581020215591</v>
      </c>
      <c r="M4341">
        <v>-1.0934294672538121</v>
      </c>
      <c r="N4341">
        <v>-1.008048018399778</v>
      </c>
      <c r="O4341">
        <v>-1.0815319950539311</v>
      </c>
      <c r="P4341">
        <v>-1.0518761174461519</v>
      </c>
      <c r="Q4341">
        <v>0.96799999999999997</v>
      </c>
      <c r="R4341">
        <v>0.9890000000000001</v>
      </c>
      <c r="S4341">
        <v>0.96846945770670256</v>
      </c>
      <c r="T4341">
        <v>0.96799999999999997</v>
      </c>
    </row>
    <row r="4342" spans="1:20" x14ac:dyDescent="0.25">
      <c r="A4342" s="1">
        <v>4340</v>
      </c>
      <c r="B4342">
        <v>-0.77013254828347999</v>
      </c>
      <c r="C4342">
        <v>-0.77456421520693508</v>
      </c>
      <c r="D4342">
        <v>-0.85193145536186465</v>
      </c>
      <c r="E4342">
        <v>-0.96822871481951378</v>
      </c>
      <c r="F4342">
        <v>-1.002869420522899</v>
      </c>
      <c r="G4342">
        <v>-0.83288445554290147</v>
      </c>
      <c r="H4342">
        <v>-0.83288445554290147</v>
      </c>
      <c r="I4342">
        <v>-0.85902290011209737</v>
      </c>
      <c r="J4342">
        <v>-0.88977804933628057</v>
      </c>
      <c r="K4342">
        <v>-0.88863334938412075</v>
      </c>
      <c r="L4342">
        <v>0.9999581020215591</v>
      </c>
      <c r="M4342">
        <v>-0.90251426939880453</v>
      </c>
      <c r="N4342">
        <v>-0.91180457819703609</v>
      </c>
      <c r="O4342">
        <v>-0.8255857430372725</v>
      </c>
      <c r="P4342">
        <v>-0.8251105416498048</v>
      </c>
      <c r="Q4342">
        <v>0.96799999999999997</v>
      </c>
      <c r="R4342">
        <v>0.9890000000000001</v>
      </c>
      <c r="S4342">
        <v>0.96804182124801885</v>
      </c>
      <c r="T4342">
        <v>0.96799999999999997</v>
      </c>
    </row>
    <row r="4343" spans="1:20" x14ac:dyDescent="0.25">
      <c r="A4343" s="1">
        <v>4341</v>
      </c>
      <c r="B4343">
        <v>-0.38290868460304189</v>
      </c>
      <c r="C4343">
        <v>-0.38728210760346748</v>
      </c>
      <c r="D4343">
        <v>-0.56547558276402565</v>
      </c>
      <c r="E4343">
        <v>-0.76062828755114487</v>
      </c>
      <c r="F4343">
        <v>-0.38654909544077187</v>
      </c>
      <c r="G4343">
        <v>-0.5663752545827645</v>
      </c>
      <c r="H4343">
        <v>-0.5663752545827645</v>
      </c>
      <c r="I4343">
        <v>-0.54580383287967826</v>
      </c>
      <c r="J4343">
        <v>-0.5310620179206208</v>
      </c>
      <c r="K4343">
        <v>-0.64065451437996934</v>
      </c>
      <c r="L4343">
        <v>0.9999581020215591</v>
      </c>
      <c r="M4343">
        <v>-0.63703160466814157</v>
      </c>
      <c r="N4343">
        <v>-0.71931769779153187</v>
      </c>
      <c r="O4343">
        <v>-0.63693470303406574</v>
      </c>
      <c r="P4343">
        <v>-0.63581058272415891</v>
      </c>
      <c r="Q4343">
        <v>0.96799999999999997</v>
      </c>
      <c r="R4343">
        <v>0.9890000000000001</v>
      </c>
      <c r="S4343">
        <v>0.96832919203656043</v>
      </c>
      <c r="T4343">
        <v>0.96799999999999997</v>
      </c>
    </row>
    <row r="4344" spans="1:20" x14ac:dyDescent="0.25">
      <c r="A4344" s="1">
        <v>4342</v>
      </c>
      <c r="B4344">
        <v>-1.015336253504941E-2</v>
      </c>
      <c r="C4344">
        <v>0</v>
      </c>
      <c r="D4344">
        <v>-0.25349215123941138</v>
      </c>
      <c r="E4344">
        <v>-0.27385889741597752</v>
      </c>
      <c r="F4344">
        <v>0.26495811706798822</v>
      </c>
      <c r="G4344">
        <v>-0.25973555560778189</v>
      </c>
      <c r="H4344">
        <v>-0.25973555560778189</v>
      </c>
      <c r="I4344">
        <v>-0.15738915869771269</v>
      </c>
      <c r="J4344">
        <v>-0.1050609311301022</v>
      </c>
      <c r="K4344">
        <v>-0.25163195537717448</v>
      </c>
      <c r="L4344">
        <v>0.9999581020215591</v>
      </c>
      <c r="M4344">
        <v>-0.23103235662908261</v>
      </c>
      <c r="N4344">
        <v>-0.33434393698052361</v>
      </c>
      <c r="O4344">
        <v>-0.32843704336112972</v>
      </c>
      <c r="P4344">
        <v>-0.32425440032570008</v>
      </c>
      <c r="Q4344">
        <v>0.96799999999999997</v>
      </c>
      <c r="R4344">
        <v>0.9890000000000001</v>
      </c>
      <c r="S4344">
        <v>0.96805078719399362</v>
      </c>
      <c r="T4344">
        <v>0.96799999999999997</v>
      </c>
    </row>
    <row r="4345" spans="1:20" x14ac:dyDescent="0.25">
      <c r="A4345" s="1">
        <v>4343</v>
      </c>
      <c r="B4345">
        <v>0.3839240208565467</v>
      </c>
      <c r="C4345">
        <v>0.38728210760346748</v>
      </c>
      <c r="D4345">
        <v>0.11488307565050571</v>
      </c>
      <c r="E4345">
        <v>0.22104915290457111</v>
      </c>
      <c r="F4345">
        <v>0.57018603899016573</v>
      </c>
      <c r="G4345">
        <v>9.4137031286737019E-2</v>
      </c>
      <c r="H4345">
        <v>9.4137031286737019E-2</v>
      </c>
      <c r="I4345">
        <v>0.22947093555497511</v>
      </c>
      <c r="J4345">
        <v>0.31144594539279752</v>
      </c>
      <c r="K4345">
        <v>0.1392343124360601</v>
      </c>
      <c r="L4345">
        <v>0.9999581020215591</v>
      </c>
      <c r="M4345">
        <v>0.16897151718881839</v>
      </c>
      <c r="N4345">
        <v>5.0629823830484671E-2</v>
      </c>
      <c r="O4345">
        <v>2.4679005875642021E-2</v>
      </c>
      <c r="P4345">
        <v>3.2654897232028128E-2</v>
      </c>
      <c r="Q4345">
        <v>0.96799999999999997</v>
      </c>
      <c r="R4345">
        <v>0.9890000000000001</v>
      </c>
      <c r="S4345">
        <v>0.96810921477720835</v>
      </c>
      <c r="T4345">
        <v>0.96799999999999997</v>
      </c>
    </row>
    <row r="4346" spans="1:20" x14ac:dyDescent="0.25">
      <c r="A4346" s="1">
        <v>4344</v>
      </c>
      <c r="B4346">
        <v>0.75439483635415339</v>
      </c>
      <c r="C4346">
        <v>0.77456421520693508</v>
      </c>
      <c r="D4346">
        <v>0.53003324249114647</v>
      </c>
      <c r="E4346">
        <v>0.69993825301897261</v>
      </c>
      <c r="F4346">
        <v>0.85186440344191339</v>
      </c>
      <c r="G4346">
        <v>0.52327300558419154</v>
      </c>
      <c r="H4346">
        <v>0.52327300558419154</v>
      </c>
      <c r="I4346">
        <v>0.53278675286754484</v>
      </c>
      <c r="J4346">
        <v>0.6280572182303239</v>
      </c>
      <c r="K4346">
        <v>0.56605290205287062</v>
      </c>
      <c r="L4346">
        <v>0.9999581020215591</v>
      </c>
      <c r="M4346">
        <v>0.59988903933456617</v>
      </c>
      <c r="N4346">
        <v>0.53184702484423441</v>
      </c>
      <c r="O4346">
        <v>0.40461252602979242</v>
      </c>
      <c r="P4346">
        <v>0.41519856422760409</v>
      </c>
      <c r="Q4346">
        <v>0.96799999999999997</v>
      </c>
      <c r="R4346">
        <v>0.9890000000000001</v>
      </c>
      <c r="S4346">
        <v>0.96801265431694206</v>
      </c>
      <c r="T4346">
        <v>0.96799999999999997</v>
      </c>
    </row>
    <row r="4347" spans="1:20" x14ac:dyDescent="0.25">
      <c r="A4347" s="1">
        <v>4345</v>
      </c>
      <c r="B4347">
        <v>1.157229494932229</v>
      </c>
      <c r="C4347">
        <v>1.161846322810403</v>
      </c>
      <c r="D4347">
        <v>1.072189110182546</v>
      </c>
      <c r="E4347">
        <v>1.2288219799864291</v>
      </c>
      <c r="F4347">
        <v>1.019093751237762</v>
      </c>
      <c r="G4347">
        <v>1.0507152334079459</v>
      </c>
      <c r="H4347">
        <v>1.0507152334079459</v>
      </c>
      <c r="I4347">
        <v>1.0930112977519999</v>
      </c>
      <c r="J4347">
        <v>1.203488918798135</v>
      </c>
      <c r="K4347">
        <v>1.128384089237005</v>
      </c>
      <c r="L4347">
        <v>0.9999581020215591</v>
      </c>
      <c r="M4347">
        <v>1.1432198281270309</v>
      </c>
      <c r="N4347">
        <v>1.109307666060747</v>
      </c>
      <c r="O4347">
        <v>1.034300674323573</v>
      </c>
      <c r="P4347">
        <v>1.0501421764573751</v>
      </c>
      <c r="Q4347">
        <v>0.96799999999999997</v>
      </c>
      <c r="R4347">
        <v>0.9890000000000001</v>
      </c>
      <c r="S4347">
        <v>0.9680878052409887</v>
      </c>
      <c r="T4347">
        <v>0.96799999999999997</v>
      </c>
    </row>
    <row r="4348" spans="1:20" x14ac:dyDescent="0.25">
      <c r="A4348" s="1">
        <v>4346</v>
      </c>
      <c r="B4348">
        <v>1.5737711929326219</v>
      </c>
      <c r="C4348">
        <v>1.5491284304138699</v>
      </c>
      <c r="D4348">
        <v>2.055410989822418</v>
      </c>
      <c r="E4348">
        <v>1.8397382342192341</v>
      </c>
      <c r="F4348">
        <v>1.436571509351674</v>
      </c>
      <c r="G4348">
        <v>2.0837538549384989</v>
      </c>
      <c r="H4348">
        <v>2.0837538549384989</v>
      </c>
      <c r="I4348">
        <v>1.997949547695367</v>
      </c>
      <c r="J4348">
        <v>1.8471688554925949</v>
      </c>
      <c r="K4348">
        <v>1.982021268470626</v>
      </c>
      <c r="L4348">
        <v>0.9999581020215591</v>
      </c>
      <c r="M4348">
        <v>1.9203702115446659</v>
      </c>
      <c r="N4348">
        <v>1.975498627885526</v>
      </c>
      <c r="O4348">
        <v>2.167638727364376</v>
      </c>
      <c r="P4348">
        <v>2.1938294282998179</v>
      </c>
      <c r="Q4348">
        <v>0.96799999999999997</v>
      </c>
      <c r="R4348">
        <v>0.9890000000000001</v>
      </c>
      <c r="S4348">
        <v>0.96810970104444383</v>
      </c>
      <c r="T4348">
        <v>0.96799999999999997</v>
      </c>
    </row>
    <row r="4349" spans="1:20" x14ac:dyDescent="0.25">
      <c r="A4349" s="1">
        <v>4347</v>
      </c>
      <c r="B4349">
        <v>-1.5339192449825541</v>
      </c>
      <c r="C4349">
        <v>-1.5491284304138699</v>
      </c>
      <c r="D4349">
        <v>-1.064585863825096</v>
      </c>
      <c r="E4349">
        <v>-0.92960237520953093</v>
      </c>
      <c r="F4349">
        <v>-1.3541884996731921</v>
      </c>
      <c r="G4349">
        <v>-1.076615134947756</v>
      </c>
      <c r="H4349">
        <v>-1.076615134947756</v>
      </c>
      <c r="I4349">
        <v>-1.092728082813639</v>
      </c>
      <c r="J4349">
        <v>-1.142131406304564</v>
      </c>
      <c r="K4349">
        <v>-1.0333644910036439</v>
      </c>
      <c r="L4349">
        <v>0.9999581020215591</v>
      </c>
      <c r="M4349">
        <v>-1.064202017925665</v>
      </c>
      <c r="N4349">
        <v>-1.008048018399778</v>
      </c>
      <c r="O4349">
        <v>-1.301837712128445</v>
      </c>
      <c r="P4349">
        <v>-0.95525426341118624</v>
      </c>
      <c r="Q4349">
        <v>0.96799999999999997</v>
      </c>
      <c r="R4349">
        <v>0.99</v>
      </c>
      <c r="S4349">
        <v>0.96832347449792566</v>
      </c>
      <c r="T4349">
        <v>0.96799999999999997</v>
      </c>
    </row>
    <row r="4350" spans="1:20" x14ac:dyDescent="0.25">
      <c r="A4350" s="1">
        <v>4348</v>
      </c>
      <c r="B4350">
        <v>-1.1722057046714269</v>
      </c>
      <c r="C4350">
        <v>-1.161846322810403</v>
      </c>
      <c r="D4350">
        <v>-1.097450225591633</v>
      </c>
      <c r="E4350">
        <v>-0.98838158765950468</v>
      </c>
      <c r="F4350">
        <v>-1.263105775449042</v>
      </c>
      <c r="G4350">
        <v>-0.99852874706304062</v>
      </c>
      <c r="H4350">
        <v>-0.99852874706304062</v>
      </c>
      <c r="I4350">
        <v>-1.3515944295557261</v>
      </c>
      <c r="J4350">
        <v>-1.196482320155422</v>
      </c>
      <c r="K4350">
        <v>-1.0600982687550209</v>
      </c>
      <c r="L4350">
        <v>0.9999581020215591</v>
      </c>
      <c r="M4350">
        <v>-1.0951156662535131</v>
      </c>
      <c r="N4350">
        <v>-1.008048018399778</v>
      </c>
      <c r="O4350">
        <v>-1.0749146970353569</v>
      </c>
      <c r="P4350">
        <v>-1.0518761174461519</v>
      </c>
      <c r="Q4350">
        <v>0.96799999999999997</v>
      </c>
      <c r="R4350">
        <v>0.99</v>
      </c>
      <c r="S4350">
        <v>0.96848066074875871</v>
      </c>
      <c r="T4350">
        <v>0.96799999999999997</v>
      </c>
    </row>
    <row r="4351" spans="1:20" x14ac:dyDescent="0.25">
      <c r="A4351" s="1">
        <v>4349</v>
      </c>
      <c r="B4351">
        <v>-0.77013254828347999</v>
      </c>
      <c r="C4351">
        <v>-0.77456421520693508</v>
      </c>
      <c r="D4351">
        <v>-0.85192694040627093</v>
      </c>
      <c r="E4351">
        <v>-0.96822871481951378</v>
      </c>
      <c r="F4351">
        <v>-1.000486975020054</v>
      </c>
      <c r="G4351">
        <v>-0.83284954210938122</v>
      </c>
      <c r="H4351">
        <v>-0.83284954210938122</v>
      </c>
      <c r="I4351">
        <v>-0.86357148583109733</v>
      </c>
      <c r="J4351">
        <v>-0.89170441083985508</v>
      </c>
      <c r="K4351">
        <v>-0.88863334938412075</v>
      </c>
      <c r="L4351">
        <v>0.9999581020215591</v>
      </c>
      <c r="M4351">
        <v>-0.90382575750968297</v>
      </c>
      <c r="N4351">
        <v>-0.91180457819703609</v>
      </c>
      <c r="O4351">
        <v>-0.82686276546190962</v>
      </c>
      <c r="P4351">
        <v>-0.827082416221947</v>
      </c>
      <c r="Q4351">
        <v>0.96799999999999997</v>
      </c>
      <c r="R4351">
        <v>0.99</v>
      </c>
      <c r="S4351">
        <v>0.96809575811619453</v>
      </c>
      <c r="T4351">
        <v>0.96799999999999997</v>
      </c>
    </row>
    <row r="4352" spans="1:20" x14ac:dyDescent="0.25">
      <c r="A4352" s="1">
        <v>4350</v>
      </c>
      <c r="B4352">
        <v>-0.38290868460304189</v>
      </c>
      <c r="C4352">
        <v>-0.38728210760346748</v>
      </c>
      <c r="D4352">
        <v>-0.56547558276402565</v>
      </c>
      <c r="E4352">
        <v>-0.76062828755114487</v>
      </c>
      <c r="F4352">
        <v>-0.38471644505396813</v>
      </c>
      <c r="G4352">
        <v>-0.56642513091636493</v>
      </c>
      <c r="H4352">
        <v>-0.56642513091636493</v>
      </c>
      <c r="I4352">
        <v>-0.55075545783960267</v>
      </c>
      <c r="J4352">
        <v>-0.53326357392470569</v>
      </c>
      <c r="K4352">
        <v>-0.64065451437996934</v>
      </c>
      <c r="L4352">
        <v>0.9999581020215591</v>
      </c>
      <c r="M4352">
        <v>-0.6385304482234313</v>
      </c>
      <c r="N4352">
        <v>-0.71931769779153187</v>
      </c>
      <c r="O4352">
        <v>-0.63856000430178572</v>
      </c>
      <c r="P4352">
        <v>-0.63778245729630112</v>
      </c>
      <c r="Q4352">
        <v>0.96799999999999997</v>
      </c>
      <c r="R4352">
        <v>0.99</v>
      </c>
      <c r="S4352">
        <v>0.96847711424682115</v>
      </c>
      <c r="T4352">
        <v>0.96799999999999997</v>
      </c>
    </row>
    <row r="4353" spans="1:20" x14ac:dyDescent="0.25">
      <c r="A4353" s="1">
        <v>4351</v>
      </c>
      <c r="B4353">
        <v>-1.015336253504941E-2</v>
      </c>
      <c r="C4353">
        <v>0</v>
      </c>
      <c r="D4353">
        <v>-0.25349215123941138</v>
      </c>
      <c r="E4353">
        <v>-0.27385889741597752</v>
      </c>
      <c r="F4353">
        <v>0.2657828097420496</v>
      </c>
      <c r="G4353">
        <v>-0.25963580294058108</v>
      </c>
      <c r="H4353">
        <v>-0.25963580294058108</v>
      </c>
      <c r="I4353">
        <v>-0.1628589769673961</v>
      </c>
      <c r="J4353">
        <v>-0.10753768163469909</v>
      </c>
      <c r="K4353">
        <v>-0.25163195537717448</v>
      </c>
      <c r="L4353">
        <v>0.9999581020215591</v>
      </c>
      <c r="M4353">
        <v>-0.23309326651760601</v>
      </c>
      <c r="N4353">
        <v>-0.33434393698052361</v>
      </c>
      <c r="O4353">
        <v>-0.33056541406885809</v>
      </c>
      <c r="P4353">
        <v>-0.32622627489784217</v>
      </c>
      <c r="Q4353">
        <v>0.96799999999999997</v>
      </c>
      <c r="R4353">
        <v>0.99</v>
      </c>
      <c r="S4353">
        <v>0.96801442302179863</v>
      </c>
      <c r="T4353">
        <v>0.96799999999999997</v>
      </c>
    </row>
    <row r="4354" spans="1:20" x14ac:dyDescent="0.25">
      <c r="A4354" s="1">
        <v>4352</v>
      </c>
      <c r="B4354">
        <v>0.3839240208565467</v>
      </c>
      <c r="C4354">
        <v>0.38728210760346748</v>
      </c>
      <c r="D4354">
        <v>0.11488307565050571</v>
      </c>
      <c r="E4354">
        <v>0.22104915290457111</v>
      </c>
      <c r="F4354">
        <v>0.57119399670290649</v>
      </c>
      <c r="G4354">
        <v>9.4137031286737019E-2</v>
      </c>
      <c r="H4354">
        <v>9.4137031286737019E-2</v>
      </c>
      <c r="I4354">
        <v>0.22319503880344299</v>
      </c>
      <c r="J4354">
        <v>0.30841880588717979</v>
      </c>
      <c r="K4354">
        <v>0.1383124580308403</v>
      </c>
      <c r="L4354">
        <v>0.9999581020215591</v>
      </c>
      <c r="M4354">
        <v>0.1663485409670615</v>
      </c>
      <c r="N4354">
        <v>5.0629823830484671E-2</v>
      </c>
      <c r="O4354">
        <v>2.1931472780210501E-2</v>
      </c>
      <c r="P4354">
        <v>2.8711148087743839E-2</v>
      </c>
      <c r="Q4354">
        <v>0.96799999999999997</v>
      </c>
      <c r="R4354">
        <v>0.99</v>
      </c>
      <c r="S4354">
        <v>0.96818940227354333</v>
      </c>
      <c r="T4354">
        <v>0.96799999999999997</v>
      </c>
    </row>
    <row r="4355" spans="1:20" x14ac:dyDescent="0.25">
      <c r="A4355" s="1">
        <v>4353</v>
      </c>
      <c r="B4355">
        <v>0.75439483635415339</v>
      </c>
      <c r="C4355">
        <v>0.77456421520693508</v>
      </c>
      <c r="D4355">
        <v>0.53003324249114647</v>
      </c>
      <c r="E4355">
        <v>0.69993825301897261</v>
      </c>
      <c r="F4355">
        <v>0.85232256603861434</v>
      </c>
      <c r="G4355">
        <v>0.52287399491538877</v>
      </c>
      <c r="H4355">
        <v>0.52287399491538877</v>
      </c>
      <c r="I4355">
        <v>0.52697147239135478</v>
      </c>
      <c r="J4355">
        <v>0.62571806497598381</v>
      </c>
      <c r="K4355">
        <v>0.56605290205287062</v>
      </c>
      <c r="L4355">
        <v>0.9999581020215591</v>
      </c>
      <c r="M4355">
        <v>0.59670399677957597</v>
      </c>
      <c r="N4355">
        <v>0.53184702484423441</v>
      </c>
      <c r="O4355">
        <v>0.40151671409127798</v>
      </c>
      <c r="P4355">
        <v>0.41322668965546189</v>
      </c>
      <c r="Q4355">
        <v>0.96799999999999997</v>
      </c>
      <c r="R4355">
        <v>0.99</v>
      </c>
      <c r="S4355">
        <v>0.96802725765807229</v>
      </c>
      <c r="T4355">
        <v>0.96799999999999997</v>
      </c>
    </row>
    <row r="4356" spans="1:20" x14ac:dyDescent="0.25">
      <c r="A4356" s="1">
        <v>4354</v>
      </c>
      <c r="B4356">
        <v>1.157229494932229</v>
      </c>
      <c r="C4356">
        <v>1.161846322810403</v>
      </c>
      <c r="D4356">
        <v>1.072143960626609</v>
      </c>
      <c r="E4356">
        <v>1.2288219799864291</v>
      </c>
      <c r="F4356">
        <v>1.019551913834464</v>
      </c>
      <c r="G4356">
        <v>1.050765109741546</v>
      </c>
      <c r="H4356">
        <v>1.050765109741546</v>
      </c>
      <c r="I4356">
        <v>1.0870232861725559</v>
      </c>
      <c r="J4356">
        <v>1.2012873627940499</v>
      </c>
      <c r="K4356">
        <v>1.128384089237005</v>
      </c>
      <c r="L4356">
        <v>0.9999581020215591</v>
      </c>
      <c r="M4356">
        <v>1.139285363794396</v>
      </c>
      <c r="N4356">
        <v>1.109307666060747</v>
      </c>
      <c r="O4356">
        <v>1.0305856999973559</v>
      </c>
      <c r="P4356">
        <v>1.04619842731309</v>
      </c>
      <c r="Q4356">
        <v>0.96799999999999997</v>
      </c>
      <c r="R4356">
        <v>0.99</v>
      </c>
      <c r="S4356">
        <v>0.96812736495507767</v>
      </c>
      <c r="T4356">
        <v>0.96799999999999997</v>
      </c>
    </row>
    <row r="4357" spans="1:20" x14ac:dyDescent="0.25">
      <c r="A4357" s="1">
        <v>4355</v>
      </c>
      <c r="B4357">
        <v>1.5737711929326219</v>
      </c>
      <c r="C4357">
        <v>1.5491284304138699</v>
      </c>
      <c r="D4357">
        <v>2.055501288934293</v>
      </c>
      <c r="E4357">
        <v>1.8397382342192341</v>
      </c>
      <c r="F4357">
        <v>1.4373045695063951</v>
      </c>
      <c r="G4357">
        <v>2.0820580595960871</v>
      </c>
      <c r="H4357">
        <v>2.0820580595960871</v>
      </c>
      <c r="I4357">
        <v>1.992767614597772</v>
      </c>
      <c r="J4357">
        <v>1.8452424939890211</v>
      </c>
      <c r="K4357">
        <v>1.9810994140654059</v>
      </c>
      <c r="L4357">
        <v>0.9999581020215591</v>
      </c>
      <c r="M4357">
        <v>1.915311614545564</v>
      </c>
      <c r="N4357">
        <v>1.975498627885526</v>
      </c>
      <c r="O4357">
        <v>2.1636528694935389</v>
      </c>
      <c r="P4357">
        <v>2.1898856791555339</v>
      </c>
      <c r="Q4357">
        <v>0.96799999999999997</v>
      </c>
      <c r="R4357">
        <v>0.99</v>
      </c>
      <c r="S4357">
        <v>0.96838752328322242</v>
      </c>
      <c r="T4357">
        <v>0.96799999999999997</v>
      </c>
    </row>
    <row r="4358" spans="1:20" x14ac:dyDescent="0.25">
      <c r="A4358" s="1">
        <v>4356</v>
      </c>
      <c r="B4358">
        <v>-1.5339192449825541</v>
      </c>
      <c r="C4358">
        <v>-1.5491284304138699</v>
      </c>
      <c r="D4358">
        <v>-1.0485126219115271</v>
      </c>
      <c r="E4358">
        <v>-0.9305066707856845</v>
      </c>
      <c r="F4358">
        <v>-1.3520809517283681</v>
      </c>
      <c r="G4358">
        <v>-1.0768495537156779</v>
      </c>
      <c r="H4358">
        <v>-1.0768495537156779</v>
      </c>
      <c r="I4358">
        <v>-1.035035894327079</v>
      </c>
      <c r="J4358">
        <v>-1.1230053885190729</v>
      </c>
      <c r="K4358">
        <v>-1.022302238141005</v>
      </c>
      <c r="L4358">
        <v>0.9999581020215591</v>
      </c>
      <c r="M4358">
        <v>-1.0527733358165829</v>
      </c>
      <c r="N4358">
        <v>-1.008048018399778</v>
      </c>
      <c r="O4358">
        <v>-1.301837712128445</v>
      </c>
      <c r="P4358">
        <v>-0.93159176854548065</v>
      </c>
      <c r="Q4358">
        <v>0.96799999999999997</v>
      </c>
      <c r="R4358">
        <v>0.99099999999999999</v>
      </c>
      <c r="S4358">
        <v>0.96832693975112227</v>
      </c>
      <c r="T4358">
        <v>0.96799999999999997</v>
      </c>
    </row>
    <row r="4359" spans="1:20" x14ac:dyDescent="0.25">
      <c r="A4359" s="1">
        <v>4357</v>
      </c>
      <c r="B4359">
        <v>-1.1722057046714269</v>
      </c>
      <c r="C4359">
        <v>-1.161846322810403</v>
      </c>
      <c r="D4359">
        <v>-1.096772982252578</v>
      </c>
      <c r="E4359">
        <v>-0.98799403241258188</v>
      </c>
      <c r="F4359">
        <v>-1.260631697426857</v>
      </c>
      <c r="G4359">
        <v>-0.99818958799455815</v>
      </c>
      <c r="H4359">
        <v>-0.99818958799455815</v>
      </c>
      <c r="I4359">
        <v>-1.3538399338980169</v>
      </c>
      <c r="J4359">
        <v>-1.1968951119061879</v>
      </c>
      <c r="K4359">
        <v>-1.059176414349801</v>
      </c>
      <c r="L4359">
        <v>0.9999581020215591</v>
      </c>
      <c r="M4359">
        <v>-1.095303021697924</v>
      </c>
      <c r="N4359">
        <v>-0.91180457819703609</v>
      </c>
      <c r="O4359">
        <v>-1.0681426084198571</v>
      </c>
      <c r="P4359">
        <v>-1.0518761174461519</v>
      </c>
      <c r="Q4359">
        <v>0.96799999999999997</v>
      </c>
      <c r="R4359">
        <v>0.99099999999999999</v>
      </c>
      <c r="S4359">
        <v>0.96802268314806095</v>
      </c>
      <c r="T4359">
        <v>0.96799999999999997</v>
      </c>
    </row>
    <row r="4360" spans="1:20" x14ac:dyDescent="0.25">
      <c r="A4360" s="1">
        <v>4358</v>
      </c>
      <c r="B4360">
        <v>-0.77013254828347999</v>
      </c>
      <c r="C4360">
        <v>-0.77456421520693508</v>
      </c>
      <c r="D4360">
        <v>-0.85191791049508347</v>
      </c>
      <c r="E4360">
        <v>-0.96822871481951378</v>
      </c>
      <c r="F4360">
        <v>-0.99819616203654882</v>
      </c>
      <c r="G4360">
        <v>-0.83283956684266125</v>
      </c>
      <c r="H4360">
        <v>-0.83283956684266125</v>
      </c>
      <c r="I4360">
        <v>-0.86817764858451496</v>
      </c>
      <c r="J4360">
        <v>-0.89376836959368489</v>
      </c>
      <c r="K4360">
        <v>-0.88863334938412075</v>
      </c>
      <c r="L4360">
        <v>0.9999581020215591</v>
      </c>
      <c r="M4360">
        <v>-0.9051372456205613</v>
      </c>
      <c r="N4360">
        <v>-0.91180457819703609</v>
      </c>
      <c r="O4360">
        <v>-0.82817848553577811</v>
      </c>
      <c r="P4360">
        <v>-0.8290542907940891</v>
      </c>
      <c r="Q4360">
        <v>0.96799999999999997</v>
      </c>
      <c r="R4360">
        <v>0.99099999999999999</v>
      </c>
      <c r="S4360">
        <v>0.96820609498712351</v>
      </c>
      <c r="T4360">
        <v>0.96799999999999997</v>
      </c>
    </row>
    <row r="4361" spans="1:20" x14ac:dyDescent="0.25">
      <c r="A4361" s="1">
        <v>4359</v>
      </c>
      <c r="B4361">
        <v>-0.38290868460304189</v>
      </c>
      <c r="C4361">
        <v>-0.38728210760346748</v>
      </c>
      <c r="D4361">
        <v>-0.56547558276402565</v>
      </c>
      <c r="E4361">
        <v>-0.76062828755114487</v>
      </c>
      <c r="F4361">
        <v>-0.38288379466716432</v>
      </c>
      <c r="G4361">
        <v>-0.5663752545827645</v>
      </c>
      <c r="H4361">
        <v>-0.5663752545827645</v>
      </c>
      <c r="I4361">
        <v>-0.55576465983394463</v>
      </c>
      <c r="J4361">
        <v>-0.53546512992879225</v>
      </c>
      <c r="K4361">
        <v>-0.64065451437996934</v>
      </c>
      <c r="L4361">
        <v>0.9999581020215591</v>
      </c>
      <c r="M4361">
        <v>-0.64021664722313176</v>
      </c>
      <c r="N4361">
        <v>-0.62307425758879054</v>
      </c>
      <c r="O4361">
        <v>-0.6401853055695057</v>
      </c>
      <c r="P4361">
        <v>-0.63975433186844333</v>
      </c>
      <c r="Q4361">
        <v>0.96799999999999997</v>
      </c>
      <c r="R4361">
        <v>0.99099999999999999</v>
      </c>
      <c r="S4361">
        <v>0.96798514338989361</v>
      </c>
      <c r="T4361">
        <v>0.96799999999999997</v>
      </c>
    </row>
    <row r="4362" spans="1:20" x14ac:dyDescent="0.25">
      <c r="A4362" s="1">
        <v>4360</v>
      </c>
      <c r="B4362">
        <v>-1.015336253504941E-2</v>
      </c>
      <c r="C4362">
        <v>0</v>
      </c>
      <c r="D4362">
        <v>-0.25349215123941138</v>
      </c>
      <c r="E4362">
        <v>-0.27385889741597752</v>
      </c>
      <c r="F4362">
        <v>0.26660750241611098</v>
      </c>
      <c r="G4362">
        <v>-0.25973555560778189</v>
      </c>
      <c r="H4362">
        <v>-0.25973555560778189</v>
      </c>
      <c r="I4362">
        <v>-0.1683863722714978</v>
      </c>
      <c r="J4362">
        <v>-0.1100144321392944</v>
      </c>
      <c r="K4362">
        <v>-0.25163195537717448</v>
      </c>
      <c r="L4362">
        <v>0.9999581020215591</v>
      </c>
      <c r="M4362">
        <v>-0.23515417640612901</v>
      </c>
      <c r="N4362">
        <v>-0.33434393698052361</v>
      </c>
      <c r="O4362">
        <v>-0.33269378477658662</v>
      </c>
      <c r="P4362">
        <v>-0.32819814946998438</v>
      </c>
      <c r="Q4362">
        <v>0.96799999999999997</v>
      </c>
      <c r="R4362">
        <v>0.99099999999999999</v>
      </c>
      <c r="S4362">
        <v>0.96803570488496615</v>
      </c>
      <c r="T4362">
        <v>0.96799999999999997</v>
      </c>
    </row>
    <row r="4363" spans="1:20" x14ac:dyDescent="0.25">
      <c r="A4363" s="1">
        <v>4361</v>
      </c>
      <c r="B4363">
        <v>0.3839240208565467</v>
      </c>
      <c r="C4363">
        <v>0.38728210760346748</v>
      </c>
      <c r="D4363">
        <v>0.11488307565050571</v>
      </c>
      <c r="E4363">
        <v>0.22104915290457111</v>
      </c>
      <c r="F4363">
        <v>0.57211032189630839</v>
      </c>
      <c r="G4363">
        <v>9.4536041955539787E-2</v>
      </c>
      <c r="H4363">
        <v>9.4536041955539787E-2</v>
      </c>
      <c r="I4363">
        <v>0.2169767190863286</v>
      </c>
      <c r="J4363">
        <v>0.30539166638156201</v>
      </c>
      <c r="K4363">
        <v>0.1383124580308403</v>
      </c>
      <c r="L4363">
        <v>0.9999581020215591</v>
      </c>
      <c r="M4363">
        <v>0.16391292018971601</v>
      </c>
      <c r="N4363">
        <v>5.0629823830484671E-2</v>
      </c>
      <c r="O4363">
        <v>1.9145242035547651E-2</v>
      </c>
      <c r="P4363">
        <v>2.6739273515601469E-2</v>
      </c>
      <c r="Q4363">
        <v>0.96799999999999997</v>
      </c>
      <c r="R4363">
        <v>0.99099999999999999</v>
      </c>
      <c r="S4363">
        <v>0.96804504921178758</v>
      </c>
      <c r="T4363">
        <v>0.96799999999999997</v>
      </c>
    </row>
    <row r="4364" spans="1:20" x14ac:dyDescent="0.25">
      <c r="A4364" s="1">
        <v>4362</v>
      </c>
      <c r="B4364">
        <v>0.75439483635415339</v>
      </c>
      <c r="C4364">
        <v>0.77456421520693508</v>
      </c>
      <c r="D4364">
        <v>0.52998809293520954</v>
      </c>
      <c r="E4364">
        <v>0.69993825301897261</v>
      </c>
      <c r="F4364">
        <v>0.8527807286353154</v>
      </c>
      <c r="G4364">
        <v>0.52302362391618973</v>
      </c>
      <c r="H4364">
        <v>0.52302362391618973</v>
      </c>
      <c r="I4364">
        <v>0.52115619191516471</v>
      </c>
      <c r="J4364">
        <v>0.62351650897189737</v>
      </c>
      <c r="K4364">
        <v>0.56513104764765087</v>
      </c>
      <c r="L4364">
        <v>0.9999581020215591</v>
      </c>
      <c r="M4364">
        <v>0.59351895422458545</v>
      </c>
      <c r="N4364">
        <v>0.53184702484423441</v>
      </c>
      <c r="O4364">
        <v>0.39842090215276388</v>
      </c>
      <c r="P4364">
        <v>0.40928294051117758</v>
      </c>
      <c r="Q4364">
        <v>0.96799999999999997</v>
      </c>
      <c r="R4364">
        <v>0.99099999999999999</v>
      </c>
      <c r="S4364">
        <v>0.96794493283923744</v>
      </c>
      <c r="T4364">
        <v>0.96799999999999997</v>
      </c>
    </row>
    <row r="4365" spans="1:20" x14ac:dyDescent="0.25">
      <c r="A4365" s="1">
        <v>4363</v>
      </c>
      <c r="B4365">
        <v>1.157229494932229</v>
      </c>
      <c r="C4365">
        <v>1.161846322810403</v>
      </c>
      <c r="D4365">
        <v>1.072143960626609</v>
      </c>
      <c r="E4365">
        <v>1.2288219799864291</v>
      </c>
      <c r="F4365">
        <v>1.0199184439118241</v>
      </c>
      <c r="G4365">
        <v>1.0506653570743461</v>
      </c>
      <c r="H4365">
        <v>1.0506653570743461</v>
      </c>
      <c r="I4365">
        <v>1.08109285162753</v>
      </c>
      <c r="J4365">
        <v>1.199085806789965</v>
      </c>
      <c r="K4365">
        <v>1.127462234831786</v>
      </c>
      <c r="L4365">
        <v>0.9999581020215591</v>
      </c>
      <c r="M4365">
        <v>1.1355382549061721</v>
      </c>
      <c r="N4365">
        <v>1.109307666060747</v>
      </c>
      <c r="O4365">
        <v>1.0268707256711389</v>
      </c>
      <c r="P4365">
        <v>1.042254678168806</v>
      </c>
      <c r="Q4365">
        <v>0.96799999999999997</v>
      </c>
      <c r="R4365">
        <v>0.99099999999999999</v>
      </c>
      <c r="S4365">
        <v>0.96812326315481223</v>
      </c>
      <c r="T4365">
        <v>0.96799999999999997</v>
      </c>
    </row>
    <row r="4366" spans="1:20" x14ac:dyDescent="0.25">
      <c r="A4366" s="1">
        <v>4364</v>
      </c>
      <c r="B4366">
        <v>1.5737711929326219</v>
      </c>
      <c r="C4366">
        <v>1.5491284304138699</v>
      </c>
      <c r="D4366">
        <v>2.05554643849023</v>
      </c>
      <c r="E4366">
        <v>1.8397382342192341</v>
      </c>
      <c r="F4366">
        <v>1.4380376296611159</v>
      </c>
      <c r="G4366">
        <v>2.0838536076056999</v>
      </c>
      <c r="H4366">
        <v>2.0838536076056999</v>
      </c>
      <c r="I4366">
        <v>1.988161451844354</v>
      </c>
      <c r="J4366">
        <v>1.843316132485445</v>
      </c>
      <c r="K4366">
        <v>1.9801775596601869</v>
      </c>
      <c r="L4366">
        <v>0.9999581020215591</v>
      </c>
      <c r="M4366">
        <v>1.910253017546462</v>
      </c>
      <c r="N4366">
        <v>1.975498627885526</v>
      </c>
      <c r="O4366">
        <v>2.15962831397347</v>
      </c>
      <c r="P4366">
        <v>2.185941930011249</v>
      </c>
      <c r="Q4366">
        <v>0.96799999999999997</v>
      </c>
      <c r="R4366">
        <v>0.99099999999999999</v>
      </c>
      <c r="S4366">
        <v>0.96810041119171331</v>
      </c>
      <c r="T4366">
        <v>0.96799999999999997</v>
      </c>
    </row>
    <row r="4367" spans="1:20" x14ac:dyDescent="0.25">
      <c r="A4367" s="1">
        <v>4365</v>
      </c>
      <c r="B4367">
        <v>-1.5339192449825541</v>
      </c>
      <c r="C4367">
        <v>-1.5491284304138699</v>
      </c>
      <c r="D4367">
        <v>-0.96848954896880302</v>
      </c>
      <c r="E4367">
        <v>-0.9496260629672143</v>
      </c>
      <c r="F4367">
        <v>-1.3575789028887799</v>
      </c>
      <c r="G4367">
        <v>-1.0812187205390691</v>
      </c>
      <c r="H4367">
        <v>-1.0812187205390691</v>
      </c>
      <c r="I4367">
        <v>-0.74928107251191511</v>
      </c>
      <c r="J4367">
        <v>-1.0293016610951899</v>
      </c>
      <c r="K4367">
        <v>-0.97252210025913099</v>
      </c>
      <c r="L4367">
        <v>0.9999581020215591</v>
      </c>
      <c r="M4367">
        <v>-0.9950678589379347</v>
      </c>
      <c r="N4367">
        <v>-1.008048018399778</v>
      </c>
      <c r="O4367">
        <v>-1.301837712128445</v>
      </c>
      <c r="P4367">
        <v>-0.813279294216952</v>
      </c>
      <c r="Q4367">
        <v>0.96799999999999997</v>
      </c>
      <c r="R4367">
        <v>0.99199999999999999</v>
      </c>
      <c r="S4367">
        <v>0.96847285572678943</v>
      </c>
      <c r="T4367">
        <v>0.96799999999999997</v>
      </c>
    </row>
    <row r="4368" spans="1:20" x14ac:dyDescent="0.25">
      <c r="A4368" s="1">
        <v>4366</v>
      </c>
      <c r="B4368">
        <v>-1.1722057046714269</v>
      </c>
      <c r="C4368">
        <v>-1.161846322810403</v>
      </c>
      <c r="D4368">
        <v>-1.0943529660543549</v>
      </c>
      <c r="E4368">
        <v>-0.98579788601335205</v>
      </c>
      <c r="F4368">
        <v>-1.2572412942112701</v>
      </c>
      <c r="G4368">
        <v>-0.99659853295270695</v>
      </c>
      <c r="H4368">
        <v>-0.99659853295270695</v>
      </c>
      <c r="I4368">
        <v>-1.3527459702440801</v>
      </c>
      <c r="J4368">
        <v>-1.195519139403634</v>
      </c>
      <c r="K4368">
        <v>-1.0573327055393611</v>
      </c>
      <c r="L4368">
        <v>0.9999581020215591</v>
      </c>
      <c r="M4368">
        <v>-1.0943662444758679</v>
      </c>
      <c r="N4368">
        <v>-0.91180457819703609</v>
      </c>
      <c r="O4368">
        <v>-1.115431135780661</v>
      </c>
      <c r="P4368">
        <v>-1.0518761174461519</v>
      </c>
      <c r="Q4368">
        <v>0.96799999999999997</v>
      </c>
      <c r="R4368">
        <v>0.99199999999999999</v>
      </c>
      <c r="S4368">
        <v>0.96832370827794079</v>
      </c>
      <c r="T4368">
        <v>0.96799999999999997</v>
      </c>
    </row>
    <row r="4369" spans="1:20" x14ac:dyDescent="0.25">
      <c r="A4369" s="1">
        <v>4367</v>
      </c>
      <c r="B4369">
        <v>-0.77013254828347999</v>
      </c>
      <c r="C4369">
        <v>-0.77456421520693508</v>
      </c>
      <c r="D4369">
        <v>-0.85191791049508347</v>
      </c>
      <c r="E4369">
        <v>-0.96822871481951378</v>
      </c>
      <c r="F4369">
        <v>-0.99581371653370432</v>
      </c>
      <c r="G4369">
        <v>-0.83283956684266125</v>
      </c>
      <c r="H4369">
        <v>-0.83283956684266125</v>
      </c>
      <c r="I4369">
        <v>-0.87272623430351559</v>
      </c>
      <c r="J4369">
        <v>-0.89569473109725939</v>
      </c>
      <c r="K4369">
        <v>-0.88863334938412075</v>
      </c>
      <c r="L4369">
        <v>0.9999581020215591</v>
      </c>
      <c r="M4369">
        <v>-0.90663608917585103</v>
      </c>
      <c r="N4369">
        <v>-0.91180457819703609</v>
      </c>
      <c r="O4369">
        <v>-0.82945550796041523</v>
      </c>
      <c r="P4369">
        <v>-0.8290542907940891</v>
      </c>
      <c r="Q4369">
        <v>0.96799999999999997</v>
      </c>
      <c r="R4369">
        <v>0.99199999999999999</v>
      </c>
      <c r="S4369">
        <v>0.96798243585549937</v>
      </c>
      <c r="T4369">
        <v>0.96799999999999997</v>
      </c>
    </row>
    <row r="4370" spans="1:20" x14ac:dyDescent="0.25">
      <c r="A4370" s="1">
        <v>4368</v>
      </c>
      <c r="B4370">
        <v>-0.38290868460304189</v>
      </c>
      <c r="C4370">
        <v>-0.38728210760346748</v>
      </c>
      <c r="D4370">
        <v>-0.56547558276402565</v>
      </c>
      <c r="E4370">
        <v>-0.76062828755114487</v>
      </c>
      <c r="F4370">
        <v>-0.38105114428036041</v>
      </c>
      <c r="G4370">
        <v>-0.5663752545827645</v>
      </c>
      <c r="H4370">
        <v>-0.5663752545827645</v>
      </c>
      <c r="I4370">
        <v>-0.56071628479386904</v>
      </c>
      <c r="J4370">
        <v>-0.53766668593287714</v>
      </c>
      <c r="K4370">
        <v>-0.64065451437996934</v>
      </c>
      <c r="L4370">
        <v>0.9999581020215591</v>
      </c>
      <c r="M4370">
        <v>-0.64190284622283267</v>
      </c>
      <c r="N4370">
        <v>-0.62307425758879054</v>
      </c>
      <c r="O4370">
        <v>-0.64177190918799409</v>
      </c>
      <c r="P4370">
        <v>-0.63975433186844333</v>
      </c>
      <c r="Q4370">
        <v>0.96799999999999997</v>
      </c>
      <c r="R4370">
        <v>0.99199999999999999</v>
      </c>
      <c r="S4370">
        <v>0.96777409410454585</v>
      </c>
      <c r="T4370">
        <v>0.96799999999999997</v>
      </c>
    </row>
    <row r="4371" spans="1:20" x14ac:dyDescent="0.25">
      <c r="A4371" s="1">
        <v>4369</v>
      </c>
      <c r="B4371">
        <v>-1.015336253504941E-2</v>
      </c>
      <c r="C4371">
        <v>0</v>
      </c>
      <c r="D4371">
        <v>-0.25344700168347439</v>
      </c>
      <c r="E4371">
        <v>-0.27385889741597752</v>
      </c>
      <c r="F4371">
        <v>0.26743219509017241</v>
      </c>
      <c r="G4371">
        <v>-0.25968567927418151</v>
      </c>
      <c r="H4371">
        <v>-0.25968567927418151</v>
      </c>
      <c r="I4371">
        <v>-0.17385619054118179</v>
      </c>
      <c r="J4371">
        <v>-0.11249118264389139</v>
      </c>
      <c r="K4371">
        <v>-0.25255380978239428</v>
      </c>
      <c r="L4371">
        <v>0.9999581020215591</v>
      </c>
      <c r="M4371">
        <v>-0.23721508629465229</v>
      </c>
      <c r="N4371">
        <v>-0.33434393698052361</v>
      </c>
      <c r="O4371">
        <v>-0.3348221554843151</v>
      </c>
      <c r="P4371">
        <v>-0.33017002404212659</v>
      </c>
      <c r="Q4371">
        <v>0.96799999999999997</v>
      </c>
      <c r="R4371">
        <v>0.99199999999999999</v>
      </c>
      <c r="S4371">
        <v>0.96802465157301376</v>
      </c>
      <c r="T4371">
        <v>0.96799999999999997</v>
      </c>
    </row>
    <row r="4372" spans="1:20" x14ac:dyDescent="0.25">
      <c r="A4372" s="1">
        <v>4370</v>
      </c>
      <c r="B4372">
        <v>0.3839240208565467</v>
      </c>
      <c r="C4372">
        <v>0.38728210760346748</v>
      </c>
      <c r="D4372">
        <v>0.11492822520644271</v>
      </c>
      <c r="E4372">
        <v>0.22104915290457111</v>
      </c>
      <c r="F4372">
        <v>0.57302664708971029</v>
      </c>
      <c r="G4372">
        <v>9.4336536621138403E-2</v>
      </c>
      <c r="H4372">
        <v>9.4336536621138403E-2</v>
      </c>
      <c r="I4372">
        <v>0.2108159764036325</v>
      </c>
      <c r="J4372">
        <v>0.30250212412620098</v>
      </c>
      <c r="K4372">
        <v>0.1383124580308403</v>
      </c>
      <c r="L4372">
        <v>0.9999581020215591</v>
      </c>
      <c r="M4372">
        <v>0.16128994396795909</v>
      </c>
      <c r="N4372">
        <v>5.0629823830484671E-2</v>
      </c>
      <c r="O4372">
        <v>1.6397708940116409E-2</v>
      </c>
      <c r="P4372">
        <v>2.2795524371317401E-2</v>
      </c>
      <c r="Q4372">
        <v>0.96799999999999997</v>
      </c>
      <c r="R4372">
        <v>0.99199999999999999</v>
      </c>
      <c r="S4372">
        <v>0.96814883183671874</v>
      </c>
      <c r="T4372">
        <v>0.96799999999999997</v>
      </c>
    </row>
    <row r="4373" spans="1:20" x14ac:dyDescent="0.25">
      <c r="A4373" s="1">
        <v>4371</v>
      </c>
      <c r="B4373">
        <v>0.75439483635415339</v>
      </c>
      <c r="C4373">
        <v>0.77456421520693508</v>
      </c>
      <c r="D4373">
        <v>0.52998809293520954</v>
      </c>
      <c r="E4373">
        <v>0.69993825301897261</v>
      </c>
      <c r="F4373">
        <v>0.85323889123201635</v>
      </c>
      <c r="G4373">
        <v>0.52297374758258941</v>
      </c>
      <c r="H4373">
        <v>0.52297374758258941</v>
      </c>
      <c r="I4373">
        <v>0.51539848847339231</v>
      </c>
      <c r="J4373">
        <v>0.62117735571755717</v>
      </c>
      <c r="K4373">
        <v>0.56420919324243068</v>
      </c>
      <c r="L4373">
        <v>0.9999581020215591</v>
      </c>
      <c r="M4373">
        <v>0.59033391166959526</v>
      </c>
      <c r="N4373">
        <v>0.53184702484423441</v>
      </c>
      <c r="O4373">
        <v>0.39532509021424977</v>
      </c>
      <c r="P4373">
        <v>0.40533919136689328</v>
      </c>
      <c r="Q4373">
        <v>0.96799999999999997</v>
      </c>
      <c r="R4373">
        <v>0.99199999999999999</v>
      </c>
      <c r="S4373">
        <v>0.96795587886832735</v>
      </c>
      <c r="T4373">
        <v>0.96799999999999997</v>
      </c>
    </row>
    <row r="4374" spans="1:20" x14ac:dyDescent="0.25">
      <c r="A4374" s="1">
        <v>4372</v>
      </c>
      <c r="B4374">
        <v>1.157229494932229</v>
      </c>
      <c r="C4374">
        <v>1.161846322810403</v>
      </c>
      <c r="D4374">
        <v>1.072143960626609</v>
      </c>
      <c r="E4374">
        <v>1.2288219799864291</v>
      </c>
      <c r="F4374">
        <v>1.0202849739891839</v>
      </c>
      <c r="G4374">
        <v>1.050814986075147</v>
      </c>
      <c r="H4374">
        <v>1.050814986075147</v>
      </c>
      <c r="I4374">
        <v>1.0751624170825049</v>
      </c>
      <c r="J4374">
        <v>1.1970218480361361</v>
      </c>
      <c r="K4374">
        <v>1.1265403804265659</v>
      </c>
      <c r="L4374">
        <v>0.9999581020215591</v>
      </c>
      <c r="M4374">
        <v>1.131603790573537</v>
      </c>
      <c r="N4374">
        <v>1.109307666060747</v>
      </c>
      <c r="O4374">
        <v>1.0231557513449221</v>
      </c>
      <c r="P4374">
        <v>1.038310929024522</v>
      </c>
      <c r="Q4374">
        <v>0.96799999999999997</v>
      </c>
      <c r="R4374">
        <v>0.99199999999999999</v>
      </c>
      <c r="S4374">
        <v>0.96806538040437951</v>
      </c>
      <c r="T4374">
        <v>0.96799999999999997</v>
      </c>
    </row>
    <row r="4375" spans="1:20" x14ac:dyDescent="0.25">
      <c r="A4375" s="1">
        <v>4373</v>
      </c>
      <c r="B4375">
        <v>1.5737711929326219</v>
      </c>
      <c r="C4375">
        <v>1.5491284304138699</v>
      </c>
      <c r="D4375">
        <v>2.05554643849023</v>
      </c>
      <c r="E4375">
        <v>1.8397382342192341</v>
      </c>
      <c r="F4375">
        <v>1.438770689815839</v>
      </c>
      <c r="G4375">
        <v>2.082656575599291</v>
      </c>
      <c r="H4375">
        <v>2.082656575599291</v>
      </c>
      <c r="I4375">
        <v>1.98297951874676</v>
      </c>
      <c r="J4375">
        <v>1.8413897709818701</v>
      </c>
      <c r="K4375">
        <v>1.9792557052549671</v>
      </c>
      <c r="L4375">
        <v>0.9999581020215591</v>
      </c>
      <c r="M4375">
        <v>1.9053817759917711</v>
      </c>
      <c r="N4375">
        <v>1.975498627885526</v>
      </c>
      <c r="O4375">
        <v>2.155603758453402</v>
      </c>
      <c r="P4375">
        <v>2.181998180866966</v>
      </c>
      <c r="Q4375">
        <v>0.96799999999999997</v>
      </c>
      <c r="R4375">
        <v>0.99199999999999999</v>
      </c>
      <c r="S4375">
        <v>0.96832997898620654</v>
      </c>
      <c r="T4375">
        <v>0.96799999999999997</v>
      </c>
    </row>
    <row r="4376" spans="1:20" x14ac:dyDescent="0.25">
      <c r="A4376" s="1">
        <v>4374</v>
      </c>
      <c r="B4376">
        <v>-1.5339192449825541</v>
      </c>
      <c r="C4376">
        <v>-1.5491284304138699</v>
      </c>
      <c r="D4376">
        <v>-0.93064067622682256</v>
      </c>
      <c r="E4376">
        <v>-0.96654930874951461</v>
      </c>
      <c r="F4376">
        <v>-1.362435426413809</v>
      </c>
      <c r="G4376">
        <v>-1.085084136393097</v>
      </c>
      <c r="H4376">
        <v>-1.085084136393097</v>
      </c>
      <c r="I4376">
        <v>-0.61478112011211172</v>
      </c>
      <c r="J4376">
        <v>-0.99407676502982378</v>
      </c>
      <c r="K4376">
        <v>-0.95224130334429324</v>
      </c>
      <c r="L4376">
        <v>0.9999581020215591</v>
      </c>
      <c r="M4376">
        <v>-0.97258520560859141</v>
      </c>
      <c r="N4376">
        <v>-1.008048018399778</v>
      </c>
      <c r="O4376">
        <v>-1.301837712128445</v>
      </c>
      <c r="P4376">
        <v>-0.75412305705268756</v>
      </c>
      <c r="Q4376">
        <v>0.96799999999999997</v>
      </c>
      <c r="R4376">
        <v>0.99299999999999999</v>
      </c>
      <c r="S4376">
        <v>0.96860294692578064</v>
      </c>
      <c r="T4376">
        <v>0.96799999999999997</v>
      </c>
    </row>
    <row r="4377" spans="1:20" x14ac:dyDescent="0.25">
      <c r="A4377" s="1">
        <v>4375</v>
      </c>
      <c r="B4377">
        <v>-1.1722057046714269</v>
      </c>
      <c r="C4377">
        <v>-1.161846322810403</v>
      </c>
      <c r="D4377">
        <v>-1.087228366127498</v>
      </c>
      <c r="E4377">
        <v>-0.98075966780335444</v>
      </c>
      <c r="F4377">
        <v>-1.25256803572492</v>
      </c>
      <c r="G4377">
        <v>-0.99298249876668121</v>
      </c>
      <c r="H4377">
        <v>-0.99298249876668121</v>
      </c>
      <c r="I4377">
        <v>-1.3382365575708139</v>
      </c>
      <c r="J4377">
        <v>-1.185749734635507</v>
      </c>
      <c r="K4377">
        <v>-1.051801579108042</v>
      </c>
      <c r="L4377">
        <v>0.9999581020215591</v>
      </c>
      <c r="M4377">
        <v>-1.088745581143532</v>
      </c>
      <c r="N4377">
        <v>-0.91180457819703609</v>
      </c>
      <c r="O4377">
        <v>-1.177656955744796</v>
      </c>
      <c r="P4377">
        <v>-1.0499042428740091</v>
      </c>
      <c r="Q4377">
        <v>0.96799999999999997</v>
      </c>
      <c r="R4377">
        <v>0.99299999999999999</v>
      </c>
      <c r="S4377">
        <v>0.96786004807409087</v>
      </c>
      <c r="T4377">
        <v>0.96799999999999997</v>
      </c>
    </row>
    <row r="4378" spans="1:20" x14ac:dyDescent="0.25">
      <c r="A4378" s="1">
        <v>4376</v>
      </c>
      <c r="B4378">
        <v>-0.77013254828347999</v>
      </c>
      <c r="C4378">
        <v>-0.77456421520693508</v>
      </c>
      <c r="D4378">
        <v>-0.85191339553948986</v>
      </c>
      <c r="E4378">
        <v>-0.96822871481951378</v>
      </c>
      <c r="F4378">
        <v>-0.99352290355019957</v>
      </c>
      <c r="G4378">
        <v>-0.83289443080962167</v>
      </c>
      <c r="H4378">
        <v>-0.83289443080962167</v>
      </c>
      <c r="I4378">
        <v>-0.87733239705693333</v>
      </c>
      <c r="J4378">
        <v>-0.89775868985108909</v>
      </c>
      <c r="K4378">
        <v>-0.88863334938412075</v>
      </c>
      <c r="L4378">
        <v>0.9999581020215591</v>
      </c>
      <c r="M4378">
        <v>-0.90794757728672915</v>
      </c>
      <c r="N4378">
        <v>-0.91180457819703609</v>
      </c>
      <c r="O4378">
        <v>-0.83073253038505235</v>
      </c>
      <c r="P4378">
        <v>-0.83102616536623131</v>
      </c>
      <c r="Q4378">
        <v>0.96799999999999997</v>
      </c>
      <c r="R4378">
        <v>0.99299999999999999</v>
      </c>
      <c r="S4378">
        <v>0.96811221304114647</v>
      </c>
      <c r="T4378">
        <v>0.96799999999999997</v>
      </c>
    </row>
    <row r="4379" spans="1:20" x14ac:dyDescent="0.25">
      <c r="A4379" s="1">
        <v>4377</v>
      </c>
      <c r="B4379">
        <v>-0.38290868460304189</v>
      </c>
      <c r="C4379">
        <v>-0.38728210760346748</v>
      </c>
      <c r="D4379">
        <v>-0.56547558276402565</v>
      </c>
      <c r="E4379">
        <v>-0.76062828755114487</v>
      </c>
      <c r="F4379">
        <v>-0.37921849389355661</v>
      </c>
      <c r="G4379">
        <v>-0.56632537824916418</v>
      </c>
      <c r="H4379">
        <v>-0.56632537824916418</v>
      </c>
      <c r="I4379">
        <v>-0.56566790975379333</v>
      </c>
      <c r="J4379">
        <v>-0.53986824193696203</v>
      </c>
      <c r="K4379">
        <v>-0.64157636878518953</v>
      </c>
      <c r="L4379">
        <v>0.9999581020215591</v>
      </c>
      <c r="M4379">
        <v>-0.64358904522253346</v>
      </c>
      <c r="N4379">
        <v>-0.62307425758879054</v>
      </c>
      <c r="O4379">
        <v>-0.64339721045571407</v>
      </c>
      <c r="P4379">
        <v>-0.64172620644058531</v>
      </c>
      <c r="Q4379">
        <v>0.96799999999999997</v>
      </c>
      <c r="R4379">
        <v>0.99299999999999999</v>
      </c>
      <c r="S4379">
        <v>0.96786366504895427</v>
      </c>
      <c r="T4379">
        <v>0.96799999999999997</v>
      </c>
    </row>
    <row r="4380" spans="1:20" x14ac:dyDescent="0.25">
      <c r="A4380" s="1">
        <v>4378</v>
      </c>
      <c r="B4380">
        <v>-1.015336253504941E-2</v>
      </c>
      <c r="C4380">
        <v>0</v>
      </c>
      <c r="D4380">
        <v>-0.25344700168347439</v>
      </c>
      <c r="E4380">
        <v>-0.27385889741597752</v>
      </c>
      <c r="F4380">
        <v>0.2682568877642354</v>
      </c>
      <c r="G4380">
        <v>-0.25963580294058108</v>
      </c>
      <c r="H4380">
        <v>-0.25963580294058108</v>
      </c>
      <c r="I4380">
        <v>-0.17932600881086519</v>
      </c>
      <c r="J4380">
        <v>-0.1149679331484867</v>
      </c>
      <c r="K4380">
        <v>-0.25255380978239428</v>
      </c>
      <c r="L4380">
        <v>0.9999581020215591</v>
      </c>
      <c r="M4380">
        <v>-0.2392759961831753</v>
      </c>
      <c r="N4380">
        <v>-0.33434393698052361</v>
      </c>
      <c r="O4380">
        <v>-0.33695052619204358</v>
      </c>
      <c r="P4380">
        <v>-0.33214189861426868</v>
      </c>
      <c r="Q4380">
        <v>0.96799999999999997</v>
      </c>
      <c r="R4380">
        <v>0.99299999999999999</v>
      </c>
      <c r="S4380">
        <v>0.96800366800298554</v>
      </c>
      <c r="T4380">
        <v>0.96799999999999997</v>
      </c>
    </row>
    <row r="4381" spans="1:20" x14ac:dyDescent="0.25">
      <c r="A4381" s="1">
        <v>4379</v>
      </c>
      <c r="B4381">
        <v>0.3839240208565467</v>
      </c>
      <c r="C4381">
        <v>0.38728210760346748</v>
      </c>
      <c r="D4381">
        <v>0.11492822520644271</v>
      </c>
      <c r="E4381">
        <v>0.22104915290457111</v>
      </c>
      <c r="F4381">
        <v>0.57403460480245272</v>
      </c>
      <c r="G4381">
        <v>9.4236783953937642E-2</v>
      </c>
      <c r="H4381">
        <v>9.4236783953937642E-2</v>
      </c>
      <c r="I4381">
        <v>0.20459765668651811</v>
      </c>
      <c r="J4381">
        <v>0.29947498462058331</v>
      </c>
      <c r="K4381">
        <v>0.13739060362562011</v>
      </c>
      <c r="L4381">
        <v>0.9999581020215591</v>
      </c>
      <c r="M4381">
        <v>0.1588543231906136</v>
      </c>
      <c r="N4381">
        <v>5.0629823830484671E-2</v>
      </c>
      <c r="O4381">
        <v>1.365017584468517E-2</v>
      </c>
      <c r="P4381">
        <v>2.0823649799175031E-2</v>
      </c>
      <c r="Q4381">
        <v>0.96799999999999997</v>
      </c>
      <c r="R4381">
        <v>0.99299999999999999</v>
      </c>
      <c r="S4381">
        <v>0.96813222781104424</v>
      </c>
      <c r="T4381">
        <v>0.96799999999999997</v>
      </c>
    </row>
    <row r="4382" spans="1:20" x14ac:dyDescent="0.25">
      <c r="A4382" s="1">
        <v>4380</v>
      </c>
      <c r="B4382">
        <v>0.75439483635415339</v>
      </c>
      <c r="C4382">
        <v>0.77456421520693508</v>
      </c>
      <c r="D4382">
        <v>0.5299429433792725</v>
      </c>
      <c r="E4382">
        <v>0.69993825301897261</v>
      </c>
      <c r="F4382">
        <v>0.8536970538287173</v>
      </c>
      <c r="G4382">
        <v>0.52322312925059122</v>
      </c>
      <c r="H4382">
        <v>0.52322312925059122</v>
      </c>
      <c r="I4382">
        <v>0.50958320799720225</v>
      </c>
      <c r="J4382">
        <v>0.61883820246321708</v>
      </c>
      <c r="K4382">
        <v>0.56420919324243068</v>
      </c>
      <c r="L4382">
        <v>0.9999581020215591</v>
      </c>
      <c r="M4382">
        <v>0.58733622455901613</v>
      </c>
      <c r="N4382">
        <v>0.53184702484423441</v>
      </c>
      <c r="O4382">
        <v>0.39222927827573573</v>
      </c>
      <c r="P4382">
        <v>0.40336731679475119</v>
      </c>
      <c r="Q4382">
        <v>0.96799999999999997</v>
      </c>
      <c r="R4382">
        <v>0.99299999999999999</v>
      </c>
      <c r="S4382">
        <v>0.96788554908335711</v>
      </c>
      <c r="T4382">
        <v>0.96799999999999997</v>
      </c>
    </row>
    <row r="4383" spans="1:20" x14ac:dyDescent="0.25">
      <c r="A4383" s="1">
        <v>4381</v>
      </c>
      <c r="B4383">
        <v>1.157229494932229</v>
      </c>
      <c r="C4383">
        <v>1.161846322810403</v>
      </c>
      <c r="D4383">
        <v>1.072143960626609</v>
      </c>
      <c r="E4383">
        <v>1.2288219799864291</v>
      </c>
      <c r="F4383">
        <v>1.0206515040665449</v>
      </c>
      <c r="G4383">
        <v>1.0512638730775501</v>
      </c>
      <c r="H4383">
        <v>1.0512638730775501</v>
      </c>
      <c r="I4383">
        <v>1.0692319825374801</v>
      </c>
      <c r="J4383">
        <v>1.194820292032049</v>
      </c>
      <c r="K4383">
        <v>1.125618526021346</v>
      </c>
      <c r="L4383">
        <v>0.9999581020215591</v>
      </c>
      <c r="M4383">
        <v>1.1278566816853131</v>
      </c>
      <c r="N4383">
        <v>1.109307666060747</v>
      </c>
      <c r="O4383">
        <v>1.0194407770187051</v>
      </c>
      <c r="P4383">
        <v>1.0363390544523789</v>
      </c>
      <c r="Q4383">
        <v>0.96799999999999997</v>
      </c>
      <c r="R4383">
        <v>0.99299999999999999</v>
      </c>
      <c r="S4383">
        <v>0.96793276891874303</v>
      </c>
      <c r="T4383">
        <v>0.96799999999999997</v>
      </c>
    </row>
    <row r="4384" spans="1:20" x14ac:dyDescent="0.25">
      <c r="A4384" s="1">
        <v>4382</v>
      </c>
      <c r="B4384">
        <v>1.5737711929326219</v>
      </c>
      <c r="C4384">
        <v>1.5491284304138699</v>
      </c>
      <c r="D4384">
        <v>2.055591588046167</v>
      </c>
      <c r="E4384">
        <v>1.8397382342192341</v>
      </c>
      <c r="F4384">
        <v>1.4395037499705601</v>
      </c>
      <c r="G4384">
        <v>2.0823573175976891</v>
      </c>
      <c r="H4384">
        <v>2.0823573175976891</v>
      </c>
      <c r="I4384">
        <v>1.978373355993341</v>
      </c>
      <c r="J4384">
        <v>1.839463409478296</v>
      </c>
      <c r="K4384">
        <v>1.9774119964445269</v>
      </c>
      <c r="L4384">
        <v>0.9999581020215591</v>
      </c>
      <c r="M4384">
        <v>1.9003231789926689</v>
      </c>
      <c r="N4384">
        <v>1.975498627885526</v>
      </c>
      <c r="O4384">
        <v>2.1516179005825649</v>
      </c>
      <c r="P4384">
        <v>2.1780544317226811</v>
      </c>
      <c r="Q4384">
        <v>0.96799999999999997</v>
      </c>
      <c r="R4384">
        <v>0.99299999999999999</v>
      </c>
      <c r="S4384">
        <v>0.96834850627187374</v>
      </c>
      <c r="T4384">
        <v>0.96799999999999997</v>
      </c>
    </row>
    <row r="4385" spans="1:20" x14ac:dyDescent="0.25">
      <c r="A4385" s="1">
        <v>4383</v>
      </c>
      <c r="B4385">
        <v>-1.5339192449825541</v>
      </c>
      <c r="C4385">
        <v>-1.5491284304138699</v>
      </c>
      <c r="D4385">
        <v>-0.9054381941027938</v>
      </c>
      <c r="E4385">
        <v>-0.98566870093104453</v>
      </c>
      <c r="F4385">
        <v>-1.3683915401709219</v>
      </c>
      <c r="G4385">
        <v>-1.089408414516247</v>
      </c>
      <c r="H4385">
        <v>-1.089408414516247</v>
      </c>
      <c r="I4385">
        <v>-0.50935757009325944</v>
      </c>
      <c r="J4385">
        <v>-0.97467555274382189</v>
      </c>
      <c r="K4385">
        <v>-0.94210090488687459</v>
      </c>
      <c r="L4385">
        <v>0.9999581020215591</v>
      </c>
      <c r="M4385">
        <v>-0.96003239083304159</v>
      </c>
      <c r="N4385">
        <v>-1.008048018399778</v>
      </c>
      <c r="O4385">
        <v>-1.1073433270912929</v>
      </c>
      <c r="P4385">
        <v>-0.70088244360484975</v>
      </c>
      <c r="Q4385">
        <v>0.96799999999999997</v>
      </c>
      <c r="R4385">
        <v>0.99400000000000011</v>
      </c>
      <c r="S4385">
        <v>0.96786165802342528</v>
      </c>
      <c r="T4385">
        <v>0.96799999999999997</v>
      </c>
    </row>
    <row r="4386" spans="1:20" x14ac:dyDescent="0.25">
      <c r="A4386" s="1">
        <v>4384</v>
      </c>
      <c r="B4386">
        <v>-1.1722057046714269</v>
      </c>
      <c r="C4386">
        <v>-1.161846322810403</v>
      </c>
      <c r="D4386">
        <v>-1.0810248171417549</v>
      </c>
      <c r="E4386">
        <v>-0.9771424854987405</v>
      </c>
      <c r="F4386">
        <v>-1.248627837393292</v>
      </c>
      <c r="G4386">
        <v>-0.99040389231954273</v>
      </c>
      <c r="H4386">
        <v>-0.99040389231954273</v>
      </c>
      <c r="I4386">
        <v>-1.322575604209193</v>
      </c>
      <c r="J4386">
        <v>-1.1790074693729951</v>
      </c>
      <c r="K4386">
        <v>-1.047192307081942</v>
      </c>
      <c r="L4386">
        <v>0.9999581020215591</v>
      </c>
      <c r="M4386">
        <v>-1.0848111168108969</v>
      </c>
      <c r="N4386">
        <v>-0.91180457819703609</v>
      </c>
      <c r="O4386">
        <v>-1.238334869739673</v>
      </c>
      <c r="P4386">
        <v>-1.0439886191575829</v>
      </c>
      <c r="Q4386">
        <v>0.96799999999999997</v>
      </c>
      <c r="R4386">
        <v>0.99400000000000011</v>
      </c>
      <c r="S4386">
        <v>0.96788823382827538</v>
      </c>
      <c r="T4386">
        <v>0.96799999999999997</v>
      </c>
    </row>
    <row r="4387" spans="1:20" x14ac:dyDescent="0.25">
      <c r="A4387" s="1">
        <v>4385</v>
      </c>
      <c r="B4387">
        <v>-0.77013254828347999</v>
      </c>
      <c r="C4387">
        <v>-0.77456421520693508</v>
      </c>
      <c r="D4387">
        <v>-0.85190436562830241</v>
      </c>
      <c r="E4387">
        <v>-0.96822871481951378</v>
      </c>
      <c r="F4387">
        <v>-0.99114045804735429</v>
      </c>
      <c r="G4387">
        <v>-0.83288445554290147</v>
      </c>
      <c r="H4387">
        <v>-0.83288445554290147</v>
      </c>
      <c r="I4387">
        <v>-0.8818809827759333</v>
      </c>
      <c r="J4387">
        <v>-0.89982264860491878</v>
      </c>
      <c r="K4387">
        <v>-0.88863334938412075</v>
      </c>
      <c r="L4387">
        <v>0.9999581020215591</v>
      </c>
      <c r="M4387">
        <v>-0.90925906539760759</v>
      </c>
      <c r="N4387">
        <v>-0.91180457819703609</v>
      </c>
      <c r="O4387">
        <v>-0.83200955280968947</v>
      </c>
      <c r="P4387">
        <v>-0.8329980399383734</v>
      </c>
      <c r="Q4387">
        <v>0.96799999999999997</v>
      </c>
      <c r="R4387">
        <v>0.99400000000000011</v>
      </c>
      <c r="S4387">
        <v>0.96822518886176612</v>
      </c>
      <c r="T4387">
        <v>0.96799999999999997</v>
      </c>
    </row>
    <row r="4388" spans="1:20" x14ac:dyDescent="0.25">
      <c r="A4388" s="1">
        <v>4386</v>
      </c>
      <c r="B4388">
        <v>-0.38290868460304189</v>
      </c>
      <c r="C4388">
        <v>-0.38728210760346748</v>
      </c>
      <c r="D4388">
        <v>-0.56547558276402565</v>
      </c>
      <c r="E4388">
        <v>-0.76062828755114487</v>
      </c>
      <c r="F4388">
        <v>-0.3773858435067528</v>
      </c>
      <c r="G4388">
        <v>-0.56632537824916418</v>
      </c>
      <c r="H4388">
        <v>-0.56632537824916418</v>
      </c>
      <c r="I4388">
        <v>-0.57061953471371774</v>
      </c>
      <c r="J4388">
        <v>-0.54193220069079173</v>
      </c>
      <c r="K4388">
        <v>-0.64157636878518953</v>
      </c>
      <c r="L4388">
        <v>0.9999581020215591</v>
      </c>
      <c r="M4388">
        <v>-0.64527524422223426</v>
      </c>
      <c r="N4388">
        <v>-0.62307425758879054</v>
      </c>
      <c r="O4388">
        <v>-0.64498381407420269</v>
      </c>
      <c r="P4388">
        <v>-0.64369808101272752</v>
      </c>
      <c r="Q4388">
        <v>0.96799999999999997</v>
      </c>
      <c r="R4388">
        <v>0.99400000000000011</v>
      </c>
      <c r="S4388">
        <v>0.96787550563432767</v>
      </c>
      <c r="T4388">
        <v>0.96799999999999997</v>
      </c>
    </row>
    <row r="4389" spans="1:20" x14ac:dyDescent="0.25">
      <c r="A4389" s="1">
        <v>4387</v>
      </c>
      <c r="B4389">
        <v>-1.015336253504941E-2</v>
      </c>
      <c r="C4389">
        <v>0</v>
      </c>
      <c r="D4389">
        <v>-0.25344700168347439</v>
      </c>
      <c r="E4389">
        <v>-0.27385889741597752</v>
      </c>
      <c r="F4389">
        <v>0.26908158043829677</v>
      </c>
      <c r="G4389">
        <v>-0.25963580294058108</v>
      </c>
      <c r="H4389">
        <v>-0.25963580294058108</v>
      </c>
      <c r="I4389">
        <v>-0.18473825004613159</v>
      </c>
      <c r="J4389">
        <v>-0.1173070864028268</v>
      </c>
      <c r="K4389">
        <v>-0.25255380978239428</v>
      </c>
      <c r="L4389">
        <v>0.9999581020215591</v>
      </c>
      <c r="M4389">
        <v>-0.2415242615161097</v>
      </c>
      <c r="N4389">
        <v>-0.33434393698052361</v>
      </c>
      <c r="O4389">
        <v>-0.33907889689977211</v>
      </c>
      <c r="P4389">
        <v>-0.33608564775855287</v>
      </c>
      <c r="Q4389">
        <v>0.96799999999999997</v>
      </c>
      <c r="R4389">
        <v>0.99400000000000011</v>
      </c>
      <c r="S4389">
        <v>0.96802148127575827</v>
      </c>
      <c r="T4389">
        <v>0.96799999999999997</v>
      </c>
    </row>
    <row r="4390" spans="1:20" x14ac:dyDescent="0.25">
      <c r="A4390" s="1">
        <v>4388</v>
      </c>
      <c r="B4390">
        <v>0.3839240208565467</v>
      </c>
      <c r="C4390">
        <v>0.38728210760346748</v>
      </c>
      <c r="D4390">
        <v>0.11492822520644271</v>
      </c>
      <c r="E4390">
        <v>0.22091996782226361</v>
      </c>
      <c r="F4390">
        <v>0.57495092999585462</v>
      </c>
      <c r="G4390">
        <v>9.4186907620337337E-2</v>
      </c>
      <c r="H4390">
        <v>9.4186907620337337E-2</v>
      </c>
      <c r="I4390">
        <v>0.19843691400382199</v>
      </c>
      <c r="J4390">
        <v>0.29644784511496552</v>
      </c>
      <c r="K4390">
        <v>0.13739060362562011</v>
      </c>
      <c r="L4390">
        <v>0.9999581020215591</v>
      </c>
      <c r="M4390">
        <v>0.1562313469688566</v>
      </c>
      <c r="N4390">
        <v>5.0629823830484671E-2</v>
      </c>
      <c r="O4390">
        <v>1.0902642749253941E-2</v>
      </c>
      <c r="P4390">
        <v>1.8851775227033109E-2</v>
      </c>
      <c r="Q4390">
        <v>0.96799999999999997</v>
      </c>
      <c r="R4390">
        <v>0.99400000000000011</v>
      </c>
      <c r="S4390">
        <v>0.96803644873678918</v>
      </c>
      <c r="T4390">
        <v>0.96799999999999997</v>
      </c>
    </row>
    <row r="4391" spans="1:20" x14ac:dyDescent="0.25">
      <c r="A4391" s="1">
        <v>4389</v>
      </c>
      <c r="B4391">
        <v>0.75439483635415339</v>
      </c>
      <c r="C4391">
        <v>0.77456421520693508</v>
      </c>
      <c r="D4391">
        <v>0.5299429433792725</v>
      </c>
      <c r="E4391">
        <v>0.69993825301897261</v>
      </c>
      <c r="F4391">
        <v>0.85415521642541825</v>
      </c>
      <c r="G4391">
        <v>0.52322312925059122</v>
      </c>
      <c r="H4391">
        <v>0.52322312925059122</v>
      </c>
      <c r="I4391">
        <v>0.50382550455542985</v>
      </c>
      <c r="J4391">
        <v>0.61663664645913052</v>
      </c>
      <c r="K4391">
        <v>0.56328733883721083</v>
      </c>
      <c r="L4391">
        <v>0.9999581020215591</v>
      </c>
      <c r="M4391">
        <v>0.5841511820040256</v>
      </c>
      <c r="N4391">
        <v>0.53184702484423441</v>
      </c>
      <c r="O4391">
        <v>0.38917216398645299</v>
      </c>
      <c r="P4391">
        <v>0.39942356765046688</v>
      </c>
      <c r="Q4391">
        <v>0.96799999999999997</v>
      </c>
      <c r="R4391">
        <v>0.99400000000000011</v>
      </c>
      <c r="S4391">
        <v>0.96792653020002128</v>
      </c>
      <c r="T4391">
        <v>0.96799999999999997</v>
      </c>
    </row>
    <row r="4392" spans="1:20" x14ac:dyDescent="0.25">
      <c r="A4392" s="1">
        <v>4390</v>
      </c>
      <c r="B4392">
        <v>1.157229494932229</v>
      </c>
      <c r="C4392">
        <v>1.161846322810403</v>
      </c>
      <c r="D4392">
        <v>1.072143960626609</v>
      </c>
      <c r="E4392">
        <v>1.2288219799864291</v>
      </c>
      <c r="F4392">
        <v>1.021018034143907</v>
      </c>
      <c r="G4392">
        <v>1.050565604407145</v>
      </c>
      <c r="H4392">
        <v>1.050565604407145</v>
      </c>
      <c r="I4392">
        <v>1.063359125026871</v>
      </c>
      <c r="J4392">
        <v>1.1926187360279641</v>
      </c>
      <c r="K4392">
        <v>1.124696671616126</v>
      </c>
      <c r="L4392">
        <v>0.9999581020215591</v>
      </c>
      <c r="M4392">
        <v>1.1239222173526779</v>
      </c>
      <c r="N4392">
        <v>1.109307666060747</v>
      </c>
      <c r="O4392">
        <v>1.0157645003417191</v>
      </c>
      <c r="P4392">
        <v>1.032395305308095</v>
      </c>
      <c r="Q4392">
        <v>0.96799999999999997</v>
      </c>
      <c r="R4392">
        <v>0.99400000000000011</v>
      </c>
      <c r="S4392">
        <v>0.96807418324119243</v>
      </c>
      <c r="T4392">
        <v>0.96799999999999997</v>
      </c>
    </row>
    <row r="4393" spans="1:20" x14ac:dyDescent="0.25">
      <c r="A4393" s="1">
        <v>4391</v>
      </c>
      <c r="B4393">
        <v>1.5737711929326219</v>
      </c>
      <c r="C4393">
        <v>1.5491284304138699</v>
      </c>
      <c r="D4393">
        <v>2.0556367376021041</v>
      </c>
      <c r="E4393">
        <v>1.8397382342192341</v>
      </c>
      <c r="F4393">
        <v>1.440236810125282</v>
      </c>
      <c r="G4393">
        <v>2.0838037312720989</v>
      </c>
      <c r="H4393">
        <v>2.0838037312720989</v>
      </c>
      <c r="I4393">
        <v>1.9731914228957459</v>
      </c>
      <c r="J4393">
        <v>1.8375370479747211</v>
      </c>
      <c r="K4393">
        <v>1.9764901420393071</v>
      </c>
      <c r="L4393">
        <v>0.9999581020215591</v>
      </c>
      <c r="M4393">
        <v>1.8954519374379779</v>
      </c>
      <c r="N4393">
        <v>1.975498627885526</v>
      </c>
      <c r="O4393">
        <v>2.1476320427117281</v>
      </c>
      <c r="P4393">
        <v>2.1741106825783971</v>
      </c>
      <c r="Q4393">
        <v>0.96799999999999997</v>
      </c>
      <c r="R4393">
        <v>0.99400000000000011</v>
      </c>
      <c r="S4393">
        <v>0.96808735397277301</v>
      </c>
      <c r="T4393">
        <v>0.96799999999999997</v>
      </c>
    </row>
    <row r="4394" spans="1:20" x14ac:dyDescent="0.25">
      <c r="A4394" s="1">
        <v>4392</v>
      </c>
      <c r="B4394">
        <v>-1.5339192449825541</v>
      </c>
      <c r="C4394">
        <v>-1.5491284304138699</v>
      </c>
      <c r="D4394">
        <v>-0.93134049434384591</v>
      </c>
      <c r="E4394">
        <v>-1.035534142701791</v>
      </c>
      <c r="F4394">
        <v>-1.3889172245031249</v>
      </c>
      <c r="G4394">
        <v>-1.1003762202749661</v>
      </c>
      <c r="H4394">
        <v>-1.1003762202749661</v>
      </c>
      <c r="I4394">
        <v>-0.54033401460999486</v>
      </c>
      <c r="J4394">
        <v>-1.014165963567103</v>
      </c>
      <c r="K4394">
        <v>-0.96699097382781163</v>
      </c>
      <c r="L4394">
        <v>0.9999581020215591</v>
      </c>
      <c r="M4394">
        <v>-0.98570008671737497</v>
      </c>
      <c r="N4394">
        <v>-1.008048018399778</v>
      </c>
      <c r="O4394">
        <v>-0.34662493849990028</v>
      </c>
      <c r="P4394">
        <v>-0.69102307074413905</v>
      </c>
      <c r="Q4394">
        <v>0.96799999999999997</v>
      </c>
      <c r="R4394">
        <v>0.995</v>
      </c>
      <c r="S4394">
        <v>0.96774091092828929</v>
      </c>
      <c r="T4394">
        <v>0.96799999999999997</v>
      </c>
    </row>
    <row r="4395" spans="1:20" x14ac:dyDescent="0.25">
      <c r="A4395" s="1">
        <v>4393</v>
      </c>
      <c r="B4395">
        <v>-1.1722057046714269</v>
      </c>
      <c r="C4395">
        <v>-1.161846322810403</v>
      </c>
      <c r="D4395">
        <v>-1.0751598898255399</v>
      </c>
      <c r="E4395">
        <v>-0.97442959877028024</v>
      </c>
      <c r="F4395">
        <v>-1.2450541691390249</v>
      </c>
      <c r="G4395">
        <v>-0.98842380187560863</v>
      </c>
      <c r="H4395">
        <v>-0.98842380187560863</v>
      </c>
      <c r="I4395">
        <v>-1.3074904211917491</v>
      </c>
      <c r="J4395">
        <v>-1.174191565614058</v>
      </c>
      <c r="K4395">
        <v>-1.0425830350558429</v>
      </c>
      <c r="L4395">
        <v>0.9999581020215591</v>
      </c>
      <c r="M4395">
        <v>-1.0820007851447291</v>
      </c>
      <c r="N4395">
        <v>-0.91180457819703609</v>
      </c>
      <c r="O4395">
        <v>-1.2855073041527829</v>
      </c>
      <c r="P4395">
        <v>-1.0380729954411561</v>
      </c>
      <c r="Q4395">
        <v>0.96799999999999997</v>
      </c>
      <c r="R4395">
        <v>0.995</v>
      </c>
      <c r="S4395">
        <v>0.96870204261883419</v>
      </c>
      <c r="T4395">
        <v>0.96799999999999997</v>
      </c>
    </row>
    <row r="4396" spans="1:20" x14ac:dyDescent="0.25">
      <c r="A4396" s="1">
        <v>4394</v>
      </c>
      <c r="B4396">
        <v>-0.77013254828347999</v>
      </c>
      <c r="C4396">
        <v>-0.77456421520693508</v>
      </c>
      <c r="D4396">
        <v>-0.85190436562830241</v>
      </c>
      <c r="E4396">
        <v>-0.96822871481951378</v>
      </c>
      <c r="F4396">
        <v>-0.98875801254450979</v>
      </c>
      <c r="G4396">
        <v>-0.83284455447602124</v>
      </c>
      <c r="H4396">
        <v>-0.83284455447602124</v>
      </c>
      <c r="I4396">
        <v>-0.88642956849493393</v>
      </c>
      <c r="J4396">
        <v>-0.90174901010849484</v>
      </c>
      <c r="K4396">
        <v>-0.88863334938412075</v>
      </c>
      <c r="L4396">
        <v>0.9999581020215591</v>
      </c>
      <c r="M4396">
        <v>-0.91057055350848592</v>
      </c>
      <c r="N4396">
        <v>-0.91180457819703609</v>
      </c>
      <c r="O4396">
        <v>-0.83332527288355795</v>
      </c>
      <c r="P4396">
        <v>-0.8329980399383734</v>
      </c>
      <c r="Q4396">
        <v>0.96799999999999997</v>
      </c>
      <c r="R4396">
        <v>0.995</v>
      </c>
      <c r="S4396">
        <v>0.96805166323352188</v>
      </c>
      <c r="T4396">
        <v>0.96799999999999997</v>
      </c>
    </row>
    <row r="4397" spans="1:20" x14ac:dyDescent="0.25">
      <c r="A4397" s="1">
        <v>4395</v>
      </c>
      <c r="B4397">
        <v>-0.38290868460304189</v>
      </c>
      <c r="C4397">
        <v>-0.38728210760346748</v>
      </c>
      <c r="D4397">
        <v>-0.56547558276402565</v>
      </c>
      <c r="E4397">
        <v>-0.76062828755114487</v>
      </c>
      <c r="F4397">
        <v>-0.37546156060060931</v>
      </c>
      <c r="G4397">
        <v>-0.5663752545827645</v>
      </c>
      <c r="H4397">
        <v>-0.5663752545827645</v>
      </c>
      <c r="I4397">
        <v>-0.57551358263922436</v>
      </c>
      <c r="J4397">
        <v>-0.54413375669487829</v>
      </c>
      <c r="K4397">
        <v>-0.64157636878518953</v>
      </c>
      <c r="L4397">
        <v>0.9999581020215591</v>
      </c>
      <c r="M4397">
        <v>-0.64696144322193505</v>
      </c>
      <c r="N4397">
        <v>-0.62307425758879054</v>
      </c>
      <c r="O4397">
        <v>-0.64660911534192256</v>
      </c>
      <c r="P4397">
        <v>-0.64566995558486961</v>
      </c>
      <c r="Q4397">
        <v>0.96799999999999997</v>
      </c>
      <c r="R4397">
        <v>0.995</v>
      </c>
      <c r="S4397">
        <v>0.96795780856169933</v>
      </c>
      <c r="T4397">
        <v>0.96799999999999997</v>
      </c>
    </row>
    <row r="4398" spans="1:20" x14ac:dyDescent="0.25">
      <c r="A4398" s="1">
        <v>4396</v>
      </c>
      <c r="B4398">
        <v>-1.015336253504941E-2</v>
      </c>
      <c r="C4398">
        <v>0</v>
      </c>
      <c r="D4398">
        <v>-0.25344700168347439</v>
      </c>
      <c r="E4398">
        <v>-0.27385889741597752</v>
      </c>
      <c r="F4398">
        <v>0.26990627311235821</v>
      </c>
      <c r="G4398">
        <v>-0.25958592660698088</v>
      </c>
      <c r="H4398">
        <v>-0.25958592660698088</v>
      </c>
      <c r="I4398">
        <v>-0.19020806831581499</v>
      </c>
      <c r="J4398">
        <v>-0.11978383690742379</v>
      </c>
      <c r="K4398">
        <v>-0.25255380978239428</v>
      </c>
      <c r="L4398">
        <v>0.9999581020215591</v>
      </c>
      <c r="M4398">
        <v>-0.24358517140463271</v>
      </c>
      <c r="N4398">
        <v>-0.33434393698052361</v>
      </c>
      <c r="O4398">
        <v>-0.34120726760750048</v>
      </c>
      <c r="P4398">
        <v>-0.33805752233069508</v>
      </c>
      <c r="Q4398">
        <v>0.96799999999999997</v>
      </c>
      <c r="R4398">
        <v>0.995</v>
      </c>
      <c r="S4398">
        <v>0.96800049770573027</v>
      </c>
      <c r="T4398">
        <v>0.96799999999999997</v>
      </c>
    </row>
    <row r="4399" spans="1:20" x14ac:dyDescent="0.25">
      <c r="A4399" s="1">
        <v>4397</v>
      </c>
      <c r="B4399">
        <v>0.3839240208565467</v>
      </c>
      <c r="C4399">
        <v>0.38728210760346748</v>
      </c>
      <c r="D4399">
        <v>0.1149733747623797</v>
      </c>
      <c r="E4399">
        <v>0.22091996782226361</v>
      </c>
      <c r="F4399">
        <v>0.57586725518925663</v>
      </c>
      <c r="G4399">
        <v>9.4536041955539787E-2</v>
      </c>
      <c r="H4399">
        <v>9.4536041955539787E-2</v>
      </c>
      <c r="I4399">
        <v>0.19227617132112521</v>
      </c>
      <c r="J4399">
        <v>0.29355830285960299</v>
      </c>
      <c r="K4399">
        <v>0.13739060362562011</v>
      </c>
      <c r="L4399">
        <v>0.9999581020215591</v>
      </c>
      <c r="M4399">
        <v>0.15379572619151141</v>
      </c>
      <c r="N4399">
        <v>5.0629823830484671E-2</v>
      </c>
      <c r="O4399">
        <v>8.1938073030540324E-3</v>
      </c>
      <c r="P4399">
        <v>1.4908026082748811E-2</v>
      </c>
      <c r="Q4399">
        <v>0.96799999999999997</v>
      </c>
      <c r="R4399">
        <v>0.995</v>
      </c>
      <c r="S4399">
        <v>0.9680421749137671</v>
      </c>
      <c r="T4399">
        <v>0.96799999999999997</v>
      </c>
    </row>
    <row r="4400" spans="1:20" x14ac:dyDescent="0.25">
      <c r="A4400" s="1">
        <v>4398</v>
      </c>
      <c r="B4400">
        <v>0.75439483635415339</v>
      </c>
      <c r="C4400">
        <v>0.77456421520693508</v>
      </c>
      <c r="D4400">
        <v>0.5299429433792725</v>
      </c>
      <c r="E4400">
        <v>0.69993825301897261</v>
      </c>
      <c r="F4400">
        <v>0.8546133790221192</v>
      </c>
      <c r="G4400">
        <v>0.52322312925059122</v>
      </c>
      <c r="H4400">
        <v>0.52322312925059122</v>
      </c>
      <c r="I4400">
        <v>0.49812537814807512</v>
      </c>
      <c r="J4400">
        <v>0.61429749320479043</v>
      </c>
      <c r="K4400">
        <v>0.56328733883721083</v>
      </c>
      <c r="L4400">
        <v>0.9999581020215591</v>
      </c>
      <c r="M4400">
        <v>0.5809661394490353</v>
      </c>
      <c r="N4400">
        <v>0.53184702484423441</v>
      </c>
      <c r="O4400">
        <v>0.3861150496971702</v>
      </c>
      <c r="P4400">
        <v>0.39745169307832501</v>
      </c>
      <c r="Q4400">
        <v>0.96799999999999997</v>
      </c>
      <c r="R4400">
        <v>0.995</v>
      </c>
      <c r="S4400">
        <v>0.96794249677985156</v>
      </c>
      <c r="T4400">
        <v>0.96799999999999997</v>
      </c>
    </row>
    <row r="4401" spans="1:20" x14ac:dyDescent="0.25">
      <c r="A4401" s="1">
        <v>4399</v>
      </c>
      <c r="B4401">
        <v>1.157229494932229</v>
      </c>
      <c r="C4401">
        <v>1.161846322810403</v>
      </c>
      <c r="D4401">
        <v>1.072143960626609</v>
      </c>
      <c r="E4401">
        <v>1.2288219799864291</v>
      </c>
      <c r="F4401">
        <v>1.0213845642212671</v>
      </c>
      <c r="G4401">
        <v>1.0506653570743461</v>
      </c>
      <c r="H4401">
        <v>1.0506653570743461</v>
      </c>
      <c r="I4401">
        <v>1.057486267516264</v>
      </c>
      <c r="J4401">
        <v>1.1905547772741349</v>
      </c>
      <c r="K4401">
        <v>1.124696671616126</v>
      </c>
      <c r="L4401">
        <v>0.9999581020215591</v>
      </c>
      <c r="M4401">
        <v>1.120175108464454</v>
      </c>
      <c r="N4401">
        <v>1.109307666060747</v>
      </c>
      <c r="O4401">
        <v>1.012049526015502</v>
      </c>
      <c r="P4401">
        <v>1.028451556163811</v>
      </c>
      <c r="Q4401">
        <v>0.96799999999999997</v>
      </c>
      <c r="R4401">
        <v>0.995</v>
      </c>
      <c r="S4401">
        <v>0.96818080691830133</v>
      </c>
      <c r="T4401">
        <v>0.96799999999999997</v>
      </c>
    </row>
    <row r="4402" spans="1:20" x14ac:dyDescent="0.25">
      <c r="A4402" s="1">
        <v>4400</v>
      </c>
      <c r="B4402">
        <v>1.5737711929326219</v>
      </c>
      <c r="C4402">
        <v>1.5491284304138699</v>
      </c>
      <c r="D4402">
        <v>2.0556367376021041</v>
      </c>
      <c r="E4402">
        <v>1.8397382342192341</v>
      </c>
      <c r="F4402">
        <v>1.4409698702800029</v>
      </c>
      <c r="G4402">
        <v>2.082756328266492</v>
      </c>
      <c r="H4402">
        <v>2.082756328266492</v>
      </c>
      <c r="I4402">
        <v>1.968585260142329</v>
      </c>
      <c r="J4402">
        <v>1.8357482837214021</v>
      </c>
      <c r="K4402">
        <v>1.9755682876340881</v>
      </c>
      <c r="L4402">
        <v>0.9999581020215591</v>
      </c>
      <c r="M4402">
        <v>1.8903933404388751</v>
      </c>
      <c r="N4402">
        <v>1.975498627885526</v>
      </c>
      <c r="O4402">
        <v>2.1436074871916602</v>
      </c>
      <c r="P4402">
        <v>2.1681950588619698</v>
      </c>
      <c r="Q4402">
        <v>0.96799999999999997</v>
      </c>
      <c r="R4402">
        <v>0.995</v>
      </c>
      <c r="S4402">
        <v>0.9682822819950947</v>
      </c>
      <c r="T4402">
        <v>0.96799999999999997</v>
      </c>
    </row>
    <row r="4403" spans="1:20" x14ac:dyDescent="0.25">
      <c r="A4403" s="1">
        <v>4401</v>
      </c>
      <c r="B4403">
        <v>-1.5339192449825541</v>
      </c>
      <c r="C4403">
        <v>-1.5491284304138699</v>
      </c>
      <c r="D4403">
        <v>-0.95749111714255186</v>
      </c>
      <c r="E4403">
        <v>-1.0463856896156329</v>
      </c>
      <c r="F4403">
        <v>-1.3917578326026701</v>
      </c>
      <c r="G4403">
        <v>-1.102670531620582</v>
      </c>
      <c r="H4403">
        <v>-1.102670531620582</v>
      </c>
      <c r="I4403">
        <v>-0.62122974796689689</v>
      </c>
      <c r="J4403">
        <v>-1.0481524843801719</v>
      </c>
      <c r="K4403">
        <v>-0.98358435312176973</v>
      </c>
      <c r="L4403">
        <v>0.9999581020215591</v>
      </c>
      <c r="M4403">
        <v>-1.0072459628246619</v>
      </c>
      <c r="N4403">
        <v>-1.008048018399778</v>
      </c>
      <c r="O4403">
        <v>-0.2376136606149705</v>
      </c>
      <c r="P4403">
        <v>-0.72060118932627115</v>
      </c>
      <c r="Q4403">
        <v>0.96799999999999997</v>
      </c>
      <c r="R4403">
        <v>0.996</v>
      </c>
      <c r="S4403">
        <v>0.9689872461508453</v>
      </c>
      <c r="T4403">
        <v>0.96799999999999997</v>
      </c>
    </row>
    <row r="4404" spans="1:20" x14ac:dyDescent="0.25">
      <c r="A4404" s="1">
        <v>4402</v>
      </c>
      <c r="B4404">
        <v>-1.1722057046714269</v>
      </c>
      <c r="C4404">
        <v>-1.161846322810403</v>
      </c>
      <c r="D4404">
        <v>-1.069001490395735</v>
      </c>
      <c r="E4404">
        <v>-0.9718458971241275</v>
      </c>
      <c r="F4404">
        <v>-1.241572133404097</v>
      </c>
      <c r="G4404">
        <v>-0.98649358776527496</v>
      </c>
      <c r="H4404">
        <v>-0.98649358776527496</v>
      </c>
      <c r="I4404">
        <v>-1.289699117556673</v>
      </c>
      <c r="J4404">
        <v>-1.167036508600781</v>
      </c>
      <c r="K4404">
        <v>-1.037973763029743</v>
      </c>
      <c r="L4404">
        <v>0.9999581020215591</v>
      </c>
      <c r="M4404">
        <v>-1.0776916099232721</v>
      </c>
      <c r="N4404">
        <v>-0.91180457819703609</v>
      </c>
      <c r="O4404">
        <v>-1.301837712128445</v>
      </c>
      <c r="P4404">
        <v>-1.0301854971525879</v>
      </c>
      <c r="Q4404">
        <v>0.96799999999999997</v>
      </c>
      <c r="R4404">
        <v>0.996</v>
      </c>
      <c r="S4404">
        <v>0.96853750798057481</v>
      </c>
      <c r="T4404">
        <v>0.96799999999999997</v>
      </c>
    </row>
    <row r="4405" spans="1:20" x14ac:dyDescent="0.25">
      <c r="A4405" s="1">
        <v>4403</v>
      </c>
      <c r="B4405">
        <v>-0.77013254828347999</v>
      </c>
      <c r="C4405">
        <v>-0.77456421520693508</v>
      </c>
      <c r="D4405">
        <v>-0.85189533571711495</v>
      </c>
      <c r="E4405">
        <v>-0.96822871481951378</v>
      </c>
      <c r="F4405">
        <v>-0.98646719956100493</v>
      </c>
      <c r="G4405">
        <v>-0.832804653409141</v>
      </c>
      <c r="H4405">
        <v>-0.832804653409141</v>
      </c>
      <c r="I4405">
        <v>-0.89092057717951623</v>
      </c>
      <c r="J4405">
        <v>-0.90381296886232454</v>
      </c>
      <c r="K4405">
        <v>-0.8895552037893405</v>
      </c>
      <c r="L4405">
        <v>0.9999581020215591</v>
      </c>
      <c r="M4405">
        <v>-0.91188204161936437</v>
      </c>
      <c r="N4405">
        <v>-0.91180457819703609</v>
      </c>
      <c r="O4405">
        <v>-0.83460229530819496</v>
      </c>
      <c r="P4405">
        <v>-0.83496991451051561</v>
      </c>
      <c r="Q4405">
        <v>0.96799999999999997</v>
      </c>
      <c r="R4405">
        <v>0.996</v>
      </c>
      <c r="S4405">
        <v>0.96822528177687639</v>
      </c>
      <c r="T4405">
        <v>0.96799999999999997</v>
      </c>
    </row>
    <row r="4406" spans="1:20" x14ac:dyDescent="0.25">
      <c r="A4406" s="1">
        <v>4404</v>
      </c>
      <c r="B4406">
        <v>-0.38290868460304189</v>
      </c>
      <c r="C4406">
        <v>-0.38728210760346748</v>
      </c>
      <c r="D4406">
        <v>-0.56547558276402565</v>
      </c>
      <c r="E4406">
        <v>-0.76062828755114487</v>
      </c>
      <c r="F4406">
        <v>-0.37362891021380551</v>
      </c>
      <c r="G4406">
        <v>-0.56642513091636493</v>
      </c>
      <c r="H4406">
        <v>-0.56642513091636493</v>
      </c>
      <c r="I4406">
        <v>-0.58040763056473033</v>
      </c>
      <c r="J4406">
        <v>-0.54633531269896318</v>
      </c>
      <c r="K4406">
        <v>-0.64157636878518953</v>
      </c>
      <c r="L4406">
        <v>0.9999581020215591</v>
      </c>
      <c r="M4406">
        <v>-0.64864764222163551</v>
      </c>
      <c r="N4406">
        <v>-0.62307425758879054</v>
      </c>
      <c r="O4406">
        <v>-0.64819571896041117</v>
      </c>
      <c r="P4406">
        <v>-0.64764183015701193</v>
      </c>
      <c r="Q4406">
        <v>0.96799999999999997</v>
      </c>
      <c r="R4406">
        <v>0.996</v>
      </c>
      <c r="S4406">
        <v>0.96803946153321951</v>
      </c>
      <c r="T4406">
        <v>0.96799999999999997</v>
      </c>
    </row>
    <row r="4407" spans="1:20" x14ac:dyDescent="0.25">
      <c r="A4407" s="1">
        <v>4405</v>
      </c>
      <c r="B4407">
        <v>-1.015336253504941E-2</v>
      </c>
      <c r="C4407">
        <v>0</v>
      </c>
      <c r="D4407">
        <v>-0.25344700168347439</v>
      </c>
      <c r="E4407">
        <v>-0.27385889741597752</v>
      </c>
      <c r="F4407">
        <v>0.27073096578641959</v>
      </c>
      <c r="G4407">
        <v>-0.25943629760617981</v>
      </c>
      <c r="H4407">
        <v>-0.25943629760617981</v>
      </c>
      <c r="I4407">
        <v>-0.19562030955108131</v>
      </c>
      <c r="J4407">
        <v>-0.1222605874120191</v>
      </c>
      <c r="K4407">
        <v>-0.25347566418761408</v>
      </c>
      <c r="L4407">
        <v>0.9999581020215591</v>
      </c>
      <c r="M4407">
        <v>-0.24564608129315599</v>
      </c>
      <c r="N4407">
        <v>-0.33434393698052361</v>
      </c>
      <c r="O4407">
        <v>-0.34329694066599759</v>
      </c>
      <c r="P4407">
        <v>-0.34002939690283729</v>
      </c>
      <c r="Q4407">
        <v>0.96799999999999997</v>
      </c>
      <c r="R4407">
        <v>0.996</v>
      </c>
      <c r="S4407">
        <v>0.96796396836468923</v>
      </c>
      <c r="T4407">
        <v>0.96799999999999997</v>
      </c>
    </row>
    <row r="4408" spans="1:20" x14ac:dyDescent="0.25">
      <c r="A4408" s="1">
        <v>4406</v>
      </c>
      <c r="B4408">
        <v>0.3839240208565467</v>
      </c>
      <c r="C4408">
        <v>0.38728210760346748</v>
      </c>
      <c r="D4408">
        <v>0.1149733747623797</v>
      </c>
      <c r="E4408">
        <v>0.22091996782226361</v>
      </c>
      <c r="F4408">
        <v>0.57678358038265853</v>
      </c>
      <c r="G4408">
        <v>9.4286660287538085E-2</v>
      </c>
      <c r="H4408">
        <v>9.4286660287538085E-2</v>
      </c>
      <c r="I4408">
        <v>0.18617300567284681</v>
      </c>
      <c r="J4408">
        <v>0.29053116335398682</v>
      </c>
      <c r="K4408">
        <v>0.13646874922040031</v>
      </c>
      <c r="L4408">
        <v>0.9999581020215591</v>
      </c>
      <c r="M4408">
        <v>0.1511727499697548</v>
      </c>
      <c r="N4408">
        <v>5.0629823830484671E-2</v>
      </c>
      <c r="O4408">
        <v>5.4462742076225191E-3</v>
      </c>
      <c r="P4408">
        <v>1.293615151060667E-2</v>
      </c>
      <c r="Q4408">
        <v>0.96799999999999997</v>
      </c>
      <c r="R4408">
        <v>0.996</v>
      </c>
      <c r="S4408">
        <v>0.96798827385035069</v>
      </c>
      <c r="T4408">
        <v>0.96799999999999997</v>
      </c>
    </row>
    <row r="4409" spans="1:20" x14ac:dyDescent="0.25">
      <c r="A4409" s="1">
        <v>4407</v>
      </c>
      <c r="B4409">
        <v>0.75439483635415339</v>
      </c>
      <c r="C4409">
        <v>0.77456421520693508</v>
      </c>
      <c r="D4409">
        <v>0.52989779382333557</v>
      </c>
      <c r="E4409">
        <v>0.69993825301897261</v>
      </c>
      <c r="F4409">
        <v>0.85507154161882015</v>
      </c>
      <c r="G4409">
        <v>0.52307350024979005</v>
      </c>
      <c r="H4409">
        <v>0.52307350024979005</v>
      </c>
      <c r="I4409">
        <v>0.49236767470630272</v>
      </c>
      <c r="J4409">
        <v>0.61209593720070554</v>
      </c>
      <c r="K4409">
        <v>0.56236548443199108</v>
      </c>
      <c r="L4409">
        <v>0.9999581020215591</v>
      </c>
      <c r="M4409">
        <v>0.57796845233845617</v>
      </c>
      <c r="N4409">
        <v>0.53184702484423441</v>
      </c>
      <c r="O4409">
        <v>0.38305793540788752</v>
      </c>
      <c r="P4409">
        <v>0.39350794393404048</v>
      </c>
      <c r="Q4409">
        <v>0.96799999999999997</v>
      </c>
      <c r="R4409">
        <v>0.996</v>
      </c>
      <c r="S4409">
        <v>0.96813316562486107</v>
      </c>
      <c r="T4409">
        <v>0.96799999999999997</v>
      </c>
    </row>
    <row r="4410" spans="1:20" x14ac:dyDescent="0.25">
      <c r="A4410" s="1">
        <v>4408</v>
      </c>
      <c r="B4410">
        <v>1.157229494932229</v>
      </c>
      <c r="C4410">
        <v>1.161846322810403</v>
      </c>
      <c r="D4410">
        <v>1.072143960626609</v>
      </c>
      <c r="E4410">
        <v>1.2288219799864291</v>
      </c>
      <c r="F4410">
        <v>1.0217510942986281</v>
      </c>
      <c r="G4410">
        <v>1.051164120410349</v>
      </c>
      <c r="H4410">
        <v>1.051164120410349</v>
      </c>
      <c r="I4410">
        <v>1.051613410005656</v>
      </c>
      <c r="J4410">
        <v>1.1883532212700501</v>
      </c>
      <c r="K4410">
        <v>1.1237748172109061</v>
      </c>
      <c r="L4410">
        <v>0.9999581020215591</v>
      </c>
      <c r="M4410">
        <v>1.1164279995762301</v>
      </c>
      <c r="N4410">
        <v>1.109307666060747</v>
      </c>
      <c r="O4410">
        <v>1.0083732493385169</v>
      </c>
      <c r="P4410">
        <v>1.024507807019527</v>
      </c>
      <c r="Q4410">
        <v>0.96799999999999997</v>
      </c>
      <c r="R4410">
        <v>0.996</v>
      </c>
      <c r="S4410">
        <v>0.96814973691518569</v>
      </c>
      <c r="T4410">
        <v>0.96799999999999997</v>
      </c>
    </row>
    <row r="4411" spans="1:20" x14ac:dyDescent="0.25">
      <c r="A4411" s="1">
        <v>4409</v>
      </c>
      <c r="B4411">
        <v>1.5737711929326219</v>
      </c>
      <c r="C4411">
        <v>1.5491284304138699</v>
      </c>
      <c r="D4411">
        <v>2.0556818871580411</v>
      </c>
      <c r="E4411">
        <v>1.8397382342192341</v>
      </c>
      <c r="F4411">
        <v>1.441702930434724</v>
      </c>
      <c r="G4411">
        <v>2.0837039786048992</v>
      </c>
      <c r="H4411">
        <v>2.0837039786048992</v>
      </c>
      <c r="I4411">
        <v>1.9634033270447331</v>
      </c>
      <c r="J4411">
        <v>1.8338219222178269</v>
      </c>
      <c r="K4411">
        <v>1.9746464332288669</v>
      </c>
      <c r="L4411">
        <v>0.9999581020215591</v>
      </c>
      <c r="M4411">
        <v>1.885522098884185</v>
      </c>
      <c r="N4411">
        <v>1.975498627885526</v>
      </c>
      <c r="O4411">
        <v>2.139621629320823</v>
      </c>
      <c r="P4411">
        <v>2.1642513097176859</v>
      </c>
      <c r="Q4411">
        <v>0.96799999999999997</v>
      </c>
      <c r="R4411">
        <v>0.996</v>
      </c>
      <c r="S4411">
        <v>0.96810352586431137</v>
      </c>
      <c r="T4411">
        <v>0.96799999999999997</v>
      </c>
    </row>
    <row r="4412" spans="1:20" x14ac:dyDescent="0.25">
      <c r="A4412" s="1">
        <v>4410</v>
      </c>
      <c r="B4412">
        <v>-1.5339192449825541</v>
      </c>
      <c r="C4412">
        <v>-1.5491284304138699</v>
      </c>
      <c r="D4412">
        <v>-1.047799258927723</v>
      </c>
      <c r="E4412">
        <v>-1.064988341467932</v>
      </c>
      <c r="F4412">
        <v>-1.399546596746587</v>
      </c>
      <c r="G4412">
        <v>-1.10665066304189</v>
      </c>
      <c r="H4412">
        <v>-1.10665066304189</v>
      </c>
      <c r="I4412">
        <v>-0.90917249708993453</v>
      </c>
      <c r="J4412">
        <v>-1.154927950578311</v>
      </c>
      <c r="K4412">
        <v>-1.0416611806506231</v>
      </c>
      <c r="L4412">
        <v>0.9999581020215591</v>
      </c>
      <c r="M4412">
        <v>-1.0720709465909359</v>
      </c>
      <c r="N4412">
        <v>-1.008048018399778</v>
      </c>
      <c r="O4412">
        <v>-6.3745122618168865E-2</v>
      </c>
      <c r="P4412">
        <v>-0.8329980399383734</v>
      </c>
      <c r="Q4412">
        <v>0.96799999999999997</v>
      </c>
      <c r="R4412">
        <v>0.997</v>
      </c>
      <c r="S4412">
        <v>0.9687433825907914</v>
      </c>
      <c r="T4412">
        <v>0.96799999999999997</v>
      </c>
    </row>
    <row r="4413" spans="1:20" x14ac:dyDescent="0.25">
      <c r="A4413" s="1">
        <v>4411</v>
      </c>
      <c r="B4413">
        <v>-1.1722057046714269</v>
      </c>
      <c r="C4413">
        <v>-1.161846322810403</v>
      </c>
      <c r="D4413">
        <v>-1.0702431031840021</v>
      </c>
      <c r="E4413">
        <v>-0.97249182253566568</v>
      </c>
      <c r="F4413">
        <v>-1.239556217978613</v>
      </c>
      <c r="G4413">
        <v>-0.98700232636799856</v>
      </c>
      <c r="H4413">
        <v>-0.98700232636799856</v>
      </c>
      <c r="I4413">
        <v>-1.297817479409572</v>
      </c>
      <c r="J4413">
        <v>-1.169375661855121</v>
      </c>
      <c r="K4413">
        <v>-1.0388956174349631</v>
      </c>
      <c r="L4413">
        <v>0.9999581020215591</v>
      </c>
      <c r="M4413">
        <v>-1.0790030980341501</v>
      </c>
      <c r="N4413">
        <v>-0.91180457819703609</v>
      </c>
      <c r="O4413">
        <v>-1.301837712128445</v>
      </c>
      <c r="P4413">
        <v>-1.0341292462968721</v>
      </c>
      <c r="Q4413">
        <v>0.96799999999999997</v>
      </c>
      <c r="R4413">
        <v>0.997</v>
      </c>
      <c r="S4413">
        <v>0.96855658961329838</v>
      </c>
      <c r="T4413">
        <v>0.96799999999999997</v>
      </c>
    </row>
    <row r="4414" spans="1:20" x14ac:dyDescent="0.25">
      <c r="A4414" s="1">
        <v>4412</v>
      </c>
      <c r="B4414">
        <v>-0.77013254828347999</v>
      </c>
      <c r="C4414">
        <v>-0.77456421520693508</v>
      </c>
      <c r="D4414">
        <v>-0.85189082076152134</v>
      </c>
      <c r="E4414">
        <v>-0.96822871481951378</v>
      </c>
      <c r="F4414">
        <v>-0.98408475405815965</v>
      </c>
      <c r="G4414">
        <v>-0.83282959157594116</v>
      </c>
      <c r="H4414">
        <v>-0.83282959157594116</v>
      </c>
      <c r="I4414">
        <v>-0.89546916289851619</v>
      </c>
      <c r="J4414">
        <v>-0.90573933036589904</v>
      </c>
      <c r="K4414">
        <v>-0.8895552037893405</v>
      </c>
      <c r="L4414">
        <v>0.9999581020215591</v>
      </c>
      <c r="M4414">
        <v>-0.91319352973024281</v>
      </c>
      <c r="N4414">
        <v>-0.91180457819703609</v>
      </c>
      <c r="O4414">
        <v>-0.83587931773283231</v>
      </c>
      <c r="P4414">
        <v>-0.83694178908265771</v>
      </c>
      <c r="Q4414">
        <v>0.96799999999999997</v>
      </c>
      <c r="R4414">
        <v>0.997</v>
      </c>
      <c r="S4414">
        <v>0.96830173833191302</v>
      </c>
      <c r="T4414">
        <v>0.96799999999999997</v>
      </c>
    </row>
    <row r="4415" spans="1:20" x14ac:dyDescent="0.25">
      <c r="A4415" s="1">
        <v>4413</v>
      </c>
      <c r="B4415">
        <v>-0.38290868460304189</v>
      </c>
      <c r="C4415">
        <v>-0.38728210760346748</v>
      </c>
      <c r="D4415">
        <v>-0.56547558276402565</v>
      </c>
      <c r="E4415">
        <v>-0.76062828755114487</v>
      </c>
      <c r="F4415">
        <v>-0.3717962598270016</v>
      </c>
      <c r="G4415">
        <v>-0.56632537824916418</v>
      </c>
      <c r="H4415">
        <v>-0.56632537824916418</v>
      </c>
      <c r="I4415">
        <v>-0.58530167849023707</v>
      </c>
      <c r="J4415">
        <v>-0.54853686870304807</v>
      </c>
      <c r="K4415">
        <v>-0.64157636878518953</v>
      </c>
      <c r="L4415">
        <v>0.9999581020215591</v>
      </c>
      <c r="M4415">
        <v>-0.65014648577692524</v>
      </c>
      <c r="N4415">
        <v>-0.62307425758879054</v>
      </c>
      <c r="O4415">
        <v>-0.64982102022813104</v>
      </c>
      <c r="P4415">
        <v>-0.64764183015701193</v>
      </c>
      <c r="Q4415">
        <v>0.96799999999999997</v>
      </c>
      <c r="R4415">
        <v>0.997</v>
      </c>
      <c r="S4415">
        <v>0.96786749958480489</v>
      </c>
      <c r="T4415">
        <v>0.96799999999999997</v>
      </c>
    </row>
    <row r="4416" spans="1:20" x14ac:dyDescent="0.25">
      <c r="A4416" s="1">
        <v>4414</v>
      </c>
      <c r="B4416">
        <v>-1.015336253504941E-2</v>
      </c>
      <c r="C4416">
        <v>0</v>
      </c>
      <c r="D4416">
        <v>-0.25344700168347439</v>
      </c>
      <c r="E4416">
        <v>-0.27385889741597752</v>
      </c>
      <c r="F4416">
        <v>0.27155565846048102</v>
      </c>
      <c r="G4416">
        <v>-0.25938642127257933</v>
      </c>
      <c r="H4416">
        <v>-0.25938642127257933</v>
      </c>
      <c r="I4416">
        <v>-0.20103255078634699</v>
      </c>
      <c r="J4416">
        <v>-0.1245997406663608</v>
      </c>
      <c r="K4416">
        <v>-0.25347566418761408</v>
      </c>
      <c r="L4416">
        <v>0.9999581020215591</v>
      </c>
      <c r="M4416">
        <v>-0.24770699118167899</v>
      </c>
      <c r="N4416">
        <v>-0.33434393698052361</v>
      </c>
      <c r="O4416">
        <v>-0.34542531137372612</v>
      </c>
      <c r="P4416">
        <v>-0.34200127147497938</v>
      </c>
      <c r="Q4416">
        <v>0.96799999999999997</v>
      </c>
      <c r="R4416">
        <v>0.997</v>
      </c>
      <c r="S4416">
        <v>0.96791196138571767</v>
      </c>
      <c r="T4416">
        <v>0.96799999999999997</v>
      </c>
    </row>
    <row r="4417" spans="1:20" x14ac:dyDescent="0.25">
      <c r="A4417" s="1">
        <v>4415</v>
      </c>
      <c r="B4417">
        <v>0.3839240208565467</v>
      </c>
      <c r="C4417">
        <v>0.38728210760346748</v>
      </c>
      <c r="D4417">
        <v>0.1149733747623797</v>
      </c>
      <c r="E4417">
        <v>0.22091996782226361</v>
      </c>
      <c r="F4417">
        <v>0.57779153809540096</v>
      </c>
      <c r="G4417">
        <v>9.4486165621939469E-2</v>
      </c>
      <c r="H4417">
        <v>9.4486165621939469E-2</v>
      </c>
      <c r="I4417">
        <v>0.18006984002456769</v>
      </c>
      <c r="J4417">
        <v>0.28764162109862429</v>
      </c>
      <c r="K4417">
        <v>0.13646874922040031</v>
      </c>
      <c r="L4417">
        <v>0.9999581020215591</v>
      </c>
      <c r="M4417">
        <v>0.148737129192409</v>
      </c>
      <c r="N4417">
        <v>5.0629823830484671E-2</v>
      </c>
      <c r="O4417">
        <v>2.7374387614226168E-3</v>
      </c>
      <c r="P4417">
        <v>8.9924023663223752E-3</v>
      </c>
      <c r="Q4417">
        <v>0.96799999999999997</v>
      </c>
      <c r="R4417">
        <v>0.997</v>
      </c>
      <c r="S4417">
        <v>0.96802756081398833</v>
      </c>
      <c r="T4417">
        <v>0.96799999999999997</v>
      </c>
    </row>
    <row r="4418" spans="1:20" x14ac:dyDescent="0.25">
      <c r="A4418" s="1">
        <v>4416</v>
      </c>
      <c r="B4418">
        <v>0.75439483635415339</v>
      </c>
      <c r="C4418">
        <v>0.77456421520693508</v>
      </c>
      <c r="D4418">
        <v>0.52989779382333557</v>
      </c>
      <c r="E4418">
        <v>0.69993825301897261</v>
      </c>
      <c r="F4418">
        <v>0.8555297042155211</v>
      </c>
      <c r="G4418">
        <v>0.52287399491538877</v>
      </c>
      <c r="H4418">
        <v>0.52287399491538877</v>
      </c>
      <c r="I4418">
        <v>0.48666754829894798</v>
      </c>
      <c r="J4418">
        <v>0.60975678394636379</v>
      </c>
      <c r="K4418">
        <v>0.56144363002677089</v>
      </c>
      <c r="L4418">
        <v>0.9999581020215591</v>
      </c>
      <c r="M4418">
        <v>0.57478340978346598</v>
      </c>
      <c r="N4418">
        <v>0.62809046504699717</v>
      </c>
      <c r="O4418">
        <v>0.38000082111860489</v>
      </c>
      <c r="P4418">
        <v>0.38956419478975618</v>
      </c>
      <c r="Q4418">
        <v>0.96799999999999997</v>
      </c>
      <c r="R4418">
        <v>0.997</v>
      </c>
      <c r="S4418">
        <v>0.96818925511902054</v>
      </c>
      <c r="T4418">
        <v>0.96799999999999997</v>
      </c>
    </row>
    <row r="4419" spans="1:20" x14ac:dyDescent="0.25">
      <c r="A4419" s="1">
        <v>4417</v>
      </c>
      <c r="B4419">
        <v>1.157229494932229</v>
      </c>
      <c r="C4419">
        <v>1.161846322810403</v>
      </c>
      <c r="D4419">
        <v>1.072143960626609</v>
      </c>
      <c r="E4419">
        <v>1.2288219799864291</v>
      </c>
      <c r="F4419">
        <v>1.022117624375988</v>
      </c>
      <c r="G4419">
        <v>1.050515728073544</v>
      </c>
      <c r="H4419">
        <v>1.050515728073544</v>
      </c>
      <c r="I4419">
        <v>1.045798129529466</v>
      </c>
      <c r="J4419">
        <v>1.186289262516218</v>
      </c>
      <c r="K4419">
        <v>1.122852962805686</v>
      </c>
      <c r="L4419">
        <v>0.9999581020215591</v>
      </c>
      <c r="M4419">
        <v>1.112493535243595</v>
      </c>
      <c r="N4419">
        <v>1.109307666060747</v>
      </c>
      <c r="O4419">
        <v>1.0047356703107619</v>
      </c>
      <c r="P4419">
        <v>1.020564057875242</v>
      </c>
      <c r="Q4419">
        <v>0.96799999999999997</v>
      </c>
      <c r="R4419">
        <v>0.997</v>
      </c>
      <c r="S4419">
        <v>0.96825970674453354</v>
      </c>
      <c r="T4419">
        <v>0.96799999999999997</v>
      </c>
    </row>
    <row r="4420" spans="1:20" x14ac:dyDescent="0.25">
      <c r="A4420" s="1">
        <v>4418</v>
      </c>
      <c r="B4420">
        <v>1.5737711929326219</v>
      </c>
      <c r="C4420">
        <v>1.5491284304138699</v>
      </c>
      <c r="D4420">
        <v>2.0557270367139782</v>
      </c>
      <c r="E4420">
        <v>1.8397382342192341</v>
      </c>
      <c r="F4420">
        <v>1.4424359905894459</v>
      </c>
      <c r="G4420">
        <v>2.0838037312720989</v>
      </c>
      <c r="H4420">
        <v>2.0838037312720989</v>
      </c>
      <c r="I4420">
        <v>1.9587971642913149</v>
      </c>
      <c r="J4420">
        <v>1.8318955607142531</v>
      </c>
      <c r="K4420">
        <v>1.973724578823647</v>
      </c>
      <c r="L4420">
        <v>0.9999581020215591</v>
      </c>
      <c r="M4420">
        <v>1.8804635018850819</v>
      </c>
      <c r="N4420">
        <v>1.975498627885526</v>
      </c>
      <c r="O4420">
        <v>2.1356744690992171</v>
      </c>
      <c r="P4420">
        <v>2.1603075605734019</v>
      </c>
      <c r="Q4420">
        <v>0.96799999999999997</v>
      </c>
      <c r="R4420">
        <v>0.997</v>
      </c>
      <c r="S4420">
        <v>0.96803690654517338</v>
      </c>
      <c r="T4420">
        <v>0.96799999999999997</v>
      </c>
    </row>
    <row r="4421" spans="1:20" x14ac:dyDescent="0.25">
      <c r="A4421" s="1">
        <v>4419</v>
      </c>
      <c r="B4421">
        <v>-1.5339192449825541</v>
      </c>
      <c r="C4421">
        <v>-1.5491284304138699</v>
      </c>
      <c r="D4421">
        <v>-1.118327380256898</v>
      </c>
      <c r="E4421">
        <v>-1.0664093773733161</v>
      </c>
      <c r="F4421">
        <v>-1.399546596746587</v>
      </c>
      <c r="G4421">
        <v>-1.1069898221103729</v>
      </c>
      <c r="H4421">
        <v>-1.1069898221103729</v>
      </c>
      <c r="I4421">
        <v>-1.1687297682450339</v>
      </c>
      <c r="J4421">
        <v>-1.2493196642534721</v>
      </c>
      <c r="K4421">
        <v>-1.0877539009116171</v>
      </c>
      <c r="L4421">
        <v>0.9999581020215591</v>
      </c>
      <c r="M4421">
        <v>-1.1264040254701819</v>
      </c>
      <c r="N4421">
        <v>-1.008048018399778</v>
      </c>
      <c r="O4421">
        <v>-0.12918284746851191</v>
      </c>
      <c r="P4421">
        <v>-0.93750739226190705</v>
      </c>
      <c r="Q4421">
        <v>0.96799999999999997</v>
      </c>
      <c r="R4421">
        <v>0.998</v>
      </c>
      <c r="S4421">
        <v>0.96809153380383395</v>
      </c>
      <c r="T4421">
        <v>0.96799999999999997</v>
      </c>
    </row>
    <row r="4422" spans="1:20" x14ac:dyDescent="0.25">
      <c r="A4422" s="1">
        <v>4420</v>
      </c>
      <c r="B4422">
        <v>-1.1722057046714269</v>
      </c>
      <c r="C4422">
        <v>-1.161846322810403</v>
      </c>
      <c r="D4422">
        <v>-1.0627076422981181</v>
      </c>
      <c r="E4422">
        <v>-0.96964975072489767</v>
      </c>
      <c r="F4422">
        <v>-1.2359825497243451</v>
      </c>
      <c r="G4422">
        <v>-0.98495240905702397</v>
      </c>
      <c r="H4422">
        <v>-0.98495240905702397</v>
      </c>
      <c r="I4422">
        <v>-1.2754200130210771</v>
      </c>
      <c r="J4422">
        <v>-1.161670215840823</v>
      </c>
      <c r="K4422">
        <v>-1.0333644910036439</v>
      </c>
      <c r="L4422">
        <v>0.9999581020215591</v>
      </c>
      <c r="M4422">
        <v>-1.074693922812693</v>
      </c>
      <c r="N4422">
        <v>-0.91180457819703609</v>
      </c>
      <c r="O4422">
        <v>-1.301837712128445</v>
      </c>
      <c r="P4422">
        <v>-1.024269873436161</v>
      </c>
      <c r="Q4422">
        <v>0.96799999999999997</v>
      </c>
      <c r="R4422">
        <v>0.998</v>
      </c>
      <c r="S4422">
        <v>0.96787100682544314</v>
      </c>
      <c r="T4422">
        <v>0.96799999999999997</v>
      </c>
    </row>
    <row r="4423" spans="1:20" x14ac:dyDescent="0.25">
      <c r="A4423" s="1">
        <v>4421</v>
      </c>
      <c r="B4423">
        <v>-0.77013254828347999</v>
      </c>
      <c r="C4423">
        <v>-0.77456421520693508</v>
      </c>
      <c r="D4423">
        <v>-0.85188630580592772</v>
      </c>
      <c r="E4423">
        <v>-0.96822871481951378</v>
      </c>
      <c r="F4423">
        <v>-0.98170230855531437</v>
      </c>
      <c r="G4423">
        <v>-0.83279467814242092</v>
      </c>
      <c r="H4423">
        <v>-0.83279467814242092</v>
      </c>
      <c r="I4423">
        <v>-0.89996017158309849</v>
      </c>
      <c r="J4423">
        <v>-0.90780328911972874</v>
      </c>
      <c r="K4423">
        <v>-0.8895552037893405</v>
      </c>
      <c r="L4423">
        <v>0.9999581020215591</v>
      </c>
      <c r="M4423">
        <v>-0.91450501784112104</v>
      </c>
      <c r="N4423">
        <v>-0.91180457819703609</v>
      </c>
      <c r="O4423">
        <v>-0.8371563401574692</v>
      </c>
      <c r="P4423">
        <v>-0.83694178908265771</v>
      </c>
      <c r="Q4423">
        <v>0.96799999999999997</v>
      </c>
      <c r="R4423">
        <v>0.998</v>
      </c>
      <c r="S4423">
        <v>0.96820481791051205</v>
      </c>
      <c r="T4423">
        <v>0.96799999999999997</v>
      </c>
    </row>
    <row r="4424" spans="1:20" x14ac:dyDescent="0.25">
      <c r="A4424" s="1">
        <v>4422</v>
      </c>
      <c r="B4424">
        <v>-0.38290868460304189</v>
      </c>
      <c r="C4424">
        <v>-0.38728210760346748</v>
      </c>
      <c r="D4424">
        <v>-0.56547558276402565</v>
      </c>
      <c r="E4424">
        <v>-0.76062828755114487</v>
      </c>
      <c r="F4424">
        <v>-0.36996360944019779</v>
      </c>
      <c r="G4424">
        <v>-0.56632537824916418</v>
      </c>
      <c r="H4424">
        <v>-0.56632537824916418</v>
      </c>
      <c r="I4424">
        <v>-0.59019572641574369</v>
      </c>
      <c r="J4424">
        <v>-0.55060082745687788</v>
      </c>
      <c r="K4424">
        <v>-0.64249822319040939</v>
      </c>
      <c r="L4424">
        <v>0.9999581020215591</v>
      </c>
      <c r="M4424">
        <v>-0.65183268477662615</v>
      </c>
      <c r="N4424">
        <v>-0.62307425758879054</v>
      </c>
      <c r="O4424">
        <v>-0.65140762384661954</v>
      </c>
      <c r="P4424">
        <v>-0.64961370472915403</v>
      </c>
      <c r="Q4424">
        <v>0.96799999999999997</v>
      </c>
      <c r="R4424">
        <v>0.998</v>
      </c>
      <c r="S4424">
        <v>0.96792779967557174</v>
      </c>
      <c r="T4424">
        <v>0.96799999999999997</v>
      </c>
    </row>
    <row r="4425" spans="1:20" x14ac:dyDescent="0.25">
      <c r="A4425" s="1">
        <v>4423</v>
      </c>
      <c r="B4425">
        <v>-1.015336253504941E-2</v>
      </c>
      <c r="C4425">
        <v>0</v>
      </c>
      <c r="D4425">
        <v>-0.25340185212753741</v>
      </c>
      <c r="E4425">
        <v>-0.27385889741597752</v>
      </c>
      <c r="F4425">
        <v>0.27238035113454401</v>
      </c>
      <c r="G4425">
        <v>-0.25963580294058108</v>
      </c>
      <c r="H4425">
        <v>-0.25963580294058108</v>
      </c>
      <c r="I4425">
        <v>-0.20638721498719581</v>
      </c>
      <c r="J4425">
        <v>-0.12707649117095621</v>
      </c>
      <c r="K4425">
        <v>-0.25347566418761408</v>
      </c>
      <c r="L4425">
        <v>0.9999581020215591</v>
      </c>
      <c r="M4425">
        <v>-0.249767901070202</v>
      </c>
      <c r="N4425">
        <v>-0.33434393698052361</v>
      </c>
      <c r="O4425">
        <v>-0.34751498443222317</v>
      </c>
      <c r="P4425">
        <v>-0.34397314604712159</v>
      </c>
      <c r="Q4425">
        <v>0.96799999999999997</v>
      </c>
      <c r="R4425">
        <v>0.998</v>
      </c>
      <c r="S4425">
        <v>0.96800144134316379</v>
      </c>
      <c r="T4425">
        <v>0.96799999999999997</v>
      </c>
    </row>
    <row r="4426" spans="1:20" x14ac:dyDescent="0.25">
      <c r="A4426" s="1">
        <v>4424</v>
      </c>
      <c r="B4426">
        <v>0.3839240208565467</v>
      </c>
      <c r="C4426">
        <v>0.38728210760346748</v>
      </c>
      <c r="D4426">
        <v>0.1150185243183167</v>
      </c>
      <c r="E4426">
        <v>0.22091996782226361</v>
      </c>
      <c r="F4426">
        <v>0.57870786328880286</v>
      </c>
      <c r="G4426">
        <v>9.4286660287538085E-2</v>
      </c>
      <c r="H4426">
        <v>9.4286660287538085E-2</v>
      </c>
      <c r="I4426">
        <v>0.17396667437628929</v>
      </c>
      <c r="J4426">
        <v>0.28461448159300651</v>
      </c>
      <c r="K4426">
        <v>0.13646874922040031</v>
      </c>
      <c r="L4426">
        <v>0.9999581020215591</v>
      </c>
      <c r="M4426">
        <v>0.14630150841506351</v>
      </c>
      <c r="N4426">
        <v>5.0629823830484671E-2</v>
      </c>
      <c r="O4426">
        <v>2.8603315222714492E-5</v>
      </c>
      <c r="P4426">
        <v>7.0205277941800112E-3</v>
      </c>
      <c r="Q4426">
        <v>0.96799999999999997</v>
      </c>
      <c r="R4426">
        <v>0.998</v>
      </c>
      <c r="S4426">
        <v>0.96801888474137687</v>
      </c>
      <c r="T4426">
        <v>0.96799999999999997</v>
      </c>
    </row>
    <row r="4427" spans="1:20" x14ac:dyDescent="0.25">
      <c r="A4427" s="1">
        <v>4425</v>
      </c>
      <c r="B4427">
        <v>0.75439483635415339</v>
      </c>
      <c r="C4427">
        <v>0.77456421520693508</v>
      </c>
      <c r="D4427">
        <v>0.52989779382333557</v>
      </c>
      <c r="E4427">
        <v>0.69993825301897261</v>
      </c>
      <c r="F4427">
        <v>0.85598786681222205</v>
      </c>
      <c r="G4427">
        <v>0.52252486058018632</v>
      </c>
      <c r="H4427">
        <v>0.52252486058018632</v>
      </c>
      <c r="I4427">
        <v>0.48096742189159319</v>
      </c>
      <c r="J4427">
        <v>0.6075552279422789</v>
      </c>
      <c r="K4427">
        <v>0.56144363002677089</v>
      </c>
      <c r="L4427">
        <v>0.9999581020215591</v>
      </c>
      <c r="M4427">
        <v>0.57178572267288685</v>
      </c>
      <c r="N4427">
        <v>0.62809046504699717</v>
      </c>
      <c r="O4427">
        <v>0.37694370682932188</v>
      </c>
      <c r="P4427">
        <v>0.38759232021761431</v>
      </c>
      <c r="Q4427">
        <v>0.96799999999999997</v>
      </c>
      <c r="R4427">
        <v>0.998</v>
      </c>
      <c r="S4427">
        <v>0.96830231977914083</v>
      </c>
      <c r="T4427">
        <v>0.96799999999999997</v>
      </c>
    </row>
    <row r="4428" spans="1:20" x14ac:dyDescent="0.25">
      <c r="A4428" s="1">
        <v>4426</v>
      </c>
      <c r="B4428">
        <v>1.157229494932229</v>
      </c>
      <c r="C4428">
        <v>1.161846322810403</v>
      </c>
      <c r="D4428">
        <v>1.072143960626609</v>
      </c>
      <c r="E4428">
        <v>1.2288219799864291</v>
      </c>
      <c r="F4428">
        <v>1.0224841544533489</v>
      </c>
      <c r="G4428">
        <v>1.0506653570743461</v>
      </c>
      <c r="H4428">
        <v>1.0506653570743461</v>
      </c>
      <c r="I4428">
        <v>1.0399828490532761</v>
      </c>
      <c r="J4428">
        <v>1.184087706512134</v>
      </c>
      <c r="K4428">
        <v>1.1219311084004659</v>
      </c>
      <c r="L4428">
        <v>0.9999581020215591</v>
      </c>
      <c r="M4428">
        <v>1.108746426355371</v>
      </c>
      <c r="N4428">
        <v>1.109307666060747</v>
      </c>
      <c r="O4428">
        <v>1.0010593936337771</v>
      </c>
      <c r="P4428">
        <v>1.016620308730958</v>
      </c>
      <c r="Q4428">
        <v>0.96799999999999997</v>
      </c>
      <c r="R4428">
        <v>0.998</v>
      </c>
      <c r="S4428">
        <v>0.96829149541779747</v>
      </c>
      <c r="T4428">
        <v>0.96799999999999997</v>
      </c>
    </row>
    <row r="4429" spans="1:20" x14ac:dyDescent="0.25">
      <c r="A4429" s="1">
        <v>4427</v>
      </c>
      <c r="B4429">
        <v>1.5737711929326219</v>
      </c>
      <c r="C4429">
        <v>1.5491284304138699</v>
      </c>
      <c r="D4429">
        <v>2.0557270367139782</v>
      </c>
      <c r="E4429">
        <v>1.8397382342192341</v>
      </c>
      <c r="F4429">
        <v>1.4430774182248269</v>
      </c>
      <c r="G4429">
        <v>2.0834545969368969</v>
      </c>
      <c r="H4429">
        <v>2.0834545969368969</v>
      </c>
      <c r="I4429">
        <v>1.95361523119372</v>
      </c>
      <c r="J4429">
        <v>1.830106796460933</v>
      </c>
      <c r="K4429">
        <v>1.971880870013208</v>
      </c>
      <c r="L4429">
        <v>0.9999581020215591</v>
      </c>
      <c r="M4429">
        <v>1.8755922603303921</v>
      </c>
      <c r="N4429">
        <v>1.975498627885526</v>
      </c>
      <c r="O4429">
        <v>2.1316886112283799</v>
      </c>
      <c r="P4429">
        <v>2.1563638114291179</v>
      </c>
      <c r="Q4429">
        <v>0.96799999999999997</v>
      </c>
      <c r="R4429">
        <v>0.998</v>
      </c>
      <c r="S4429">
        <v>0.9680106178098673</v>
      </c>
      <c r="T4429">
        <v>0.96799999999999997</v>
      </c>
    </row>
    <row r="4430" spans="1:20" x14ac:dyDescent="0.25">
      <c r="A4430" s="1">
        <v>4428</v>
      </c>
      <c r="B4430">
        <v>-1.5339192449825541</v>
      </c>
      <c r="C4430">
        <v>-1.5491284304138699</v>
      </c>
      <c r="D4430">
        <v>-1.1602938925003321</v>
      </c>
      <c r="E4430">
        <v>-1.060854418834088</v>
      </c>
      <c r="F4430">
        <v>-1.3958812959729789</v>
      </c>
      <c r="G4430">
        <v>-1.105917480937965</v>
      </c>
      <c r="H4430">
        <v>-1.105917480937965</v>
      </c>
      <c r="I4430">
        <v>-1.346873112733473</v>
      </c>
      <c r="J4430">
        <v>-1.3126143993709249</v>
      </c>
      <c r="K4430">
        <v>-1.117253241878654</v>
      </c>
      <c r="L4430">
        <v>0.9999581020215591</v>
      </c>
      <c r="M4430">
        <v>-1.161252138130664</v>
      </c>
      <c r="N4430">
        <v>-1.008048018399778</v>
      </c>
      <c r="O4430">
        <v>-0.28149679484340878</v>
      </c>
      <c r="P4430">
        <v>-1.012438626003308</v>
      </c>
      <c r="Q4430">
        <v>0.96799999999999997</v>
      </c>
      <c r="R4430">
        <v>0.99900000000000011</v>
      </c>
      <c r="S4430">
        <v>0.96910942448807802</v>
      </c>
      <c r="T4430">
        <v>0.96799999999999997</v>
      </c>
    </row>
    <row r="4431" spans="1:20" x14ac:dyDescent="0.25">
      <c r="A4431" s="1">
        <v>4429</v>
      </c>
      <c r="B4431">
        <v>-1.1722057046714269</v>
      </c>
      <c r="C4431">
        <v>-1.161846322810403</v>
      </c>
      <c r="D4431">
        <v>-1.051325439246402</v>
      </c>
      <c r="E4431">
        <v>-0.96590338333797643</v>
      </c>
      <c r="F4431">
        <v>-1.2319507188733769</v>
      </c>
      <c r="G4431">
        <v>-0.98222417360908454</v>
      </c>
      <c r="H4431">
        <v>-0.98222417360908454</v>
      </c>
      <c r="I4431">
        <v>-1.2399525598197589</v>
      </c>
      <c r="J4431">
        <v>-1.1466721155629911</v>
      </c>
      <c r="K4431">
        <v>-1.025067801356665</v>
      </c>
      <c r="L4431">
        <v>0.9999581020215591</v>
      </c>
      <c r="M4431">
        <v>-1.0657008614809551</v>
      </c>
      <c r="N4431">
        <v>-0.91180457819703609</v>
      </c>
      <c r="O4431">
        <v>-1.301837712128445</v>
      </c>
      <c r="P4431">
        <v>-1.0084948768590241</v>
      </c>
      <c r="Q4431">
        <v>0.96799999999999997</v>
      </c>
      <c r="R4431">
        <v>0.99900000000000011</v>
      </c>
      <c r="S4431">
        <v>0.96737124671910646</v>
      </c>
      <c r="T4431">
        <v>0.96799999999999997</v>
      </c>
    </row>
    <row r="4432" spans="1:20" x14ac:dyDescent="0.25">
      <c r="A4432" s="1">
        <v>4430</v>
      </c>
      <c r="B4432">
        <v>-0.77013254828347999</v>
      </c>
      <c r="C4432">
        <v>-0.77456421520693508</v>
      </c>
      <c r="D4432">
        <v>-0.85188179085033389</v>
      </c>
      <c r="E4432">
        <v>-0.96822871481951378</v>
      </c>
      <c r="F4432">
        <v>-0.97941149557180962</v>
      </c>
      <c r="G4432">
        <v>-0.83279467814242092</v>
      </c>
      <c r="H4432">
        <v>-0.83279467814242092</v>
      </c>
      <c r="I4432">
        <v>-0.90445118026768145</v>
      </c>
      <c r="J4432">
        <v>-0.90972965062330324</v>
      </c>
      <c r="K4432">
        <v>-0.8895552037893405</v>
      </c>
      <c r="L4432">
        <v>0.9999581020215591</v>
      </c>
      <c r="M4432">
        <v>-0.91581650595199948</v>
      </c>
      <c r="N4432">
        <v>-0.91180457819703609</v>
      </c>
      <c r="O4432">
        <v>-0.83843336258210621</v>
      </c>
      <c r="P4432">
        <v>-0.83891366365479991</v>
      </c>
      <c r="Q4432">
        <v>0.96799999999999997</v>
      </c>
      <c r="R4432">
        <v>0.99900000000000011</v>
      </c>
      <c r="S4432">
        <v>0.96830297098003792</v>
      </c>
      <c r="T4432">
        <v>0.96799999999999997</v>
      </c>
    </row>
    <row r="4433" spans="1:20" x14ac:dyDescent="0.25">
      <c r="A4433" s="1">
        <v>4431</v>
      </c>
      <c r="B4433">
        <v>-0.38290868460304189</v>
      </c>
      <c r="C4433">
        <v>-0.38728210760346748</v>
      </c>
      <c r="D4433">
        <v>-0.56547558276402565</v>
      </c>
      <c r="E4433">
        <v>-0.76062828755114487</v>
      </c>
      <c r="F4433">
        <v>-0.36813095905339388</v>
      </c>
      <c r="G4433">
        <v>-0.5663752545827645</v>
      </c>
      <c r="H4433">
        <v>-0.5663752545827645</v>
      </c>
      <c r="I4433">
        <v>-0.59508977434125043</v>
      </c>
      <c r="J4433">
        <v>-0.55280238346096433</v>
      </c>
      <c r="K4433">
        <v>-0.64249822319040939</v>
      </c>
      <c r="L4433">
        <v>0.9999581020215591</v>
      </c>
      <c r="M4433">
        <v>-0.65351888377632694</v>
      </c>
      <c r="N4433">
        <v>-0.62307425758879054</v>
      </c>
      <c r="O4433">
        <v>-0.65299422746510805</v>
      </c>
      <c r="P4433">
        <v>-0.65158557930129613</v>
      </c>
      <c r="Q4433">
        <v>0.96799999999999997</v>
      </c>
      <c r="R4433">
        <v>0.99900000000000011</v>
      </c>
      <c r="S4433">
        <v>0.96796858525743978</v>
      </c>
      <c r="T4433">
        <v>0.96799999999999997</v>
      </c>
    </row>
    <row r="4434" spans="1:20" x14ac:dyDescent="0.25">
      <c r="A4434" s="1">
        <v>4432</v>
      </c>
      <c r="B4434">
        <v>-1.015336253504941E-2</v>
      </c>
      <c r="C4434">
        <v>0</v>
      </c>
      <c r="D4434">
        <v>-0.25340185212753741</v>
      </c>
      <c r="E4434">
        <v>-0.27385889741597752</v>
      </c>
      <c r="F4434">
        <v>0.27320504380860539</v>
      </c>
      <c r="G4434">
        <v>-0.25943629760617981</v>
      </c>
      <c r="H4434">
        <v>-0.25943629760617981</v>
      </c>
      <c r="I4434">
        <v>-0.21179945622246149</v>
      </c>
      <c r="J4434">
        <v>-0.12941564442529779</v>
      </c>
      <c r="K4434">
        <v>-0.25439751859283433</v>
      </c>
      <c r="L4434">
        <v>0.9999581020215591</v>
      </c>
      <c r="M4434">
        <v>-0.25182881095872528</v>
      </c>
      <c r="N4434">
        <v>-0.33434393698052361</v>
      </c>
      <c r="O4434">
        <v>-0.34964335513995171</v>
      </c>
      <c r="P4434">
        <v>-0.34594502061926358</v>
      </c>
      <c r="Q4434">
        <v>0.96799999999999997</v>
      </c>
      <c r="R4434">
        <v>0.99900000000000011</v>
      </c>
      <c r="S4434">
        <v>0.96789426131464773</v>
      </c>
      <c r="T4434">
        <v>0.96799999999999997</v>
      </c>
    </row>
    <row r="4435" spans="1:20" x14ac:dyDescent="0.25">
      <c r="A4435" s="1">
        <v>4433</v>
      </c>
      <c r="B4435">
        <v>0.3839240208565467</v>
      </c>
      <c r="C4435">
        <v>0.38728210760346748</v>
      </c>
      <c r="D4435">
        <v>0.1150185243183167</v>
      </c>
      <c r="E4435">
        <v>0.22091996782226361</v>
      </c>
      <c r="F4435">
        <v>0.57962418848220476</v>
      </c>
      <c r="G4435">
        <v>9.4536041955539787E-2</v>
      </c>
      <c r="H4435">
        <v>9.4536041955539787E-2</v>
      </c>
      <c r="I4435">
        <v>0.1678635087280102</v>
      </c>
      <c r="J4435">
        <v>0.28172493933764547</v>
      </c>
      <c r="K4435">
        <v>0.13554689481518051</v>
      </c>
      <c r="L4435">
        <v>0.9999581020215591</v>
      </c>
      <c r="M4435">
        <v>0.1436785321933069</v>
      </c>
      <c r="N4435">
        <v>5.0629823830484671E-2</v>
      </c>
      <c r="O4435">
        <v>-2.6802321309771881E-3</v>
      </c>
      <c r="P4435">
        <v>5.0486532220380834E-3</v>
      </c>
      <c r="Q4435">
        <v>0.96799999999999997</v>
      </c>
      <c r="R4435">
        <v>0.99900000000000011</v>
      </c>
      <c r="S4435">
        <v>0.96775130838604007</v>
      </c>
      <c r="T4435">
        <v>0.96799999999999997</v>
      </c>
    </row>
    <row r="4436" spans="1:20" x14ac:dyDescent="0.25">
      <c r="A4436" s="1">
        <v>4434</v>
      </c>
      <c r="B4436">
        <v>0.75439483635415339</v>
      </c>
      <c r="C4436">
        <v>0.77456421520693508</v>
      </c>
      <c r="D4436">
        <v>0.52985264426739853</v>
      </c>
      <c r="E4436">
        <v>0.69993825301897261</v>
      </c>
      <c r="F4436">
        <v>0.856446029408923</v>
      </c>
      <c r="G4436">
        <v>0.52302362391618973</v>
      </c>
      <c r="H4436">
        <v>0.52302362391618973</v>
      </c>
      <c r="I4436">
        <v>0.47526729548423852</v>
      </c>
      <c r="J4436">
        <v>0.6052160746879387</v>
      </c>
      <c r="K4436">
        <v>0.56052177562155148</v>
      </c>
      <c r="L4436">
        <v>0.9999581020215591</v>
      </c>
      <c r="M4436">
        <v>0.56860068011789666</v>
      </c>
      <c r="N4436">
        <v>0.62809046504699717</v>
      </c>
      <c r="O4436">
        <v>0.37392529018927051</v>
      </c>
      <c r="P4436">
        <v>0.38364857107332972</v>
      </c>
      <c r="Q4436">
        <v>0.96799999999999997</v>
      </c>
      <c r="R4436">
        <v>0.99900000000000011</v>
      </c>
      <c r="S4436">
        <v>0.96819674504598041</v>
      </c>
      <c r="T4436">
        <v>0.96799999999999997</v>
      </c>
    </row>
    <row r="4437" spans="1:20" x14ac:dyDescent="0.25">
      <c r="A4437" s="1">
        <v>4435</v>
      </c>
      <c r="B4437">
        <v>1.157229494932229</v>
      </c>
      <c r="C4437">
        <v>1.161846322810403</v>
      </c>
      <c r="D4437">
        <v>1.072143960626609</v>
      </c>
      <c r="E4437">
        <v>1.2288219799864291</v>
      </c>
      <c r="F4437">
        <v>1.022850684530711</v>
      </c>
      <c r="G4437">
        <v>1.05121399674395</v>
      </c>
      <c r="H4437">
        <v>1.05121399674395</v>
      </c>
      <c r="I4437">
        <v>1.0341675685770859</v>
      </c>
      <c r="J4437">
        <v>1.182023747758304</v>
      </c>
      <c r="K4437">
        <v>1.1210092539952461</v>
      </c>
      <c r="L4437">
        <v>0.9999581020215591</v>
      </c>
      <c r="M4437">
        <v>1.1049993174671471</v>
      </c>
      <c r="N4437">
        <v>1.109307666060747</v>
      </c>
      <c r="O4437">
        <v>0.99742181460602297</v>
      </c>
      <c r="P4437">
        <v>1.012676559586674</v>
      </c>
      <c r="Q4437">
        <v>0.96799999999999997</v>
      </c>
      <c r="R4437">
        <v>0.99900000000000011</v>
      </c>
      <c r="S4437">
        <v>0.9682289809215805</v>
      </c>
      <c r="T4437">
        <v>0.96799999999999997</v>
      </c>
    </row>
    <row r="4438" spans="1:20" x14ac:dyDescent="0.25">
      <c r="A4438" s="1">
        <v>4436</v>
      </c>
      <c r="B4438">
        <v>1.5737711929326219</v>
      </c>
      <c r="C4438">
        <v>1.5491284304138699</v>
      </c>
      <c r="D4438">
        <v>2.0557721862699152</v>
      </c>
      <c r="E4438">
        <v>1.8397382342192341</v>
      </c>
      <c r="F4438">
        <v>1.4438104783795489</v>
      </c>
      <c r="G4438">
        <v>2.0828062046000921</v>
      </c>
      <c r="H4438">
        <v>2.0828062046000921</v>
      </c>
      <c r="I4438">
        <v>1.9490090684403021</v>
      </c>
      <c r="J4438">
        <v>1.828318032207614</v>
      </c>
      <c r="K4438">
        <v>1.9709590156079879</v>
      </c>
      <c r="L4438">
        <v>0.9999581020215591</v>
      </c>
      <c r="M4438">
        <v>1.8707210187756991</v>
      </c>
      <c r="N4438">
        <v>1.975498627885526</v>
      </c>
      <c r="O4438">
        <v>2.127741451006774</v>
      </c>
      <c r="P4438">
        <v>2.1524200622848331</v>
      </c>
      <c r="Q4438">
        <v>0.96799999999999997</v>
      </c>
      <c r="R4438">
        <v>0.99900000000000011</v>
      </c>
      <c r="S4438">
        <v>0.96808518952596401</v>
      </c>
      <c r="T4438">
        <v>0.96799999999999997</v>
      </c>
    </row>
    <row r="4439" spans="1:20" x14ac:dyDescent="0.25">
      <c r="A4439" s="1">
        <v>4437</v>
      </c>
      <c r="B4439">
        <v>-1.5339192449825541</v>
      </c>
      <c r="C4439">
        <v>-1.5491284304138699</v>
      </c>
      <c r="D4439">
        <v>-1.210742651817649</v>
      </c>
      <c r="E4439">
        <v>-1.0373427338540979</v>
      </c>
      <c r="F4439">
        <v>-1.3844272310554551</v>
      </c>
      <c r="G4439">
        <v>-1.10106950131201</v>
      </c>
      <c r="H4439">
        <v>-1.10106950131201</v>
      </c>
      <c r="I4439">
        <v>-1.61811852187537</v>
      </c>
      <c r="J4439">
        <v>-1.401777417536382</v>
      </c>
      <c r="K4439">
        <v>-1.15504927249267</v>
      </c>
      <c r="L4439">
        <v>0.9999581020215591</v>
      </c>
      <c r="M4439">
        <v>-1.2082783546778739</v>
      </c>
      <c r="N4439">
        <v>-1.008048018399778</v>
      </c>
      <c r="O4439">
        <v>-0.74250189013739876</v>
      </c>
      <c r="P4439">
        <v>-1.136666724048264</v>
      </c>
      <c r="Q4439">
        <v>0.96799999999999997</v>
      </c>
      <c r="R4439">
        <v>1</v>
      </c>
      <c r="S4439">
        <v>0.96819310370426415</v>
      </c>
      <c r="T4439">
        <v>0.96799999999999997</v>
      </c>
    </row>
    <row r="4440" spans="1:20" x14ac:dyDescent="0.25">
      <c r="A4440" s="1">
        <v>4438</v>
      </c>
      <c r="B4440">
        <v>-1.1722057046714269</v>
      </c>
      <c r="C4440">
        <v>-1.161846322810403</v>
      </c>
      <c r="D4440">
        <v>-1.053524222620533</v>
      </c>
      <c r="E4440">
        <v>-0.96654930874951461</v>
      </c>
      <c r="F4440">
        <v>-1.230026435967233</v>
      </c>
      <c r="G4440">
        <v>-0.98264812244468758</v>
      </c>
      <c r="H4440">
        <v>-0.98264812244468758</v>
      </c>
      <c r="I4440">
        <v>-1.251525543737722</v>
      </c>
      <c r="J4440">
        <v>-1.1523136028234591</v>
      </c>
      <c r="K4440">
        <v>-1.0269115101671049</v>
      </c>
      <c r="L4440">
        <v>0.9999581020215591</v>
      </c>
      <c r="M4440">
        <v>-1.0690732594803569</v>
      </c>
      <c r="N4440">
        <v>-0.91180457819703609</v>
      </c>
      <c r="O4440">
        <v>-1.301837712128445</v>
      </c>
      <c r="P4440">
        <v>-1.012438626003308</v>
      </c>
      <c r="Q4440">
        <v>0.96799999999999997</v>
      </c>
      <c r="R4440">
        <v>1</v>
      </c>
      <c r="S4440">
        <v>0.96734913667078359</v>
      </c>
      <c r="T4440">
        <v>0.96799999999999997</v>
      </c>
    </row>
    <row r="4441" spans="1:20" x14ac:dyDescent="0.25">
      <c r="A4441" s="1">
        <v>4439</v>
      </c>
      <c r="B4441">
        <v>-0.77013254828347999</v>
      </c>
      <c r="C4441">
        <v>-0.77456421520693508</v>
      </c>
      <c r="D4441">
        <v>-0.85187727589474005</v>
      </c>
      <c r="E4441">
        <v>-0.96822871481951378</v>
      </c>
      <c r="F4441">
        <v>-0.97702905006896512</v>
      </c>
      <c r="G4441">
        <v>-0.83282460394258107</v>
      </c>
      <c r="H4441">
        <v>-0.83282460394258107</v>
      </c>
      <c r="I4441">
        <v>-0.90894218895226386</v>
      </c>
      <c r="J4441">
        <v>-0.91179360937713305</v>
      </c>
      <c r="K4441">
        <v>-0.8895552037893405</v>
      </c>
      <c r="L4441">
        <v>0.9999581020215591</v>
      </c>
      <c r="M4441">
        <v>-0.91712799406287782</v>
      </c>
      <c r="N4441">
        <v>-0.91180457819703609</v>
      </c>
      <c r="O4441">
        <v>-0.83971038500674344</v>
      </c>
      <c r="P4441">
        <v>-0.84088553822694201</v>
      </c>
      <c r="Q4441">
        <v>0.96799999999999997</v>
      </c>
      <c r="R4441">
        <v>1</v>
      </c>
      <c r="S4441">
        <v>0.96846237659573264</v>
      </c>
      <c r="T4441">
        <v>0.96799999999999997</v>
      </c>
    </row>
    <row r="4442" spans="1:20" x14ac:dyDescent="0.25">
      <c r="A4442" s="1">
        <v>4440</v>
      </c>
      <c r="B4442">
        <v>-0.38290868460304189</v>
      </c>
      <c r="C4442">
        <v>-0.38728210760346748</v>
      </c>
      <c r="D4442">
        <v>-0.56547558276402565</v>
      </c>
      <c r="E4442">
        <v>-0.76062828755114487</v>
      </c>
      <c r="F4442">
        <v>-0.36629830866659008</v>
      </c>
      <c r="G4442">
        <v>-0.56632537824916418</v>
      </c>
      <c r="H4442">
        <v>-0.56632537824916418</v>
      </c>
      <c r="I4442">
        <v>-0.59992624523233939</v>
      </c>
      <c r="J4442">
        <v>-0.55500393946504922</v>
      </c>
      <c r="K4442">
        <v>-0.64249822319040939</v>
      </c>
      <c r="L4442">
        <v>0.9999581020215591</v>
      </c>
      <c r="M4442">
        <v>-0.6552050827760274</v>
      </c>
      <c r="N4442">
        <v>-0.62307425758879054</v>
      </c>
      <c r="O4442">
        <v>-0.65458083108359655</v>
      </c>
      <c r="P4442">
        <v>-0.65355745387343822</v>
      </c>
      <c r="Q4442">
        <v>0.96799999999999997</v>
      </c>
      <c r="R4442">
        <v>1</v>
      </c>
      <c r="S4442">
        <v>0.96798606433283274</v>
      </c>
      <c r="T4442">
        <v>0.96799999999999997</v>
      </c>
    </row>
    <row r="4443" spans="1:20" x14ac:dyDescent="0.25">
      <c r="A4443" s="1">
        <v>4441</v>
      </c>
      <c r="B4443">
        <v>-1.015336253504941E-2</v>
      </c>
      <c r="C4443">
        <v>0</v>
      </c>
      <c r="D4443">
        <v>-0.25340185212753741</v>
      </c>
      <c r="E4443">
        <v>-0.27385889741597752</v>
      </c>
      <c r="F4443">
        <v>0.27402973648266682</v>
      </c>
      <c r="G4443">
        <v>-0.25943629760617981</v>
      </c>
      <c r="H4443">
        <v>-0.25943629760617981</v>
      </c>
      <c r="I4443">
        <v>-0.2171541204233102</v>
      </c>
      <c r="J4443">
        <v>-0.13189239492989319</v>
      </c>
      <c r="K4443">
        <v>-0.25439751859283433</v>
      </c>
      <c r="L4443">
        <v>0.9999581020215591</v>
      </c>
      <c r="M4443">
        <v>-0.25388972084724842</v>
      </c>
      <c r="N4443">
        <v>-0.33434393698052361</v>
      </c>
      <c r="O4443">
        <v>-0.35173302819844871</v>
      </c>
      <c r="P4443">
        <v>-0.34791689519140589</v>
      </c>
      <c r="Q4443">
        <v>0.96799999999999997</v>
      </c>
      <c r="R4443">
        <v>1</v>
      </c>
      <c r="S4443">
        <v>0.96792230767675114</v>
      </c>
      <c r="T4443">
        <v>0.96799999999999997</v>
      </c>
    </row>
    <row r="4444" spans="1:20" x14ac:dyDescent="0.25">
      <c r="A4444" s="1">
        <v>4442</v>
      </c>
      <c r="B4444">
        <v>0.3839240208565467</v>
      </c>
      <c r="C4444">
        <v>0.38728210760346748</v>
      </c>
      <c r="D4444">
        <v>0.1150185243183167</v>
      </c>
      <c r="E4444">
        <v>0.22091996782226361</v>
      </c>
      <c r="F4444">
        <v>0.58054051367560666</v>
      </c>
      <c r="G4444">
        <v>9.4436289288339165E-2</v>
      </c>
      <c r="H4444">
        <v>9.4436289288339165E-2</v>
      </c>
      <c r="I4444">
        <v>0.16181792011414939</v>
      </c>
      <c r="J4444">
        <v>0.278835397082283</v>
      </c>
      <c r="K4444">
        <v>0.13554689481518051</v>
      </c>
      <c r="L4444">
        <v>0.9999581020215591</v>
      </c>
      <c r="M4444">
        <v>0.14124291141596099</v>
      </c>
      <c r="N4444">
        <v>5.0629823830484671E-2</v>
      </c>
      <c r="O4444">
        <v>-5.38906757717709E-3</v>
      </c>
      <c r="P4444">
        <v>1.1049040777535719E-3</v>
      </c>
      <c r="Q4444">
        <v>0.96799999999999997</v>
      </c>
      <c r="R4444">
        <v>1</v>
      </c>
      <c r="S4444">
        <v>0.967844009019593</v>
      </c>
      <c r="T4444">
        <v>0.96799999999999997</v>
      </c>
    </row>
    <row r="4445" spans="1:20" x14ac:dyDescent="0.25">
      <c r="A4445" s="1">
        <v>4443</v>
      </c>
      <c r="B4445">
        <v>0.75439483635415339</v>
      </c>
      <c r="C4445">
        <v>0.77456421520693508</v>
      </c>
      <c r="D4445">
        <v>0.52985264426739853</v>
      </c>
      <c r="E4445">
        <v>0.69993825301897261</v>
      </c>
      <c r="F4445">
        <v>0.85690419200562395</v>
      </c>
      <c r="G4445">
        <v>0.52247498424658578</v>
      </c>
      <c r="H4445">
        <v>0.52247498424658578</v>
      </c>
      <c r="I4445">
        <v>0.46962474611130139</v>
      </c>
      <c r="J4445">
        <v>0.60301451868385225</v>
      </c>
      <c r="K4445">
        <v>0.56052177562155148</v>
      </c>
      <c r="L4445">
        <v>0.9999581020215591</v>
      </c>
      <c r="M4445">
        <v>0.5656029930073172</v>
      </c>
      <c r="N4445">
        <v>0.62809046504699717</v>
      </c>
      <c r="O4445">
        <v>0.37086817589998811</v>
      </c>
      <c r="P4445">
        <v>0.38167669650118757</v>
      </c>
      <c r="Q4445">
        <v>0.96799999999999997</v>
      </c>
      <c r="R4445">
        <v>1</v>
      </c>
      <c r="S4445">
        <v>0.96829268482668374</v>
      </c>
      <c r="T4445">
        <v>0.96799999999999997</v>
      </c>
    </row>
    <row r="4446" spans="1:20" x14ac:dyDescent="0.25">
      <c r="A4446" s="1">
        <v>4444</v>
      </c>
      <c r="B4446">
        <v>1.157229494932229</v>
      </c>
      <c r="C4446">
        <v>1.161846322810403</v>
      </c>
      <c r="D4446">
        <v>1.072143960626609</v>
      </c>
      <c r="E4446">
        <v>1.2288219799864291</v>
      </c>
      <c r="F4446">
        <v>1.0232172146080709</v>
      </c>
      <c r="G4446">
        <v>1.0504658517399439</v>
      </c>
      <c r="H4446">
        <v>1.0504658517399439</v>
      </c>
      <c r="I4446">
        <v>1.0284098651353131</v>
      </c>
      <c r="J4446">
        <v>1.179959789004474</v>
      </c>
      <c r="K4446">
        <v>1.1210092539952461</v>
      </c>
      <c r="L4446">
        <v>0.9999581020215591</v>
      </c>
      <c r="M4446">
        <v>1.1012522085789229</v>
      </c>
      <c r="N4446">
        <v>1.20555110626351</v>
      </c>
      <c r="O4446">
        <v>0.99378423557826856</v>
      </c>
      <c r="P4446">
        <v>1.00873281044239</v>
      </c>
      <c r="Q4446">
        <v>0.96799999999999997</v>
      </c>
      <c r="R4446">
        <v>1</v>
      </c>
      <c r="S4446">
        <v>0.96824412316230091</v>
      </c>
      <c r="T4446">
        <v>0.96799999999999997</v>
      </c>
    </row>
    <row r="4447" spans="1:20" x14ac:dyDescent="0.25">
      <c r="A4447" s="1">
        <v>4445</v>
      </c>
      <c r="B4447">
        <v>1.5737711929326219</v>
      </c>
      <c r="C4447">
        <v>1.5491284304138699</v>
      </c>
      <c r="D4447">
        <v>2.0558173358258509</v>
      </c>
      <c r="E4447">
        <v>1.8397382342192341</v>
      </c>
      <c r="F4447">
        <v>1.44454353853427</v>
      </c>
      <c r="G4447">
        <v>2.082307441264089</v>
      </c>
      <c r="H4447">
        <v>2.082307441264089</v>
      </c>
      <c r="I4447">
        <v>1.9438271353427059</v>
      </c>
      <c r="J4447">
        <v>1.82639167070404</v>
      </c>
      <c r="K4447">
        <v>1.9700371612027681</v>
      </c>
      <c r="L4447">
        <v>0.9999581020215591</v>
      </c>
      <c r="M4447">
        <v>1.865849777221009</v>
      </c>
      <c r="N4447">
        <v>1.975498627885526</v>
      </c>
      <c r="O4447">
        <v>2.1238329884343998</v>
      </c>
      <c r="P4447">
        <v>2.1484763131405491</v>
      </c>
      <c r="Q4447">
        <v>0.96799999999999997</v>
      </c>
      <c r="R4447">
        <v>1</v>
      </c>
      <c r="S4447">
        <v>0.96813670750876768</v>
      </c>
      <c r="T4447">
        <v>0.96799999999999997</v>
      </c>
    </row>
    <row r="4448" spans="1:20" x14ac:dyDescent="0.25">
      <c r="A4448" s="1">
        <v>4446</v>
      </c>
      <c r="B4448">
        <v>-1.5339192449825541</v>
      </c>
      <c r="C4448">
        <v>-1.5491284304138699</v>
      </c>
      <c r="D4448">
        <v>-1.082401878597834</v>
      </c>
      <c r="E4448">
        <v>-1.0484526509325549</v>
      </c>
      <c r="F4448">
        <v>-1.444629796261961</v>
      </c>
      <c r="G4448">
        <v>-1.103054579389305</v>
      </c>
      <c r="H4448">
        <v>-1.103054579389305</v>
      </c>
      <c r="I4448">
        <v>-0.95546443276178505</v>
      </c>
      <c r="J4448">
        <v>-1.155203145078822</v>
      </c>
      <c r="K4448">
        <v>-1.0600982687550209</v>
      </c>
      <c r="L4448">
        <v>0.9999581020215591</v>
      </c>
      <c r="M4448">
        <v>-1.0709468139244691</v>
      </c>
      <c r="N4448">
        <v>-1.008048018399778</v>
      </c>
      <c r="O4448">
        <v>-0.20340493869438889</v>
      </c>
      <c r="P4448">
        <v>-0.87046365680907423</v>
      </c>
      <c r="Q4448">
        <v>0.96900000000000008</v>
      </c>
      <c r="R4448">
        <v>0.97499999999999998</v>
      </c>
      <c r="S4448">
        <v>0.96875102828973358</v>
      </c>
      <c r="T4448">
        <v>0.96900000000000008</v>
      </c>
    </row>
    <row r="4449" spans="1:20" x14ac:dyDescent="0.25">
      <c r="A4449" s="1">
        <v>4447</v>
      </c>
      <c r="B4449">
        <v>-1.1722057046714269</v>
      </c>
      <c r="C4449">
        <v>-1.161846322810403</v>
      </c>
      <c r="D4449">
        <v>-1.07878539916728</v>
      </c>
      <c r="E4449">
        <v>-1.0179649715079531</v>
      </c>
      <c r="F4449">
        <v>-1.3131371310087869</v>
      </c>
      <c r="G4449">
        <v>-1.0191226852066271</v>
      </c>
      <c r="H4449">
        <v>-1.0191226852066271</v>
      </c>
      <c r="I4449">
        <v>-1.1622811403902491</v>
      </c>
      <c r="J4449">
        <v>-1.1457089348112031</v>
      </c>
      <c r="K4449">
        <v>-1.049957870297602</v>
      </c>
      <c r="L4449">
        <v>0.9999581020215591</v>
      </c>
      <c r="M4449">
        <v>-1.064202017925665</v>
      </c>
      <c r="N4449">
        <v>-1.008048018399778</v>
      </c>
      <c r="O4449">
        <v>-0.54510518140788955</v>
      </c>
      <c r="P4449">
        <v>-0.96314176169975496</v>
      </c>
      <c r="Q4449">
        <v>0.96900000000000008</v>
      </c>
      <c r="R4449">
        <v>0.97499999999999998</v>
      </c>
      <c r="S4449">
        <v>0.9690803486654187</v>
      </c>
      <c r="T4449">
        <v>0.96900000000000008</v>
      </c>
    </row>
    <row r="4450" spans="1:20" x14ac:dyDescent="0.25">
      <c r="A4450" s="1">
        <v>4448</v>
      </c>
      <c r="B4450">
        <v>-0.77013254828347999</v>
      </c>
      <c r="C4450">
        <v>-0.77456421520693508</v>
      </c>
      <c r="D4450">
        <v>-0.85199917969577021</v>
      </c>
      <c r="E4450">
        <v>-0.96835789990182131</v>
      </c>
      <c r="F4450">
        <v>-1.0376897778721721</v>
      </c>
      <c r="G4450">
        <v>-0.83299418347682241</v>
      </c>
      <c r="H4450">
        <v>-0.83299418347682241</v>
      </c>
      <c r="I4450">
        <v>-0.79637908666561363</v>
      </c>
      <c r="J4450">
        <v>-0.86432255803904323</v>
      </c>
      <c r="K4450">
        <v>-0.88678964057368093</v>
      </c>
      <c r="L4450">
        <v>0.9999581020215591</v>
      </c>
      <c r="M4450">
        <v>-0.88321665862445164</v>
      </c>
      <c r="N4450">
        <v>-0.91180457819703609</v>
      </c>
      <c r="O4450">
        <v>-0.80793961498774192</v>
      </c>
      <c r="P4450">
        <v>-0.80736367050052549</v>
      </c>
      <c r="Q4450">
        <v>0.96900000000000008</v>
      </c>
      <c r="R4450">
        <v>0.97499999999999998</v>
      </c>
      <c r="S4450">
        <v>0.96896741708125744</v>
      </c>
      <c r="T4450">
        <v>0.96900000000000008</v>
      </c>
    </row>
    <row r="4451" spans="1:20" x14ac:dyDescent="0.25">
      <c r="A4451" s="1">
        <v>4449</v>
      </c>
      <c r="B4451">
        <v>-0.38290868460304189</v>
      </c>
      <c r="C4451">
        <v>-0.38728210760346748</v>
      </c>
      <c r="D4451">
        <v>-0.56556588187589962</v>
      </c>
      <c r="E4451">
        <v>-0.76062828755114487</v>
      </c>
      <c r="F4451">
        <v>-0.4140388512428293</v>
      </c>
      <c r="G4451">
        <v>-0.56642513091636493</v>
      </c>
      <c r="H4451">
        <v>-0.56642513091636493</v>
      </c>
      <c r="I4451">
        <v>-0.47740231599142219</v>
      </c>
      <c r="J4451">
        <v>-0.50299217886853287</v>
      </c>
      <c r="K4451">
        <v>-0.63788895116430977</v>
      </c>
      <c r="L4451">
        <v>0.9999581020215591</v>
      </c>
      <c r="M4451">
        <v>-0.61305010778350866</v>
      </c>
      <c r="N4451">
        <v>-0.71931769779153187</v>
      </c>
      <c r="O4451">
        <v>-0.61464485707676386</v>
      </c>
      <c r="P4451">
        <v>-0.61214808785845309</v>
      </c>
      <c r="Q4451">
        <v>0.96900000000000008</v>
      </c>
      <c r="R4451">
        <v>0.97499999999999998</v>
      </c>
      <c r="S4451">
        <v>0.96856346931905213</v>
      </c>
      <c r="T4451">
        <v>0.96900000000000008</v>
      </c>
    </row>
    <row r="4452" spans="1:20" x14ac:dyDescent="0.25">
      <c r="A4452" s="1">
        <v>4450</v>
      </c>
      <c r="B4452">
        <v>-1.015336253504941E-2</v>
      </c>
      <c r="C4452">
        <v>0</v>
      </c>
      <c r="D4452">
        <v>-0.25362759990722239</v>
      </c>
      <c r="E4452">
        <v>-0.27385889741597752</v>
      </c>
      <c r="F4452">
        <v>0.25249609443772192</v>
      </c>
      <c r="G4452">
        <v>-0.25968567927418151</v>
      </c>
      <c r="H4452">
        <v>-0.25968567927418151</v>
      </c>
      <c r="I4452">
        <v>-8.1905666576076452E-2</v>
      </c>
      <c r="J4452">
        <v>-7.3551160821630893E-2</v>
      </c>
      <c r="K4452">
        <v>-0.24794453775629499</v>
      </c>
      <c r="L4452">
        <v>0.9999581020215591</v>
      </c>
      <c r="M4452">
        <v>-0.20068077463446929</v>
      </c>
      <c r="N4452">
        <v>-0.33434393698052361</v>
      </c>
      <c r="O4452">
        <v>-0.29898813229601368</v>
      </c>
      <c r="P4452">
        <v>-0.29467628174356791</v>
      </c>
      <c r="Q4452">
        <v>0.96900000000000008</v>
      </c>
      <c r="R4452">
        <v>0.97499999999999998</v>
      </c>
      <c r="S4452">
        <v>0.96888310487658957</v>
      </c>
      <c r="T4452">
        <v>0.96900000000000008</v>
      </c>
    </row>
    <row r="4453" spans="1:20" x14ac:dyDescent="0.25">
      <c r="A4453" s="1">
        <v>4451</v>
      </c>
      <c r="B4453">
        <v>0.3839240208565467</v>
      </c>
      <c r="C4453">
        <v>0.38728210760346748</v>
      </c>
      <c r="D4453">
        <v>0.113528588972396</v>
      </c>
      <c r="E4453">
        <v>0.22027404241072551</v>
      </c>
      <c r="F4453">
        <v>0.55524993833771352</v>
      </c>
      <c r="G4453">
        <v>9.2690617612326623E-2</v>
      </c>
      <c r="H4453">
        <v>9.2690617612326623E-2</v>
      </c>
      <c r="I4453">
        <v>0.31497283166529538</v>
      </c>
      <c r="J4453">
        <v>0.35024836996480119</v>
      </c>
      <c r="K4453">
        <v>0.1429217300569397</v>
      </c>
      <c r="L4453">
        <v>0.9999581020215591</v>
      </c>
      <c r="M4453">
        <v>0.20419434073812279</v>
      </c>
      <c r="N4453">
        <v>5.0629823830484671E-2</v>
      </c>
      <c r="O4453">
        <v>6.2099632682431898E-2</v>
      </c>
      <c r="P4453">
        <v>7.0120514102728695E-2</v>
      </c>
      <c r="Q4453">
        <v>0.96900000000000008</v>
      </c>
      <c r="R4453">
        <v>0.97499999999999998</v>
      </c>
      <c r="S4453">
        <v>0.9689387446069736</v>
      </c>
      <c r="T4453">
        <v>0.96900000000000008</v>
      </c>
    </row>
    <row r="4454" spans="1:20" x14ac:dyDescent="0.25">
      <c r="A4454" s="1">
        <v>4452</v>
      </c>
      <c r="B4454">
        <v>0.75439483635415339</v>
      </c>
      <c r="C4454">
        <v>0.77456421520693508</v>
      </c>
      <c r="D4454">
        <v>0.53034928938270542</v>
      </c>
      <c r="E4454">
        <v>0.69993825301897261</v>
      </c>
      <c r="F4454">
        <v>0.8449003319720586</v>
      </c>
      <c r="G4454">
        <v>0.52362213991939399</v>
      </c>
      <c r="H4454">
        <v>0.52362213991939399</v>
      </c>
      <c r="I4454">
        <v>0.61212790629516833</v>
      </c>
      <c r="J4454">
        <v>0.65681504353368947</v>
      </c>
      <c r="K4454">
        <v>0.57434959169985</v>
      </c>
      <c r="L4454">
        <v>0.9999581020215591</v>
      </c>
      <c r="M4454">
        <v>0.64541641232648661</v>
      </c>
      <c r="N4454">
        <v>0.53184702484423441</v>
      </c>
      <c r="O4454">
        <v>0.44737342843051908</v>
      </c>
      <c r="P4454">
        <v>0.45857980481473132</v>
      </c>
      <c r="Q4454">
        <v>0.96900000000000008</v>
      </c>
      <c r="R4454">
        <v>0.97499999999999998</v>
      </c>
      <c r="S4454">
        <v>0.96902706280552442</v>
      </c>
      <c r="T4454">
        <v>0.96900000000000008</v>
      </c>
    </row>
    <row r="4455" spans="1:20" x14ac:dyDescent="0.25">
      <c r="A4455" s="1">
        <v>4453</v>
      </c>
      <c r="B4455">
        <v>1.157229494932229</v>
      </c>
      <c r="C4455">
        <v>1.161846322810403</v>
      </c>
      <c r="D4455">
        <v>1.072098811070672</v>
      </c>
      <c r="E4455">
        <v>1.228692794904122</v>
      </c>
      <c r="F4455">
        <v>1.01341253503867</v>
      </c>
      <c r="G4455">
        <v>1.050415975406344</v>
      </c>
      <c r="H4455">
        <v>1.050415975406344</v>
      </c>
      <c r="I4455">
        <v>1.174079762212155</v>
      </c>
      <c r="J4455">
        <v>1.231008368849202</v>
      </c>
      <c r="K4455">
        <v>1.140368196504864</v>
      </c>
      <c r="L4455">
        <v>0.9999581020215591</v>
      </c>
      <c r="M4455">
        <v>1.1986770396727451</v>
      </c>
      <c r="N4455">
        <v>1.109307666060747</v>
      </c>
      <c r="O4455">
        <v>1.085923338398296</v>
      </c>
      <c r="P4455">
        <v>1.103382789905212</v>
      </c>
      <c r="Q4455">
        <v>0.96900000000000008</v>
      </c>
      <c r="R4455">
        <v>0.97499999999999998</v>
      </c>
      <c r="S4455">
        <v>0.96906660802449962</v>
      </c>
      <c r="T4455">
        <v>0.96900000000000008</v>
      </c>
    </row>
    <row r="4456" spans="1:20" x14ac:dyDescent="0.25">
      <c r="A4456" s="1">
        <v>4454</v>
      </c>
      <c r="B4456">
        <v>1.5737711929326219</v>
      </c>
      <c r="C4456">
        <v>1.5491284304138699</v>
      </c>
      <c r="D4456">
        <v>2.0548691951511748</v>
      </c>
      <c r="E4456">
        <v>1.8397382342192341</v>
      </c>
      <c r="F4456">
        <v>1.424842546876129</v>
      </c>
      <c r="G4456">
        <v>2.0832550916024961</v>
      </c>
      <c r="H4456">
        <v>2.0832550916024961</v>
      </c>
      <c r="I4456">
        <v>2.063011596587395</v>
      </c>
      <c r="J4456">
        <v>1.8709731797867679</v>
      </c>
      <c r="K4456">
        <v>1.9986146477645841</v>
      </c>
      <c r="L4456">
        <v>0.9999581020215591</v>
      </c>
      <c r="M4456">
        <v>1.9930641239762099</v>
      </c>
      <c r="N4456">
        <v>1.975498627885526</v>
      </c>
      <c r="O4456">
        <v>2.222279808079151</v>
      </c>
      <c r="P4456">
        <v>2.2490419163197992</v>
      </c>
      <c r="Q4456">
        <v>0.96900000000000008</v>
      </c>
      <c r="R4456">
        <v>0.97499999999999998</v>
      </c>
      <c r="S4456">
        <v>0.96906428210503326</v>
      </c>
      <c r="T4456">
        <v>0.96900000000000008</v>
      </c>
    </row>
    <row r="4457" spans="1:20" x14ac:dyDescent="0.25">
      <c r="A4457" s="1">
        <v>4455</v>
      </c>
      <c r="B4457">
        <v>-1.5339192449825541</v>
      </c>
      <c r="C4457">
        <v>-1.5491284304138699</v>
      </c>
      <c r="D4457">
        <v>-1.160858261949544</v>
      </c>
      <c r="E4457">
        <v>-1.0422517669817879</v>
      </c>
      <c r="F4457">
        <v>-1.4416975556430749</v>
      </c>
      <c r="G4457">
        <v>-1.1018425844828159</v>
      </c>
      <c r="H4457">
        <v>-1.1018425844828159</v>
      </c>
      <c r="I4457">
        <v>-1.2886051539027359</v>
      </c>
      <c r="J4457">
        <v>-1.2713352242943241</v>
      </c>
      <c r="K4457">
        <v>-1.1154095330682141</v>
      </c>
      <c r="L4457">
        <v>0.9999581020215591</v>
      </c>
      <c r="M4457">
        <v>-1.137457996690443</v>
      </c>
      <c r="N4457">
        <v>-1.008048018399778</v>
      </c>
      <c r="O4457">
        <v>-0.42258842394119162</v>
      </c>
      <c r="P4457">
        <v>-1.0084948768590241</v>
      </c>
      <c r="Q4457">
        <v>0.96900000000000008</v>
      </c>
      <c r="R4457">
        <v>0.97599999999999998</v>
      </c>
      <c r="S4457">
        <v>0.96968279952747838</v>
      </c>
      <c r="T4457">
        <v>0.96900000000000008</v>
      </c>
    </row>
    <row r="4458" spans="1:20" x14ac:dyDescent="0.25">
      <c r="A4458" s="1">
        <v>4456</v>
      </c>
      <c r="B4458">
        <v>-1.1722057046714269</v>
      </c>
      <c r="C4458">
        <v>-1.161846322810403</v>
      </c>
      <c r="D4458">
        <v>-1.0849934631086171</v>
      </c>
      <c r="E4458">
        <v>-1.015639640026416</v>
      </c>
      <c r="F4458">
        <v>-1.3098383603125401</v>
      </c>
      <c r="G4458">
        <v>-1.0175665435982959</v>
      </c>
      <c r="H4458">
        <v>-1.0175665435982959</v>
      </c>
      <c r="I4458">
        <v>-1.195042472973934</v>
      </c>
      <c r="J4458">
        <v>-1.1567167148316311</v>
      </c>
      <c r="K4458">
        <v>-1.0545671423237011</v>
      </c>
      <c r="L4458">
        <v>0.9999581020215591</v>
      </c>
      <c r="M4458">
        <v>-1.0705721030356461</v>
      </c>
      <c r="N4458">
        <v>-1.008048018399778</v>
      </c>
      <c r="O4458">
        <v>-0.58527334131011077</v>
      </c>
      <c r="P4458">
        <v>-0.97694488370474997</v>
      </c>
      <c r="Q4458">
        <v>0.96900000000000008</v>
      </c>
      <c r="R4458">
        <v>0.97599999999999998</v>
      </c>
      <c r="S4458">
        <v>0.96915319102724129</v>
      </c>
      <c r="T4458">
        <v>0.96900000000000008</v>
      </c>
    </row>
    <row r="4459" spans="1:20" x14ac:dyDescent="0.25">
      <c r="A4459" s="1">
        <v>4457</v>
      </c>
      <c r="B4459">
        <v>-0.77013254828347999</v>
      </c>
      <c r="C4459">
        <v>-0.77456421520693508</v>
      </c>
      <c r="D4459">
        <v>-0.85199466474017638</v>
      </c>
      <c r="E4459">
        <v>-0.96835789990182131</v>
      </c>
      <c r="F4459">
        <v>-1.035398964888667</v>
      </c>
      <c r="G4459">
        <v>-0.83297423294338213</v>
      </c>
      <c r="H4459">
        <v>-0.83297423294338213</v>
      </c>
      <c r="I4459">
        <v>-0.80110040348786671</v>
      </c>
      <c r="J4459">
        <v>-0.86638651679287304</v>
      </c>
      <c r="K4459">
        <v>-0.88678964057368093</v>
      </c>
      <c r="L4459">
        <v>0.9999581020215591</v>
      </c>
      <c r="M4459">
        <v>-0.88471550217974104</v>
      </c>
      <c r="N4459">
        <v>-0.91180457819703609</v>
      </c>
      <c r="O4459">
        <v>-0.8092553350616104</v>
      </c>
      <c r="P4459">
        <v>-0.80933554507266769</v>
      </c>
      <c r="Q4459">
        <v>0.96900000000000008</v>
      </c>
      <c r="R4459">
        <v>0.97599999999999998</v>
      </c>
      <c r="S4459">
        <v>0.96906398536555249</v>
      </c>
      <c r="T4459">
        <v>0.96900000000000008</v>
      </c>
    </row>
    <row r="4460" spans="1:20" x14ac:dyDescent="0.25">
      <c r="A4460" s="1">
        <v>4458</v>
      </c>
      <c r="B4460">
        <v>-0.38290868460304189</v>
      </c>
      <c r="C4460">
        <v>-0.38728210760346748</v>
      </c>
      <c r="D4460">
        <v>-0.56556588187589962</v>
      </c>
      <c r="E4460">
        <v>-0.76062828755114487</v>
      </c>
      <c r="F4460">
        <v>-0.4122062008560255</v>
      </c>
      <c r="G4460">
        <v>-0.56642513091636493</v>
      </c>
      <c r="H4460">
        <v>-0.56642513091636493</v>
      </c>
      <c r="I4460">
        <v>-0.48258424908901792</v>
      </c>
      <c r="J4460">
        <v>-0.50533133212287307</v>
      </c>
      <c r="K4460">
        <v>-0.63788895116430977</v>
      </c>
      <c r="L4460">
        <v>0.9999581020215591</v>
      </c>
      <c r="M4460">
        <v>-0.61473630678320945</v>
      </c>
      <c r="N4460">
        <v>-0.71931769779153187</v>
      </c>
      <c r="O4460">
        <v>-0.61630885599371521</v>
      </c>
      <c r="P4460">
        <v>-0.6141199624305953</v>
      </c>
      <c r="Q4460">
        <v>0.96900000000000008</v>
      </c>
      <c r="R4460">
        <v>0.97599999999999998</v>
      </c>
      <c r="S4460">
        <v>0.9686641795514459</v>
      </c>
      <c r="T4460">
        <v>0.96900000000000008</v>
      </c>
    </row>
    <row r="4461" spans="1:20" x14ac:dyDescent="0.25">
      <c r="A4461" s="1">
        <v>4459</v>
      </c>
      <c r="B4461">
        <v>-1.015336253504941E-2</v>
      </c>
      <c r="C4461">
        <v>0</v>
      </c>
      <c r="D4461">
        <v>-0.25358245035128529</v>
      </c>
      <c r="E4461">
        <v>-0.27385889741597752</v>
      </c>
      <c r="F4461">
        <v>0.25332078711178319</v>
      </c>
      <c r="G4461">
        <v>-0.25963580294058108</v>
      </c>
      <c r="H4461">
        <v>-0.25963580294058108</v>
      </c>
      <c r="I4461">
        <v>-8.7605792983431185E-2</v>
      </c>
      <c r="J4461">
        <v>-7.6027911326226244E-2</v>
      </c>
      <c r="K4461">
        <v>-0.24794453775629499</v>
      </c>
      <c r="L4461">
        <v>0.9999581020215591</v>
      </c>
      <c r="M4461">
        <v>-0.2029290399674033</v>
      </c>
      <c r="N4461">
        <v>-0.33434393698052361</v>
      </c>
      <c r="O4461">
        <v>-0.301193898302205</v>
      </c>
      <c r="P4461">
        <v>-0.29664815631571012</v>
      </c>
      <c r="Q4461">
        <v>0.96900000000000008</v>
      </c>
      <c r="R4461">
        <v>0.97599999999999998</v>
      </c>
      <c r="S4461">
        <v>0.9689560719977145</v>
      </c>
      <c r="T4461">
        <v>0.96900000000000008</v>
      </c>
    </row>
    <row r="4462" spans="1:20" x14ac:dyDescent="0.25">
      <c r="A4462" s="1">
        <v>4460</v>
      </c>
      <c r="B4462">
        <v>0.3839240208565467</v>
      </c>
      <c r="C4462">
        <v>0.38728210760346748</v>
      </c>
      <c r="D4462">
        <v>0.113528588972396</v>
      </c>
      <c r="E4462">
        <v>0.22040322749303301</v>
      </c>
      <c r="F4462">
        <v>0.55625789605045595</v>
      </c>
      <c r="G4462">
        <v>9.2690617612326623E-2</v>
      </c>
      <c r="H4462">
        <v>9.2690617612326623E-2</v>
      </c>
      <c r="I4462">
        <v>0.3084666267760926</v>
      </c>
      <c r="J4462">
        <v>0.34708363320892982</v>
      </c>
      <c r="K4462">
        <v>0.1429217300569397</v>
      </c>
      <c r="L4462">
        <v>0.9999581020215591</v>
      </c>
      <c r="M4462">
        <v>0.2015713645163659</v>
      </c>
      <c r="N4462">
        <v>5.0629823830484671E-2</v>
      </c>
      <c r="O4462">
        <v>5.9236006639306088E-2</v>
      </c>
      <c r="P4462">
        <v>6.6176764958444392E-2</v>
      </c>
      <c r="Q4462">
        <v>0.96900000000000008</v>
      </c>
      <c r="R4462">
        <v>0.97599999999999998</v>
      </c>
      <c r="S4462">
        <v>0.96917309868600332</v>
      </c>
      <c r="T4462">
        <v>0.96900000000000008</v>
      </c>
    </row>
    <row r="4463" spans="1:20" x14ac:dyDescent="0.25">
      <c r="A4463" s="1">
        <v>4461</v>
      </c>
      <c r="B4463">
        <v>0.75439483635415339</v>
      </c>
      <c r="C4463">
        <v>0.77456421520693508</v>
      </c>
      <c r="D4463">
        <v>0.53034928938270542</v>
      </c>
      <c r="E4463">
        <v>0.69993825301897261</v>
      </c>
      <c r="F4463">
        <v>0.84535849456875956</v>
      </c>
      <c r="G4463">
        <v>0.52307350024979005</v>
      </c>
      <c r="H4463">
        <v>0.52307350024979005</v>
      </c>
      <c r="I4463">
        <v>0.6060823176813076</v>
      </c>
      <c r="J4463">
        <v>0.65447589027934772</v>
      </c>
      <c r="K4463">
        <v>0.57434959169985</v>
      </c>
      <c r="L4463">
        <v>0.9999581020215591</v>
      </c>
      <c r="M4463">
        <v>0.64204401432708491</v>
      </c>
      <c r="N4463">
        <v>0.53184702484423441</v>
      </c>
      <c r="O4463">
        <v>0.44416152354431082</v>
      </c>
      <c r="P4463">
        <v>0.45463605567044701</v>
      </c>
      <c r="Q4463">
        <v>0.96900000000000008</v>
      </c>
      <c r="R4463">
        <v>0.97599999999999998</v>
      </c>
      <c r="S4463">
        <v>0.96922135900651363</v>
      </c>
      <c r="T4463">
        <v>0.96900000000000008</v>
      </c>
    </row>
    <row r="4464" spans="1:20" x14ac:dyDescent="0.25">
      <c r="A4464" s="1">
        <v>4462</v>
      </c>
      <c r="B4464">
        <v>1.157229494932229</v>
      </c>
      <c r="C4464">
        <v>1.161846322810403</v>
      </c>
      <c r="D4464">
        <v>1.072143960626609</v>
      </c>
      <c r="E4464">
        <v>1.228692794904122</v>
      </c>
      <c r="F4464">
        <v>1.013779065116031</v>
      </c>
      <c r="G4464">
        <v>1.050415975406344</v>
      </c>
      <c r="H4464">
        <v>1.050415975406344</v>
      </c>
      <c r="I4464">
        <v>1.168034173598294</v>
      </c>
      <c r="J4464">
        <v>1.228669215594862</v>
      </c>
      <c r="K4464">
        <v>1.1394463420996439</v>
      </c>
      <c r="L4464">
        <v>0.9999581020215591</v>
      </c>
      <c r="M4464">
        <v>1.1947425753401091</v>
      </c>
      <c r="N4464">
        <v>1.109307666060747</v>
      </c>
      <c r="O4464">
        <v>1.082130968773616</v>
      </c>
      <c r="P4464">
        <v>1.099439040760928</v>
      </c>
      <c r="Q4464">
        <v>0.96900000000000008</v>
      </c>
      <c r="R4464">
        <v>0.97599999999999998</v>
      </c>
      <c r="S4464">
        <v>0.96908282111044297</v>
      </c>
      <c r="T4464">
        <v>0.96900000000000008</v>
      </c>
    </row>
    <row r="4465" spans="1:20" x14ac:dyDescent="0.25">
      <c r="A4465" s="1">
        <v>4463</v>
      </c>
      <c r="B4465">
        <v>1.5737711929326219</v>
      </c>
      <c r="C4465">
        <v>1.5491284304138699</v>
      </c>
      <c r="D4465">
        <v>2.0549594942630489</v>
      </c>
      <c r="E4465">
        <v>1.8397382342192341</v>
      </c>
      <c r="F4465">
        <v>1.4256672395501899</v>
      </c>
      <c r="G4465">
        <v>2.0829558336008942</v>
      </c>
      <c r="H4465">
        <v>2.0829558336008942</v>
      </c>
      <c r="I4465">
        <v>2.0578296634898008</v>
      </c>
      <c r="J4465">
        <v>1.8687716237826819</v>
      </c>
      <c r="K4465">
        <v>1.997692793359364</v>
      </c>
      <c r="L4465">
        <v>0.9999581020215591</v>
      </c>
      <c r="M4465">
        <v>1.988005526977108</v>
      </c>
      <c r="N4465">
        <v>1.975498627885526</v>
      </c>
      <c r="O4465">
        <v>2.218139159611388</v>
      </c>
      <c r="P4465">
        <v>2.2450981671755139</v>
      </c>
      <c r="Q4465">
        <v>0.96900000000000008</v>
      </c>
      <c r="R4465">
        <v>0.97599999999999998</v>
      </c>
      <c r="S4465">
        <v>0.96906983188199258</v>
      </c>
      <c r="T4465">
        <v>0.96900000000000008</v>
      </c>
    </row>
    <row r="4466" spans="1:20" x14ac:dyDescent="0.25">
      <c r="A4466" s="1">
        <v>4464</v>
      </c>
      <c r="B4466">
        <v>-1.5339192449825541</v>
      </c>
      <c r="C4466">
        <v>-1.5491284304138699</v>
      </c>
      <c r="D4466">
        <v>-1.1955213820246109</v>
      </c>
      <c r="E4466">
        <v>-1.025845261528719</v>
      </c>
      <c r="F4466">
        <v>-1.433084098825097</v>
      </c>
      <c r="G4466">
        <v>-1.0984061050977509</v>
      </c>
      <c r="H4466">
        <v>-1.0984061050977509</v>
      </c>
      <c r="I4466">
        <v>-1.483215530234643</v>
      </c>
      <c r="J4466">
        <v>-1.3310524309051399</v>
      </c>
      <c r="K4466">
        <v>-1.141221456414371</v>
      </c>
      <c r="L4466">
        <v>0.9999581020215591</v>
      </c>
      <c r="M4466">
        <v>-1.170057844017991</v>
      </c>
      <c r="N4466">
        <v>-1.008048018399778</v>
      </c>
      <c r="O4466">
        <v>-0.77299563773176339</v>
      </c>
      <c r="P4466">
        <v>-1.0972292326054209</v>
      </c>
      <c r="Q4466">
        <v>0.96900000000000008</v>
      </c>
      <c r="R4466">
        <v>0.97699999999999998</v>
      </c>
      <c r="S4466">
        <v>0.96971026322221721</v>
      </c>
      <c r="T4466">
        <v>0.96900000000000008</v>
      </c>
    </row>
    <row r="4467" spans="1:20" x14ac:dyDescent="0.25">
      <c r="A4467" s="1">
        <v>4465</v>
      </c>
      <c r="B4467">
        <v>-1.1722057046714269</v>
      </c>
      <c r="C4467">
        <v>-1.161846322810403</v>
      </c>
      <c r="D4467">
        <v>-1.090456559376993</v>
      </c>
      <c r="E4467">
        <v>-1.0134434936271861</v>
      </c>
      <c r="F4467">
        <v>-1.306539589616293</v>
      </c>
      <c r="G4467">
        <v>-1.016035340156765</v>
      </c>
      <c r="H4467">
        <v>-1.016035340156765</v>
      </c>
      <c r="I4467">
        <v>-1.2247522227334799</v>
      </c>
      <c r="J4467">
        <v>-1.165798133348483</v>
      </c>
      <c r="K4467">
        <v>-1.058254559944581</v>
      </c>
      <c r="L4467">
        <v>0.9999581020215591</v>
      </c>
      <c r="M4467">
        <v>-1.076005410923571</v>
      </c>
      <c r="N4467">
        <v>-1.008048018399778</v>
      </c>
      <c r="O4467">
        <v>-0.63248447337245173</v>
      </c>
      <c r="P4467">
        <v>-0.99074800570974486</v>
      </c>
      <c r="Q4467">
        <v>0.96900000000000008</v>
      </c>
      <c r="R4467">
        <v>0.97699999999999998</v>
      </c>
      <c r="S4467">
        <v>0.96915042766971404</v>
      </c>
      <c r="T4467">
        <v>0.96900000000000008</v>
      </c>
    </row>
    <row r="4468" spans="1:20" x14ac:dyDescent="0.25">
      <c r="A4468" s="1">
        <v>4466</v>
      </c>
      <c r="B4468">
        <v>-0.77013254828347999</v>
      </c>
      <c r="C4468">
        <v>-0.77456421520693508</v>
      </c>
      <c r="D4468">
        <v>-0.85199014978458254</v>
      </c>
      <c r="E4468">
        <v>-0.96835789990182131</v>
      </c>
      <c r="F4468">
        <v>-1.033016519385821</v>
      </c>
      <c r="G4468">
        <v>-0.83293931950986189</v>
      </c>
      <c r="H4468">
        <v>-0.83293931950986189</v>
      </c>
      <c r="I4468">
        <v>-0.80582172031012034</v>
      </c>
      <c r="J4468">
        <v>-0.86845047554670274</v>
      </c>
      <c r="K4468">
        <v>-0.88678964057368093</v>
      </c>
      <c r="L4468">
        <v>0.9999581020215591</v>
      </c>
      <c r="M4468">
        <v>-0.88602699029061949</v>
      </c>
      <c r="N4468">
        <v>-0.91180457819703609</v>
      </c>
      <c r="O4468">
        <v>-0.81057105513547889</v>
      </c>
      <c r="P4468">
        <v>-0.81130741964480979</v>
      </c>
      <c r="Q4468">
        <v>0.96900000000000008</v>
      </c>
      <c r="R4468">
        <v>0.97699999999999998</v>
      </c>
      <c r="S4468">
        <v>0.96914810038662513</v>
      </c>
      <c r="T4468">
        <v>0.96900000000000008</v>
      </c>
    </row>
    <row r="4469" spans="1:20" x14ac:dyDescent="0.25">
      <c r="A4469" s="1">
        <v>4467</v>
      </c>
      <c r="B4469">
        <v>-0.38290868460304189</v>
      </c>
      <c r="C4469">
        <v>-0.38728210760346748</v>
      </c>
      <c r="D4469">
        <v>-0.56556588187589962</v>
      </c>
      <c r="E4469">
        <v>-0.76062828755114487</v>
      </c>
      <c r="F4469">
        <v>-0.41046518298856222</v>
      </c>
      <c r="G4469">
        <v>-0.56647500724996525</v>
      </c>
      <c r="H4469">
        <v>-0.56647500724996525</v>
      </c>
      <c r="I4469">
        <v>-0.48770860515219527</v>
      </c>
      <c r="J4469">
        <v>-0.50753288812695796</v>
      </c>
      <c r="K4469">
        <v>-0.63788895116430977</v>
      </c>
      <c r="L4469">
        <v>0.9999581020215591</v>
      </c>
      <c r="M4469">
        <v>-0.61642250578291025</v>
      </c>
      <c r="N4469">
        <v>-0.71931769779153187</v>
      </c>
      <c r="O4469">
        <v>-0.61793415726143519</v>
      </c>
      <c r="P4469">
        <v>-0.61609183700273751</v>
      </c>
      <c r="Q4469">
        <v>0.96900000000000008</v>
      </c>
      <c r="R4469">
        <v>0.97699999999999998</v>
      </c>
      <c r="S4469">
        <v>0.96881436487366679</v>
      </c>
      <c r="T4469">
        <v>0.96900000000000008</v>
      </c>
    </row>
    <row r="4470" spans="1:20" x14ac:dyDescent="0.25">
      <c r="A4470" s="1">
        <v>4468</v>
      </c>
      <c r="B4470">
        <v>-1.015336253504941E-2</v>
      </c>
      <c r="C4470">
        <v>0</v>
      </c>
      <c r="D4470">
        <v>-0.25358245035128529</v>
      </c>
      <c r="E4470">
        <v>-0.27385889741597752</v>
      </c>
      <c r="F4470">
        <v>0.25414547978584462</v>
      </c>
      <c r="G4470">
        <v>-0.25963580294058108</v>
      </c>
      <c r="H4470">
        <v>-0.25963580294058108</v>
      </c>
      <c r="I4470">
        <v>-9.3305919390785905E-2</v>
      </c>
      <c r="J4470">
        <v>-7.8642259081078372E-2</v>
      </c>
      <c r="K4470">
        <v>-0.24794453775629499</v>
      </c>
      <c r="L4470">
        <v>0.9999581020215591</v>
      </c>
      <c r="M4470">
        <v>-0.2049899498559267</v>
      </c>
      <c r="N4470">
        <v>-0.33434393698052361</v>
      </c>
      <c r="O4470">
        <v>-0.30336096665916501</v>
      </c>
      <c r="P4470">
        <v>-0.29862003088785222</v>
      </c>
      <c r="Q4470">
        <v>0.96900000000000008</v>
      </c>
      <c r="R4470">
        <v>0.97699999999999998</v>
      </c>
      <c r="S4470">
        <v>0.96904152874819804</v>
      </c>
      <c r="T4470">
        <v>0.96900000000000008</v>
      </c>
    </row>
    <row r="4471" spans="1:20" x14ac:dyDescent="0.25">
      <c r="A4471" s="1">
        <v>4469</v>
      </c>
      <c r="B4471">
        <v>0.3839240208565467</v>
      </c>
      <c r="C4471">
        <v>0.38728210760346748</v>
      </c>
      <c r="D4471">
        <v>0.113573738528333</v>
      </c>
      <c r="E4471">
        <v>0.22040322749303301</v>
      </c>
      <c r="F4471">
        <v>0.55717422124385785</v>
      </c>
      <c r="G4471">
        <v>9.2989875613928769E-2</v>
      </c>
      <c r="H4471">
        <v>9.2989875613928769E-2</v>
      </c>
      <c r="I4471">
        <v>0.30196042188688982</v>
      </c>
      <c r="J4471">
        <v>0.34405649370331198</v>
      </c>
      <c r="K4471">
        <v>0.14199987565171951</v>
      </c>
      <c r="L4471">
        <v>0.9999581020215591</v>
      </c>
      <c r="M4471">
        <v>0.1991357437390204</v>
      </c>
      <c r="N4471">
        <v>5.0629823830484671E-2</v>
      </c>
      <c r="O4471">
        <v>5.641107824541218E-2</v>
      </c>
      <c r="P4471">
        <v>6.4204890386302255E-2</v>
      </c>
      <c r="Q4471">
        <v>0.96900000000000008</v>
      </c>
      <c r="R4471">
        <v>0.97699999999999998</v>
      </c>
      <c r="S4471">
        <v>0.96910201374841964</v>
      </c>
      <c r="T4471">
        <v>0.96900000000000008</v>
      </c>
    </row>
    <row r="4472" spans="1:20" x14ac:dyDescent="0.25">
      <c r="A4472" s="1">
        <v>4470</v>
      </c>
      <c r="B4472">
        <v>0.75439483635415339</v>
      </c>
      <c r="C4472">
        <v>0.77456421520693508</v>
      </c>
      <c r="D4472">
        <v>0.53030413982676849</v>
      </c>
      <c r="E4472">
        <v>0.69993825301897261</v>
      </c>
      <c r="F4472">
        <v>0.84581665716546051</v>
      </c>
      <c r="G4472">
        <v>0.52302362391618973</v>
      </c>
      <c r="H4472">
        <v>0.52302362391618973</v>
      </c>
      <c r="I4472">
        <v>0.60003672906744687</v>
      </c>
      <c r="J4472">
        <v>0.65199913977475243</v>
      </c>
      <c r="K4472">
        <v>0.57342773729462981</v>
      </c>
      <c r="L4472">
        <v>0.9999581020215591</v>
      </c>
      <c r="M4472">
        <v>0.63885897177209472</v>
      </c>
      <c r="N4472">
        <v>0.53184702484423441</v>
      </c>
      <c r="O4472">
        <v>0.44098831630733371</v>
      </c>
      <c r="P4472">
        <v>0.45266418109830492</v>
      </c>
      <c r="Q4472">
        <v>0.96900000000000008</v>
      </c>
      <c r="R4472">
        <v>0.97699999999999998</v>
      </c>
      <c r="S4472">
        <v>0.96913003658678631</v>
      </c>
      <c r="T4472">
        <v>0.96900000000000008</v>
      </c>
    </row>
    <row r="4473" spans="1:20" x14ac:dyDescent="0.25">
      <c r="A4473" s="1">
        <v>4471</v>
      </c>
      <c r="B4473">
        <v>1.157229494932229</v>
      </c>
      <c r="C4473">
        <v>1.161846322810403</v>
      </c>
      <c r="D4473">
        <v>1.072143960626609</v>
      </c>
      <c r="E4473">
        <v>1.2288219799864291</v>
      </c>
      <c r="F4473">
        <v>1.0141455951933931</v>
      </c>
      <c r="G4473">
        <v>1.050964615075948</v>
      </c>
      <c r="H4473">
        <v>1.050964615075948</v>
      </c>
      <c r="I4473">
        <v>1.161988584984432</v>
      </c>
      <c r="J4473">
        <v>1.226330062340522</v>
      </c>
      <c r="K4473">
        <v>1.138524487694424</v>
      </c>
      <c r="L4473">
        <v>0.9999581020215591</v>
      </c>
      <c r="M4473">
        <v>1.190808111007474</v>
      </c>
      <c r="N4473">
        <v>1.109307666060747</v>
      </c>
      <c r="O4473">
        <v>1.078377296798168</v>
      </c>
      <c r="P4473">
        <v>1.0954952916166441</v>
      </c>
      <c r="Q4473">
        <v>0.96900000000000008</v>
      </c>
      <c r="R4473">
        <v>0.97699999999999998</v>
      </c>
      <c r="S4473">
        <v>0.96902981621545969</v>
      </c>
      <c r="T4473">
        <v>0.96900000000000008</v>
      </c>
    </row>
    <row r="4474" spans="1:20" x14ac:dyDescent="0.25">
      <c r="A4474" s="1">
        <v>4472</v>
      </c>
      <c r="B4474">
        <v>1.5737711929326219</v>
      </c>
      <c r="C4474">
        <v>1.5491284304138699</v>
      </c>
      <c r="D4474">
        <v>2.0549594942630489</v>
      </c>
      <c r="E4474">
        <v>1.8397382342192341</v>
      </c>
      <c r="F4474">
        <v>1.4264919322242531</v>
      </c>
      <c r="G4474">
        <v>2.0818585542616859</v>
      </c>
      <c r="H4474">
        <v>2.0818585542616859</v>
      </c>
      <c r="I4474">
        <v>2.0526477303922048</v>
      </c>
      <c r="J4474">
        <v>1.8667076650288521</v>
      </c>
      <c r="K4474">
        <v>1.996770938954145</v>
      </c>
      <c r="L4474">
        <v>0.9999581020215591</v>
      </c>
      <c r="M4474">
        <v>1.982759574533594</v>
      </c>
      <c r="N4474">
        <v>1.975498627885526</v>
      </c>
      <c r="O4474">
        <v>2.2139985111436249</v>
      </c>
      <c r="P4474">
        <v>2.239182543459088</v>
      </c>
      <c r="Q4474">
        <v>0.96900000000000008</v>
      </c>
      <c r="R4474">
        <v>0.97699999999999998</v>
      </c>
      <c r="S4474">
        <v>0.9692951035423949</v>
      </c>
      <c r="T4474">
        <v>0.96900000000000008</v>
      </c>
    </row>
    <row r="4475" spans="1:20" x14ac:dyDescent="0.25">
      <c r="A4475" s="1">
        <v>4473</v>
      </c>
      <c r="B4475">
        <v>-1.5339192449825541</v>
      </c>
      <c r="C4475">
        <v>-1.5491284304138699</v>
      </c>
      <c r="D4475">
        <v>-1.193936632611222</v>
      </c>
      <c r="E4475">
        <v>-0.99819965391488508</v>
      </c>
      <c r="F4475">
        <v>-1.4180563656533061</v>
      </c>
      <c r="G4475">
        <v>-1.092455858499229</v>
      </c>
      <c r="H4475">
        <v>-1.092455858499229</v>
      </c>
      <c r="I4475">
        <v>-1.5329045109371391</v>
      </c>
      <c r="J4475">
        <v>-1.331740417156418</v>
      </c>
      <c r="K4475">
        <v>-1.1384558931987121</v>
      </c>
      <c r="L4475">
        <v>0.9999581020215591</v>
      </c>
      <c r="M4475">
        <v>-1.1702451994624019</v>
      </c>
      <c r="N4475">
        <v>-1.008048018399778</v>
      </c>
      <c r="O4475">
        <v>-1.2233588794871111</v>
      </c>
      <c r="P4475">
        <v>-1.1327229749039791</v>
      </c>
      <c r="Q4475">
        <v>0.96900000000000008</v>
      </c>
      <c r="R4475">
        <v>0.97799999999999998</v>
      </c>
      <c r="S4475">
        <v>0.97077815145970048</v>
      </c>
      <c r="T4475">
        <v>0.96900000000000008</v>
      </c>
    </row>
    <row r="4476" spans="1:20" x14ac:dyDescent="0.25">
      <c r="A4476" s="1">
        <v>4474</v>
      </c>
      <c r="B4476">
        <v>-1.1722057046714269</v>
      </c>
      <c r="C4476">
        <v>-1.161846322810403</v>
      </c>
      <c r="D4476">
        <v>-1.0939962845624529</v>
      </c>
      <c r="E4476">
        <v>-1.0113765323102639</v>
      </c>
      <c r="F4476">
        <v>-1.303332451439386</v>
      </c>
      <c r="G4476">
        <v>-1.014653765716035</v>
      </c>
      <c r="H4476">
        <v>-1.014653765716035</v>
      </c>
      <c r="I4476">
        <v>-1.246401187674544</v>
      </c>
      <c r="J4476">
        <v>-1.172402801360739</v>
      </c>
      <c r="K4476">
        <v>-1.0600982687550209</v>
      </c>
      <c r="L4476">
        <v>0.9999581020215591</v>
      </c>
      <c r="M4476">
        <v>-1.079752519811795</v>
      </c>
      <c r="N4476">
        <v>-1.008048018399778</v>
      </c>
      <c r="O4476">
        <v>-0.67791551357014701</v>
      </c>
      <c r="P4476">
        <v>-1.0006073785704559</v>
      </c>
      <c r="Q4476">
        <v>0.96900000000000008</v>
      </c>
      <c r="R4476">
        <v>0.97799999999999998</v>
      </c>
      <c r="S4476">
        <v>0.96924061843773257</v>
      </c>
      <c r="T4476">
        <v>0.96900000000000008</v>
      </c>
    </row>
    <row r="4477" spans="1:20" x14ac:dyDescent="0.25">
      <c r="A4477" s="1">
        <v>4475</v>
      </c>
      <c r="B4477">
        <v>-0.77013254828347999</v>
      </c>
      <c r="C4477">
        <v>-0.77456421520693508</v>
      </c>
      <c r="D4477">
        <v>-0.85198563482898892</v>
      </c>
      <c r="E4477">
        <v>-0.96835789990182131</v>
      </c>
      <c r="F4477">
        <v>-1.030725706402317</v>
      </c>
      <c r="G4477">
        <v>-0.83297922057674223</v>
      </c>
      <c r="H4477">
        <v>-0.83297922057674223</v>
      </c>
      <c r="I4477">
        <v>-0.81048546009795563</v>
      </c>
      <c r="J4477">
        <v>-0.87051443430053244</v>
      </c>
      <c r="K4477">
        <v>-0.88678964057368093</v>
      </c>
      <c r="L4477">
        <v>0.9999581020215591</v>
      </c>
      <c r="M4477">
        <v>-0.88733847840149782</v>
      </c>
      <c r="N4477">
        <v>-0.91180457819703609</v>
      </c>
      <c r="O4477">
        <v>-0.81188677520934738</v>
      </c>
      <c r="P4477">
        <v>-0.81130741964480979</v>
      </c>
      <c r="Q4477">
        <v>0.96900000000000008</v>
      </c>
      <c r="R4477">
        <v>0.97799999999999998</v>
      </c>
      <c r="S4477">
        <v>0.96903663153953246</v>
      </c>
      <c r="T4477">
        <v>0.96900000000000008</v>
      </c>
    </row>
    <row r="4478" spans="1:20" x14ac:dyDescent="0.25">
      <c r="A4478" s="1">
        <v>4476</v>
      </c>
      <c r="B4478">
        <v>-0.38290868460304189</v>
      </c>
      <c r="C4478">
        <v>-0.38728210760346748</v>
      </c>
      <c r="D4478">
        <v>-0.56552073231996258</v>
      </c>
      <c r="E4478">
        <v>-0.76062828755114487</v>
      </c>
      <c r="F4478">
        <v>-0.40863253260175841</v>
      </c>
      <c r="G4478">
        <v>-0.56642513091636493</v>
      </c>
      <c r="H4478">
        <v>-0.56642513091636493</v>
      </c>
      <c r="I4478">
        <v>-0.49283296121537262</v>
      </c>
      <c r="J4478">
        <v>-0.50973444413104441</v>
      </c>
      <c r="K4478">
        <v>-0.63788895116430977</v>
      </c>
      <c r="L4478">
        <v>0.9999581020215591</v>
      </c>
      <c r="M4478">
        <v>-0.61810870478261115</v>
      </c>
      <c r="N4478">
        <v>-0.71931769779153187</v>
      </c>
      <c r="O4478">
        <v>-0.61959815617838654</v>
      </c>
      <c r="P4478">
        <v>-0.61806371157487972</v>
      </c>
      <c r="Q4478">
        <v>0.96900000000000008</v>
      </c>
      <c r="R4478">
        <v>0.97799999999999998</v>
      </c>
      <c r="S4478">
        <v>0.96892446427647938</v>
      </c>
      <c r="T4478">
        <v>0.96900000000000008</v>
      </c>
    </row>
    <row r="4479" spans="1:20" x14ac:dyDescent="0.25">
      <c r="A4479" s="1">
        <v>4477</v>
      </c>
      <c r="B4479">
        <v>-1.015336253504941E-2</v>
      </c>
      <c r="C4479">
        <v>0</v>
      </c>
      <c r="D4479">
        <v>-0.25358245035128529</v>
      </c>
      <c r="E4479">
        <v>-0.27385889741597752</v>
      </c>
      <c r="F4479">
        <v>0.25497017245990772</v>
      </c>
      <c r="G4479">
        <v>-0.25983530827498252</v>
      </c>
      <c r="H4479">
        <v>-0.25983530827498252</v>
      </c>
      <c r="I4479">
        <v>-9.9006045798140638E-2</v>
      </c>
      <c r="J4479">
        <v>-8.111900958567371E-2</v>
      </c>
      <c r="K4479">
        <v>-0.24794453775629499</v>
      </c>
      <c r="L4479">
        <v>0.9999581020215591</v>
      </c>
      <c r="M4479">
        <v>-0.2072382151888611</v>
      </c>
      <c r="N4479">
        <v>-0.33434393698052361</v>
      </c>
      <c r="O4479">
        <v>-0.30556673266535622</v>
      </c>
      <c r="P4479">
        <v>-0.30059190545999442</v>
      </c>
      <c r="Q4479">
        <v>0.96900000000000008</v>
      </c>
      <c r="R4479">
        <v>0.97799999999999998</v>
      </c>
      <c r="S4479">
        <v>0.96899938010881237</v>
      </c>
      <c r="T4479">
        <v>0.96900000000000008</v>
      </c>
    </row>
    <row r="4480" spans="1:20" x14ac:dyDescent="0.25">
      <c r="A4480" s="1">
        <v>4478</v>
      </c>
      <c r="B4480">
        <v>0.3839240208565467</v>
      </c>
      <c r="C4480">
        <v>0.38728210760346748</v>
      </c>
      <c r="D4480">
        <v>0.11366403764020699</v>
      </c>
      <c r="E4480">
        <v>0.22053241257534051</v>
      </c>
      <c r="F4480">
        <v>0.55818217895660038</v>
      </c>
      <c r="G4480">
        <v>9.3139504614729834E-2</v>
      </c>
      <c r="H4480">
        <v>9.3139504614729834E-2</v>
      </c>
      <c r="I4480">
        <v>0.2955117940321047</v>
      </c>
      <c r="J4480">
        <v>0.34089175694743912</v>
      </c>
      <c r="K4480">
        <v>0.14199987565171951</v>
      </c>
      <c r="L4480">
        <v>0.9999581020215591</v>
      </c>
      <c r="M4480">
        <v>0.19651276751726349</v>
      </c>
      <c r="N4480">
        <v>5.0629823830484671E-2</v>
      </c>
      <c r="O4480">
        <v>5.3586149851517717E-2</v>
      </c>
      <c r="P4480">
        <v>6.0261141242017958E-2</v>
      </c>
      <c r="Q4480">
        <v>0.96900000000000008</v>
      </c>
      <c r="R4480">
        <v>0.97799999999999998</v>
      </c>
      <c r="S4480">
        <v>0.96926197062038766</v>
      </c>
      <c r="T4480">
        <v>0.96900000000000008</v>
      </c>
    </row>
    <row r="4481" spans="1:20" x14ac:dyDescent="0.25">
      <c r="A4481" s="1">
        <v>4479</v>
      </c>
      <c r="B4481">
        <v>0.75439483635415339</v>
      </c>
      <c r="C4481">
        <v>0.77456421520693508</v>
      </c>
      <c r="D4481">
        <v>0.53030413982676849</v>
      </c>
      <c r="E4481">
        <v>0.69993825301897261</v>
      </c>
      <c r="F4481">
        <v>0.84627481976216146</v>
      </c>
      <c r="G4481">
        <v>0.52367201625299431</v>
      </c>
      <c r="H4481">
        <v>0.52367201625299431</v>
      </c>
      <c r="I4481">
        <v>0.59404871748800314</v>
      </c>
      <c r="J4481">
        <v>0.64965998652041068</v>
      </c>
      <c r="K4481">
        <v>0.57250588288940962</v>
      </c>
      <c r="L4481">
        <v>0.9999581020215591</v>
      </c>
      <c r="M4481">
        <v>0.63567392921710419</v>
      </c>
      <c r="N4481">
        <v>0.53184702484423441</v>
      </c>
      <c r="O4481">
        <v>0.43777641142112511</v>
      </c>
      <c r="P4481">
        <v>0.44872043195402062</v>
      </c>
      <c r="Q4481">
        <v>0.96900000000000008</v>
      </c>
      <c r="R4481">
        <v>0.97799999999999998</v>
      </c>
      <c r="S4481">
        <v>0.96895590138053844</v>
      </c>
      <c r="T4481">
        <v>0.96900000000000008</v>
      </c>
    </row>
    <row r="4482" spans="1:20" x14ac:dyDescent="0.25">
      <c r="A4482" s="1">
        <v>4480</v>
      </c>
      <c r="B4482">
        <v>1.157229494932229</v>
      </c>
      <c r="C4482">
        <v>1.161846322810403</v>
      </c>
      <c r="D4482">
        <v>1.072189110182546</v>
      </c>
      <c r="E4482">
        <v>1.2288219799864291</v>
      </c>
      <c r="F4482">
        <v>1.014512125270753</v>
      </c>
      <c r="G4482">
        <v>1.0510643677431479</v>
      </c>
      <c r="H4482">
        <v>1.0510643677431479</v>
      </c>
      <c r="I4482">
        <v>1.1559429963705721</v>
      </c>
      <c r="J4482">
        <v>1.22399090908618</v>
      </c>
      <c r="K4482">
        <v>1.137602633289204</v>
      </c>
      <c r="L4482">
        <v>0.9999581020215591</v>
      </c>
      <c r="M4482">
        <v>1.18687364667484</v>
      </c>
      <c r="N4482">
        <v>1.109307666060747</v>
      </c>
      <c r="O4482">
        <v>1.074584927173488</v>
      </c>
      <c r="P4482">
        <v>1.0915515424723601</v>
      </c>
      <c r="Q4482">
        <v>0.96900000000000008</v>
      </c>
      <c r="R4482">
        <v>0.97799999999999998</v>
      </c>
      <c r="S4482">
        <v>0.96905454076933617</v>
      </c>
      <c r="T4482">
        <v>0.96900000000000008</v>
      </c>
    </row>
    <row r="4483" spans="1:20" x14ac:dyDescent="0.25">
      <c r="A4483" s="1">
        <v>4481</v>
      </c>
      <c r="B4483">
        <v>1.5737711929326219</v>
      </c>
      <c r="C4483">
        <v>1.5491284304138699</v>
      </c>
      <c r="D4483">
        <v>2.055004643818986</v>
      </c>
      <c r="E4483">
        <v>1.8397382342192341</v>
      </c>
      <c r="F4483">
        <v>1.4272249923789739</v>
      </c>
      <c r="G4483">
        <v>2.08240719393129</v>
      </c>
      <c r="H4483">
        <v>2.08240719393129</v>
      </c>
      <c r="I4483">
        <v>2.0474657972946102</v>
      </c>
      <c r="J4483">
        <v>1.8646437062750221</v>
      </c>
      <c r="K4483">
        <v>1.995849084548925</v>
      </c>
      <c r="L4483">
        <v>0.9999581020215591</v>
      </c>
      <c r="M4483">
        <v>1.977700977534492</v>
      </c>
      <c r="N4483">
        <v>1.975498627885526</v>
      </c>
      <c r="O4483">
        <v>2.2098578626758631</v>
      </c>
      <c r="P4483">
        <v>2.235238794314804</v>
      </c>
      <c r="Q4483">
        <v>0.96900000000000008</v>
      </c>
      <c r="R4483">
        <v>0.97799999999999998</v>
      </c>
      <c r="S4483">
        <v>0.96918847054313428</v>
      </c>
      <c r="T4483">
        <v>0.96900000000000008</v>
      </c>
    </row>
    <row r="4484" spans="1:20" x14ac:dyDescent="0.25">
      <c r="A4484" s="1">
        <v>4482</v>
      </c>
      <c r="B4484">
        <v>-1.5339192449825541</v>
      </c>
      <c r="C4484">
        <v>-1.5491284304138699</v>
      </c>
      <c r="D4484">
        <v>-1.150017853569073</v>
      </c>
      <c r="E4484">
        <v>-0.95414754084798148</v>
      </c>
      <c r="F4484">
        <v>-1.3940486455861749</v>
      </c>
      <c r="G4484">
        <v>-1.0824955546792381</v>
      </c>
      <c r="H4484">
        <v>-1.0824955546792381</v>
      </c>
      <c r="I4484">
        <v>-1.3794617142139041</v>
      </c>
      <c r="J4484">
        <v>-1.253997970762152</v>
      </c>
      <c r="K4484">
        <v>-1.098816153774256</v>
      </c>
      <c r="L4484">
        <v>0.9999581020215591</v>
      </c>
      <c r="M4484">
        <v>-1.127340802692238</v>
      </c>
      <c r="N4484">
        <v>-1.008048018399778</v>
      </c>
      <c r="O4484">
        <v>-1.301837712128445</v>
      </c>
      <c r="P4484">
        <v>-1.0755386123118571</v>
      </c>
      <c r="Q4484">
        <v>0.96900000000000008</v>
      </c>
      <c r="R4484">
        <v>0.97900000000000009</v>
      </c>
      <c r="S4484">
        <v>0.97009728623131997</v>
      </c>
      <c r="T4484">
        <v>0.96900000000000008</v>
      </c>
    </row>
    <row r="4485" spans="1:20" x14ac:dyDescent="0.25">
      <c r="A4485" s="1">
        <v>4483</v>
      </c>
      <c r="B4485">
        <v>-1.1722057046714269</v>
      </c>
      <c r="C4485">
        <v>-1.161846322810403</v>
      </c>
      <c r="D4485">
        <v>-1.094122703319077</v>
      </c>
      <c r="E4485">
        <v>-1.011247347227956</v>
      </c>
      <c r="F4485">
        <v>-1.3009500059365411</v>
      </c>
      <c r="G4485">
        <v>-1.0145041367152341</v>
      </c>
      <c r="H4485">
        <v>-1.0145041367152341</v>
      </c>
      <c r="I4485">
        <v>-1.251525543737722</v>
      </c>
      <c r="J4485">
        <v>-1.174741954615079</v>
      </c>
      <c r="K4485">
        <v>-1.0600982687550209</v>
      </c>
      <c r="L4485">
        <v>0.9999581020215591</v>
      </c>
      <c r="M4485">
        <v>-1.081064007922673</v>
      </c>
      <c r="N4485">
        <v>-1.008048018399778</v>
      </c>
      <c r="O4485">
        <v>-0.68166918554559552</v>
      </c>
      <c r="P4485">
        <v>-1.0025792531425981</v>
      </c>
      <c r="Q4485">
        <v>0.96900000000000008</v>
      </c>
      <c r="R4485">
        <v>0.97900000000000009</v>
      </c>
      <c r="S4485">
        <v>0.96929575652887179</v>
      </c>
      <c r="T4485">
        <v>0.96900000000000008</v>
      </c>
    </row>
    <row r="4486" spans="1:20" x14ac:dyDescent="0.25">
      <c r="A4486" s="1">
        <v>4484</v>
      </c>
      <c r="B4486">
        <v>-0.77013254828347999</v>
      </c>
      <c r="C4486">
        <v>-0.77456421520693508</v>
      </c>
      <c r="D4486">
        <v>-0.85198111987339531</v>
      </c>
      <c r="E4486">
        <v>-0.96835789990182131</v>
      </c>
      <c r="F4486">
        <v>-1.028343260899472</v>
      </c>
      <c r="G4486">
        <v>-0.83293433187650179</v>
      </c>
      <c r="H4486">
        <v>-0.83293433187650179</v>
      </c>
      <c r="I4486">
        <v>-0.81520677692020926</v>
      </c>
      <c r="J4486">
        <v>-0.87244079580410849</v>
      </c>
      <c r="K4486">
        <v>-0.88678964057368093</v>
      </c>
      <c r="L4486">
        <v>0.9999581020215591</v>
      </c>
      <c r="M4486">
        <v>-0.88883732195678744</v>
      </c>
      <c r="N4486">
        <v>-0.91180457819703609</v>
      </c>
      <c r="O4486">
        <v>-0.81320249528321575</v>
      </c>
      <c r="P4486">
        <v>-0.813279294216952</v>
      </c>
      <c r="Q4486">
        <v>0.96900000000000008</v>
      </c>
      <c r="R4486">
        <v>0.97900000000000009</v>
      </c>
      <c r="S4486">
        <v>0.96900597193215576</v>
      </c>
      <c r="T4486">
        <v>0.96900000000000008</v>
      </c>
    </row>
    <row r="4487" spans="1:20" x14ac:dyDescent="0.25">
      <c r="A4487" s="1">
        <v>4485</v>
      </c>
      <c r="B4487">
        <v>-0.38290868460304189</v>
      </c>
      <c r="C4487">
        <v>-0.38728210760346748</v>
      </c>
      <c r="D4487">
        <v>-0.56552073231996258</v>
      </c>
      <c r="E4487">
        <v>-0.76062828755114487</v>
      </c>
      <c r="F4487">
        <v>-0.4067998822149545</v>
      </c>
      <c r="G4487">
        <v>-0.56642513091636493</v>
      </c>
      <c r="H4487">
        <v>-0.56642513091636493</v>
      </c>
      <c r="I4487">
        <v>-0.49795731727855003</v>
      </c>
      <c r="J4487">
        <v>-0.51193600013512941</v>
      </c>
      <c r="K4487">
        <v>-0.63788895116430977</v>
      </c>
      <c r="L4487">
        <v>0.9999581020215591</v>
      </c>
      <c r="M4487">
        <v>-0.61979490378231195</v>
      </c>
      <c r="N4487">
        <v>-0.71931769779153187</v>
      </c>
      <c r="O4487">
        <v>-0.62126215509533789</v>
      </c>
      <c r="P4487">
        <v>-0.62003558614702181</v>
      </c>
      <c r="Q4487">
        <v>0.96900000000000008</v>
      </c>
      <c r="R4487">
        <v>0.97900000000000009</v>
      </c>
      <c r="S4487">
        <v>0.96903141174059138</v>
      </c>
      <c r="T4487">
        <v>0.96900000000000008</v>
      </c>
    </row>
    <row r="4488" spans="1:20" x14ac:dyDescent="0.25">
      <c r="A4488" s="1">
        <v>4486</v>
      </c>
      <c r="B4488">
        <v>-1.015336253504941E-2</v>
      </c>
      <c r="C4488">
        <v>0</v>
      </c>
      <c r="D4488">
        <v>-0.25358245035128529</v>
      </c>
      <c r="E4488">
        <v>-0.27385889741597752</v>
      </c>
      <c r="F4488">
        <v>0.25579486513396898</v>
      </c>
      <c r="G4488">
        <v>-0.25968567927418151</v>
      </c>
      <c r="H4488">
        <v>-0.25968567927418151</v>
      </c>
      <c r="I4488">
        <v>-0.104648595171077</v>
      </c>
      <c r="J4488">
        <v>-8.3595760090270629E-2</v>
      </c>
      <c r="K4488">
        <v>-0.24886639216151471</v>
      </c>
      <c r="L4488">
        <v>0.9999581020215591</v>
      </c>
      <c r="M4488">
        <v>-0.2092991250773841</v>
      </c>
      <c r="N4488">
        <v>-0.33434393698052361</v>
      </c>
      <c r="O4488">
        <v>-0.30773380102231618</v>
      </c>
      <c r="P4488">
        <v>-0.30453565460427873</v>
      </c>
      <c r="Q4488">
        <v>0.96900000000000008</v>
      </c>
      <c r="R4488">
        <v>0.97900000000000009</v>
      </c>
      <c r="S4488">
        <v>0.96908612716456877</v>
      </c>
      <c r="T4488">
        <v>0.96900000000000008</v>
      </c>
    </row>
    <row r="4489" spans="1:20" x14ac:dyDescent="0.25">
      <c r="A4489" s="1">
        <v>4487</v>
      </c>
      <c r="B4489">
        <v>0.3839240208565467</v>
      </c>
      <c r="C4489">
        <v>0.38728210760346748</v>
      </c>
      <c r="D4489">
        <v>0.11375433675208101</v>
      </c>
      <c r="E4489">
        <v>0.22053241257534051</v>
      </c>
      <c r="F4489">
        <v>0.55919013666934281</v>
      </c>
      <c r="G4489">
        <v>9.3139504614729834E-2</v>
      </c>
      <c r="H4489">
        <v>9.3139504614729834E-2</v>
      </c>
      <c r="I4489">
        <v>0.28912074321173731</v>
      </c>
      <c r="J4489">
        <v>0.33786461744182128</v>
      </c>
      <c r="K4489">
        <v>0.14199987565171951</v>
      </c>
      <c r="L4489">
        <v>0.9999581020215591</v>
      </c>
      <c r="M4489">
        <v>0.1940771467399183</v>
      </c>
      <c r="N4489">
        <v>5.0629823830484671E-2</v>
      </c>
      <c r="O4489">
        <v>5.0838616756086481E-2</v>
      </c>
      <c r="P4489">
        <v>5.8289266669876043E-2</v>
      </c>
      <c r="Q4489">
        <v>0.96900000000000008</v>
      </c>
      <c r="R4489">
        <v>0.97900000000000009</v>
      </c>
      <c r="S4489">
        <v>0.96920872335726438</v>
      </c>
      <c r="T4489">
        <v>0.96900000000000008</v>
      </c>
    </row>
    <row r="4490" spans="1:20" x14ac:dyDescent="0.25">
      <c r="A4490" s="1">
        <v>4488</v>
      </c>
      <c r="B4490">
        <v>0.75439483635415339</v>
      </c>
      <c r="C4490">
        <v>0.77456421520693508</v>
      </c>
      <c r="D4490">
        <v>0.53025899027083145</v>
      </c>
      <c r="E4490">
        <v>0.69993825301897261</v>
      </c>
      <c r="F4490">
        <v>0.84673298235886241</v>
      </c>
      <c r="G4490">
        <v>0.52317325291699091</v>
      </c>
      <c r="H4490">
        <v>0.52317325291699091</v>
      </c>
      <c r="I4490">
        <v>0.58806070590855997</v>
      </c>
      <c r="J4490">
        <v>0.64732083326607059</v>
      </c>
      <c r="K4490">
        <v>0.57250588288940962</v>
      </c>
      <c r="L4490">
        <v>0.9999581020215591</v>
      </c>
      <c r="M4490">
        <v>0.632488886662114</v>
      </c>
      <c r="N4490">
        <v>0.53184702484423441</v>
      </c>
      <c r="O4490">
        <v>0.43460320418414827</v>
      </c>
      <c r="P4490">
        <v>0.44477668280973631</v>
      </c>
      <c r="Q4490">
        <v>0.96900000000000008</v>
      </c>
      <c r="R4490">
        <v>0.97900000000000009</v>
      </c>
      <c r="S4490">
        <v>0.96921255329520917</v>
      </c>
      <c r="T4490">
        <v>0.96900000000000008</v>
      </c>
    </row>
    <row r="4491" spans="1:20" x14ac:dyDescent="0.25">
      <c r="A4491" s="1">
        <v>4489</v>
      </c>
      <c r="B4491">
        <v>1.157229494932229</v>
      </c>
      <c r="C4491">
        <v>1.161846322810403</v>
      </c>
      <c r="D4491">
        <v>1.072189110182546</v>
      </c>
      <c r="E4491">
        <v>1.2288219799864291</v>
      </c>
      <c r="F4491">
        <v>1.0148786553481139</v>
      </c>
      <c r="G4491">
        <v>1.0506154807407451</v>
      </c>
      <c r="H4491">
        <v>1.0506154807407451</v>
      </c>
      <c r="I4491">
        <v>1.149839830722293</v>
      </c>
      <c r="J4491">
        <v>1.22165175583184</v>
      </c>
      <c r="K4491">
        <v>1.136680778883985</v>
      </c>
      <c r="L4491">
        <v>0.9999581020215591</v>
      </c>
      <c r="M4491">
        <v>1.182751826897793</v>
      </c>
      <c r="N4491">
        <v>1.109307666060747</v>
      </c>
      <c r="O4491">
        <v>1.0707538598995769</v>
      </c>
      <c r="P4491">
        <v>1.087607793328075</v>
      </c>
      <c r="Q4491">
        <v>0.96900000000000008</v>
      </c>
      <c r="R4491">
        <v>0.97900000000000009</v>
      </c>
      <c r="S4491">
        <v>0.96913358805088301</v>
      </c>
      <c r="T4491">
        <v>0.96900000000000008</v>
      </c>
    </row>
    <row r="4492" spans="1:20" x14ac:dyDescent="0.25">
      <c r="A4492" s="1">
        <v>4490</v>
      </c>
      <c r="B4492">
        <v>1.5737711929326219</v>
      </c>
      <c r="C4492">
        <v>1.5491284304138699</v>
      </c>
      <c r="D4492">
        <v>2.055004643818986</v>
      </c>
      <c r="E4492">
        <v>1.8397382342192341</v>
      </c>
      <c r="F4492">
        <v>1.427958052533695</v>
      </c>
      <c r="G4492">
        <v>2.0833049679360962</v>
      </c>
      <c r="H4492">
        <v>2.0833049679360962</v>
      </c>
      <c r="I4492">
        <v>2.0422838641970151</v>
      </c>
      <c r="J4492">
        <v>1.862442150270937</v>
      </c>
      <c r="K4492">
        <v>1.994005375738485</v>
      </c>
      <c r="L4492">
        <v>0.9999581020215591</v>
      </c>
      <c r="M4492">
        <v>1.9724550250909789</v>
      </c>
      <c r="N4492">
        <v>1.975498627885526</v>
      </c>
      <c r="O4492">
        <v>2.2057172142081001</v>
      </c>
      <c r="P4492">
        <v>2.2312950451705191</v>
      </c>
      <c r="Q4492">
        <v>0.96900000000000008</v>
      </c>
      <c r="R4492">
        <v>0.97900000000000009</v>
      </c>
      <c r="S4492">
        <v>0.96901690170213906</v>
      </c>
      <c r="T4492">
        <v>0.96900000000000008</v>
      </c>
    </row>
    <row r="4493" spans="1:20" x14ac:dyDescent="0.25">
      <c r="A4493" s="1">
        <v>4491</v>
      </c>
      <c r="B4493">
        <v>-1.5339192449825541</v>
      </c>
      <c r="C4493">
        <v>-1.5491284304138699</v>
      </c>
      <c r="D4493">
        <v>-1.0829662480470461</v>
      </c>
      <c r="E4493">
        <v>-0.93257363210260646</v>
      </c>
      <c r="F4493">
        <v>-1.380303767685146</v>
      </c>
      <c r="G4493">
        <v>-1.0773632799517621</v>
      </c>
      <c r="H4493">
        <v>-1.0773632799517621</v>
      </c>
      <c r="I4493">
        <v>-1.121977216297843</v>
      </c>
      <c r="J4493">
        <v>-1.150112046819374</v>
      </c>
      <c r="K4493">
        <v>-1.0453485982715029</v>
      </c>
      <c r="L4493">
        <v>0.9999581020215591</v>
      </c>
      <c r="M4493">
        <v>-1.0673870604806559</v>
      </c>
      <c r="N4493">
        <v>-1.008048018399778</v>
      </c>
      <c r="O4493">
        <v>-1.301837712128445</v>
      </c>
      <c r="P4493">
        <v>-0.97300113456046566</v>
      </c>
      <c r="Q4493">
        <v>0.96900000000000008</v>
      </c>
      <c r="R4493">
        <v>0.98</v>
      </c>
      <c r="S4493">
        <v>0.96960662828040811</v>
      </c>
      <c r="T4493">
        <v>0.96900000000000008</v>
      </c>
    </row>
    <row r="4494" spans="1:20" x14ac:dyDescent="0.25">
      <c r="A4494" s="1">
        <v>4492</v>
      </c>
      <c r="B4494">
        <v>-1.1722057046714269</v>
      </c>
      <c r="C4494">
        <v>-1.161846322810403</v>
      </c>
      <c r="D4494">
        <v>-1.095016664526629</v>
      </c>
      <c r="E4494">
        <v>-1.010343051651803</v>
      </c>
      <c r="F4494">
        <v>-1.298201030356336</v>
      </c>
      <c r="G4494">
        <v>-1.0138657196451499</v>
      </c>
      <c r="H4494">
        <v>-1.0138657196451499</v>
      </c>
      <c r="I4494">
        <v>-1.2610833314510641</v>
      </c>
      <c r="J4494">
        <v>-1.1779066913709519</v>
      </c>
      <c r="K4494">
        <v>-1.061020123160241</v>
      </c>
      <c r="L4494">
        <v>0.9999581020215591</v>
      </c>
      <c r="M4494">
        <v>-1.082937562366785</v>
      </c>
      <c r="N4494">
        <v>-1.008048018399778</v>
      </c>
      <c r="O4494">
        <v>-0.6952907580750578</v>
      </c>
      <c r="P4494">
        <v>-1.0065230022868821</v>
      </c>
      <c r="Q4494">
        <v>0.96900000000000008</v>
      </c>
      <c r="R4494">
        <v>0.98</v>
      </c>
      <c r="S4494">
        <v>0.96922238573920261</v>
      </c>
      <c r="T4494">
        <v>0.96900000000000008</v>
      </c>
    </row>
    <row r="4495" spans="1:20" x14ac:dyDescent="0.25">
      <c r="A4495" s="1">
        <v>4493</v>
      </c>
      <c r="B4495">
        <v>-0.77013254828347999</v>
      </c>
      <c r="C4495">
        <v>-0.77456421520693508</v>
      </c>
      <c r="D4495">
        <v>-0.85197660491780169</v>
      </c>
      <c r="E4495">
        <v>-0.96835789990182131</v>
      </c>
      <c r="F4495">
        <v>-1.0260524479159669</v>
      </c>
      <c r="G4495">
        <v>-0.83295927004330217</v>
      </c>
      <c r="H4495">
        <v>-0.83295927004330217</v>
      </c>
      <c r="I4495">
        <v>-0.81987051670804467</v>
      </c>
      <c r="J4495">
        <v>-0.87450475455793819</v>
      </c>
      <c r="K4495">
        <v>-0.88771149497890089</v>
      </c>
      <c r="L4495">
        <v>0.9999581020215591</v>
      </c>
      <c r="M4495">
        <v>-0.89014881006766566</v>
      </c>
      <c r="N4495">
        <v>-0.91180457819703609</v>
      </c>
      <c r="O4495">
        <v>-0.81451821535708446</v>
      </c>
      <c r="P4495">
        <v>-0.81525116878909409</v>
      </c>
      <c r="Q4495">
        <v>0.96900000000000008</v>
      </c>
      <c r="R4495">
        <v>0.98</v>
      </c>
      <c r="S4495">
        <v>0.96917633664095104</v>
      </c>
      <c r="T4495">
        <v>0.96900000000000008</v>
      </c>
    </row>
    <row r="4496" spans="1:20" x14ac:dyDescent="0.25">
      <c r="A4496" s="1">
        <v>4494</v>
      </c>
      <c r="B4496">
        <v>-0.38290868460304189</v>
      </c>
      <c r="C4496">
        <v>-0.38728210760346748</v>
      </c>
      <c r="D4496">
        <v>-0.56552073231996258</v>
      </c>
      <c r="E4496">
        <v>-0.76062828755114487</v>
      </c>
      <c r="F4496">
        <v>-0.4049672318281507</v>
      </c>
      <c r="G4496">
        <v>-0.56652488358356556</v>
      </c>
      <c r="H4496">
        <v>-0.56652488358356556</v>
      </c>
      <c r="I4496">
        <v>-0.50302409630730971</v>
      </c>
      <c r="J4496">
        <v>-0.5142751533894695</v>
      </c>
      <c r="K4496">
        <v>-0.63881080556952974</v>
      </c>
      <c r="L4496">
        <v>0.9999581020215591</v>
      </c>
      <c r="M4496">
        <v>-0.62148110278201241</v>
      </c>
      <c r="N4496">
        <v>-0.71931769779153187</v>
      </c>
      <c r="O4496">
        <v>-0.62292615401228923</v>
      </c>
      <c r="P4496">
        <v>-0.62200746071916391</v>
      </c>
      <c r="Q4496">
        <v>0.96900000000000008</v>
      </c>
      <c r="R4496">
        <v>0.98</v>
      </c>
      <c r="S4496">
        <v>0.96925421006362722</v>
      </c>
      <c r="T4496">
        <v>0.96900000000000008</v>
      </c>
    </row>
    <row r="4497" spans="1:20" x14ac:dyDescent="0.25">
      <c r="A4497" s="1">
        <v>4495</v>
      </c>
      <c r="B4497">
        <v>-1.015336253504941E-2</v>
      </c>
      <c r="C4497">
        <v>0</v>
      </c>
      <c r="D4497">
        <v>-0.25358245035128529</v>
      </c>
      <c r="E4497">
        <v>-0.27385889741597752</v>
      </c>
      <c r="F4497">
        <v>0.25661955780803047</v>
      </c>
      <c r="G4497">
        <v>-0.25958592660698088</v>
      </c>
      <c r="H4497">
        <v>-0.25958592660698088</v>
      </c>
      <c r="I4497">
        <v>-0.11029114454401411</v>
      </c>
      <c r="J4497">
        <v>-8.6072510594865967E-2</v>
      </c>
      <c r="K4497">
        <v>-0.24886639216151471</v>
      </c>
      <c r="L4497">
        <v>0.9999581020215591</v>
      </c>
      <c r="M4497">
        <v>-0.2115473904103185</v>
      </c>
      <c r="N4497">
        <v>-0.33434393698052361</v>
      </c>
      <c r="O4497">
        <v>-0.30993956702850761</v>
      </c>
      <c r="P4497">
        <v>-0.30650752917642082</v>
      </c>
      <c r="Q4497">
        <v>0.96900000000000008</v>
      </c>
      <c r="R4497">
        <v>0.98</v>
      </c>
      <c r="S4497">
        <v>0.9690064560372097</v>
      </c>
      <c r="T4497">
        <v>0.96900000000000008</v>
      </c>
    </row>
    <row r="4498" spans="1:20" x14ac:dyDescent="0.25">
      <c r="A4498" s="1">
        <v>4496</v>
      </c>
      <c r="B4498">
        <v>0.3839240208565467</v>
      </c>
      <c r="C4498">
        <v>0.38728210760346748</v>
      </c>
      <c r="D4498">
        <v>0.11388978541989191</v>
      </c>
      <c r="E4498">
        <v>0.22066159765764801</v>
      </c>
      <c r="F4498">
        <v>0.56028972690142409</v>
      </c>
      <c r="G4498">
        <v>9.2989875613928769E-2</v>
      </c>
      <c r="H4498">
        <v>9.2989875613928769E-2</v>
      </c>
      <c r="I4498">
        <v>0.28272969239136991</v>
      </c>
      <c r="J4498">
        <v>0.3349750751864588</v>
      </c>
      <c r="K4498">
        <v>0.14107802124649971</v>
      </c>
      <c r="L4498">
        <v>0.9999581020215591</v>
      </c>
      <c r="M4498">
        <v>0.19164152596257281</v>
      </c>
      <c r="N4498">
        <v>5.0629823830484671E-2</v>
      </c>
      <c r="O4498">
        <v>4.8052386011423913E-2</v>
      </c>
      <c r="P4498">
        <v>5.6317392097733669E-2</v>
      </c>
      <c r="Q4498">
        <v>0.96900000000000008</v>
      </c>
      <c r="R4498">
        <v>0.98</v>
      </c>
      <c r="S4498">
        <v>0.96915946978679335</v>
      </c>
      <c r="T4498">
        <v>0.96900000000000008</v>
      </c>
    </row>
    <row r="4499" spans="1:20" x14ac:dyDescent="0.25">
      <c r="A4499" s="1">
        <v>4497</v>
      </c>
      <c r="B4499">
        <v>0.75439483635415339</v>
      </c>
      <c r="C4499">
        <v>0.77456421520693508</v>
      </c>
      <c r="D4499">
        <v>0.53025899027083145</v>
      </c>
      <c r="E4499">
        <v>0.69993825301897261</v>
      </c>
      <c r="F4499">
        <v>0.84719114495556336</v>
      </c>
      <c r="G4499">
        <v>0.52352238725219336</v>
      </c>
      <c r="H4499">
        <v>0.52352238725219336</v>
      </c>
      <c r="I4499">
        <v>0.5820726943291169</v>
      </c>
      <c r="J4499">
        <v>0.6449816800117304</v>
      </c>
      <c r="K4499">
        <v>0.57158402848419021</v>
      </c>
      <c r="L4499">
        <v>0.9999581020215591</v>
      </c>
      <c r="M4499">
        <v>0.6291164886627123</v>
      </c>
      <c r="N4499">
        <v>0.53184702484423441</v>
      </c>
      <c r="O4499">
        <v>0.43142999694717121</v>
      </c>
      <c r="P4499">
        <v>0.44280480823759411</v>
      </c>
      <c r="Q4499">
        <v>0.96900000000000008</v>
      </c>
      <c r="R4499">
        <v>0.98</v>
      </c>
      <c r="S4499">
        <v>0.9689373821512216</v>
      </c>
      <c r="T4499">
        <v>0.96900000000000008</v>
      </c>
    </row>
    <row r="4500" spans="1:20" x14ac:dyDescent="0.25">
      <c r="A4500" s="1">
        <v>4498</v>
      </c>
      <c r="B4500">
        <v>1.157229494932229</v>
      </c>
      <c r="C4500">
        <v>1.161846322810403</v>
      </c>
      <c r="D4500">
        <v>1.072189110182546</v>
      </c>
      <c r="E4500">
        <v>1.2288219799864291</v>
      </c>
      <c r="F4500">
        <v>1.015245185425474</v>
      </c>
      <c r="G4500">
        <v>1.050565604407145</v>
      </c>
      <c r="H4500">
        <v>1.050565604407145</v>
      </c>
      <c r="I4500">
        <v>1.1436215110051791</v>
      </c>
      <c r="J4500">
        <v>1.2193126025775001</v>
      </c>
      <c r="K4500">
        <v>1.136680778883985</v>
      </c>
      <c r="L4500">
        <v>0.9999581020215591</v>
      </c>
      <c r="M4500">
        <v>1.1788173625651579</v>
      </c>
      <c r="N4500">
        <v>1.109307666060747</v>
      </c>
      <c r="O4500">
        <v>1.066884094976434</v>
      </c>
      <c r="P4500">
        <v>1.083664044183791</v>
      </c>
      <c r="Q4500">
        <v>0.96900000000000008</v>
      </c>
      <c r="R4500">
        <v>0.98</v>
      </c>
      <c r="S4500">
        <v>0.9691971127099851</v>
      </c>
      <c r="T4500">
        <v>0.96900000000000008</v>
      </c>
    </row>
    <row r="4501" spans="1:20" x14ac:dyDescent="0.25">
      <c r="A4501" s="1">
        <v>4499</v>
      </c>
      <c r="B4501">
        <v>1.5737711929326219</v>
      </c>
      <c r="C4501">
        <v>1.5491284304138699</v>
      </c>
      <c r="D4501">
        <v>2.055049793374923</v>
      </c>
      <c r="E4501">
        <v>1.8397382342192341</v>
      </c>
      <c r="F4501">
        <v>1.4287827452077579</v>
      </c>
      <c r="G4501">
        <v>2.0832550916024961</v>
      </c>
      <c r="H4501">
        <v>2.0832550916024961</v>
      </c>
      <c r="I4501">
        <v>2.0371019310994201</v>
      </c>
      <c r="J4501">
        <v>1.860378191517106</v>
      </c>
      <c r="K4501">
        <v>1.9930835213332649</v>
      </c>
      <c r="L4501">
        <v>0.9999581020215591</v>
      </c>
      <c r="M4501">
        <v>1.967396428091877</v>
      </c>
      <c r="N4501">
        <v>1.975498627885526</v>
      </c>
      <c r="O4501">
        <v>2.2016152633895678</v>
      </c>
      <c r="P4501">
        <v>2.2273512960262338</v>
      </c>
      <c r="Q4501">
        <v>0.96900000000000008</v>
      </c>
      <c r="R4501">
        <v>0.98</v>
      </c>
      <c r="S4501">
        <v>0.96906010398995401</v>
      </c>
      <c r="T4501">
        <v>0.96900000000000008</v>
      </c>
    </row>
    <row r="4502" spans="1:20" x14ac:dyDescent="0.25">
      <c r="A4502" s="1">
        <v>4500</v>
      </c>
      <c r="B4502">
        <v>-1.5339192449825541</v>
      </c>
      <c r="C4502">
        <v>-1.5491284304138699</v>
      </c>
      <c r="D4502">
        <v>-0.95634883337734578</v>
      </c>
      <c r="E4502">
        <v>-0.95634368724721142</v>
      </c>
      <c r="F4502">
        <v>-1.387359471674342</v>
      </c>
      <c r="G4502">
        <v>-1.0827449363472399</v>
      </c>
      <c r="H4502">
        <v>-1.0827449363472399</v>
      </c>
      <c r="I4502">
        <v>-0.65030615034784789</v>
      </c>
      <c r="J4502">
        <v>-0.99916786328927121</v>
      </c>
      <c r="K4502">
        <v>-0.9651472650173718</v>
      </c>
      <c r="L4502">
        <v>0.9999581020215591</v>
      </c>
      <c r="M4502">
        <v>-0.97408404916388103</v>
      </c>
      <c r="N4502">
        <v>-1.008048018399778</v>
      </c>
      <c r="O4502">
        <v>-1.293827298737539</v>
      </c>
      <c r="P4502">
        <v>-0.77975742649053548</v>
      </c>
      <c r="Q4502">
        <v>0.96900000000000008</v>
      </c>
      <c r="R4502">
        <v>0.98099999999999998</v>
      </c>
      <c r="S4502">
        <v>0.96840051764614643</v>
      </c>
      <c r="T4502">
        <v>0.96900000000000008</v>
      </c>
    </row>
    <row r="4503" spans="1:20" x14ac:dyDescent="0.25">
      <c r="A4503" s="1">
        <v>4501</v>
      </c>
      <c r="B4503">
        <v>-1.1722057046714269</v>
      </c>
      <c r="C4503">
        <v>-1.161846322810403</v>
      </c>
      <c r="D4503">
        <v>-1.10136469209137</v>
      </c>
      <c r="E4503">
        <v>-1.0049172781948821</v>
      </c>
      <c r="F4503">
        <v>-1.2934361393506459</v>
      </c>
      <c r="G4503">
        <v>-1.0101100317250431</v>
      </c>
      <c r="H4503">
        <v>-1.0101100317250431</v>
      </c>
      <c r="I4503">
        <v>-1.301041793336964</v>
      </c>
      <c r="J4503">
        <v>-1.188639276890868</v>
      </c>
      <c r="K4503">
        <v>-1.06470754078112</v>
      </c>
      <c r="L4503">
        <v>0.9999581020215591</v>
      </c>
      <c r="M4503">
        <v>-1.0891202920323551</v>
      </c>
      <c r="N4503">
        <v>-1.008048018399778</v>
      </c>
      <c r="O4503">
        <v>-0.79435674010751089</v>
      </c>
      <c r="P4503">
        <v>-1.026241748008303</v>
      </c>
      <c r="Q4503">
        <v>0.96900000000000008</v>
      </c>
      <c r="R4503">
        <v>0.98099999999999998</v>
      </c>
      <c r="S4503">
        <v>0.96909738959855862</v>
      </c>
      <c r="T4503">
        <v>0.96900000000000008</v>
      </c>
    </row>
    <row r="4504" spans="1:20" x14ac:dyDescent="0.25">
      <c r="A4504" s="1">
        <v>4502</v>
      </c>
      <c r="B4504">
        <v>-0.77013254828347999</v>
      </c>
      <c r="C4504">
        <v>-0.77456421520693508</v>
      </c>
      <c r="D4504">
        <v>-0.85197208996220786</v>
      </c>
      <c r="E4504">
        <v>-0.96835789990182131</v>
      </c>
      <c r="F4504">
        <v>-1.023670002413122</v>
      </c>
      <c r="G4504">
        <v>-0.83293931950986189</v>
      </c>
      <c r="H4504">
        <v>-0.83293931950986189</v>
      </c>
      <c r="I4504">
        <v>-0.82453425649588064</v>
      </c>
      <c r="J4504">
        <v>-0.87656871331176789</v>
      </c>
      <c r="K4504">
        <v>-0.88771149497890089</v>
      </c>
      <c r="L4504">
        <v>0.9999581020215591</v>
      </c>
      <c r="M4504">
        <v>-0.89146029817854422</v>
      </c>
      <c r="N4504">
        <v>-0.91180457819703609</v>
      </c>
      <c r="O4504">
        <v>-0.81583393543095284</v>
      </c>
      <c r="P4504">
        <v>-0.81525116878909409</v>
      </c>
      <c r="Q4504">
        <v>0.96900000000000008</v>
      </c>
      <c r="R4504">
        <v>0.98099999999999998</v>
      </c>
      <c r="S4504">
        <v>0.96904345137679537</v>
      </c>
      <c r="T4504">
        <v>0.96900000000000008</v>
      </c>
    </row>
    <row r="4505" spans="1:20" x14ac:dyDescent="0.25">
      <c r="A4505" s="1">
        <v>4503</v>
      </c>
      <c r="B4505">
        <v>-0.38290868460304189</v>
      </c>
      <c r="C4505">
        <v>-0.38728210760346748</v>
      </c>
      <c r="D4505">
        <v>-0.56552073231996258</v>
      </c>
      <c r="E4505">
        <v>-0.76062828755114487</v>
      </c>
      <c r="F4505">
        <v>-0.40313458144134678</v>
      </c>
      <c r="G4505">
        <v>-0.5663752545827645</v>
      </c>
      <c r="H4505">
        <v>-0.5663752545827645</v>
      </c>
      <c r="I4505">
        <v>-0.508148452370487</v>
      </c>
      <c r="J4505">
        <v>-0.51647670939355594</v>
      </c>
      <c r="K4505">
        <v>-0.63881080556952974</v>
      </c>
      <c r="L4505">
        <v>0.9999581020215591</v>
      </c>
      <c r="M4505">
        <v>-0.62335465722612426</v>
      </c>
      <c r="N4505">
        <v>-0.71931769779153187</v>
      </c>
      <c r="O4505">
        <v>-0.62455145528000922</v>
      </c>
      <c r="P4505">
        <v>-0.623979335291306</v>
      </c>
      <c r="Q4505">
        <v>0.96900000000000008</v>
      </c>
      <c r="R4505">
        <v>0.98099999999999998</v>
      </c>
      <c r="S4505">
        <v>0.969230991456008</v>
      </c>
      <c r="T4505">
        <v>0.96900000000000008</v>
      </c>
    </row>
    <row r="4506" spans="1:20" x14ac:dyDescent="0.25">
      <c r="A4506" s="1">
        <v>4504</v>
      </c>
      <c r="B4506">
        <v>-1.015336253504941E-2</v>
      </c>
      <c r="C4506">
        <v>0</v>
      </c>
      <c r="D4506">
        <v>-0.25358245035128529</v>
      </c>
      <c r="E4506">
        <v>-0.27385889741597752</v>
      </c>
      <c r="F4506">
        <v>0.25744425048209191</v>
      </c>
      <c r="G4506">
        <v>-0.25958592660698088</v>
      </c>
      <c r="H4506">
        <v>-0.25958592660698088</v>
      </c>
      <c r="I4506">
        <v>-0.11587611688253351</v>
      </c>
      <c r="J4506">
        <v>-8.8686858349718095E-2</v>
      </c>
      <c r="K4506">
        <v>-0.24886639216151471</v>
      </c>
      <c r="L4506">
        <v>0.9999581020215591</v>
      </c>
      <c r="M4506">
        <v>-0.21360830029884151</v>
      </c>
      <c r="N4506">
        <v>-0.33434393698052361</v>
      </c>
      <c r="O4506">
        <v>-0.31210663538546751</v>
      </c>
      <c r="P4506">
        <v>-0.30847940374856297</v>
      </c>
      <c r="Q4506">
        <v>0.96900000000000008</v>
      </c>
      <c r="R4506">
        <v>0.98099999999999998</v>
      </c>
      <c r="S4506">
        <v>0.96902363484590959</v>
      </c>
      <c r="T4506">
        <v>0.96900000000000008</v>
      </c>
    </row>
    <row r="4507" spans="1:20" x14ac:dyDescent="0.25">
      <c r="A4507" s="1">
        <v>4505</v>
      </c>
      <c r="B4507">
        <v>0.3839240208565467</v>
      </c>
      <c r="C4507">
        <v>0.38728210760346748</v>
      </c>
      <c r="D4507">
        <v>0.1141155331995769</v>
      </c>
      <c r="E4507">
        <v>0.22091996782226361</v>
      </c>
      <c r="F4507">
        <v>0.56138931713350704</v>
      </c>
      <c r="G4507">
        <v>9.3239257281930596E-2</v>
      </c>
      <c r="H4507">
        <v>9.3239257281930596E-2</v>
      </c>
      <c r="I4507">
        <v>0.27645379563983769</v>
      </c>
      <c r="J4507">
        <v>0.33194793568084258</v>
      </c>
      <c r="K4507">
        <v>0.14107802124649971</v>
      </c>
      <c r="L4507">
        <v>0.9999581020215591</v>
      </c>
      <c r="M4507">
        <v>0.18920590518522731</v>
      </c>
      <c r="N4507">
        <v>5.0629823830484671E-2</v>
      </c>
      <c r="O4507">
        <v>4.5382248214455342E-2</v>
      </c>
      <c r="P4507">
        <v>5.2373642953449602E-2</v>
      </c>
      <c r="Q4507">
        <v>0.96900000000000008</v>
      </c>
      <c r="R4507">
        <v>0.98099999999999998</v>
      </c>
      <c r="S4507">
        <v>0.96926823752105618</v>
      </c>
      <c r="T4507">
        <v>0.96900000000000008</v>
      </c>
    </row>
    <row r="4508" spans="1:20" x14ac:dyDescent="0.25">
      <c r="A4508" s="1">
        <v>4506</v>
      </c>
      <c r="B4508">
        <v>0.75439483635415339</v>
      </c>
      <c r="C4508">
        <v>0.77456421520693508</v>
      </c>
      <c r="D4508">
        <v>0.53021384071489452</v>
      </c>
      <c r="E4508">
        <v>0.69993825301897261</v>
      </c>
      <c r="F4508">
        <v>0.84764930755226431</v>
      </c>
      <c r="G4508">
        <v>0.52337275825139218</v>
      </c>
      <c r="H4508">
        <v>0.52337275825139218</v>
      </c>
      <c r="I4508">
        <v>0.57608468274967317</v>
      </c>
      <c r="J4508">
        <v>0.64250492950713356</v>
      </c>
      <c r="K4508">
        <v>0.57158402848419021</v>
      </c>
      <c r="L4508">
        <v>0.9999581020215591</v>
      </c>
      <c r="M4508">
        <v>0.62593144610772211</v>
      </c>
      <c r="N4508">
        <v>0.53184702484423441</v>
      </c>
      <c r="O4508">
        <v>0.42829548735942552</v>
      </c>
      <c r="P4508">
        <v>0.4388610590933098</v>
      </c>
      <c r="Q4508">
        <v>0.96900000000000008</v>
      </c>
      <c r="R4508">
        <v>0.98099999999999998</v>
      </c>
      <c r="S4508">
        <v>0.96911625258885103</v>
      </c>
      <c r="T4508">
        <v>0.96900000000000008</v>
      </c>
    </row>
    <row r="4509" spans="1:20" x14ac:dyDescent="0.25">
      <c r="A4509" s="1">
        <v>4507</v>
      </c>
      <c r="B4509">
        <v>1.157229494932229</v>
      </c>
      <c r="C4509">
        <v>1.161846322810403</v>
      </c>
      <c r="D4509">
        <v>1.072189110182546</v>
      </c>
      <c r="E4509">
        <v>1.2288219799864291</v>
      </c>
      <c r="F4509">
        <v>1.0156117155028339</v>
      </c>
      <c r="G4509">
        <v>1.051164120410349</v>
      </c>
      <c r="H4509">
        <v>1.051164120410349</v>
      </c>
      <c r="I4509">
        <v>1.137460768322482</v>
      </c>
      <c r="J4509">
        <v>1.2169734493231581</v>
      </c>
      <c r="K4509">
        <v>1.135758924478764</v>
      </c>
      <c r="L4509">
        <v>0.9999581020215591</v>
      </c>
      <c r="M4509">
        <v>1.1748828982325219</v>
      </c>
      <c r="N4509">
        <v>1.109307666060747</v>
      </c>
      <c r="O4509">
        <v>1.0630143300532919</v>
      </c>
      <c r="P4509">
        <v>1.0797202950395071</v>
      </c>
      <c r="Q4509">
        <v>0.96900000000000008</v>
      </c>
      <c r="R4509">
        <v>0.98099999999999998</v>
      </c>
      <c r="S4509">
        <v>0.96908571226740159</v>
      </c>
      <c r="T4509">
        <v>0.96900000000000008</v>
      </c>
    </row>
    <row r="4510" spans="1:20" x14ac:dyDescent="0.25">
      <c r="A4510" s="1">
        <v>4508</v>
      </c>
      <c r="B4510">
        <v>1.5737711929326219</v>
      </c>
      <c r="C4510">
        <v>1.5491284304138699</v>
      </c>
      <c r="D4510">
        <v>2.0551400924867971</v>
      </c>
      <c r="E4510">
        <v>1.8397382342192341</v>
      </c>
      <c r="F4510">
        <v>1.429515805362479</v>
      </c>
      <c r="G4510">
        <v>2.083504473270497</v>
      </c>
      <c r="H4510">
        <v>2.083504473270497</v>
      </c>
      <c r="I4510">
        <v>2.031919998001825</v>
      </c>
      <c r="J4510">
        <v>1.858314232763276</v>
      </c>
      <c r="K4510">
        <v>1.9921616669280451</v>
      </c>
      <c r="L4510">
        <v>0.9999581020215591</v>
      </c>
      <c r="M4510">
        <v>1.962150475648363</v>
      </c>
      <c r="N4510">
        <v>1.975498627885526</v>
      </c>
      <c r="O4510">
        <v>2.1975133125710369</v>
      </c>
      <c r="P4510">
        <v>2.2234075468819499</v>
      </c>
      <c r="Q4510">
        <v>0.96900000000000008</v>
      </c>
      <c r="R4510">
        <v>0.98099999999999998</v>
      </c>
      <c r="S4510">
        <v>0.96900402340710368</v>
      </c>
      <c r="T4510">
        <v>0.96900000000000008</v>
      </c>
    </row>
    <row r="4511" spans="1:20" x14ac:dyDescent="0.25">
      <c r="A4511" s="1">
        <v>4509</v>
      </c>
      <c r="B4511">
        <v>-1.5339192449825541</v>
      </c>
      <c r="C4511">
        <v>-1.5491284304138699</v>
      </c>
      <c r="D4511">
        <v>-0.91902369548423468</v>
      </c>
      <c r="E4511">
        <v>-1.0232615598825661</v>
      </c>
      <c r="F4511">
        <v>-1.415032492515079</v>
      </c>
      <c r="G4511">
        <v>-1.097682898260546</v>
      </c>
      <c r="H4511">
        <v>-1.097682898260546</v>
      </c>
      <c r="I4511">
        <v>-0.44498644561424372</v>
      </c>
      <c r="J4511">
        <v>-0.97605152524637562</v>
      </c>
      <c r="K4511">
        <v>-0.95685057537039286</v>
      </c>
      <c r="L4511">
        <v>0.9999581020215591</v>
      </c>
      <c r="M4511">
        <v>-0.95928296905539656</v>
      </c>
      <c r="N4511">
        <v>-1.008048018399778</v>
      </c>
      <c r="O4511">
        <v>-0.48121536252680353</v>
      </c>
      <c r="P4511">
        <v>-0.66736057587843323</v>
      </c>
      <c r="Q4511">
        <v>0.96900000000000008</v>
      </c>
      <c r="R4511">
        <v>0.98199999999999998</v>
      </c>
      <c r="S4511">
        <v>0.96830495373716907</v>
      </c>
      <c r="T4511">
        <v>0.96900000000000008</v>
      </c>
    </row>
    <row r="4512" spans="1:20" x14ac:dyDescent="0.25">
      <c r="A4512" s="1">
        <v>4510</v>
      </c>
      <c r="B4512">
        <v>-1.1722057046714269</v>
      </c>
      <c r="C4512">
        <v>-1.161846322810403</v>
      </c>
      <c r="D4512">
        <v>-1.101518200581556</v>
      </c>
      <c r="E4512">
        <v>-1.003625427371805</v>
      </c>
      <c r="F4512">
        <v>-1.290503898731759</v>
      </c>
      <c r="G4512">
        <v>-1.0092222329869569</v>
      </c>
      <c r="H4512">
        <v>-1.0092222329869569</v>
      </c>
      <c r="I4512">
        <v>-1.308123768570344</v>
      </c>
      <c r="J4512">
        <v>-1.1907032356446989</v>
      </c>
      <c r="K4512">
        <v>-1.06470754078112</v>
      </c>
      <c r="L4512">
        <v>0.9999581020215591</v>
      </c>
      <c r="M4512">
        <v>-1.0902444246988221</v>
      </c>
      <c r="N4512">
        <v>-1.008048018399778</v>
      </c>
      <c r="O4512">
        <v>-0.81130631047087609</v>
      </c>
      <c r="P4512">
        <v>-1.0282136225804459</v>
      </c>
      <c r="Q4512">
        <v>0.96900000000000008</v>
      </c>
      <c r="R4512">
        <v>0.98199999999999998</v>
      </c>
      <c r="S4512">
        <v>0.9688986427650772</v>
      </c>
      <c r="T4512">
        <v>0.96900000000000008</v>
      </c>
    </row>
    <row r="4513" spans="1:20" x14ac:dyDescent="0.25">
      <c r="A4513" s="1">
        <v>4511</v>
      </c>
      <c r="B4513">
        <v>-0.77013254828347999</v>
      </c>
      <c r="C4513">
        <v>-0.77456421520693508</v>
      </c>
      <c r="D4513">
        <v>-0.85196757500661413</v>
      </c>
      <c r="E4513">
        <v>-0.96835789990182131</v>
      </c>
      <c r="F4513">
        <v>-1.0213791894296169</v>
      </c>
      <c r="G4513">
        <v>-0.83294430714322198</v>
      </c>
      <c r="H4513">
        <v>-0.83294430714322198</v>
      </c>
      <c r="I4513">
        <v>-0.82919799628371593</v>
      </c>
      <c r="J4513">
        <v>-0.87863267206559759</v>
      </c>
      <c r="K4513">
        <v>-0.88771149497890089</v>
      </c>
      <c r="L4513">
        <v>0.9999581020215591</v>
      </c>
      <c r="M4513">
        <v>-0.89295914173383351</v>
      </c>
      <c r="N4513">
        <v>-0.91180457819703609</v>
      </c>
      <c r="O4513">
        <v>-0.81714965550482155</v>
      </c>
      <c r="P4513">
        <v>-0.8172230433612363</v>
      </c>
      <c r="Q4513">
        <v>0.96900000000000008</v>
      </c>
      <c r="R4513">
        <v>0.98199999999999998</v>
      </c>
      <c r="S4513">
        <v>0.96908687105141811</v>
      </c>
      <c r="T4513">
        <v>0.96900000000000008</v>
      </c>
    </row>
    <row r="4514" spans="1:20" x14ac:dyDescent="0.25">
      <c r="A4514" s="1">
        <v>4512</v>
      </c>
      <c r="B4514">
        <v>-0.38290868460304189</v>
      </c>
      <c r="C4514">
        <v>-0.38728210760346748</v>
      </c>
      <c r="D4514">
        <v>-0.56552073231996258</v>
      </c>
      <c r="E4514">
        <v>-0.76062828755114487</v>
      </c>
      <c r="F4514">
        <v>-0.40139356357388362</v>
      </c>
      <c r="G4514">
        <v>-0.56642513091636493</v>
      </c>
      <c r="H4514">
        <v>-0.56642513091636493</v>
      </c>
      <c r="I4514">
        <v>-0.51321523139924674</v>
      </c>
      <c r="J4514">
        <v>-0.51867826539764095</v>
      </c>
      <c r="K4514">
        <v>-0.63881080556952974</v>
      </c>
      <c r="L4514">
        <v>0.9999581020215591</v>
      </c>
      <c r="M4514">
        <v>-0.62504085622582517</v>
      </c>
      <c r="N4514">
        <v>-0.71931769779153187</v>
      </c>
      <c r="O4514">
        <v>-0.62621545419696056</v>
      </c>
      <c r="P4514">
        <v>-0.623979335291306</v>
      </c>
      <c r="Q4514">
        <v>0.96900000000000008</v>
      </c>
      <c r="R4514">
        <v>0.98199999999999998</v>
      </c>
      <c r="S4514">
        <v>0.96905960292983129</v>
      </c>
      <c r="T4514">
        <v>0.96900000000000008</v>
      </c>
    </row>
    <row r="4515" spans="1:20" x14ac:dyDescent="0.25">
      <c r="A4515" s="1">
        <v>4513</v>
      </c>
      <c r="B4515">
        <v>-1.015336253504941E-2</v>
      </c>
      <c r="C4515">
        <v>0</v>
      </c>
      <c r="D4515">
        <v>-0.25358245035128529</v>
      </c>
      <c r="E4515">
        <v>-0.27385889741597752</v>
      </c>
      <c r="F4515">
        <v>0.25826894315615317</v>
      </c>
      <c r="G4515">
        <v>-0.25963580294058108</v>
      </c>
      <c r="H4515">
        <v>-0.25963580294058108</v>
      </c>
      <c r="I4515">
        <v>-0.1215186662554705</v>
      </c>
      <c r="J4515">
        <v>-9.1163608854313447E-2</v>
      </c>
      <c r="K4515">
        <v>-0.24886639216151471</v>
      </c>
      <c r="L4515">
        <v>0.9999581020215591</v>
      </c>
      <c r="M4515">
        <v>-0.21585656563177591</v>
      </c>
      <c r="N4515">
        <v>-0.33434393698052361</v>
      </c>
      <c r="O4515">
        <v>-0.31427370374242741</v>
      </c>
      <c r="P4515">
        <v>-0.31045127832070513</v>
      </c>
      <c r="Q4515">
        <v>0.96900000000000008</v>
      </c>
      <c r="R4515">
        <v>0.98199999999999998</v>
      </c>
      <c r="S4515">
        <v>0.96897030524415506</v>
      </c>
      <c r="T4515">
        <v>0.96900000000000008</v>
      </c>
    </row>
    <row r="4516" spans="1:20" x14ac:dyDescent="0.25">
      <c r="A4516" s="1">
        <v>4514</v>
      </c>
      <c r="B4516">
        <v>0.3839240208565467</v>
      </c>
      <c r="C4516">
        <v>0.38728210760346748</v>
      </c>
      <c r="D4516">
        <v>0.1145218792030098</v>
      </c>
      <c r="E4516">
        <v>0.22117833798687869</v>
      </c>
      <c r="F4516">
        <v>0.56258053988492884</v>
      </c>
      <c r="G4516">
        <v>9.3887649618735192E-2</v>
      </c>
      <c r="H4516">
        <v>9.3887649618735192E-2</v>
      </c>
      <c r="I4516">
        <v>0.27029305295714162</v>
      </c>
      <c r="J4516">
        <v>0.32919599067573529</v>
      </c>
      <c r="K4516">
        <v>0.14107802124649971</v>
      </c>
      <c r="L4516">
        <v>0.9999581020215591</v>
      </c>
      <c r="M4516">
        <v>0.1869576398522928</v>
      </c>
      <c r="N4516">
        <v>5.0629823830484671E-2</v>
      </c>
      <c r="O4516">
        <v>4.2712110417486772E-2</v>
      </c>
      <c r="P4516">
        <v>5.0401768381307228E-2</v>
      </c>
      <c r="Q4516">
        <v>0.96900000000000008</v>
      </c>
      <c r="R4516">
        <v>0.98199999999999998</v>
      </c>
      <c r="S4516">
        <v>0.96907211087416356</v>
      </c>
      <c r="T4516">
        <v>0.96900000000000008</v>
      </c>
    </row>
    <row r="4517" spans="1:20" x14ac:dyDescent="0.25">
      <c r="A4517" s="1">
        <v>4515</v>
      </c>
      <c r="B4517">
        <v>0.75439483635415339</v>
      </c>
      <c r="C4517">
        <v>0.77456421520693508</v>
      </c>
      <c r="D4517">
        <v>0.53021384071489452</v>
      </c>
      <c r="E4517">
        <v>0.69993825301897261</v>
      </c>
      <c r="F4517">
        <v>0.84819910266830578</v>
      </c>
      <c r="G4517">
        <v>0.52357226358579367</v>
      </c>
      <c r="H4517">
        <v>0.52357226358579367</v>
      </c>
      <c r="I4517">
        <v>0.57015424820464777</v>
      </c>
      <c r="J4517">
        <v>0.64016577625279336</v>
      </c>
      <c r="K4517">
        <v>0.57066217407897002</v>
      </c>
      <c r="L4517">
        <v>0.9999581020215591</v>
      </c>
      <c r="M4517">
        <v>0.62274640355273159</v>
      </c>
      <c r="N4517">
        <v>0.53184702484423441</v>
      </c>
      <c r="O4517">
        <v>0.42512228012244851</v>
      </c>
      <c r="P4517">
        <v>0.43688918452116771</v>
      </c>
      <c r="Q4517">
        <v>0.96900000000000008</v>
      </c>
      <c r="R4517">
        <v>0.98199999999999998</v>
      </c>
      <c r="S4517">
        <v>0.96894744532135224</v>
      </c>
      <c r="T4517">
        <v>0.96900000000000008</v>
      </c>
    </row>
    <row r="4518" spans="1:20" x14ac:dyDescent="0.25">
      <c r="A4518" s="1">
        <v>4516</v>
      </c>
      <c r="B4518">
        <v>1.157229494932229</v>
      </c>
      <c r="C4518">
        <v>1.161846322810403</v>
      </c>
      <c r="D4518">
        <v>1.072189110182546</v>
      </c>
      <c r="E4518">
        <v>1.2288219799864291</v>
      </c>
      <c r="F4518">
        <v>1.015978245580196</v>
      </c>
      <c r="G4518">
        <v>1.0510144914095481</v>
      </c>
      <c r="H4518">
        <v>1.0510144914095481</v>
      </c>
      <c r="I4518">
        <v>1.131357602674204</v>
      </c>
      <c r="J4518">
        <v>1.214771893319073</v>
      </c>
      <c r="K4518">
        <v>1.134837070073544</v>
      </c>
      <c r="L4518">
        <v>0.9999581020215591</v>
      </c>
      <c r="M4518">
        <v>1.1709484338998879</v>
      </c>
      <c r="N4518">
        <v>1.109307666060747</v>
      </c>
      <c r="O4518">
        <v>1.05918326277938</v>
      </c>
      <c r="P4518">
        <v>1.075776545895222</v>
      </c>
      <c r="Q4518">
        <v>0.96900000000000008</v>
      </c>
      <c r="R4518">
        <v>0.98199999999999998</v>
      </c>
      <c r="S4518">
        <v>0.96909286755544022</v>
      </c>
      <c r="T4518">
        <v>0.96900000000000008</v>
      </c>
    </row>
    <row r="4519" spans="1:20" x14ac:dyDescent="0.25">
      <c r="A4519" s="1">
        <v>4517</v>
      </c>
      <c r="B4519">
        <v>1.5737711929326219</v>
      </c>
      <c r="C4519">
        <v>1.5491284304138699</v>
      </c>
      <c r="D4519">
        <v>2.0551852420427341</v>
      </c>
      <c r="E4519">
        <v>1.8397382342192341</v>
      </c>
      <c r="F4519">
        <v>1.43034049803654</v>
      </c>
      <c r="G4519">
        <v>2.0822076885968879</v>
      </c>
      <c r="H4519">
        <v>2.0822076885968879</v>
      </c>
      <c r="I4519">
        <v>2.026738064904229</v>
      </c>
      <c r="J4519">
        <v>1.8562502740094471</v>
      </c>
      <c r="K4519">
        <v>1.991239812522825</v>
      </c>
      <c r="L4519">
        <v>0.9999581020215591</v>
      </c>
      <c r="M4519">
        <v>1.957091878649261</v>
      </c>
      <c r="N4519">
        <v>1.975498627885526</v>
      </c>
      <c r="O4519">
        <v>2.193411361752506</v>
      </c>
      <c r="P4519">
        <v>2.2194637977376672</v>
      </c>
      <c r="Q4519">
        <v>0.96900000000000008</v>
      </c>
      <c r="R4519">
        <v>0.98199999999999998</v>
      </c>
      <c r="S4519">
        <v>0.96925221765295211</v>
      </c>
      <c r="T4519">
        <v>0.96900000000000008</v>
      </c>
    </row>
    <row r="4520" spans="1:20" x14ac:dyDescent="0.25">
      <c r="A4520" s="1">
        <v>4518</v>
      </c>
      <c r="B4520">
        <v>-1.5339192449825541</v>
      </c>
      <c r="C4520">
        <v>-1.5491284304138699</v>
      </c>
      <c r="D4520">
        <v>-1.01259615016365</v>
      </c>
      <c r="E4520">
        <v>-1.057366421611782</v>
      </c>
      <c r="F4520">
        <v>-1.42978532812885</v>
      </c>
      <c r="G4520">
        <v>-1.1049798058662781</v>
      </c>
      <c r="H4520">
        <v>-1.1049798058662781</v>
      </c>
      <c r="I4520">
        <v>-0.72809272384619295</v>
      </c>
      <c r="J4520">
        <v>-1.0886060759552389</v>
      </c>
      <c r="K4520">
        <v>-1.0176929661149059</v>
      </c>
      <c r="L4520">
        <v>0.9999581020215591</v>
      </c>
      <c r="M4520">
        <v>-1.0306653933760619</v>
      </c>
      <c r="N4520">
        <v>-1.008048018399778</v>
      </c>
      <c r="O4520">
        <v>-8.9982128797076413E-2</v>
      </c>
      <c r="P4520">
        <v>-0.76989805362982477</v>
      </c>
      <c r="Q4520">
        <v>0.96900000000000008</v>
      </c>
      <c r="R4520">
        <v>0.98299999999999998</v>
      </c>
      <c r="S4520">
        <v>0.96962865007000865</v>
      </c>
      <c r="T4520">
        <v>0.96900000000000008</v>
      </c>
    </row>
    <row r="4521" spans="1:20" x14ac:dyDescent="0.25">
      <c r="A4521" s="1">
        <v>4519</v>
      </c>
      <c r="B4521">
        <v>-1.1722057046714269</v>
      </c>
      <c r="C4521">
        <v>-1.161846322810403</v>
      </c>
      <c r="D4521">
        <v>-1.10242570665589</v>
      </c>
      <c r="E4521">
        <v>-1.000912540643345</v>
      </c>
      <c r="F4521">
        <v>-1.287021862996832</v>
      </c>
      <c r="G4521">
        <v>-1.007326932310143</v>
      </c>
      <c r="H4521">
        <v>-1.007326932310143</v>
      </c>
      <c r="I4521">
        <v>-1.320963447245497</v>
      </c>
      <c r="J4521">
        <v>-1.193730375150315</v>
      </c>
      <c r="K4521">
        <v>-1.06470754078112</v>
      </c>
      <c r="L4521">
        <v>0.9999581020215591</v>
      </c>
      <c r="M4521">
        <v>-1.0919306236985229</v>
      </c>
      <c r="N4521">
        <v>-1.008048018399778</v>
      </c>
      <c r="O4521">
        <v>-0.8590205119732256</v>
      </c>
      <c r="P4521">
        <v>-1.0361011208690141</v>
      </c>
      <c r="Q4521">
        <v>0.96900000000000008</v>
      </c>
      <c r="R4521">
        <v>0.98299999999999998</v>
      </c>
      <c r="S4521">
        <v>0.96893589780970735</v>
      </c>
      <c r="T4521">
        <v>0.96900000000000008</v>
      </c>
    </row>
    <row r="4522" spans="1:20" x14ac:dyDescent="0.25">
      <c r="A4522" s="1">
        <v>4520</v>
      </c>
      <c r="B4522">
        <v>-0.77013254828347999</v>
      </c>
      <c r="C4522">
        <v>-0.77456421520693508</v>
      </c>
      <c r="D4522">
        <v>-0.8519630600510204</v>
      </c>
      <c r="E4522">
        <v>-0.96835789990182131</v>
      </c>
      <c r="F4522">
        <v>-1.0189967439267731</v>
      </c>
      <c r="G4522">
        <v>-0.83294430714322198</v>
      </c>
      <c r="H4522">
        <v>-0.83294430714322198</v>
      </c>
      <c r="I4522">
        <v>-0.8338617360715519</v>
      </c>
      <c r="J4522">
        <v>-0.8805590335691722</v>
      </c>
      <c r="K4522">
        <v>-0.88771149497890089</v>
      </c>
      <c r="L4522">
        <v>0.9999581020215591</v>
      </c>
      <c r="M4522">
        <v>-0.89427062984471206</v>
      </c>
      <c r="N4522">
        <v>-0.91180457819703609</v>
      </c>
      <c r="O4522">
        <v>-0.81842667792945856</v>
      </c>
      <c r="P4522">
        <v>-0.8191949179333784</v>
      </c>
      <c r="Q4522">
        <v>0.96900000000000008</v>
      </c>
      <c r="R4522">
        <v>0.98299999999999998</v>
      </c>
      <c r="S4522">
        <v>0.96913650840035492</v>
      </c>
      <c r="T4522">
        <v>0.96900000000000008</v>
      </c>
    </row>
    <row r="4523" spans="1:20" x14ac:dyDescent="0.25">
      <c r="A4523" s="1">
        <v>4521</v>
      </c>
      <c r="B4523">
        <v>-0.38290868460304189</v>
      </c>
      <c r="C4523">
        <v>-0.38728210760346748</v>
      </c>
      <c r="D4523">
        <v>-0.56552073231996258</v>
      </c>
      <c r="E4523">
        <v>-0.76062828755114487</v>
      </c>
      <c r="F4523">
        <v>-0.39956091318707981</v>
      </c>
      <c r="G4523">
        <v>-0.56647500724996525</v>
      </c>
      <c r="H4523">
        <v>-0.56647500724996525</v>
      </c>
      <c r="I4523">
        <v>-0.51828201042800637</v>
      </c>
      <c r="J4523">
        <v>-0.52087982140172584</v>
      </c>
      <c r="K4523">
        <v>-0.63881080556952974</v>
      </c>
      <c r="L4523">
        <v>0.9999581020215591</v>
      </c>
      <c r="M4523">
        <v>-0.62672705522552596</v>
      </c>
      <c r="N4523">
        <v>-0.71931769779153187</v>
      </c>
      <c r="O4523">
        <v>-0.62784075546468043</v>
      </c>
      <c r="P4523">
        <v>-0.62595120986344832</v>
      </c>
      <c r="Q4523">
        <v>0.96900000000000008</v>
      </c>
      <c r="R4523">
        <v>0.98299999999999998</v>
      </c>
      <c r="S4523">
        <v>0.96913391757199374</v>
      </c>
      <c r="T4523">
        <v>0.96900000000000008</v>
      </c>
    </row>
    <row r="4524" spans="1:20" x14ac:dyDescent="0.25">
      <c r="A4524" s="1">
        <v>4522</v>
      </c>
      <c r="B4524">
        <v>-1.015336253504941E-2</v>
      </c>
      <c r="C4524">
        <v>0</v>
      </c>
      <c r="D4524">
        <v>-0.25353730079534842</v>
      </c>
      <c r="E4524">
        <v>-0.27385889741597752</v>
      </c>
      <c r="F4524">
        <v>0.25909363583021627</v>
      </c>
      <c r="G4524">
        <v>-0.25963580294058108</v>
      </c>
      <c r="H4524">
        <v>-0.25963580294058108</v>
      </c>
      <c r="I4524">
        <v>-0.1271036385939899</v>
      </c>
      <c r="J4524">
        <v>-9.3640359358910352E-2</v>
      </c>
      <c r="K4524">
        <v>-0.24978824656673501</v>
      </c>
      <c r="L4524">
        <v>0.9999581020215591</v>
      </c>
      <c r="M4524">
        <v>-0.21791747552029889</v>
      </c>
      <c r="N4524">
        <v>-0.33434393698052361</v>
      </c>
      <c r="O4524">
        <v>-0.3164407720993872</v>
      </c>
      <c r="P4524">
        <v>-0.31242315289284722</v>
      </c>
      <c r="Q4524">
        <v>0.96900000000000008</v>
      </c>
      <c r="R4524">
        <v>0.98299999999999998</v>
      </c>
      <c r="S4524">
        <v>0.96899519240249266</v>
      </c>
      <c r="T4524">
        <v>0.96900000000000008</v>
      </c>
    </row>
    <row r="4525" spans="1:20" x14ac:dyDescent="0.25">
      <c r="A4525" s="1">
        <v>4523</v>
      </c>
      <c r="B4525">
        <v>0.3839240208565467</v>
      </c>
      <c r="C4525">
        <v>0.38728210760346748</v>
      </c>
      <c r="D4525">
        <v>0.11474762698269481</v>
      </c>
      <c r="E4525">
        <v>0.22117833798687869</v>
      </c>
      <c r="F4525">
        <v>0.56358849759767127</v>
      </c>
      <c r="G4525">
        <v>9.4037278619536258E-2</v>
      </c>
      <c r="H4525">
        <v>9.4037278619536258E-2</v>
      </c>
      <c r="I4525">
        <v>0.26430504137769789</v>
      </c>
      <c r="J4525">
        <v>0.32630644842037282</v>
      </c>
      <c r="K4525">
        <v>0.14107802124649971</v>
      </c>
      <c r="L4525">
        <v>0.9999581020215591</v>
      </c>
      <c r="M4525">
        <v>0.18452201907494731</v>
      </c>
      <c r="N4525">
        <v>5.0629823830484671E-2</v>
      </c>
      <c r="O4525">
        <v>4.0428949112832679E-2</v>
      </c>
      <c r="P4525">
        <v>4.8429893809165299E-2</v>
      </c>
      <c r="Q4525">
        <v>0.96900000000000008</v>
      </c>
      <c r="R4525">
        <v>0.98299999999999998</v>
      </c>
      <c r="S4525">
        <v>0.96898196098509737</v>
      </c>
      <c r="T4525">
        <v>0.96900000000000008</v>
      </c>
    </row>
    <row r="4526" spans="1:20" x14ac:dyDescent="0.25">
      <c r="A4526" s="1">
        <v>4524</v>
      </c>
      <c r="B4526">
        <v>0.75439483635415339</v>
      </c>
      <c r="C4526">
        <v>0.77456421520693508</v>
      </c>
      <c r="D4526">
        <v>0.53016869115895748</v>
      </c>
      <c r="E4526">
        <v>0.69993825301897261</v>
      </c>
      <c r="F4526">
        <v>0.84865726526500673</v>
      </c>
      <c r="G4526">
        <v>0.52332288191779186</v>
      </c>
      <c r="H4526">
        <v>0.52332288191779186</v>
      </c>
      <c r="I4526">
        <v>0.56422381365962238</v>
      </c>
      <c r="J4526">
        <v>0.63782662299845327</v>
      </c>
      <c r="K4526">
        <v>0.56974031967375027</v>
      </c>
      <c r="L4526">
        <v>0.9999581020215591</v>
      </c>
      <c r="M4526">
        <v>0.61956136099774173</v>
      </c>
      <c r="N4526">
        <v>0.53184702484423441</v>
      </c>
      <c r="O4526">
        <v>0.42194907288547168</v>
      </c>
      <c r="P4526">
        <v>0.4329454353768834</v>
      </c>
      <c r="Q4526">
        <v>0.96900000000000008</v>
      </c>
      <c r="R4526">
        <v>0.98299999999999998</v>
      </c>
      <c r="S4526">
        <v>0.96904764651147712</v>
      </c>
      <c r="T4526">
        <v>0.96900000000000008</v>
      </c>
    </row>
    <row r="4527" spans="1:20" x14ac:dyDescent="0.25">
      <c r="A4527" s="1">
        <v>4525</v>
      </c>
      <c r="B4527">
        <v>1.157229494932229</v>
      </c>
      <c r="C4527">
        <v>1.161846322810403</v>
      </c>
      <c r="D4527">
        <v>1.072189110182546</v>
      </c>
      <c r="E4527">
        <v>1.2288219799864291</v>
      </c>
      <c r="F4527">
        <v>1.016344775657557</v>
      </c>
      <c r="G4527">
        <v>1.050515728073544</v>
      </c>
      <c r="H4527">
        <v>1.050515728073544</v>
      </c>
      <c r="I4527">
        <v>1.125254437025925</v>
      </c>
      <c r="J4527">
        <v>1.212432740064733</v>
      </c>
      <c r="K4527">
        <v>1.133915215668325</v>
      </c>
      <c r="L4527">
        <v>0.9999581020215591</v>
      </c>
      <c r="M4527">
        <v>1.167013969567253</v>
      </c>
      <c r="N4527">
        <v>1.109307666060747</v>
      </c>
      <c r="O4527">
        <v>1.055352195505469</v>
      </c>
      <c r="P4527">
        <v>1.071832796750938</v>
      </c>
      <c r="Q4527">
        <v>0.96900000000000008</v>
      </c>
      <c r="R4527">
        <v>0.98299999999999998</v>
      </c>
      <c r="S4527">
        <v>0.96918395522533984</v>
      </c>
      <c r="T4527">
        <v>0.96900000000000008</v>
      </c>
    </row>
    <row r="4528" spans="1:20" x14ac:dyDescent="0.25">
      <c r="A4528" s="1">
        <v>4526</v>
      </c>
      <c r="B4528">
        <v>1.5737711929326219</v>
      </c>
      <c r="C4528">
        <v>1.5491284304138699</v>
      </c>
      <c r="D4528">
        <v>2.0552303915986712</v>
      </c>
      <c r="E4528">
        <v>1.8397382342192341</v>
      </c>
      <c r="F4528">
        <v>1.431073558191263</v>
      </c>
      <c r="G4528">
        <v>2.0836541022712991</v>
      </c>
      <c r="H4528">
        <v>2.0836541022712991</v>
      </c>
      <c r="I4528">
        <v>2.021556131806634</v>
      </c>
      <c r="J4528">
        <v>1.8541863152556171</v>
      </c>
      <c r="K4528">
        <v>1.9903179581176049</v>
      </c>
      <c r="L4528">
        <v>0.9999581020215591</v>
      </c>
      <c r="M4528">
        <v>1.952033281650158</v>
      </c>
      <c r="N4528">
        <v>1.975498627885526</v>
      </c>
      <c r="O4528">
        <v>2.1892320156355121</v>
      </c>
      <c r="P4528">
        <v>2.2155200485933819</v>
      </c>
      <c r="Q4528">
        <v>0.96900000000000008</v>
      </c>
      <c r="R4528">
        <v>0.98299999999999998</v>
      </c>
      <c r="S4528">
        <v>0.96904048964851319</v>
      </c>
      <c r="T4528">
        <v>0.96900000000000008</v>
      </c>
    </row>
    <row r="4529" spans="1:20" x14ac:dyDescent="0.25">
      <c r="A4529" s="1">
        <v>4527</v>
      </c>
      <c r="B4529">
        <v>-1.5339192449825541</v>
      </c>
      <c r="C4529">
        <v>-1.5491284304138699</v>
      </c>
      <c r="D4529">
        <v>-1.0924566847050019</v>
      </c>
      <c r="E4529">
        <v>-1.063825675727164</v>
      </c>
      <c r="F4529">
        <v>-1.4321677736316949</v>
      </c>
      <c r="G4529">
        <v>-1.106371355573728</v>
      </c>
      <c r="H4529">
        <v>-1.106371355573728</v>
      </c>
      <c r="I4529">
        <v>-1.0121202346288249</v>
      </c>
      <c r="J4529">
        <v>-1.1882264851401021</v>
      </c>
      <c r="K4529">
        <v>-1.0693168128072199</v>
      </c>
      <c r="L4529">
        <v>0.9999581020215591</v>
      </c>
      <c r="M4529">
        <v>-1.0902444246988221</v>
      </c>
      <c r="N4529">
        <v>-1.008048018399778</v>
      </c>
      <c r="O4529">
        <v>-6.9162793510568671E-2</v>
      </c>
      <c r="P4529">
        <v>-0.88229490424192702</v>
      </c>
      <c r="Q4529">
        <v>0.96900000000000008</v>
      </c>
      <c r="R4529">
        <v>0.9840000000000001</v>
      </c>
      <c r="S4529">
        <v>0.96835746134130263</v>
      </c>
      <c r="T4529">
        <v>0.96900000000000008</v>
      </c>
    </row>
    <row r="4530" spans="1:20" x14ac:dyDescent="0.25">
      <c r="A4530" s="1">
        <v>4528</v>
      </c>
      <c r="B4530">
        <v>-1.1722057046714269</v>
      </c>
      <c r="C4530">
        <v>-1.161846322810403</v>
      </c>
      <c r="D4530">
        <v>-1.102552125412513</v>
      </c>
      <c r="E4530">
        <v>-0.99845802407950013</v>
      </c>
      <c r="F4530">
        <v>-1.283631459781245</v>
      </c>
      <c r="G4530">
        <v>-1.005626149334371</v>
      </c>
      <c r="H4530">
        <v>-1.005626149334371</v>
      </c>
      <c r="I4530">
        <v>-1.330636389027674</v>
      </c>
      <c r="J4530">
        <v>-1.1956567366538899</v>
      </c>
      <c r="K4530">
        <v>-1.06470754078112</v>
      </c>
      <c r="L4530">
        <v>0.9999581020215591</v>
      </c>
      <c r="M4530">
        <v>-1.0930547563649899</v>
      </c>
      <c r="N4530">
        <v>-1.008048018399778</v>
      </c>
      <c r="O4530">
        <v>-0.90224578616472939</v>
      </c>
      <c r="P4530">
        <v>-1.040044870013298</v>
      </c>
      <c r="Q4530">
        <v>0.96900000000000008</v>
      </c>
      <c r="R4530">
        <v>0.9840000000000001</v>
      </c>
      <c r="S4530">
        <v>0.96893221124951756</v>
      </c>
      <c r="T4530">
        <v>0.96900000000000008</v>
      </c>
    </row>
    <row r="4531" spans="1:20" x14ac:dyDescent="0.25">
      <c r="A4531" s="1">
        <v>4529</v>
      </c>
      <c r="B4531">
        <v>-0.77013254828347999</v>
      </c>
      <c r="C4531">
        <v>-0.77456421520693508</v>
      </c>
      <c r="D4531">
        <v>-0.85195403013983317</v>
      </c>
      <c r="E4531">
        <v>-0.96822871481951378</v>
      </c>
      <c r="F4531">
        <v>-1.016705930943268</v>
      </c>
      <c r="G4531">
        <v>-0.83288944317626157</v>
      </c>
      <c r="H4531">
        <v>-0.83288944317626157</v>
      </c>
      <c r="I4531">
        <v>-0.8385254758593873</v>
      </c>
      <c r="J4531">
        <v>-0.8826229923230019</v>
      </c>
      <c r="K4531">
        <v>-0.88771149497890089</v>
      </c>
      <c r="L4531">
        <v>0.9999581020215591</v>
      </c>
      <c r="M4531">
        <v>-0.89558211795559028</v>
      </c>
      <c r="N4531">
        <v>-0.91180457819703609</v>
      </c>
      <c r="O4531">
        <v>-0.81974239800332716</v>
      </c>
      <c r="P4531">
        <v>-0.8191949179333784</v>
      </c>
      <c r="Q4531">
        <v>0.96900000000000008</v>
      </c>
      <c r="R4531">
        <v>0.9840000000000001</v>
      </c>
      <c r="S4531">
        <v>0.96899247995758497</v>
      </c>
      <c r="T4531">
        <v>0.96900000000000008</v>
      </c>
    </row>
    <row r="4532" spans="1:20" x14ac:dyDescent="0.25">
      <c r="A4532" s="1">
        <v>4530</v>
      </c>
      <c r="B4532">
        <v>-0.38290868460304189</v>
      </c>
      <c r="C4532">
        <v>-0.38728210760346748</v>
      </c>
      <c r="D4532">
        <v>-0.56552073231996258</v>
      </c>
      <c r="E4532">
        <v>-0.76062828755114487</v>
      </c>
      <c r="F4532">
        <v>-0.3977282628002759</v>
      </c>
      <c r="G4532">
        <v>-0.56642513091636493</v>
      </c>
      <c r="H4532">
        <v>-0.56642513091636493</v>
      </c>
      <c r="I4532">
        <v>-0.52334878945676611</v>
      </c>
      <c r="J4532">
        <v>-0.52308137740581073</v>
      </c>
      <c r="K4532">
        <v>-0.63881080556952974</v>
      </c>
      <c r="L4532">
        <v>0.9999581020215591</v>
      </c>
      <c r="M4532">
        <v>-0.62841325422522676</v>
      </c>
      <c r="N4532">
        <v>-0.71931769779153187</v>
      </c>
      <c r="O4532">
        <v>-0.62950475438163178</v>
      </c>
      <c r="P4532">
        <v>-0.62792308443559042</v>
      </c>
      <c r="Q4532">
        <v>0.96900000000000008</v>
      </c>
      <c r="R4532">
        <v>0.9840000000000001</v>
      </c>
      <c r="S4532">
        <v>0.96917926715394331</v>
      </c>
      <c r="T4532">
        <v>0.96900000000000008</v>
      </c>
    </row>
    <row r="4533" spans="1:20" x14ac:dyDescent="0.25">
      <c r="A4533" s="1">
        <v>4531</v>
      </c>
      <c r="B4533">
        <v>-1.015336253504941E-2</v>
      </c>
      <c r="C4533">
        <v>0</v>
      </c>
      <c r="D4533">
        <v>-0.25353730079534842</v>
      </c>
      <c r="E4533">
        <v>-0.27385889741597752</v>
      </c>
      <c r="F4533">
        <v>0.25991832850427771</v>
      </c>
      <c r="G4533">
        <v>-0.25953605027338039</v>
      </c>
      <c r="H4533">
        <v>-0.25953605027338039</v>
      </c>
      <c r="I4533">
        <v>-0.13268861093250861</v>
      </c>
      <c r="J4533">
        <v>-9.6117109863505704E-2</v>
      </c>
      <c r="K4533">
        <v>-0.24978824656673501</v>
      </c>
      <c r="L4533">
        <v>0.9999581020215591</v>
      </c>
      <c r="M4533">
        <v>-0.22016574085323329</v>
      </c>
      <c r="N4533">
        <v>-0.33434393698052361</v>
      </c>
      <c r="O4533">
        <v>-0.31860784045634721</v>
      </c>
      <c r="P4533">
        <v>-0.31439502746498937</v>
      </c>
      <c r="Q4533">
        <v>0.96900000000000008</v>
      </c>
      <c r="R4533">
        <v>0.9840000000000001</v>
      </c>
      <c r="S4533">
        <v>0.96891145044941673</v>
      </c>
      <c r="T4533">
        <v>0.96900000000000008</v>
      </c>
    </row>
    <row r="4534" spans="1:20" x14ac:dyDescent="0.25">
      <c r="A4534" s="1">
        <v>4532</v>
      </c>
      <c r="B4534">
        <v>0.3839240208565467</v>
      </c>
      <c r="C4534">
        <v>0.38728210760346748</v>
      </c>
      <c r="D4534">
        <v>0.1147927765386318</v>
      </c>
      <c r="E4534">
        <v>0.22117833798687869</v>
      </c>
      <c r="F4534">
        <v>0.56450482279107317</v>
      </c>
      <c r="G4534">
        <v>9.4336536621138403E-2</v>
      </c>
      <c r="H4534">
        <v>9.4336536621138403E-2</v>
      </c>
      <c r="I4534">
        <v>0.25797156759174811</v>
      </c>
      <c r="J4534">
        <v>0.32327930891475648</v>
      </c>
      <c r="K4534">
        <v>0.14107802124649971</v>
      </c>
      <c r="L4534">
        <v>0.9999581020215591</v>
      </c>
      <c r="M4534">
        <v>0.18208639829760179</v>
      </c>
      <c r="N4534">
        <v>5.0629823830484671E-2</v>
      </c>
      <c r="O4534">
        <v>3.7604020718938487E-2</v>
      </c>
      <c r="P4534">
        <v>4.448614466488101E-2</v>
      </c>
      <c r="Q4534">
        <v>0.96900000000000008</v>
      </c>
      <c r="R4534">
        <v>0.9840000000000001</v>
      </c>
      <c r="S4534">
        <v>0.96910115995383794</v>
      </c>
      <c r="T4534">
        <v>0.96900000000000008</v>
      </c>
    </row>
    <row r="4535" spans="1:20" x14ac:dyDescent="0.25">
      <c r="A4535" s="1">
        <v>4533</v>
      </c>
      <c r="B4535">
        <v>0.75439483635415339</v>
      </c>
      <c r="C4535">
        <v>0.77456421520693508</v>
      </c>
      <c r="D4535">
        <v>0.53016869115895748</v>
      </c>
      <c r="E4535">
        <v>0.69993825301897261</v>
      </c>
      <c r="F4535">
        <v>0.84911542786170768</v>
      </c>
      <c r="G4535">
        <v>0.52297374758258941</v>
      </c>
      <c r="H4535">
        <v>0.52297374758258941</v>
      </c>
      <c r="I4535">
        <v>0.55829337911459698</v>
      </c>
      <c r="J4535">
        <v>0.63548746974411152</v>
      </c>
      <c r="K4535">
        <v>0.56974031967375027</v>
      </c>
      <c r="L4535">
        <v>0.9999581020215591</v>
      </c>
      <c r="M4535">
        <v>0.6163763184427512</v>
      </c>
      <c r="N4535">
        <v>0.53184702484423441</v>
      </c>
      <c r="O4535">
        <v>0.41881456329772598</v>
      </c>
      <c r="P4535">
        <v>0.4290016862325991</v>
      </c>
      <c r="Q4535">
        <v>0.96900000000000008</v>
      </c>
      <c r="R4535">
        <v>0.9840000000000001</v>
      </c>
      <c r="S4535">
        <v>0.96925862220873227</v>
      </c>
      <c r="T4535">
        <v>0.96900000000000008</v>
      </c>
    </row>
    <row r="4536" spans="1:20" x14ac:dyDescent="0.25">
      <c r="A4536" s="1">
        <v>4534</v>
      </c>
      <c r="B4536">
        <v>1.157229494932229</v>
      </c>
      <c r="C4536">
        <v>1.161846322810403</v>
      </c>
      <c r="D4536">
        <v>1.072189110182546</v>
      </c>
      <c r="E4536">
        <v>1.2288219799864291</v>
      </c>
      <c r="F4536">
        <v>1.0167113057349171</v>
      </c>
      <c r="G4536">
        <v>1.0510144914095481</v>
      </c>
      <c r="H4536">
        <v>1.0510144914095481</v>
      </c>
      <c r="I4536">
        <v>1.1191512713776459</v>
      </c>
      <c r="J4536">
        <v>1.210231184060647</v>
      </c>
      <c r="K4536">
        <v>1.1329933612631049</v>
      </c>
      <c r="L4536">
        <v>0.9999581020215591</v>
      </c>
      <c r="M4536">
        <v>1.163079505234617</v>
      </c>
      <c r="N4536">
        <v>1.109307666060747</v>
      </c>
      <c r="O4536">
        <v>1.0515985235300209</v>
      </c>
      <c r="P4536">
        <v>1.067889047606654</v>
      </c>
      <c r="Q4536">
        <v>0.96900000000000008</v>
      </c>
      <c r="R4536">
        <v>0.9840000000000001</v>
      </c>
      <c r="S4536">
        <v>0.96906102406897554</v>
      </c>
      <c r="T4536">
        <v>0.96900000000000008</v>
      </c>
    </row>
    <row r="4537" spans="1:20" x14ac:dyDescent="0.25">
      <c r="A4537" s="1">
        <v>4535</v>
      </c>
      <c r="B4537">
        <v>1.5737711929326219</v>
      </c>
      <c r="C4537">
        <v>1.5491284304138699</v>
      </c>
      <c r="D4537">
        <v>2.0552303915986712</v>
      </c>
      <c r="E4537">
        <v>1.8397382342192341</v>
      </c>
      <c r="F4537">
        <v>1.4318066183459841</v>
      </c>
      <c r="G4537">
        <v>2.0822076885968879</v>
      </c>
      <c r="H4537">
        <v>2.0822076885968879</v>
      </c>
      <c r="I4537">
        <v>2.0163741987090389</v>
      </c>
      <c r="J4537">
        <v>1.852122356501787</v>
      </c>
      <c r="K4537">
        <v>1.988474249307165</v>
      </c>
      <c r="L4537">
        <v>0.9999581020215591</v>
      </c>
      <c r="M4537">
        <v>1.946787329206646</v>
      </c>
      <c r="N4537">
        <v>1.975498627885526</v>
      </c>
      <c r="O4537">
        <v>2.1850913671677499</v>
      </c>
      <c r="P4537">
        <v>2.2115762994490979</v>
      </c>
      <c r="Q4537">
        <v>0.96900000000000008</v>
      </c>
      <c r="R4537">
        <v>0.9840000000000001</v>
      </c>
      <c r="S4537">
        <v>0.96923804024750304</v>
      </c>
      <c r="T4537">
        <v>0.96900000000000008</v>
      </c>
    </row>
    <row r="4538" spans="1:20" x14ac:dyDescent="0.25">
      <c r="A4538" s="1">
        <v>4536</v>
      </c>
      <c r="B4538">
        <v>-1.5339192449825541</v>
      </c>
      <c r="C4538">
        <v>-1.5491284304138699</v>
      </c>
      <c r="D4538">
        <v>-1.20166984855211</v>
      </c>
      <c r="E4538">
        <v>-1.0419933968171731</v>
      </c>
      <c r="F4538">
        <v>-1.4230045216976761</v>
      </c>
      <c r="G4538">
        <v>-1.101932361883297</v>
      </c>
      <c r="H4538">
        <v>-1.101932361883297</v>
      </c>
      <c r="I4538">
        <v>-1.50757061579334</v>
      </c>
      <c r="J4538">
        <v>-1.357471102954166</v>
      </c>
      <c r="K4538">
        <v>-1.1476744372509109</v>
      </c>
      <c r="L4538">
        <v>0.9999581020215591</v>
      </c>
      <c r="M4538">
        <v>-1.1841095023488299</v>
      </c>
      <c r="N4538">
        <v>-1.008048018399778</v>
      </c>
      <c r="O4538">
        <v>-0.58871743209170768</v>
      </c>
      <c r="P4538">
        <v>-1.0952573580332789</v>
      </c>
      <c r="Q4538">
        <v>0.96900000000000008</v>
      </c>
      <c r="R4538">
        <v>0.98499999999999999</v>
      </c>
      <c r="S4538">
        <v>0.96951033006335341</v>
      </c>
      <c r="T4538">
        <v>0.96900000000000008</v>
      </c>
    </row>
    <row r="4539" spans="1:20" x14ac:dyDescent="0.25">
      <c r="A4539" s="1">
        <v>4537</v>
      </c>
      <c r="B4539">
        <v>-1.1722057046714269</v>
      </c>
      <c r="C4539">
        <v>-1.161846322810403</v>
      </c>
      <c r="D4539">
        <v>-1.102132234542299</v>
      </c>
      <c r="E4539">
        <v>-0.99509921193950179</v>
      </c>
      <c r="F4539">
        <v>-1.2797828939689571</v>
      </c>
      <c r="G4539">
        <v>-1.0032719863884341</v>
      </c>
      <c r="H4539">
        <v>-1.0032719863884341</v>
      </c>
      <c r="I4539">
        <v>-1.339675983431257</v>
      </c>
      <c r="J4539">
        <v>-1.1967575146559331</v>
      </c>
      <c r="K4539">
        <v>-1.0637856863759001</v>
      </c>
      <c r="L4539">
        <v>0.9999581020215591</v>
      </c>
      <c r="M4539">
        <v>-1.093616822698223</v>
      </c>
      <c r="N4539">
        <v>-1.008048018399778</v>
      </c>
      <c r="O4539">
        <v>-0.96923141698432969</v>
      </c>
      <c r="P4539">
        <v>-1.0459604937297251</v>
      </c>
      <c r="Q4539">
        <v>0.96900000000000008</v>
      </c>
      <c r="R4539">
        <v>0.98499999999999999</v>
      </c>
      <c r="S4539">
        <v>0.96942331810991744</v>
      </c>
      <c r="T4539">
        <v>0.96900000000000008</v>
      </c>
    </row>
    <row r="4540" spans="1:20" x14ac:dyDescent="0.25">
      <c r="A4540" s="1">
        <v>4538</v>
      </c>
      <c r="B4540">
        <v>-0.77013254828347999</v>
      </c>
      <c r="C4540">
        <v>-0.77456421520693508</v>
      </c>
      <c r="D4540">
        <v>-0.85195403013983317</v>
      </c>
      <c r="E4540">
        <v>-0.96822871481951378</v>
      </c>
      <c r="F4540">
        <v>-1.0143234854404231</v>
      </c>
      <c r="G4540">
        <v>-0.83289443080962167</v>
      </c>
      <c r="H4540">
        <v>-0.83289443080962167</v>
      </c>
      <c r="I4540">
        <v>-0.8431316386128056</v>
      </c>
      <c r="J4540">
        <v>-0.88468695107683315</v>
      </c>
      <c r="K4540">
        <v>-0.88771149497890089</v>
      </c>
      <c r="L4540">
        <v>0.9999581020215591</v>
      </c>
      <c r="M4540">
        <v>-0.89708096151088002</v>
      </c>
      <c r="N4540">
        <v>-0.91180457819703609</v>
      </c>
      <c r="O4540">
        <v>-0.82105811807719564</v>
      </c>
      <c r="P4540">
        <v>-0.82116679250552049</v>
      </c>
      <c r="Q4540">
        <v>0.96900000000000008</v>
      </c>
      <c r="R4540">
        <v>0.98499999999999999</v>
      </c>
      <c r="S4540">
        <v>0.96903975114568608</v>
      </c>
      <c r="T4540">
        <v>0.96900000000000008</v>
      </c>
    </row>
    <row r="4541" spans="1:20" x14ac:dyDescent="0.25">
      <c r="A4541" s="1">
        <v>4539</v>
      </c>
      <c r="B4541">
        <v>-0.38290868460304189</v>
      </c>
      <c r="C4541">
        <v>-0.38728210760346748</v>
      </c>
      <c r="D4541">
        <v>-0.56552073231996258</v>
      </c>
      <c r="E4541">
        <v>-0.76062828755114487</v>
      </c>
      <c r="F4541">
        <v>-0.3958956124134721</v>
      </c>
      <c r="G4541">
        <v>-0.56647500724996525</v>
      </c>
      <c r="H4541">
        <v>-0.56647500724996525</v>
      </c>
      <c r="I4541">
        <v>-0.52835799145110807</v>
      </c>
      <c r="J4541">
        <v>-0.52528293340989729</v>
      </c>
      <c r="K4541">
        <v>-0.6397326599747496</v>
      </c>
      <c r="L4541">
        <v>0.9999581020215591</v>
      </c>
      <c r="M4541">
        <v>-0.63009945322492755</v>
      </c>
      <c r="N4541">
        <v>-0.71931769779153187</v>
      </c>
      <c r="O4541">
        <v>-0.63113005564935176</v>
      </c>
      <c r="P4541">
        <v>-0.62989495900773262</v>
      </c>
      <c r="Q4541">
        <v>0.96900000000000008</v>
      </c>
      <c r="R4541">
        <v>0.98499999999999999</v>
      </c>
      <c r="S4541">
        <v>0.96930112113163147</v>
      </c>
      <c r="T4541">
        <v>0.96900000000000008</v>
      </c>
    </row>
    <row r="4542" spans="1:20" x14ac:dyDescent="0.25">
      <c r="A4542" s="1">
        <v>4540</v>
      </c>
      <c r="B4542">
        <v>-1.015336253504941E-2</v>
      </c>
      <c r="C4542">
        <v>0</v>
      </c>
      <c r="D4542">
        <v>-0.25353730079534842</v>
      </c>
      <c r="E4542">
        <v>-0.27385889741597752</v>
      </c>
      <c r="F4542">
        <v>0.26074302117833908</v>
      </c>
      <c r="G4542">
        <v>-0.25978543194138221</v>
      </c>
      <c r="H4542">
        <v>-0.25978543194138221</v>
      </c>
      <c r="I4542">
        <v>-0.13827358327102801</v>
      </c>
      <c r="J4542">
        <v>-9.8593860368102609E-2</v>
      </c>
      <c r="K4542">
        <v>-0.24978824656673501</v>
      </c>
      <c r="L4542">
        <v>0.9999581020215591</v>
      </c>
      <c r="M4542">
        <v>-0.22222665074175671</v>
      </c>
      <c r="N4542">
        <v>-0.33434393698052361</v>
      </c>
      <c r="O4542">
        <v>-0.32077490881330722</v>
      </c>
      <c r="P4542">
        <v>-0.31636690203713153</v>
      </c>
      <c r="Q4542">
        <v>0.96900000000000008</v>
      </c>
      <c r="R4542">
        <v>0.98499999999999999</v>
      </c>
      <c r="S4542">
        <v>0.96899546185401553</v>
      </c>
      <c r="T4542">
        <v>0.96900000000000008</v>
      </c>
    </row>
    <row r="4543" spans="1:20" x14ac:dyDescent="0.25">
      <c r="A4543" s="1">
        <v>4541</v>
      </c>
      <c r="B4543">
        <v>0.3839240208565467</v>
      </c>
      <c r="C4543">
        <v>0.38728210760346748</v>
      </c>
      <c r="D4543">
        <v>0.1147927765386318</v>
      </c>
      <c r="E4543">
        <v>0.22117833798687869</v>
      </c>
      <c r="F4543">
        <v>0.56551278050381559</v>
      </c>
      <c r="G4543">
        <v>9.3987402285935953E-2</v>
      </c>
      <c r="H4543">
        <v>9.3987402285935953E-2</v>
      </c>
      <c r="I4543">
        <v>0.25163809380579899</v>
      </c>
      <c r="J4543">
        <v>0.32025216940913881</v>
      </c>
      <c r="K4543">
        <v>0.14107802124649971</v>
      </c>
      <c r="L4543">
        <v>0.9999581020215591</v>
      </c>
      <c r="M4543">
        <v>0.1794634220758452</v>
      </c>
      <c r="N4543">
        <v>5.0629823830484671E-2</v>
      </c>
      <c r="O4543">
        <v>3.4817789974275641E-2</v>
      </c>
      <c r="P4543">
        <v>4.2514270092738872E-2</v>
      </c>
      <c r="Q4543">
        <v>0.96900000000000008</v>
      </c>
      <c r="R4543">
        <v>0.98499999999999999</v>
      </c>
      <c r="S4543">
        <v>0.96911646007225993</v>
      </c>
      <c r="T4543">
        <v>0.96900000000000008</v>
      </c>
    </row>
    <row r="4544" spans="1:20" x14ac:dyDescent="0.25">
      <c r="A4544" s="1">
        <v>4542</v>
      </c>
      <c r="B4544">
        <v>0.75439483635415339</v>
      </c>
      <c r="C4544">
        <v>0.77456421520693508</v>
      </c>
      <c r="D4544">
        <v>0.53012354160302055</v>
      </c>
      <c r="E4544">
        <v>0.69993825301897261</v>
      </c>
      <c r="F4544">
        <v>0.84957359045840863</v>
      </c>
      <c r="G4544">
        <v>0.5234226345849925</v>
      </c>
      <c r="H4544">
        <v>0.5234226345849925</v>
      </c>
      <c r="I4544">
        <v>0.55242052160398925</v>
      </c>
      <c r="J4544">
        <v>0.63314831648977143</v>
      </c>
      <c r="K4544">
        <v>0.56881846526853042</v>
      </c>
      <c r="L4544">
        <v>0.9999581020215591</v>
      </c>
      <c r="M4544">
        <v>0.6131912758877609</v>
      </c>
      <c r="N4544">
        <v>0.53184702484423441</v>
      </c>
      <c r="O4544">
        <v>0.41568005370998062</v>
      </c>
      <c r="P4544">
        <v>0.42702981166045689</v>
      </c>
      <c r="Q4544">
        <v>0.96900000000000008</v>
      </c>
      <c r="R4544">
        <v>0.98499999999999999</v>
      </c>
      <c r="S4544">
        <v>0.96901292251875359</v>
      </c>
      <c r="T4544">
        <v>0.96900000000000008</v>
      </c>
    </row>
    <row r="4545" spans="1:20" x14ac:dyDescent="0.25">
      <c r="A4545" s="1">
        <v>4543</v>
      </c>
      <c r="B4545">
        <v>1.157229494932229</v>
      </c>
      <c r="C4545">
        <v>1.161846322810403</v>
      </c>
      <c r="D4545">
        <v>1.072189110182546</v>
      </c>
      <c r="E4545">
        <v>1.2288219799864291</v>
      </c>
      <c r="F4545">
        <v>1.0170778358122781</v>
      </c>
      <c r="G4545">
        <v>1.0506653570743461</v>
      </c>
      <c r="H4545">
        <v>1.0506653570743461</v>
      </c>
      <c r="I4545">
        <v>1.113105682763786</v>
      </c>
      <c r="J4545">
        <v>1.2080296280565621</v>
      </c>
      <c r="K4545">
        <v>1.132071506857885</v>
      </c>
      <c r="L4545">
        <v>0.9999581020215591</v>
      </c>
      <c r="M4545">
        <v>1.159332396346394</v>
      </c>
      <c r="N4545">
        <v>1.109307666060747</v>
      </c>
      <c r="O4545">
        <v>1.0478061539053409</v>
      </c>
      <c r="P4545">
        <v>1.0639452984623701</v>
      </c>
      <c r="Q4545">
        <v>0.96900000000000008</v>
      </c>
      <c r="R4545">
        <v>0.98499999999999999</v>
      </c>
      <c r="S4545">
        <v>0.9691438406193813</v>
      </c>
      <c r="T4545">
        <v>0.96900000000000008</v>
      </c>
    </row>
    <row r="4546" spans="1:20" x14ac:dyDescent="0.25">
      <c r="A4546" s="1">
        <v>4544</v>
      </c>
      <c r="B4546">
        <v>1.5737711929326219</v>
      </c>
      <c r="C4546">
        <v>1.5491284304138699</v>
      </c>
      <c r="D4546">
        <v>2.0553206907105448</v>
      </c>
      <c r="E4546">
        <v>1.8397382342192341</v>
      </c>
      <c r="F4546">
        <v>1.432539678500705</v>
      </c>
      <c r="G4546">
        <v>2.0836541022712991</v>
      </c>
      <c r="H4546">
        <v>2.0836541022712991</v>
      </c>
      <c r="I4546">
        <v>2.011768035955622</v>
      </c>
      <c r="J4546">
        <v>1.850195994998211</v>
      </c>
      <c r="K4546">
        <v>1.9875523949019449</v>
      </c>
      <c r="L4546">
        <v>0.9999581020215591</v>
      </c>
      <c r="M4546">
        <v>1.9417287322075421</v>
      </c>
      <c r="N4546">
        <v>1.975498627885526</v>
      </c>
      <c r="O4546">
        <v>2.1809894163492189</v>
      </c>
      <c r="P4546">
        <v>2.2076325503048131</v>
      </c>
      <c r="Q4546">
        <v>0.96900000000000008</v>
      </c>
      <c r="R4546">
        <v>0.98499999999999999</v>
      </c>
      <c r="S4546">
        <v>0.96901918756783645</v>
      </c>
      <c r="T4546">
        <v>0.96900000000000008</v>
      </c>
    </row>
    <row r="4547" spans="1:20" x14ac:dyDescent="0.25">
      <c r="A4547" s="1">
        <v>4545</v>
      </c>
      <c r="B4547">
        <v>-1.5339192449825541</v>
      </c>
      <c r="C4547">
        <v>-1.5491284304138699</v>
      </c>
      <c r="D4547">
        <v>-1.2046280474571021</v>
      </c>
      <c r="E4547">
        <v>-1.004271352783344</v>
      </c>
      <c r="F4547">
        <v>-1.4033035300395349</v>
      </c>
      <c r="G4547">
        <v>-1.0938573834733989</v>
      </c>
      <c r="H4547">
        <v>-1.0938573834733989</v>
      </c>
      <c r="I4547">
        <v>-1.609424389678294</v>
      </c>
      <c r="J4547">
        <v>-1.3664149242207619</v>
      </c>
      <c r="K4547">
        <v>-1.1476744372509109</v>
      </c>
      <c r="L4547">
        <v>0.9999581020215591</v>
      </c>
      <c r="M4547">
        <v>-1.188606033014699</v>
      </c>
      <c r="N4547">
        <v>-1.008048018399778</v>
      </c>
      <c r="O4547">
        <v>-1.2315627811241729</v>
      </c>
      <c r="P4547">
        <v>-1.1583573443418269</v>
      </c>
      <c r="Q4547">
        <v>0.96900000000000008</v>
      </c>
      <c r="R4547">
        <v>0.98599999999999999</v>
      </c>
      <c r="S4547">
        <v>0.96932600174893613</v>
      </c>
      <c r="T4547">
        <v>0.96900000000000008</v>
      </c>
    </row>
    <row r="4548" spans="1:20" x14ac:dyDescent="0.25">
      <c r="A4548" s="1">
        <v>4546</v>
      </c>
      <c r="B4548">
        <v>-1.1722057046714269</v>
      </c>
      <c r="C4548">
        <v>-1.161846322810403</v>
      </c>
      <c r="D4548">
        <v>-1.0999921455908861</v>
      </c>
      <c r="E4548">
        <v>-0.99148202963488807</v>
      </c>
      <c r="F4548">
        <v>-1.2758426956373281</v>
      </c>
      <c r="G4548">
        <v>-1.000678417041216</v>
      </c>
      <c r="H4548">
        <v>-1.000678417041216</v>
      </c>
      <c r="I4548">
        <v>-1.3419790648079659</v>
      </c>
      <c r="J4548">
        <v>-1.1949687504026141</v>
      </c>
      <c r="K4548">
        <v>-1.061941977565461</v>
      </c>
      <c r="L4548">
        <v>0.9999581020215591</v>
      </c>
      <c r="M4548">
        <v>-1.0926800454761669</v>
      </c>
      <c r="N4548">
        <v>-1.008048018399778</v>
      </c>
      <c r="O4548">
        <v>-1.012185807631214</v>
      </c>
      <c r="P4548">
        <v>-1.0479323683018671</v>
      </c>
      <c r="Q4548">
        <v>0.96900000000000008</v>
      </c>
      <c r="R4548">
        <v>0.98599999999999999</v>
      </c>
      <c r="S4548">
        <v>0.9691576678612821</v>
      </c>
      <c r="T4548">
        <v>0.96900000000000008</v>
      </c>
    </row>
    <row r="4549" spans="1:20" x14ac:dyDescent="0.25">
      <c r="A4549" s="1">
        <v>4547</v>
      </c>
      <c r="B4549">
        <v>-0.77013254828347999</v>
      </c>
      <c r="C4549">
        <v>-0.77456421520693508</v>
      </c>
      <c r="D4549">
        <v>-0.85194951518423934</v>
      </c>
      <c r="E4549">
        <v>-0.96822871481951378</v>
      </c>
      <c r="F4549">
        <v>-1.012032672456918</v>
      </c>
      <c r="G4549">
        <v>-0.83288445554290147</v>
      </c>
      <c r="H4549">
        <v>-0.83288445554290147</v>
      </c>
      <c r="I4549">
        <v>-0.8477953784006409</v>
      </c>
      <c r="J4549">
        <v>-0.88661331258040765</v>
      </c>
      <c r="K4549">
        <v>-0.88771149497890089</v>
      </c>
      <c r="L4549">
        <v>0.9999581020215591</v>
      </c>
      <c r="M4549">
        <v>-0.89839244962175824</v>
      </c>
      <c r="N4549">
        <v>-0.91180457819703609</v>
      </c>
      <c r="O4549">
        <v>-0.82233514050183276</v>
      </c>
      <c r="P4549">
        <v>-0.8231386670776627</v>
      </c>
      <c r="Q4549">
        <v>0.96900000000000008</v>
      </c>
      <c r="R4549">
        <v>0.98599999999999999</v>
      </c>
      <c r="S4549">
        <v>0.9690876510368982</v>
      </c>
      <c r="T4549">
        <v>0.96900000000000008</v>
      </c>
    </row>
    <row r="4550" spans="1:20" x14ac:dyDescent="0.25">
      <c r="A4550" s="1">
        <v>4548</v>
      </c>
      <c r="B4550">
        <v>-0.38290868460304189</v>
      </c>
      <c r="C4550">
        <v>-0.38728210760346748</v>
      </c>
      <c r="D4550">
        <v>-0.56552073231996258</v>
      </c>
      <c r="E4550">
        <v>-0.76062828755114487</v>
      </c>
      <c r="F4550">
        <v>-0.39406296202666818</v>
      </c>
      <c r="G4550">
        <v>-0.56642513091636493</v>
      </c>
      <c r="H4550">
        <v>-0.56642513091636493</v>
      </c>
      <c r="I4550">
        <v>-0.5334247704798678</v>
      </c>
      <c r="J4550">
        <v>-0.52748448941398218</v>
      </c>
      <c r="K4550">
        <v>-0.6397326599747496</v>
      </c>
      <c r="L4550">
        <v>0.9999581020215591</v>
      </c>
      <c r="M4550">
        <v>-0.63178565222462801</v>
      </c>
      <c r="N4550">
        <v>-0.71931769779153187</v>
      </c>
      <c r="O4550">
        <v>-0.63275535691707174</v>
      </c>
      <c r="P4550">
        <v>-0.63186683357987461</v>
      </c>
      <c r="Q4550">
        <v>0.96900000000000008</v>
      </c>
      <c r="R4550">
        <v>0.98599999999999999</v>
      </c>
      <c r="S4550">
        <v>0.96934360103396022</v>
      </c>
      <c r="T4550">
        <v>0.96900000000000008</v>
      </c>
    </row>
    <row r="4551" spans="1:20" x14ac:dyDescent="0.25">
      <c r="A4551" s="1">
        <v>4549</v>
      </c>
      <c r="B4551">
        <v>-1.015336253504941E-2</v>
      </c>
      <c r="C4551">
        <v>0</v>
      </c>
      <c r="D4551">
        <v>-0.25353730079534842</v>
      </c>
      <c r="E4551">
        <v>-0.27385889741597752</v>
      </c>
      <c r="F4551">
        <v>0.26156771385240052</v>
      </c>
      <c r="G4551">
        <v>-0.25963580294058108</v>
      </c>
      <c r="H4551">
        <v>-0.25963580294058108</v>
      </c>
      <c r="I4551">
        <v>-0.14380097857512969</v>
      </c>
      <c r="J4551">
        <v>-0.101070610872698</v>
      </c>
      <c r="K4551">
        <v>-0.25071010097195467</v>
      </c>
      <c r="L4551">
        <v>0.9999581020215591</v>
      </c>
      <c r="M4551">
        <v>-0.22428756063027969</v>
      </c>
      <c r="N4551">
        <v>-0.33434393698052361</v>
      </c>
      <c r="O4551">
        <v>-0.3229032795210357</v>
      </c>
      <c r="P4551">
        <v>-0.31833877660927368</v>
      </c>
      <c r="Q4551">
        <v>0.96900000000000008</v>
      </c>
      <c r="R4551">
        <v>0.98599999999999999</v>
      </c>
      <c r="S4551">
        <v>0.96899151317273158</v>
      </c>
      <c r="T4551">
        <v>0.96900000000000008</v>
      </c>
    </row>
    <row r="4552" spans="1:20" x14ac:dyDescent="0.25">
      <c r="A4552" s="1">
        <v>4550</v>
      </c>
      <c r="B4552">
        <v>0.3839240208565467</v>
      </c>
      <c r="C4552">
        <v>0.38728210760346748</v>
      </c>
      <c r="D4552">
        <v>0.1147927765386318</v>
      </c>
      <c r="E4552">
        <v>0.22117833798687869</v>
      </c>
      <c r="F4552">
        <v>0.56642910569721749</v>
      </c>
      <c r="G4552">
        <v>9.4386412954738708E-2</v>
      </c>
      <c r="H4552">
        <v>9.4386412954738708E-2</v>
      </c>
      <c r="I4552">
        <v>0.24530462001984921</v>
      </c>
      <c r="J4552">
        <v>0.31722502990352103</v>
      </c>
      <c r="K4552">
        <v>0.14015616684127991</v>
      </c>
      <c r="L4552">
        <v>0.9999581020215591</v>
      </c>
      <c r="M4552">
        <v>0.17684044585408831</v>
      </c>
      <c r="N4552">
        <v>5.0629823830484671E-2</v>
      </c>
      <c r="O4552">
        <v>3.2031559229613073E-2</v>
      </c>
      <c r="P4552">
        <v>3.8570520948454569E-2</v>
      </c>
      <c r="Q4552">
        <v>0.96900000000000008</v>
      </c>
      <c r="R4552">
        <v>0.98599999999999999</v>
      </c>
      <c r="S4552">
        <v>0.96907312337198404</v>
      </c>
      <c r="T4552">
        <v>0.96900000000000008</v>
      </c>
    </row>
    <row r="4553" spans="1:20" x14ac:dyDescent="0.25">
      <c r="A4553" s="1">
        <v>4551</v>
      </c>
      <c r="B4553">
        <v>0.75439483635415339</v>
      </c>
      <c r="C4553">
        <v>0.77456421520693508</v>
      </c>
      <c r="D4553">
        <v>0.53012354160302055</v>
      </c>
      <c r="E4553">
        <v>0.69993825301897261</v>
      </c>
      <c r="F4553">
        <v>0.85003175305510958</v>
      </c>
      <c r="G4553">
        <v>0.52337275825139218</v>
      </c>
      <c r="H4553">
        <v>0.52337275825139218</v>
      </c>
      <c r="I4553">
        <v>0.54649008705896318</v>
      </c>
      <c r="J4553">
        <v>0.63080916323542968</v>
      </c>
      <c r="K4553">
        <v>0.56881846526853042</v>
      </c>
      <c r="L4553">
        <v>0.9999581020215591</v>
      </c>
      <c r="M4553">
        <v>0.61000623333277038</v>
      </c>
      <c r="N4553">
        <v>0.53184702484423441</v>
      </c>
      <c r="O4553">
        <v>0.41254554412223488</v>
      </c>
      <c r="P4553">
        <v>0.42308606251617259</v>
      </c>
      <c r="Q4553">
        <v>0.96900000000000008</v>
      </c>
      <c r="R4553">
        <v>0.98599999999999999</v>
      </c>
      <c r="S4553">
        <v>0.96916576068148164</v>
      </c>
      <c r="T4553">
        <v>0.96900000000000008</v>
      </c>
    </row>
    <row r="4554" spans="1:20" x14ac:dyDescent="0.25">
      <c r="A4554" s="1">
        <v>4552</v>
      </c>
      <c r="B4554">
        <v>1.157229494932229</v>
      </c>
      <c r="C4554">
        <v>1.161846322810403</v>
      </c>
      <c r="D4554">
        <v>1.072189110182546</v>
      </c>
      <c r="E4554">
        <v>1.2288219799864291</v>
      </c>
      <c r="F4554">
        <v>1.0174443658896379</v>
      </c>
      <c r="G4554">
        <v>1.051363625744751</v>
      </c>
      <c r="H4554">
        <v>1.051363625744751</v>
      </c>
      <c r="I4554">
        <v>1.107060094149924</v>
      </c>
      <c r="J4554">
        <v>1.205828072052477</v>
      </c>
      <c r="K4554">
        <v>1.132071506857885</v>
      </c>
      <c r="L4554">
        <v>0.9999581020215591</v>
      </c>
      <c r="M4554">
        <v>1.1553979320137591</v>
      </c>
      <c r="N4554">
        <v>1.109307666060747</v>
      </c>
      <c r="O4554">
        <v>1.0440137842806609</v>
      </c>
      <c r="P4554">
        <v>1.060001549318085</v>
      </c>
      <c r="Q4554">
        <v>0.96900000000000008</v>
      </c>
      <c r="R4554">
        <v>0.98599999999999999</v>
      </c>
      <c r="S4554">
        <v>0.96905530751807112</v>
      </c>
      <c r="T4554">
        <v>0.96900000000000008</v>
      </c>
    </row>
    <row r="4555" spans="1:20" x14ac:dyDescent="0.25">
      <c r="A4555" s="1">
        <v>4553</v>
      </c>
      <c r="B4555">
        <v>1.5737711929326219</v>
      </c>
      <c r="C4555">
        <v>1.5491284304138699</v>
      </c>
      <c r="D4555">
        <v>2.0553206907105448</v>
      </c>
      <c r="E4555">
        <v>1.8397382342192341</v>
      </c>
      <c r="F4555">
        <v>1.4332727386554269</v>
      </c>
      <c r="G4555">
        <v>2.0823573175976891</v>
      </c>
      <c r="H4555">
        <v>2.0823573175976891</v>
      </c>
      <c r="I4555">
        <v>2.0065861028580261</v>
      </c>
      <c r="J4555">
        <v>1.848132036244382</v>
      </c>
      <c r="K4555">
        <v>1.9866305404967259</v>
      </c>
      <c r="L4555">
        <v>0.9999581020215591</v>
      </c>
      <c r="M4555">
        <v>1.936670135208441</v>
      </c>
      <c r="N4555">
        <v>1.975498627885526</v>
      </c>
      <c r="O4555">
        <v>2.176848767881455</v>
      </c>
      <c r="P4555">
        <v>2.201716926588388</v>
      </c>
      <c r="Q4555">
        <v>0.96900000000000008</v>
      </c>
      <c r="R4555">
        <v>0.98599999999999999</v>
      </c>
      <c r="S4555">
        <v>0.96935349421239414</v>
      </c>
      <c r="T4555">
        <v>0.96900000000000008</v>
      </c>
    </row>
    <row r="4556" spans="1:20" x14ac:dyDescent="0.25">
      <c r="A4556" s="1">
        <v>4554</v>
      </c>
      <c r="B4556">
        <v>-1.5339192449825541</v>
      </c>
      <c r="C4556">
        <v>-1.5491284304138699</v>
      </c>
      <c r="D4556">
        <v>-1.172439123047383</v>
      </c>
      <c r="E4556">
        <v>-0.96913301039566735</v>
      </c>
      <c r="F4556">
        <v>-1.383694170900734</v>
      </c>
      <c r="G4556">
        <v>-1.0859918856646229</v>
      </c>
      <c r="H4556">
        <v>-1.0859918856646229</v>
      </c>
      <c r="I4556">
        <v>-1.495479438565618</v>
      </c>
      <c r="J4556">
        <v>-1.309174468114541</v>
      </c>
      <c r="K4556">
        <v>-1.119096950689094</v>
      </c>
      <c r="L4556">
        <v>0.9999581020215591</v>
      </c>
      <c r="M4556">
        <v>-1.1576923846868521</v>
      </c>
      <c r="N4556">
        <v>-1.008048018399778</v>
      </c>
      <c r="O4556">
        <v>-1.301837712128445</v>
      </c>
      <c r="P4556">
        <v>-1.1169479783268419</v>
      </c>
      <c r="Q4556">
        <v>0.96900000000000008</v>
      </c>
      <c r="R4556">
        <v>0.98699999999999999</v>
      </c>
      <c r="S4556">
        <v>0.9690384145069082</v>
      </c>
      <c r="T4556">
        <v>0.96900000000000008</v>
      </c>
    </row>
    <row r="4557" spans="1:20" x14ac:dyDescent="0.25">
      <c r="A4557" s="1">
        <v>4555</v>
      </c>
      <c r="B4557">
        <v>-1.1722057046714269</v>
      </c>
      <c r="C4557">
        <v>-1.161846322810403</v>
      </c>
      <c r="D4557">
        <v>-1.0994593808308291</v>
      </c>
      <c r="E4557">
        <v>-0.99019017881181171</v>
      </c>
      <c r="F4557">
        <v>-1.2728188224991031</v>
      </c>
      <c r="G4557">
        <v>-0.99976069250296928</v>
      </c>
      <c r="H4557">
        <v>-0.99976069250296928</v>
      </c>
      <c r="I4557">
        <v>-1.3469882668023081</v>
      </c>
      <c r="J4557">
        <v>-1.196069528404657</v>
      </c>
      <c r="K4557">
        <v>-1.061941977565461</v>
      </c>
      <c r="L4557">
        <v>0.9999581020215591</v>
      </c>
      <c r="M4557">
        <v>-1.0932421118094009</v>
      </c>
      <c r="N4557">
        <v>-1.008048018399778</v>
      </c>
      <c r="O4557">
        <v>-1.039080673847055</v>
      </c>
      <c r="P4557">
        <v>-1.0499042428740091</v>
      </c>
      <c r="Q4557">
        <v>0.96900000000000008</v>
      </c>
      <c r="R4557">
        <v>0.98699999999999999</v>
      </c>
      <c r="S4557">
        <v>0.96910818344356753</v>
      </c>
      <c r="T4557">
        <v>0.96900000000000008</v>
      </c>
    </row>
    <row r="4558" spans="1:20" x14ac:dyDescent="0.25">
      <c r="A4558" s="1">
        <v>4556</v>
      </c>
      <c r="B4558">
        <v>-0.77013254828347999</v>
      </c>
      <c r="C4558">
        <v>-0.77456421520693508</v>
      </c>
      <c r="D4558">
        <v>-0.85194500022864561</v>
      </c>
      <c r="E4558">
        <v>-0.96822871481951378</v>
      </c>
      <c r="F4558">
        <v>-1.009650226954073</v>
      </c>
      <c r="G4558">
        <v>-0.83290440607634164</v>
      </c>
      <c r="H4558">
        <v>-0.83290440607634164</v>
      </c>
      <c r="I4558">
        <v>-0.85240154115405853</v>
      </c>
      <c r="J4558">
        <v>-0.88867727133423735</v>
      </c>
      <c r="K4558">
        <v>-0.88771149497890089</v>
      </c>
      <c r="L4558">
        <v>0.9999581020215591</v>
      </c>
      <c r="M4558">
        <v>-0.89970393773263668</v>
      </c>
      <c r="N4558">
        <v>-0.91180457819703609</v>
      </c>
      <c r="O4558">
        <v>-0.82365086057570125</v>
      </c>
      <c r="P4558">
        <v>-0.8231386670776627</v>
      </c>
      <c r="Q4558">
        <v>0.96900000000000008</v>
      </c>
      <c r="R4558">
        <v>0.98699999999999999</v>
      </c>
      <c r="S4558">
        <v>0.96897370136355232</v>
      </c>
      <c r="T4558">
        <v>0.96900000000000008</v>
      </c>
    </row>
    <row r="4559" spans="1:20" x14ac:dyDescent="0.25">
      <c r="A4559" s="1">
        <v>4557</v>
      </c>
      <c r="B4559">
        <v>-0.38290868460304189</v>
      </c>
      <c r="C4559">
        <v>-0.38728210760346748</v>
      </c>
      <c r="D4559">
        <v>-0.56552073231996258</v>
      </c>
      <c r="E4559">
        <v>-0.76062828755114487</v>
      </c>
      <c r="F4559">
        <v>-0.39223031163986438</v>
      </c>
      <c r="G4559">
        <v>-0.56647500724996525</v>
      </c>
      <c r="H4559">
        <v>-0.56647500724996525</v>
      </c>
      <c r="I4559">
        <v>-0.53843397247420977</v>
      </c>
      <c r="J4559">
        <v>-0.52968604541806708</v>
      </c>
      <c r="K4559">
        <v>-0.6397326599747496</v>
      </c>
      <c r="L4559">
        <v>0.9999581020215591</v>
      </c>
      <c r="M4559">
        <v>-0.63347185122432892</v>
      </c>
      <c r="N4559">
        <v>-0.71931769779153187</v>
      </c>
      <c r="O4559">
        <v>-0.63438065818479161</v>
      </c>
      <c r="P4559">
        <v>-0.63383870815201671</v>
      </c>
      <c r="Q4559">
        <v>0.96900000000000008</v>
      </c>
      <c r="R4559">
        <v>0.98699999999999999</v>
      </c>
      <c r="S4559">
        <v>0.96942351509210889</v>
      </c>
      <c r="T4559">
        <v>0.96900000000000008</v>
      </c>
    </row>
    <row r="4560" spans="1:20" x14ac:dyDescent="0.25">
      <c r="A4560" s="1">
        <v>4558</v>
      </c>
      <c r="B4560">
        <v>-1.015336253504941E-2</v>
      </c>
      <c r="C4560">
        <v>0</v>
      </c>
      <c r="D4560">
        <v>-0.25349215123941138</v>
      </c>
      <c r="E4560">
        <v>-0.27385889741597752</v>
      </c>
      <c r="F4560">
        <v>0.26239240652646179</v>
      </c>
      <c r="G4560">
        <v>-0.25973555560778189</v>
      </c>
      <c r="H4560">
        <v>-0.25973555560778189</v>
      </c>
      <c r="I4560">
        <v>-0.14938595091364909</v>
      </c>
      <c r="J4560">
        <v>-0.1035473613772933</v>
      </c>
      <c r="K4560">
        <v>-0.25071010097195467</v>
      </c>
      <c r="L4560">
        <v>0.9999581020215591</v>
      </c>
      <c r="M4560">
        <v>-0.22653582596321409</v>
      </c>
      <c r="N4560">
        <v>-0.33434393698052361</v>
      </c>
      <c r="O4560">
        <v>-0.32507034787799549</v>
      </c>
      <c r="P4560">
        <v>-0.32031065118141577</v>
      </c>
      <c r="Q4560">
        <v>0.96900000000000008</v>
      </c>
      <c r="R4560">
        <v>0.98699999999999999</v>
      </c>
      <c r="S4560">
        <v>0.96899912646093633</v>
      </c>
      <c r="T4560">
        <v>0.96900000000000008</v>
      </c>
    </row>
    <row r="4561" spans="1:20" x14ac:dyDescent="0.25">
      <c r="A4561" s="1">
        <v>4559</v>
      </c>
      <c r="B4561">
        <v>0.3839240208565467</v>
      </c>
      <c r="C4561">
        <v>0.38728210760346748</v>
      </c>
      <c r="D4561">
        <v>0.11483792609456871</v>
      </c>
      <c r="E4561">
        <v>0.22117833798687869</v>
      </c>
      <c r="F4561">
        <v>0.56734543089061951</v>
      </c>
      <c r="G4561">
        <v>9.4037278619536258E-2</v>
      </c>
      <c r="H4561">
        <v>9.4037278619536258E-2</v>
      </c>
      <c r="I4561">
        <v>0.23902872326831709</v>
      </c>
      <c r="J4561">
        <v>0.3141978903979033</v>
      </c>
      <c r="K4561">
        <v>0.14015616684127991</v>
      </c>
      <c r="L4561">
        <v>0.9999581020215591</v>
      </c>
      <c r="M4561">
        <v>0.17440482507674279</v>
      </c>
      <c r="N4561">
        <v>5.0629823830484671E-2</v>
      </c>
      <c r="O4561">
        <v>2.9245328484950209E-2</v>
      </c>
      <c r="P4561">
        <v>3.6598646376312202E-2</v>
      </c>
      <c r="Q4561">
        <v>0.96900000000000008</v>
      </c>
      <c r="R4561">
        <v>0.98699999999999999</v>
      </c>
      <c r="S4561">
        <v>0.96916104293541105</v>
      </c>
      <c r="T4561">
        <v>0.96900000000000008</v>
      </c>
    </row>
    <row r="4562" spans="1:20" x14ac:dyDescent="0.25">
      <c r="A4562" s="1">
        <v>4560</v>
      </c>
      <c r="B4562">
        <v>0.75439483635415339</v>
      </c>
      <c r="C4562">
        <v>0.77456421520693508</v>
      </c>
      <c r="D4562">
        <v>0.53012354160302055</v>
      </c>
      <c r="E4562">
        <v>0.69993825301897261</v>
      </c>
      <c r="F4562">
        <v>0.85048991565181054</v>
      </c>
      <c r="G4562">
        <v>0.52282411858178846</v>
      </c>
      <c r="H4562">
        <v>0.52282411858178846</v>
      </c>
      <c r="I4562">
        <v>0.54061722954835534</v>
      </c>
      <c r="J4562">
        <v>0.62847000998108959</v>
      </c>
      <c r="K4562">
        <v>0.56789661086331022</v>
      </c>
      <c r="L4562">
        <v>0.9999581020215591</v>
      </c>
      <c r="M4562">
        <v>0.60682119077778018</v>
      </c>
      <c r="N4562">
        <v>0.53184702484423441</v>
      </c>
      <c r="O4562">
        <v>0.40944973218372083</v>
      </c>
      <c r="P4562">
        <v>0.42111418794403033</v>
      </c>
      <c r="Q4562">
        <v>0.96900000000000008</v>
      </c>
      <c r="R4562">
        <v>0.98699999999999999</v>
      </c>
      <c r="S4562">
        <v>0.96915286063704853</v>
      </c>
      <c r="T4562">
        <v>0.96900000000000008</v>
      </c>
    </row>
    <row r="4563" spans="1:20" x14ac:dyDescent="0.25">
      <c r="A4563" s="1">
        <v>4561</v>
      </c>
      <c r="B4563">
        <v>1.157229494932229</v>
      </c>
      <c r="C4563">
        <v>1.161846322810403</v>
      </c>
      <c r="D4563">
        <v>1.072189110182546</v>
      </c>
      <c r="E4563">
        <v>1.2288219799864291</v>
      </c>
      <c r="F4563">
        <v>1.017902528486339</v>
      </c>
      <c r="G4563">
        <v>1.0512638730775501</v>
      </c>
      <c r="H4563">
        <v>1.0512638730775501</v>
      </c>
      <c r="I4563">
        <v>1.1010720825704809</v>
      </c>
      <c r="J4563">
        <v>1.203488918798135</v>
      </c>
      <c r="K4563">
        <v>1.131149652452665</v>
      </c>
      <c r="L4563">
        <v>0.9999581020215591</v>
      </c>
      <c r="M4563">
        <v>1.1514634676811231</v>
      </c>
      <c r="N4563">
        <v>1.109307666060747</v>
      </c>
      <c r="O4563">
        <v>1.0402601123052131</v>
      </c>
      <c r="P4563">
        <v>1.056057800173801</v>
      </c>
      <c r="Q4563">
        <v>0.96900000000000008</v>
      </c>
      <c r="R4563">
        <v>0.98699999999999999</v>
      </c>
      <c r="S4563">
        <v>0.96906101223970387</v>
      </c>
      <c r="T4563">
        <v>0.96900000000000008</v>
      </c>
    </row>
    <row r="4564" spans="1:20" x14ac:dyDescent="0.25">
      <c r="A4564" s="1">
        <v>4562</v>
      </c>
      <c r="B4564">
        <v>1.5737711929326219</v>
      </c>
      <c r="C4564">
        <v>1.5491284304138699</v>
      </c>
      <c r="D4564">
        <v>2.055410989822418</v>
      </c>
      <c r="E4564">
        <v>1.8397382342192341</v>
      </c>
      <c r="F4564">
        <v>1.434097431329489</v>
      </c>
      <c r="G4564">
        <v>2.0825568229320912</v>
      </c>
      <c r="H4564">
        <v>2.0825568229320912</v>
      </c>
      <c r="I4564">
        <v>2.001404169760431</v>
      </c>
      <c r="J4564">
        <v>1.846068077490552</v>
      </c>
      <c r="K4564">
        <v>1.9857086860915061</v>
      </c>
      <c r="L4564">
        <v>0.9999581020215591</v>
      </c>
      <c r="M4564">
        <v>1.931611538209338</v>
      </c>
      <c r="N4564">
        <v>1.975498627885526</v>
      </c>
      <c r="O4564">
        <v>2.1727468170629241</v>
      </c>
      <c r="P4564">
        <v>2.1977731774441032</v>
      </c>
      <c r="Q4564">
        <v>0.96900000000000008</v>
      </c>
      <c r="R4564">
        <v>0.98699999999999999</v>
      </c>
      <c r="S4564">
        <v>0.9693661316409965</v>
      </c>
      <c r="T4564">
        <v>0.96900000000000008</v>
      </c>
    </row>
    <row r="4565" spans="1:20" x14ac:dyDescent="0.25">
      <c r="A4565" s="1">
        <v>4563</v>
      </c>
      <c r="B4565">
        <v>-1.5339192449825541</v>
      </c>
      <c r="C4565">
        <v>-1.5491284304138699</v>
      </c>
      <c r="D4565">
        <v>-1.1426223563065929</v>
      </c>
      <c r="E4565">
        <v>-0.94820502706183041</v>
      </c>
      <c r="F4565">
        <v>-1.3708656181931069</v>
      </c>
      <c r="G4565">
        <v>-1.0811538813053889</v>
      </c>
      <c r="H4565">
        <v>-1.0811538813053889</v>
      </c>
      <c r="I4565">
        <v>-1.3855073028277649</v>
      </c>
      <c r="J4565">
        <v>-1.2588138745210891</v>
      </c>
      <c r="K4565">
        <v>-1.0932850273429371</v>
      </c>
      <c r="L4565">
        <v>0.9999581020215591</v>
      </c>
      <c r="M4565">
        <v>-1.129776423469584</v>
      </c>
      <c r="N4565">
        <v>-1.008048018399778</v>
      </c>
      <c r="O4565">
        <v>-1.301837712128445</v>
      </c>
      <c r="P4565">
        <v>-1.0735667377397149</v>
      </c>
      <c r="Q4565">
        <v>0.96900000000000008</v>
      </c>
      <c r="R4565">
        <v>0.98799999999999999</v>
      </c>
      <c r="S4565">
        <v>0.96877255586993605</v>
      </c>
      <c r="T4565">
        <v>0.96900000000000008</v>
      </c>
    </row>
    <row r="4566" spans="1:20" x14ac:dyDescent="0.25">
      <c r="A4566" s="1">
        <v>4564</v>
      </c>
      <c r="B4566">
        <v>-1.1722057046714269</v>
      </c>
      <c r="C4566">
        <v>-1.161846322810403</v>
      </c>
      <c r="D4566">
        <v>-1.0967865271193591</v>
      </c>
      <c r="E4566">
        <v>-0.98760647716565908</v>
      </c>
      <c r="F4566">
        <v>-1.2693367867641749</v>
      </c>
      <c r="G4566">
        <v>-0.99789531762631611</v>
      </c>
      <c r="H4566">
        <v>-0.99789531762631611</v>
      </c>
      <c r="I4566">
        <v>-1.345088224666523</v>
      </c>
      <c r="J4566">
        <v>-1.1935927779000599</v>
      </c>
      <c r="K4566">
        <v>-1.059176414349801</v>
      </c>
      <c r="L4566">
        <v>0.9999581020215591</v>
      </c>
      <c r="M4566">
        <v>-1.0917432682541111</v>
      </c>
      <c r="N4566">
        <v>-1.008048018399778</v>
      </c>
      <c r="O4566">
        <v>-1.06957442144142</v>
      </c>
      <c r="P4566">
        <v>-1.0499042428740091</v>
      </c>
      <c r="Q4566">
        <v>0.96900000000000008</v>
      </c>
      <c r="R4566">
        <v>0.98799999999999999</v>
      </c>
      <c r="S4566">
        <v>0.96888768806663705</v>
      </c>
      <c r="T4566">
        <v>0.96900000000000008</v>
      </c>
    </row>
    <row r="4567" spans="1:20" x14ac:dyDescent="0.25">
      <c r="A4567" s="1">
        <v>4565</v>
      </c>
      <c r="B4567">
        <v>-0.77013254828347999</v>
      </c>
      <c r="C4567">
        <v>-0.77456421520693508</v>
      </c>
      <c r="D4567">
        <v>-0.851940485273052</v>
      </c>
      <c r="E4567">
        <v>-0.96822871481951378</v>
      </c>
      <c r="F4567">
        <v>-1.0072677814512281</v>
      </c>
      <c r="G4567">
        <v>-0.83290939370970163</v>
      </c>
      <c r="H4567">
        <v>-0.83290939370970163</v>
      </c>
      <c r="I4567">
        <v>-0.85700770390747683</v>
      </c>
      <c r="J4567">
        <v>-0.89074123008806705</v>
      </c>
      <c r="K4567">
        <v>-0.88863334938412075</v>
      </c>
      <c r="L4567">
        <v>0.9999581020215591</v>
      </c>
      <c r="M4567">
        <v>-0.90101542584351513</v>
      </c>
      <c r="N4567">
        <v>-0.91180457819703609</v>
      </c>
      <c r="O4567">
        <v>-0.82492788300033826</v>
      </c>
      <c r="P4567">
        <v>-0.8251105416498048</v>
      </c>
      <c r="Q4567">
        <v>0.96900000000000008</v>
      </c>
      <c r="R4567">
        <v>0.98799999999999999</v>
      </c>
      <c r="S4567">
        <v>0.96914143652767049</v>
      </c>
      <c r="T4567">
        <v>0.96900000000000008</v>
      </c>
    </row>
    <row r="4568" spans="1:20" x14ac:dyDescent="0.25">
      <c r="A4568" s="1">
        <v>4566</v>
      </c>
      <c r="B4568">
        <v>-0.38290868460304189</v>
      </c>
      <c r="C4568">
        <v>-0.38728210760346748</v>
      </c>
      <c r="D4568">
        <v>-0.56552073231996258</v>
      </c>
      <c r="E4568">
        <v>-0.76062828755114487</v>
      </c>
      <c r="F4568">
        <v>-0.39039766125306058</v>
      </c>
      <c r="G4568">
        <v>-0.56647500724996525</v>
      </c>
      <c r="H4568">
        <v>-0.56647500724996525</v>
      </c>
      <c r="I4568">
        <v>-0.54344317446855184</v>
      </c>
      <c r="J4568">
        <v>-0.53188760142215363</v>
      </c>
      <c r="K4568">
        <v>-0.6397326599747496</v>
      </c>
      <c r="L4568">
        <v>0.9999581020215591</v>
      </c>
      <c r="M4568">
        <v>-0.63515805022402971</v>
      </c>
      <c r="N4568">
        <v>-0.71931769779153187</v>
      </c>
      <c r="O4568">
        <v>-0.63600595945251159</v>
      </c>
      <c r="P4568">
        <v>-0.63383870815201671</v>
      </c>
      <c r="Q4568">
        <v>0.96900000000000008</v>
      </c>
      <c r="R4568">
        <v>0.98799999999999999</v>
      </c>
      <c r="S4568">
        <v>0.96921573682708795</v>
      </c>
      <c r="T4568">
        <v>0.96900000000000008</v>
      </c>
    </row>
    <row r="4569" spans="1:20" x14ac:dyDescent="0.25">
      <c r="A4569" s="1">
        <v>4567</v>
      </c>
      <c r="B4569">
        <v>-1.015336253504941E-2</v>
      </c>
      <c r="C4569">
        <v>0</v>
      </c>
      <c r="D4569">
        <v>-0.25349215123941138</v>
      </c>
      <c r="E4569">
        <v>-0.27385889741597752</v>
      </c>
      <c r="F4569">
        <v>0.26321709920052488</v>
      </c>
      <c r="G4569">
        <v>-0.25968567927418151</v>
      </c>
      <c r="H4569">
        <v>-0.25968567927418151</v>
      </c>
      <c r="I4569">
        <v>-0.15491334621775019</v>
      </c>
      <c r="J4569">
        <v>-0.1060241118818902</v>
      </c>
      <c r="K4569">
        <v>-0.25071010097195467</v>
      </c>
      <c r="L4569">
        <v>0.9999581020215591</v>
      </c>
      <c r="M4569">
        <v>-0.22859673585173709</v>
      </c>
      <c r="N4569">
        <v>-0.33434393698052361</v>
      </c>
      <c r="O4569">
        <v>-0.32719871858572402</v>
      </c>
      <c r="P4569">
        <v>-0.32228252575355798</v>
      </c>
      <c r="Q4569">
        <v>0.96900000000000008</v>
      </c>
      <c r="R4569">
        <v>0.98799999999999999</v>
      </c>
      <c r="S4569">
        <v>0.96901251043471692</v>
      </c>
      <c r="T4569">
        <v>0.96900000000000008</v>
      </c>
    </row>
    <row r="4570" spans="1:20" x14ac:dyDescent="0.25">
      <c r="A4570" s="1">
        <v>4568</v>
      </c>
      <c r="B4570">
        <v>0.3839240208565467</v>
      </c>
      <c r="C4570">
        <v>0.38728210760346748</v>
      </c>
      <c r="D4570">
        <v>0.11483792609456871</v>
      </c>
      <c r="E4570">
        <v>0.22104915290457111</v>
      </c>
      <c r="F4570">
        <v>0.56826175608402141</v>
      </c>
      <c r="G4570">
        <v>9.4436289288339165E-2</v>
      </c>
      <c r="H4570">
        <v>9.4436289288339165E-2</v>
      </c>
      <c r="I4570">
        <v>0.232752826516785</v>
      </c>
      <c r="J4570">
        <v>0.31117075089228707</v>
      </c>
      <c r="K4570">
        <v>0.1392343124360601</v>
      </c>
      <c r="L4570">
        <v>0.9999581020215591</v>
      </c>
      <c r="M4570">
        <v>0.17178184885498621</v>
      </c>
      <c r="N4570">
        <v>5.0629823830484671E-2</v>
      </c>
      <c r="O4570">
        <v>2.6459097740287631E-2</v>
      </c>
      <c r="P4570">
        <v>3.462677180417028E-2</v>
      </c>
      <c r="Q4570">
        <v>0.96900000000000008</v>
      </c>
      <c r="R4570">
        <v>0.98799999999999999</v>
      </c>
      <c r="S4570">
        <v>0.96893453586295786</v>
      </c>
      <c r="T4570">
        <v>0.96900000000000008</v>
      </c>
    </row>
    <row r="4571" spans="1:20" x14ac:dyDescent="0.25">
      <c r="A4571" s="1">
        <v>4569</v>
      </c>
      <c r="B4571">
        <v>0.75439483635415339</v>
      </c>
      <c r="C4571">
        <v>0.77456421520693508</v>
      </c>
      <c r="D4571">
        <v>0.53007839204708351</v>
      </c>
      <c r="E4571">
        <v>0.69993825301897261</v>
      </c>
      <c r="F4571">
        <v>0.85094807824851149</v>
      </c>
      <c r="G4571">
        <v>0.52307350024979005</v>
      </c>
      <c r="H4571">
        <v>0.52307350024979005</v>
      </c>
      <c r="I4571">
        <v>0.53480194907216527</v>
      </c>
      <c r="J4571">
        <v>0.6261308567267494</v>
      </c>
      <c r="K4571">
        <v>0.56697475645809048</v>
      </c>
      <c r="L4571">
        <v>0.9999581020215591</v>
      </c>
      <c r="M4571">
        <v>0.60363614822278999</v>
      </c>
      <c r="N4571">
        <v>0.53184702484423441</v>
      </c>
      <c r="O4571">
        <v>0.40631522259597541</v>
      </c>
      <c r="P4571">
        <v>0.41717043879974641</v>
      </c>
      <c r="Q4571">
        <v>0.96900000000000008</v>
      </c>
      <c r="R4571">
        <v>0.98799999999999999</v>
      </c>
      <c r="S4571">
        <v>0.9690668240862168</v>
      </c>
      <c r="T4571">
        <v>0.96900000000000008</v>
      </c>
    </row>
    <row r="4572" spans="1:20" x14ac:dyDescent="0.25">
      <c r="A4572" s="1">
        <v>4570</v>
      </c>
      <c r="B4572">
        <v>1.157229494932229</v>
      </c>
      <c r="C4572">
        <v>1.161846322810403</v>
      </c>
      <c r="D4572">
        <v>1.072189110182546</v>
      </c>
      <c r="E4572">
        <v>1.2288219799864291</v>
      </c>
      <c r="F4572">
        <v>1.0182690585637011</v>
      </c>
      <c r="G4572">
        <v>1.0512638730775501</v>
      </c>
      <c r="H4572">
        <v>1.0512638730775501</v>
      </c>
      <c r="I4572">
        <v>1.095026493956619</v>
      </c>
      <c r="J4572">
        <v>1.2012873627940499</v>
      </c>
      <c r="K4572">
        <v>1.1302277980474451</v>
      </c>
      <c r="L4572">
        <v>0.9999581020215591</v>
      </c>
      <c r="M4572">
        <v>1.1477163587928989</v>
      </c>
      <c r="N4572">
        <v>1.109307666060747</v>
      </c>
      <c r="O4572">
        <v>1.0365064403297639</v>
      </c>
      <c r="P4572">
        <v>1.0521140510295171</v>
      </c>
      <c r="Q4572">
        <v>0.96900000000000008</v>
      </c>
      <c r="R4572">
        <v>0.98799999999999999</v>
      </c>
      <c r="S4572">
        <v>0.9690606169042415</v>
      </c>
      <c r="T4572">
        <v>0.96900000000000008</v>
      </c>
    </row>
    <row r="4573" spans="1:20" x14ac:dyDescent="0.25">
      <c r="A4573" s="1">
        <v>4571</v>
      </c>
      <c r="B4573">
        <v>1.5737711929326219</v>
      </c>
      <c r="C4573">
        <v>1.5491284304138699</v>
      </c>
      <c r="D4573">
        <v>2.055410989822418</v>
      </c>
      <c r="E4573">
        <v>1.8397382342192341</v>
      </c>
      <c r="F4573">
        <v>1.4348304914842089</v>
      </c>
      <c r="G4573">
        <v>2.083554349604098</v>
      </c>
      <c r="H4573">
        <v>2.083554349604098</v>
      </c>
      <c r="I4573">
        <v>1.9962222366628359</v>
      </c>
      <c r="J4573">
        <v>1.8441417159869771</v>
      </c>
      <c r="K4573">
        <v>1.984786831686286</v>
      </c>
      <c r="L4573">
        <v>0.9999581020215591</v>
      </c>
      <c r="M4573">
        <v>1.926552941210236</v>
      </c>
      <c r="N4573">
        <v>1.975498627885526</v>
      </c>
      <c r="O4573">
        <v>2.1686835638936239</v>
      </c>
      <c r="P4573">
        <v>2.1938294282998179</v>
      </c>
      <c r="Q4573">
        <v>0.96900000000000008</v>
      </c>
      <c r="R4573">
        <v>0.98799999999999999</v>
      </c>
      <c r="S4573">
        <v>0.96920351902336599</v>
      </c>
      <c r="T4573">
        <v>0.96900000000000008</v>
      </c>
    </row>
    <row r="4574" spans="1:20" x14ac:dyDescent="0.25">
      <c r="A4574" s="1">
        <v>4572</v>
      </c>
      <c r="B4574">
        <v>-1.5339192449825541</v>
      </c>
      <c r="C4574">
        <v>-1.5491284304138699</v>
      </c>
      <c r="D4574">
        <v>-1.1005700599068791</v>
      </c>
      <c r="E4574">
        <v>-0.9329611873495296</v>
      </c>
      <c r="F4574">
        <v>-1.360602776027005</v>
      </c>
      <c r="G4574">
        <v>-1.077502933685843</v>
      </c>
      <c r="H4574">
        <v>-1.077502933685843</v>
      </c>
      <c r="I4574">
        <v>-1.2276886514887839</v>
      </c>
      <c r="J4574">
        <v>-1.194280764151338</v>
      </c>
      <c r="K4574">
        <v>-1.059176414349801</v>
      </c>
      <c r="L4574">
        <v>0.9999581020215591</v>
      </c>
      <c r="M4574">
        <v>-1.0930547563649899</v>
      </c>
      <c r="N4574">
        <v>-1.008048018399778</v>
      </c>
      <c r="O4574">
        <v>-1.301837712128445</v>
      </c>
      <c r="P4574">
        <v>-1.010466751431166</v>
      </c>
      <c r="Q4574">
        <v>0.96900000000000008</v>
      </c>
      <c r="R4574">
        <v>0.9890000000000001</v>
      </c>
      <c r="S4574">
        <v>0.96896832368777686</v>
      </c>
      <c r="T4574">
        <v>0.96900000000000008</v>
      </c>
    </row>
    <row r="4575" spans="1:20" x14ac:dyDescent="0.25">
      <c r="A4575" s="1">
        <v>4573</v>
      </c>
      <c r="B4575">
        <v>-1.1722057046714269</v>
      </c>
      <c r="C4575">
        <v>-1.161846322810403</v>
      </c>
      <c r="D4575">
        <v>-1.0962492474037091</v>
      </c>
      <c r="E4575">
        <v>-0.9869605517541209</v>
      </c>
      <c r="F4575">
        <v>-1.2667710762226501</v>
      </c>
      <c r="G4575">
        <v>-0.99749131932415325</v>
      </c>
      <c r="H4575">
        <v>-0.99749131932415325</v>
      </c>
      <c r="I4575">
        <v>-1.3486580008004221</v>
      </c>
      <c r="J4575">
        <v>-1.1953815421533791</v>
      </c>
      <c r="K4575">
        <v>-1.059176414349801</v>
      </c>
      <c r="L4575">
        <v>0.9999581020215591</v>
      </c>
      <c r="M4575">
        <v>-1.0926800454761669</v>
      </c>
      <c r="N4575">
        <v>-0.91180457819703609</v>
      </c>
      <c r="O4575">
        <v>-1.0977463100818989</v>
      </c>
      <c r="P4575">
        <v>-1.0518761174461519</v>
      </c>
      <c r="Q4575">
        <v>0.96900000000000008</v>
      </c>
      <c r="R4575">
        <v>0.9890000000000001</v>
      </c>
      <c r="S4575">
        <v>0.96946681177734084</v>
      </c>
      <c r="T4575">
        <v>0.96900000000000008</v>
      </c>
    </row>
    <row r="4576" spans="1:20" x14ac:dyDescent="0.25">
      <c r="A4576" s="1">
        <v>4574</v>
      </c>
      <c r="B4576">
        <v>-0.77013254828347999</v>
      </c>
      <c r="C4576">
        <v>-0.77456421520693508</v>
      </c>
      <c r="D4576">
        <v>-0.85193597031745838</v>
      </c>
      <c r="E4576">
        <v>-0.96822871481951378</v>
      </c>
      <c r="F4576">
        <v>-1.004976968467723</v>
      </c>
      <c r="G4576">
        <v>-0.83289941844298165</v>
      </c>
      <c r="H4576">
        <v>-0.83289941844298165</v>
      </c>
      <c r="I4576">
        <v>-0.8615562896264769</v>
      </c>
      <c r="J4576">
        <v>-0.89266759159164155</v>
      </c>
      <c r="K4576">
        <v>-0.88863334938412075</v>
      </c>
      <c r="L4576">
        <v>0.9999581020215591</v>
      </c>
      <c r="M4576">
        <v>-0.90251426939880453</v>
      </c>
      <c r="N4576">
        <v>-0.91180457819703609</v>
      </c>
      <c r="O4576">
        <v>-0.82624360307420686</v>
      </c>
      <c r="P4576">
        <v>-0.827082416221947</v>
      </c>
      <c r="Q4576">
        <v>0.96900000000000008</v>
      </c>
      <c r="R4576">
        <v>0.9890000000000001</v>
      </c>
      <c r="S4576">
        <v>0.96914498167508967</v>
      </c>
      <c r="T4576">
        <v>0.96900000000000008</v>
      </c>
    </row>
    <row r="4577" spans="1:20" x14ac:dyDescent="0.25">
      <c r="A4577" s="1">
        <v>4575</v>
      </c>
      <c r="B4577">
        <v>-0.38290868460304189</v>
      </c>
      <c r="C4577">
        <v>-0.38728210760346748</v>
      </c>
      <c r="D4577">
        <v>-0.56552073231996258</v>
      </c>
      <c r="E4577">
        <v>-0.76062828755114487</v>
      </c>
      <c r="F4577">
        <v>-0.38856501086625678</v>
      </c>
      <c r="G4577">
        <v>-0.5663752545827645</v>
      </c>
      <c r="H4577">
        <v>-0.5663752545827645</v>
      </c>
      <c r="I4577">
        <v>-0.54839479942847613</v>
      </c>
      <c r="J4577">
        <v>-0.53408915742623853</v>
      </c>
      <c r="K4577">
        <v>-0.6397326599747496</v>
      </c>
      <c r="L4577">
        <v>0.9999581020215591</v>
      </c>
      <c r="M4577">
        <v>-0.63684424922373051</v>
      </c>
      <c r="N4577">
        <v>-0.71931769779153187</v>
      </c>
      <c r="O4577">
        <v>-0.63763126072023146</v>
      </c>
      <c r="P4577">
        <v>-0.63581058272415891</v>
      </c>
      <c r="Q4577">
        <v>0.96900000000000008</v>
      </c>
      <c r="R4577">
        <v>0.9890000000000001</v>
      </c>
      <c r="S4577">
        <v>0.96925349819147333</v>
      </c>
      <c r="T4577">
        <v>0.96900000000000008</v>
      </c>
    </row>
    <row r="4578" spans="1:20" x14ac:dyDescent="0.25">
      <c r="A4578" s="1">
        <v>4576</v>
      </c>
      <c r="B4578">
        <v>-1.015336253504941E-2</v>
      </c>
      <c r="C4578">
        <v>0</v>
      </c>
      <c r="D4578">
        <v>-0.25349215123941138</v>
      </c>
      <c r="E4578">
        <v>-0.27385889741597752</v>
      </c>
      <c r="F4578">
        <v>0.26404179187458632</v>
      </c>
      <c r="G4578">
        <v>-0.25958592660698088</v>
      </c>
      <c r="H4578">
        <v>-0.25958592660698088</v>
      </c>
      <c r="I4578">
        <v>-0.1603831644874342</v>
      </c>
      <c r="J4578">
        <v>-0.1085008623864856</v>
      </c>
      <c r="K4578">
        <v>-0.25071010097195467</v>
      </c>
      <c r="L4578">
        <v>0.9999581020215591</v>
      </c>
      <c r="M4578">
        <v>-0.2306576457402604</v>
      </c>
      <c r="N4578">
        <v>-0.33434393698052361</v>
      </c>
      <c r="O4578">
        <v>-0.32936578694268392</v>
      </c>
      <c r="P4578">
        <v>-0.32622627489784217</v>
      </c>
      <c r="Q4578">
        <v>0.96900000000000008</v>
      </c>
      <c r="R4578">
        <v>0.9890000000000001</v>
      </c>
      <c r="S4578">
        <v>0.96910144910510621</v>
      </c>
      <c r="T4578">
        <v>0.96900000000000008</v>
      </c>
    </row>
    <row r="4579" spans="1:20" x14ac:dyDescent="0.25">
      <c r="A4579" s="1">
        <v>4577</v>
      </c>
      <c r="B4579">
        <v>0.3839240208565467</v>
      </c>
      <c r="C4579">
        <v>0.38728210760346748</v>
      </c>
      <c r="D4579">
        <v>0.11488307565050571</v>
      </c>
      <c r="E4579">
        <v>0.22104915290457111</v>
      </c>
      <c r="F4579">
        <v>0.56926971379676383</v>
      </c>
      <c r="G4579">
        <v>9.4186907620337337E-2</v>
      </c>
      <c r="H4579">
        <v>9.4186907620337337E-2</v>
      </c>
      <c r="I4579">
        <v>0.2264769297652536</v>
      </c>
      <c r="J4579">
        <v>0.30814361138666929</v>
      </c>
      <c r="K4579">
        <v>0.1392343124360601</v>
      </c>
      <c r="L4579">
        <v>0.9999581020215591</v>
      </c>
      <c r="M4579">
        <v>0.1693462280776403</v>
      </c>
      <c r="N4579">
        <v>5.0629823830484671E-2</v>
      </c>
      <c r="O4579">
        <v>2.3711564644856121E-2</v>
      </c>
      <c r="P4579">
        <v>3.0683022659885761E-2</v>
      </c>
      <c r="Q4579">
        <v>0.96900000000000008</v>
      </c>
      <c r="R4579">
        <v>0.9890000000000001</v>
      </c>
      <c r="S4579">
        <v>0.96917478747311314</v>
      </c>
      <c r="T4579">
        <v>0.96900000000000008</v>
      </c>
    </row>
    <row r="4580" spans="1:20" x14ac:dyDescent="0.25">
      <c r="A4580" s="1">
        <v>4578</v>
      </c>
      <c r="B4580">
        <v>0.75439483635415339</v>
      </c>
      <c r="C4580">
        <v>0.77456421520693508</v>
      </c>
      <c r="D4580">
        <v>0.53007839204708351</v>
      </c>
      <c r="E4580">
        <v>0.69993825301897261</v>
      </c>
      <c r="F4580">
        <v>0.85140624084521244</v>
      </c>
      <c r="G4580">
        <v>0.52282411858178846</v>
      </c>
      <c r="H4580">
        <v>0.52282411858178846</v>
      </c>
      <c r="I4580">
        <v>0.52898666859597521</v>
      </c>
      <c r="J4580">
        <v>0.62379170347240775</v>
      </c>
      <c r="K4580">
        <v>0.56697475645809048</v>
      </c>
      <c r="L4580">
        <v>0.9999581020215591</v>
      </c>
      <c r="M4580">
        <v>0.6004511056677998</v>
      </c>
      <c r="N4580">
        <v>0.53184702484423441</v>
      </c>
      <c r="O4580">
        <v>0.40321941065746131</v>
      </c>
      <c r="P4580">
        <v>0.41322668965546189</v>
      </c>
      <c r="Q4580">
        <v>0.96900000000000008</v>
      </c>
      <c r="R4580">
        <v>0.9890000000000001</v>
      </c>
      <c r="S4580">
        <v>0.96920286342938589</v>
      </c>
      <c r="T4580">
        <v>0.96900000000000008</v>
      </c>
    </row>
    <row r="4581" spans="1:20" x14ac:dyDescent="0.25">
      <c r="A4581" s="1">
        <v>4579</v>
      </c>
      <c r="B4581">
        <v>1.157229494932229</v>
      </c>
      <c r="C4581">
        <v>1.161846322810403</v>
      </c>
      <c r="D4581">
        <v>1.072143960626609</v>
      </c>
      <c r="E4581">
        <v>1.2288219799864291</v>
      </c>
      <c r="F4581">
        <v>1.0186355886410621</v>
      </c>
      <c r="G4581">
        <v>1.050964615075948</v>
      </c>
      <c r="H4581">
        <v>1.050964615075948</v>
      </c>
      <c r="I4581">
        <v>1.0890960594115939</v>
      </c>
      <c r="J4581">
        <v>1.199085806789965</v>
      </c>
      <c r="K4581">
        <v>1.129305943642225</v>
      </c>
      <c r="L4581">
        <v>0.9999581020215591</v>
      </c>
      <c r="M4581">
        <v>1.1437818944602649</v>
      </c>
      <c r="N4581">
        <v>1.109307666060747</v>
      </c>
      <c r="O4581">
        <v>1.032752768354315</v>
      </c>
      <c r="P4581">
        <v>1.048170301885232</v>
      </c>
      <c r="Q4581">
        <v>0.96900000000000008</v>
      </c>
      <c r="R4581">
        <v>0.9890000000000001</v>
      </c>
      <c r="S4581">
        <v>0.96907095087515138</v>
      </c>
      <c r="T4581">
        <v>0.96900000000000008</v>
      </c>
    </row>
    <row r="4582" spans="1:20" x14ac:dyDescent="0.25">
      <c r="A4582" s="1">
        <v>4580</v>
      </c>
      <c r="B4582">
        <v>1.5737711929326219</v>
      </c>
      <c r="C4582">
        <v>1.5491284304138699</v>
      </c>
      <c r="D4582">
        <v>2.055456139378355</v>
      </c>
      <c r="E4582">
        <v>1.8397382342192341</v>
      </c>
      <c r="F4582">
        <v>1.435563551638932</v>
      </c>
      <c r="G4582">
        <v>2.0820580595960871</v>
      </c>
      <c r="H4582">
        <v>2.0820580595960871</v>
      </c>
      <c r="I4582">
        <v>1.991616073909418</v>
      </c>
      <c r="J4582">
        <v>1.842215354483403</v>
      </c>
      <c r="K4582">
        <v>1.9829431228758461</v>
      </c>
      <c r="L4582">
        <v>0.9999581020215591</v>
      </c>
      <c r="M4582">
        <v>1.9214943442111341</v>
      </c>
      <c r="N4582">
        <v>1.975498627885526</v>
      </c>
      <c r="O4582">
        <v>2.164659008373556</v>
      </c>
      <c r="P4582">
        <v>2.1898856791555339</v>
      </c>
      <c r="Q4582">
        <v>0.96900000000000008</v>
      </c>
      <c r="R4582">
        <v>0.9890000000000001</v>
      </c>
      <c r="S4582">
        <v>0.96943560710574483</v>
      </c>
      <c r="T4582">
        <v>0.96900000000000008</v>
      </c>
    </row>
    <row r="4583" spans="1:20" x14ac:dyDescent="0.25">
      <c r="A4583" s="1">
        <v>4581</v>
      </c>
      <c r="B4583">
        <v>-1.5339192449825541</v>
      </c>
      <c r="C4583">
        <v>-1.5491284304138699</v>
      </c>
      <c r="D4583">
        <v>-1.0656694531675841</v>
      </c>
      <c r="E4583">
        <v>-0.92986074537414631</v>
      </c>
      <c r="F4583">
        <v>-1.3563876801373571</v>
      </c>
      <c r="G4583">
        <v>-1.076724862881677</v>
      </c>
      <c r="H4583">
        <v>-1.076724862881677</v>
      </c>
      <c r="I4583">
        <v>-1.0990039795651709</v>
      </c>
      <c r="J4583">
        <v>-1.1461217265619701</v>
      </c>
      <c r="K4583">
        <v>-1.0333644910036439</v>
      </c>
      <c r="L4583">
        <v>0.9999581020215591</v>
      </c>
      <c r="M4583">
        <v>-1.064764084258899</v>
      </c>
      <c r="N4583">
        <v>-1.008048018399778</v>
      </c>
      <c r="O4583">
        <v>-1.301837712128445</v>
      </c>
      <c r="P4583">
        <v>-0.95722613798332856</v>
      </c>
      <c r="Q4583">
        <v>0.96900000000000008</v>
      </c>
      <c r="R4583">
        <v>0.99</v>
      </c>
      <c r="S4583">
        <v>0.96926770927009809</v>
      </c>
      <c r="T4583">
        <v>0.96900000000000008</v>
      </c>
    </row>
    <row r="4584" spans="1:20" x14ac:dyDescent="0.25">
      <c r="A4584" s="1">
        <v>4582</v>
      </c>
      <c r="B4584">
        <v>-1.1722057046714269</v>
      </c>
      <c r="C4584">
        <v>-1.161846322810403</v>
      </c>
      <c r="D4584">
        <v>-1.0921406378134431</v>
      </c>
      <c r="E4584">
        <v>-0.9834725545318147</v>
      </c>
      <c r="F4584">
        <v>-1.2628308778910211</v>
      </c>
      <c r="G4584">
        <v>-0.99497256447733518</v>
      </c>
      <c r="H4584">
        <v>-0.99497256447733518</v>
      </c>
      <c r="I4584">
        <v>-1.3433033365995739</v>
      </c>
      <c r="J4584">
        <v>-1.1909784301452091</v>
      </c>
      <c r="K4584">
        <v>-1.0554889967289209</v>
      </c>
      <c r="L4584">
        <v>0.9999581020215591</v>
      </c>
      <c r="M4584">
        <v>-1.0902444246988221</v>
      </c>
      <c r="N4584">
        <v>-0.91180457819703609</v>
      </c>
      <c r="O4584">
        <v>-1.1505686012827969</v>
      </c>
      <c r="P4584">
        <v>-1.0518761174461519</v>
      </c>
      <c r="Q4584">
        <v>0.96900000000000008</v>
      </c>
      <c r="R4584">
        <v>0.99</v>
      </c>
      <c r="S4584">
        <v>0.96952608950724595</v>
      </c>
      <c r="T4584">
        <v>0.96900000000000008</v>
      </c>
    </row>
    <row r="4585" spans="1:20" x14ac:dyDescent="0.25">
      <c r="A4585" s="1">
        <v>4583</v>
      </c>
      <c r="B4585">
        <v>-0.77013254828347999</v>
      </c>
      <c r="C4585">
        <v>-0.77456421520693508</v>
      </c>
      <c r="D4585">
        <v>-0.85193145536186465</v>
      </c>
      <c r="E4585">
        <v>-0.96822871481951378</v>
      </c>
      <c r="F4585">
        <v>-1.0025945229648781</v>
      </c>
      <c r="G4585">
        <v>-0.83285951737610142</v>
      </c>
      <c r="H4585">
        <v>-0.83285951737610142</v>
      </c>
      <c r="I4585">
        <v>-0.8661624523798952</v>
      </c>
      <c r="J4585">
        <v>-0.89473155034547136</v>
      </c>
      <c r="K4585">
        <v>-0.88863334938412075</v>
      </c>
      <c r="L4585">
        <v>0.9999581020215591</v>
      </c>
      <c r="M4585">
        <v>-0.90382575750968297</v>
      </c>
      <c r="N4585">
        <v>-0.91180457819703609</v>
      </c>
      <c r="O4585">
        <v>-0.82752062549884398</v>
      </c>
      <c r="P4585">
        <v>-0.827082416221947</v>
      </c>
      <c r="Q4585">
        <v>0.96900000000000008</v>
      </c>
      <c r="R4585">
        <v>0.99</v>
      </c>
      <c r="S4585">
        <v>0.96901499930073998</v>
      </c>
      <c r="T4585">
        <v>0.96900000000000008</v>
      </c>
    </row>
    <row r="4586" spans="1:20" x14ac:dyDescent="0.25">
      <c r="A4586" s="1">
        <v>4584</v>
      </c>
      <c r="B4586">
        <v>-0.38290868460304189</v>
      </c>
      <c r="C4586">
        <v>-0.38728210760346748</v>
      </c>
      <c r="D4586">
        <v>-0.56547558276402565</v>
      </c>
      <c r="E4586">
        <v>-0.76062828755114487</v>
      </c>
      <c r="F4586">
        <v>-0.38673236047945297</v>
      </c>
      <c r="G4586">
        <v>-0.56642513091636493</v>
      </c>
      <c r="H4586">
        <v>-0.56642513091636493</v>
      </c>
      <c r="I4586">
        <v>-0.5534040014228182</v>
      </c>
      <c r="J4586">
        <v>-0.53629071343032342</v>
      </c>
      <c r="K4586">
        <v>-0.64065451437996934</v>
      </c>
      <c r="L4586">
        <v>0.9999581020215591</v>
      </c>
      <c r="M4586">
        <v>-0.6383430927790199</v>
      </c>
      <c r="N4586">
        <v>-0.62307425758879054</v>
      </c>
      <c r="O4586">
        <v>-0.63925656198795144</v>
      </c>
      <c r="P4586">
        <v>-0.63778245729630112</v>
      </c>
      <c r="Q4586">
        <v>0.96900000000000008</v>
      </c>
      <c r="R4586">
        <v>0.99</v>
      </c>
      <c r="S4586">
        <v>0.96890267928765583</v>
      </c>
      <c r="T4586">
        <v>0.96900000000000008</v>
      </c>
    </row>
    <row r="4587" spans="1:20" x14ac:dyDescent="0.25">
      <c r="A4587" s="1">
        <v>4585</v>
      </c>
      <c r="B4587">
        <v>-1.015336253504941E-2</v>
      </c>
      <c r="C4587">
        <v>0</v>
      </c>
      <c r="D4587">
        <v>-0.25349215123941138</v>
      </c>
      <c r="E4587">
        <v>-0.27385889741597752</v>
      </c>
      <c r="F4587">
        <v>0.26486648454864758</v>
      </c>
      <c r="G4587">
        <v>-0.25958592660698088</v>
      </c>
      <c r="H4587">
        <v>-0.25958592660698088</v>
      </c>
      <c r="I4587">
        <v>-0.16591055979153591</v>
      </c>
      <c r="J4587">
        <v>-0.1109776128910825</v>
      </c>
      <c r="K4587">
        <v>-0.25163195537717448</v>
      </c>
      <c r="L4587">
        <v>0.9999581020215591</v>
      </c>
      <c r="M4587">
        <v>-0.23271855562878341</v>
      </c>
      <c r="N4587">
        <v>-0.33434393698052361</v>
      </c>
      <c r="O4587">
        <v>-0.3314941576504124</v>
      </c>
      <c r="P4587">
        <v>-0.32819814946998438</v>
      </c>
      <c r="Q4587">
        <v>0.96900000000000008</v>
      </c>
      <c r="R4587">
        <v>0.99</v>
      </c>
      <c r="S4587">
        <v>0.96910401558282366</v>
      </c>
      <c r="T4587">
        <v>0.96900000000000008</v>
      </c>
    </row>
    <row r="4588" spans="1:20" x14ac:dyDescent="0.25">
      <c r="A4588" s="1">
        <v>4586</v>
      </c>
      <c r="B4588">
        <v>0.3839240208565467</v>
      </c>
      <c r="C4588">
        <v>0.38728210760346748</v>
      </c>
      <c r="D4588">
        <v>0.11488307565050571</v>
      </c>
      <c r="E4588">
        <v>0.22104915290457111</v>
      </c>
      <c r="F4588">
        <v>0.57018603899016573</v>
      </c>
      <c r="G4588">
        <v>9.4087154953136576E-2</v>
      </c>
      <c r="H4588">
        <v>9.4087154953136576E-2</v>
      </c>
      <c r="I4588">
        <v>0.22025861004813921</v>
      </c>
      <c r="J4588">
        <v>0.30511647188105162</v>
      </c>
      <c r="K4588">
        <v>0.1392343124360601</v>
      </c>
      <c r="L4588">
        <v>0.9999581020215591</v>
      </c>
      <c r="M4588">
        <v>0.16672325185588399</v>
      </c>
      <c r="N4588">
        <v>5.0629823830484671E-2</v>
      </c>
      <c r="O4588">
        <v>2.0925333900193271E-2</v>
      </c>
      <c r="P4588">
        <v>2.8711148087743839E-2</v>
      </c>
      <c r="Q4588">
        <v>0.96900000000000008</v>
      </c>
      <c r="R4588">
        <v>0.99</v>
      </c>
      <c r="S4588">
        <v>0.96911669445777182</v>
      </c>
      <c r="T4588">
        <v>0.96900000000000008</v>
      </c>
    </row>
    <row r="4589" spans="1:20" x14ac:dyDescent="0.25">
      <c r="A4589" s="1">
        <v>4587</v>
      </c>
      <c r="B4589">
        <v>0.75439483635415339</v>
      </c>
      <c r="C4589">
        <v>0.77456421520693508</v>
      </c>
      <c r="D4589">
        <v>0.53003324249114647</v>
      </c>
      <c r="E4589">
        <v>0.69993825301897261</v>
      </c>
      <c r="F4589">
        <v>0.85186440344191339</v>
      </c>
      <c r="G4589">
        <v>0.52302362391618973</v>
      </c>
      <c r="H4589">
        <v>0.52302362391618973</v>
      </c>
      <c r="I4589">
        <v>0.52311381108536747</v>
      </c>
      <c r="J4589">
        <v>0.62145255021806756</v>
      </c>
      <c r="K4589">
        <v>0.56605290205287062</v>
      </c>
      <c r="L4589">
        <v>0.9999581020215591</v>
      </c>
      <c r="M4589">
        <v>0.59726606311280928</v>
      </c>
      <c r="N4589">
        <v>0.53184702484423441</v>
      </c>
      <c r="O4589">
        <v>0.40012359871894693</v>
      </c>
      <c r="P4589">
        <v>0.41125481508331979</v>
      </c>
      <c r="Q4589">
        <v>0.96900000000000008</v>
      </c>
      <c r="R4589">
        <v>0.99</v>
      </c>
      <c r="S4589">
        <v>0.96896347411211559</v>
      </c>
      <c r="T4589">
        <v>0.96900000000000008</v>
      </c>
    </row>
    <row r="4590" spans="1:20" x14ac:dyDescent="0.25">
      <c r="A4590" s="1">
        <v>4588</v>
      </c>
      <c r="B4590">
        <v>1.157229494932229</v>
      </c>
      <c r="C4590">
        <v>1.161846322810403</v>
      </c>
      <c r="D4590">
        <v>1.072143960626609</v>
      </c>
      <c r="E4590">
        <v>1.2288219799864291</v>
      </c>
      <c r="F4590">
        <v>1.0190021187184219</v>
      </c>
      <c r="G4590">
        <v>1.0512638730775501</v>
      </c>
      <c r="H4590">
        <v>1.0512638730775501</v>
      </c>
      <c r="I4590">
        <v>1.0831080478321511</v>
      </c>
      <c r="J4590">
        <v>1.196884250785881</v>
      </c>
      <c r="K4590">
        <v>1.128384089237005</v>
      </c>
      <c r="L4590">
        <v>0.9999581020215591</v>
      </c>
      <c r="M4590">
        <v>1.140034785572041</v>
      </c>
      <c r="N4590">
        <v>1.109307666060747</v>
      </c>
      <c r="O4590">
        <v>1.029037794028099</v>
      </c>
      <c r="P4590">
        <v>1.044226552740948</v>
      </c>
      <c r="Q4590">
        <v>0.96900000000000008</v>
      </c>
      <c r="R4590">
        <v>0.99</v>
      </c>
      <c r="S4590">
        <v>0.96900801873279874</v>
      </c>
      <c r="T4590">
        <v>0.96900000000000008</v>
      </c>
    </row>
    <row r="4591" spans="1:20" x14ac:dyDescent="0.25">
      <c r="A4591" s="1">
        <v>4589</v>
      </c>
      <c r="B4591">
        <v>1.5737711929326219</v>
      </c>
      <c r="C4591">
        <v>1.5491284304138699</v>
      </c>
      <c r="D4591">
        <v>2.055501288934293</v>
      </c>
      <c r="E4591">
        <v>1.8397382342192341</v>
      </c>
      <c r="F4591">
        <v>1.4362966117936531</v>
      </c>
      <c r="G4591">
        <v>2.0821079359296868</v>
      </c>
      <c r="H4591">
        <v>2.0821079359296868</v>
      </c>
      <c r="I4591">
        <v>1.9864341408118229</v>
      </c>
      <c r="J4591">
        <v>1.8402889929798281</v>
      </c>
      <c r="K4591">
        <v>1.982021268470626</v>
      </c>
      <c r="L4591">
        <v>0.9999581020215591</v>
      </c>
      <c r="M4591">
        <v>1.916623102656442</v>
      </c>
      <c r="N4591">
        <v>1.975498627885526</v>
      </c>
      <c r="O4591">
        <v>2.1606344528534871</v>
      </c>
      <c r="P4591">
        <v>2.185941930011249</v>
      </c>
      <c r="Q4591">
        <v>0.96900000000000008</v>
      </c>
      <c r="R4591">
        <v>0.99</v>
      </c>
      <c r="S4591">
        <v>0.96946134445309284</v>
      </c>
      <c r="T4591">
        <v>0.96900000000000008</v>
      </c>
    </row>
    <row r="4592" spans="1:20" x14ac:dyDescent="0.25">
      <c r="A4592" s="1">
        <v>4590</v>
      </c>
      <c r="B4592">
        <v>-1.5339192449825541</v>
      </c>
      <c r="C4592">
        <v>-1.5491284304138699</v>
      </c>
      <c r="D4592">
        <v>-1.039807787526875</v>
      </c>
      <c r="E4592">
        <v>-0.93179852160876075</v>
      </c>
      <c r="F4592">
        <v>-1.3546466622698929</v>
      </c>
      <c r="G4592">
        <v>-1.077158786984</v>
      </c>
      <c r="H4592">
        <v>-1.077158786984</v>
      </c>
      <c r="I4592">
        <v>-1.005901914911711</v>
      </c>
      <c r="J4592">
        <v>-1.113923970002221</v>
      </c>
      <c r="K4592">
        <v>-1.015849257304466</v>
      </c>
      <c r="L4592">
        <v>0.9999581020215591</v>
      </c>
      <c r="M4592">
        <v>-1.045466473484546</v>
      </c>
      <c r="N4592">
        <v>-1.008048018399778</v>
      </c>
      <c r="O4592">
        <v>-1.301837712128445</v>
      </c>
      <c r="P4592">
        <v>-0.91976052111262774</v>
      </c>
      <c r="Q4592">
        <v>0.96900000000000008</v>
      </c>
      <c r="R4592">
        <v>0.99099999999999999</v>
      </c>
      <c r="S4592">
        <v>0.96888903092344281</v>
      </c>
      <c r="T4592">
        <v>0.96900000000000008</v>
      </c>
    </row>
    <row r="4593" spans="1:20" x14ac:dyDescent="0.25">
      <c r="A4593" s="1">
        <v>4591</v>
      </c>
      <c r="B4593">
        <v>-1.1722057046714269</v>
      </c>
      <c r="C4593">
        <v>-1.161846322810403</v>
      </c>
      <c r="D4593">
        <v>-1.089774801082344</v>
      </c>
      <c r="E4593">
        <v>-0.98205151862643081</v>
      </c>
      <c r="F4593">
        <v>-1.259898637272135</v>
      </c>
      <c r="G4593">
        <v>-0.99396506253860806</v>
      </c>
      <c r="H4593">
        <v>-0.99396506253860806</v>
      </c>
      <c r="I4593">
        <v>-1.3399062915689279</v>
      </c>
      <c r="J4593">
        <v>-1.188639276890868</v>
      </c>
      <c r="K4593">
        <v>-1.0536452879184821</v>
      </c>
      <c r="L4593">
        <v>0.9999581020215591</v>
      </c>
      <c r="M4593">
        <v>-1.088745581143532</v>
      </c>
      <c r="N4593">
        <v>-0.91180457819703609</v>
      </c>
      <c r="O4593">
        <v>-1.155908876876734</v>
      </c>
      <c r="P4593">
        <v>-1.0499042428740091</v>
      </c>
      <c r="Q4593">
        <v>0.96900000000000008</v>
      </c>
      <c r="R4593">
        <v>0.99099999999999999</v>
      </c>
      <c r="S4593">
        <v>0.96898368377160526</v>
      </c>
      <c r="T4593">
        <v>0.96900000000000008</v>
      </c>
    </row>
    <row r="4594" spans="1:20" x14ac:dyDescent="0.25">
      <c r="A4594" s="1">
        <v>4592</v>
      </c>
      <c r="B4594">
        <v>-0.77013254828347999</v>
      </c>
      <c r="C4594">
        <v>-0.77456421520693508</v>
      </c>
      <c r="D4594">
        <v>-0.85192694040627093</v>
      </c>
      <c r="E4594">
        <v>-0.96822871481951378</v>
      </c>
      <c r="F4594">
        <v>-1.000303709981373</v>
      </c>
      <c r="G4594">
        <v>-0.83287448027618149</v>
      </c>
      <c r="H4594">
        <v>-0.83287448027618149</v>
      </c>
      <c r="I4594">
        <v>-0.87076861513331283</v>
      </c>
      <c r="J4594">
        <v>-0.89665791184904742</v>
      </c>
      <c r="K4594">
        <v>-0.88863334938412075</v>
      </c>
      <c r="L4594">
        <v>0.9999581020215591</v>
      </c>
      <c r="M4594">
        <v>-0.9051372456205613</v>
      </c>
      <c r="N4594">
        <v>-0.91180457819703609</v>
      </c>
      <c r="O4594">
        <v>-0.82879764792348098</v>
      </c>
      <c r="P4594">
        <v>-0.8290542907940891</v>
      </c>
      <c r="Q4594">
        <v>0.96900000000000008</v>
      </c>
      <c r="R4594">
        <v>0.99099999999999999</v>
      </c>
      <c r="S4594">
        <v>0.96908110755971966</v>
      </c>
      <c r="T4594">
        <v>0.96900000000000008</v>
      </c>
    </row>
    <row r="4595" spans="1:20" x14ac:dyDescent="0.25">
      <c r="A4595" s="1">
        <v>4593</v>
      </c>
      <c r="B4595">
        <v>-0.38290868460304189</v>
      </c>
      <c r="C4595">
        <v>-0.38728210760346748</v>
      </c>
      <c r="D4595">
        <v>-0.56547558276402565</v>
      </c>
      <c r="E4595">
        <v>-0.76062828755114487</v>
      </c>
      <c r="F4595">
        <v>-0.38489971009264912</v>
      </c>
      <c r="G4595">
        <v>-0.5663752545827645</v>
      </c>
      <c r="H4595">
        <v>-0.5663752545827645</v>
      </c>
      <c r="I4595">
        <v>-0.5583556263827425</v>
      </c>
      <c r="J4595">
        <v>-0.53849226943440842</v>
      </c>
      <c r="K4595">
        <v>-0.64065451437996934</v>
      </c>
      <c r="L4595">
        <v>0.9999581020215591</v>
      </c>
      <c r="M4595">
        <v>-0.6400292917787207</v>
      </c>
      <c r="N4595">
        <v>-0.62307425758879054</v>
      </c>
      <c r="O4595">
        <v>-0.64088186325567142</v>
      </c>
      <c r="P4595">
        <v>-0.63975433186844333</v>
      </c>
      <c r="Q4595">
        <v>0.96900000000000008</v>
      </c>
      <c r="R4595">
        <v>0.99099999999999999</v>
      </c>
      <c r="S4595">
        <v>0.96894876594716484</v>
      </c>
      <c r="T4595">
        <v>0.96900000000000008</v>
      </c>
    </row>
    <row r="4596" spans="1:20" x14ac:dyDescent="0.25">
      <c r="A4596" s="1">
        <v>4594</v>
      </c>
      <c r="B4596">
        <v>-1.015336253504941E-2</v>
      </c>
      <c r="C4596">
        <v>0</v>
      </c>
      <c r="D4596">
        <v>-0.25349215123941138</v>
      </c>
      <c r="E4596">
        <v>-0.27385889741597752</v>
      </c>
      <c r="F4596">
        <v>0.26569117722270907</v>
      </c>
      <c r="G4596">
        <v>-0.25953605027338039</v>
      </c>
      <c r="H4596">
        <v>-0.25953605027338039</v>
      </c>
      <c r="I4596">
        <v>-0.17138037806121931</v>
      </c>
      <c r="J4596">
        <v>-0.1134543633956778</v>
      </c>
      <c r="K4596">
        <v>-0.25163195537717448</v>
      </c>
      <c r="L4596">
        <v>0.9999581020215591</v>
      </c>
      <c r="M4596">
        <v>-0.23496682096171789</v>
      </c>
      <c r="N4596">
        <v>-0.33434393698052361</v>
      </c>
      <c r="O4596">
        <v>-0.33362252835814088</v>
      </c>
      <c r="P4596">
        <v>-0.33017002404212659</v>
      </c>
      <c r="Q4596">
        <v>0.96900000000000008</v>
      </c>
      <c r="R4596">
        <v>0.99099999999999999</v>
      </c>
      <c r="S4596">
        <v>0.96902259708920602</v>
      </c>
      <c r="T4596">
        <v>0.96900000000000008</v>
      </c>
    </row>
    <row r="4597" spans="1:20" x14ac:dyDescent="0.25">
      <c r="A4597" s="1">
        <v>4595</v>
      </c>
      <c r="B4597">
        <v>0.3839240208565467</v>
      </c>
      <c r="C4597">
        <v>0.38728210760346748</v>
      </c>
      <c r="D4597">
        <v>0.11488307565050571</v>
      </c>
      <c r="E4597">
        <v>0.22104915290457111</v>
      </c>
      <c r="F4597">
        <v>0.57110236418356763</v>
      </c>
      <c r="G4597">
        <v>9.4137031286737019E-2</v>
      </c>
      <c r="H4597">
        <v>9.4137031286737019E-2</v>
      </c>
      <c r="I4597">
        <v>0.2140402903310247</v>
      </c>
      <c r="J4597">
        <v>0.30208933237543378</v>
      </c>
      <c r="K4597">
        <v>0.1383124580308403</v>
      </c>
      <c r="L4597">
        <v>0.9999581020215591</v>
      </c>
      <c r="M4597">
        <v>0.1642876310785385</v>
      </c>
      <c r="N4597">
        <v>5.0629823830484671E-2</v>
      </c>
      <c r="O4597">
        <v>1.8177800804762029E-2</v>
      </c>
      <c r="P4597">
        <v>2.476739894345955E-2</v>
      </c>
      <c r="Q4597">
        <v>0.96900000000000008</v>
      </c>
      <c r="R4597">
        <v>0.99099999999999999</v>
      </c>
      <c r="S4597">
        <v>0.96923663795303838</v>
      </c>
      <c r="T4597">
        <v>0.96900000000000008</v>
      </c>
    </row>
    <row r="4598" spans="1:20" x14ac:dyDescent="0.25">
      <c r="A4598" s="1">
        <v>4596</v>
      </c>
      <c r="B4598">
        <v>0.75439483635415339</v>
      </c>
      <c r="C4598">
        <v>0.77456421520693508</v>
      </c>
      <c r="D4598">
        <v>0.53003324249114647</v>
      </c>
      <c r="E4598">
        <v>0.69993825301897261</v>
      </c>
      <c r="F4598">
        <v>0.85232256603861434</v>
      </c>
      <c r="G4598">
        <v>0.52327300558419154</v>
      </c>
      <c r="H4598">
        <v>0.52327300558419154</v>
      </c>
      <c r="I4598">
        <v>0.51735610764359508</v>
      </c>
      <c r="J4598">
        <v>0.61925099421398266</v>
      </c>
      <c r="K4598">
        <v>0.56605290205287062</v>
      </c>
      <c r="L4598">
        <v>0.9999581020215591</v>
      </c>
      <c r="M4598">
        <v>0.59426837600223048</v>
      </c>
      <c r="N4598">
        <v>0.53184702484423441</v>
      </c>
      <c r="O4598">
        <v>0.39702778678043282</v>
      </c>
      <c r="P4598">
        <v>0.40731106593903571</v>
      </c>
      <c r="Q4598">
        <v>0.96900000000000008</v>
      </c>
      <c r="R4598">
        <v>0.99099999999999999</v>
      </c>
      <c r="S4598">
        <v>0.96899261440334139</v>
      </c>
      <c r="T4598">
        <v>0.96900000000000008</v>
      </c>
    </row>
    <row r="4599" spans="1:20" x14ac:dyDescent="0.25">
      <c r="A4599" s="1">
        <v>4597</v>
      </c>
      <c r="B4599">
        <v>1.157229494932229</v>
      </c>
      <c r="C4599">
        <v>1.161846322810403</v>
      </c>
      <c r="D4599">
        <v>1.072143960626609</v>
      </c>
      <c r="E4599">
        <v>1.2288219799864291</v>
      </c>
      <c r="F4599">
        <v>1.019368648795782</v>
      </c>
      <c r="G4599">
        <v>1.0512638730775501</v>
      </c>
      <c r="H4599">
        <v>1.0512638730775501</v>
      </c>
      <c r="I4599">
        <v>1.077177613287126</v>
      </c>
      <c r="J4599">
        <v>1.1946826947817939</v>
      </c>
      <c r="K4599">
        <v>1.128384089237005</v>
      </c>
      <c r="L4599">
        <v>0.9999581020215591</v>
      </c>
      <c r="M4599">
        <v>1.1361003212394061</v>
      </c>
      <c r="N4599">
        <v>1.109307666060747</v>
      </c>
      <c r="O4599">
        <v>1.025322819701882</v>
      </c>
      <c r="P4599">
        <v>1.042254678168806</v>
      </c>
      <c r="Q4599">
        <v>0.96900000000000008</v>
      </c>
      <c r="R4599">
        <v>0.99099999999999999</v>
      </c>
      <c r="S4599">
        <v>0.96889364202004336</v>
      </c>
      <c r="T4599">
        <v>0.96900000000000008</v>
      </c>
    </row>
    <row r="4600" spans="1:20" x14ac:dyDescent="0.25">
      <c r="A4600" s="1">
        <v>4598</v>
      </c>
      <c r="B4600">
        <v>1.5737711929326219</v>
      </c>
      <c r="C4600">
        <v>1.5491284304138699</v>
      </c>
      <c r="D4600">
        <v>2.055501288934293</v>
      </c>
      <c r="E4600">
        <v>1.8397382342192341</v>
      </c>
      <c r="F4600">
        <v>1.4370296719483751</v>
      </c>
      <c r="G4600">
        <v>2.0834545969368969</v>
      </c>
      <c r="H4600">
        <v>2.0834545969368969</v>
      </c>
      <c r="I4600">
        <v>1.9818279780584049</v>
      </c>
      <c r="J4600">
        <v>1.838362631476254</v>
      </c>
      <c r="K4600">
        <v>1.9810994140654059</v>
      </c>
      <c r="L4600">
        <v>0.9999581020215591</v>
      </c>
      <c r="M4600">
        <v>1.91156450565734</v>
      </c>
      <c r="N4600">
        <v>1.975498627885526</v>
      </c>
      <c r="O4600">
        <v>2.15660989733342</v>
      </c>
      <c r="P4600">
        <v>2.181998180866966</v>
      </c>
      <c r="Q4600">
        <v>0.96900000000000008</v>
      </c>
      <c r="R4600">
        <v>0.99099999999999999</v>
      </c>
      <c r="S4600">
        <v>0.96924619086959063</v>
      </c>
      <c r="T4600">
        <v>0.96900000000000008</v>
      </c>
    </row>
    <row r="4601" spans="1:20" x14ac:dyDescent="0.25">
      <c r="A4601" s="1">
        <v>4599</v>
      </c>
      <c r="B4601">
        <v>-1.5339192449825541</v>
      </c>
      <c r="C4601">
        <v>-1.5491284304138699</v>
      </c>
      <c r="D4601">
        <v>-1.019639480889821</v>
      </c>
      <c r="E4601">
        <v>-0.93476977850183629</v>
      </c>
      <c r="F4601">
        <v>-1.353455439518471</v>
      </c>
      <c r="G4601">
        <v>-1.077837105120965</v>
      </c>
      <c r="H4601">
        <v>-1.077837105120965</v>
      </c>
      <c r="I4601">
        <v>-0.93508216257791033</v>
      </c>
      <c r="J4601">
        <v>-1.092871590713155</v>
      </c>
      <c r="K4601">
        <v>-1.002943295631388</v>
      </c>
      <c r="L4601">
        <v>0.9999581020215591</v>
      </c>
      <c r="M4601">
        <v>-1.032726303264585</v>
      </c>
      <c r="N4601">
        <v>-1.008048018399778</v>
      </c>
      <c r="O4601">
        <v>-1.301837712128445</v>
      </c>
      <c r="P4601">
        <v>-0.89018240253049552</v>
      </c>
      <c r="Q4601">
        <v>0.96900000000000008</v>
      </c>
      <c r="R4601">
        <v>0.99199999999999999</v>
      </c>
      <c r="S4601">
        <v>0.96935045734934655</v>
      </c>
      <c r="T4601">
        <v>0.96900000000000008</v>
      </c>
    </row>
    <row r="4602" spans="1:20" x14ac:dyDescent="0.25">
      <c r="A4602" s="1">
        <v>4600</v>
      </c>
      <c r="B4602">
        <v>-1.1722057046714269</v>
      </c>
      <c r="C4602">
        <v>-1.161846322810403</v>
      </c>
      <c r="D4602">
        <v>-1.087160641793592</v>
      </c>
      <c r="E4602">
        <v>-0.98050129763873917</v>
      </c>
      <c r="F4602">
        <v>-1.256783131614569</v>
      </c>
      <c r="G4602">
        <v>-0.99283785739924002</v>
      </c>
      <c r="H4602">
        <v>-0.99283785739924002</v>
      </c>
      <c r="I4602">
        <v>-1.336221361366194</v>
      </c>
      <c r="J4602">
        <v>-1.1867129153872931</v>
      </c>
      <c r="K4602">
        <v>-1.051801579108042</v>
      </c>
      <c r="L4602">
        <v>0.9999581020215591</v>
      </c>
      <c r="M4602">
        <v>-1.087621448477065</v>
      </c>
      <c r="N4602">
        <v>-0.91180457819703609</v>
      </c>
      <c r="O4602">
        <v>-1.1856673691357009</v>
      </c>
      <c r="P4602">
        <v>-1.0479323683018671</v>
      </c>
      <c r="Q4602">
        <v>0.96900000000000008</v>
      </c>
      <c r="R4602">
        <v>0.99199999999999999</v>
      </c>
      <c r="S4602">
        <v>0.9689452110554706</v>
      </c>
      <c r="T4602">
        <v>0.96900000000000008</v>
      </c>
    </row>
    <row r="4603" spans="1:20" x14ac:dyDescent="0.25">
      <c r="A4603" s="1">
        <v>4601</v>
      </c>
      <c r="B4603">
        <v>-0.77013254828347999</v>
      </c>
      <c r="C4603">
        <v>-0.77456421520693508</v>
      </c>
      <c r="D4603">
        <v>-0.85192242545067709</v>
      </c>
      <c r="E4603">
        <v>-0.96822871481951378</v>
      </c>
      <c r="F4603">
        <v>-0.99792126447852891</v>
      </c>
      <c r="G4603">
        <v>-0.83284455447602124</v>
      </c>
      <c r="H4603">
        <v>-0.83284455447602124</v>
      </c>
      <c r="I4603">
        <v>-0.87531720085231279</v>
      </c>
      <c r="J4603">
        <v>-0.89872187060287712</v>
      </c>
      <c r="K4603">
        <v>-0.88863334938412075</v>
      </c>
      <c r="L4603">
        <v>0.9999581020215591</v>
      </c>
      <c r="M4603">
        <v>-0.90644873373143975</v>
      </c>
      <c r="N4603">
        <v>-0.91180457819703609</v>
      </c>
      <c r="O4603">
        <v>-0.83011336799734958</v>
      </c>
      <c r="P4603">
        <v>-0.83102616536623131</v>
      </c>
      <c r="Q4603">
        <v>0.96900000000000008</v>
      </c>
      <c r="R4603">
        <v>0.99199999999999999</v>
      </c>
      <c r="S4603">
        <v>0.9691888211264077</v>
      </c>
      <c r="T4603">
        <v>0.96900000000000008</v>
      </c>
    </row>
    <row r="4604" spans="1:20" x14ac:dyDescent="0.25">
      <c r="A4604" s="1">
        <v>4602</v>
      </c>
      <c r="B4604">
        <v>-0.38290868460304189</v>
      </c>
      <c r="C4604">
        <v>-0.38728210760346748</v>
      </c>
      <c r="D4604">
        <v>-0.56547558276402565</v>
      </c>
      <c r="E4604">
        <v>-0.76062828755114487</v>
      </c>
      <c r="F4604">
        <v>-0.38306705970584531</v>
      </c>
      <c r="G4604">
        <v>-0.5663752545827645</v>
      </c>
      <c r="H4604">
        <v>-0.5663752545827645</v>
      </c>
      <c r="I4604">
        <v>-0.56330725134266679</v>
      </c>
      <c r="J4604">
        <v>-0.54069382543849487</v>
      </c>
      <c r="K4604">
        <v>-0.64065451437996934</v>
      </c>
      <c r="L4604">
        <v>0.9999581020215591</v>
      </c>
      <c r="M4604">
        <v>-0.64171549077842149</v>
      </c>
      <c r="N4604">
        <v>-0.62307425758879054</v>
      </c>
      <c r="O4604">
        <v>-0.64246846687415982</v>
      </c>
      <c r="P4604">
        <v>-0.64172620644058531</v>
      </c>
      <c r="Q4604">
        <v>0.96900000000000008</v>
      </c>
      <c r="R4604">
        <v>0.99199999999999999</v>
      </c>
      <c r="S4604">
        <v>0.96900873387493247</v>
      </c>
      <c r="T4604">
        <v>0.96900000000000008</v>
      </c>
    </row>
    <row r="4605" spans="1:20" x14ac:dyDescent="0.25">
      <c r="A4605" s="1">
        <v>4603</v>
      </c>
      <c r="B4605">
        <v>-1.015336253504941E-2</v>
      </c>
      <c r="C4605">
        <v>0</v>
      </c>
      <c r="D4605">
        <v>-0.25349215123941138</v>
      </c>
      <c r="E4605">
        <v>-0.27385889741597752</v>
      </c>
      <c r="F4605">
        <v>0.26651586989677051</v>
      </c>
      <c r="G4605">
        <v>-0.25943629760617981</v>
      </c>
      <c r="H4605">
        <v>-0.25943629760617981</v>
      </c>
      <c r="I4605">
        <v>-0.1768501963309034</v>
      </c>
      <c r="J4605">
        <v>-0.1157935166500195</v>
      </c>
      <c r="K4605">
        <v>-0.25163195537717448</v>
      </c>
      <c r="L4605">
        <v>0.9999581020215591</v>
      </c>
      <c r="M4605">
        <v>-0.23702773085024079</v>
      </c>
      <c r="N4605">
        <v>-0.33434393698052361</v>
      </c>
      <c r="O4605">
        <v>-0.33575089906586941</v>
      </c>
      <c r="P4605">
        <v>-0.33214189861426868</v>
      </c>
      <c r="Q4605">
        <v>0.96900000000000008</v>
      </c>
      <c r="R4605">
        <v>0.99199999999999999</v>
      </c>
      <c r="S4605">
        <v>0.96894161162420978</v>
      </c>
      <c r="T4605">
        <v>0.96900000000000008</v>
      </c>
    </row>
    <row r="4606" spans="1:20" x14ac:dyDescent="0.25">
      <c r="A4606" s="1">
        <v>4604</v>
      </c>
      <c r="B4606">
        <v>0.3839240208565467</v>
      </c>
      <c r="C4606">
        <v>0.38728210760346748</v>
      </c>
      <c r="D4606">
        <v>0.11488307565050571</v>
      </c>
      <c r="E4606">
        <v>0.22104915290457111</v>
      </c>
      <c r="F4606">
        <v>0.57211032189630839</v>
      </c>
      <c r="G4606">
        <v>9.4137031286737019E-2</v>
      </c>
      <c r="H4606">
        <v>9.4137031286737019E-2</v>
      </c>
      <c r="I4606">
        <v>0.207821970613911</v>
      </c>
      <c r="J4606">
        <v>0.29906219286981772</v>
      </c>
      <c r="K4606">
        <v>0.1383124580308403</v>
      </c>
      <c r="L4606">
        <v>0.9999581020215591</v>
      </c>
      <c r="M4606">
        <v>0.16166465485678161</v>
      </c>
      <c r="N4606">
        <v>5.0629823830484671E-2</v>
      </c>
      <c r="O4606">
        <v>1.543026770933079E-2</v>
      </c>
      <c r="P4606">
        <v>2.2795524371317401E-2</v>
      </c>
      <c r="Q4606">
        <v>0.96900000000000008</v>
      </c>
      <c r="R4606">
        <v>0.99199999999999999</v>
      </c>
      <c r="S4606">
        <v>0.96913357317846494</v>
      </c>
      <c r="T4606">
        <v>0.96900000000000008</v>
      </c>
    </row>
    <row r="4607" spans="1:20" x14ac:dyDescent="0.25">
      <c r="A4607" s="1">
        <v>4605</v>
      </c>
      <c r="B4607">
        <v>0.75439483635415339</v>
      </c>
      <c r="C4607">
        <v>0.77456421520693508</v>
      </c>
      <c r="D4607">
        <v>0.53003324249114647</v>
      </c>
      <c r="E4607">
        <v>0.69993825301897261</v>
      </c>
      <c r="F4607">
        <v>0.8527807286353154</v>
      </c>
      <c r="G4607">
        <v>0.52317325291699091</v>
      </c>
      <c r="H4607">
        <v>0.52317325291699091</v>
      </c>
      <c r="I4607">
        <v>0.51154082716740501</v>
      </c>
      <c r="J4607">
        <v>0.61691184095964102</v>
      </c>
      <c r="K4607">
        <v>0.56513104764765087</v>
      </c>
      <c r="L4607">
        <v>0.9999581020215591</v>
      </c>
      <c r="M4607">
        <v>0.59108333344723996</v>
      </c>
      <c r="N4607">
        <v>0.53184702484423441</v>
      </c>
      <c r="O4607">
        <v>0.39393197484191872</v>
      </c>
      <c r="P4607">
        <v>0.40533919136689328</v>
      </c>
      <c r="Q4607">
        <v>0.96900000000000008</v>
      </c>
      <c r="R4607">
        <v>0.99199999999999999</v>
      </c>
      <c r="S4607">
        <v>0.96888590860703494</v>
      </c>
      <c r="T4607">
        <v>0.96900000000000008</v>
      </c>
    </row>
    <row r="4608" spans="1:20" x14ac:dyDescent="0.25">
      <c r="A4608" s="1">
        <v>4606</v>
      </c>
      <c r="B4608">
        <v>1.157229494932229</v>
      </c>
      <c r="C4608">
        <v>1.161846322810403</v>
      </c>
      <c r="D4608">
        <v>1.072143960626609</v>
      </c>
      <c r="E4608">
        <v>1.2288219799864291</v>
      </c>
      <c r="F4608">
        <v>1.019735178873143</v>
      </c>
      <c r="G4608">
        <v>1.050964615075948</v>
      </c>
      <c r="H4608">
        <v>1.050964615075948</v>
      </c>
      <c r="I4608">
        <v>1.0712471787421001</v>
      </c>
      <c r="J4608">
        <v>1.1926187360279641</v>
      </c>
      <c r="K4608">
        <v>1.127462234831786</v>
      </c>
      <c r="L4608">
        <v>0.9999581020215591</v>
      </c>
      <c r="M4608">
        <v>1.132353212351181</v>
      </c>
      <c r="N4608">
        <v>1.109307666060747</v>
      </c>
      <c r="O4608">
        <v>1.021607845375665</v>
      </c>
      <c r="P4608">
        <v>1.038310929024522</v>
      </c>
      <c r="Q4608">
        <v>0.96900000000000008</v>
      </c>
      <c r="R4608">
        <v>0.99199999999999999</v>
      </c>
      <c r="S4608">
        <v>0.96897478669268799</v>
      </c>
      <c r="T4608">
        <v>0.96900000000000008</v>
      </c>
    </row>
    <row r="4609" spans="1:20" x14ac:dyDescent="0.25">
      <c r="A4609" s="1">
        <v>4607</v>
      </c>
      <c r="B4609">
        <v>1.5737711929326219</v>
      </c>
      <c r="C4609">
        <v>1.5491284304138699</v>
      </c>
      <c r="D4609">
        <v>2.05554643849023</v>
      </c>
      <c r="E4609">
        <v>1.8397382342192341</v>
      </c>
      <c r="F4609">
        <v>1.4377627321030959</v>
      </c>
      <c r="G4609">
        <v>2.083105462601694</v>
      </c>
      <c r="H4609">
        <v>2.083105462601694</v>
      </c>
      <c r="I4609">
        <v>1.976646044960809</v>
      </c>
      <c r="J4609">
        <v>1.8364362699726779</v>
      </c>
      <c r="K4609">
        <v>1.9801775596601869</v>
      </c>
      <c r="L4609">
        <v>0.9999581020215591</v>
      </c>
      <c r="M4609">
        <v>1.906505908658239</v>
      </c>
      <c r="N4609">
        <v>1.975498627885526</v>
      </c>
      <c r="O4609">
        <v>2.1525853418133511</v>
      </c>
      <c r="P4609">
        <v>2.1780544317226811</v>
      </c>
      <c r="Q4609">
        <v>0.96900000000000008</v>
      </c>
      <c r="R4609">
        <v>0.99199999999999999</v>
      </c>
      <c r="S4609">
        <v>0.96930379568016511</v>
      </c>
      <c r="T4609">
        <v>0.96900000000000008</v>
      </c>
    </row>
    <row r="4610" spans="1:20" x14ac:dyDescent="0.25">
      <c r="A4610" s="1">
        <v>4608</v>
      </c>
      <c r="B4610">
        <v>-1.5339192449825541</v>
      </c>
      <c r="C4610">
        <v>-1.5491284304138699</v>
      </c>
      <c r="D4610">
        <v>-0.97825539791797433</v>
      </c>
      <c r="E4610">
        <v>-0.94691317623875415</v>
      </c>
      <c r="F4610">
        <v>-1.356204415098677</v>
      </c>
      <c r="G4610">
        <v>-1.080640155069305</v>
      </c>
      <c r="H4610">
        <v>-1.080640155069305</v>
      </c>
      <c r="I4610">
        <v>-0.79154261577452467</v>
      </c>
      <c r="J4610">
        <v>-1.046226122876597</v>
      </c>
      <c r="K4610">
        <v>-0.97805322669045047</v>
      </c>
      <c r="L4610">
        <v>0.9999581020215591</v>
      </c>
      <c r="M4610">
        <v>-1.003873564825261</v>
      </c>
      <c r="N4610">
        <v>-1.008048018399778</v>
      </c>
      <c r="O4610">
        <v>-1.301837712128445</v>
      </c>
      <c r="P4610">
        <v>-0.8290542907940891</v>
      </c>
      <c r="Q4610">
        <v>0.96900000000000008</v>
      </c>
      <c r="R4610">
        <v>0.99299999999999999</v>
      </c>
      <c r="S4610">
        <v>0.96934934540588147</v>
      </c>
      <c r="T4610">
        <v>0.96900000000000008</v>
      </c>
    </row>
    <row r="4611" spans="1:20" x14ac:dyDescent="0.25">
      <c r="A4611" s="1">
        <v>4609</v>
      </c>
      <c r="B4611">
        <v>-1.1722057046714269</v>
      </c>
      <c r="C4611">
        <v>-1.161846322810403</v>
      </c>
      <c r="D4611">
        <v>-1.0858783944049819</v>
      </c>
      <c r="E4611">
        <v>-0.97985537222720098</v>
      </c>
      <c r="F4611">
        <v>-1.2542174210730439</v>
      </c>
      <c r="G4611">
        <v>-0.99233410642987641</v>
      </c>
      <c r="H4611">
        <v>-0.99233410642987641</v>
      </c>
      <c r="I4611">
        <v>-1.3355880139875991</v>
      </c>
      <c r="J4611">
        <v>-1.1872633043883161</v>
      </c>
      <c r="K4611">
        <v>-1.0508797247028221</v>
      </c>
      <c r="L4611">
        <v>0.9999581020215591</v>
      </c>
      <c r="M4611">
        <v>-1.0879961593658869</v>
      </c>
      <c r="N4611">
        <v>-0.91180457819703609</v>
      </c>
      <c r="O4611">
        <v>-1.1955739673389461</v>
      </c>
      <c r="P4611">
        <v>-1.0479323683018671</v>
      </c>
      <c r="Q4611">
        <v>0.96900000000000008</v>
      </c>
      <c r="R4611">
        <v>0.99299999999999999</v>
      </c>
      <c r="S4611">
        <v>0.96904055168556913</v>
      </c>
      <c r="T4611">
        <v>0.96900000000000008</v>
      </c>
    </row>
    <row r="4612" spans="1:20" x14ac:dyDescent="0.25">
      <c r="A4612" s="1">
        <v>4610</v>
      </c>
      <c r="B4612">
        <v>-0.77013254828347999</v>
      </c>
      <c r="C4612">
        <v>-0.77456421520693508</v>
      </c>
      <c r="D4612">
        <v>-0.85191791049508347</v>
      </c>
      <c r="E4612">
        <v>-0.96822871481951378</v>
      </c>
      <c r="F4612">
        <v>-0.99553881897568364</v>
      </c>
      <c r="G4612">
        <v>-0.83283956684266125</v>
      </c>
      <c r="H4612">
        <v>-0.83283956684266125</v>
      </c>
      <c r="I4612">
        <v>-0.87986578657131342</v>
      </c>
      <c r="J4612">
        <v>-0.90078582935670681</v>
      </c>
      <c r="K4612">
        <v>-0.88863334938412075</v>
      </c>
      <c r="L4612">
        <v>0.9999581020215591</v>
      </c>
      <c r="M4612">
        <v>-0.90776022184231786</v>
      </c>
      <c r="N4612">
        <v>-0.91180457819703609</v>
      </c>
      <c r="O4612">
        <v>-0.83139039042198659</v>
      </c>
      <c r="P4612">
        <v>-0.83102616536623131</v>
      </c>
      <c r="Q4612">
        <v>0.96900000000000008</v>
      </c>
      <c r="R4612">
        <v>0.99299999999999999</v>
      </c>
      <c r="S4612">
        <v>0.96907602982486507</v>
      </c>
      <c r="T4612">
        <v>0.96900000000000008</v>
      </c>
    </row>
    <row r="4613" spans="1:20" x14ac:dyDescent="0.25">
      <c r="A4613" s="1">
        <v>4611</v>
      </c>
      <c r="B4613">
        <v>-0.38290868460304189</v>
      </c>
      <c r="C4613">
        <v>-0.38728210760346748</v>
      </c>
      <c r="D4613">
        <v>-0.56547558276402565</v>
      </c>
      <c r="E4613">
        <v>-0.76062828755114487</v>
      </c>
      <c r="F4613">
        <v>-0.38123440931904151</v>
      </c>
      <c r="G4613">
        <v>-0.5663752545827645</v>
      </c>
      <c r="H4613">
        <v>-0.5663752545827645</v>
      </c>
      <c r="I4613">
        <v>-0.5682588763025912</v>
      </c>
      <c r="J4613">
        <v>-0.54275778419232457</v>
      </c>
      <c r="K4613">
        <v>-0.64065451437996934</v>
      </c>
      <c r="L4613">
        <v>0.9999581020215591</v>
      </c>
      <c r="M4613">
        <v>-0.6434016897781224</v>
      </c>
      <c r="N4613">
        <v>-0.62307425758879054</v>
      </c>
      <c r="O4613">
        <v>-0.6440937681418798</v>
      </c>
      <c r="P4613">
        <v>-0.64369808101272752</v>
      </c>
      <c r="Q4613">
        <v>0.96900000000000008</v>
      </c>
      <c r="R4613">
        <v>0.99299999999999999</v>
      </c>
      <c r="S4613">
        <v>0.96902342882734538</v>
      </c>
      <c r="T4613">
        <v>0.96900000000000008</v>
      </c>
    </row>
    <row r="4614" spans="1:20" x14ac:dyDescent="0.25">
      <c r="A4614" s="1">
        <v>4612</v>
      </c>
      <c r="B4614">
        <v>-1.015336253504941E-2</v>
      </c>
      <c r="C4614">
        <v>0</v>
      </c>
      <c r="D4614">
        <v>-0.25344700168347439</v>
      </c>
      <c r="E4614">
        <v>-0.27385889741597752</v>
      </c>
      <c r="F4614">
        <v>0.2673405625708335</v>
      </c>
      <c r="G4614">
        <v>-0.25968567927418151</v>
      </c>
      <c r="H4614">
        <v>-0.25968567927418151</v>
      </c>
      <c r="I4614">
        <v>-0.18232001460058669</v>
      </c>
      <c r="J4614">
        <v>-0.1182702671546149</v>
      </c>
      <c r="K4614">
        <v>-0.25255380978239428</v>
      </c>
      <c r="L4614">
        <v>0.9999581020215591</v>
      </c>
      <c r="M4614">
        <v>-0.23908864073876421</v>
      </c>
      <c r="N4614">
        <v>-0.33434393698052361</v>
      </c>
      <c r="O4614">
        <v>-0.33787926977359778</v>
      </c>
      <c r="P4614">
        <v>-0.33411377318641078</v>
      </c>
      <c r="Q4614">
        <v>0.96900000000000008</v>
      </c>
      <c r="R4614">
        <v>0.99299999999999999</v>
      </c>
      <c r="S4614">
        <v>0.96902284192526</v>
      </c>
      <c r="T4614">
        <v>0.96900000000000008</v>
      </c>
    </row>
    <row r="4615" spans="1:20" x14ac:dyDescent="0.25">
      <c r="A4615" s="1">
        <v>4613</v>
      </c>
      <c r="B4615">
        <v>0.3839240208565467</v>
      </c>
      <c r="C4615">
        <v>0.38728210760346748</v>
      </c>
      <c r="D4615">
        <v>0.11492822520644271</v>
      </c>
      <c r="E4615">
        <v>0.22104915290457111</v>
      </c>
      <c r="F4615">
        <v>0.57302664708971029</v>
      </c>
      <c r="G4615">
        <v>9.4336536621138403E-2</v>
      </c>
      <c r="H4615">
        <v>9.4336536621138403E-2</v>
      </c>
      <c r="I4615">
        <v>0.20160365089679649</v>
      </c>
      <c r="J4615">
        <v>0.29617265061445508</v>
      </c>
      <c r="K4615">
        <v>0.1383124580308403</v>
      </c>
      <c r="L4615">
        <v>0.9999581020215591</v>
      </c>
      <c r="M4615">
        <v>0.15922903407943609</v>
      </c>
      <c r="N4615">
        <v>5.0629823830484671E-2</v>
      </c>
      <c r="O4615">
        <v>1.268273461389955E-2</v>
      </c>
      <c r="P4615">
        <v>2.0823649799175031E-2</v>
      </c>
      <c r="Q4615">
        <v>0.96900000000000008</v>
      </c>
      <c r="R4615">
        <v>0.99299999999999999</v>
      </c>
      <c r="S4615">
        <v>0.96900394848767668</v>
      </c>
      <c r="T4615">
        <v>0.96900000000000008</v>
      </c>
    </row>
    <row r="4616" spans="1:20" x14ac:dyDescent="0.25">
      <c r="A4616" s="1">
        <v>4614</v>
      </c>
      <c r="B4616">
        <v>0.75439483635415339</v>
      </c>
      <c r="C4616">
        <v>0.77456421520693508</v>
      </c>
      <c r="D4616">
        <v>0.52998809293520954</v>
      </c>
      <c r="E4616">
        <v>0.69993825301897261</v>
      </c>
      <c r="F4616">
        <v>0.85323889123201635</v>
      </c>
      <c r="G4616">
        <v>0.52307350024979005</v>
      </c>
      <c r="H4616">
        <v>0.52307350024979005</v>
      </c>
      <c r="I4616">
        <v>0.50578312372563261</v>
      </c>
      <c r="J4616">
        <v>0.61457268770530082</v>
      </c>
      <c r="K4616">
        <v>0.56420919324243068</v>
      </c>
      <c r="L4616">
        <v>0.9999581020215591</v>
      </c>
      <c r="M4616">
        <v>0.58789829089224965</v>
      </c>
      <c r="N4616">
        <v>0.53184702484423441</v>
      </c>
      <c r="O4616">
        <v>0.39087486055263571</v>
      </c>
      <c r="P4616">
        <v>0.40139544222260898</v>
      </c>
      <c r="Q4616">
        <v>0.96900000000000008</v>
      </c>
      <c r="R4616">
        <v>0.99299999999999999</v>
      </c>
      <c r="S4616">
        <v>0.96897208086709519</v>
      </c>
      <c r="T4616">
        <v>0.96900000000000008</v>
      </c>
    </row>
    <row r="4617" spans="1:20" x14ac:dyDescent="0.25">
      <c r="A4617" s="1">
        <v>4615</v>
      </c>
      <c r="B4617">
        <v>1.157229494932229</v>
      </c>
      <c r="C4617">
        <v>1.161846322810403</v>
      </c>
      <c r="D4617">
        <v>1.072143960626609</v>
      </c>
      <c r="E4617">
        <v>1.2288219799864291</v>
      </c>
      <c r="F4617">
        <v>1.0201017089505049</v>
      </c>
      <c r="G4617">
        <v>1.0508648624087471</v>
      </c>
      <c r="H4617">
        <v>1.0508648624087471</v>
      </c>
      <c r="I4617">
        <v>1.0653167441970739</v>
      </c>
      <c r="J4617">
        <v>1.190417180023879</v>
      </c>
      <c r="K4617">
        <v>1.1265403804265659</v>
      </c>
      <c r="L4617">
        <v>0.9999581020215591</v>
      </c>
      <c r="M4617">
        <v>1.128418748018547</v>
      </c>
      <c r="N4617">
        <v>1.109307666060747</v>
      </c>
      <c r="O4617">
        <v>1.0178928710494479</v>
      </c>
      <c r="P4617">
        <v>1.0343671798802381</v>
      </c>
      <c r="Q4617">
        <v>0.96900000000000008</v>
      </c>
      <c r="R4617">
        <v>0.99299999999999999</v>
      </c>
      <c r="S4617">
        <v>0.96901240381289222</v>
      </c>
      <c r="T4617">
        <v>0.96900000000000008</v>
      </c>
    </row>
    <row r="4618" spans="1:20" x14ac:dyDescent="0.25">
      <c r="A4618" s="1">
        <v>4616</v>
      </c>
      <c r="B4618">
        <v>1.5737711929326219</v>
      </c>
      <c r="C4618">
        <v>1.5491284304138699</v>
      </c>
      <c r="D4618">
        <v>2.055591588046167</v>
      </c>
      <c r="E4618">
        <v>1.8397382342192341</v>
      </c>
      <c r="F4618">
        <v>1.438495792257817</v>
      </c>
      <c r="G4618">
        <v>2.0828560809336931</v>
      </c>
      <c r="H4618">
        <v>2.0828560809336931</v>
      </c>
      <c r="I4618">
        <v>1.971464111863215</v>
      </c>
      <c r="J4618">
        <v>1.834509908469103</v>
      </c>
      <c r="K4618">
        <v>1.9792557052549671</v>
      </c>
      <c r="L4618">
        <v>0.9999581020215591</v>
      </c>
      <c r="M4618">
        <v>1.9016346671035469</v>
      </c>
      <c r="N4618">
        <v>1.975498627885526</v>
      </c>
      <c r="O4618">
        <v>2.1485607862932818</v>
      </c>
      <c r="P4618">
        <v>2.1741106825783971</v>
      </c>
      <c r="Q4618">
        <v>0.96900000000000008</v>
      </c>
      <c r="R4618">
        <v>0.99299999999999999</v>
      </c>
      <c r="S4618">
        <v>0.96933691842552872</v>
      </c>
      <c r="T4618">
        <v>0.96900000000000008</v>
      </c>
    </row>
    <row r="4619" spans="1:20" x14ac:dyDescent="0.25">
      <c r="A4619" s="1">
        <v>4617</v>
      </c>
      <c r="B4619">
        <v>-1.5339192449825541</v>
      </c>
      <c r="C4619">
        <v>-1.5491284304138699</v>
      </c>
      <c r="D4619">
        <v>-0.9083097058603864</v>
      </c>
      <c r="E4619">
        <v>-0.98373092469642998</v>
      </c>
      <c r="F4619">
        <v>-1.369582762922344</v>
      </c>
      <c r="G4619">
        <v>-1.089034342014245</v>
      </c>
      <c r="H4619">
        <v>-1.089034342014245</v>
      </c>
      <c r="I4619">
        <v>-0.52432759904186776</v>
      </c>
      <c r="J4619">
        <v>-0.97990424825352462</v>
      </c>
      <c r="K4619">
        <v>-0.94302275929209434</v>
      </c>
      <c r="L4619">
        <v>0.9999581020215591</v>
      </c>
      <c r="M4619">
        <v>-0.96153123438833099</v>
      </c>
      <c r="N4619">
        <v>-1.008048018399778</v>
      </c>
      <c r="O4619">
        <v>-1.142712978488817</v>
      </c>
      <c r="P4619">
        <v>-0.70679806732127615</v>
      </c>
      <c r="Q4619">
        <v>0.96900000000000008</v>
      </c>
      <c r="R4619">
        <v>0.99400000000000011</v>
      </c>
      <c r="S4619">
        <v>0.96876815819356366</v>
      </c>
      <c r="T4619">
        <v>0.96900000000000008</v>
      </c>
    </row>
    <row r="4620" spans="1:20" x14ac:dyDescent="0.25">
      <c r="A4620" s="1">
        <v>4618</v>
      </c>
      <c r="B4620">
        <v>-1.1722057046714269</v>
      </c>
      <c r="C4620">
        <v>-1.161846322810403</v>
      </c>
      <c r="D4620">
        <v>-1.0754939965394741</v>
      </c>
      <c r="E4620">
        <v>-0.97442959877028024</v>
      </c>
      <c r="F4620">
        <v>-1.249452530067354</v>
      </c>
      <c r="G4620">
        <v>-0.98846370294248898</v>
      </c>
      <c r="H4620">
        <v>-0.98846370294248898</v>
      </c>
      <c r="I4620">
        <v>-1.3066843427099011</v>
      </c>
      <c r="J4620">
        <v>-1.1754299408663571</v>
      </c>
      <c r="K4620">
        <v>-1.0425830350558429</v>
      </c>
      <c r="L4620">
        <v>0.9999581020215591</v>
      </c>
      <c r="M4620">
        <v>-1.081064007922673</v>
      </c>
      <c r="N4620">
        <v>-0.91180457819703609</v>
      </c>
      <c r="O4620">
        <v>-1.285236420608163</v>
      </c>
      <c r="P4620">
        <v>-1.0380729954411561</v>
      </c>
      <c r="Q4620">
        <v>0.96900000000000008</v>
      </c>
      <c r="R4620">
        <v>0.99400000000000011</v>
      </c>
      <c r="S4620">
        <v>0.96970751000737732</v>
      </c>
      <c r="T4620">
        <v>0.96900000000000008</v>
      </c>
    </row>
    <row r="4621" spans="1:20" x14ac:dyDescent="0.25">
      <c r="A4621" s="1">
        <v>4619</v>
      </c>
      <c r="B4621">
        <v>-0.77013254828347999</v>
      </c>
      <c r="C4621">
        <v>-0.77456421520693508</v>
      </c>
      <c r="D4621">
        <v>-0.85191339553948986</v>
      </c>
      <c r="E4621">
        <v>-0.96822871481951378</v>
      </c>
      <c r="F4621">
        <v>-0.99324800599217877</v>
      </c>
      <c r="G4621">
        <v>-0.83284954210938122</v>
      </c>
      <c r="H4621">
        <v>-0.83284954210938122</v>
      </c>
      <c r="I4621">
        <v>-0.88441437229031339</v>
      </c>
      <c r="J4621">
        <v>-0.90271219086028132</v>
      </c>
      <c r="K4621">
        <v>-0.88863334938412075</v>
      </c>
      <c r="L4621">
        <v>0.9999581020215591</v>
      </c>
      <c r="M4621">
        <v>-0.90907170995319642</v>
      </c>
      <c r="N4621">
        <v>-0.91180457819703609</v>
      </c>
      <c r="O4621">
        <v>-0.8326674128466236</v>
      </c>
      <c r="P4621">
        <v>-0.8329980399383734</v>
      </c>
      <c r="Q4621">
        <v>0.96900000000000008</v>
      </c>
      <c r="R4621">
        <v>0.99400000000000011</v>
      </c>
      <c r="S4621">
        <v>0.96914621419041569</v>
      </c>
      <c r="T4621">
        <v>0.96900000000000008</v>
      </c>
    </row>
    <row r="4622" spans="1:20" x14ac:dyDescent="0.25">
      <c r="A4622" s="1">
        <v>4620</v>
      </c>
      <c r="B4622">
        <v>-0.38290868460304189</v>
      </c>
      <c r="C4622">
        <v>-0.38728210760346748</v>
      </c>
      <c r="D4622">
        <v>-0.56547558276402565</v>
      </c>
      <c r="E4622">
        <v>-0.76062828755114487</v>
      </c>
      <c r="F4622">
        <v>-0.37940175893223771</v>
      </c>
      <c r="G4622">
        <v>-0.56632537824916418</v>
      </c>
      <c r="H4622">
        <v>-0.56632537824916418</v>
      </c>
      <c r="I4622">
        <v>-0.57321050126251483</v>
      </c>
      <c r="J4622">
        <v>-0.54495934019640957</v>
      </c>
      <c r="K4622">
        <v>-0.64157636878518953</v>
      </c>
      <c r="L4622">
        <v>0.9999581020215591</v>
      </c>
      <c r="M4622">
        <v>-0.64508788877782319</v>
      </c>
      <c r="N4622">
        <v>-0.62307425758879054</v>
      </c>
      <c r="O4622">
        <v>-0.64571906940959978</v>
      </c>
      <c r="P4622">
        <v>-0.64369808101272752</v>
      </c>
      <c r="Q4622">
        <v>0.96900000000000008</v>
      </c>
      <c r="R4622">
        <v>0.99400000000000011</v>
      </c>
      <c r="S4622">
        <v>0.96884198255863951</v>
      </c>
      <c r="T4622">
        <v>0.96900000000000008</v>
      </c>
    </row>
    <row r="4623" spans="1:20" x14ac:dyDescent="0.25">
      <c r="A4623" s="1">
        <v>4621</v>
      </c>
      <c r="B4623">
        <v>-1.015336253504941E-2</v>
      </c>
      <c r="C4623">
        <v>0</v>
      </c>
      <c r="D4623">
        <v>-0.25344700168347439</v>
      </c>
      <c r="E4623">
        <v>-0.27385889741597752</v>
      </c>
      <c r="F4623">
        <v>0.26816525524489487</v>
      </c>
      <c r="G4623">
        <v>-0.25968567927418151</v>
      </c>
      <c r="H4623">
        <v>-0.25968567927418151</v>
      </c>
      <c r="I4623">
        <v>-0.1877322558358531</v>
      </c>
      <c r="J4623">
        <v>-0.1207470176592102</v>
      </c>
      <c r="K4623">
        <v>-0.25255380978239428</v>
      </c>
      <c r="L4623">
        <v>0.9999581020215591</v>
      </c>
      <c r="M4623">
        <v>-0.24114955062728721</v>
      </c>
      <c r="N4623">
        <v>-0.33434393698052361</v>
      </c>
      <c r="O4623">
        <v>-0.34000764048132631</v>
      </c>
      <c r="P4623">
        <v>-0.33608564775855287</v>
      </c>
      <c r="Q4623">
        <v>0.96900000000000008</v>
      </c>
      <c r="R4623">
        <v>0.99400000000000011</v>
      </c>
      <c r="S4623">
        <v>0.9690211153307049</v>
      </c>
      <c r="T4623">
        <v>0.96900000000000008</v>
      </c>
    </row>
    <row r="4624" spans="1:20" x14ac:dyDescent="0.25">
      <c r="A4624" s="1">
        <v>4622</v>
      </c>
      <c r="B4624">
        <v>0.3839240208565467</v>
      </c>
      <c r="C4624">
        <v>0.38728210760346748</v>
      </c>
      <c r="D4624">
        <v>0.11492822520644271</v>
      </c>
      <c r="E4624">
        <v>0.22104915290457111</v>
      </c>
      <c r="F4624">
        <v>0.5739429722831122</v>
      </c>
      <c r="G4624">
        <v>9.4186907620337337E-2</v>
      </c>
      <c r="H4624">
        <v>9.4186907620337337E-2</v>
      </c>
      <c r="I4624">
        <v>0.1954429082141004</v>
      </c>
      <c r="J4624">
        <v>0.29314551110883741</v>
      </c>
      <c r="K4624">
        <v>0.13739060362562011</v>
      </c>
      <c r="L4624">
        <v>0.9999581020215591</v>
      </c>
      <c r="M4624">
        <v>0.15660605785767909</v>
      </c>
      <c r="N4624">
        <v>5.0629823830484671E-2</v>
      </c>
      <c r="O4624">
        <v>9.9352015184683146E-3</v>
      </c>
      <c r="P4624">
        <v>1.6879900654890739E-2</v>
      </c>
      <c r="Q4624">
        <v>0.96900000000000008</v>
      </c>
      <c r="R4624">
        <v>0.99400000000000011</v>
      </c>
      <c r="S4624">
        <v>0.9691104222210799</v>
      </c>
      <c r="T4624">
        <v>0.96900000000000008</v>
      </c>
    </row>
    <row r="4625" spans="1:20" x14ac:dyDescent="0.25">
      <c r="A4625" s="1">
        <v>4623</v>
      </c>
      <c r="B4625">
        <v>0.75439483635415339</v>
      </c>
      <c r="C4625">
        <v>0.77456421520693508</v>
      </c>
      <c r="D4625">
        <v>0.52998809293520954</v>
      </c>
      <c r="E4625">
        <v>0.69993825301897261</v>
      </c>
      <c r="F4625">
        <v>0.8536970538287173</v>
      </c>
      <c r="G4625">
        <v>0.52282411858178846</v>
      </c>
      <c r="H4625">
        <v>0.52282411858178846</v>
      </c>
      <c r="I4625">
        <v>0.50002542028386021</v>
      </c>
      <c r="J4625">
        <v>0.61237113170121593</v>
      </c>
      <c r="K4625">
        <v>0.56420919324243068</v>
      </c>
      <c r="L4625">
        <v>0.9999581020215591</v>
      </c>
      <c r="M4625">
        <v>0.58471324833725913</v>
      </c>
      <c r="N4625">
        <v>0.53184702484423441</v>
      </c>
      <c r="O4625">
        <v>0.38777904861412149</v>
      </c>
      <c r="P4625">
        <v>0.39745169307832501</v>
      </c>
      <c r="Q4625">
        <v>0.96900000000000008</v>
      </c>
      <c r="R4625">
        <v>0.99400000000000011</v>
      </c>
      <c r="S4625">
        <v>0.96916976262627919</v>
      </c>
      <c r="T4625">
        <v>0.96900000000000008</v>
      </c>
    </row>
    <row r="4626" spans="1:20" x14ac:dyDescent="0.25">
      <c r="A4626" s="1">
        <v>4624</v>
      </c>
      <c r="B4626">
        <v>1.157229494932229</v>
      </c>
      <c r="C4626">
        <v>1.161846322810403</v>
      </c>
      <c r="D4626">
        <v>1.072143960626609</v>
      </c>
      <c r="E4626">
        <v>1.2288219799864291</v>
      </c>
      <c r="F4626">
        <v>1.020468239027865</v>
      </c>
      <c r="G4626">
        <v>1.0510643677431479</v>
      </c>
      <c r="H4626">
        <v>1.0510643677431479</v>
      </c>
      <c r="I4626">
        <v>1.0594438866864659</v>
      </c>
      <c r="J4626">
        <v>1.188215624019795</v>
      </c>
      <c r="K4626">
        <v>1.125618526021346</v>
      </c>
      <c r="L4626">
        <v>0.9999581020215591</v>
      </c>
      <c r="M4626">
        <v>1.1246716391303231</v>
      </c>
      <c r="N4626">
        <v>1.109307666060747</v>
      </c>
      <c r="O4626">
        <v>1.0142165943724619</v>
      </c>
      <c r="P4626">
        <v>1.030423430735953</v>
      </c>
      <c r="Q4626">
        <v>0.96900000000000008</v>
      </c>
      <c r="R4626">
        <v>0.99400000000000011</v>
      </c>
      <c r="S4626">
        <v>0.96903563828514971</v>
      </c>
      <c r="T4626">
        <v>0.96900000000000008</v>
      </c>
    </row>
    <row r="4627" spans="1:20" x14ac:dyDescent="0.25">
      <c r="A4627" s="1">
        <v>4625</v>
      </c>
      <c r="B4627">
        <v>1.5737711929326219</v>
      </c>
      <c r="C4627">
        <v>1.5491284304138699</v>
      </c>
      <c r="D4627">
        <v>2.055591588046167</v>
      </c>
      <c r="E4627">
        <v>1.8397382342192341</v>
      </c>
      <c r="F4627">
        <v>1.4392288524125401</v>
      </c>
      <c r="G4627">
        <v>2.0821578122632882</v>
      </c>
      <c r="H4627">
        <v>2.0821578122632882</v>
      </c>
      <c r="I4627">
        <v>1.9668579491097959</v>
      </c>
      <c r="J4627">
        <v>1.8325835469655289</v>
      </c>
      <c r="K4627">
        <v>1.9774119964445269</v>
      </c>
      <c r="L4627">
        <v>0.9999581020215591</v>
      </c>
      <c r="M4627">
        <v>1.896576070104445</v>
      </c>
      <c r="N4627">
        <v>1.975498627885526</v>
      </c>
      <c r="O4627">
        <v>2.144574928422446</v>
      </c>
      <c r="P4627">
        <v>2.1701669334341132</v>
      </c>
      <c r="Q4627">
        <v>0.96900000000000008</v>
      </c>
      <c r="R4627">
        <v>0.99400000000000011</v>
      </c>
      <c r="S4627">
        <v>0.96937901727141174</v>
      </c>
      <c r="T4627">
        <v>0.96900000000000008</v>
      </c>
    </row>
    <row r="4628" spans="1:20" x14ac:dyDescent="0.25">
      <c r="A4628" s="1">
        <v>4626</v>
      </c>
      <c r="B4628">
        <v>-1.5339192449825541</v>
      </c>
      <c r="C4628">
        <v>-1.5491284304138699</v>
      </c>
      <c r="D4628">
        <v>-0.91093741001591932</v>
      </c>
      <c r="E4628">
        <v>-1.0204194880717981</v>
      </c>
      <c r="F4628">
        <v>-1.3837858034200741</v>
      </c>
      <c r="G4628">
        <v>-1.097109320424142</v>
      </c>
      <c r="H4628">
        <v>-1.097109320424142</v>
      </c>
      <c r="I4628">
        <v>-0.49335115452513228</v>
      </c>
      <c r="J4628">
        <v>-0.9933887787785477</v>
      </c>
      <c r="K4628">
        <v>-0.95224130334429324</v>
      </c>
      <c r="L4628">
        <v>0.9999581020215591</v>
      </c>
      <c r="M4628">
        <v>-0.9703369402756572</v>
      </c>
      <c r="N4628">
        <v>-1.008048018399778</v>
      </c>
      <c r="O4628">
        <v>-0.55431522192496918</v>
      </c>
      <c r="P4628">
        <v>-0.67721994873914393</v>
      </c>
      <c r="Q4628">
        <v>0.96900000000000008</v>
      </c>
      <c r="R4628">
        <v>0.995</v>
      </c>
      <c r="S4628">
        <v>0.96904938352984482</v>
      </c>
      <c r="T4628">
        <v>0.96900000000000008</v>
      </c>
    </row>
    <row r="4629" spans="1:20" x14ac:dyDescent="0.25">
      <c r="A4629" s="1">
        <v>4627</v>
      </c>
      <c r="B4629">
        <v>-1.1722057046714269</v>
      </c>
      <c r="C4629">
        <v>-1.161846322810403</v>
      </c>
      <c r="D4629">
        <v>-1.0745548857759839</v>
      </c>
      <c r="E4629">
        <v>-0.97430041368797271</v>
      </c>
      <c r="F4629">
        <v>-1.2470700845645091</v>
      </c>
      <c r="G4629">
        <v>-0.98830409867496782</v>
      </c>
      <c r="H4629">
        <v>-0.98830409867496782</v>
      </c>
      <c r="I4629">
        <v>-1.307260113054078</v>
      </c>
      <c r="J4629">
        <v>-1.173778773863293</v>
      </c>
      <c r="K4629">
        <v>-1.0416611806506231</v>
      </c>
      <c r="L4629">
        <v>0.9999581020215591</v>
      </c>
      <c r="M4629">
        <v>-1.0801272307006169</v>
      </c>
      <c r="N4629">
        <v>-0.91180457819703609</v>
      </c>
      <c r="O4629">
        <v>-1.2748267529649091</v>
      </c>
      <c r="P4629">
        <v>-1.0380729954411561</v>
      </c>
      <c r="Q4629">
        <v>0.96900000000000008</v>
      </c>
      <c r="R4629">
        <v>0.995</v>
      </c>
      <c r="S4629">
        <v>0.9687810261833103</v>
      </c>
      <c r="T4629">
        <v>0.96900000000000008</v>
      </c>
    </row>
    <row r="4630" spans="1:20" x14ac:dyDescent="0.25">
      <c r="A4630" s="1">
        <v>4628</v>
      </c>
      <c r="B4630">
        <v>-0.77013254828347999</v>
      </c>
      <c r="C4630">
        <v>-0.77456421520693508</v>
      </c>
      <c r="D4630">
        <v>-0.85190888058389624</v>
      </c>
      <c r="E4630">
        <v>-0.96822871481951378</v>
      </c>
      <c r="F4630">
        <v>-0.9908655604893335</v>
      </c>
      <c r="G4630">
        <v>-0.83282959157594116</v>
      </c>
      <c r="H4630">
        <v>-0.83282959157594116</v>
      </c>
      <c r="I4630">
        <v>-0.88896295800931346</v>
      </c>
      <c r="J4630">
        <v>-0.90477614961411101</v>
      </c>
      <c r="K4630">
        <v>-0.88863334938412075</v>
      </c>
      <c r="L4630">
        <v>0.9999581020215591</v>
      </c>
      <c r="M4630">
        <v>-0.91057055350848592</v>
      </c>
      <c r="N4630">
        <v>-0.91180457819703609</v>
      </c>
      <c r="O4630">
        <v>-0.83394443527126072</v>
      </c>
      <c r="P4630">
        <v>-0.83496991451051561</v>
      </c>
      <c r="Q4630">
        <v>0.96900000000000008</v>
      </c>
      <c r="R4630">
        <v>0.995</v>
      </c>
      <c r="S4630">
        <v>0.96919395802904817</v>
      </c>
      <c r="T4630">
        <v>0.96900000000000008</v>
      </c>
    </row>
    <row r="4631" spans="1:20" x14ac:dyDescent="0.25">
      <c r="A4631" s="1">
        <v>4629</v>
      </c>
      <c r="B4631">
        <v>-0.38290868460304189</v>
      </c>
      <c r="C4631">
        <v>-0.38728210760346748</v>
      </c>
      <c r="D4631">
        <v>-0.56547558276402565</v>
      </c>
      <c r="E4631">
        <v>-0.76062828755114487</v>
      </c>
      <c r="F4631">
        <v>-0.37756910854543391</v>
      </c>
      <c r="G4631">
        <v>-0.5663752545827645</v>
      </c>
      <c r="H4631">
        <v>-0.5663752545827645</v>
      </c>
      <c r="I4631">
        <v>-0.57810454918802157</v>
      </c>
      <c r="J4631">
        <v>-0.54716089620049446</v>
      </c>
      <c r="K4631">
        <v>-0.64157636878518953</v>
      </c>
      <c r="L4631">
        <v>0.9999581020215591</v>
      </c>
      <c r="M4631">
        <v>-0.64677408777752365</v>
      </c>
      <c r="N4631">
        <v>-0.62307425758879054</v>
      </c>
      <c r="O4631">
        <v>-0.64730567302808817</v>
      </c>
      <c r="P4631">
        <v>-0.64566995558486961</v>
      </c>
      <c r="Q4631">
        <v>0.96900000000000008</v>
      </c>
      <c r="R4631">
        <v>0.995</v>
      </c>
      <c r="S4631">
        <v>0.96892363553015881</v>
      </c>
      <c r="T4631">
        <v>0.96900000000000008</v>
      </c>
    </row>
    <row r="4632" spans="1:20" x14ac:dyDescent="0.25">
      <c r="A4632" s="1">
        <v>4630</v>
      </c>
      <c r="B4632">
        <v>-1.015336253504941E-2</v>
      </c>
      <c r="C4632">
        <v>0</v>
      </c>
      <c r="D4632">
        <v>-0.25344700168347439</v>
      </c>
      <c r="E4632">
        <v>-0.27385889741597752</v>
      </c>
      <c r="F4632">
        <v>0.26898994791895631</v>
      </c>
      <c r="G4632">
        <v>-0.25943629760617981</v>
      </c>
      <c r="H4632">
        <v>-0.25943629760617981</v>
      </c>
      <c r="I4632">
        <v>-0.1932020741055365</v>
      </c>
      <c r="J4632">
        <v>-0.1232237681638071</v>
      </c>
      <c r="K4632">
        <v>-0.25255380978239428</v>
      </c>
      <c r="L4632">
        <v>0.9999581020215591</v>
      </c>
      <c r="M4632">
        <v>-0.24321046051581019</v>
      </c>
      <c r="N4632">
        <v>-0.33434393698052361</v>
      </c>
      <c r="O4632">
        <v>-0.34213601118905479</v>
      </c>
      <c r="P4632">
        <v>-0.33805752233069508</v>
      </c>
      <c r="Q4632">
        <v>0.96900000000000008</v>
      </c>
      <c r="R4632">
        <v>0.995</v>
      </c>
      <c r="S4632">
        <v>0.96893860935200815</v>
      </c>
      <c r="T4632">
        <v>0.96900000000000008</v>
      </c>
    </row>
    <row r="4633" spans="1:20" x14ac:dyDescent="0.25">
      <c r="A4633" s="1">
        <v>4631</v>
      </c>
      <c r="B4633">
        <v>0.3839240208565467</v>
      </c>
      <c r="C4633">
        <v>0.38728210760346748</v>
      </c>
      <c r="D4633">
        <v>0.11492822520644271</v>
      </c>
      <c r="E4633">
        <v>0.22091996782226361</v>
      </c>
      <c r="F4633">
        <v>0.5748592974765141</v>
      </c>
      <c r="G4633">
        <v>9.4186907620337337E-2</v>
      </c>
      <c r="H4633">
        <v>9.4186907620337337E-2</v>
      </c>
      <c r="I4633">
        <v>0.1893397425658214</v>
      </c>
      <c r="J4633">
        <v>0.29011837160321963</v>
      </c>
      <c r="K4633">
        <v>0.13739060362562011</v>
      </c>
      <c r="L4633">
        <v>0.9999581020215591</v>
      </c>
      <c r="M4633">
        <v>0.15417043708033359</v>
      </c>
      <c r="N4633">
        <v>5.0629823830484671E-2</v>
      </c>
      <c r="O4633">
        <v>7.1876684230368004E-3</v>
      </c>
      <c r="P4633">
        <v>1.4908026082748811E-2</v>
      </c>
      <c r="Q4633">
        <v>0.96900000000000008</v>
      </c>
      <c r="R4633">
        <v>0.995</v>
      </c>
      <c r="S4633">
        <v>0.96907210974416513</v>
      </c>
      <c r="T4633">
        <v>0.96900000000000008</v>
      </c>
    </row>
    <row r="4634" spans="1:20" x14ac:dyDescent="0.25">
      <c r="A4634" s="1">
        <v>4632</v>
      </c>
      <c r="B4634">
        <v>0.75439483635415339</v>
      </c>
      <c r="C4634">
        <v>0.77456421520693508</v>
      </c>
      <c r="D4634">
        <v>0.5299429433792725</v>
      </c>
      <c r="E4634">
        <v>0.69993825301897261</v>
      </c>
      <c r="F4634">
        <v>0.85415521642541825</v>
      </c>
      <c r="G4634">
        <v>0.52307350024979005</v>
      </c>
      <c r="H4634">
        <v>0.52307350024979005</v>
      </c>
      <c r="I4634">
        <v>0.49426771684208781</v>
      </c>
      <c r="J4634">
        <v>0.61003197844687418</v>
      </c>
      <c r="K4634">
        <v>0.56328733883721083</v>
      </c>
      <c r="L4634">
        <v>0.9999581020215591</v>
      </c>
      <c r="M4634">
        <v>0.58171556122668033</v>
      </c>
      <c r="N4634">
        <v>0.53184702484423441</v>
      </c>
      <c r="O4634">
        <v>0.38472193432483881</v>
      </c>
      <c r="P4634">
        <v>0.39547981850618258</v>
      </c>
      <c r="Q4634">
        <v>0.96900000000000008</v>
      </c>
      <c r="R4634">
        <v>0.995</v>
      </c>
      <c r="S4634">
        <v>0.96907855394042575</v>
      </c>
      <c r="T4634">
        <v>0.96900000000000008</v>
      </c>
    </row>
    <row r="4635" spans="1:20" x14ac:dyDescent="0.25">
      <c r="A4635" s="1">
        <v>4633</v>
      </c>
      <c r="B4635">
        <v>1.157229494932229</v>
      </c>
      <c r="C4635">
        <v>1.161846322810403</v>
      </c>
      <c r="D4635">
        <v>1.072143960626609</v>
      </c>
      <c r="E4635">
        <v>1.2288219799864291</v>
      </c>
      <c r="F4635">
        <v>1.020834769105226</v>
      </c>
      <c r="G4635">
        <v>1.0504658517399439</v>
      </c>
      <c r="H4635">
        <v>1.0504658517399439</v>
      </c>
      <c r="I4635">
        <v>1.0535710291758591</v>
      </c>
      <c r="J4635">
        <v>1.1861516652659629</v>
      </c>
      <c r="K4635">
        <v>1.124696671616126</v>
      </c>
      <c r="L4635">
        <v>0.9999581020215591</v>
      </c>
      <c r="M4635">
        <v>1.1209245302420989</v>
      </c>
      <c r="N4635">
        <v>1.109307666060747</v>
      </c>
      <c r="O4635">
        <v>1.0105016200462451</v>
      </c>
      <c r="P4635">
        <v>1.026479681591669</v>
      </c>
      <c r="Q4635">
        <v>0.96900000000000008</v>
      </c>
      <c r="R4635">
        <v>0.995</v>
      </c>
      <c r="S4635">
        <v>0.96919041789664373</v>
      </c>
      <c r="T4635">
        <v>0.96900000000000008</v>
      </c>
    </row>
    <row r="4636" spans="1:20" x14ac:dyDescent="0.25">
      <c r="A4636" s="1">
        <v>4634</v>
      </c>
      <c r="B4636">
        <v>1.5737711929326219</v>
      </c>
      <c r="C4636">
        <v>1.5491284304138699</v>
      </c>
      <c r="D4636">
        <v>2.0556367376021041</v>
      </c>
      <c r="E4636">
        <v>1.8397382342192341</v>
      </c>
      <c r="F4636">
        <v>1.43996191256726</v>
      </c>
      <c r="G4636">
        <v>2.0838536076056999</v>
      </c>
      <c r="H4636">
        <v>2.0838536076056999</v>
      </c>
      <c r="I4636">
        <v>1.961676016012202</v>
      </c>
      <c r="J4636">
        <v>1.830657185461954</v>
      </c>
      <c r="K4636">
        <v>1.9764901420393071</v>
      </c>
      <c r="L4636">
        <v>0.9999581020215591</v>
      </c>
      <c r="M4636">
        <v>1.891704828549754</v>
      </c>
      <c r="N4636">
        <v>1.975498627885526</v>
      </c>
      <c r="O4636">
        <v>2.1405890705516089</v>
      </c>
      <c r="P4636">
        <v>2.1662231842898279</v>
      </c>
      <c r="Q4636">
        <v>0.96900000000000008</v>
      </c>
      <c r="R4636">
        <v>0.995</v>
      </c>
      <c r="S4636">
        <v>0.96907666688815142</v>
      </c>
      <c r="T4636">
        <v>0.96900000000000008</v>
      </c>
    </row>
    <row r="4637" spans="1:20" x14ac:dyDescent="0.25">
      <c r="A4637" s="1">
        <v>4635</v>
      </c>
      <c r="B4637">
        <v>-1.5339192449825541</v>
      </c>
      <c r="C4637">
        <v>-1.5491284304138699</v>
      </c>
      <c r="D4637">
        <v>-0.95857922144063323</v>
      </c>
      <c r="E4637">
        <v>-1.0463856896156329</v>
      </c>
      <c r="F4637">
        <v>-1.393865380547495</v>
      </c>
      <c r="G4637">
        <v>-1.1027204079541819</v>
      </c>
      <c r="H4637">
        <v>-1.1027204079541819</v>
      </c>
      <c r="I4637">
        <v>-0.62669956623658085</v>
      </c>
      <c r="J4637">
        <v>-1.052142804637576</v>
      </c>
      <c r="K4637">
        <v>-0.9845062075269897</v>
      </c>
      <c r="L4637">
        <v>0.9999581020215591</v>
      </c>
      <c r="M4637">
        <v>-1.0078080291578959</v>
      </c>
      <c r="N4637">
        <v>-1.008048018399778</v>
      </c>
      <c r="O4637">
        <v>-0.23269905916257921</v>
      </c>
      <c r="P4637">
        <v>-0.72257306389841325</v>
      </c>
      <c r="Q4637">
        <v>0.96900000000000008</v>
      </c>
      <c r="R4637">
        <v>0.996</v>
      </c>
      <c r="S4637">
        <v>0.96994207921302367</v>
      </c>
      <c r="T4637">
        <v>0.96900000000000008</v>
      </c>
    </row>
    <row r="4638" spans="1:20" x14ac:dyDescent="0.25">
      <c r="A4638" s="1">
        <v>4636</v>
      </c>
      <c r="B4638">
        <v>-1.1722057046714269</v>
      </c>
      <c r="C4638">
        <v>-1.161846322810403</v>
      </c>
      <c r="D4638">
        <v>-1.0670510295792559</v>
      </c>
      <c r="E4638">
        <v>-0.9710707866302819</v>
      </c>
      <c r="F4638">
        <v>-1.2433131512715609</v>
      </c>
      <c r="G4638">
        <v>-0.98602973786279169</v>
      </c>
      <c r="H4638">
        <v>-0.98602973786279169</v>
      </c>
      <c r="I4638">
        <v>-1.285035377768837</v>
      </c>
      <c r="J4638">
        <v>-1.1668989113505259</v>
      </c>
      <c r="K4638">
        <v>-1.036130054219303</v>
      </c>
      <c r="L4638">
        <v>0.9999581020215591</v>
      </c>
      <c r="M4638">
        <v>-1.076005410923571</v>
      </c>
      <c r="N4638">
        <v>-0.91180457819703609</v>
      </c>
      <c r="O4638">
        <v>-1.301837712128445</v>
      </c>
      <c r="P4638">
        <v>-1.0282136225804459</v>
      </c>
      <c r="Q4638">
        <v>0.96900000000000008</v>
      </c>
      <c r="R4638">
        <v>0.996</v>
      </c>
      <c r="S4638">
        <v>0.96927101124863768</v>
      </c>
      <c r="T4638">
        <v>0.96900000000000008</v>
      </c>
    </row>
    <row r="4639" spans="1:20" x14ac:dyDescent="0.25">
      <c r="A4639" s="1">
        <v>4637</v>
      </c>
      <c r="B4639">
        <v>-0.77013254828347999</v>
      </c>
      <c r="C4639">
        <v>-0.77456421520693508</v>
      </c>
      <c r="D4639">
        <v>-0.85189985067270857</v>
      </c>
      <c r="E4639">
        <v>-0.96822871481951378</v>
      </c>
      <c r="F4639">
        <v>-0.98857474750582874</v>
      </c>
      <c r="G4639">
        <v>-0.83284455447602124</v>
      </c>
      <c r="H4639">
        <v>-0.83284455447602124</v>
      </c>
      <c r="I4639">
        <v>-0.89351154372831409</v>
      </c>
      <c r="J4639">
        <v>-0.90670251111768552</v>
      </c>
      <c r="K4639">
        <v>-0.88863334938412075</v>
      </c>
      <c r="L4639">
        <v>0.9999581020215591</v>
      </c>
      <c r="M4639">
        <v>-0.91188204161936437</v>
      </c>
      <c r="N4639">
        <v>-0.91180457819703609</v>
      </c>
      <c r="O4639">
        <v>-0.83522145769589784</v>
      </c>
      <c r="P4639">
        <v>-0.83496991451051561</v>
      </c>
      <c r="Q4639">
        <v>0.96900000000000008</v>
      </c>
      <c r="R4639">
        <v>0.996</v>
      </c>
      <c r="S4639">
        <v>0.9690389515486646</v>
      </c>
      <c r="T4639">
        <v>0.96900000000000008</v>
      </c>
    </row>
    <row r="4640" spans="1:20" x14ac:dyDescent="0.25">
      <c r="A4640" s="1">
        <v>4638</v>
      </c>
      <c r="B4640">
        <v>-0.38290868460304189</v>
      </c>
      <c r="C4640">
        <v>-0.38728210760346748</v>
      </c>
      <c r="D4640">
        <v>-0.56547558276402565</v>
      </c>
      <c r="E4640">
        <v>-0.76062828755114487</v>
      </c>
      <c r="F4640">
        <v>-0.37573645815862999</v>
      </c>
      <c r="G4640">
        <v>-0.5663752545827645</v>
      </c>
      <c r="H4640">
        <v>-0.5663752545827645</v>
      </c>
      <c r="I4640">
        <v>-0.58299859711352819</v>
      </c>
      <c r="J4640">
        <v>-0.54936245220458091</v>
      </c>
      <c r="K4640">
        <v>-0.64157636878518953</v>
      </c>
      <c r="L4640">
        <v>0.9999581020215591</v>
      </c>
      <c r="M4640">
        <v>-0.64846028677722445</v>
      </c>
      <c r="N4640">
        <v>-0.62307425758879054</v>
      </c>
      <c r="O4640">
        <v>-0.64893097429580826</v>
      </c>
      <c r="P4640">
        <v>-0.64764183015701193</v>
      </c>
      <c r="Q4640">
        <v>0.96900000000000008</v>
      </c>
      <c r="R4640">
        <v>0.996</v>
      </c>
      <c r="S4640">
        <v>0.96899236626338703</v>
      </c>
      <c r="T4640">
        <v>0.96900000000000008</v>
      </c>
    </row>
    <row r="4641" spans="1:20" x14ac:dyDescent="0.25">
      <c r="A4641" s="1">
        <v>4639</v>
      </c>
      <c r="B4641">
        <v>-1.015336253504941E-2</v>
      </c>
      <c r="C4641">
        <v>0</v>
      </c>
      <c r="D4641">
        <v>-0.25344700168347439</v>
      </c>
      <c r="E4641">
        <v>-0.27385889741597752</v>
      </c>
      <c r="F4641">
        <v>0.26990627311235821</v>
      </c>
      <c r="G4641">
        <v>-0.25968567927418151</v>
      </c>
      <c r="H4641">
        <v>-0.25968567927418151</v>
      </c>
      <c r="I4641">
        <v>-0.1986143153408029</v>
      </c>
      <c r="J4641">
        <v>-0.12556292141814729</v>
      </c>
      <c r="K4641">
        <v>-0.25255380978239428</v>
      </c>
      <c r="L4641">
        <v>0.9999581020215591</v>
      </c>
      <c r="M4641">
        <v>-0.2452713704043335</v>
      </c>
      <c r="N4641">
        <v>-0.33434393698052361</v>
      </c>
      <c r="O4641">
        <v>-0.3442256842475519</v>
      </c>
      <c r="P4641">
        <v>-0.34002939690283729</v>
      </c>
      <c r="Q4641">
        <v>0.96900000000000008</v>
      </c>
      <c r="R4641">
        <v>0.996</v>
      </c>
      <c r="S4641">
        <v>0.96897521166815492</v>
      </c>
      <c r="T4641">
        <v>0.96900000000000008</v>
      </c>
    </row>
    <row r="4642" spans="1:20" x14ac:dyDescent="0.25">
      <c r="A4642" s="1">
        <v>4640</v>
      </c>
      <c r="B4642">
        <v>0.3839240208565467</v>
      </c>
      <c r="C4642">
        <v>0.38728210760346748</v>
      </c>
      <c r="D4642">
        <v>0.1149733747623797</v>
      </c>
      <c r="E4642">
        <v>0.22091996782226361</v>
      </c>
      <c r="F4642">
        <v>0.57586725518925663</v>
      </c>
      <c r="G4642">
        <v>9.4286660287538085E-2</v>
      </c>
      <c r="H4642">
        <v>9.4286660287538085E-2</v>
      </c>
      <c r="I4642">
        <v>0.18317899988312461</v>
      </c>
      <c r="J4642">
        <v>0.28722882934785859</v>
      </c>
      <c r="K4642">
        <v>0.13739060362562011</v>
      </c>
      <c r="L4642">
        <v>0.9999581020215591</v>
      </c>
      <c r="M4642">
        <v>0.15154746085857701</v>
      </c>
      <c r="N4642">
        <v>5.0629823830484671E-2</v>
      </c>
      <c r="O4642">
        <v>4.4788329768368981E-3</v>
      </c>
      <c r="P4642">
        <v>1.09642769384643E-2</v>
      </c>
      <c r="Q4642">
        <v>0.96900000000000008</v>
      </c>
      <c r="R4642">
        <v>0.996</v>
      </c>
      <c r="S4642">
        <v>0.9690636032697918</v>
      </c>
      <c r="T4642">
        <v>0.96900000000000008</v>
      </c>
    </row>
    <row r="4643" spans="1:20" x14ac:dyDescent="0.25">
      <c r="A4643" s="1">
        <v>4641</v>
      </c>
      <c r="B4643">
        <v>0.75439483635415339</v>
      </c>
      <c r="C4643">
        <v>0.77456421520693508</v>
      </c>
      <c r="D4643">
        <v>0.5299429433792725</v>
      </c>
      <c r="E4643">
        <v>0.69993825301897261</v>
      </c>
      <c r="F4643">
        <v>0.8546133790221192</v>
      </c>
      <c r="G4643">
        <v>0.52257473691378664</v>
      </c>
      <c r="H4643">
        <v>0.52257473691378664</v>
      </c>
      <c r="I4643">
        <v>0.48856759043473308</v>
      </c>
      <c r="J4643">
        <v>0.60783042244278929</v>
      </c>
      <c r="K4643">
        <v>0.56328733883721083</v>
      </c>
      <c r="L4643">
        <v>0.9999581020215591</v>
      </c>
      <c r="M4643">
        <v>0.57853051867168981</v>
      </c>
      <c r="N4643">
        <v>0.62809046504699717</v>
      </c>
      <c r="O4643">
        <v>0.38166482003555602</v>
      </c>
      <c r="P4643">
        <v>0.39153606936189828</v>
      </c>
      <c r="Q4643">
        <v>0.96900000000000008</v>
      </c>
      <c r="R4643">
        <v>0.996</v>
      </c>
      <c r="S4643">
        <v>0.96931082914669298</v>
      </c>
      <c r="T4643">
        <v>0.96900000000000008</v>
      </c>
    </row>
    <row r="4644" spans="1:20" x14ac:dyDescent="0.25">
      <c r="A4644" s="1">
        <v>4642</v>
      </c>
      <c r="B4644">
        <v>1.157229494932229</v>
      </c>
      <c r="C4644">
        <v>1.161846322810403</v>
      </c>
      <c r="D4644">
        <v>1.072143960626609</v>
      </c>
      <c r="E4644">
        <v>1.2288219799864291</v>
      </c>
      <c r="F4644">
        <v>1.021292931701927</v>
      </c>
      <c r="G4644">
        <v>1.0504658517399439</v>
      </c>
      <c r="H4644">
        <v>1.0504658517399439</v>
      </c>
      <c r="I4644">
        <v>1.0476981716652509</v>
      </c>
      <c r="J4644">
        <v>1.183950109261878</v>
      </c>
      <c r="K4644">
        <v>1.124696671616126</v>
      </c>
      <c r="L4644">
        <v>0.9999581020215591</v>
      </c>
      <c r="M4644">
        <v>1.116990065909464</v>
      </c>
      <c r="N4644">
        <v>1.109307666060747</v>
      </c>
      <c r="O4644">
        <v>1.00682534336926</v>
      </c>
      <c r="P4644">
        <v>1.0225359324473851</v>
      </c>
      <c r="Q4644">
        <v>0.96900000000000008</v>
      </c>
      <c r="R4644">
        <v>0.996</v>
      </c>
      <c r="S4644">
        <v>0.9692986641916046</v>
      </c>
      <c r="T4644">
        <v>0.96900000000000008</v>
      </c>
    </row>
    <row r="4645" spans="1:20" x14ac:dyDescent="0.25">
      <c r="A4645" s="1">
        <v>4643</v>
      </c>
      <c r="B4645">
        <v>1.5737711929326219</v>
      </c>
      <c r="C4645">
        <v>1.5491284304138699</v>
      </c>
      <c r="D4645">
        <v>2.0556818871580411</v>
      </c>
      <c r="E4645">
        <v>1.8397382342192341</v>
      </c>
      <c r="F4645">
        <v>1.4406949727219831</v>
      </c>
      <c r="G4645">
        <v>2.0839034839393</v>
      </c>
      <c r="H4645">
        <v>2.0839034839393</v>
      </c>
      <c r="I4645">
        <v>1.957069853258784</v>
      </c>
      <c r="J4645">
        <v>1.8287308239583799</v>
      </c>
      <c r="K4645">
        <v>1.9755682876340881</v>
      </c>
      <c r="L4645">
        <v>0.9999581020215591</v>
      </c>
      <c r="M4645">
        <v>1.8866462315506509</v>
      </c>
      <c r="N4645">
        <v>1.975498627885526</v>
      </c>
      <c r="O4645">
        <v>2.1366032126807708</v>
      </c>
      <c r="P4645">
        <v>2.1622794351455452</v>
      </c>
      <c r="Q4645">
        <v>0.96900000000000008</v>
      </c>
      <c r="R4645">
        <v>0.996</v>
      </c>
      <c r="S4645">
        <v>0.96902262457311328</v>
      </c>
      <c r="T4645">
        <v>0.96900000000000008</v>
      </c>
    </row>
    <row r="4646" spans="1:20" x14ac:dyDescent="0.25">
      <c r="A4646" s="1">
        <v>4644</v>
      </c>
      <c r="B4646">
        <v>-1.5339192449825541</v>
      </c>
      <c r="C4646">
        <v>-1.5491284304138699</v>
      </c>
      <c r="D4646">
        <v>-1.0252696305151641</v>
      </c>
      <c r="E4646">
        <v>-1.0622754547394719</v>
      </c>
      <c r="F4646">
        <v>-1.399913126823948</v>
      </c>
      <c r="G4646">
        <v>-1.106111998639006</v>
      </c>
      <c r="H4646">
        <v>-1.106111998639006</v>
      </c>
      <c r="I4646">
        <v>-0.83616481744826077</v>
      </c>
      <c r="J4646">
        <v>-1.1291972647805639</v>
      </c>
      <c r="K4646">
        <v>-1.0269115101671049</v>
      </c>
      <c r="L4646">
        <v>0.9999581020215591</v>
      </c>
      <c r="M4646">
        <v>-1.055021601149517</v>
      </c>
      <c r="N4646">
        <v>-1.008048018399778</v>
      </c>
      <c r="O4646">
        <v>-6.7653585190542959E-2</v>
      </c>
      <c r="P4646">
        <v>-0.80341992135624118</v>
      </c>
      <c r="Q4646">
        <v>0.96900000000000008</v>
      </c>
      <c r="R4646">
        <v>0.997</v>
      </c>
      <c r="S4646">
        <v>0.96930174680870707</v>
      </c>
      <c r="T4646">
        <v>0.96900000000000008</v>
      </c>
    </row>
    <row r="4647" spans="1:20" x14ac:dyDescent="0.25">
      <c r="A4647" s="1">
        <v>4645</v>
      </c>
      <c r="B4647">
        <v>-1.1722057046714269</v>
      </c>
      <c r="C4647">
        <v>-1.161846322810403</v>
      </c>
      <c r="D4647">
        <v>-1.0666175938422611</v>
      </c>
      <c r="E4647">
        <v>-0.97119997171258932</v>
      </c>
      <c r="F4647">
        <v>-1.2411139708073959</v>
      </c>
      <c r="G4647">
        <v>-0.98609457709647197</v>
      </c>
      <c r="H4647">
        <v>-0.98609457709647197</v>
      </c>
      <c r="I4647">
        <v>-1.287050573973457</v>
      </c>
      <c r="J4647">
        <v>-1.167449300351546</v>
      </c>
      <c r="K4647">
        <v>-1.036130054219303</v>
      </c>
      <c r="L4647">
        <v>0.9999581020215591</v>
      </c>
      <c r="M4647">
        <v>-1.076380121812393</v>
      </c>
      <c r="N4647">
        <v>-0.91180457819703609</v>
      </c>
      <c r="O4647">
        <v>-1.301837712128445</v>
      </c>
      <c r="P4647">
        <v>-1.0282136225804459</v>
      </c>
      <c r="Q4647">
        <v>0.96900000000000008</v>
      </c>
      <c r="R4647">
        <v>0.997</v>
      </c>
      <c r="S4647">
        <v>0.96912588434965152</v>
      </c>
      <c r="T4647">
        <v>0.96900000000000008</v>
      </c>
    </row>
    <row r="4648" spans="1:20" x14ac:dyDescent="0.25">
      <c r="A4648" s="1">
        <v>4646</v>
      </c>
      <c r="B4648">
        <v>-0.77013254828347999</v>
      </c>
      <c r="C4648">
        <v>-0.77456421520693508</v>
      </c>
      <c r="D4648">
        <v>-0.85189533571711495</v>
      </c>
      <c r="E4648">
        <v>-0.96822871481951378</v>
      </c>
      <c r="F4648">
        <v>-0.98619230200298424</v>
      </c>
      <c r="G4648">
        <v>-0.83280964104250088</v>
      </c>
      <c r="H4648">
        <v>-0.83280964104250088</v>
      </c>
      <c r="I4648">
        <v>-0.89800255241289639</v>
      </c>
      <c r="J4648">
        <v>-0.90876646987151677</v>
      </c>
      <c r="K4648">
        <v>-0.8895552037893405</v>
      </c>
      <c r="L4648">
        <v>0.9999581020215591</v>
      </c>
      <c r="M4648">
        <v>-0.91319352973024281</v>
      </c>
      <c r="N4648">
        <v>-0.91180457819703609</v>
      </c>
      <c r="O4648">
        <v>-0.83649848012053507</v>
      </c>
      <c r="P4648">
        <v>-0.83694178908265771</v>
      </c>
      <c r="Q4648">
        <v>0.96900000000000008</v>
      </c>
      <c r="R4648">
        <v>0.997</v>
      </c>
      <c r="S4648">
        <v>0.96922378398781728</v>
      </c>
      <c r="T4648">
        <v>0.96900000000000008</v>
      </c>
    </row>
    <row r="4649" spans="1:20" x14ac:dyDescent="0.25">
      <c r="A4649" s="1">
        <v>4647</v>
      </c>
      <c r="B4649">
        <v>-0.38290868460304189</v>
      </c>
      <c r="C4649">
        <v>-0.38728210760346748</v>
      </c>
      <c r="D4649">
        <v>-0.56547558276402565</v>
      </c>
      <c r="E4649">
        <v>-0.76062828755114487</v>
      </c>
      <c r="F4649">
        <v>-0.37390380777182619</v>
      </c>
      <c r="G4649">
        <v>-0.56632537824916418</v>
      </c>
      <c r="H4649">
        <v>-0.56632537824916418</v>
      </c>
      <c r="I4649">
        <v>-0.58789264503903493</v>
      </c>
      <c r="J4649">
        <v>-0.55142641095841061</v>
      </c>
      <c r="K4649">
        <v>-0.64157636878518953</v>
      </c>
      <c r="L4649">
        <v>0.9999581020215591</v>
      </c>
      <c r="M4649">
        <v>-0.64995913033251418</v>
      </c>
      <c r="N4649">
        <v>-0.62307425758879054</v>
      </c>
      <c r="O4649">
        <v>-0.65051757791429676</v>
      </c>
      <c r="P4649">
        <v>-0.64961370472915403</v>
      </c>
      <c r="Q4649">
        <v>0.96900000000000008</v>
      </c>
      <c r="R4649">
        <v>0.997</v>
      </c>
      <c r="S4649">
        <v>0.96905834289315806</v>
      </c>
      <c r="T4649">
        <v>0.96900000000000008</v>
      </c>
    </row>
    <row r="4650" spans="1:20" x14ac:dyDescent="0.25">
      <c r="A4650" s="1">
        <v>4648</v>
      </c>
      <c r="B4650">
        <v>-1.015336253504941E-2</v>
      </c>
      <c r="C4650">
        <v>0</v>
      </c>
      <c r="D4650">
        <v>-0.25344700168347439</v>
      </c>
      <c r="E4650">
        <v>-0.27385889741597752</v>
      </c>
      <c r="F4650">
        <v>0.27073096578641959</v>
      </c>
      <c r="G4650">
        <v>-0.25963580294058108</v>
      </c>
      <c r="H4650">
        <v>-0.25963580294058108</v>
      </c>
      <c r="I4650">
        <v>-0.20396897954165091</v>
      </c>
      <c r="J4650">
        <v>-0.12803967192274421</v>
      </c>
      <c r="K4650">
        <v>-0.25347566418761408</v>
      </c>
      <c r="L4650">
        <v>0.9999581020215591</v>
      </c>
      <c r="M4650">
        <v>-0.2473322802928565</v>
      </c>
      <c r="N4650">
        <v>-0.33434393698052361</v>
      </c>
      <c r="O4650">
        <v>-0.34635405495528038</v>
      </c>
      <c r="P4650">
        <v>-0.34200127147497938</v>
      </c>
      <c r="Q4650">
        <v>0.96900000000000008</v>
      </c>
      <c r="R4650">
        <v>0.997</v>
      </c>
      <c r="S4650">
        <v>0.96899227638739727</v>
      </c>
      <c r="T4650">
        <v>0.96900000000000008</v>
      </c>
    </row>
    <row r="4651" spans="1:20" x14ac:dyDescent="0.25">
      <c r="A4651" s="1">
        <v>4649</v>
      </c>
      <c r="B4651">
        <v>0.3839240208565467</v>
      </c>
      <c r="C4651">
        <v>0.38728210760346748</v>
      </c>
      <c r="D4651">
        <v>0.1149733747623797</v>
      </c>
      <c r="E4651">
        <v>0.22091996782226361</v>
      </c>
      <c r="F4651">
        <v>0.57678358038265853</v>
      </c>
      <c r="G4651">
        <v>9.4386412954738708E-2</v>
      </c>
      <c r="H4651">
        <v>9.4386412954738708E-2</v>
      </c>
      <c r="I4651">
        <v>0.17707583423484621</v>
      </c>
      <c r="J4651">
        <v>0.28433928709249612</v>
      </c>
      <c r="K4651">
        <v>0.13646874922040031</v>
      </c>
      <c r="L4651">
        <v>0.9999581020215591</v>
      </c>
      <c r="M4651">
        <v>0.14911184008123149</v>
      </c>
      <c r="N4651">
        <v>5.0629823830484671E-2</v>
      </c>
      <c r="O4651">
        <v>1.7312998814056589E-3</v>
      </c>
      <c r="P4651">
        <v>8.9924023663223752E-3</v>
      </c>
      <c r="Q4651">
        <v>0.96900000000000008</v>
      </c>
      <c r="R4651">
        <v>0.997</v>
      </c>
      <c r="S4651">
        <v>0.96892948099787246</v>
      </c>
      <c r="T4651">
        <v>0.96900000000000008</v>
      </c>
    </row>
    <row r="4652" spans="1:20" x14ac:dyDescent="0.25">
      <c r="A4652" s="1">
        <v>4650</v>
      </c>
      <c r="B4652">
        <v>0.75439483635415339</v>
      </c>
      <c r="C4652">
        <v>0.77456421520693508</v>
      </c>
      <c r="D4652">
        <v>0.5299429433792725</v>
      </c>
      <c r="E4652">
        <v>0.69993825301897261</v>
      </c>
      <c r="F4652">
        <v>0.85507154161882015</v>
      </c>
      <c r="G4652">
        <v>0.52282411858178846</v>
      </c>
      <c r="H4652">
        <v>0.52282411858178846</v>
      </c>
      <c r="I4652">
        <v>0.48280988699296068</v>
      </c>
      <c r="J4652">
        <v>0.60549126918844909</v>
      </c>
      <c r="K4652">
        <v>0.56236548443199108</v>
      </c>
      <c r="L4652">
        <v>0.9999581020215591</v>
      </c>
      <c r="M4652">
        <v>0.57534547611669962</v>
      </c>
      <c r="N4652">
        <v>0.62809046504699717</v>
      </c>
      <c r="O4652">
        <v>0.37860770574627328</v>
      </c>
      <c r="P4652">
        <v>0.38956419478975618</v>
      </c>
      <c r="Q4652">
        <v>0.96900000000000008</v>
      </c>
      <c r="R4652">
        <v>0.997</v>
      </c>
      <c r="S4652">
        <v>0.96911485109171203</v>
      </c>
      <c r="T4652">
        <v>0.96900000000000008</v>
      </c>
    </row>
    <row r="4653" spans="1:20" x14ac:dyDescent="0.25">
      <c r="A4653" s="1">
        <v>4651</v>
      </c>
      <c r="B4653">
        <v>1.157229494932229</v>
      </c>
      <c r="C4653">
        <v>1.161846322810403</v>
      </c>
      <c r="D4653">
        <v>1.072143960626609</v>
      </c>
      <c r="E4653">
        <v>1.2288219799864291</v>
      </c>
      <c r="F4653">
        <v>1.0216594617792869</v>
      </c>
      <c r="G4653">
        <v>1.05121399674395</v>
      </c>
      <c r="H4653">
        <v>1.05121399674395</v>
      </c>
      <c r="I4653">
        <v>1.041882891189061</v>
      </c>
      <c r="J4653">
        <v>1.181886150508048</v>
      </c>
      <c r="K4653">
        <v>1.1237748172109061</v>
      </c>
      <c r="L4653">
        <v>0.9999581020215591</v>
      </c>
      <c r="M4653">
        <v>1.1132429570212401</v>
      </c>
      <c r="N4653">
        <v>1.109307666060747</v>
      </c>
      <c r="O4653">
        <v>1.003187764341505</v>
      </c>
      <c r="P4653">
        <v>1.0185921833031</v>
      </c>
      <c r="Q4653">
        <v>0.96900000000000008</v>
      </c>
      <c r="R4653">
        <v>0.997</v>
      </c>
      <c r="S4653">
        <v>0.96919994671180543</v>
      </c>
      <c r="T4653">
        <v>0.96900000000000008</v>
      </c>
    </row>
    <row r="4654" spans="1:20" x14ac:dyDescent="0.25">
      <c r="A4654" s="1">
        <v>4652</v>
      </c>
      <c r="B4654">
        <v>1.5737711929326219</v>
      </c>
      <c r="C4654">
        <v>1.5491284304138699</v>
      </c>
      <c r="D4654">
        <v>2.0556818871580411</v>
      </c>
      <c r="E4654">
        <v>1.8397382342192341</v>
      </c>
      <c r="F4654">
        <v>1.441428032876704</v>
      </c>
      <c r="G4654">
        <v>2.0822076885968879</v>
      </c>
      <c r="H4654">
        <v>2.0822076885968879</v>
      </c>
      <c r="I4654">
        <v>1.9518879201611881</v>
      </c>
      <c r="J4654">
        <v>1.8269420597050601</v>
      </c>
      <c r="K4654">
        <v>1.9746464332288669</v>
      </c>
      <c r="L4654">
        <v>0.9999581020215591</v>
      </c>
      <c r="M4654">
        <v>1.8817749899959599</v>
      </c>
      <c r="N4654">
        <v>1.975498627885526</v>
      </c>
      <c r="O4654">
        <v>2.132617354809935</v>
      </c>
      <c r="P4654">
        <v>2.1583356860012599</v>
      </c>
      <c r="Q4654">
        <v>0.96900000000000008</v>
      </c>
      <c r="R4654">
        <v>0.997</v>
      </c>
      <c r="S4654">
        <v>0.96926201510093424</v>
      </c>
      <c r="T4654">
        <v>0.96900000000000008</v>
      </c>
    </row>
    <row r="4655" spans="1:20" x14ac:dyDescent="0.25">
      <c r="A4655" s="1">
        <v>4653</v>
      </c>
      <c r="B4655">
        <v>-1.5339192449825541</v>
      </c>
      <c r="C4655">
        <v>-1.5491284304138699</v>
      </c>
      <c r="D4655">
        <v>-1.097454740547227</v>
      </c>
      <c r="E4655">
        <v>-1.0670553027848539</v>
      </c>
      <c r="F4655">
        <v>-1.401379247133391</v>
      </c>
      <c r="G4655">
        <v>-1.107114512944374</v>
      </c>
      <c r="H4655">
        <v>-1.107114512944374</v>
      </c>
      <c r="I4655">
        <v>-1.091058348815525</v>
      </c>
      <c r="J4655">
        <v>-1.2231761867049571</v>
      </c>
      <c r="K4655">
        <v>-1.073926084833319</v>
      </c>
      <c r="L4655">
        <v>0.9999581020215591</v>
      </c>
      <c r="M4655">
        <v>-1.109916746361997</v>
      </c>
      <c r="N4655">
        <v>-1.008048018399778</v>
      </c>
      <c r="O4655">
        <v>-9.0253012341696318E-2</v>
      </c>
      <c r="P4655">
        <v>-0.90595739910763273</v>
      </c>
      <c r="Q4655">
        <v>0.96900000000000008</v>
      </c>
      <c r="R4655">
        <v>0.998</v>
      </c>
      <c r="S4655">
        <v>0.96950129527752504</v>
      </c>
      <c r="T4655">
        <v>0.96900000000000008</v>
      </c>
    </row>
    <row r="4656" spans="1:20" x14ac:dyDescent="0.25">
      <c r="A4656" s="1">
        <v>4654</v>
      </c>
      <c r="B4656">
        <v>-1.1722057046714269</v>
      </c>
      <c r="C4656">
        <v>-1.161846322810403</v>
      </c>
      <c r="D4656">
        <v>-1.056531183045937</v>
      </c>
      <c r="E4656">
        <v>-0.96758278940797571</v>
      </c>
      <c r="F4656">
        <v>-1.2371737724757681</v>
      </c>
      <c r="G4656">
        <v>-0.9834561190490132</v>
      </c>
      <c r="H4656">
        <v>-0.9834561190490132</v>
      </c>
      <c r="I4656">
        <v>-1.255786244284633</v>
      </c>
      <c r="J4656">
        <v>-1.1553407423290769</v>
      </c>
      <c r="K4656">
        <v>-1.028755218977544</v>
      </c>
      <c r="L4656">
        <v>0.9999581020215591</v>
      </c>
      <c r="M4656">
        <v>-1.0692606149247681</v>
      </c>
      <c r="N4656">
        <v>-0.91180457819703609</v>
      </c>
      <c r="O4656">
        <v>-1.301837712128445</v>
      </c>
      <c r="P4656">
        <v>-1.0163823751475931</v>
      </c>
      <c r="Q4656">
        <v>0.96900000000000008</v>
      </c>
      <c r="R4656">
        <v>0.998</v>
      </c>
      <c r="S4656">
        <v>0.96871817851939501</v>
      </c>
      <c r="T4656">
        <v>0.96900000000000008</v>
      </c>
    </row>
    <row r="4657" spans="1:20" x14ac:dyDescent="0.25">
      <c r="A4657" s="1">
        <v>4655</v>
      </c>
      <c r="B4657">
        <v>-0.77013254828347999</v>
      </c>
      <c r="C4657">
        <v>-0.77456421520693508</v>
      </c>
      <c r="D4657">
        <v>-0.85189082076152134</v>
      </c>
      <c r="E4657">
        <v>-0.96822871481951378</v>
      </c>
      <c r="F4657">
        <v>-0.98380985650013897</v>
      </c>
      <c r="G4657">
        <v>-0.83283457920930126</v>
      </c>
      <c r="H4657">
        <v>-0.83283457920930126</v>
      </c>
      <c r="I4657">
        <v>-0.90249356109747869</v>
      </c>
      <c r="J4657">
        <v>-0.91069283137509138</v>
      </c>
      <c r="K4657">
        <v>-0.8895552037893405</v>
      </c>
      <c r="L4657">
        <v>0.9999581020215591</v>
      </c>
      <c r="M4657">
        <v>-0.91450501784112104</v>
      </c>
      <c r="N4657">
        <v>-0.91180457819703609</v>
      </c>
      <c r="O4657">
        <v>-0.83777550254517197</v>
      </c>
      <c r="P4657">
        <v>-0.83891366365479991</v>
      </c>
      <c r="Q4657">
        <v>0.96900000000000008</v>
      </c>
      <c r="R4657">
        <v>0.998</v>
      </c>
      <c r="S4657">
        <v>0.96931933155215821</v>
      </c>
      <c r="T4657">
        <v>0.96900000000000008</v>
      </c>
    </row>
    <row r="4658" spans="1:20" x14ac:dyDescent="0.25">
      <c r="A4658" s="1">
        <v>4656</v>
      </c>
      <c r="B4658">
        <v>-0.38290868460304189</v>
      </c>
      <c r="C4658">
        <v>-0.38728210760346748</v>
      </c>
      <c r="D4658">
        <v>-0.56547558276402565</v>
      </c>
      <c r="E4658">
        <v>-0.76062828755114487</v>
      </c>
      <c r="F4658">
        <v>-0.37207115738502228</v>
      </c>
      <c r="G4658">
        <v>-0.56632537824916418</v>
      </c>
      <c r="H4658">
        <v>-0.56632537824916418</v>
      </c>
      <c r="I4658">
        <v>-0.59278669296454156</v>
      </c>
      <c r="J4658">
        <v>-0.55362796696249561</v>
      </c>
      <c r="K4658">
        <v>-0.64157636878518953</v>
      </c>
      <c r="L4658">
        <v>0.9999581020215591</v>
      </c>
      <c r="M4658">
        <v>-0.65164532933221497</v>
      </c>
      <c r="N4658">
        <v>-0.62307425758879054</v>
      </c>
      <c r="O4658">
        <v>-0.65210418153278527</v>
      </c>
      <c r="P4658">
        <v>-0.65158557930129613</v>
      </c>
      <c r="Q4658">
        <v>0.96900000000000008</v>
      </c>
      <c r="R4658">
        <v>0.998</v>
      </c>
      <c r="S4658">
        <v>0.9690793119564225</v>
      </c>
      <c r="T4658">
        <v>0.96900000000000008</v>
      </c>
    </row>
    <row r="4659" spans="1:20" x14ac:dyDescent="0.25">
      <c r="A4659" s="1">
        <v>4657</v>
      </c>
      <c r="B4659">
        <v>-1.015336253504941E-2</v>
      </c>
      <c r="C4659">
        <v>0</v>
      </c>
      <c r="D4659">
        <v>-0.25344700168347439</v>
      </c>
      <c r="E4659">
        <v>-0.27385889741597752</v>
      </c>
      <c r="F4659">
        <v>0.27155565846048102</v>
      </c>
      <c r="G4659">
        <v>-0.25958592660698088</v>
      </c>
      <c r="H4659">
        <v>-0.25958592660698088</v>
      </c>
      <c r="I4659">
        <v>-0.20938122077691729</v>
      </c>
      <c r="J4659">
        <v>-0.1303788251770843</v>
      </c>
      <c r="K4659">
        <v>-0.25347566418761408</v>
      </c>
      <c r="L4659">
        <v>0.9999581020215591</v>
      </c>
      <c r="M4659">
        <v>-0.24939319018137979</v>
      </c>
      <c r="N4659">
        <v>-0.33434393698052361</v>
      </c>
      <c r="O4659">
        <v>-0.34844372801377749</v>
      </c>
      <c r="P4659">
        <v>-0.34397314604712159</v>
      </c>
      <c r="Q4659">
        <v>0.96900000000000008</v>
      </c>
      <c r="R4659">
        <v>0.998</v>
      </c>
      <c r="S4659">
        <v>0.96892340112001163</v>
      </c>
      <c r="T4659">
        <v>0.96900000000000008</v>
      </c>
    </row>
    <row r="4660" spans="1:20" x14ac:dyDescent="0.25">
      <c r="A4660" s="1">
        <v>4658</v>
      </c>
      <c r="B4660">
        <v>0.3839240208565467</v>
      </c>
      <c r="C4660">
        <v>0.38728210760346748</v>
      </c>
      <c r="D4660">
        <v>0.1149733747623797</v>
      </c>
      <c r="E4660">
        <v>0.22091996782226361</v>
      </c>
      <c r="F4660">
        <v>0.57769990557606044</v>
      </c>
      <c r="G4660">
        <v>9.4536041955539787E-2</v>
      </c>
      <c r="H4660">
        <v>9.4536041955539787E-2</v>
      </c>
      <c r="I4660">
        <v>0.17097266858656771</v>
      </c>
      <c r="J4660">
        <v>0.28131214758687828</v>
      </c>
      <c r="K4660">
        <v>0.13646874922040031</v>
      </c>
      <c r="L4660">
        <v>0.9999581020215591</v>
      </c>
      <c r="M4660">
        <v>0.146676219303886</v>
      </c>
      <c r="N4660">
        <v>5.0629823830484671E-2</v>
      </c>
      <c r="O4660">
        <v>-9.775355647942427E-4</v>
      </c>
      <c r="P4660">
        <v>7.0205277941800112E-3</v>
      </c>
      <c r="Q4660">
        <v>0.96900000000000008</v>
      </c>
      <c r="R4660">
        <v>0.998</v>
      </c>
      <c r="S4660">
        <v>0.96880352016469728</v>
      </c>
      <c r="T4660">
        <v>0.96900000000000008</v>
      </c>
    </row>
    <row r="4661" spans="1:20" x14ac:dyDescent="0.25">
      <c r="A4661" s="1">
        <v>4659</v>
      </c>
      <c r="B4661">
        <v>0.75439483635415339</v>
      </c>
      <c r="C4661">
        <v>0.77456421520693508</v>
      </c>
      <c r="D4661">
        <v>0.52989779382333557</v>
      </c>
      <c r="E4661">
        <v>0.69993825301897261</v>
      </c>
      <c r="F4661">
        <v>0.8555297042155211</v>
      </c>
      <c r="G4661">
        <v>0.52292387124898909</v>
      </c>
      <c r="H4661">
        <v>0.52292387124898909</v>
      </c>
      <c r="I4661">
        <v>0.477109760585606</v>
      </c>
      <c r="J4661">
        <v>0.60328971318436264</v>
      </c>
      <c r="K4661">
        <v>0.56144363002677089</v>
      </c>
      <c r="L4661">
        <v>0.9999581020215591</v>
      </c>
      <c r="M4661">
        <v>0.57234778900612049</v>
      </c>
      <c r="N4661">
        <v>0.62809046504699717</v>
      </c>
      <c r="O4661">
        <v>0.37558928910622208</v>
      </c>
      <c r="P4661">
        <v>0.38562044564547188</v>
      </c>
      <c r="Q4661">
        <v>0.96900000000000008</v>
      </c>
      <c r="R4661">
        <v>0.998</v>
      </c>
      <c r="S4661">
        <v>0.9691716523620737</v>
      </c>
      <c r="T4661">
        <v>0.96900000000000008</v>
      </c>
    </row>
    <row r="4662" spans="1:20" x14ac:dyDescent="0.25">
      <c r="A4662" s="1">
        <v>4660</v>
      </c>
      <c r="B4662">
        <v>1.157229494932229</v>
      </c>
      <c r="C4662">
        <v>1.161846322810403</v>
      </c>
      <c r="D4662">
        <v>1.072143960626609</v>
      </c>
      <c r="E4662">
        <v>1.2288219799864291</v>
      </c>
      <c r="F4662">
        <v>1.0220259918566481</v>
      </c>
      <c r="G4662">
        <v>1.050565604407145</v>
      </c>
      <c r="H4662">
        <v>1.050565604407145</v>
      </c>
      <c r="I4662">
        <v>1.036067610712871</v>
      </c>
      <c r="J4662">
        <v>1.1798221917542191</v>
      </c>
      <c r="K4662">
        <v>1.122852962805686</v>
      </c>
      <c r="L4662">
        <v>0.9999581020215591</v>
      </c>
      <c r="M4662">
        <v>1.1094958481330159</v>
      </c>
      <c r="N4662">
        <v>1.20555110626351</v>
      </c>
      <c r="O4662">
        <v>0.9995114876645198</v>
      </c>
      <c r="P4662">
        <v>1.014648434158816</v>
      </c>
      <c r="Q4662">
        <v>0.96900000000000008</v>
      </c>
      <c r="R4662">
        <v>0.998</v>
      </c>
      <c r="S4662">
        <v>0.96919286418460437</v>
      </c>
      <c r="T4662">
        <v>0.96900000000000008</v>
      </c>
    </row>
    <row r="4663" spans="1:20" x14ac:dyDescent="0.25">
      <c r="A4663" s="1">
        <v>4661</v>
      </c>
      <c r="B4663">
        <v>1.5737711929326219</v>
      </c>
      <c r="C4663">
        <v>1.5491284304138699</v>
      </c>
      <c r="D4663">
        <v>2.0557270367139782</v>
      </c>
      <c r="E4663">
        <v>1.8397382342192341</v>
      </c>
      <c r="F4663">
        <v>1.442161093031425</v>
      </c>
      <c r="G4663">
        <v>2.082307441264089</v>
      </c>
      <c r="H4663">
        <v>2.082307441264089</v>
      </c>
      <c r="I4663">
        <v>1.947281757407771</v>
      </c>
      <c r="J4663">
        <v>1.825015698201486</v>
      </c>
      <c r="K4663">
        <v>1.973724578823647</v>
      </c>
      <c r="L4663">
        <v>0.9999581020215591</v>
      </c>
      <c r="M4663">
        <v>1.8769037484412701</v>
      </c>
      <c r="N4663">
        <v>1.975498627885526</v>
      </c>
      <c r="O4663">
        <v>2.1286701945883291</v>
      </c>
      <c r="P4663">
        <v>2.1543919368569751</v>
      </c>
      <c r="Q4663">
        <v>0.96900000000000008</v>
      </c>
      <c r="R4663">
        <v>0.998</v>
      </c>
      <c r="S4663">
        <v>0.96922955445793413</v>
      </c>
      <c r="T4663">
        <v>0.96900000000000008</v>
      </c>
    </row>
    <row r="4664" spans="1:20" x14ac:dyDescent="0.25">
      <c r="A4664" s="1">
        <v>4662</v>
      </c>
      <c r="B4664">
        <v>-1.5339192449825541</v>
      </c>
      <c r="C4664">
        <v>-1.5491284304138699</v>
      </c>
      <c r="D4664">
        <v>-1.176710271039022</v>
      </c>
      <c r="E4664">
        <v>-1.056849681282551</v>
      </c>
      <c r="F4664">
        <v>-1.3966143561277009</v>
      </c>
      <c r="G4664">
        <v>-1.105114471966999</v>
      </c>
      <c r="H4664">
        <v>-1.105114471966999</v>
      </c>
      <c r="I4664">
        <v>-1.424659686231817</v>
      </c>
      <c r="J4664">
        <v>-1.342197808175823</v>
      </c>
      <c r="K4664">
        <v>-1.1292373491465131</v>
      </c>
      <c r="L4664">
        <v>0.9999581020215591</v>
      </c>
      <c r="M4664">
        <v>-1.175678507350326</v>
      </c>
      <c r="N4664">
        <v>-1.008048018399778</v>
      </c>
      <c r="O4664">
        <v>-0.36872129621104499</v>
      </c>
      <c r="P4664">
        <v>-1.0459604937297251</v>
      </c>
      <c r="Q4664">
        <v>0.96900000000000008</v>
      </c>
      <c r="R4664">
        <v>0.99900000000000011</v>
      </c>
      <c r="S4664">
        <v>0.96917643203808945</v>
      </c>
      <c r="T4664">
        <v>0.96900000000000008</v>
      </c>
    </row>
    <row r="4665" spans="1:20" x14ac:dyDescent="0.25">
      <c r="A4665" s="1">
        <v>4663</v>
      </c>
      <c r="B4665">
        <v>-1.1722057046714269</v>
      </c>
      <c r="C4665">
        <v>-1.161846322810403</v>
      </c>
      <c r="D4665">
        <v>-1.0536054918212201</v>
      </c>
      <c r="E4665">
        <v>-0.96654930874951461</v>
      </c>
      <c r="F4665">
        <v>-1.234333164376223</v>
      </c>
      <c r="G4665">
        <v>-0.98264812244468758</v>
      </c>
      <c r="H4665">
        <v>-0.98264812244468758</v>
      </c>
      <c r="I4665">
        <v>-1.249452770498684</v>
      </c>
      <c r="J4665">
        <v>-1.1528639918244821</v>
      </c>
      <c r="K4665">
        <v>-1.0259896557618851</v>
      </c>
      <c r="L4665">
        <v>0.9999581020215591</v>
      </c>
      <c r="M4665">
        <v>-1.067761771369478</v>
      </c>
      <c r="N4665">
        <v>-0.91180457819703609</v>
      </c>
      <c r="O4665">
        <v>-1.301837712128445</v>
      </c>
      <c r="P4665">
        <v>-1.012438626003308</v>
      </c>
      <c r="Q4665">
        <v>0.96900000000000008</v>
      </c>
      <c r="R4665">
        <v>0.99900000000000011</v>
      </c>
      <c r="S4665">
        <v>0.96836593275352933</v>
      </c>
      <c r="T4665">
        <v>0.96900000000000008</v>
      </c>
    </row>
    <row r="4666" spans="1:20" x14ac:dyDescent="0.25">
      <c r="A4666" s="1">
        <v>4664</v>
      </c>
      <c r="B4666">
        <v>-0.77013254828347999</v>
      </c>
      <c r="C4666">
        <v>-0.77456421520693508</v>
      </c>
      <c r="D4666">
        <v>-0.85188630580592772</v>
      </c>
      <c r="E4666">
        <v>-0.96822871481951378</v>
      </c>
      <c r="F4666">
        <v>-0.9815190435166341</v>
      </c>
      <c r="G4666">
        <v>-0.83282959157594116</v>
      </c>
      <c r="H4666">
        <v>-0.83282959157594116</v>
      </c>
      <c r="I4666">
        <v>-0.90704214681647866</v>
      </c>
      <c r="J4666">
        <v>-0.91275679012892108</v>
      </c>
      <c r="K4666">
        <v>-0.8895552037893405</v>
      </c>
      <c r="L4666">
        <v>0.9999581020215591</v>
      </c>
      <c r="M4666">
        <v>-0.91581650595199948</v>
      </c>
      <c r="N4666">
        <v>-0.91180457819703609</v>
      </c>
      <c r="O4666">
        <v>-0.83905252496980898</v>
      </c>
      <c r="P4666">
        <v>-0.83891366365479991</v>
      </c>
      <c r="Q4666">
        <v>0.96900000000000008</v>
      </c>
      <c r="R4666">
        <v>0.99900000000000011</v>
      </c>
      <c r="S4666">
        <v>0.96923556255916143</v>
      </c>
      <c r="T4666">
        <v>0.96900000000000008</v>
      </c>
    </row>
    <row r="4667" spans="1:20" x14ac:dyDescent="0.25">
      <c r="A4667" s="1">
        <v>4665</v>
      </c>
      <c r="B4667">
        <v>-0.38290868460304189</v>
      </c>
      <c r="C4667">
        <v>-0.38728210760346748</v>
      </c>
      <c r="D4667">
        <v>-0.56547558276402565</v>
      </c>
      <c r="E4667">
        <v>-0.76062828755114487</v>
      </c>
      <c r="F4667">
        <v>-0.37023850699821848</v>
      </c>
      <c r="G4667">
        <v>-0.56632537824916418</v>
      </c>
      <c r="H4667">
        <v>-0.56632537824916418</v>
      </c>
      <c r="I4667">
        <v>-0.59768074089004752</v>
      </c>
      <c r="J4667">
        <v>-0.5558295229665805</v>
      </c>
      <c r="K4667">
        <v>-0.64249822319040939</v>
      </c>
      <c r="L4667">
        <v>0.9999581020215591</v>
      </c>
      <c r="M4667">
        <v>-0.65333152833191555</v>
      </c>
      <c r="N4667">
        <v>-0.62307425758879054</v>
      </c>
      <c r="O4667">
        <v>-0.65369078515127366</v>
      </c>
      <c r="P4667">
        <v>-0.65158557930129613</v>
      </c>
      <c r="Q4667">
        <v>0.96900000000000008</v>
      </c>
      <c r="R4667">
        <v>0.99900000000000011</v>
      </c>
      <c r="S4667">
        <v>0.96888578151274274</v>
      </c>
      <c r="T4667">
        <v>0.96900000000000008</v>
      </c>
    </row>
    <row r="4668" spans="1:20" x14ac:dyDescent="0.25">
      <c r="A4668" s="1">
        <v>4666</v>
      </c>
      <c r="B4668">
        <v>-1.015336253504941E-2</v>
      </c>
      <c r="C4668">
        <v>0</v>
      </c>
      <c r="D4668">
        <v>-0.25344700168347439</v>
      </c>
      <c r="E4668">
        <v>-0.27385889741597752</v>
      </c>
      <c r="F4668">
        <v>0.27238035113454401</v>
      </c>
      <c r="G4668">
        <v>-0.25943629760617981</v>
      </c>
      <c r="H4668">
        <v>-0.25943629760617981</v>
      </c>
      <c r="I4668">
        <v>-0.2147358849777653</v>
      </c>
      <c r="J4668">
        <v>-0.13285557568168119</v>
      </c>
      <c r="K4668">
        <v>-0.25347566418761408</v>
      </c>
      <c r="L4668">
        <v>0.9999581020215591</v>
      </c>
      <c r="M4668">
        <v>-0.25145410006990282</v>
      </c>
      <c r="N4668">
        <v>-0.33434393698052361</v>
      </c>
      <c r="O4668">
        <v>-0.35053340107227438</v>
      </c>
      <c r="P4668">
        <v>-0.34594502061926358</v>
      </c>
      <c r="Q4668">
        <v>0.96900000000000008</v>
      </c>
      <c r="R4668">
        <v>0.99900000000000011</v>
      </c>
      <c r="S4668">
        <v>0.96886127446136805</v>
      </c>
      <c r="T4668">
        <v>0.96900000000000008</v>
      </c>
    </row>
    <row r="4669" spans="1:20" x14ac:dyDescent="0.25">
      <c r="A4669" s="1">
        <v>4667</v>
      </c>
      <c r="B4669">
        <v>0.3839240208565467</v>
      </c>
      <c r="C4669">
        <v>0.38728210760346748</v>
      </c>
      <c r="D4669">
        <v>0.1150185243183167</v>
      </c>
      <c r="E4669">
        <v>0.22091996782226361</v>
      </c>
      <c r="F4669">
        <v>0.57861623076946234</v>
      </c>
      <c r="G4669">
        <v>9.4286660287538085E-2</v>
      </c>
      <c r="H4669">
        <v>9.4286660287538085E-2</v>
      </c>
      <c r="I4669">
        <v>0.16492707997270631</v>
      </c>
      <c r="J4669">
        <v>0.27842260533151741</v>
      </c>
      <c r="K4669">
        <v>0.13646874922040031</v>
      </c>
      <c r="L4669">
        <v>0.9999581020215591</v>
      </c>
      <c r="M4669">
        <v>0.14405324308212911</v>
      </c>
      <c r="N4669">
        <v>5.0629823830484671E-2</v>
      </c>
      <c r="O4669">
        <v>-3.6863710109941452E-3</v>
      </c>
      <c r="P4669">
        <v>3.076778649895937E-3</v>
      </c>
      <c r="Q4669">
        <v>0.96900000000000008</v>
      </c>
      <c r="R4669">
        <v>0.99900000000000011</v>
      </c>
      <c r="S4669">
        <v>0.96889513922642334</v>
      </c>
      <c r="T4669">
        <v>0.96900000000000008</v>
      </c>
    </row>
    <row r="4670" spans="1:20" x14ac:dyDescent="0.25">
      <c r="A4670" s="1">
        <v>4668</v>
      </c>
      <c r="B4670">
        <v>0.75439483635415339</v>
      </c>
      <c r="C4670">
        <v>0.77456421520693508</v>
      </c>
      <c r="D4670">
        <v>0.52989779382333557</v>
      </c>
      <c r="E4670">
        <v>0.69993825301897261</v>
      </c>
      <c r="F4670">
        <v>0.85598786681222205</v>
      </c>
      <c r="G4670">
        <v>0.5227243659145876</v>
      </c>
      <c r="H4670">
        <v>0.5227243659145876</v>
      </c>
      <c r="I4670">
        <v>0.47146721121266888</v>
      </c>
      <c r="J4670">
        <v>0.60095055993002255</v>
      </c>
      <c r="K4670">
        <v>0.56144363002677089</v>
      </c>
      <c r="L4670">
        <v>0.9999581020215591</v>
      </c>
      <c r="M4670">
        <v>0.5691627464511303</v>
      </c>
      <c r="N4670">
        <v>0.62809046504699717</v>
      </c>
      <c r="O4670">
        <v>0.37253217481693929</v>
      </c>
      <c r="P4670">
        <v>0.38364857107332972</v>
      </c>
      <c r="Q4670">
        <v>0.96900000000000008</v>
      </c>
      <c r="R4670">
        <v>0.99900000000000011</v>
      </c>
      <c r="S4670">
        <v>0.96914547134999318</v>
      </c>
      <c r="T4670">
        <v>0.96900000000000008</v>
      </c>
    </row>
    <row r="4671" spans="1:20" x14ac:dyDescent="0.25">
      <c r="A4671" s="1">
        <v>4669</v>
      </c>
      <c r="B4671">
        <v>1.157229494932229</v>
      </c>
      <c r="C4671">
        <v>1.161846322810403</v>
      </c>
      <c r="D4671">
        <v>1.072143960626609</v>
      </c>
      <c r="E4671">
        <v>1.2288219799864291</v>
      </c>
      <c r="F4671">
        <v>1.02239252193401</v>
      </c>
      <c r="G4671">
        <v>1.0507152334079459</v>
      </c>
      <c r="H4671">
        <v>1.0507152334079459</v>
      </c>
      <c r="I4671">
        <v>1.0302523302366799</v>
      </c>
      <c r="J4671">
        <v>1.177620635750132</v>
      </c>
      <c r="K4671">
        <v>1.1219311084004659</v>
      </c>
      <c r="L4671">
        <v>0.9999581020215591</v>
      </c>
      <c r="M4671">
        <v>1.105748739244792</v>
      </c>
      <c r="N4671">
        <v>1.20555110626351</v>
      </c>
      <c r="O4671">
        <v>0.99587390863676595</v>
      </c>
      <c r="P4671">
        <v>1.010704685014532</v>
      </c>
      <c r="Q4671">
        <v>0.96900000000000008</v>
      </c>
      <c r="R4671">
        <v>0.99900000000000011</v>
      </c>
      <c r="S4671">
        <v>0.96915071817073561</v>
      </c>
      <c r="T4671">
        <v>0.96900000000000008</v>
      </c>
    </row>
    <row r="4672" spans="1:20" x14ac:dyDescent="0.25">
      <c r="A4672" s="1">
        <v>4670</v>
      </c>
      <c r="B4672">
        <v>1.5737711929326219</v>
      </c>
      <c r="C4672">
        <v>1.5491284304138699</v>
      </c>
      <c r="D4672">
        <v>2.0557721862699152</v>
      </c>
      <c r="E4672">
        <v>1.8397382342192341</v>
      </c>
      <c r="F4672">
        <v>1.4428025206668069</v>
      </c>
      <c r="G4672">
        <v>2.0823573175976891</v>
      </c>
      <c r="H4672">
        <v>2.0823573175976891</v>
      </c>
      <c r="I4672">
        <v>1.942675594654353</v>
      </c>
      <c r="J4672">
        <v>1.823226933948167</v>
      </c>
      <c r="K4672">
        <v>1.9728027244184281</v>
      </c>
      <c r="L4672">
        <v>0.9999581020215591</v>
      </c>
      <c r="M4672">
        <v>1.871845151442167</v>
      </c>
      <c r="N4672">
        <v>1.975498627885526</v>
      </c>
      <c r="O4672">
        <v>2.1247230343667241</v>
      </c>
      <c r="P4672">
        <v>2.1504481877126911</v>
      </c>
      <c r="Q4672">
        <v>0.96900000000000008</v>
      </c>
      <c r="R4672">
        <v>0.99900000000000011</v>
      </c>
      <c r="S4672">
        <v>0.96913686520503406</v>
      </c>
      <c r="T4672">
        <v>0.96900000000000008</v>
      </c>
    </row>
    <row r="4673" spans="1:20" x14ac:dyDescent="0.25">
      <c r="A4673" s="1">
        <v>4671</v>
      </c>
      <c r="B4673">
        <v>-1.5339192449825541</v>
      </c>
      <c r="C4673">
        <v>-1.5491284304138699</v>
      </c>
      <c r="D4673">
        <v>-1.1973490360489401</v>
      </c>
      <c r="E4673">
        <v>-1.0483234658502469</v>
      </c>
      <c r="F4673">
        <v>-1.3910247724479501</v>
      </c>
      <c r="G4673">
        <v>-1.1033239115907461</v>
      </c>
      <c r="H4673">
        <v>-1.1033239115907461</v>
      </c>
      <c r="I4673">
        <v>-1.5345742449352531</v>
      </c>
      <c r="J4673">
        <v>-1.379486662995018</v>
      </c>
      <c r="K4673">
        <v>-1.1449088740352511</v>
      </c>
      <c r="L4673">
        <v>0.9999581020215591</v>
      </c>
      <c r="M4673">
        <v>-1.195350829013502</v>
      </c>
      <c r="N4673">
        <v>-1.008048018399778</v>
      </c>
      <c r="O4673">
        <v>-0.54197067182014391</v>
      </c>
      <c r="P4673">
        <v>-1.0952573580332789</v>
      </c>
      <c r="Q4673">
        <v>0.96900000000000008</v>
      </c>
      <c r="R4673">
        <v>1</v>
      </c>
      <c r="S4673">
        <v>0.96963616879165249</v>
      </c>
      <c r="T4673">
        <v>0.96900000000000008</v>
      </c>
    </row>
    <row r="4674" spans="1:20" x14ac:dyDescent="0.25">
      <c r="A4674" s="1">
        <v>4672</v>
      </c>
      <c r="B4674">
        <v>-1.1722057046714269</v>
      </c>
      <c r="C4674">
        <v>-1.161846322810403</v>
      </c>
      <c r="D4674">
        <v>-1.0475960859260069</v>
      </c>
      <c r="E4674">
        <v>-0.96499908776182297</v>
      </c>
      <c r="F4674">
        <v>-1.231400923757336</v>
      </c>
      <c r="G4674">
        <v>-0.98150096677187937</v>
      </c>
      <c r="H4674">
        <v>-0.98150096677187937</v>
      </c>
      <c r="I4674">
        <v>-1.2326978534831261</v>
      </c>
      <c r="J4674">
        <v>-1.146534518312736</v>
      </c>
      <c r="K4674">
        <v>-1.022302238141005</v>
      </c>
      <c r="L4674">
        <v>0.9999581020215591</v>
      </c>
      <c r="M4674">
        <v>-1.064014662481255</v>
      </c>
      <c r="N4674">
        <v>-0.91180457819703609</v>
      </c>
      <c r="O4674">
        <v>-1.301837712128445</v>
      </c>
      <c r="P4674">
        <v>-1.0045511277147401</v>
      </c>
      <c r="Q4674">
        <v>0.96900000000000008</v>
      </c>
      <c r="R4674">
        <v>1</v>
      </c>
      <c r="S4674">
        <v>0.96829423648577517</v>
      </c>
      <c r="T4674">
        <v>0.96900000000000008</v>
      </c>
    </row>
    <row r="4675" spans="1:20" x14ac:dyDescent="0.25">
      <c r="A4675" s="1">
        <v>4673</v>
      </c>
      <c r="B4675">
        <v>-0.77013254828347999</v>
      </c>
      <c r="C4675">
        <v>-0.77456421520693508</v>
      </c>
      <c r="D4675">
        <v>-0.85188630580592772</v>
      </c>
      <c r="E4675">
        <v>-0.96822871481951378</v>
      </c>
      <c r="F4675">
        <v>-0.97913659801378972</v>
      </c>
      <c r="G4675">
        <v>-0.83282460394258107</v>
      </c>
      <c r="H4675">
        <v>-0.83282460394258107</v>
      </c>
      <c r="I4675">
        <v>-0.91153315550106162</v>
      </c>
      <c r="J4675">
        <v>-0.91468315163249558</v>
      </c>
      <c r="K4675">
        <v>-0.8895552037893405</v>
      </c>
      <c r="L4675">
        <v>0.9999581020215591</v>
      </c>
      <c r="M4675">
        <v>-0.91712799406287782</v>
      </c>
      <c r="N4675">
        <v>-0.91180457819703609</v>
      </c>
      <c r="O4675">
        <v>-0.84032954739444632</v>
      </c>
      <c r="P4675">
        <v>-0.84088553822694201</v>
      </c>
      <c r="Q4675">
        <v>0.96900000000000008</v>
      </c>
      <c r="R4675">
        <v>1</v>
      </c>
      <c r="S4675">
        <v>0.96933116091169014</v>
      </c>
      <c r="T4675">
        <v>0.96900000000000008</v>
      </c>
    </row>
    <row r="4676" spans="1:20" x14ac:dyDescent="0.25">
      <c r="A4676" s="1">
        <v>4674</v>
      </c>
      <c r="B4676">
        <v>-0.38290868460304189</v>
      </c>
      <c r="C4676">
        <v>-0.38728210760346748</v>
      </c>
      <c r="D4676">
        <v>-0.56547558276402565</v>
      </c>
      <c r="E4676">
        <v>-0.76062828755114487</v>
      </c>
      <c r="F4676">
        <v>-0.36840585661141467</v>
      </c>
      <c r="G4676">
        <v>-0.56632537824916418</v>
      </c>
      <c r="H4676">
        <v>-0.56632537824916418</v>
      </c>
      <c r="I4676">
        <v>-0.6025172117811366</v>
      </c>
      <c r="J4676">
        <v>-0.55789348172041175</v>
      </c>
      <c r="K4676">
        <v>-0.64249822319040939</v>
      </c>
      <c r="L4676">
        <v>0.9999581020215591</v>
      </c>
      <c r="M4676">
        <v>-0.65501772733161634</v>
      </c>
      <c r="N4676">
        <v>-0.62307425758879054</v>
      </c>
      <c r="O4676">
        <v>-0.65527738876976227</v>
      </c>
      <c r="P4676">
        <v>-0.65355745387343822</v>
      </c>
      <c r="Q4676">
        <v>0.96900000000000008</v>
      </c>
      <c r="R4676">
        <v>1</v>
      </c>
      <c r="S4676">
        <v>0.96888438912195096</v>
      </c>
      <c r="T4676">
        <v>0.96900000000000008</v>
      </c>
    </row>
    <row r="4677" spans="1:20" x14ac:dyDescent="0.25">
      <c r="A4677" s="1">
        <v>4675</v>
      </c>
      <c r="B4677">
        <v>-1.015336253504941E-2</v>
      </c>
      <c r="C4677">
        <v>0</v>
      </c>
      <c r="D4677">
        <v>-0.25340185212753741</v>
      </c>
      <c r="E4677">
        <v>-0.27385889741597752</v>
      </c>
      <c r="F4677">
        <v>0.27320504380860539</v>
      </c>
      <c r="G4677">
        <v>-0.25963580294058108</v>
      </c>
      <c r="H4677">
        <v>-0.25963580294058108</v>
      </c>
      <c r="I4677">
        <v>-0.2201481262130317</v>
      </c>
      <c r="J4677">
        <v>-0.13519472893602141</v>
      </c>
      <c r="K4677">
        <v>-0.25347566418761408</v>
      </c>
      <c r="L4677">
        <v>0.9999581020215591</v>
      </c>
      <c r="M4677">
        <v>-0.25351500995842591</v>
      </c>
      <c r="N4677">
        <v>-0.33434393698052361</v>
      </c>
      <c r="O4677">
        <v>-0.35262307413077149</v>
      </c>
      <c r="P4677">
        <v>-0.34791689519140589</v>
      </c>
      <c r="Q4677">
        <v>0.96900000000000008</v>
      </c>
      <c r="R4677">
        <v>1</v>
      </c>
      <c r="S4677">
        <v>0.96893504147029341</v>
      </c>
      <c r="T4677">
        <v>0.96900000000000008</v>
      </c>
    </row>
    <row r="4678" spans="1:20" x14ac:dyDescent="0.25">
      <c r="A4678" s="1">
        <v>4676</v>
      </c>
      <c r="B4678">
        <v>0.3839240208565467</v>
      </c>
      <c r="C4678">
        <v>0.38728210760346748</v>
      </c>
      <c r="D4678">
        <v>0.1150185243183167</v>
      </c>
      <c r="E4678">
        <v>0.22091996782226361</v>
      </c>
      <c r="F4678">
        <v>0.57953255596286424</v>
      </c>
      <c r="G4678">
        <v>9.4536041955539787E-2</v>
      </c>
      <c r="H4678">
        <v>9.4536041955539787E-2</v>
      </c>
      <c r="I4678">
        <v>0.15888149135884561</v>
      </c>
      <c r="J4678">
        <v>0.27553306307615483</v>
      </c>
      <c r="K4678">
        <v>0.13554689481518051</v>
      </c>
      <c r="L4678">
        <v>0.9999581020215591</v>
      </c>
      <c r="M4678">
        <v>0.14161762230478361</v>
      </c>
      <c r="N4678">
        <v>5.0629823830484671E-2</v>
      </c>
      <c r="O4678">
        <v>-6.395206457194047E-3</v>
      </c>
      <c r="P4678">
        <v>1.1049040777535719E-3</v>
      </c>
      <c r="Q4678">
        <v>0.96900000000000008</v>
      </c>
      <c r="R4678">
        <v>1</v>
      </c>
      <c r="S4678">
        <v>0.96865054684258267</v>
      </c>
      <c r="T4678">
        <v>0.96900000000000008</v>
      </c>
    </row>
    <row r="4679" spans="1:20" x14ac:dyDescent="0.25">
      <c r="A4679" s="1">
        <v>4677</v>
      </c>
      <c r="B4679">
        <v>0.75439483635415339</v>
      </c>
      <c r="C4679">
        <v>0.77456421520693508</v>
      </c>
      <c r="D4679">
        <v>0.52989779382333557</v>
      </c>
      <c r="E4679">
        <v>0.69993825301897261</v>
      </c>
      <c r="F4679">
        <v>0.856446029408923</v>
      </c>
      <c r="G4679">
        <v>0.52317325291699091</v>
      </c>
      <c r="H4679">
        <v>0.52317325291699091</v>
      </c>
      <c r="I4679">
        <v>0.4657670848053142</v>
      </c>
      <c r="J4679">
        <v>0.59874900392593755</v>
      </c>
      <c r="K4679">
        <v>0.56052177562155148</v>
      </c>
      <c r="L4679">
        <v>0.9999581020215591</v>
      </c>
      <c r="M4679">
        <v>0.56616505934055117</v>
      </c>
      <c r="N4679">
        <v>0.62809046504699717</v>
      </c>
      <c r="O4679">
        <v>0.36951375817688797</v>
      </c>
      <c r="P4679">
        <v>0.37970482192904542</v>
      </c>
      <c r="Q4679">
        <v>0.96900000000000008</v>
      </c>
      <c r="R4679">
        <v>1</v>
      </c>
      <c r="S4679">
        <v>0.96905492742611332</v>
      </c>
      <c r="T4679">
        <v>0.96900000000000008</v>
      </c>
    </row>
    <row r="4680" spans="1:20" x14ac:dyDescent="0.25">
      <c r="A4680" s="1">
        <v>4678</v>
      </c>
      <c r="B4680">
        <v>1.157229494932229</v>
      </c>
      <c r="C4680">
        <v>1.161846322810403</v>
      </c>
      <c r="D4680">
        <v>1.072143960626609</v>
      </c>
      <c r="E4680">
        <v>1.2288219799864291</v>
      </c>
      <c r="F4680">
        <v>1.0227590520113701</v>
      </c>
      <c r="G4680">
        <v>1.0510144914095481</v>
      </c>
      <c r="H4680">
        <v>1.0510144914095481</v>
      </c>
      <c r="I4680">
        <v>1.024494626794908</v>
      </c>
      <c r="J4680">
        <v>1.1755566769963031</v>
      </c>
      <c r="K4680">
        <v>1.1210092539952461</v>
      </c>
      <c r="L4680">
        <v>0.9999581020215591</v>
      </c>
      <c r="M4680">
        <v>1.1020016303565681</v>
      </c>
      <c r="N4680">
        <v>1.20555110626351</v>
      </c>
      <c r="O4680">
        <v>0.99223632960901142</v>
      </c>
      <c r="P4680">
        <v>1.00873281044239</v>
      </c>
      <c r="Q4680">
        <v>0.96900000000000008</v>
      </c>
      <c r="R4680">
        <v>1</v>
      </c>
      <c r="S4680">
        <v>0.9690175568821886</v>
      </c>
      <c r="T4680">
        <v>0.96900000000000008</v>
      </c>
    </row>
    <row r="4681" spans="1:20" x14ac:dyDescent="0.25">
      <c r="A4681" s="1">
        <v>4679</v>
      </c>
      <c r="B4681">
        <v>1.5737711929326219</v>
      </c>
      <c r="C4681">
        <v>1.5491284304138699</v>
      </c>
      <c r="D4681">
        <v>2.0558173358258509</v>
      </c>
      <c r="E4681">
        <v>1.8397382342192341</v>
      </c>
      <c r="F4681">
        <v>1.443535580821528</v>
      </c>
      <c r="G4681">
        <v>2.0825069465984898</v>
      </c>
      <c r="H4681">
        <v>2.0825069465984898</v>
      </c>
      <c r="I4681">
        <v>1.9374936615567571</v>
      </c>
      <c r="J4681">
        <v>1.8213005724445921</v>
      </c>
      <c r="K4681">
        <v>1.9709590156079879</v>
      </c>
      <c r="L4681">
        <v>0.9999581020215591</v>
      </c>
      <c r="M4681">
        <v>1.866973909887476</v>
      </c>
      <c r="N4681">
        <v>1.975498627885526</v>
      </c>
      <c r="O4681">
        <v>2.1207758741451168</v>
      </c>
      <c r="P4681">
        <v>2.1465044385684071</v>
      </c>
      <c r="Q4681">
        <v>0.96900000000000008</v>
      </c>
      <c r="R4681">
        <v>1</v>
      </c>
      <c r="S4681">
        <v>0.96906014360483683</v>
      </c>
      <c r="T4681">
        <v>0.96900000000000008</v>
      </c>
    </row>
    <row r="4682" spans="1:20" x14ac:dyDescent="0.25">
      <c r="A4682" s="1">
        <v>4680</v>
      </c>
      <c r="B4682">
        <v>-1.5339192449825541</v>
      </c>
      <c r="C4682">
        <v>-1.5491284304138699</v>
      </c>
      <c r="D4682">
        <v>-1.025942358898625</v>
      </c>
      <c r="E4682">
        <v>-1.0407015459940969</v>
      </c>
      <c r="F4682">
        <v>-1.441605923123735</v>
      </c>
      <c r="G4682">
        <v>-1.1013837222136931</v>
      </c>
      <c r="H4682">
        <v>-1.1013837222136931</v>
      </c>
      <c r="I4682">
        <v>-0.76050859422337147</v>
      </c>
      <c r="J4682">
        <v>-1.0876428952034529</v>
      </c>
      <c r="K4682">
        <v>-1.022302238141005</v>
      </c>
      <c r="L4682">
        <v>0.9999581020215591</v>
      </c>
      <c r="M4682">
        <v>-1.028417128043128</v>
      </c>
      <c r="N4682">
        <v>-1.008048018399778</v>
      </c>
      <c r="O4682">
        <v>-0.26675299048623502</v>
      </c>
      <c r="P4682">
        <v>-0.79356054849553048</v>
      </c>
      <c r="Q4682">
        <v>0.97</v>
      </c>
      <c r="R4682">
        <v>0.97499999999999998</v>
      </c>
      <c r="S4682">
        <v>0.96946268363365795</v>
      </c>
      <c r="T4682">
        <v>0.97</v>
      </c>
    </row>
    <row r="4683" spans="1:20" x14ac:dyDescent="0.25">
      <c r="A4683" s="1">
        <v>4681</v>
      </c>
      <c r="B4683">
        <v>-1.1722057046714269</v>
      </c>
      <c r="C4683">
        <v>-1.161846322810403</v>
      </c>
      <c r="D4683">
        <v>-1.088618972450357</v>
      </c>
      <c r="E4683">
        <v>-1.014735344450262</v>
      </c>
      <c r="F4683">
        <v>-1.3137785586441679</v>
      </c>
      <c r="G4683">
        <v>-1.016953064695012</v>
      </c>
      <c r="H4683">
        <v>-1.016953064695012</v>
      </c>
      <c r="I4683">
        <v>-1.2092064234406941</v>
      </c>
      <c r="J4683">
        <v>-1.162220604841844</v>
      </c>
      <c r="K4683">
        <v>-1.056410851134141</v>
      </c>
      <c r="L4683">
        <v>0.9999581020215591</v>
      </c>
      <c r="M4683">
        <v>-1.0722583020353471</v>
      </c>
      <c r="N4683">
        <v>-1.008048018399778</v>
      </c>
      <c r="O4683">
        <v>-0.60744709431971833</v>
      </c>
      <c r="P4683">
        <v>-0.98483238199331846</v>
      </c>
      <c r="Q4683">
        <v>0.97</v>
      </c>
      <c r="R4683">
        <v>0.97499999999999998</v>
      </c>
      <c r="S4683">
        <v>0.97014782831369306</v>
      </c>
      <c r="T4683">
        <v>0.97</v>
      </c>
    </row>
    <row r="4684" spans="1:20" x14ac:dyDescent="0.25">
      <c r="A4684" s="1">
        <v>4682</v>
      </c>
      <c r="B4684">
        <v>-0.77013254828347999</v>
      </c>
      <c r="C4684">
        <v>-0.77456421520693508</v>
      </c>
      <c r="D4684">
        <v>-0.85200820960695745</v>
      </c>
      <c r="E4684">
        <v>-0.96835789990182131</v>
      </c>
      <c r="F4684">
        <v>-1.0397973258169959</v>
      </c>
      <c r="G4684">
        <v>-0.83296924531002225</v>
      </c>
      <c r="H4684">
        <v>-0.83296924531002225</v>
      </c>
      <c r="I4684">
        <v>-0.79897005321441084</v>
      </c>
      <c r="J4684">
        <v>-0.86734969754466107</v>
      </c>
      <c r="K4684">
        <v>-0.88678964057368093</v>
      </c>
      <c r="L4684">
        <v>0.9999581020215591</v>
      </c>
      <c r="M4684">
        <v>-0.88321665862445164</v>
      </c>
      <c r="N4684">
        <v>-0.91180457819703609</v>
      </c>
      <c r="O4684">
        <v>-0.80859747502467616</v>
      </c>
      <c r="P4684">
        <v>-0.80933554507266769</v>
      </c>
      <c r="Q4684">
        <v>0.97</v>
      </c>
      <c r="R4684">
        <v>0.97499999999999998</v>
      </c>
      <c r="S4684">
        <v>0.97010976194362608</v>
      </c>
      <c r="T4684">
        <v>0.97</v>
      </c>
    </row>
    <row r="4685" spans="1:20" x14ac:dyDescent="0.25">
      <c r="A4685" s="1">
        <v>4683</v>
      </c>
      <c r="B4685">
        <v>-0.38290868460304189</v>
      </c>
      <c r="C4685">
        <v>-0.38728210760346748</v>
      </c>
      <c r="D4685">
        <v>-0.56556588187589962</v>
      </c>
      <c r="E4685">
        <v>-0.76062828755114487</v>
      </c>
      <c r="F4685">
        <v>-0.41605476666831409</v>
      </c>
      <c r="G4685">
        <v>-0.56647500724996525</v>
      </c>
      <c r="H4685">
        <v>-0.56647500724996525</v>
      </c>
      <c r="I4685">
        <v>-0.48005085957463772</v>
      </c>
      <c r="J4685">
        <v>-0.50601931837414904</v>
      </c>
      <c r="K4685">
        <v>-0.63696709675909002</v>
      </c>
      <c r="L4685">
        <v>0.9999581020215591</v>
      </c>
      <c r="M4685">
        <v>-0.61286275233909759</v>
      </c>
      <c r="N4685">
        <v>-0.71931769779153187</v>
      </c>
      <c r="O4685">
        <v>-0.61534141476292958</v>
      </c>
      <c r="P4685">
        <v>-0.6141199624305953</v>
      </c>
      <c r="Q4685">
        <v>0.97</v>
      </c>
      <c r="R4685">
        <v>0.97499999999999998</v>
      </c>
      <c r="S4685">
        <v>0.96971468119381221</v>
      </c>
      <c r="T4685">
        <v>0.97</v>
      </c>
    </row>
    <row r="4686" spans="1:20" x14ac:dyDescent="0.25">
      <c r="A4686" s="1">
        <v>4684</v>
      </c>
      <c r="B4686">
        <v>-1.015336253504941E-2</v>
      </c>
      <c r="C4686">
        <v>0</v>
      </c>
      <c r="D4686">
        <v>-0.25362759990722239</v>
      </c>
      <c r="E4686">
        <v>-0.27385889741597752</v>
      </c>
      <c r="F4686">
        <v>0.25157976924431991</v>
      </c>
      <c r="G4686">
        <v>-0.25968567927418151</v>
      </c>
      <c r="H4686">
        <v>-0.25968567927418151</v>
      </c>
      <c r="I4686">
        <v>-8.4957249400215665E-2</v>
      </c>
      <c r="J4686">
        <v>-7.6991092078014287E-2</v>
      </c>
      <c r="K4686">
        <v>-0.24702268335107519</v>
      </c>
      <c r="L4686">
        <v>0.9999581020215591</v>
      </c>
      <c r="M4686">
        <v>-0.20049341919005781</v>
      </c>
      <c r="N4686">
        <v>-0.33434393698052361</v>
      </c>
      <c r="O4686">
        <v>-0.29991687587756799</v>
      </c>
      <c r="P4686">
        <v>-0.29467628174356791</v>
      </c>
      <c r="Q4686">
        <v>0.97</v>
      </c>
      <c r="R4686">
        <v>0.97499999999999998</v>
      </c>
      <c r="S4686">
        <v>0.96982337536627117</v>
      </c>
      <c r="T4686">
        <v>0.97</v>
      </c>
    </row>
    <row r="4687" spans="1:20" x14ac:dyDescent="0.25">
      <c r="A4687" s="1">
        <v>4685</v>
      </c>
      <c r="B4687">
        <v>0.3839240208565467</v>
      </c>
      <c r="C4687">
        <v>0.38728210760346748</v>
      </c>
      <c r="D4687">
        <v>0.113483439416459</v>
      </c>
      <c r="E4687">
        <v>0.22027404241072551</v>
      </c>
      <c r="F4687">
        <v>0.5542419806249711</v>
      </c>
      <c r="G4687">
        <v>9.2840246613127689E-2</v>
      </c>
      <c r="H4687">
        <v>9.2840246613127689E-2</v>
      </c>
      <c r="I4687">
        <v>0.31192124884115552</v>
      </c>
      <c r="J4687">
        <v>0.34680843870841782</v>
      </c>
      <c r="K4687">
        <v>0.1429217300569397</v>
      </c>
      <c r="L4687">
        <v>0.9999581020215591</v>
      </c>
      <c r="M4687">
        <v>0.20456905162694539</v>
      </c>
      <c r="N4687">
        <v>5.0629823830484671E-2</v>
      </c>
      <c r="O4687">
        <v>6.1093493802414661E-2</v>
      </c>
      <c r="P4687">
        <v>6.8148639530586766E-2</v>
      </c>
      <c r="Q4687">
        <v>0.97</v>
      </c>
      <c r="R4687">
        <v>0.97499999999999998</v>
      </c>
      <c r="S4687">
        <v>0.97001904355855983</v>
      </c>
      <c r="T4687">
        <v>0.97</v>
      </c>
    </row>
    <row r="4688" spans="1:20" x14ac:dyDescent="0.25">
      <c r="A4688" s="1">
        <v>4686</v>
      </c>
      <c r="B4688">
        <v>0.75439483635415339</v>
      </c>
      <c r="C4688">
        <v>0.77456421520693508</v>
      </c>
      <c r="D4688">
        <v>0.53039443893864247</v>
      </c>
      <c r="E4688">
        <v>0.69993825301897261</v>
      </c>
      <c r="F4688">
        <v>0.84444216937535765</v>
      </c>
      <c r="G4688">
        <v>0.52327300558419154</v>
      </c>
      <c r="H4688">
        <v>0.52327300558419154</v>
      </c>
      <c r="I4688">
        <v>0.60827024498918103</v>
      </c>
      <c r="J4688">
        <v>0.65254952877577321</v>
      </c>
      <c r="K4688">
        <v>0.57527144610506942</v>
      </c>
      <c r="L4688">
        <v>0.9999581020215591</v>
      </c>
      <c r="M4688">
        <v>0.6459784786597198</v>
      </c>
      <c r="N4688">
        <v>0.53184702484423441</v>
      </c>
      <c r="O4688">
        <v>0.44601901070741928</v>
      </c>
      <c r="P4688">
        <v>0.45660793024258922</v>
      </c>
      <c r="Q4688">
        <v>0.97</v>
      </c>
      <c r="R4688">
        <v>0.97499999999999998</v>
      </c>
      <c r="S4688">
        <v>0.97016852965375577</v>
      </c>
      <c r="T4688">
        <v>0.97</v>
      </c>
    </row>
    <row r="4689" spans="1:20" x14ac:dyDescent="0.25">
      <c r="A4689" s="1">
        <v>4687</v>
      </c>
      <c r="B4689">
        <v>1.157229494932229</v>
      </c>
      <c r="C4689">
        <v>1.161846322810403</v>
      </c>
      <c r="D4689">
        <v>1.072098811070672</v>
      </c>
      <c r="E4689">
        <v>1.228692794904122</v>
      </c>
      <c r="F4689">
        <v>1.012862739922628</v>
      </c>
      <c r="G4689">
        <v>1.050565604407145</v>
      </c>
      <c r="H4689">
        <v>1.050565604407145</v>
      </c>
      <c r="I4689">
        <v>1.1703372549750031</v>
      </c>
      <c r="J4689">
        <v>1.2266052568410331</v>
      </c>
      <c r="K4689">
        <v>1.140368196504864</v>
      </c>
      <c r="L4689">
        <v>0.9999581020215591</v>
      </c>
      <c r="M4689">
        <v>1.19942646145039</v>
      </c>
      <c r="N4689">
        <v>1.109307666060747</v>
      </c>
      <c r="O4689">
        <v>1.0844528277275021</v>
      </c>
      <c r="P4689">
        <v>1.10141091533307</v>
      </c>
      <c r="Q4689">
        <v>0.97</v>
      </c>
      <c r="R4689">
        <v>0.97499999999999998</v>
      </c>
      <c r="S4689">
        <v>0.97003733988553997</v>
      </c>
      <c r="T4689">
        <v>0.97</v>
      </c>
    </row>
    <row r="4690" spans="1:20" x14ac:dyDescent="0.25">
      <c r="A4690" s="1">
        <v>4688</v>
      </c>
      <c r="B4690">
        <v>1.5737711929326219</v>
      </c>
      <c r="C4690">
        <v>1.5491284304138699</v>
      </c>
      <c r="D4690">
        <v>2.0548240455952378</v>
      </c>
      <c r="E4690">
        <v>1.8397382342192341</v>
      </c>
      <c r="F4690">
        <v>1.423742956644048</v>
      </c>
      <c r="G4690">
        <v>2.0819583069288869</v>
      </c>
      <c r="H4690">
        <v>2.0819583069288869</v>
      </c>
      <c r="I4690">
        <v>2.0566781228014461</v>
      </c>
      <c r="J4690">
        <v>1.866019678777576</v>
      </c>
      <c r="K4690">
        <v>1.9995365021698051</v>
      </c>
      <c r="L4690">
        <v>0.9999581020215591</v>
      </c>
      <c r="M4690">
        <v>1.9943756120870879</v>
      </c>
      <c r="N4690">
        <v>1.975498627885526</v>
      </c>
      <c r="O4690">
        <v>2.2192613914390988</v>
      </c>
      <c r="P4690">
        <v>2.2450981671755139</v>
      </c>
      <c r="Q4690">
        <v>0.97</v>
      </c>
      <c r="R4690">
        <v>0.97499999999999998</v>
      </c>
      <c r="S4690">
        <v>0.97039590358641492</v>
      </c>
      <c r="T4690">
        <v>0.97</v>
      </c>
    </row>
    <row r="4691" spans="1:20" x14ac:dyDescent="0.25">
      <c r="A4691" s="1">
        <v>4689</v>
      </c>
      <c r="B4691">
        <v>-1.5339192449825541</v>
      </c>
      <c r="C4691">
        <v>-1.5491284304138699</v>
      </c>
      <c r="D4691">
        <v>-1.119036228285109</v>
      </c>
      <c r="E4691">
        <v>-1.0476775404387091</v>
      </c>
      <c r="F4691">
        <v>-1.444904693819981</v>
      </c>
      <c r="G4691">
        <v>-1.102949839088744</v>
      </c>
      <c r="H4691">
        <v>-1.102949839088744</v>
      </c>
      <c r="I4691">
        <v>-1.107064764383652</v>
      </c>
      <c r="J4691">
        <v>-1.2102420451809559</v>
      </c>
      <c r="K4691">
        <v>-1.0849883376959579</v>
      </c>
      <c r="L4691">
        <v>0.9999581020215591</v>
      </c>
      <c r="M4691">
        <v>-1.101485751363493</v>
      </c>
      <c r="N4691">
        <v>-1.008048018399778</v>
      </c>
      <c r="O4691">
        <v>-0.27066145305860922</v>
      </c>
      <c r="P4691">
        <v>-0.93159176854548065</v>
      </c>
      <c r="Q4691">
        <v>0.97</v>
      </c>
      <c r="R4691">
        <v>0.97599999999999998</v>
      </c>
      <c r="S4691">
        <v>0.96986129696191603</v>
      </c>
      <c r="T4691">
        <v>0.97</v>
      </c>
    </row>
    <row r="4692" spans="1:20" x14ac:dyDescent="0.25">
      <c r="A4692" s="1">
        <v>4690</v>
      </c>
      <c r="B4692">
        <v>-1.1722057046714269</v>
      </c>
      <c r="C4692">
        <v>-1.161846322810403</v>
      </c>
      <c r="D4692">
        <v>-1.088420314404235</v>
      </c>
      <c r="E4692">
        <v>-1.014476974285647</v>
      </c>
      <c r="F4692">
        <v>-1.3113044806219829</v>
      </c>
      <c r="G4692">
        <v>-1.01670368302701</v>
      </c>
      <c r="H4692">
        <v>-1.01670368302701</v>
      </c>
      <c r="I4692">
        <v>-1.213179238815518</v>
      </c>
      <c r="J4692">
        <v>-1.1634589800941419</v>
      </c>
      <c r="K4692">
        <v>-1.056410851134141</v>
      </c>
      <c r="L4692">
        <v>0.9999581020215591</v>
      </c>
      <c r="M4692">
        <v>-1.07282036836858</v>
      </c>
      <c r="N4692">
        <v>-1.008048018399778</v>
      </c>
      <c r="O4692">
        <v>-0.6199464350214694</v>
      </c>
      <c r="P4692">
        <v>-0.98483238199331846</v>
      </c>
      <c r="Q4692">
        <v>0.97</v>
      </c>
      <c r="R4692">
        <v>0.97599999999999998</v>
      </c>
      <c r="S4692">
        <v>0.97013507471569582</v>
      </c>
      <c r="T4692">
        <v>0.97</v>
      </c>
    </row>
    <row r="4693" spans="1:20" x14ac:dyDescent="0.25">
      <c r="A4693" s="1">
        <v>4691</v>
      </c>
      <c r="B4693">
        <v>-0.77013254828347999</v>
      </c>
      <c r="C4693">
        <v>-0.77456421520693508</v>
      </c>
      <c r="D4693">
        <v>-0.85199917969577021</v>
      </c>
      <c r="E4693">
        <v>-0.96835789990182131</v>
      </c>
      <c r="F4693">
        <v>-1.037414880314151</v>
      </c>
      <c r="G4693">
        <v>-0.83301912164362257</v>
      </c>
      <c r="H4693">
        <v>-0.83301912164362257</v>
      </c>
      <c r="I4693">
        <v>-0.80374894707108213</v>
      </c>
      <c r="J4693">
        <v>-0.86941365629849077</v>
      </c>
      <c r="K4693">
        <v>-0.88678964057368093</v>
      </c>
      <c r="L4693">
        <v>0.9999581020215591</v>
      </c>
      <c r="M4693">
        <v>-0.88452814673532976</v>
      </c>
      <c r="N4693">
        <v>-0.91180457819703609</v>
      </c>
      <c r="O4693">
        <v>-0.80991319509854465</v>
      </c>
      <c r="P4693">
        <v>-0.80933554507266769</v>
      </c>
      <c r="Q4693">
        <v>0.97</v>
      </c>
      <c r="R4693">
        <v>0.97599999999999998</v>
      </c>
      <c r="S4693">
        <v>0.97004315116432527</v>
      </c>
      <c r="T4693">
        <v>0.97</v>
      </c>
    </row>
    <row r="4694" spans="1:20" x14ac:dyDescent="0.25">
      <c r="A4694" s="1">
        <v>4692</v>
      </c>
      <c r="B4694">
        <v>-0.38290868460304189</v>
      </c>
      <c r="C4694">
        <v>-0.38728210760346748</v>
      </c>
      <c r="D4694">
        <v>-0.56556588187589962</v>
      </c>
      <c r="E4694">
        <v>-0.76062828755114487</v>
      </c>
      <c r="F4694">
        <v>-0.41431374880084998</v>
      </c>
      <c r="G4694">
        <v>-0.56642513091636493</v>
      </c>
      <c r="H4694">
        <v>-0.56642513091636493</v>
      </c>
      <c r="I4694">
        <v>-0.48523279267223268</v>
      </c>
      <c r="J4694">
        <v>-0.5082208743782356</v>
      </c>
      <c r="K4694">
        <v>-0.63788895116430977</v>
      </c>
      <c r="L4694">
        <v>0.9999581020215591</v>
      </c>
      <c r="M4694">
        <v>-0.61454895133879806</v>
      </c>
      <c r="N4694">
        <v>-0.71931769779153187</v>
      </c>
      <c r="O4694">
        <v>-0.61700541367988093</v>
      </c>
      <c r="P4694">
        <v>-0.61609183700273751</v>
      </c>
      <c r="Q4694">
        <v>0.97</v>
      </c>
      <c r="R4694">
        <v>0.97599999999999998</v>
      </c>
      <c r="S4694">
        <v>0.96986702286745641</v>
      </c>
      <c r="T4694">
        <v>0.97</v>
      </c>
    </row>
    <row r="4695" spans="1:20" x14ac:dyDescent="0.25">
      <c r="A4695" s="1">
        <v>4693</v>
      </c>
      <c r="B4695">
        <v>-1.015336253504941E-2</v>
      </c>
      <c r="C4695">
        <v>0</v>
      </c>
      <c r="D4695">
        <v>-0.25362759990722239</v>
      </c>
      <c r="E4695">
        <v>-0.27385889741597752</v>
      </c>
      <c r="F4695">
        <v>0.25240446191838128</v>
      </c>
      <c r="G4695">
        <v>-0.25963580294058108</v>
      </c>
      <c r="H4695">
        <v>-0.25963580294058108</v>
      </c>
      <c r="I4695">
        <v>-9.0657375807570398E-2</v>
      </c>
      <c r="J4695">
        <v>-7.9467842582609624E-2</v>
      </c>
      <c r="K4695">
        <v>-0.24702268335107519</v>
      </c>
      <c r="L4695">
        <v>0.9999581020215591</v>
      </c>
      <c r="M4695">
        <v>-0.20255432907858109</v>
      </c>
      <c r="N4695">
        <v>-0.33434393698052361</v>
      </c>
      <c r="O4695">
        <v>-0.30208394423452778</v>
      </c>
      <c r="P4695">
        <v>-0.29862003088785222</v>
      </c>
      <c r="Q4695">
        <v>0.97</v>
      </c>
      <c r="R4695">
        <v>0.97599999999999998</v>
      </c>
      <c r="S4695">
        <v>0.97007262220994339</v>
      </c>
      <c r="T4695">
        <v>0.97</v>
      </c>
    </row>
    <row r="4696" spans="1:20" x14ac:dyDescent="0.25">
      <c r="A4696" s="1">
        <v>4694</v>
      </c>
      <c r="B4696">
        <v>0.3839240208565467</v>
      </c>
      <c r="C4696">
        <v>0.38728210760346748</v>
      </c>
      <c r="D4696">
        <v>0.113528588972396</v>
      </c>
      <c r="E4696">
        <v>0.22027404241072551</v>
      </c>
      <c r="F4696">
        <v>0.55524993833771352</v>
      </c>
      <c r="G4696">
        <v>9.2640741278726318E-2</v>
      </c>
      <c r="H4696">
        <v>9.2640741278726318E-2</v>
      </c>
      <c r="I4696">
        <v>0.30541504395195268</v>
      </c>
      <c r="J4696">
        <v>0.34378129920280159</v>
      </c>
      <c r="K4696">
        <v>0.1429217300569397</v>
      </c>
      <c r="L4696">
        <v>0.9999581020215591</v>
      </c>
      <c r="M4696">
        <v>0.20194607540518841</v>
      </c>
      <c r="N4696">
        <v>5.0629823830484671E-2</v>
      </c>
      <c r="O4696">
        <v>5.8229867759289143E-2</v>
      </c>
      <c r="P4696">
        <v>6.6176764958444392E-2</v>
      </c>
      <c r="Q4696">
        <v>0.97</v>
      </c>
      <c r="R4696">
        <v>0.97599999999999998</v>
      </c>
      <c r="S4696">
        <v>0.97005891188158233</v>
      </c>
      <c r="T4696">
        <v>0.97</v>
      </c>
    </row>
    <row r="4697" spans="1:20" x14ac:dyDescent="0.25">
      <c r="A4697" s="1">
        <v>4695</v>
      </c>
      <c r="B4697">
        <v>0.75439483635415339</v>
      </c>
      <c r="C4697">
        <v>0.77456421520693508</v>
      </c>
      <c r="D4697">
        <v>0.53034928938270542</v>
      </c>
      <c r="E4697">
        <v>0.69993825301897261</v>
      </c>
      <c r="F4697">
        <v>0.8449003319720586</v>
      </c>
      <c r="G4697">
        <v>0.52367201625299431</v>
      </c>
      <c r="H4697">
        <v>0.52367201625299431</v>
      </c>
      <c r="I4697">
        <v>0.6022246563753203</v>
      </c>
      <c r="J4697">
        <v>0.65021037552143313</v>
      </c>
      <c r="K4697">
        <v>0.57434959169985</v>
      </c>
      <c r="L4697">
        <v>0.9999581020215591</v>
      </c>
      <c r="M4697">
        <v>0.64279343610472961</v>
      </c>
      <c r="N4697">
        <v>0.53184702484423441</v>
      </c>
      <c r="O4697">
        <v>0.44280710582121058</v>
      </c>
      <c r="P4697">
        <v>0.45463605567044701</v>
      </c>
      <c r="Q4697">
        <v>0.97</v>
      </c>
      <c r="R4697">
        <v>0.97599999999999998</v>
      </c>
      <c r="S4697">
        <v>0.96992388525265594</v>
      </c>
      <c r="T4697">
        <v>0.97</v>
      </c>
    </row>
    <row r="4698" spans="1:20" x14ac:dyDescent="0.25">
      <c r="A4698" s="1">
        <v>4696</v>
      </c>
      <c r="B4698">
        <v>1.157229494932229</v>
      </c>
      <c r="C4698">
        <v>1.161846322810403</v>
      </c>
      <c r="D4698">
        <v>1.072098811070672</v>
      </c>
      <c r="E4698">
        <v>1.228692794904122</v>
      </c>
      <c r="F4698">
        <v>1.013229269999991</v>
      </c>
      <c r="G4698">
        <v>1.05121399674395</v>
      </c>
      <c r="H4698">
        <v>1.05121399674395</v>
      </c>
      <c r="I4698">
        <v>1.164234089326724</v>
      </c>
      <c r="J4698">
        <v>1.224266103586692</v>
      </c>
      <c r="K4698">
        <v>1.140368196504864</v>
      </c>
      <c r="L4698">
        <v>0.9999581020215591</v>
      </c>
      <c r="M4698">
        <v>1.195304641673343</v>
      </c>
      <c r="N4698">
        <v>1.109307666060747</v>
      </c>
      <c r="O4698">
        <v>1.0806604581028221</v>
      </c>
      <c r="P4698">
        <v>1.097467166188786</v>
      </c>
      <c r="Q4698">
        <v>0.97</v>
      </c>
      <c r="R4698">
        <v>0.97599999999999998</v>
      </c>
      <c r="S4698">
        <v>0.96999159406800617</v>
      </c>
      <c r="T4698">
        <v>0.97</v>
      </c>
    </row>
    <row r="4699" spans="1:20" x14ac:dyDescent="0.25">
      <c r="A4699" s="1">
        <v>4697</v>
      </c>
      <c r="B4699">
        <v>1.5737711929326219</v>
      </c>
      <c r="C4699">
        <v>1.5491284304138699</v>
      </c>
      <c r="D4699">
        <v>2.0549143447071119</v>
      </c>
      <c r="E4699">
        <v>1.8397382342192341</v>
      </c>
      <c r="F4699">
        <v>1.424567649318109</v>
      </c>
      <c r="G4699">
        <v>2.0818585542616859</v>
      </c>
      <c r="H4699">
        <v>2.0818585542616859</v>
      </c>
      <c r="I4699">
        <v>2.0514961897038511</v>
      </c>
      <c r="J4699">
        <v>1.8639557200237451</v>
      </c>
      <c r="K4699">
        <v>1.9986146477645841</v>
      </c>
      <c r="L4699">
        <v>0.9999581020215591</v>
      </c>
      <c r="M4699">
        <v>1.989129659643575</v>
      </c>
      <c r="N4699">
        <v>1.975498627885526</v>
      </c>
      <c r="O4699">
        <v>2.2151207429713371</v>
      </c>
      <c r="P4699">
        <v>2.2411544180312299</v>
      </c>
      <c r="Q4699">
        <v>0.97</v>
      </c>
      <c r="R4699">
        <v>0.97599999999999998</v>
      </c>
      <c r="S4699">
        <v>0.97031029984270867</v>
      </c>
      <c r="T4699">
        <v>0.97</v>
      </c>
    </row>
    <row r="4700" spans="1:20" x14ac:dyDescent="0.25">
      <c r="A4700" s="1">
        <v>4698</v>
      </c>
      <c r="B4700">
        <v>-1.5339192449825541</v>
      </c>
      <c r="C4700">
        <v>-1.5491284304138699</v>
      </c>
      <c r="D4700">
        <v>-1.173089276652876</v>
      </c>
      <c r="E4700">
        <v>-1.038763769759482</v>
      </c>
      <c r="F4700">
        <v>-1.4402314353336321</v>
      </c>
      <c r="G4700">
        <v>-1.101144315812411</v>
      </c>
      <c r="H4700">
        <v>-1.101144315812411</v>
      </c>
      <c r="I4700">
        <v>-1.3550490516207889</v>
      </c>
      <c r="J4700">
        <v>-1.2952771458387531</v>
      </c>
      <c r="K4700">
        <v>-1.1246280771204129</v>
      </c>
      <c r="L4700">
        <v>0.9999581020215591</v>
      </c>
      <c r="M4700">
        <v>-1.1492613896883479</v>
      </c>
      <c r="N4700">
        <v>-1.008048018399778</v>
      </c>
      <c r="O4700">
        <v>-0.50996771590575374</v>
      </c>
      <c r="P4700">
        <v>-1.0361011208690141</v>
      </c>
      <c r="Q4700">
        <v>0.97</v>
      </c>
      <c r="R4700">
        <v>0.97699999999999998</v>
      </c>
      <c r="S4700">
        <v>0.9703076687781963</v>
      </c>
      <c r="T4700">
        <v>0.97</v>
      </c>
    </row>
    <row r="4701" spans="1:20" x14ac:dyDescent="0.25">
      <c r="A4701" s="1">
        <v>4699</v>
      </c>
      <c r="B4701">
        <v>-1.1722057046714269</v>
      </c>
      <c r="C4701">
        <v>-1.161846322810403</v>
      </c>
      <c r="D4701">
        <v>-1.092244481792098</v>
      </c>
      <c r="E4701">
        <v>-1.012280827886417</v>
      </c>
      <c r="F4701">
        <v>-1.3080973424450759</v>
      </c>
      <c r="G4701">
        <v>-1.01524230645252</v>
      </c>
      <c r="H4701">
        <v>-1.01524230645252</v>
      </c>
      <c r="I4701">
        <v>-1.236210052582607</v>
      </c>
      <c r="J4701">
        <v>-1.17088923160793</v>
      </c>
      <c r="K4701">
        <v>-1.059176414349801</v>
      </c>
      <c r="L4701">
        <v>0.9999581020215591</v>
      </c>
      <c r="M4701">
        <v>-1.0771295435900381</v>
      </c>
      <c r="N4701">
        <v>-1.008048018399778</v>
      </c>
      <c r="O4701">
        <v>-0.65775403832057344</v>
      </c>
      <c r="P4701">
        <v>-0.99666362942617137</v>
      </c>
      <c r="Q4701">
        <v>0.97</v>
      </c>
      <c r="R4701">
        <v>0.97699999999999998</v>
      </c>
      <c r="S4701">
        <v>0.97032432124060908</v>
      </c>
      <c r="T4701">
        <v>0.97</v>
      </c>
    </row>
    <row r="4702" spans="1:20" x14ac:dyDescent="0.25">
      <c r="A4702" s="1">
        <v>4700</v>
      </c>
      <c r="B4702">
        <v>-0.77013254828347999</v>
      </c>
      <c r="C4702">
        <v>-0.77456421520693508</v>
      </c>
      <c r="D4702">
        <v>-0.85199466474017638</v>
      </c>
      <c r="E4702">
        <v>-0.96835789990182131</v>
      </c>
      <c r="F4702">
        <v>-1.0351240673306461</v>
      </c>
      <c r="G4702">
        <v>-0.83295428240994207</v>
      </c>
      <c r="H4702">
        <v>-0.83295428240994207</v>
      </c>
      <c r="I4702">
        <v>-0.80841268685891754</v>
      </c>
      <c r="J4702">
        <v>-0.87147761505232046</v>
      </c>
      <c r="K4702">
        <v>-0.88678964057368093</v>
      </c>
      <c r="L4702">
        <v>0.9999581020215591</v>
      </c>
      <c r="M4702">
        <v>-0.88602699029061949</v>
      </c>
      <c r="N4702">
        <v>-0.91180457819703609</v>
      </c>
      <c r="O4702">
        <v>-0.81122891517241325</v>
      </c>
      <c r="P4702">
        <v>-0.81130741964480979</v>
      </c>
      <c r="Q4702">
        <v>0.97</v>
      </c>
      <c r="R4702">
        <v>0.97699999999999998</v>
      </c>
      <c r="S4702">
        <v>0.97006341696415843</v>
      </c>
      <c r="T4702">
        <v>0.97</v>
      </c>
    </row>
    <row r="4703" spans="1:20" x14ac:dyDescent="0.25">
      <c r="A4703" s="1">
        <v>4701</v>
      </c>
      <c r="B4703">
        <v>-0.38290868460304189</v>
      </c>
      <c r="C4703">
        <v>-0.38728210760346748</v>
      </c>
      <c r="D4703">
        <v>-0.56556588187589962</v>
      </c>
      <c r="E4703">
        <v>-0.76062828755114487</v>
      </c>
      <c r="F4703">
        <v>-0.41248109841404618</v>
      </c>
      <c r="G4703">
        <v>-0.56647500724996525</v>
      </c>
      <c r="H4703">
        <v>-0.56647500724996525</v>
      </c>
      <c r="I4703">
        <v>-0.49035714873541009</v>
      </c>
      <c r="J4703">
        <v>-0.51056002763257569</v>
      </c>
      <c r="K4703">
        <v>-0.63788895116430977</v>
      </c>
      <c r="L4703">
        <v>0.9999581020215591</v>
      </c>
      <c r="M4703">
        <v>-0.61623515033849918</v>
      </c>
      <c r="N4703">
        <v>-0.71931769779153187</v>
      </c>
      <c r="O4703">
        <v>-0.61866941259683228</v>
      </c>
      <c r="P4703">
        <v>-0.61806371157487972</v>
      </c>
      <c r="Q4703">
        <v>0.97</v>
      </c>
      <c r="R4703">
        <v>0.97699999999999998</v>
      </c>
      <c r="S4703">
        <v>0.97006084330550313</v>
      </c>
      <c r="T4703">
        <v>0.97</v>
      </c>
    </row>
    <row r="4704" spans="1:20" x14ac:dyDescent="0.25">
      <c r="A4704" s="1">
        <v>4702</v>
      </c>
      <c r="B4704">
        <v>-1.015336253504941E-2</v>
      </c>
      <c r="C4704">
        <v>0</v>
      </c>
      <c r="D4704">
        <v>-0.25362759990722239</v>
      </c>
      <c r="E4704">
        <v>-0.27385889741597752</v>
      </c>
      <c r="F4704">
        <v>0.25322915459244272</v>
      </c>
      <c r="G4704">
        <v>-0.25983530827498252</v>
      </c>
      <c r="H4704">
        <v>-0.25983530827498252</v>
      </c>
      <c r="I4704">
        <v>-9.6357502214925117E-2</v>
      </c>
      <c r="J4704">
        <v>-8.1944593087206544E-2</v>
      </c>
      <c r="K4704">
        <v>-0.24794453775629499</v>
      </c>
      <c r="L4704">
        <v>0.9999581020215591</v>
      </c>
      <c r="M4704">
        <v>-0.20480259441151519</v>
      </c>
      <c r="N4704">
        <v>-0.33434393698052361</v>
      </c>
      <c r="O4704">
        <v>-0.3042897102407191</v>
      </c>
      <c r="P4704">
        <v>-0.30059190545999442</v>
      </c>
      <c r="Q4704">
        <v>0.97</v>
      </c>
      <c r="R4704">
        <v>0.97699999999999998</v>
      </c>
      <c r="S4704">
        <v>0.97005172743301815</v>
      </c>
      <c r="T4704">
        <v>0.97</v>
      </c>
    </row>
    <row r="4705" spans="1:20" x14ac:dyDescent="0.25">
      <c r="A4705" s="1">
        <v>4703</v>
      </c>
      <c r="B4705">
        <v>0.3839240208565467</v>
      </c>
      <c r="C4705">
        <v>0.38728210760346748</v>
      </c>
      <c r="D4705">
        <v>0.113528588972396</v>
      </c>
      <c r="E4705">
        <v>0.22040322749303301</v>
      </c>
      <c r="F4705">
        <v>0.55616626353111542</v>
      </c>
      <c r="G4705">
        <v>9.293999928032845E-2</v>
      </c>
      <c r="H4705">
        <v>9.293999928032845E-2</v>
      </c>
      <c r="I4705">
        <v>0.29896641609716762</v>
      </c>
      <c r="J4705">
        <v>0.34061656244692867</v>
      </c>
      <c r="K4705">
        <v>0.1429217300569397</v>
      </c>
      <c r="L4705">
        <v>0.9999581020215591</v>
      </c>
      <c r="M4705">
        <v>0.1993230991834315</v>
      </c>
      <c r="N4705">
        <v>5.0629823830484671E-2</v>
      </c>
      <c r="O4705">
        <v>5.5404939365394951E-2</v>
      </c>
      <c r="P4705">
        <v>6.2233015814160332E-2</v>
      </c>
      <c r="Q4705">
        <v>0.97</v>
      </c>
      <c r="R4705">
        <v>0.97699999999999998</v>
      </c>
      <c r="S4705">
        <v>0.97020474344106522</v>
      </c>
      <c r="T4705">
        <v>0.97</v>
      </c>
    </row>
    <row r="4706" spans="1:20" x14ac:dyDescent="0.25">
      <c r="A4706" s="1">
        <v>4704</v>
      </c>
      <c r="B4706">
        <v>0.75439483635415339</v>
      </c>
      <c r="C4706">
        <v>0.77456421520693508</v>
      </c>
      <c r="D4706">
        <v>0.53034928938270542</v>
      </c>
      <c r="E4706">
        <v>0.69993825301897261</v>
      </c>
      <c r="F4706">
        <v>0.84535849456875956</v>
      </c>
      <c r="G4706">
        <v>0.52327300558419154</v>
      </c>
      <c r="H4706">
        <v>0.52327300558419154</v>
      </c>
      <c r="I4706">
        <v>0.5961790677614589</v>
      </c>
      <c r="J4706">
        <v>0.64773362501683618</v>
      </c>
      <c r="K4706">
        <v>0.57434959169985</v>
      </c>
      <c r="L4706">
        <v>0.9999581020215591</v>
      </c>
      <c r="M4706">
        <v>0.63942103810532835</v>
      </c>
      <c r="N4706">
        <v>0.53184702484423441</v>
      </c>
      <c r="O4706">
        <v>0.43959520093500248</v>
      </c>
      <c r="P4706">
        <v>0.45069230652616249</v>
      </c>
      <c r="Q4706">
        <v>0.97</v>
      </c>
      <c r="R4706">
        <v>0.97699999999999998</v>
      </c>
      <c r="S4706">
        <v>0.97010903135539572</v>
      </c>
      <c r="T4706">
        <v>0.97</v>
      </c>
    </row>
    <row r="4707" spans="1:20" x14ac:dyDescent="0.25">
      <c r="A4707" s="1">
        <v>4705</v>
      </c>
      <c r="B4707">
        <v>1.157229494932229</v>
      </c>
      <c r="C4707">
        <v>1.161846322810403</v>
      </c>
      <c r="D4707">
        <v>1.072143960626609</v>
      </c>
      <c r="E4707">
        <v>1.2288219799864291</v>
      </c>
      <c r="F4707">
        <v>1.0135958000773511</v>
      </c>
      <c r="G4707">
        <v>1.050565604407145</v>
      </c>
      <c r="H4707">
        <v>1.050565604407145</v>
      </c>
      <c r="I4707">
        <v>1.1581885007128629</v>
      </c>
      <c r="J4707">
        <v>1.2219269503323511</v>
      </c>
      <c r="K4707">
        <v>1.1394463420996439</v>
      </c>
      <c r="L4707">
        <v>0.9999581020215591</v>
      </c>
      <c r="M4707">
        <v>1.1913701773407079</v>
      </c>
      <c r="N4707">
        <v>1.109307666060747</v>
      </c>
      <c r="O4707">
        <v>1.0768680884781421</v>
      </c>
      <c r="P4707">
        <v>1.0935234170445021</v>
      </c>
      <c r="Q4707">
        <v>0.97</v>
      </c>
      <c r="R4707">
        <v>0.97699999999999998</v>
      </c>
      <c r="S4707">
        <v>0.97016262764569183</v>
      </c>
      <c r="T4707">
        <v>0.97</v>
      </c>
    </row>
    <row r="4708" spans="1:20" x14ac:dyDescent="0.25">
      <c r="A4708" s="1">
        <v>4706</v>
      </c>
      <c r="B4708">
        <v>1.5737711929326219</v>
      </c>
      <c r="C4708">
        <v>1.5491284304138699</v>
      </c>
      <c r="D4708">
        <v>2.0549594942630489</v>
      </c>
      <c r="E4708">
        <v>1.8397382342192341</v>
      </c>
      <c r="F4708">
        <v>1.4253923419921699</v>
      </c>
      <c r="G4708">
        <v>2.082307441264089</v>
      </c>
      <c r="H4708">
        <v>2.082307441264089</v>
      </c>
      <c r="I4708">
        <v>2.046314256606256</v>
      </c>
      <c r="J4708">
        <v>1.86175416401966</v>
      </c>
      <c r="K4708">
        <v>1.997692793359364</v>
      </c>
      <c r="L4708">
        <v>0.9999581020215591</v>
      </c>
      <c r="M4708">
        <v>1.984071062644472</v>
      </c>
      <c r="N4708">
        <v>1.975498627885526</v>
      </c>
      <c r="O4708">
        <v>2.2110187921528062</v>
      </c>
      <c r="P4708">
        <v>2.237210668886946</v>
      </c>
      <c r="Q4708">
        <v>0.97</v>
      </c>
      <c r="R4708">
        <v>0.97699999999999998</v>
      </c>
      <c r="S4708">
        <v>0.97017577790067</v>
      </c>
      <c r="T4708">
        <v>0.97</v>
      </c>
    </row>
    <row r="4709" spans="1:20" x14ac:dyDescent="0.25">
      <c r="A4709" s="1">
        <v>4707</v>
      </c>
      <c r="B4709">
        <v>-1.5339192449825541</v>
      </c>
      <c r="C4709">
        <v>-1.5491284304138699</v>
      </c>
      <c r="D4709">
        <v>-1.198759508176412</v>
      </c>
      <c r="E4709">
        <v>-1.0162855654379539</v>
      </c>
      <c r="F4709">
        <v>-1.428502472858088</v>
      </c>
      <c r="G4709">
        <v>-1.0964010764870169</v>
      </c>
      <c r="H4709">
        <v>-1.0964010764870169</v>
      </c>
      <c r="I4709">
        <v>-1.5269740763921129</v>
      </c>
      <c r="J4709">
        <v>-1.342197808175823</v>
      </c>
      <c r="K4709">
        <v>-1.1430651652248109</v>
      </c>
      <c r="L4709">
        <v>0.9999581020215591</v>
      </c>
      <c r="M4709">
        <v>-1.1745543746838589</v>
      </c>
      <c r="N4709">
        <v>-1.008048018399778</v>
      </c>
      <c r="O4709">
        <v>-0.92751535111285122</v>
      </c>
      <c r="P4709">
        <v>-1.1189198528989841</v>
      </c>
      <c r="Q4709">
        <v>0.97</v>
      </c>
      <c r="R4709">
        <v>0.97799999999999998</v>
      </c>
      <c r="S4709">
        <v>0.97029499589558332</v>
      </c>
      <c r="T4709">
        <v>0.97</v>
      </c>
    </row>
    <row r="4710" spans="1:20" x14ac:dyDescent="0.25">
      <c r="A4710" s="1">
        <v>4708</v>
      </c>
      <c r="B4710">
        <v>-1.1722057046714269</v>
      </c>
      <c r="C4710">
        <v>-1.161846322810403</v>
      </c>
      <c r="D4710">
        <v>-1.100750658130627</v>
      </c>
      <c r="E4710">
        <v>-1.006209129017958</v>
      </c>
      <c r="F4710">
        <v>-1.302965921362025</v>
      </c>
      <c r="G4710">
        <v>-1.01104271916337</v>
      </c>
      <c r="H4710">
        <v>-1.01104271916337</v>
      </c>
      <c r="I4710">
        <v>-1.286186918457191</v>
      </c>
      <c r="J4710">
        <v>-1.184648956633463</v>
      </c>
      <c r="K4710">
        <v>-1.0637856863759001</v>
      </c>
      <c r="L4710">
        <v>0.9999581020215591</v>
      </c>
      <c r="M4710">
        <v>-1.0851858276997191</v>
      </c>
      <c r="N4710">
        <v>-1.008048018399778</v>
      </c>
      <c r="O4710">
        <v>-0.76734578094397488</v>
      </c>
      <c r="P4710">
        <v>-1.0203261242918771</v>
      </c>
      <c r="Q4710">
        <v>0.97</v>
      </c>
      <c r="R4710">
        <v>0.97799999999999998</v>
      </c>
      <c r="S4710">
        <v>0.97022189281965288</v>
      </c>
      <c r="T4710">
        <v>0.97</v>
      </c>
    </row>
    <row r="4711" spans="1:20" x14ac:dyDescent="0.25">
      <c r="A4711" s="1">
        <v>4709</v>
      </c>
      <c r="B4711">
        <v>-0.77013254828347999</v>
      </c>
      <c r="C4711">
        <v>-0.77456421520693508</v>
      </c>
      <c r="D4711">
        <v>-0.85199014978458254</v>
      </c>
      <c r="E4711">
        <v>-0.96835789990182131</v>
      </c>
      <c r="F4711">
        <v>-1.032741621827802</v>
      </c>
      <c r="G4711">
        <v>-0.83295428240994207</v>
      </c>
      <c r="H4711">
        <v>-0.83295428240994207</v>
      </c>
      <c r="I4711">
        <v>-0.81313400368117117</v>
      </c>
      <c r="J4711">
        <v>-0.87340397655589497</v>
      </c>
      <c r="K4711">
        <v>-0.88678964057368093</v>
      </c>
      <c r="L4711">
        <v>0.9999581020215591</v>
      </c>
      <c r="M4711">
        <v>-0.88733847840149782</v>
      </c>
      <c r="N4711">
        <v>-0.91180457819703609</v>
      </c>
      <c r="O4711">
        <v>-0.81254463524628173</v>
      </c>
      <c r="P4711">
        <v>-0.813279294216952</v>
      </c>
      <c r="Q4711">
        <v>0.97</v>
      </c>
      <c r="R4711">
        <v>0.97799999999999998</v>
      </c>
      <c r="S4711">
        <v>0.97010884316650792</v>
      </c>
      <c r="T4711">
        <v>0.97</v>
      </c>
    </row>
    <row r="4712" spans="1:20" x14ac:dyDescent="0.25">
      <c r="A4712" s="1">
        <v>4710</v>
      </c>
      <c r="B4712">
        <v>-0.38290868460304189</v>
      </c>
      <c r="C4712">
        <v>-0.38728210760346748</v>
      </c>
      <c r="D4712">
        <v>-0.56556588187589962</v>
      </c>
      <c r="E4712">
        <v>-0.76062828755114487</v>
      </c>
      <c r="F4712">
        <v>-0.41064844802724237</v>
      </c>
      <c r="G4712">
        <v>-0.56642513091636493</v>
      </c>
      <c r="H4712">
        <v>-0.56642513091636493</v>
      </c>
      <c r="I4712">
        <v>-0.49548150479858749</v>
      </c>
      <c r="J4712">
        <v>-0.51276158363666058</v>
      </c>
      <c r="K4712">
        <v>-0.63788895116430977</v>
      </c>
      <c r="L4712">
        <v>0.9999581020215591</v>
      </c>
      <c r="M4712">
        <v>-0.61792134933819964</v>
      </c>
      <c r="N4712">
        <v>-0.71931769779153187</v>
      </c>
      <c r="O4712">
        <v>-0.62033341151378363</v>
      </c>
      <c r="P4712">
        <v>-0.61806371157487972</v>
      </c>
      <c r="Q4712">
        <v>0.97</v>
      </c>
      <c r="R4712">
        <v>0.97799999999999998</v>
      </c>
      <c r="S4712">
        <v>0.96988196410943073</v>
      </c>
      <c r="T4712">
        <v>0.97</v>
      </c>
    </row>
    <row r="4713" spans="1:20" x14ac:dyDescent="0.25">
      <c r="A4713" s="1">
        <v>4711</v>
      </c>
      <c r="B4713">
        <v>-1.015336253504941E-2</v>
      </c>
      <c r="C4713">
        <v>0</v>
      </c>
      <c r="D4713">
        <v>-0.25358245035128529</v>
      </c>
      <c r="E4713">
        <v>-0.27385889741597752</v>
      </c>
      <c r="F4713">
        <v>0.25405384726650582</v>
      </c>
      <c r="G4713">
        <v>-0.25963580294058108</v>
      </c>
      <c r="H4713">
        <v>-0.25963580294058108</v>
      </c>
      <c r="I4713">
        <v>-0.1020000515878622</v>
      </c>
      <c r="J4713">
        <v>-8.455894084205709E-2</v>
      </c>
      <c r="K4713">
        <v>-0.24794453775629499</v>
      </c>
      <c r="L4713">
        <v>0.9999581020215591</v>
      </c>
      <c r="M4713">
        <v>-0.20686350430003861</v>
      </c>
      <c r="N4713">
        <v>-0.33434393698052361</v>
      </c>
      <c r="O4713">
        <v>-0.30649547624691048</v>
      </c>
      <c r="P4713">
        <v>-0.30256378003213652</v>
      </c>
      <c r="Q4713">
        <v>0.97</v>
      </c>
      <c r="R4713">
        <v>0.97799999999999998</v>
      </c>
      <c r="S4713">
        <v>0.97002003599361053</v>
      </c>
      <c r="T4713">
        <v>0.97</v>
      </c>
    </row>
    <row r="4714" spans="1:20" x14ac:dyDescent="0.25">
      <c r="A4714" s="1">
        <v>4712</v>
      </c>
      <c r="B4714">
        <v>0.3839240208565467</v>
      </c>
      <c r="C4714">
        <v>0.38728210760346748</v>
      </c>
      <c r="D4714">
        <v>0.11361888808426999</v>
      </c>
      <c r="E4714">
        <v>0.22040322749303301</v>
      </c>
      <c r="F4714">
        <v>0.55717422124385785</v>
      </c>
      <c r="G4714">
        <v>9.2790370279527384E-2</v>
      </c>
      <c r="H4714">
        <v>9.2790370279527384E-2</v>
      </c>
      <c r="I4714">
        <v>0.2925177882423825</v>
      </c>
      <c r="J4714">
        <v>0.33758942294131089</v>
      </c>
      <c r="K4714">
        <v>0.14199987565171951</v>
      </c>
      <c r="L4714">
        <v>0.9999581020215591</v>
      </c>
      <c r="M4714">
        <v>0.196887478406086</v>
      </c>
      <c r="N4714">
        <v>5.0629823830484671E-2</v>
      </c>
      <c r="O4714">
        <v>5.2580010971500772E-2</v>
      </c>
      <c r="P4714">
        <v>6.0261141242017958E-2</v>
      </c>
      <c r="Q4714">
        <v>0.97</v>
      </c>
      <c r="R4714">
        <v>0.97799999999999998</v>
      </c>
      <c r="S4714">
        <v>0.97024161201887216</v>
      </c>
      <c r="T4714">
        <v>0.97</v>
      </c>
    </row>
    <row r="4715" spans="1:20" x14ac:dyDescent="0.25">
      <c r="A4715" s="1">
        <v>4713</v>
      </c>
      <c r="B4715">
        <v>0.75439483635415339</v>
      </c>
      <c r="C4715">
        <v>0.77456421520693508</v>
      </c>
      <c r="D4715">
        <v>0.53030413982676849</v>
      </c>
      <c r="E4715">
        <v>0.69993825301897261</v>
      </c>
      <c r="F4715">
        <v>0.84581665716546051</v>
      </c>
      <c r="G4715">
        <v>0.52327300558419154</v>
      </c>
      <c r="H4715">
        <v>0.52327300558419154</v>
      </c>
      <c r="I4715">
        <v>0.59019105618201584</v>
      </c>
      <c r="J4715">
        <v>0.64539447176249609</v>
      </c>
      <c r="K4715">
        <v>0.57342773729462981</v>
      </c>
      <c r="L4715">
        <v>0.9999581020215591</v>
      </c>
      <c r="M4715">
        <v>0.63623599555033783</v>
      </c>
      <c r="N4715">
        <v>0.53184702484423441</v>
      </c>
      <c r="O4715">
        <v>0.4364219936980252</v>
      </c>
      <c r="P4715">
        <v>0.44674855738187841</v>
      </c>
      <c r="Q4715">
        <v>0.97</v>
      </c>
      <c r="R4715">
        <v>0.97799999999999998</v>
      </c>
      <c r="S4715">
        <v>0.97013447547634757</v>
      </c>
      <c r="T4715">
        <v>0.97</v>
      </c>
    </row>
    <row r="4716" spans="1:20" x14ac:dyDescent="0.25">
      <c r="A4716" s="1">
        <v>4714</v>
      </c>
      <c r="B4716">
        <v>1.157229494932229</v>
      </c>
      <c r="C4716">
        <v>1.161846322810403</v>
      </c>
      <c r="D4716">
        <v>1.072143960626609</v>
      </c>
      <c r="E4716">
        <v>1.2288219799864291</v>
      </c>
      <c r="F4716">
        <v>1.013962330154712</v>
      </c>
      <c r="G4716">
        <v>1.050964615075948</v>
      </c>
      <c r="H4716">
        <v>1.050964615075948</v>
      </c>
      <c r="I4716">
        <v>1.152085335064585</v>
      </c>
      <c r="J4716">
        <v>1.21958779707801</v>
      </c>
      <c r="K4716">
        <v>1.138524487694424</v>
      </c>
      <c r="L4716">
        <v>0.9999581020215591</v>
      </c>
      <c r="M4716">
        <v>1.187435713008073</v>
      </c>
      <c r="N4716">
        <v>1.109307666060747</v>
      </c>
      <c r="O4716">
        <v>1.073075718853463</v>
      </c>
      <c r="P4716">
        <v>1.0895796679002181</v>
      </c>
      <c r="Q4716">
        <v>0.97</v>
      </c>
      <c r="R4716">
        <v>0.97799999999999998</v>
      </c>
      <c r="S4716">
        <v>0.97013530580280383</v>
      </c>
      <c r="T4716">
        <v>0.97</v>
      </c>
    </row>
    <row r="4717" spans="1:20" x14ac:dyDescent="0.25">
      <c r="A4717" s="1">
        <v>4715</v>
      </c>
      <c r="B4717">
        <v>1.5737711929326219</v>
      </c>
      <c r="C4717">
        <v>1.5491284304138699</v>
      </c>
      <c r="D4717">
        <v>2.0549594942630489</v>
      </c>
      <c r="E4717">
        <v>1.8397382342192341</v>
      </c>
      <c r="F4717">
        <v>1.426125402146891</v>
      </c>
      <c r="G4717">
        <v>2.082008183262487</v>
      </c>
      <c r="H4717">
        <v>2.082008183262487</v>
      </c>
      <c r="I4717">
        <v>2.04113232350866</v>
      </c>
      <c r="J4717">
        <v>1.85969020526583</v>
      </c>
      <c r="K4717">
        <v>1.996770938954145</v>
      </c>
      <c r="L4717">
        <v>0.9999581020215591</v>
      </c>
      <c r="M4717">
        <v>1.97882511020096</v>
      </c>
      <c r="N4717">
        <v>1.975498627885526</v>
      </c>
      <c r="O4717">
        <v>2.2068394460358109</v>
      </c>
      <c r="P4717">
        <v>2.2332669197426611</v>
      </c>
      <c r="Q4717">
        <v>0.97</v>
      </c>
      <c r="R4717">
        <v>0.97799999999999998</v>
      </c>
      <c r="S4717">
        <v>0.97019100809506176</v>
      </c>
      <c r="T4717">
        <v>0.97</v>
      </c>
    </row>
    <row r="4718" spans="1:20" x14ac:dyDescent="0.25">
      <c r="A4718" s="1">
        <v>4716</v>
      </c>
      <c r="B4718">
        <v>-1.5339192449825541</v>
      </c>
      <c r="C4718">
        <v>-1.5491284304138699</v>
      </c>
      <c r="D4718">
        <v>-1.1822456065968969</v>
      </c>
      <c r="E4718">
        <v>-0.98205151862643081</v>
      </c>
      <c r="F4718">
        <v>-1.409809438912689</v>
      </c>
      <c r="G4718">
        <v>-1.0888747377467241</v>
      </c>
      <c r="H4718">
        <v>-1.0888747377467241</v>
      </c>
      <c r="I4718">
        <v>-1.4999704472502</v>
      </c>
      <c r="J4718">
        <v>-1.3142655663739891</v>
      </c>
      <c r="K4718">
        <v>-1.1273936403360729</v>
      </c>
      <c r="L4718">
        <v>0.9999581020215591</v>
      </c>
      <c r="M4718">
        <v>-1.159191228242141</v>
      </c>
      <c r="N4718">
        <v>-1.008048018399778</v>
      </c>
      <c r="O4718">
        <v>-1.254742673013798</v>
      </c>
      <c r="P4718">
        <v>-1.120891727471127</v>
      </c>
      <c r="Q4718">
        <v>0.97</v>
      </c>
      <c r="R4718">
        <v>0.97900000000000009</v>
      </c>
      <c r="S4718">
        <v>0.9709496026147002</v>
      </c>
      <c r="T4718">
        <v>0.97</v>
      </c>
    </row>
    <row r="4719" spans="1:20" x14ac:dyDescent="0.25">
      <c r="A4719" s="1">
        <v>4717</v>
      </c>
      <c r="B4719">
        <v>-1.1722057046714269</v>
      </c>
      <c r="C4719">
        <v>-1.161846322810403</v>
      </c>
      <c r="D4719">
        <v>-1.0999244212569801</v>
      </c>
      <c r="E4719">
        <v>-1.006596684264881</v>
      </c>
      <c r="F4719">
        <v>-1.300858373417201</v>
      </c>
      <c r="G4719">
        <v>-1.0113120513648119</v>
      </c>
      <c r="H4719">
        <v>-1.0113120513648119</v>
      </c>
      <c r="I4719">
        <v>-1.2860717643883559</v>
      </c>
      <c r="J4719">
        <v>-1.185612137385252</v>
      </c>
      <c r="K4719">
        <v>-1.0637856863759001</v>
      </c>
      <c r="L4719">
        <v>0.9999581020215591</v>
      </c>
      <c r="M4719">
        <v>-1.085747894032953</v>
      </c>
      <c r="N4719">
        <v>-1.008048018399778</v>
      </c>
      <c r="O4719">
        <v>-0.75554299792838964</v>
      </c>
      <c r="P4719">
        <v>-1.0183542497197351</v>
      </c>
      <c r="Q4719">
        <v>0.97</v>
      </c>
      <c r="R4719">
        <v>0.97900000000000009</v>
      </c>
      <c r="S4719">
        <v>0.97016250592343112</v>
      </c>
      <c r="T4719">
        <v>0.97</v>
      </c>
    </row>
    <row r="4720" spans="1:20" x14ac:dyDescent="0.25">
      <c r="A4720" s="1">
        <v>4718</v>
      </c>
      <c r="B4720">
        <v>-0.77013254828347999</v>
      </c>
      <c r="C4720">
        <v>-0.77456421520693508</v>
      </c>
      <c r="D4720">
        <v>-0.85198563482898892</v>
      </c>
      <c r="E4720">
        <v>-0.96835789990182131</v>
      </c>
      <c r="F4720">
        <v>-1.030450808844297</v>
      </c>
      <c r="G4720">
        <v>-0.83293931950986189</v>
      </c>
      <c r="H4720">
        <v>-0.83293931950986189</v>
      </c>
      <c r="I4720">
        <v>-0.81779774346900647</v>
      </c>
      <c r="J4720">
        <v>-0.87546793530972467</v>
      </c>
      <c r="K4720">
        <v>-0.88678964057368093</v>
      </c>
      <c r="L4720">
        <v>0.9999581020215591</v>
      </c>
      <c r="M4720">
        <v>-0.88864996651237627</v>
      </c>
      <c r="N4720">
        <v>-0.91180457819703609</v>
      </c>
      <c r="O4720">
        <v>-0.81386035532015022</v>
      </c>
      <c r="P4720">
        <v>-0.813279294216952</v>
      </c>
      <c r="Q4720">
        <v>0.97</v>
      </c>
      <c r="R4720">
        <v>0.97900000000000009</v>
      </c>
      <c r="S4720">
        <v>0.96997918198922395</v>
      </c>
      <c r="T4720">
        <v>0.97</v>
      </c>
    </row>
    <row r="4721" spans="1:20" x14ac:dyDescent="0.25">
      <c r="A4721" s="1">
        <v>4719</v>
      </c>
      <c r="B4721">
        <v>-0.38290868460304189</v>
      </c>
      <c r="C4721">
        <v>-0.38728210760346748</v>
      </c>
      <c r="D4721">
        <v>-0.56556588187589962</v>
      </c>
      <c r="E4721">
        <v>-0.76062828755114487</v>
      </c>
      <c r="F4721">
        <v>-0.4089074301597791</v>
      </c>
      <c r="G4721">
        <v>-0.56642513091636493</v>
      </c>
      <c r="H4721">
        <v>-0.56642513091636493</v>
      </c>
      <c r="I4721">
        <v>-0.50060586086176551</v>
      </c>
      <c r="J4721">
        <v>-0.51496313964074714</v>
      </c>
      <c r="K4721">
        <v>-0.63788895116430977</v>
      </c>
      <c r="L4721">
        <v>0.9999581020215591</v>
      </c>
      <c r="M4721">
        <v>-0.61960754833790055</v>
      </c>
      <c r="N4721">
        <v>-0.71931769779153187</v>
      </c>
      <c r="O4721">
        <v>-0.6219587127815035</v>
      </c>
      <c r="P4721">
        <v>-0.62003558614702181</v>
      </c>
      <c r="Q4721">
        <v>0.97</v>
      </c>
      <c r="R4721">
        <v>0.97900000000000009</v>
      </c>
      <c r="S4721">
        <v>0.96999106869216756</v>
      </c>
      <c r="T4721">
        <v>0.97</v>
      </c>
    </row>
    <row r="4722" spans="1:20" x14ac:dyDescent="0.25">
      <c r="A4722" s="1">
        <v>4720</v>
      </c>
      <c r="B4722">
        <v>-1.015336253504941E-2</v>
      </c>
      <c r="C4722">
        <v>0</v>
      </c>
      <c r="D4722">
        <v>-0.25358245035128529</v>
      </c>
      <c r="E4722">
        <v>-0.27385889741597752</v>
      </c>
      <c r="F4722">
        <v>0.25487853994056708</v>
      </c>
      <c r="G4722">
        <v>-0.25973555560778189</v>
      </c>
      <c r="H4722">
        <v>-0.25973555560778189</v>
      </c>
      <c r="I4722">
        <v>-0.1077001779952169</v>
      </c>
      <c r="J4722">
        <v>-8.7035691346654009E-2</v>
      </c>
      <c r="K4722">
        <v>-0.24794453775629499</v>
      </c>
      <c r="L4722">
        <v>0.9999581020215591</v>
      </c>
      <c r="M4722">
        <v>-0.20911176963297301</v>
      </c>
      <c r="N4722">
        <v>-0.33434393698052361</v>
      </c>
      <c r="O4722">
        <v>-0.30866254460387049</v>
      </c>
      <c r="P4722">
        <v>-0.30453565460427873</v>
      </c>
      <c r="Q4722">
        <v>0.97</v>
      </c>
      <c r="R4722">
        <v>0.97900000000000009</v>
      </c>
      <c r="S4722">
        <v>0.97001890585497574</v>
      </c>
      <c r="T4722">
        <v>0.97</v>
      </c>
    </row>
    <row r="4723" spans="1:20" x14ac:dyDescent="0.25">
      <c r="A4723" s="1">
        <v>4721</v>
      </c>
      <c r="B4723">
        <v>0.3839240208565467</v>
      </c>
      <c r="C4723">
        <v>0.38728210760346748</v>
      </c>
      <c r="D4723">
        <v>0.11366403764020699</v>
      </c>
      <c r="E4723">
        <v>0.22053241257534051</v>
      </c>
      <c r="F4723">
        <v>0.55818217895660038</v>
      </c>
      <c r="G4723">
        <v>9.293999928032845E-2</v>
      </c>
      <c r="H4723">
        <v>9.293999928032845E-2</v>
      </c>
      <c r="I4723">
        <v>0.28606916038759739</v>
      </c>
      <c r="J4723">
        <v>0.33456228343569322</v>
      </c>
      <c r="K4723">
        <v>0.14199987565171951</v>
      </c>
      <c r="L4723">
        <v>0.9999581020215591</v>
      </c>
      <c r="M4723">
        <v>0.1942645021843297</v>
      </c>
      <c r="N4723">
        <v>5.0629823830484671E-2</v>
      </c>
      <c r="O4723">
        <v>4.979378022683819E-2</v>
      </c>
      <c r="P4723">
        <v>5.8289266669876043E-2</v>
      </c>
      <c r="Q4723">
        <v>0.97</v>
      </c>
      <c r="R4723">
        <v>0.97900000000000009</v>
      </c>
      <c r="S4723">
        <v>0.97008187383106015</v>
      </c>
      <c r="T4723">
        <v>0.97</v>
      </c>
    </row>
    <row r="4724" spans="1:20" x14ac:dyDescent="0.25">
      <c r="A4724" s="1">
        <v>4722</v>
      </c>
      <c r="B4724">
        <v>0.75439483635415339</v>
      </c>
      <c r="C4724">
        <v>0.77456421520693508</v>
      </c>
      <c r="D4724">
        <v>0.53030413982676849</v>
      </c>
      <c r="E4724">
        <v>0.69993825301897261</v>
      </c>
      <c r="F4724">
        <v>0.84627481976216146</v>
      </c>
      <c r="G4724">
        <v>0.52307350024979005</v>
      </c>
      <c r="H4724">
        <v>0.52307350024979005</v>
      </c>
      <c r="I4724">
        <v>0.58420304460257277</v>
      </c>
      <c r="J4724">
        <v>0.64305531850815589</v>
      </c>
      <c r="K4724">
        <v>0.57342773729462981</v>
      </c>
      <c r="L4724">
        <v>0.9999581020215591</v>
      </c>
      <c r="M4724">
        <v>0.63305095299534719</v>
      </c>
      <c r="N4724">
        <v>0.53184702484423441</v>
      </c>
      <c r="O4724">
        <v>0.4332487864610482</v>
      </c>
      <c r="P4724">
        <v>0.44477668280973631</v>
      </c>
      <c r="Q4724">
        <v>0.97</v>
      </c>
      <c r="R4724">
        <v>0.97900000000000009</v>
      </c>
      <c r="S4724">
        <v>0.97015231776508926</v>
      </c>
      <c r="T4724">
        <v>0.97</v>
      </c>
    </row>
    <row r="4725" spans="1:20" x14ac:dyDescent="0.25">
      <c r="A4725" s="1">
        <v>4723</v>
      </c>
      <c r="B4725">
        <v>1.157229494932229</v>
      </c>
      <c r="C4725">
        <v>1.161846322810403</v>
      </c>
      <c r="D4725">
        <v>1.072143960626609</v>
      </c>
      <c r="E4725">
        <v>1.2288219799864291</v>
      </c>
      <c r="F4725">
        <v>1.0143288602320719</v>
      </c>
      <c r="G4725">
        <v>1.050814986075147</v>
      </c>
      <c r="H4725">
        <v>1.050814986075147</v>
      </c>
      <c r="I4725">
        <v>1.1458670153474699</v>
      </c>
      <c r="J4725">
        <v>1.2172486438236689</v>
      </c>
      <c r="K4725">
        <v>1.137602633289204</v>
      </c>
      <c r="L4725">
        <v>0.9999581020215591</v>
      </c>
      <c r="M4725">
        <v>1.1835012486754379</v>
      </c>
      <c r="N4725">
        <v>1.109307666060747</v>
      </c>
      <c r="O4725">
        <v>1.069167256281089</v>
      </c>
      <c r="P4725">
        <v>1.085635918755933</v>
      </c>
      <c r="Q4725">
        <v>0.97</v>
      </c>
      <c r="R4725">
        <v>0.97900000000000009</v>
      </c>
      <c r="S4725">
        <v>0.97013975352037174</v>
      </c>
      <c r="T4725">
        <v>0.97</v>
      </c>
    </row>
    <row r="4726" spans="1:20" x14ac:dyDescent="0.25">
      <c r="A4726" s="1">
        <v>4724</v>
      </c>
      <c r="B4726">
        <v>1.5737711929326219</v>
      </c>
      <c r="C4726">
        <v>1.5491284304138699</v>
      </c>
      <c r="D4726">
        <v>2.055004643818986</v>
      </c>
      <c r="E4726">
        <v>1.8397382342192341</v>
      </c>
      <c r="F4726">
        <v>1.4269500948209539</v>
      </c>
      <c r="G4726">
        <v>2.083055586268094</v>
      </c>
      <c r="H4726">
        <v>2.083055586268094</v>
      </c>
      <c r="I4726">
        <v>2.035950390411065</v>
      </c>
      <c r="J4726">
        <v>1.8576262465119999</v>
      </c>
      <c r="K4726">
        <v>1.995849084548925</v>
      </c>
      <c r="L4726">
        <v>0.9999581020215591</v>
      </c>
      <c r="M4726">
        <v>1.973579157757446</v>
      </c>
      <c r="N4726">
        <v>1.975498627885526</v>
      </c>
      <c r="O4726">
        <v>2.20273749521728</v>
      </c>
      <c r="P4726">
        <v>2.2293231705983771</v>
      </c>
      <c r="Q4726">
        <v>0.97</v>
      </c>
      <c r="R4726">
        <v>0.97900000000000009</v>
      </c>
      <c r="S4726">
        <v>0.97001955153447539</v>
      </c>
      <c r="T4726">
        <v>0.97</v>
      </c>
    </row>
    <row r="4727" spans="1:20" x14ac:dyDescent="0.25">
      <c r="A4727" s="1">
        <v>4725</v>
      </c>
      <c r="B4727">
        <v>-1.5339192449825541</v>
      </c>
      <c r="C4727">
        <v>-1.5491284304138699</v>
      </c>
      <c r="D4727">
        <v>-1.124485779686704</v>
      </c>
      <c r="E4727">
        <v>-0.94200414311106406</v>
      </c>
      <c r="F4727">
        <v>-1.3874511041936819</v>
      </c>
      <c r="G4727">
        <v>-1.079657591297378</v>
      </c>
      <c r="H4727">
        <v>-1.079657591297378</v>
      </c>
      <c r="I4727">
        <v>-1.286244495491609</v>
      </c>
      <c r="J4727">
        <v>-1.2164339214424471</v>
      </c>
      <c r="K4727">
        <v>-1.0776135024541991</v>
      </c>
      <c r="L4727">
        <v>0.9999581020215591</v>
      </c>
      <c r="M4727">
        <v>-1.104483438474072</v>
      </c>
      <c r="N4727">
        <v>-1.008048018399778</v>
      </c>
      <c r="O4727">
        <v>-1.301837712128445</v>
      </c>
      <c r="P4727">
        <v>-1.0380729954411561</v>
      </c>
      <c r="Q4727">
        <v>0.97</v>
      </c>
      <c r="R4727">
        <v>0.98</v>
      </c>
      <c r="S4727">
        <v>0.97067224790077611</v>
      </c>
      <c r="T4727">
        <v>0.97</v>
      </c>
    </row>
    <row r="4728" spans="1:20" x14ac:dyDescent="0.25">
      <c r="A4728" s="1">
        <v>4726</v>
      </c>
      <c r="B4728">
        <v>-1.1722057046714269</v>
      </c>
      <c r="C4728">
        <v>-1.161846322810403</v>
      </c>
      <c r="D4728">
        <v>-1.101549805270712</v>
      </c>
      <c r="E4728">
        <v>-1.003883797536421</v>
      </c>
      <c r="F4728">
        <v>-1.2973763376822729</v>
      </c>
      <c r="G4728">
        <v>-1.0094616393882381</v>
      </c>
      <c r="H4728">
        <v>-1.0094616393882381</v>
      </c>
      <c r="I4728">
        <v>-1.301847871818812</v>
      </c>
      <c r="J4728">
        <v>-1.189464860392401</v>
      </c>
      <c r="K4728">
        <v>-1.06470754078112</v>
      </c>
      <c r="L4728">
        <v>0.9999581020215591</v>
      </c>
      <c r="M4728">
        <v>-1.0879961593658869</v>
      </c>
      <c r="N4728">
        <v>-1.008048018399778</v>
      </c>
      <c r="O4728">
        <v>-0.80929403271084166</v>
      </c>
      <c r="P4728">
        <v>-1.026241748008303</v>
      </c>
      <c r="Q4728">
        <v>0.97</v>
      </c>
      <c r="R4728">
        <v>0.98</v>
      </c>
      <c r="S4728">
        <v>0.96997967077184466</v>
      </c>
      <c r="T4728">
        <v>0.97</v>
      </c>
    </row>
    <row r="4729" spans="1:20" x14ac:dyDescent="0.25">
      <c r="A4729" s="1">
        <v>4727</v>
      </c>
      <c r="B4729">
        <v>-0.77013254828347999</v>
      </c>
      <c r="C4729">
        <v>-0.77456421520693508</v>
      </c>
      <c r="D4729">
        <v>-0.85198111987339531</v>
      </c>
      <c r="E4729">
        <v>-0.96835789990182131</v>
      </c>
      <c r="F4729">
        <v>-1.028068363341452</v>
      </c>
      <c r="G4729">
        <v>-0.83295927004330217</v>
      </c>
      <c r="H4729">
        <v>-0.83295927004330217</v>
      </c>
      <c r="I4729">
        <v>-0.8225190602912601</v>
      </c>
      <c r="J4729">
        <v>-0.87753189406355436</v>
      </c>
      <c r="K4729">
        <v>-0.88678964057368093</v>
      </c>
      <c r="L4729">
        <v>0.9999581020215591</v>
      </c>
      <c r="M4729">
        <v>-0.89014881006766566</v>
      </c>
      <c r="N4729">
        <v>-0.91180457819703609</v>
      </c>
      <c r="O4729">
        <v>-0.81517607539401871</v>
      </c>
      <c r="P4729">
        <v>-0.81525116878909409</v>
      </c>
      <c r="Q4729">
        <v>0.97</v>
      </c>
      <c r="R4729">
        <v>0.98</v>
      </c>
      <c r="S4729">
        <v>0.97002028816455432</v>
      </c>
      <c r="T4729">
        <v>0.97</v>
      </c>
    </row>
    <row r="4730" spans="1:20" x14ac:dyDescent="0.25">
      <c r="A4730" s="1">
        <v>4728</v>
      </c>
      <c r="B4730">
        <v>-0.38290868460304189</v>
      </c>
      <c r="C4730">
        <v>-0.38728210760346748</v>
      </c>
      <c r="D4730">
        <v>-0.56552073231996258</v>
      </c>
      <c r="E4730">
        <v>-0.76062828755114487</v>
      </c>
      <c r="F4730">
        <v>-0.40707477977297518</v>
      </c>
      <c r="G4730">
        <v>-0.56642513091636493</v>
      </c>
      <c r="H4730">
        <v>-0.56642513091636493</v>
      </c>
      <c r="I4730">
        <v>-0.50567263989052513</v>
      </c>
      <c r="J4730">
        <v>-0.51716469564483203</v>
      </c>
      <c r="K4730">
        <v>-0.63788895116430977</v>
      </c>
      <c r="L4730">
        <v>0.9999581020215591</v>
      </c>
      <c r="M4730">
        <v>-0.62129374733760134</v>
      </c>
      <c r="N4730">
        <v>-0.71931769779153187</v>
      </c>
      <c r="O4730">
        <v>-0.62362271169845496</v>
      </c>
      <c r="P4730">
        <v>-0.62200746071916391</v>
      </c>
      <c r="Q4730">
        <v>0.97</v>
      </c>
      <c r="R4730">
        <v>0.98</v>
      </c>
      <c r="S4730">
        <v>0.97008836360172079</v>
      </c>
      <c r="T4730">
        <v>0.97</v>
      </c>
    </row>
    <row r="4731" spans="1:20" x14ac:dyDescent="0.25">
      <c r="A4731" s="1">
        <v>4729</v>
      </c>
      <c r="B4731">
        <v>-1.015336253504941E-2</v>
      </c>
      <c r="C4731">
        <v>0</v>
      </c>
      <c r="D4731">
        <v>-0.25358245035128529</v>
      </c>
      <c r="E4731">
        <v>-0.27385889741597752</v>
      </c>
      <c r="F4731">
        <v>0.25570323261462852</v>
      </c>
      <c r="G4731">
        <v>-0.25963580294058108</v>
      </c>
      <c r="H4731">
        <v>-0.25963580294058108</v>
      </c>
      <c r="I4731">
        <v>-0.1132851503337356</v>
      </c>
      <c r="J4731">
        <v>-8.9512441851249361E-2</v>
      </c>
      <c r="K4731">
        <v>-0.24886639216151471</v>
      </c>
      <c r="L4731">
        <v>0.9999581020215591</v>
      </c>
      <c r="M4731">
        <v>-0.21117267952149599</v>
      </c>
      <c r="N4731">
        <v>-0.33434393698052361</v>
      </c>
      <c r="O4731">
        <v>-0.31082961296083028</v>
      </c>
      <c r="P4731">
        <v>-0.30650752917642082</v>
      </c>
      <c r="Q4731">
        <v>0.97</v>
      </c>
      <c r="R4731">
        <v>0.98</v>
      </c>
      <c r="S4731">
        <v>0.96999484357747012</v>
      </c>
      <c r="T4731">
        <v>0.97</v>
      </c>
    </row>
    <row r="4732" spans="1:20" x14ac:dyDescent="0.25">
      <c r="A4732" s="1">
        <v>4730</v>
      </c>
      <c r="B4732">
        <v>0.3839240208565467</v>
      </c>
      <c r="C4732">
        <v>0.38728210760346748</v>
      </c>
      <c r="D4732">
        <v>0.11375433675208101</v>
      </c>
      <c r="E4732">
        <v>0.22053241257534051</v>
      </c>
      <c r="F4732">
        <v>0.55919013666934281</v>
      </c>
      <c r="G4732">
        <v>9.2890122946728146E-2</v>
      </c>
      <c r="H4732">
        <v>9.2890122946728146E-2</v>
      </c>
      <c r="I4732">
        <v>0.2796781095672306</v>
      </c>
      <c r="J4732">
        <v>0.33153514393007538</v>
      </c>
      <c r="K4732">
        <v>0.14199987565171951</v>
      </c>
      <c r="L4732">
        <v>0.9999581020215591</v>
      </c>
      <c r="M4732">
        <v>0.1918288814069839</v>
      </c>
      <c r="N4732">
        <v>5.0629823830484671E-2</v>
      </c>
      <c r="O4732">
        <v>4.7007549482175337E-2</v>
      </c>
      <c r="P4732">
        <v>5.4345517525591518E-2</v>
      </c>
      <c r="Q4732">
        <v>0.97</v>
      </c>
      <c r="R4732">
        <v>0.98</v>
      </c>
      <c r="S4732">
        <v>0.97025059389567025</v>
      </c>
      <c r="T4732">
        <v>0.97</v>
      </c>
    </row>
    <row r="4733" spans="1:20" x14ac:dyDescent="0.25">
      <c r="A4733" s="1">
        <v>4731</v>
      </c>
      <c r="B4733">
        <v>0.75439483635415339</v>
      </c>
      <c r="C4733">
        <v>0.77456421520693508</v>
      </c>
      <c r="D4733">
        <v>0.53025899027083145</v>
      </c>
      <c r="E4733">
        <v>0.69993825301897261</v>
      </c>
      <c r="F4733">
        <v>0.84682461487820293</v>
      </c>
      <c r="G4733">
        <v>0.5234226345849925</v>
      </c>
      <c r="H4733">
        <v>0.5234226345849925</v>
      </c>
      <c r="I4733">
        <v>0.57821503302312904</v>
      </c>
      <c r="J4733">
        <v>0.64057856800355906</v>
      </c>
      <c r="K4733">
        <v>0.57250588288940962</v>
      </c>
      <c r="L4733">
        <v>0.9999581020215591</v>
      </c>
      <c r="M4733">
        <v>0.62986591044035733</v>
      </c>
      <c r="N4733">
        <v>0.53184702484423441</v>
      </c>
      <c r="O4733">
        <v>0.43007557922407141</v>
      </c>
      <c r="P4733">
        <v>0.44083293366545168</v>
      </c>
      <c r="Q4733">
        <v>0.97</v>
      </c>
      <c r="R4733">
        <v>0.98</v>
      </c>
      <c r="S4733">
        <v>0.97011967967049872</v>
      </c>
      <c r="T4733">
        <v>0.97</v>
      </c>
    </row>
    <row r="4734" spans="1:20" x14ac:dyDescent="0.25">
      <c r="A4734" s="1">
        <v>4732</v>
      </c>
      <c r="B4734">
        <v>1.157229494932229</v>
      </c>
      <c r="C4734">
        <v>1.161846322810403</v>
      </c>
      <c r="D4734">
        <v>1.072143960626609</v>
      </c>
      <c r="E4734">
        <v>1.2288219799864291</v>
      </c>
      <c r="F4734">
        <v>1.014695390309432</v>
      </c>
      <c r="G4734">
        <v>1.05121399674395</v>
      </c>
      <c r="H4734">
        <v>1.05121399674395</v>
      </c>
      <c r="I4734">
        <v>1.139706272664774</v>
      </c>
      <c r="J4734">
        <v>1.214909490569329</v>
      </c>
      <c r="K4734">
        <v>1.136680778883985</v>
      </c>
      <c r="L4734">
        <v>0.9999581020215591</v>
      </c>
      <c r="M4734">
        <v>1.179566784342803</v>
      </c>
      <c r="N4734">
        <v>1.109307666060747</v>
      </c>
      <c r="O4734">
        <v>1.065297491357946</v>
      </c>
      <c r="P4734">
        <v>1.081692169611649</v>
      </c>
      <c r="Q4734">
        <v>0.97</v>
      </c>
      <c r="R4734">
        <v>0.98</v>
      </c>
      <c r="S4734">
        <v>0.97006206964970576</v>
      </c>
      <c r="T4734">
        <v>0.97</v>
      </c>
    </row>
    <row r="4735" spans="1:20" x14ac:dyDescent="0.25">
      <c r="A4735" s="1">
        <v>4733</v>
      </c>
      <c r="B4735">
        <v>1.5737711929326219</v>
      </c>
      <c r="C4735">
        <v>1.5491284304138699</v>
      </c>
      <c r="D4735">
        <v>2.05509494293086</v>
      </c>
      <c r="E4735">
        <v>1.8397382342192341</v>
      </c>
      <c r="F4735">
        <v>1.427683154975675</v>
      </c>
      <c r="G4735">
        <v>2.0818585542616859</v>
      </c>
      <c r="H4735">
        <v>2.0818585542616859</v>
      </c>
      <c r="I4735">
        <v>2.0307684573134699</v>
      </c>
      <c r="J4735">
        <v>1.8554246905079139</v>
      </c>
      <c r="K4735">
        <v>1.994005375738485</v>
      </c>
      <c r="L4735">
        <v>0.9999581020215591</v>
      </c>
      <c r="M4735">
        <v>1.968520560758344</v>
      </c>
      <c r="N4735">
        <v>1.975498627885526</v>
      </c>
      <c r="O4735">
        <v>2.1986355443987491</v>
      </c>
      <c r="P4735">
        <v>2.2253794214540918</v>
      </c>
      <c r="Q4735">
        <v>0.97</v>
      </c>
      <c r="R4735">
        <v>0.98</v>
      </c>
      <c r="S4735">
        <v>0.97022645685691911</v>
      </c>
      <c r="T4735">
        <v>0.97</v>
      </c>
    </row>
    <row r="4736" spans="1:20" x14ac:dyDescent="0.25">
      <c r="A4736" s="1">
        <v>4734</v>
      </c>
      <c r="B4736">
        <v>-1.5339192449825541</v>
      </c>
      <c r="C4736">
        <v>-1.5491284304138699</v>
      </c>
      <c r="D4736">
        <v>-1.0374238909734019</v>
      </c>
      <c r="E4736">
        <v>-0.93373629784337531</v>
      </c>
      <c r="F4736">
        <v>-1.379845605088446</v>
      </c>
      <c r="G4736">
        <v>-1.0775827358196031</v>
      </c>
      <c r="H4736">
        <v>-1.0775827358196031</v>
      </c>
      <c r="I4736">
        <v>-0.95373712172925296</v>
      </c>
      <c r="J4736">
        <v>-1.094385160465964</v>
      </c>
      <c r="K4736">
        <v>-1.014005548494026</v>
      </c>
      <c r="L4736">
        <v>0.9999581020215591</v>
      </c>
      <c r="M4736">
        <v>-1.0319768814869399</v>
      </c>
      <c r="N4736">
        <v>-1.008048018399778</v>
      </c>
      <c r="O4736">
        <v>-1.301837712128445</v>
      </c>
      <c r="P4736">
        <v>-0.90595739910763273</v>
      </c>
      <c r="Q4736">
        <v>0.97</v>
      </c>
      <c r="R4736">
        <v>0.98099999999999998</v>
      </c>
      <c r="S4736">
        <v>0.96998657693075097</v>
      </c>
      <c r="T4736">
        <v>0.97</v>
      </c>
    </row>
    <row r="4737" spans="1:20" x14ac:dyDescent="0.25">
      <c r="A4737" s="1">
        <v>4735</v>
      </c>
      <c r="B4737">
        <v>-1.1722057046714269</v>
      </c>
      <c r="C4737">
        <v>-1.161846322810403</v>
      </c>
      <c r="D4737">
        <v>-1.102669514257949</v>
      </c>
      <c r="E4737">
        <v>-1.001041725725653</v>
      </c>
      <c r="F4737">
        <v>-1.293802669428006</v>
      </c>
      <c r="G4737">
        <v>-1.007431672610704</v>
      </c>
      <c r="H4737">
        <v>-1.007431672610704</v>
      </c>
      <c r="I4737">
        <v>-1.3161845533888259</v>
      </c>
      <c r="J4737">
        <v>-1.192904791648784</v>
      </c>
      <c r="K4737">
        <v>-1.06470754078112</v>
      </c>
      <c r="L4737">
        <v>0.9999581020215591</v>
      </c>
      <c r="M4737">
        <v>-1.0898697138099991</v>
      </c>
      <c r="N4737">
        <v>-1.008048018399778</v>
      </c>
      <c r="O4737">
        <v>-0.86041362734555682</v>
      </c>
      <c r="P4737">
        <v>-1.0341292462968721</v>
      </c>
      <c r="Q4737">
        <v>0.97</v>
      </c>
      <c r="R4737">
        <v>0.98099999999999998</v>
      </c>
      <c r="S4737">
        <v>0.96996451427910024</v>
      </c>
      <c r="T4737">
        <v>0.97</v>
      </c>
    </row>
    <row r="4738" spans="1:20" x14ac:dyDescent="0.25">
      <c r="A4738" s="1">
        <v>4736</v>
      </c>
      <c r="B4738">
        <v>-0.77013254828347999</v>
      </c>
      <c r="C4738">
        <v>-0.77456421520693508</v>
      </c>
      <c r="D4738">
        <v>-0.85197660491780169</v>
      </c>
      <c r="E4738">
        <v>-0.96835789990182131</v>
      </c>
      <c r="F4738">
        <v>-1.0257775503579469</v>
      </c>
      <c r="G4738">
        <v>-0.83296425767666205</v>
      </c>
      <c r="H4738">
        <v>-0.83296425767666205</v>
      </c>
      <c r="I4738">
        <v>-0.8271828000790955</v>
      </c>
      <c r="J4738">
        <v>-0.87959585281738573</v>
      </c>
      <c r="K4738">
        <v>-0.88771149497890089</v>
      </c>
      <c r="L4738">
        <v>0.9999581020215591</v>
      </c>
      <c r="M4738">
        <v>-0.89146029817854422</v>
      </c>
      <c r="N4738">
        <v>-0.91180457819703609</v>
      </c>
      <c r="O4738">
        <v>-0.81649179546788708</v>
      </c>
      <c r="P4738">
        <v>-0.8172230433612363</v>
      </c>
      <c r="Q4738">
        <v>0.97</v>
      </c>
      <c r="R4738">
        <v>0.98099999999999998</v>
      </c>
      <c r="S4738">
        <v>0.97018403748055293</v>
      </c>
      <c r="T4738">
        <v>0.97</v>
      </c>
    </row>
    <row r="4739" spans="1:20" x14ac:dyDescent="0.25">
      <c r="A4739" s="1">
        <v>4737</v>
      </c>
      <c r="B4739">
        <v>-0.38290868460304189</v>
      </c>
      <c r="C4739">
        <v>-0.38728210760346748</v>
      </c>
      <c r="D4739">
        <v>-0.56552073231996258</v>
      </c>
      <c r="E4739">
        <v>-0.76062828755114487</v>
      </c>
      <c r="F4739">
        <v>-0.40524212938617138</v>
      </c>
      <c r="G4739">
        <v>-0.56642513091636493</v>
      </c>
      <c r="H4739">
        <v>-0.56642513091636493</v>
      </c>
      <c r="I4739">
        <v>-0.51079699595370254</v>
      </c>
      <c r="J4739">
        <v>-0.51936625164891692</v>
      </c>
      <c r="K4739">
        <v>-0.63881080556952974</v>
      </c>
      <c r="L4739">
        <v>0.9999581020215591</v>
      </c>
      <c r="M4739">
        <v>-0.6231673017817132</v>
      </c>
      <c r="N4739">
        <v>-0.71931769779153187</v>
      </c>
      <c r="O4739">
        <v>-0.62524801296617483</v>
      </c>
      <c r="P4739">
        <v>-0.623979335291306</v>
      </c>
      <c r="Q4739">
        <v>0.97</v>
      </c>
      <c r="R4739">
        <v>0.98099999999999998</v>
      </c>
      <c r="S4739">
        <v>0.9701556177775672</v>
      </c>
      <c r="T4739">
        <v>0.97</v>
      </c>
    </row>
    <row r="4740" spans="1:20" x14ac:dyDescent="0.25">
      <c r="A4740" s="1">
        <v>4738</v>
      </c>
      <c r="B4740">
        <v>-1.015336253504941E-2</v>
      </c>
      <c r="C4740">
        <v>0</v>
      </c>
      <c r="D4740">
        <v>-0.25358245035128529</v>
      </c>
      <c r="E4740">
        <v>-0.27385889741597752</v>
      </c>
      <c r="F4740">
        <v>0.25652792528869001</v>
      </c>
      <c r="G4740">
        <v>-0.25978543194138221</v>
      </c>
      <c r="H4740">
        <v>-0.25978543194138221</v>
      </c>
      <c r="I4740">
        <v>-0.1189276997066727</v>
      </c>
      <c r="J4740">
        <v>-9.1989192355846267E-2</v>
      </c>
      <c r="K4740">
        <v>-0.24886639216151471</v>
      </c>
      <c r="L4740">
        <v>0.9999581020215591</v>
      </c>
      <c r="M4740">
        <v>-0.21342094485443039</v>
      </c>
      <c r="N4740">
        <v>-0.33434393698052361</v>
      </c>
      <c r="O4740">
        <v>-0.31303537896702172</v>
      </c>
      <c r="P4740">
        <v>-0.30847940374856297</v>
      </c>
      <c r="Q4740">
        <v>0.97</v>
      </c>
      <c r="R4740">
        <v>0.98099999999999998</v>
      </c>
      <c r="S4740">
        <v>0.96996358781249326</v>
      </c>
      <c r="T4740">
        <v>0.97</v>
      </c>
    </row>
    <row r="4741" spans="1:20" x14ac:dyDescent="0.25">
      <c r="A4741" s="1">
        <v>4739</v>
      </c>
      <c r="B4741">
        <v>0.3839240208565467</v>
      </c>
      <c r="C4741">
        <v>0.38728210760346748</v>
      </c>
      <c r="D4741">
        <v>0.11388978541989191</v>
      </c>
      <c r="E4741">
        <v>0.22066159765764801</v>
      </c>
      <c r="F4741">
        <v>0.56019809438208357</v>
      </c>
      <c r="G4741">
        <v>9.2989875613928769E-2</v>
      </c>
      <c r="H4741">
        <v>9.2989875613928769E-2</v>
      </c>
      <c r="I4741">
        <v>0.27334463578128082</v>
      </c>
      <c r="J4741">
        <v>0.32850800442445932</v>
      </c>
      <c r="K4741">
        <v>0.14199987565171951</v>
      </c>
      <c r="L4741">
        <v>0.9999581020215591</v>
      </c>
      <c r="M4741">
        <v>0.18939326062963829</v>
      </c>
      <c r="N4741">
        <v>5.0629823830484671E-2</v>
      </c>
      <c r="O4741">
        <v>4.4260016386743817E-2</v>
      </c>
      <c r="P4741">
        <v>5.2373642953449602E-2</v>
      </c>
      <c r="Q4741">
        <v>0.97</v>
      </c>
      <c r="R4741">
        <v>0.98099999999999998</v>
      </c>
      <c r="S4741">
        <v>0.97022437223465863</v>
      </c>
      <c r="T4741">
        <v>0.97</v>
      </c>
    </row>
    <row r="4742" spans="1:20" x14ac:dyDescent="0.25">
      <c r="A4742" s="1">
        <v>4740</v>
      </c>
      <c r="B4742">
        <v>0.75439483635415339</v>
      </c>
      <c r="C4742">
        <v>0.77456421520693508</v>
      </c>
      <c r="D4742">
        <v>0.53025899027083145</v>
      </c>
      <c r="E4742">
        <v>0.69993825301897261</v>
      </c>
      <c r="F4742">
        <v>0.84728277747490388</v>
      </c>
      <c r="G4742">
        <v>0.5234226345849925</v>
      </c>
      <c r="H4742">
        <v>0.5234226345849925</v>
      </c>
      <c r="I4742">
        <v>0.57222702144368587</v>
      </c>
      <c r="J4742">
        <v>0.63823941474921886</v>
      </c>
      <c r="K4742">
        <v>0.57158402848419021</v>
      </c>
      <c r="L4742">
        <v>0.9999581020215591</v>
      </c>
      <c r="M4742">
        <v>0.62668086788536714</v>
      </c>
      <c r="N4742">
        <v>0.53184702484423441</v>
      </c>
      <c r="O4742">
        <v>0.42690237198709441</v>
      </c>
      <c r="P4742">
        <v>0.43688918452116771</v>
      </c>
      <c r="Q4742">
        <v>0.97</v>
      </c>
      <c r="R4742">
        <v>0.98099999999999998</v>
      </c>
      <c r="S4742">
        <v>0.97014410908676518</v>
      </c>
      <c r="T4742">
        <v>0.97</v>
      </c>
    </row>
    <row r="4743" spans="1:20" x14ac:dyDescent="0.25">
      <c r="A4743" s="1">
        <v>4741</v>
      </c>
      <c r="B4743">
        <v>1.157229494932229</v>
      </c>
      <c r="C4743">
        <v>1.161846322810403</v>
      </c>
      <c r="D4743">
        <v>1.072189110182546</v>
      </c>
      <c r="E4743">
        <v>1.2288219799864291</v>
      </c>
      <c r="F4743">
        <v>1.015061920386795</v>
      </c>
      <c r="G4743">
        <v>1.050964615075948</v>
      </c>
      <c r="H4743">
        <v>1.050964615075948</v>
      </c>
      <c r="I4743">
        <v>1.1335455299820769</v>
      </c>
      <c r="J4743">
        <v>1.2127079345652441</v>
      </c>
      <c r="K4743">
        <v>1.135758924478764</v>
      </c>
      <c r="L4743">
        <v>0.9999581020215591</v>
      </c>
      <c r="M4743">
        <v>1.175632320010167</v>
      </c>
      <c r="N4743">
        <v>1.109307666060747</v>
      </c>
      <c r="O4743">
        <v>1.061466424084035</v>
      </c>
      <c r="P4743">
        <v>1.0777484204673651</v>
      </c>
      <c r="Q4743">
        <v>0.97</v>
      </c>
      <c r="R4743">
        <v>0.98099999999999998</v>
      </c>
      <c r="S4743">
        <v>0.97008762069990973</v>
      </c>
      <c r="T4743">
        <v>0.97</v>
      </c>
    </row>
    <row r="4744" spans="1:20" x14ac:dyDescent="0.25">
      <c r="A4744" s="1">
        <v>4742</v>
      </c>
      <c r="B4744">
        <v>1.5737711929326219</v>
      </c>
      <c r="C4744">
        <v>1.5491284304138699</v>
      </c>
      <c r="D4744">
        <v>2.05509494293086</v>
      </c>
      <c r="E4744">
        <v>1.8397382342192341</v>
      </c>
      <c r="F4744">
        <v>1.428507847649737</v>
      </c>
      <c r="G4744">
        <v>2.081908430595286</v>
      </c>
      <c r="H4744">
        <v>2.081908430595286</v>
      </c>
      <c r="I4744">
        <v>2.0255865242158748</v>
      </c>
      <c r="J4744">
        <v>1.8533607317540839</v>
      </c>
      <c r="K4744">
        <v>1.9930835213332649</v>
      </c>
      <c r="L4744">
        <v>0.9999581020215591</v>
      </c>
      <c r="M4744">
        <v>1.963461963759241</v>
      </c>
      <c r="N4744">
        <v>1.975498627885526</v>
      </c>
      <c r="O4744">
        <v>2.1944561982817539</v>
      </c>
      <c r="P4744">
        <v>2.2194637977376672</v>
      </c>
      <c r="Q4744">
        <v>0.97</v>
      </c>
      <c r="R4744">
        <v>0.98099999999999998</v>
      </c>
      <c r="S4744">
        <v>0.97035279131670338</v>
      </c>
      <c r="T4744">
        <v>0.97</v>
      </c>
    </row>
    <row r="4745" spans="1:20" x14ac:dyDescent="0.25">
      <c r="A4745" s="1">
        <v>4743</v>
      </c>
      <c r="B4745">
        <v>-1.5339192449825541</v>
      </c>
      <c r="C4745">
        <v>-1.5491284304138699</v>
      </c>
      <c r="D4745">
        <v>-0.91691972617757078</v>
      </c>
      <c r="E4745">
        <v>-0.9792094468156628</v>
      </c>
      <c r="F4745">
        <v>-1.3968892536857209</v>
      </c>
      <c r="G4745">
        <v>-1.0879370626750371</v>
      </c>
      <c r="H4745">
        <v>-1.0879370626750371</v>
      </c>
      <c r="I4745">
        <v>-0.49870581872598041</v>
      </c>
      <c r="J4745">
        <v>-0.96710770397977908</v>
      </c>
      <c r="K4745">
        <v>-0.94578832250775413</v>
      </c>
      <c r="L4745">
        <v>0.9999581020215591</v>
      </c>
      <c r="M4745">
        <v>-0.95122668494571527</v>
      </c>
      <c r="N4745">
        <v>-1.008048018399778</v>
      </c>
      <c r="O4745">
        <v>-1.1920911789081181</v>
      </c>
      <c r="P4745">
        <v>-0.70876994189341835</v>
      </c>
      <c r="Q4745">
        <v>0.97</v>
      </c>
      <c r="R4745">
        <v>0.98199999999999998</v>
      </c>
      <c r="S4745">
        <v>0.96970856722217702</v>
      </c>
      <c r="T4745">
        <v>0.97</v>
      </c>
    </row>
    <row r="4746" spans="1:20" x14ac:dyDescent="0.25">
      <c r="A4746" s="1">
        <v>4744</v>
      </c>
      <c r="B4746">
        <v>-1.1722057046714269</v>
      </c>
      <c r="C4746">
        <v>-1.161846322810403</v>
      </c>
      <c r="D4746">
        <v>-1.1026469394799809</v>
      </c>
      <c r="E4746">
        <v>-0.99897476440873079</v>
      </c>
      <c r="F4746">
        <v>-1.290503898731759</v>
      </c>
      <c r="G4746">
        <v>-1.005990246569654</v>
      </c>
      <c r="H4746">
        <v>-1.005990246569654</v>
      </c>
      <c r="I4746">
        <v>-1.3241301841384721</v>
      </c>
      <c r="J4746">
        <v>-1.1945559586518479</v>
      </c>
      <c r="K4746">
        <v>-1.06470754078112</v>
      </c>
      <c r="L4746">
        <v>0.9999581020215591</v>
      </c>
      <c r="M4746">
        <v>-1.090806491032055</v>
      </c>
      <c r="N4746">
        <v>-1.008048018399778</v>
      </c>
      <c r="O4746">
        <v>-0.89497062810922112</v>
      </c>
      <c r="P4746">
        <v>-1.0380729954411561</v>
      </c>
      <c r="Q4746">
        <v>0.97</v>
      </c>
      <c r="R4746">
        <v>0.98199999999999998</v>
      </c>
      <c r="S4746">
        <v>0.96993016450578762</v>
      </c>
      <c r="T4746">
        <v>0.97</v>
      </c>
    </row>
    <row r="4747" spans="1:20" x14ac:dyDescent="0.25">
      <c r="A4747" s="1">
        <v>4745</v>
      </c>
      <c r="B4747">
        <v>-0.77013254828347999</v>
      </c>
      <c r="C4747">
        <v>-0.77456421520693508</v>
      </c>
      <c r="D4747">
        <v>-0.85197208996220786</v>
      </c>
      <c r="E4747">
        <v>-0.96835789990182131</v>
      </c>
      <c r="F4747">
        <v>-1.0233951048551011</v>
      </c>
      <c r="G4747">
        <v>-0.83292435660978181</v>
      </c>
      <c r="H4747">
        <v>-0.83292435660978181</v>
      </c>
      <c r="I4747">
        <v>-0.83184653986693147</v>
      </c>
      <c r="J4747">
        <v>-0.88152221432096023</v>
      </c>
      <c r="K4747">
        <v>-0.88771149497890089</v>
      </c>
      <c r="L4747">
        <v>0.9999581020215591</v>
      </c>
      <c r="M4747">
        <v>-0.89277178628942244</v>
      </c>
      <c r="N4747">
        <v>-0.91180457819703609</v>
      </c>
      <c r="O4747">
        <v>-0.81776881789252431</v>
      </c>
      <c r="P4747">
        <v>-0.8172230433612363</v>
      </c>
      <c r="Q4747">
        <v>0.97</v>
      </c>
      <c r="R4747">
        <v>0.98199999999999998</v>
      </c>
      <c r="S4747">
        <v>0.96999277740885548</v>
      </c>
      <c r="T4747">
        <v>0.97</v>
      </c>
    </row>
    <row r="4748" spans="1:20" x14ac:dyDescent="0.25">
      <c r="A4748" s="1">
        <v>4746</v>
      </c>
      <c r="B4748">
        <v>-0.38290868460304189</v>
      </c>
      <c r="C4748">
        <v>-0.38728210760346748</v>
      </c>
      <c r="D4748">
        <v>-0.56552073231996258</v>
      </c>
      <c r="E4748">
        <v>-0.76062828755114487</v>
      </c>
      <c r="F4748">
        <v>-0.40340947899936758</v>
      </c>
      <c r="G4748">
        <v>-0.56652488358356556</v>
      </c>
      <c r="H4748">
        <v>-0.56652488358356556</v>
      </c>
      <c r="I4748">
        <v>-0.51586377498246216</v>
      </c>
      <c r="J4748">
        <v>-0.52170540490325867</v>
      </c>
      <c r="K4748">
        <v>-0.63881080556952974</v>
      </c>
      <c r="L4748">
        <v>0.9999581020215591</v>
      </c>
      <c r="M4748">
        <v>-0.624853500781414</v>
      </c>
      <c r="N4748">
        <v>-0.71931769779153187</v>
      </c>
      <c r="O4748">
        <v>-0.62691201188312629</v>
      </c>
      <c r="P4748">
        <v>-0.62595120986344832</v>
      </c>
      <c r="Q4748">
        <v>0.97</v>
      </c>
      <c r="R4748">
        <v>0.98199999999999998</v>
      </c>
      <c r="S4748">
        <v>0.97032545543347926</v>
      </c>
      <c r="T4748">
        <v>0.97</v>
      </c>
    </row>
    <row r="4749" spans="1:20" x14ac:dyDescent="0.25">
      <c r="A4749" s="1">
        <v>4747</v>
      </c>
      <c r="B4749">
        <v>-1.015336253504941E-2</v>
      </c>
      <c r="C4749">
        <v>0</v>
      </c>
      <c r="D4749">
        <v>-0.25358245035128529</v>
      </c>
      <c r="E4749">
        <v>-0.27385889741597752</v>
      </c>
      <c r="F4749">
        <v>0.25735261796275127</v>
      </c>
      <c r="G4749">
        <v>-0.25963580294058108</v>
      </c>
      <c r="H4749">
        <v>-0.25963580294058108</v>
      </c>
      <c r="I4749">
        <v>-0.1245126720451921</v>
      </c>
      <c r="J4749">
        <v>-9.4465942860441618E-2</v>
      </c>
      <c r="K4749">
        <v>-0.24886639216151471</v>
      </c>
      <c r="L4749">
        <v>0.9999581020215591</v>
      </c>
      <c r="M4749">
        <v>-0.21548185474295339</v>
      </c>
      <c r="N4749">
        <v>-0.33434393698052361</v>
      </c>
      <c r="O4749">
        <v>-0.31520244732398173</v>
      </c>
      <c r="P4749">
        <v>-0.31045127832070513</v>
      </c>
      <c r="Q4749">
        <v>0.97</v>
      </c>
      <c r="R4749">
        <v>0.98199999999999998</v>
      </c>
      <c r="S4749">
        <v>0.96992416337784571</v>
      </c>
      <c r="T4749">
        <v>0.97</v>
      </c>
    </row>
    <row r="4750" spans="1:20" x14ac:dyDescent="0.25">
      <c r="A4750" s="1">
        <v>4748</v>
      </c>
      <c r="B4750">
        <v>0.3839240208565467</v>
      </c>
      <c r="C4750">
        <v>0.38728210760346748</v>
      </c>
      <c r="D4750">
        <v>0.1141155331995769</v>
      </c>
      <c r="E4750">
        <v>0.2207907827399555</v>
      </c>
      <c r="F4750">
        <v>0.56129768461416651</v>
      </c>
      <c r="G4750">
        <v>9.343876261633198E-2</v>
      </c>
      <c r="H4750">
        <v>9.343876261633198E-2</v>
      </c>
      <c r="I4750">
        <v>0.26706873902974881</v>
      </c>
      <c r="J4750">
        <v>0.32561846216909668</v>
      </c>
      <c r="K4750">
        <v>0.14107802124649971</v>
      </c>
      <c r="L4750">
        <v>0.9999581020215591</v>
      </c>
      <c r="M4750">
        <v>0.1869576398522928</v>
      </c>
      <c r="N4750">
        <v>5.0629823830484671E-2</v>
      </c>
      <c r="O4750">
        <v>4.1551180940544191E-2</v>
      </c>
      <c r="P4750">
        <v>4.8429893809165299E-2</v>
      </c>
      <c r="Q4750">
        <v>0.97</v>
      </c>
      <c r="R4750">
        <v>0.98199999999999998</v>
      </c>
      <c r="S4750">
        <v>0.97024295124832083</v>
      </c>
      <c r="T4750">
        <v>0.97</v>
      </c>
    </row>
    <row r="4751" spans="1:20" x14ac:dyDescent="0.25">
      <c r="A4751" s="1">
        <v>4749</v>
      </c>
      <c r="B4751">
        <v>0.75439483635415339</v>
      </c>
      <c r="C4751">
        <v>0.77456421520693508</v>
      </c>
      <c r="D4751">
        <v>0.53021384071489452</v>
      </c>
      <c r="E4751">
        <v>0.69993825301897261</v>
      </c>
      <c r="F4751">
        <v>0.84774094007160483</v>
      </c>
      <c r="G4751">
        <v>0.5234226345849925</v>
      </c>
      <c r="H4751">
        <v>0.5234226345849925</v>
      </c>
      <c r="I4751">
        <v>0.56629658689866047</v>
      </c>
      <c r="J4751">
        <v>0.63590026149487722</v>
      </c>
      <c r="K4751">
        <v>0.57158402848419021</v>
      </c>
      <c r="L4751">
        <v>0.9999581020215591</v>
      </c>
      <c r="M4751">
        <v>0.62330846988596555</v>
      </c>
      <c r="N4751">
        <v>0.53184702484423441</v>
      </c>
      <c r="O4751">
        <v>0.42372916475011729</v>
      </c>
      <c r="P4751">
        <v>0.43491730994902561</v>
      </c>
      <c r="Q4751">
        <v>0.97</v>
      </c>
      <c r="R4751">
        <v>0.98199999999999998</v>
      </c>
      <c r="S4751">
        <v>0.97006244491278204</v>
      </c>
      <c r="T4751">
        <v>0.97</v>
      </c>
    </row>
    <row r="4752" spans="1:20" x14ac:dyDescent="0.25">
      <c r="A4752" s="1">
        <v>4750</v>
      </c>
      <c r="B4752">
        <v>1.157229494932229</v>
      </c>
      <c r="C4752">
        <v>1.161846322810403</v>
      </c>
      <c r="D4752">
        <v>1.072189110182546</v>
      </c>
      <c r="E4752">
        <v>1.2288219799864291</v>
      </c>
      <c r="F4752">
        <v>1.0154284504641551</v>
      </c>
      <c r="G4752">
        <v>1.0510144914095481</v>
      </c>
      <c r="H4752">
        <v>1.0510144914095481</v>
      </c>
      <c r="I4752">
        <v>1.1274423643337981</v>
      </c>
      <c r="J4752">
        <v>1.2103687813109021</v>
      </c>
      <c r="K4752">
        <v>1.135758924478764</v>
      </c>
      <c r="L4752">
        <v>0.9999581020215591</v>
      </c>
      <c r="M4752">
        <v>1.1716978556775319</v>
      </c>
      <c r="N4752">
        <v>1.109307666060747</v>
      </c>
      <c r="O4752">
        <v>1.0576353568101231</v>
      </c>
      <c r="P4752">
        <v>1.07380467132308</v>
      </c>
      <c r="Q4752">
        <v>0.97</v>
      </c>
      <c r="R4752">
        <v>0.98199999999999998</v>
      </c>
      <c r="S4752">
        <v>0.97016077473046125</v>
      </c>
      <c r="T4752">
        <v>0.97</v>
      </c>
    </row>
    <row r="4753" spans="1:20" x14ac:dyDescent="0.25">
      <c r="A4753" s="1">
        <v>4751</v>
      </c>
      <c r="B4753">
        <v>1.5737711929326219</v>
      </c>
      <c r="C4753">
        <v>1.5491284304138699</v>
      </c>
      <c r="D4753">
        <v>2.0551852420427341</v>
      </c>
      <c r="E4753">
        <v>1.8397382342192341</v>
      </c>
      <c r="F4753">
        <v>1.429240907804459</v>
      </c>
      <c r="G4753">
        <v>2.0833548442696959</v>
      </c>
      <c r="H4753">
        <v>2.0833548442696959</v>
      </c>
      <c r="I4753">
        <v>2.0204045911182802</v>
      </c>
      <c r="J4753">
        <v>1.851296773000255</v>
      </c>
      <c r="K4753">
        <v>1.9921616669280451</v>
      </c>
      <c r="L4753">
        <v>0.9999581020215591</v>
      </c>
      <c r="M4753">
        <v>1.958216011315729</v>
      </c>
      <c r="N4753">
        <v>1.975498627885526</v>
      </c>
      <c r="O4753">
        <v>2.1903155498139921</v>
      </c>
      <c r="P4753">
        <v>2.2155200485933819</v>
      </c>
      <c r="Q4753">
        <v>0.97</v>
      </c>
      <c r="R4753">
        <v>0.98199999999999998</v>
      </c>
      <c r="S4753">
        <v>0.97010444499220594</v>
      </c>
      <c r="T4753">
        <v>0.97</v>
      </c>
    </row>
    <row r="4754" spans="1:20" x14ac:dyDescent="0.25">
      <c r="A4754" s="1">
        <v>4752</v>
      </c>
      <c r="B4754">
        <v>-1.5339192449825541</v>
      </c>
      <c r="C4754">
        <v>-1.5491284304138699</v>
      </c>
      <c r="D4754">
        <v>-0.95304388588275812</v>
      </c>
      <c r="E4754">
        <v>-1.0419933968171731</v>
      </c>
      <c r="F4754">
        <v>-1.4237375818523981</v>
      </c>
      <c r="G4754">
        <v>-1.101727868915535</v>
      </c>
      <c r="H4754">
        <v>-1.101727868915535</v>
      </c>
      <c r="I4754">
        <v>-0.5454007936387546</v>
      </c>
      <c r="J4754">
        <v>-1.0207706315793601</v>
      </c>
      <c r="K4754">
        <v>-0.97989693550089008</v>
      </c>
      <c r="L4754">
        <v>0.9999581020215591</v>
      </c>
      <c r="M4754">
        <v>-0.98626215305060871</v>
      </c>
      <c r="N4754">
        <v>-1.008048018399778</v>
      </c>
      <c r="O4754">
        <v>-0.2381554277042105</v>
      </c>
      <c r="P4754">
        <v>-0.69891056903270754</v>
      </c>
      <c r="Q4754">
        <v>0.97</v>
      </c>
      <c r="R4754">
        <v>0.98299999999999998</v>
      </c>
      <c r="S4754">
        <v>0.9699903693992562</v>
      </c>
      <c r="T4754">
        <v>0.97</v>
      </c>
    </row>
    <row r="4755" spans="1:20" x14ac:dyDescent="0.25">
      <c r="A4755" s="1">
        <v>4753</v>
      </c>
      <c r="B4755">
        <v>-1.1722057046714269</v>
      </c>
      <c r="C4755">
        <v>-1.161846322810403</v>
      </c>
      <c r="D4755">
        <v>-1.1026017899240439</v>
      </c>
      <c r="E4755">
        <v>-0.99703698817411635</v>
      </c>
      <c r="F4755">
        <v>-1.287205128035513</v>
      </c>
      <c r="G4755">
        <v>-1.0046036844955639</v>
      </c>
      <c r="H4755">
        <v>-1.0046036844955639</v>
      </c>
      <c r="I4755">
        <v>-1.3320182378537</v>
      </c>
      <c r="J4755">
        <v>-1.1962071256549121</v>
      </c>
      <c r="K4755">
        <v>-1.06470754078112</v>
      </c>
      <c r="L4755">
        <v>0.9999581020215591</v>
      </c>
      <c r="M4755">
        <v>-1.0917432682541111</v>
      </c>
      <c r="N4755">
        <v>-1.008048018399778</v>
      </c>
      <c r="O4755">
        <v>-0.91733786936498596</v>
      </c>
      <c r="P4755">
        <v>-1.0420167445854409</v>
      </c>
      <c r="Q4755">
        <v>0.97</v>
      </c>
      <c r="R4755">
        <v>0.98299999999999998</v>
      </c>
      <c r="S4755">
        <v>0.96979672966154928</v>
      </c>
      <c r="T4755">
        <v>0.97</v>
      </c>
    </row>
    <row r="4756" spans="1:20" x14ac:dyDescent="0.25">
      <c r="A4756" s="1">
        <v>4754</v>
      </c>
      <c r="B4756">
        <v>-0.77013254828347999</v>
      </c>
      <c r="C4756">
        <v>-0.77456421520693508</v>
      </c>
      <c r="D4756">
        <v>-0.85196757500661413</v>
      </c>
      <c r="E4756">
        <v>-0.96835789990182131</v>
      </c>
      <c r="F4756">
        <v>-1.0211042918715969</v>
      </c>
      <c r="G4756">
        <v>-0.83291438134306173</v>
      </c>
      <c r="H4756">
        <v>-0.83291438134306173</v>
      </c>
      <c r="I4756">
        <v>-0.8364527026203491</v>
      </c>
      <c r="J4756">
        <v>-0.88358617307478993</v>
      </c>
      <c r="K4756">
        <v>-0.88771149497890089</v>
      </c>
      <c r="L4756">
        <v>0.9999581020215591</v>
      </c>
      <c r="M4756">
        <v>-0.89427062984471206</v>
      </c>
      <c r="N4756">
        <v>-0.91180457819703609</v>
      </c>
      <c r="O4756">
        <v>-0.8190845379663928</v>
      </c>
      <c r="P4756">
        <v>-0.8191949179333784</v>
      </c>
      <c r="Q4756">
        <v>0.97</v>
      </c>
      <c r="R4756">
        <v>0.98299999999999998</v>
      </c>
      <c r="S4756">
        <v>0.97003694034409582</v>
      </c>
      <c r="T4756">
        <v>0.97</v>
      </c>
    </row>
    <row r="4757" spans="1:20" x14ac:dyDescent="0.25">
      <c r="A4757" s="1">
        <v>4755</v>
      </c>
      <c r="B4757">
        <v>-0.38290868460304189</v>
      </c>
      <c r="C4757">
        <v>-0.38728210760346748</v>
      </c>
      <c r="D4757">
        <v>-0.56552073231996258</v>
      </c>
      <c r="E4757">
        <v>-0.76062828755114487</v>
      </c>
      <c r="F4757">
        <v>-0.40157682861256377</v>
      </c>
      <c r="G4757">
        <v>-0.56647500724996525</v>
      </c>
      <c r="H4757">
        <v>-0.56647500724996525</v>
      </c>
      <c r="I4757">
        <v>-0.5209305540112219</v>
      </c>
      <c r="J4757">
        <v>-0.52390696090734357</v>
      </c>
      <c r="K4757">
        <v>-0.63881080556952974</v>
      </c>
      <c r="L4757">
        <v>0.9999581020215591</v>
      </c>
      <c r="M4757">
        <v>-0.6265396997811149</v>
      </c>
      <c r="N4757">
        <v>-0.71931769779153187</v>
      </c>
      <c r="O4757">
        <v>-0.62853731315084616</v>
      </c>
      <c r="P4757">
        <v>-0.62792308443559042</v>
      </c>
      <c r="Q4757">
        <v>0.97</v>
      </c>
      <c r="R4757">
        <v>0.98299999999999998</v>
      </c>
      <c r="S4757">
        <v>0.9703679353358089</v>
      </c>
      <c r="T4757">
        <v>0.97</v>
      </c>
    </row>
    <row r="4758" spans="1:20" x14ac:dyDescent="0.25">
      <c r="A4758" s="1">
        <v>4756</v>
      </c>
      <c r="B4758">
        <v>-1.015336253504941E-2</v>
      </c>
      <c r="C4758">
        <v>0</v>
      </c>
      <c r="D4758">
        <v>-0.25358245035128529</v>
      </c>
      <c r="E4758">
        <v>-0.27385889741597752</v>
      </c>
      <c r="F4758">
        <v>0.25817731063681443</v>
      </c>
      <c r="G4758">
        <v>-0.25958592660698088</v>
      </c>
      <c r="H4758">
        <v>-0.25958592660698088</v>
      </c>
      <c r="I4758">
        <v>-0.1301552214181291</v>
      </c>
      <c r="J4758">
        <v>-9.7080290615293732E-2</v>
      </c>
      <c r="K4758">
        <v>-0.24886639216151471</v>
      </c>
      <c r="L4758">
        <v>0.9999581020215591</v>
      </c>
      <c r="M4758">
        <v>-0.21773012007588791</v>
      </c>
      <c r="N4758">
        <v>-0.33434393698052361</v>
      </c>
      <c r="O4758">
        <v>-0.31736951568094152</v>
      </c>
      <c r="P4758">
        <v>-0.31242315289284722</v>
      </c>
      <c r="Q4758">
        <v>0.97</v>
      </c>
      <c r="R4758">
        <v>0.98299999999999998</v>
      </c>
      <c r="S4758">
        <v>0.96989737663626518</v>
      </c>
      <c r="T4758">
        <v>0.97</v>
      </c>
    </row>
    <row r="4759" spans="1:20" x14ac:dyDescent="0.25">
      <c r="A4759" s="1">
        <v>4757</v>
      </c>
      <c r="B4759">
        <v>0.3839240208565467</v>
      </c>
      <c r="C4759">
        <v>0.38728210760346748</v>
      </c>
      <c r="D4759">
        <v>0.1144767296470728</v>
      </c>
      <c r="E4759">
        <v>0.22117833798687869</v>
      </c>
      <c r="F4759">
        <v>0.56258053988492884</v>
      </c>
      <c r="G4759">
        <v>9.3887649618735192E-2</v>
      </c>
      <c r="H4759">
        <v>9.3887649618735192E-2</v>
      </c>
      <c r="I4759">
        <v>0.26085041931263431</v>
      </c>
      <c r="J4759">
        <v>0.32286651716398929</v>
      </c>
      <c r="K4759">
        <v>0.14107802124649971</v>
      </c>
      <c r="L4759">
        <v>0.9999581020215591</v>
      </c>
      <c r="M4759">
        <v>0.1847093745193584</v>
      </c>
      <c r="N4759">
        <v>5.0629823830484671E-2</v>
      </c>
      <c r="O4759">
        <v>3.8919740792806967E-2</v>
      </c>
      <c r="P4759">
        <v>4.6458019237022939E-2</v>
      </c>
      <c r="Q4759">
        <v>0.97</v>
      </c>
      <c r="R4759">
        <v>0.98299999999999998</v>
      </c>
      <c r="S4759">
        <v>0.97014344829670329</v>
      </c>
      <c r="T4759">
        <v>0.97</v>
      </c>
    </row>
    <row r="4760" spans="1:20" x14ac:dyDescent="0.25">
      <c r="A4760" s="1">
        <v>4758</v>
      </c>
      <c r="B4760">
        <v>0.75439483635415339</v>
      </c>
      <c r="C4760">
        <v>0.77456421520693508</v>
      </c>
      <c r="D4760">
        <v>0.53021384071489452</v>
      </c>
      <c r="E4760">
        <v>0.69993825301897261</v>
      </c>
      <c r="F4760">
        <v>0.84819910266830578</v>
      </c>
      <c r="G4760">
        <v>0.52312337658339059</v>
      </c>
      <c r="H4760">
        <v>0.52312337658339059</v>
      </c>
      <c r="I4760">
        <v>0.56036615235363507</v>
      </c>
      <c r="J4760">
        <v>0.63356110824053702</v>
      </c>
      <c r="K4760">
        <v>0.57066217407897002</v>
      </c>
      <c r="L4760">
        <v>0.9999581020215591</v>
      </c>
      <c r="M4760">
        <v>0.62012342733097536</v>
      </c>
      <c r="N4760">
        <v>0.53184702484423441</v>
      </c>
      <c r="O4760">
        <v>0.4205946551623716</v>
      </c>
      <c r="P4760">
        <v>0.43097356080474097</v>
      </c>
      <c r="Q4760">
        <v>0.97</v>
      </c>
      <c r="R4760">
        <v>0.98299999999999998</v>
      </c>
      <c r="S4760">
        <v>0.9701689244147319</v>
      </c>
      <c r="T4760">
        <v>0.97</v>
      </c>
    </row>
    <row r="4761" spans="1:20" x14ac:dyDescent="0.25">
      <c r="A4761" s="1">
        <v>4759</v>
      </c>
      <c r="B4761">
        <v>1.157229494932229</v>
      </c>
      <c r="C4761">
        <v>1.161846322810403</v>
      </c>
      <c r="D4761">
        <v>1.072189110182546</v>
      </c>
      <c r="E4761">
        <v>1.2288219799864291</v>
      </c>
      <c r="F4761">
        <v>1.015794980541515</v>
      </c>
      <c r="G4761">
        <v>1.050515728073544</v>
      </c>
      <c r="H4761">
        <v>1.050515728073544</v>
      </c>
      <c r="I4761">
        <v>1.1213391986855199</v>
      </c>
      <c r="J4761">
        <v>1.208167225306817</v>
      </c>
      <c r="K4761">
        <v>1.134837070073544</v>
      </c>
      <c r="L4761">
        <v>0.9999581020215591</v>
      </c>
      <c r="M4761">
        <v>1.167763391344897</v>
      </c>
      <c r="N4761">
        <v>1.109307666060747</v>
      </c>
      <c r="O4761">
        <v>1.0538429871854429</v>
      </c>
      <c r="P4761">
        <v>1.069860922178796</v>
      </c>
      <c r="Q4761">
        <v>0.97</v>
      </c>
      <c r="R4761">
        <v>0.98299999999999998</v>
      </c>
      <c r="S4761">
        <v>0.97022964788626365</v>
      </c>
      <c r="T4761">
        <v>0.97</v>
      </c>
    </row>
    <row r="4762" spans="1:20" x14ac:dyDescent="0.25">
      <c r="A4762" s="1">
        <v>4760</v>
      </c>
      <c r="B4762">
        <v>1.5737711929326219</v>
      </c>
      <c r="C4762">
        <v>1.5491284304138699</v>
      </c>
      <c r="D4762">
        <v>2.0552303915986712</v>
      </c>
      <c r="E4762">
        <v>1.8397382342192341</v>
      </c>
      <c r="F4762">
        <v>1.4299739679591801</v>
      </c>
      <c r="G4762">
        <v>2.0829558336008942</v>
      </c>
      <c r="H4762">
        <v>2.0829558336008942</v>
      </c>
      <c r="I4762">
        <v>2.0152226580206851</v>
      </c>
      <c r="J4762">
        <v>1.8492328142464249</v>
      </c>
      <c r="K4762">
        <v>1.991239812522825</v>
      </c>
      <c r="L4762">
        <v>0.9999581020215591</v>
      </c>
      <c r="M4762">
        <v>1.953157414316625</v>
      </c>
      <c r="N4762">
        <v>1.975498627885526</v>
      </c>
      <c r="O4762">
        <v>2.186174901346229</v>
      </c>
      <c r="P4762">
        <v>2.2115762994490979</v>
      </c>
      <c r="Q4762">
        <v>0.97</v>
      </c>
      <c r="R4762">
        <v>0.98299999999999998</v>
      </c>
      <c r="S4762">
        <v>0.97019157854759097</v>
      </c>
      <c r="T4762">
        <v>0.97</v>
      </c>
    </row>
    <row r="4763" spans="1:20" x14ac:dyDescent="0.25">
      <c r="A4763" s="1">
        <v>4761</v>
      </c>
      <c r="B4763">
        <v>-1.5339192449825541</v>
      </c>
      <c r="C4763">
        <v>-1.5491284304138699</v>
      </c>
      <c r="D4763">
        <v>-1.040503090688305</v>
      </c>
      <c r="E4763">
        <v>-1.060854418834088</v>
      </c>
      <c r="F4763">
        <v>-1.431617978515654</v>
      </c>
      <c r="G4763">
        <v>-1.1057229632369241</v>
      </c>
      <c r="H4763">
        <v>-1.1057229632369241</v>
      </c>
      <c r="I4763">
        <v>-0.82879495704279227</v>
      </c>
      <c r="J4763">
        <v>-1.1246565555221371</v>
      </c>
      <c r="K4763">
        <v>-1.0352081998140841</v>
      </c>
      <c r="L4763">
        <v>0.9999581020215591</v>
      </c>
      <c r="M4763">
        <v>-1.050899781372471</v>
      </c>
      <c r="N4763">
        <v>-1.008048018399778</v>
      </c>
      <c r="O4763">
        <v>-5.4651175048783543E-2</v>
      </c>
      <c r="P4763">
        <v>-0.80933554507266769</v>
      </c>
      <c r="Q4763">
        <v>0.97</v>
      </c>
      <c r="R4763">
        <v>0.9840000000000001</v>
      </c>
      <c r="S4763">
        <v>0.96973586418449764</v>
      </c>
      <c r="T4763">
        <v>0.97</v>
      </c>
    </row>
    <row r="4764" spans="1:20" x14ac:dyDescent="0.25">
      <c r="A4764" s="1">
        <v>4762</v>
      </c>
      <c r="B4764">
        <v>-1.1722057046714269</v>
      </c>
      <c r="C4764">
        <v>-1.161846322810403</v>
      </c>
      <c r="D4764">
        <v>-1.1017484633168351</v>
      </c>
      <c r="E4764">
        <v>-0.99341980586950263</v>
      </c>
      <c r="F4764">
        <v>-1.283356562223225</v>
      </c>
      <c r="G4764">
        <v>-1.0021248307156261</v>
      </c>
      <c r="H4764">
        <v>-1.0021248307156261</v>
      </c>
      <c r="I4764">
        <v>-1.3397911375000919</v>
      </c>
      <c r="J4764">
        <v>-1.1963447229051669</v>
      </c>
      <c r="K4764">
        <v>-1.0637856863759001</v>
      </c>
      <c r="L4764">
        <v>0.9999581020215591</v>
      </c>
      <c r="M4764">
        <v>-1.0919306236985229</v>
      </c>
      <c r="N4764">
        <v>-1.008048018399778</v>
      </c>
      <c r="O4764">
        <v>-0.97577131970444075</v>
      </c>
      <c r="P4764">
        <v>-1.0459604937297251</v>
      </c>
      <c r="Q4764">
        <v>0.97</v>
      </c>
      <c r="R4764">
        <v>0.9840000000000001</v>
      </c>
      <c r="S4764">
        <v>0.96978586708407888</v>
      </c>
      <c r="T4764">
        <v>0.97</v>
      </c>
    </row>
    <row r="4765" spans="1:20" x14ac:dyDescent="0.25">
      <c r="A4765" s="1">
        <v>4763</v>
      </c>
      <c r="B4765">
        <v>-0.77013254828347999</v>
      </c>
      <c r="C4765">
        <v>-0.77456421520693508</v>
      </c>
      <c r="D4765">
        <v>-0.8519630600510204</v>
      </c>
      <c r="E4765">
        <v>-0.96835789990182131</v>
      </c>
      <c r="F4765">
        <v>-1.018721846368752</v>
      </c>
      <c r="G4765">
        <v>-0.83295428240994207</v>
      </c>
      <c r="H4765">
        <v>-0.83295428240994207</v>
      </c>
      <c r="I4765">
        <v>-0.84111644240818506</v>
      </c>
      <c r="J4765">
        <v>-0.88565013182861962</v>
      </c>
      <c r="K4765">
        <v>-0.88771149497890089</v>
      </c>
      <c r="L4765">
        <v>0.9999581020215591</v>
      </c>
      <c r="M4765">
        <v>-0.89558211795559028</v>
      </c>
      <c r="N4765">
        <v>-0.91180457819703609</v>
      </c>
      <c r="O4765">
        <v>-0.8204002580402614</v>
      </c>
      <c r="P4765">
        <v>-0.82116679250552049</v>
      </c>
      <c r="Q4765">
        <v>0.97</v>
      </c>
      <c r="R4765">
        <v>0.9840000000000001</v>
      </c>
      <c r="S4765">
        <v>0.97015156789337287</v>
      </c>
      <c r="T4765">
        <v>0.97</v>
      </c>
    </row>
    <row r="4766" spans="1:20" x14ac:dyDescent="0.25">
      <c r="A4766" s="1">
        <v>4764</v>
      </c>
      <c r="B4766">
        <v>-0.38290868460304189</v>
      </c>
      <c r="C4766">
        <v>-0.38728210760346748</v>
      </c>
      <c r="D4766">
        <v>-0.56552073231996258</v>
      </c>
      <c r="E4766">
        <v>-0.76062828755114487</v>
      </c>
      <c r="F4766">
        <v>-0.39983581074509972</v>
      </c>
      <c r="G4766">
        <v>-0.56647500724996525</v>
      </c>
      <c r="H4766">
        <v>-0.56647500724996525</v>
      </c>
      <c r="I4766">
        <v>-0.52599733303998164</v>
      </c>
      <c r="J4766">
        <v>-0.52610851691142857</v>
      </c>
      <c r="K4766">
        <v>-0.63881080556952974</v>
      </c>
      <c r="L4766">
        <v>0.9999581020215591</v>
      </c>
      <c r="M4766">
        <v>-0.62822589878081569</v>
      </c>
      <c r="N4766">
        <v>-0.71931769779153187</v>
      </c>
      <c r="O4766">
        <v>-0.63020131206779761</v>
      </c>
      <c r="P4766">
        <v>-0.62792308443559042</v>
      </c>
      <c r="Q4766">
        <v>0.97</v>
      </c>
      <c r="R4766">
        <v>0.9840000000000001</v>
      </c>
      <c r="S4766">
        <v>0.97015975125042497</v>
      </c>
      <c r="T4766">
        <v>0.97</v>
      </c>
    </row>
    <row r="4767" spans="1:20" x14ac:dyDescent="0.25">
      <c r="A4767" s="1">
        <v>4765</v>
      </c>
      <c r="B4767">
        <v>-1.015336253504941E-2</v>
      </c>
      <c r="C4767">
        <v>0</v>
      </c>
      <c r="D4767">
        <v>-0.25353730079534842</v>
      </c>
      <c r="E4767">
        <v>-0.27385889741597752</v>
      </c>
      <c r="F4767">
        <v>0.25900200331087581</v>
      </c>
      <c r="G4767">
        <v>-0.25963580294058108</v>
      </c>
      <c r="H4767">
        <v>-0.25963580294058108</v>
      </c>
      <c r="I4767">
        <v>-0.1357401937566485</v>
      </c>
      <c r="J4767">
        <v>-9.9557041119889084E-2</v>
      </c>
      <c r="K4767">
        <v>-0.24978824656673501</v>
      </c>
      <c r="L4767">
        <v>0.9999581020215591</v>
      </c>
      <c r="M4767">
        <v>-0.2197910299644108</v>
      </c>
      <c r="N4767">
        <v>-0.33434393698052361</v>
      </c>
      <c r="O4767">
        <v>-0.31953658403790142</v>
      </c>
      <c r="P4767">
        <v>-0.31636690203713153</v>
      </c>
      <c r="Q4767">
        <v>0.97</v>
      </c>
      <c r="R4767">
        <v>0.9840000000000001</v>
      </c>
      <c r="S4767">
        <v>0.97003547555900538</v>
      </c>
      <c r="T4767">
        <v>0.97</v>
      </c>
    </row>
    <row r="4768" spans="1:20" x14ac:dyDescent="0.25">
      <c r="A4768" s="1">
        <v>4766</v>
      </c>
      <c r="B4768">
        <v>0.3839240208565467</v>
      </c>
      <c r="C4768">
        <v>0.38728210760346748</v>
      </c>
      <c r="D4768">
        <v>0.11474762698269481</v>
      </c>
      <c r="E4768">
        <v>0.22117833798687869</v>
      </c>
      <c r="F4768">
        <v>0.56358849759767127</v>
      </c>
      <c r="G4768">
        <v>9.4037278619536258E-2</v>
      </c>
      <c r="H4768">
        <v>9.4037278619536258E-2</v>
      </c>
      <c r="I4768">
        <v>0.25497756180202658</v>
      </c>
      <c r="J4768">
        <v>0.31997697490862842</v>
      </c>
      <c r="K4768">
        <v>0.14107802124649971</v>
      </c>
      <c r="L4768">
        <v>0.9999581020215591</v>
      </c>
      <c r="M4768">
        <v>0.182461109186424</v>
      </c>
      <c r="N4768">
        <v>5.0629823830484671E-2</v>
      </c>
      <c r="O4768">
        <v>3.6636579488152868E-2</v>
      </c>
      <c r="P4768">
        <v>4.448614466488101E-2</v>
      </c>
      <c r="Q4768">
        <v>0.97</v>
      </c>
      <c r="R4768">
        <v>0.9840000000000001</v>
      </c>
      <c r="S4768">
        <v>0.97009351989911918</v>
      </c>
      <c r="T4768">
        <v>0.97</v>
      </c>
    </row>
    <row r="4769" spans="1:20" x14ac:dyDescent="0.25">
      <c r="A4769" s="1">
        <v>4767</v>
      </c>
      <c r="B4769">
        <v>0.75439483635415339</v>
      </c>
      <c r="C4769">
        <v>0.77456421520693508</v>
      </c>
      <c r="D4769">
        <v>0.53016869115895748</v>
      </c>
      <c r="E4769">
        <v>0.69993825301897261</v>
      </c>
      <c r="F4769">
        <v>0.84865726526500673</v>
      </c>
      <c r="G4769">
        <v>0.52332288191779186</v>
      </c>
      <c r="H4769">
        <v>0.52332288191779186</v>
      </c>
      <c r="I4769">
        <v>0.55443571780860901</v>
      </c>
      <c r="J4769">
        <v>0.63122195498619693</v>
      </c>
      <c r="K4769">
        <v>0.57066217407897002</v>
      </c>
      <c r="L4769">
        <v>0.9999581020215591</v>
      </c>
      <c r="M4769">
        <v>0.61693838477598473</v>
      </c>
      <c r="N4769">
        <v>0.53184702484423441</v>
      </c>
      <c r="O4769">
        <v>0.41746014557462591</v>
      </c>
      <c r="P4769">
        <v>0.4290016862325991</v>
      </c>
      <c r="Q4769">
        <v>0.97</v>
      </c>
      <c r="R4769">
        <v>0.9840000000000001</v>
      </c>
      <c r="S4769">
        <v>0.97006936682114842</v>
      </c>
      <c r="T4769">
        <v>0.97</v>
      </c>
    </row>
    <row r="4770" spans="1:20" x14ac:dyDescent="0.25">
      <c r="A4770" s="1">
        <v>4768</v>
      </c>
      <c r="B4770">
        <v>1.157229494932229</v>
      </c>
      <c r="C4770">
        <v>1.161846322810403</v>
      </c>
      <c r="D4770">
        <v>1.072189110182546</v>
      </c>
      <c r="E4770">
        <v>1.2288219799864291</v>
      </c>
      <c r="F4770">
        <v>1.016253143138216</v>
      </c>
      <c r="G4770">
        <v>1.0507152334079459</v>
      </c>
      <c r="H4770">
        <v>1.0507152334079459</v>
      </c>
      <c r="I4770">
        <v>1.1152936100716591</v>
      </c>
      <c r="J4770">
        <v>1.2059656693027321</v>
      </c>
      <c r="K4770">
        <v>1.133915215668325</v>
      </c>
      <c r="L4770">
        <v>0.9999581020215591</v>
      </c>
      <c r="M4770">
        <v>1.1638289270122619</v>
      </c>
      <c r="N4770">
        <v>1.109307666060747</v>
      </c>
      <c r="O4770">
        <v>1.050050617560764</v>
      </c>
      <c r="P4770">
        <v>1.0659171730345121</v>
      </c>
      <c r="Q4770">
        <v>0.97</v>
      </c>
      <c r="R4770">
        <v>0.9840000000000001</v>
      </c>
      <c r="S4770">
        <v>0.97018126482431311</v>
      </c>
      <c r="T4770">
        <v>0.97</v>
      </c>
    </row>
    <row r="4771" spans="1:20" x14ac:dyDescent="0.25">
      <c r="A4771" s="1">
        <v>4769</v>
      </c>
      <c r="B4771">
        <v>1.5737711929326219</v>
      </c>
      <c r="C4771">
        <v>1.5491284304138699</v>
      </c>
      <c r="D4771">
        <v>2.0552755411546082</v>
      </c>
      <c r="E4771">
        <v>1.8397382342192341</v>
      </c>
      <c r="F4771">
        <v>1.430798660633241</v>
      </c>
      <c r="G4771">
        <v>2.083504473270497</v>
      </c>
      <c r="H4771">
        <v>2.083504473270497</v>
      </c>
      <c r="I4771">
        <v>2.0100407249230892</v>
      </c>
      <c r="J4771">
        <v>1.8471688554925949</v>
      </c>
      <c r="K4771">
        <v>1.9903179581176049</v>
      </c>
      <c r="L4771">
        <v>0.9999581020215591</v>
      </c>
      <c r="M4771">
        <v>1.948098817317524</v>
      </c>
      <c r="N4771">
        <v>1.975498627885526</v>
      </c>
      <c r="O4771">
        <v>2.182034252878466</v>
      </c>
      <c r="P4771">
        <v>2.2076325503048131</v>
      </c>
      <c r="Q4771">
        <v>0.97</v>
      </c>
      <c r="R4771">
        <v>0.9840000000000001</v>
      </c>
      <c r="S4771">
        <v>0.97014091123361468</v>
      </c>
      <c r="T4771">
        <v>0.97</v>
      </c>
    </row>
    <row r="4772" spans="1:20" x14ac:dyDescent="0.25">
      <c r="A4772" s="1">
        <v>4770</v>
      </c>
      <c r="B4772">
        <v>-1.5339192449825541</v>
      </c>
      <c r="C4772">
        <v>-1.5491284304138699</v>
      </c>
      <c r="D4772">
        <v>-1.163093164968426</v>
      </c>
      <c r="E4772">
        <v>-1.0569788663648589</v>
      </c>
      <c r="F4772">
        <v>-1.430610020802912</v>
      </c>
      <c r="G4772">
        <v>-1.105014719299799</v>
      </c>
      <c r="H4772">
        <v>-1.105014719299799</v>
      </c>
      <c r="I4772">
        <v>-1.3097935025684579</v>
      </c>
      <c r="J4772">
        <v>-1.2947267568377321</v>
      </c>
      <c r="K4772">
        <v>-1.119096950689094</v>
      </c>
      <c r="L4772">
        <v>0.9999581020215591</v>
      </c>
      <c r="M4772">
        <v>-1.1486993233551139</v>
      </c>
      <c r="N4772">
        <v>-1.008048018399778</v>
      </c>
      <c r="O4772">
        <v>-0.28432172323730281</v>
      </c>
      <c r="P4772">
        <v>-1.0065230022868821</v>
      </c>
      <c r="Q4772">
        <v>0.97</v>
      </c>
      <c r="R4772">
        <v>0.98499999999999999</v>
      </c>
      <c r="S4772">
        <v>0.97026603667291489</v>
      </c>
      <c r="T4772">
        <v>0.97</v>
      </c>
    </row>
    <row r="4773" spans="1:20" x14ac:dyDescent="0.25">
      <c r="A4773" s="1">
        <v>4771</v>
      </c>
      <c r="B4773">
        <v>-1.1722057046714269</v>
      </c>
      <c r="C4773">
        <v>-1.161846322810403</v>
      </c>
      <c r="D4773">
        <v>-1.100488790706192</v>
      </c>
      <c r="E4773">
        <v>-0.99186958488181087</v>
      </c>
      <c r="F4773">
        <v>-1.280332689084998</v>
      </c>
      <c r="G4773">
        <v>-1.0009327863425781</v>
      </c>
      <c r="H4773">
        <v>-1.0009327863425781</v>
      </c>
      <c r="I4773">
        <v>-1.341806333704713</v>
      </c>
      <c r="J4773">
        <v>-1.1967575146559331</v>
      </c>
      <c r="K4773">
        <v>-1.061941977565461</v>
      </c>
      <c r="L4773">
        <v>0.9999581020215591</v>
      </c>
      <c r="M4773">
        <v>-1.0919306236985229</v>
      </c>
      <c r="N4773">
        <v>-1.008048018399778</v>
      </c>
      <c r="O4773">
        <v>-1.017603478523613</v>
      </c>
      <c r="P4773">
        <v>-1.0479323683018671</v>
      </c>
      <c r="Q4773">
        <v>0.97</v>
      </c>
      <c r="R4773">
        <v>0.98499999999999999</v>
      </c>
      <c r="S4773">
        <v>0.97052042349354373</v>
      </c>
      <c r="T4773">
        <v>0.97</v>
      </c>
    </row>
    <row r="4774" spans="1:20" x14ac:dyDescent="0.25">
      <c r="A4774" s="1">
        <v>4772</v>
      </c>
      <c r="B4774">
        <v>-0.77013254828347999</v>
      </c>
      <c r="C4774">
        <v>-0.77456421520693508</v>
      </c>
      <c r="D4774">
        <v>-0.85195854509542679</v>
      </c>
      <c r="E4774">
        <v>-0.96822871481951378</v>
      </c>
      <c r="F4774">
        <v>-1.0164310333852471</v>
      </c>
      <c r="G4774">
        <v>-0.83292934424314191</v>
      </c>
      <c r="H4774">
        <v>-0.83292934424314191</v>
      </c>
      <c r="I4774">
        <v>-0.8457226051616028</v>
      </c>
      <c r="J4774">
        <v>-0.88757649333219413</v>
      </c>
      <c r="K4774">
        <v>-0.88771149497890089</v>
      </c>
      <c r="L4774">
        <v>0.9999581020215591</v>
      </c>
      <c r="M4774">
        <v>-0.89689360606646884</v>
      </c>
      <c r="N4774">
        <v>-0.91180457819703609</v>
      </c>
      <c r="O4774">
        <v>-0.82167728046489841</v>
      </c>
      <c r="P4774">
        <v>-0.82116679250552049</v>
      </c>
      <c r="Q4774">
        <v>0.97</v>
      </c>
      <c r="R4774">
        <v>0.98499999999999999</v>
      </c>
      <c r="S4774">
        <v>0.96997112487720338</v>
      </c>
      <c r="T4774">
        <v>0.97</v>
      </c>
    </row>
    <row r="4775" spans="1:20" x14ac:dyDescent="0.25">
      <c r="A4775" s="1">
        <v>4773</v>
      </c>
      <c r="B4775">
        <v>-0.38290868460304189</v>
      </c>
      <c r="C4775">
        <v>-0.38728210760346748</v>
      </c>
      <c r="D4775">
        <v>-0.56552073231996258</v>
      </c>
      <c r="E4775">
        <v>-0.76062828755114487</v>
      </c>
      <c r="F4775">
        <v>-0.3980031603582958</v>
      </c>
      <c r="G4775">
        <v>-0.5663752545827645</v>
      </c>
      <c r="H4775">
        <v>-0.5663752545827645</v>
      </c>
      <c r="I4775">
        <v>-0.5310065350343236</v>
      </c>
      <c r="J4775">
        <v>-0.52831007291551346</v>
      </c>
      <c r="K4775">
        <v>-0.63881080556952974</v>
      </c>
      <c r="L4775">
        <v>0.9999581020215591</v>
      </c>
      <c r="M4775">
        <v>-0.62991209778051616</v>
      </c>
      <c r="N4775">
        <v>-0.71931769779153187</v>
      </c>
      <c r="O4775">
        <v>-0.63182661333551748</v>
      </c>
      <c r="P4775">
        <v>-0.62989495900773262</v>
      </c>
      <c r="Q4775">
        <v>0.97</v>
      </c>
      <c r="R4775">
        <v>0.98499999999999999</v>
      </c>
      <c r="S4775">
        <v>0.97019191319882403</v>
      </c>
      <c r="T4775">
        <v>0.97</v>
      </c>
    </row>
    <row r="4776" spans="1:20" x14ac:dyDescent="0.25">
      <c r="A4776" s="1">
        <v>4774</v>
      </c>
      <c r="B4776">
        <v>-1.015336253504941E-2</v>
      </c>
      <c r="C4776">
        <v>0</v>
      </c>
      <c r="D4776">
        <v>-0.25353730079534842</v>
      </c>
      <c r="E4776">
        <v>-0.27385889741597752</v>
      </c>
      <c r="F4776">
        <v>0.25982669598493707</v>
      </c>
      <c r="G4776">
        <v>-0.25968567927418151</v>
      </c>
      <c r="H4776">
        <v>-0.25968567927418151</v>
      </c>
      <c r="I4776">
        <v>-0.1412675890607496</v>
      </c>
      <c r="J4776">
        <v>-0.102033791624486</v>
      </c>
      <c r="K4776">
        <v>-0.24978824656673501</v>
      </c>
      <c r="L4776">
        <v>0.9999581020215591</v>
      </c>
      <c r="M4776">
        <v>-0.22185193985293419</v>
      </c>
      <c r="N4776">
        <v>-0.33434393698052361</v>
      </c>
      <c r="O4776">
        <v>-0.32170365239486132</v>
      </c>
      <c r="P4776">
        <v>-0.31833877660927368</v>
      </c>
      <c r="Q4776">
        <v>0.97</v>
      </c>
      <c r="R4776">
        <v>0.98499999999999999</v>
      </c>
      <c r="S4776">
        <v>0.97007231633611046</v>
      </c>
      <c r="T4776">
        <v>0.97</v>
      </c>
    </row>
    <row r="4777" spans="1:20" x14ac:dyDescent="0.25">
      <c r="A4777" s="1">
        <v>4775</v>
      </c>
      <c r="B4777">
        <v>0.3839240208565467</v>
      </c>
      <c r="C4777">
        <v>0.38728210760346748</v>
      </c>
      <c r="D4777">
        <v>0.1147927765386318</v>
      </c>
      <c r="E4777">
        <v>0.22117833798687869</v>
      </c>
      <c r="F4777">
        <v>0.56450482279107317</v>
      </c>
      <c r="G4777">
        <v>9.4186907620337337E-2</v>
      </c>
      <c r="H4777">
        <v>9.4186907620337337E-2</v>
      </c>
      <c r="I4777">
        <v>0.24864408801607679</v>
      </c>
      <c r="J4777">
        <v>0.31694983540301058</v>
      </c>
      <c r="K4777">
        <v>0.14107802124649971</v>
      </c>
      <c r="L4777">
        <v>0.9999581020215591</v>
      </c>
      <c r="M4777">
        <v>0.17983813296466741</v>
      </c>
      <c r="N4777">
        <v>5.0629823830484671E-2</v>
      </c>
      <c r="O4777">
        <v>3.3850348743490008E-2</v>
      </c>
      <c r="P4777">
        <v>4.0542395520596498E-2</v>
      </c>
      <c r="Q4777">
        <v>0.97</v>
      </c>
      <c r="R4777">
        <v>0.98499999999999999</v>
      </c>
      <c r="S4777">
        <v>0.9701334827239233</v>
      </c>
      <c r="T4777">
        <v>0.97</v>
      </c>
    </row>
    <row r="4778" spans="1:20" x14ac:dyDescent="0.25">
      <c r="A4778" s="1">
        <v>4776</v>
      </c>
      <c r="B4778">
        <v>0.75439483635415339</v>
      </c>
      <c r="C4778">
        <v>0.77456421520693508</v>
      </c>
      <c r="D4778">
        <v>0.53016869115895748</v>
      </c>
      <c r="E4778">
        <v>0.69993825301897261</v>
      </c>
      <c r="F4778">
        <v>0.84911542786170768</v>
      </c>
      <c r="G4778">
        <v>0.52352238725219336</v>
      </c>
      <c r="H4778">
        <v>0.52352238725219336</v>
      </c>
      <c r="I4778">
        <v>0.54856286029800128</v>
      </c>
      <c r="J4778">
        <v>0.62888280173185518</v>
      </c>
      <c r="K4778">
        <v>0.56974031967375027</v>
      </c>
      <c r="L4778">
        <v>0.9999581020215591</v>
      </c>
      <c r="M4778">
        <v>0.61375334222099454</v>
      </c>
      <c r="N4778">
        <v>0.53184702484423441</v>
      </c>
      <c r="O4778">
        <v>0.41432563598688049</v>
      </c>
      <c r="P4778">
        <v>0.4250579370883148</v>
      </c>
      <c r="Q4778">
        <v>0.97</v>
      </c>
      <c r="R4778">
        <v>0.98499999999999999</v>
      </c>
      <c r="S4778">
        <v>0.97006040536593774</v>
      </c>
      <c r="T4778">
        <v>0.97</v>
      </c>
    </row>
    <row r="4779" spans="1:20" x14ac:dyDescent="0.25">
      <c r="A4779" s="1">
        <v>4777</v>
      </c>
      <c r="B4779">
        <v>1.157229494932229</v>
      </c>
      <c r="C4779">
        <v>1.161846322810403</v>
      </c>
      <c r="D4779">
        <v>1.072189110182546</v>
      </c>
      <c r="E4779">
        <v>1.2288219799864291</v>
      </c>
      <c r="F4779">
        <v>1.016619673215577</v>
      </c>
      <c r="G4779">
        <v>1.050565604407145</v>
      </c>
      <c r="H4779">
        <v>1.050565604407145</v>
      </c>
      <c r="I4779">
        <v>1.10919044442338</v>
      </c>
      <c r="J4779">
        <v>1.2036265160483921</v>
      </c>
      <c r="K4779">
        <v>1.1329933612631049</v>
      </c>
      <c r="L4779">
        <v>0.9999581020215591</v>
      </c>
      <c r="M4779">
        <v>1.159894462679627</v>
      </c>
      <c r="N4779">
        <v>1.109307666060747</v>
      </c>
      <c r="O4779">
        <v>1.046258247936084</v>
      </c>
      <c r="P4779">
        <v>1.061973423890227</v>
      </c>
      <c r="Q4779">
        <v>0.97</v>
      </c>
      <c r="R4779">
        <v>0.98499999999999999</v>
      </c>
      <c r="S4779">
        <v>0.97019152022907107</v>
      </c>
      <c r="T4779">
        <v>0.97</v>
      </c>
    </row>
    <row r="4780" spans="1:20" x14ac:dyDescent="0.25">
      <c r="A4780" s="1">
        <v>4778</v>
      </c>
      <c r="B4780">
        <v>1.5737711929326219</v>
      </c>
      <c r="C4780">
        <v>1.5491284304138699</v>
      </c>
      <c r="D4780">
        <v>2.0553206907105448</v>
      </c>
      <c r="E4780">
        <v>1.8397382342192341</v>
      </c>
      <c r="F4780">
        <v>1.4315317207879641</v>
      </c>
      <c r="G4780">
        <v>2.0821079359296868</v>
      </c>
      <c r="H4780">
        <v>2.0821079359296868</v>
      </c>
      <c r="I4780">
        <v>2.004858791825495</v>
      </c>
      <c r="J4780">
        <v>1.8452424939890211</v>
      </c>
      <c r="K4780">
        <v>1.988474249307165</v>
      </c>
      <c r="L4780">
        <v>0.9999581020215591</v>
      </c>
      <c r="M4780">
        <v>1.9430402203184221</v>
      </c>
      <c r="N4780">
        <v>1.975498627885526</v>
      </c>
      <c r="O4780">
        <v>2.1778936044107038</v>
      </c>
      <c r="P4780">
        <v>2.20368880116053</v>
      </c>
      <c r="Q4780">
        <v>0.97</v>
      </c>
      <c r="R4780">
        <v>0.98499999999999999</v>
      </c>
      <c r="S4780">
        <v>0.97035613553533118</v>
      </c>
      <c r="T4780">
        <v>0.97</v>
      </c>
    </row>
    <row r="4781" spans="1:20" x14ac:dyDescent="0.25">
      <c r="A4781" s="1">
        <v>4779</v>
      </c>
      <c r="B4781">
        <v>-1.5339192449825541</v>
      </c>
      <c r="C4781">
        <v>-1.5491284304138699</v>
      </c>
      <c r="D4781">
        <v>-1.212267352321641</v>
      </c>
      <c r="E4781">
        <v>-1.01977356266026</v>
      </c>
      <c r="F4781">
        <v>-1.412741679531575</v>
      </c>
      <c r="G4781">
        <v>-1.097238998891503</v>
      </c>
      <c r="H4781">
        <v>-1.097238998891503</v>
      </c>
      <c r="I4781">
        <v>-1.617312443393522</v>
      </c>
      <c r="J4781">
        <v>-1.3832017887519119</v>
      </c>
      <c r="K4781">
        <v>-1.15504927249267</v>
      </c>
      <c r="L4781">
        <v>0.9999581020215591</v>
      </c>
      <c r="M4781">
        <v>-1.1961002507911469</v>
      </c>
      <c r="N4781">
        <v>-1.008048018399778</v>
      </c>
      <c r="O4781">
        <v>-0.97124369474436389</v>
      </c>
      <c r="P4781">
        <v>-1.152441720625401</v>
      </c>
      <c r="Q4781">
        <v>0.97</v>
      </c>
      <c r="R4781">
        <v>0.98599999999999999</v>
      </c>
      <c r="S4781">
        <v>0.97066173699660618</v>
      </c>
      <c r="T4781">
        <v>0.97</v>
      </c>
    </row>
    <row r="4782" spans="1:20" x14ac:dyDescent="0.25">
      <c r="A4782" s="1">
        <v>4780</v>
      </c>
      <c r="B4782">
        <v>-1.1722057046714269</v>
      </c>
      <c r="C4782">
        <v>-1.161846322810403</v>
      </c>
      <c r="D4782">
        <v>-1.095305621684626</v>
      </c>
      <c r="E4782">
        <v>-0.98566870093104453</v>
      </c>
      <c r="F4782">
        <v>-1.275109635482607</v>
      </c>
      <c r="G4782">
        <v>-0.99658855768598675</v>
      </c>
      <c r="H4782">
        <v>-0.99658855768598675</v>
      </c>
      <c r="I4782">
        <v>-1.3376032101922191</v>
      </c>
      <c r="J4782">
        <v>-1.190428041144187</v>
      </c>
      <c r="K4782">
        <v>-1.0573327055393611</v>
      </c>
      <c r="L4782">
        <v>0.9999581020215591</v>
      </c>
      <c r="M4782">
        <v>-1.0883708702547099</v>
      </c>
      <c r="N4782">
        <v>-1.008048018399778</v>
      </c>
      <c r="O4782">
        <v>-1.11078741787289</v>
      </c>
      <c r="P4782">
        <v>-1.0499042428740091</v>
      </c>
      <c r="Q4782">
        <v>0.97</v>
      </c>
      <c r="R4782">
        <v>0.98599999999999999</v>
      </c>
      <c r="S4782">
        <v>0.97012427988384697</v>
      </c>
      <c r="T4782">
        <v>0.97</v>
      </c>
    </row>
    <row r="4783" spans="1:20" x14ac:dyDescent="0.25">
      <c r="A4783" s="1">
        <v>4781</v>
      </c>
      <c r="B4783">
        <v>-0.77013254828347999</v>
      </c>
      <c r="C4783">
        <v>-0.77456421520693508</v>
      </c>
      <c r="D4783">
        <v>-0.85195403013983317</v>
      </c>
      <c r="E4783">
        <v>-0.96822871481951378</v>
      </c>
      <c r="F4783">
        <v>-1.0140485878824019</v>
      </c>
      <c r="G4783">
        <v>-0.83292435660978181</v>
      </c>
      <c r="H4783">
        <v>-0.83292435660978181</v>
      </c>
      <c r="I4783">
        <v>-0.85038634494943877</v>
      </c>
      <c r="J4783">
        <v>-0.88964045208602538</v>
      </c>
      <c r="K4783">
        <v>-0.88771149497890089</v>
      </c>
      <c r="L4783">
        <v>0.9999581020215591</v>
      </c>
      <c r="M4783">
        <v>-0.89820509417734729</v>
      </c>
      <c r="N4783">
        <v>-0.91180457819703609</v>
      </c>
      <c r="O4783">
        <v>-0.82299300053876689</v>
      </c>
      <c r="P4783">
        <v>-0.8231386670776627</v>
      </c>
      <c r="Q4783">
        <v>0.97</v>
      </c>
      <c r="R4783">
        <v>0.98599999999999999</v>
      </c>
      <c r="S4783">
        <v>0.97007086779268792</v>
      </c>
      <c r="T4783">
        <v>0.97</v>
      </c>
    </row>
    <row r="4784" spans="1:20" x14ac:dyDescent="0.25">
      <c r="A4784" s="1">
        <v>4782</v>
      </c>
      <c r="B4784">
        <v>-0.38290868460304189</v>
      </c>
      <c r="C4784">
        <v>-0.38728210760346748</v>
      </c>
      <c r="D4784">
        <v>-0.56552073231996258</v>
      </c>
      <c r="E4784">
        <v>-0.76062828755114487</v>
      </c>
      <c r="F4784">
        <v>-0.396170509971492</v>
      </c>
      <c r="G4784">
        <v>-0.56642513091636493</v>
      </c>
      <c r="H4784">
        <v>-0.56642513091636493</v>
      </c>
      <c r="I4784">
        <v>-0.53601573702866556</v>
      </c>
      <c r="J4784">
        <v>-0.53051162891959991</v>
      </c>
      <c r="K4784">
        <v>-0.6397326599747496</v>
      </c>
      <c r="L4784">
        <v>0.9999581020215591</v>
      </c>
      <c r="M4784">
        <v>-0.63159829678021695</v>
      </c>
      <c r="N4784">
        <v>-0.71931769779153187</v>
      </c>
      <c r="O4784">
        <v>-0.63345191460323735</v>
      </c>
      <c r="P4784">
        <v>-0.63186683357987461</v>
      </c>
      <c r="Q4784">
        <v>0.97</v>
      </c>
      <c r="R4784">
        <v>0.98599999999999999</v>
      </c>
      <c r="S4784">
        <v>0.97031376717651285</v>
      </c>
      <c r="T4784">
        <v>0.97</v>
      </c>
    </row>
    <row r="4785" spans="1:20" x14ac:dyDescent="0.25">
      <c r="A4785" s="1">
        <v>4783</v>
      </c>
      <c r="B4785">
        <v>-1.015336253504941E-2</v>
      </c>
      <c r="C4785">
        <v>0</v>
      </c>
      <c r="D4785">
        <v>-0.25353730079534842</v>
      </c>
      <c r="E4785">
        <v>-0.27385889741597752</v>
      </c>
      <c r="F4785">
        <v>0.26065138865899862</v>
      </c>
      <c r="G4785">
        <v>-0.25973555560778189</v>
      </c>
      <c r="H4785">
        <v>-0.25973555560778189</v>
      </c>
      <c r="I4785">
        <v>-0.146852561399269</v>
      </c>
      <c r="J4785">
        <v>-0.1045105421290813</v>
      </c>
      <c r="K4785">
        <v>-0.24978824656673501</v>
      </c>
      <c r="L4785">
        <v>0.9999581020215591</v>
      </c>
      <c r="M4785">
        <v>-0.2241002051858686</v>
      </c>
      <c r="N4785">
        <v>-0.33434393698052361</v>
      </c>
      <c r="O4785">
        <v>-0.32383202310258968</v>
      </c>
      <c r="P4785">
        <v>-0.32031065118141577</v>
      </c>
      <c r="Q4785">
        <v>0.97</v>
      </c>
      <c r="R4785">
        <v>0.98599999999999999</v>
      </c>
      <c r="S4785">
        <v>0.97006661803925387</v>
      </c>
      <c r="T4785">
        <v>0.97</v>
      </c>
    </row>
    <row r="4786" spans="1:20" x14ac:dyDescent="0.25">
      <c r="A4786" s="1">
        <v>4784</v>
      </c>
      <c r="B4786">
        <v>0.3839240208565467</v>
      </c>
      <c r="C4786">
        <v>0.38728210760346748</v>
      </c>
      <c r="D4786">
        <v>0.1147927765386318</v>
      </c>
      <c r="E4786">
        <v>0.22117833798687869</v>
      </c>
      <c r="F4786">
        <v>0.56542114798447507</v>
      </c>
      <c r="G4786">
        <v>9.4037278619536258E-2</v>
      </c>
      <c r="H4786">
        <v>9.4037278619536258E-2</v>
      </c>
      <c r="I4786">
        <v>0.2423681912645454</v>
      </c>
      <c r="J4786">
        <v>0.31392269589739291</v>
      </c>
      <c r="K4786">
        <v>0.14107802124649971</v>
      </c>
      <c r="L4786">
        <v>0.9999581020215591</v>
      </c>
      <c r="M4786">
        <v>0.1772151567429108</v>
      </c>
      <c r="N4786">
        <v>5.0629823830484671E-2</v>
      </c>
      <c r="O4786">
        <v>3.10254203495961E-2</v>
      </c>
      <c r="P4786">
        <v>3.8570520948454569E-2</v>
      </c>
      <c r="Q4786">
        <v>0.97</v>
      </c>
      <c r="R4786">
        <v>0.98599999999999999</v>
      </c>
      <c r="S4786">
        <v>0.97009381575435094</v>
      </c>
      <c r="T4786">
        <v>0.97</v>
      </c>
    </row>
    <row r="4787" spans="1:20" x14ac:dyDescent="0.25">
      <c r="A4787" s="1">
        <v>4785</v>
      </c>
      <c r="B4787">
        <v>0.75439483635415339</v>
      </c>
      <c r="C4787">
        <v>0.77456421520693508</v>
      </c>
      <c r="D4787">
        <v>0.53016869115895748</v>
      </c>
      <c r="E4787">
        <v>0.69993825301897261</v>
      </c>
      <c r="F4787">
        <v>0.84957359045840863</v>
      </c>
      <c r="G4787">
        <v>0.52347251091859304</v>
      </c>
      <c r="H4787">
        <v>0.52347251091859304</v>
      </c>
      <c r="I4787">
        <v>0.54269000278739354</v>
      </c>
      <c r="J4787">
        <v>0.62654364847751509</v>
      </c>
      <c r="K4787">
        <v>0.56881846526853042</v>
      </c>
      <c r="L4787">
        <v>0.9999581020215591</v>
      </c>
      <c r="M4787">
        <v>0.61056829966600401</v>
      </c>
      <c r="N4787">
        <v>0.53184702484423441</v>
      </c>
      <c r="O4787">
        <v>0.4111911263991348</v>
      </c>
      <c r="P4787">
        <v>0.42111418794403033</v>
      </c>
      <c r="Q4787">
        <v>0.97</v>
      </c>
      <c r="R4787">
        <v>0.98599999999999999</v>
      </c>
      <c r="S4787">
        <v>0.97012961373907269</v>
      </c>
      <c r="T4787">
        <v>0.97</v>
      </c>
    </row>
    <row r="4788" spans="1:20" x14ac:dyDescent="0.25">
      <c r="A4788" s="1">
        <v>4786</v>
      </c>
      <c r="B4788">
        <v>1.157229494932229</v>
      </c>
      <c r="C4788">
        <v>1.161846322810403</v>
      </c>
      <c r="D4788">
        <v>1.072189110182546</v>
      </c>
      <c r="E4788">
        <v>1.2288219799864291</v>
      </c>
      <c r="F4788">
        <v>1.0169862032929371</v>
      </c>
      <c r="G4788">
        <v>1.0506653570743461</v>
      </c>
      <c r="H4788">
        <v>1.0506653570743461</v>
      </c>
      <c r="I4788">
        <v>1.1032024328439369</v>
      </c>
      <c r="J4788">
        <v>1.2014249600443061</v>
      </c>
      <c r="K4788">
        <v>1.132071506857885</v>
      </c>
      <c r="L4788">
        <v>0.9999581020215591</v>
      </c>
      <c r="M4788">
        <v>1.1561473537914031</v>
      </c>
      <c r="N4788">
        <v>1.109307666060747</v>
      </c>
      <c r="O4788">
        <v>1.0425045759606359</v>
      </c>
      <c r="P4788">
        <v>1.058029674745943</v>
      </c>
      <c r="Q4788">
        <v>0.97</v>
      </c>
      <c r="R4788">
        <v>0.98599999999999999</v>
      </c>
      <c r="S4788">
        <v>0.97017258753485325</v>
      </c>
      <c r="T4788">
        <v>0.97</v>
      </c>
    </row>
    <row r="4789" spans="1:20" x14ac:dyDescent="0.25">
      <c r="A4789" s="1">
        <v>4787</v>
      </c>
      <c r="B4789">
        <v>1.5737711929326219</v>
      </c>
      <c r="C4789">
        <v>1.5491284304138699</v>
      </c>
      <c r="D4789">
        <v>2.0553206907105448</v>
      </c>
      <c r="E4789">
        <v>1.8397382342192341</v>
      </c>
      <c r="F4789">
        <v>1.4322647809426849</v>
      </c>
      <c r="G4789">
        <v>2.0837039786048992</v>
      </c>
      <c r="H4789">
        <v>2.0837039786048992</v>
      </c>
      <c r="I4789">
        <v>2.0002526290720768</v>
      </c>
      <c r="J4789">
        <v>1.843178535235189</v>
      </c>
      <c r="K4789">
        <v>1.9875523949019449</v>
      </c>
      <c r="L4789">
        <v>0.9999581020215591</v>
      </c>
      <c r="M4789">
        <v>1.937981623319319</v>
      </c>
      <c r="N4789">
        <v>1.975498627885526</v>
      </c>
      <c r="O4789">
        <v>2.173791653592172</v>
      </c>
      <c r="P4789">
        <v>2.1997450520162452</v>
      </c>
      <c r="Q4789">
        <v>0.97</v>
      </c>
      <c r="R4789">
        <v>0.98599999999999999</v>
      </c>
      <c r="S4789">
        <v>0.97012512366399806</v>
      </c>
      <c r="T4789">
        <v>0.97</v>
      </c>
    </row>
    <row r="4790" spans="1:20" x14ac:dyDescent="0.25">
      <c r="A4790" s="1">
        <v>4788</v>
      </c>
      <c r="B4790">
        <v>-1.5339192449825541</v>
      </c>
      <c r="C4790">
        <v>-1.5491284304138699</v>
      </c>
      <c r="D4790">
        <v>-1.18998965843121</v>
      </c>
      <c r="E4790">
        <v>-0.98644381142489024</v>
      </c>
      <c r="F4790">
        <v>-1.394231910624856</v>
      </c>
      <c r="G4790">
        <v>-1.089937103652411</v>
      </c>
      <c r="H4790">
        <v>-1.089937103652411</v>
      </c>
      <c r="I4790">
        <v>-1.5624415295934311</v>
      </c>
      <c r="J4790">
        <v>-1.343711377928632</v>
      </c>
      <c r="K4790">
        <v>-1.134768475577832</v>
      </c>
      <c r="L4790">
        <v>0.9999581020215591</v>
      </c>
      <c r="M4790">
        <v>-1.1749290855726819</v>
      </c>
      <c r="N4790">
        <v>-1.008048018399778</v>
      </c>
      <c r="O4790">
        <v>-1.301837712128445</v>
      </c>
      <c r="P4790">
        <v>-1.1425823477646899</v>
      </c>
      <c r="Q4790">
        <v>0.97</v>
      </c>
      <c r="R4790">
        <v>0.98699999999999999</v>
      </c>
      <c r="S4790">
        <v>0.97088167991200203</v>
      </c>
      <c r="T4790">
        <v>0.97</v>
      </c>
    </row>
    <row r="4791" spans="1:20" x14ac:dyDescent="0.25">
      <c r="A4791" s="1">
        <v>4789</v>
      </c>
      <c r="B4791">
        <v>-1.1722057046714269</v>
      </c>
      <c r="C4791">
        <v>-1.161846322810403</v>
      </c>
      <c r="D4791">
        <v>-1.0939962845624529</v>
      </c>
      <c r="E4791">
        <v>-0.98476440535489096</v>
      </c>
      <c r="F4791">
        <v>-1.272360659902402</v>
      </c>
      <c r="G4791">
        <v>-0.99584540031534152</v>
      </c>
      <c r="H4791">
        <v>-0.99584540031534152</v>
      </c>
      <c r="I4791">
        <v>-1.3385244427429031</v>
      </c>
      <c r="J4791">
        <v>-1.189877652143166</v>
      </c>
      <c r="K4791">
        <v>-1.056410851134141</v>
      </c>
      <c r="L4791">
        <v>0.9999581020215591</v>
      </c>
      <c r="M4791">
        <v>-1.0879961593658869</v>
      </c>
      <c r="N4791">
        <v>-0.91180457819703609</v>
      </c>
      <c r="O4791">
        <v>-1.1158955075714381</v>
      </c>
      <c r="P4791">
        <v>-1.0499042428740091</v>
      </c>
      <c r="Q4791">
        <v>0.97</v>
      </c>
      <c r="R4791">
        <v>0.98699999999999999</v>
      </c>
      <c r="S4791">
        <v>0.96974281302150378</v>
      </c>
      <c r="T4791">
        <v>0.97</v>
      </c>
    </row>
    <row r="4792" spans="1:20" x14ac:dyDescent="0.25">
      <c r="A4792" s="1">
        <v>4790</v>
      </c>
      <c r="B4792">
        <v>-0.77013254828347999</v>
      </c>
      <c r="C4792">
        <v>-0.77456421520693508</v>
      </c>
      <c r="D4792">
        <v>-0.85194951518423934</v>
      </c>
      <c r="E4792">
        <v>-0.96822871481951378</v>
      </c>
      <c r="F4792">
        <v>-1.0117577748988971</v>
      </c>
      <c r="G4792">
        <v>-0.83288445554290147</v>
      </c>
      <c r="H4792">
        <v>-0.83288445554290147</v>
      </c>
      <c r="I4792">
        <v>-0.8549925077028564</v>
      </c>
      <c r="J4792">
        <v>-0.89170441083985508</v>
      </c>
      <c r="K4792">
        <v>-0.88771149497890089</v>
      </c>
      <c r="L4792">
        <v>0.9999581020215591</v>
      </c>
      <c r="M4792">
        <v>-0.89970393773263668</v>
      </c>
      <c r="N4792">
        <v>-0.91180457819703609</v>
      </c>
      <c r="O4792">
        <v>-0.82427002296340401</v>
      </c>
      <c r="P4792">
        <v>-0.8251105416498048</v>
      </c>
      <c r="Q4792">
        <v>0.97</v>
      </c>
      <c r="R4792">
        <v>0.98699999999999999</v>
      </c>
      <c r="S4792">
        <v>0.97010361398010569</v>
      </c>
      <c r="T4792">
        <v>0.97</v>
      </c>
    </row>
    <row r="4793" spans="1:20" x14ac:dyDescent="0.25">
      <c r="A4793" s="1">
        <v>4791</v>
      </c>
      <c r="B4793">
        <v>-0.38290868460304189</v>
      </c>
      <c r="C4793">
        <v>-0.38728210760346748</v>
      </c>
      <c r="D4793">
        <v>-0.56552073231996258</v>
      </c>
      <c r="E4793">
        <v>-0.76062828755114487</v>
      </c>
      <c r="F4793">
        <v>-0.39433785958468809</v>
      </c>
      <c r="G4793">
        <v>-0.5663752545827645</v>
      </c>
      <c r="H4793">
        <v>-0.5663752545827645</v>
      </c>
      <c r="I4793">
        <v>-0.5410825160574253</v>
      </c>
      <c r="J4793">
        <v>-0.53271318492368491</v>
      </c>
      <c r="K4793">
        <v>-0.6397326599747496</v>
      </c>
      <c r="L4793">
        <v>0.9999581020215591</v>
      </c>
      <c r="M4793">
        <v>-0.63328449577991774</v>
      </c>
      <c r="N4793">
        <v>-0.71931769779153187</v>
      </c>
      <c r="O4793">
        <v>-0.63507721587095733</v>
      </c>
      <c r="P4793">
        <v>-0.63383870815201671</v>
      </c>
      <c r="Q4793">
        <v>0.97</v>
      </c>
      <c r="R4793">
        <v>0.98699999999999999</v>
      </c>
      <c r="S4793">
        <v>0.97035624707884161</v>
      </c>
      <c r="T4793">
        <v>0.97</v>
      </c>
    </row>
    <row r="4794" spans="1:20" x14ac:dyDescent="0.25">
      <c r="A4794" s="1">
        <v>4792</v>
      </c>
      <c r="B4794">
        <v>-1.015336253504941E-2</v>
      </c>
      <c r="C4794">
        <v>0</v>
      </c>
      <c r="D4794">
        <v>-0.25353730079534842</v>
      </c>
      <c r="E4794">
        <v>-0.27385889741597752</v>
      </c>
      <c r="F4794">
        <v>0.26147608133305988</v>
      </c>
      <c r="G4794">
        <v>-0.25963580294058108</v>
      </c>
      <c r="H4794">
        <v>-0.25963580294058108</v>
      </c>
      <c r="I4794">
        <v>-0.15237995670337071</v>
      </c>
      <c r="J4794">
        <v>-0.10698729263367671</v>
      </c>
      <c r="K4794">
        <v>-0.25071010097195467</v>
      </c>
      <c r="L4794">
        <v>0.9999581020215591</v>
      </c>
      <c r="M4794">
        <v>-0.2261611150743916</v>
      </c>
      <c r="N4794">
        <v>-0.33434393698052361</v>
      </c>
      <c r="O4794">
        <v>-0.32599909145954981</v>
      </c>
      <c r="P4794">
        <v>-0.32228252575355798</v>
      </c>
      <c r="Q4794">
        <v>0.97</v>
      </c>
      <c r="R4794">
        <v>0.98699999999999999</v>
      </c>
      <c r="S4794">
        <v>0.97009655832413078</v>
      </c>
      <c r="T4794">
        <v>0.97</v>
      </c>
    </row>
    <row r="4795" spans="1:20" x14ac:dyDescent="0.25">
      <c r="A4795" s="1">
        <v>4793</v>
      </c>
      <c r="B4795">
        <v>0.3839240208565467</v>
      </c>
      <c r="C4795">
        <v>0.38728210760346748</v>
      </c>
      <c r="D4795">
        <v>0.11483792609456871</v>
      </c>
      <c r="E4795">
        <v>0.22117833798687869</v>
      </c>
      <c r="F4795">
        <v>0.56633747317787697</v>
      </c>
      <c r="G4795">
        <v>9.4236783953937642E-2</v>
      </c>
      <c r="H4795">
        <v>9.4236783953937642E-2</v>
      </c>
      <c r="I4795">
        <v>0.23603471747859561</v>
      </c>
      <c r="J4795">
        <v>0.31075795914151988</v>
      </c>
      <c r="K4795">
        <v>0.14015616684127991</v>
      </c>
      <c r="L4795">
        <v>0.9999581020215591</v>
      </c>
      <c r="M4795">
        <v>0.17477953596556531</v>
      </c>
      <c r="N4795">
        <v>5.0629823830484671E-2</v>
      </c>
      <c r="O4795">
        <v>2.8239189604933251E-2</v>
      </c>
      <c r="P4795">
        <v>3.6598646376312202E-2</v>
      </c>
      <c r="Q4795">
        <v>0.97</v>
      </c>
      <c r="R4795">
        <v>0.98699999999999999</v>
      </c>
      <c r="S4795">
        <v>0.97003292421285958</v>
      </c>
      <c r="T4795">
        <v>0.97</v>
      </c>
    </row>
    <row r="4796" spans="1:20" x14ac:dyDescent="0.25">
      <c r="A4796" s="1">
        <v>4794</v>
      </c>
      <c r="B4796">
        <v>0.75439483635415339</v>
      </c>
      <c r="C4796">
        <v>0.77456421520693508</v>
      </c>
      <c r="D4796">
        <v>0.53012354160302055</v>
      </c>
      <c r="E4796">
        <v>0.69993825301897261</v>
      </c>
      <c r="F4796">
        <v>0.85003175305510958</v>
      </c>
      <c r="G4796">
        <v>0.52287399491538877</v>
      </c>
      <c r="H4796">
        <v>0.52287399491538877</v>
      </c>
      <c r="I4796">
        <v>0.53681714527678581</v>
      </c>
      <c r="J4796">
        <v>0.62420449522317489</v>
      </c>
      <c r="K4796">
        <v>0.56881846526853042</v>
      </c>
      <c r="L4796">
        <v>0.9999581020215591</v>
      </c>
      <c r="M4796">
        <v>0.60738325711101415</v>
      </c>
      <c r="N4796">
        <v>0.53184702484423441</v>
      </c>
      <c r="O4796">
        <v>0.40805661681138961</v>
      </c>
      <c r="P4796">
        <v>0.41914231337188829</v>
      </c>
      <c r="Q4796">
        <v>0.97</v>
      </c>
      <c r="R4796">
        <v>0.98699999999999999</v>
      </c>
      <c r="S4796">
        <v>0.97020472656149137</v>
      </c>
      <c r="T4796">
        <v>0.97</v>
      </c>
    </row>
    <row r="4797" spans="1:20" x14ac:dyDescent="0.25">
      <c r="A4797" s="1">
        <v>4795</v>
      </c>
      <c r="B4797">
        <v>1.157229494932229</v>
      </c>
      <c r="C4797">
        <v>1.161846322810403</v>
      </c>
      <c r="D4797">
        <v>1.072189110182546</v>
      </c>
      <c r="E4797">
        <v>1.2288219799864291</v>
      </c>
      <c r="F4797">
        <v>1.017352733370299</v>
      </c>
      <c r="G4797">
        <v>1.0512638730775501</v>
      </c>
      <c r="H4797">
        <v>1.0512638730775501</v>
      </c>
      <c r="I4797">
        <v>1.097156844230075</v>
      </c>
      <c r="J4797">
        <v>1.199223404040221</v>
      </c>
      <c r="K4797">
        <v>1.132071506857885</v>
      </c>
      <c r="L4797">
        <v>0.9999581020215591</v>
      </c>
      <c r="M4797">
        <v>1.152212889458768</v>
      </c>
      <c r="N4797">
        <v>1.109307666060747</v>
      </c>
      <c r="O4797">
        <v>1.038750903985187</v>
      </c>
      <c r="P4797">
        <v>1.054085925601659</v>
      </c>
      <c r="Q4797">
        <v>0.97</v>
      </c>
      <c r="R4797">
        <v>0.98699999999999999</v>
      </c>
      <c r="S4797">
        <v>0.97009869137686044</v>
      </c>
      <c r="T4797">
        <v>0.97</v>
      </c>
    </row>
    <row r="4798" spans="1:20" x14ac:dyDescent="0.25">
      <c r="A4798" s="1">
        <v>4796</v>
      </c>
      <c r="B4798">
        <v>1.5737711929326219</v>
      </c>
      <c r="C4798">
        <v>1.5491284304138699</v>
      </c>
      <c r="D4798">
        <v>2.0553658402664818</v>
      </c>
      <c r="E4798">
        <v>1.8397382342192341</v>
      </c>
      <c r="F4798">
        <v>1.432997841097406</v>
      </c>
      <c r="G4798">
        <v>2.0825069465984898</v>
      </c>
      <c r="H4798">
        <v>2.0825069465984898</v>
      </c>
      <c r="I4798">
        <v>1.9950706959744811</v>
      </c>
      <c r="J4798">
        <v>1.841114576481359</v>
      </c>
      <c r="K4798">
        <v>1.9866305404967259</v>
      </c>
      <c r="L4798">
        <v>0.9999581020215591</v>
      </c>
      <c r="M4798">
        <v>1.9329230263202171</v>
      </c>
      <c r="N4798">
        <v>1.975498627885526</v>
      </c>
      <c r="O4798">
        <v>2.1697284004228732</v>
      </c>
      <c r="P4798">
        <v>2.1958013028719612</v>
      </c>
      <c r="Q4798">
        <v>0.97</v>
      </c>
      <c r="R4798">
        <v>0.98699999999999999</v>
      </c>
      <c r="S4798">
        <v>0.97034365817620682</v>
      </c>
      <c r="T4798">
        <v>0.97</v>
      </c>
    </row>
    <row r="4799" spans="1:20" x14ac:dyDescent="0.25">
      <c r="A4799" s="1">
        <v>4797</v>
      </c>
      <c r="B4799">
        <v>-1.5339192449825541</v>
      </c>
      <c r="C4799">
        <v>-1.5491284304138699</v>
      </c>
      <c r="D4799">
        <v>-1.160194563477271</v>
      </c>
      <c r="E4799">
        <v>-0.95918575905797943</v>
      </c>
      <c r="F4799">
        <v>-1.378471117298343</v>
      </c>
      <c r="G4799">
        <v>-1.0837374753858871</v>
      </c>
      <c r="H4799">
        <v>-1.0837374753858871</v>
      </c>
      <c r="I4799">
        <v>-1.454830052266705</v>
      </c>
      <c r="J4799">
        <v>-1.2912868255813481</v>
      </c>
      <c r="K4799">
        <v>-1.108034697826455</v>
      </c>
      <c r="L4799">
        <v>0.9999581020215591</v>
      </c>
      <c r="M4799">
        <v>-1.1462637025777691</v>
      </c>
      <c r="N4799">
        <v>-1.008048018399778</v>
      </c>
      <c r="O4799">
        <v>-1.301837712128445</v>
      </c>
      <c r="P4799">
        <v>-1.0992011071775629</v>
      </c>
      <c r="Q4799">
        <v>0.97</v>
      </c>
      <c r="R4799">
        <v>0.98799999999999999</v>
      </c>
      <c r="S4799">
        <v>0.96960751362006192</v>
      </c>
      <c r="T4799">
        <v>0.97</v>
      </c>
    </row>
    <row r="4800" spans="1:20" x14ac:dyDescent="0.25">
      <c r="A4800" s="1">
        <v>4798</v>
      </c>
      <c r="B4800">
        <v>-1.1722057046714269</v>
      </c>
      <c r="C4800">
        <v>-1.161846322810403</v>
      </c>
      <c r="D4800">
        <v>-1.0939421050953291</v>
      </c>
      <c r="E4800">
        <v>-0.98476440535489096</v>
      </c>
      <c r="F4800">
        <v>-1.2700698469188969</v>
      </c>
      <c r="G4800">
        <v>-0.99585537558206161</v>
      </c>
      <c r="H4800">
        <v>-0.99585537558206161</v>
      </c>
      <c r="I4800">
        <v>-1.342266949980055</v>
      </c>
      <c r="J4800">
        <v>-1.191941610896996</v>
      </c>
      <c r="K4800">
        <v>-1.056410851134141</v>
      </c>
      <c r="L4800">
        <v>0.9999581020215591</v>
      </c>
      <c r="M4800">
        <v>-1.0891202920323551</v>
      </c>
      <c r="N4800">
        <v>-0.91180457819703609</v>
      </c>
      <c r="O4800">
        <v>-1.117482111189926</v>
      </c>
      <c r="P4800">
        <v>-1.0518761174461519</v>
      </c>
      <c r="Q4800">
        <v>0.97</v>
      </c>
      <c r="R4800">
        <v>0.98799999999999999</v>
      </c>
      <c r="S4800">
        <v>0.96991985387360236</v>
      </c>
      <c r="T4800">
        <v>0.97</v>
      </c>
    </row>
    <row r="4801" spans="1:20" x14ac:dyDescent="0.25">
      <c r="A4801" s="1">
        <v>4799</v>
      </c>
      <c r="B4801">
        <v>-0.77013254828347999</v>
      </c>
      <c r="C4801">
        <v>-0.77456421520693508</v>
      </c>
      <c r="D4801">
        <v>-0.85194951518423934</v>
      </c>
      <c r="E4801">
        <v>-0.96822871481951378</v>
      </c>
      <c r="F4801">
        <v>-1.009375329396053</v>
      </c>
      <c r="G4801">
        <v>-0.83289443080962167</v>
      </c>
      <c r="H4801">
        <v>-0.83289443080962167</v>
      </c>
      <c r="I4801">
        <v>-0.85959867045627403</v>
      </c>
      <c r="J4801">
        <v>-0.89363077234342958</v>
      </c>
      <c r="K4801">
        <v>-0.88771149497890089</v>
      </c>
      <c r="L4801">
        <v>0.9999581020215591</v>
      </c>
      <c r="M4801">
        <v>-0.90101542584351513</v>
      </c>
      <c r="N4801">
        <v>-0.91180457819703609</v>
      </c>
      <c r="O4801">
        <v>-0.8255857430372725</v>
      </c>
      <c r="P4801">
        <v>-0.8251105416498048</v>
      </c>
      <c r="Q4801">
        <v>0.97</v>
      </c>
      <c r="R4801">
        <v>0.98799999999999999</v>
      </c>
      <c r="S4801">
        <v>0.96993836845007131</v>
      </c>
      <c r="T4801">
        <v>0.97</v>
      </c>
    </row>
    <row r="4802" spans="1:20" x14ac:dyDescent="0.25">
      <c r="A4802" s="1">
        <v>4800</v>
      </c>
      <c r="B4802">
        <v>-0.38290868460304189</v>
      </c>
      <c r="C4802">
        <v>-0.38728210760346748</v>
      </c>
      <c r="D4802">
        <v>-0.56552073231996258</v>
      </c>
      <c r="E4802">
        <v>-0.76062828755114487</v>
      </c>
      <c r="F4802">
        <v>-0.39250520919788429</v>
      </c>
      <c r="G4802">
        <v>-0.56642513091636493</v>
      </c>
      <c r="H4802">
        <v>-0.56642513091636493</v>
      </c>
      <c r="I4802">
        <v>-0.54603414101734959</v>
      </c>
      <c r="J4802">
        <v>-0.53491474092776981</v>
      </c>
      <c r="K4802">
        <v>-0.6397326599747496</v>
      </c>
      <c r="L4802">
        <v>0.9999581020215591</v>
      </c>
      <c r="M4802">
        <v>-0.63497069477961865</v>
      </c>
      <c r="N4802">
        <v>-0.71931769779153187</v>
      </c>
      <c r="O4802">
        <v>-0.63670251713867732</v>
      </c>
      <c r="P4802">
        <v>-0.63581058272415891</v>
      </c>
      <c r="Q4802">
        <v>0.97</v>
      </c>
      <c r="R4802">
        <v>0.98799999999999999</v>
      </c>
      <c r="S4802">
        <v>0.97044176055297715</v>
      </c>
      <c r="T4802">
        <v>0.97</v>
      </c>
    </row>
    <row r="4803" spans="1:20" x14ac:dyDescent="0.25">
      <c r="A4803" s="1">
        <v>4801</v>
      </c>
      <c r="B4803">
        <v>-1.015336253504941E-2</v>
      </c>
      <c r="C4803">
        <v>0</v>
      </c>
      <c r="D4803">
        <v>-0.25353730079534842</v>
      </c>
      <c r="E4803">
        <v>-0.27385889741597752</v>
      </c>
      <c r="F4803">
        <v>0.26239240652646179</v>
      </c>
      <c r="G4803">
        <v>-0.25968567927418151</v>
      </c>
      <c r="H4803">
        <v>-0.25968567927418151</v>
      </c>
      <c r="I4803">
        <v>-0.15790735200747169</v>
      </c>
      <c r="J4803">
        <v>-0.1094640431382736</v>
      </c>
      <c r="K4803">
        <v>-0.25071010097195467</v>
      </c>
      <c r="L4803">
        <v>0.9999581020215591</v>
      </c>
      <c r="M4803">
        <v>-0.2282220249629146</v>
      </c>
      <c r="N4803">
        <v>-0.33434393698052361</v>
      </c>
      <c r="O4803">
        <v>-0.32812746216727828</v>
      </c>
      <c r="P4803">
        <v>-0.32425440032570008</v>
      </c>
      <c r="Q4803">
        <v>0.97</v>
      </c>
      <c r="R4803">
        <v>0.98799999999999999</v>
      </c>
      <c r="S4803">
        <v>0.9701302294835572</v>
      </c>
      <c r="T4803">
        <v>0.97</v>
      </c>
    </row>
    <row r="4804" spans="1:20" x14ac:dyDescent="0.25">
      <c r="A4804" s="1">
        <v>4802</v>
      </c>
      <c r="B4804">
        <v>0.3839240208565467</v>
      </c>
      <c r="C4804">
        <v>0.38728210760346748</v>
      </c>
      <c r="D4804">
        <v>0.11483792609456871</v>
      </c>
      <c r="E4804">
        <v>0.22117833798687869</v>
      </c>
      <c r="F4804">
        <v>0.56734543089061951</v>
      </c>
      <c r="G4804">
        <v>9.4037278619536258E-2</v>
      </c>
      <c r="H4804">
        <v>9.4037278619536258E-2</v>
      </c>
      <c r="I4804">
        <v>0.2297588207270635</v>
      </c>
      <c r="J4804">
        <v>0.30786841688615901</v>
      </c>
      <c r="K4804">
        <v>0.14015616684127991</v>
      </c>
      <c r="L4804">
        <v>0.9999581020215591</v>
      </c>
      <c r="M4804">
        <v>0.17215655974380831</v>
      </c>
      <c r="N4804">
        <v>5.0629823830484671E-2</v>
      </c>
      <c r="O4804">
        <v>2.5491656509501741E-2</v>
      </c>
      <c r="P4804">
        <v>3.2654897232028128E-2</v>
      </c>
      <c r="Q4804">
        <v>0.97</v>
      </c>
      <c r="R4804">
        <v>0.98799999999999999</v>
      </c>
      <c r="S4804">
        <v>0.97015565549459737</v>
      </c>
      <c r="T4804">
        <v>0.97</v>
      </c>
    </row>
    <row r="4805" spans="1:20" x14ac:dyDescent="0.25">
      <c r="A4805" s="1">
        <v>4803</v>
      </c>
      <c r="B4805">
        <v>0.75439483635415339</v>
      </c>
      <c r="C4805">
        <v>0.77456421520693508</v>
      </c>
      <c r="D4805">
        <v>0.53012354160302055</v>
      </c>
      <c r="E4805">
        <v>0.69993825301897261</v>
      </c>
      <c r="F4805">
        <v>0.85048991565181054</v>
      </c>
      <c r="G4805">
        <v>0.52347251091859304</v>
      </c>
      <c r="H4805">
        <v>0.52347251091859304</v>
      </c>
      <c r="I4805">
        <v>0.53094428776617808</v>
      </c>
      <c r="J4805">
        <v>0.62186534196883325</v>
      </c>
      <c r="K4805">
        <v>0.56789661086331022</v>
      </c>
      <c r="L4805">
        <v>0.9999581020215591</v>
      </c>
      <c r="M4805">
        <v>0.60419821455602363</v>
      </c>
      <c r="N4805">
        <v>0.53184702484423441</v>
      </c>
      <c r="O4805">
        <v>0.40496080487287522</v>
      </c>
      <c r="P4805">
        <v>0.41519856422760409</v>
      </c>
      <c r="Q4805">
        <v>0.97</v>
      </c>
      <c r="R4805">
        <v>0.98799999999999999</v>
      </c>
      <c r="S4805">
        <v>0.97001343369831372</v>
      </c>
      <c r="T4805">
        <v>0.97</v>
      </c>
    </row>
    <row r="4806" spans="1:20" x14ac:dyDescent="0.25">
      <c r="A4806" s="1">
        <v>4804</v>
      </c>
      <c r="B4806">
        <v>1.157229494932229</v>
      </c>
      <c r="C4806">
        <v>1.161846322810403</v>
      </c>
      <c r="D4806">
        <v>1.072143960626609</v>
      </c>
      <c r="E4806">
        <v>1.2288219799864291</v>
      </c>
      <c r="F4806">
        <v>1.0177192634476599</v>
      </c>
      <c r="G4806">
        <v>1.0504658517399439</v>
      </c>
      <c r="H4806">
        <v>1.0504658517399439</v>
      </c>
      <c r="I4806">
        <v>1.0911688326506319</v>
      </c>
      <c r="J4806">
        <v>1.1970218480361361</v>
      </c>
      <c r="K4806">
        <v>1.131149652452665</v>
      </c>
      <c r="L4806">
        <v>0.9999581020215591</v>
      </c>
      <c r="M4806">
        <v>1.148465780570544</v>
      </c>
      <c r="N4806">
        <v>1.109307666060747</v>
      </c>
      <c r="O4806">
        <v>1.034997232009738</v>
      </c>
      <c r="P4806">
        <v>1.0501421764573751</v>
      </c>
      <c r="Q4806">
        <v>0.97</v>
      </c>
      <c r="R4806">
        <v>0.98799999999999999</v>
      </c>
      <c r="S4806">
        <v>0.97024762476645454</v>
      </c>
      <c r="T4806">
        <v>0.97</v>
      </c>
    </row>
    <row r="4807" spans="1:20" x14ac:dyDescent="0.25">
      <c r="A4807" s="1">
        <v>4805</v>
      </c>
      <c r="B4807">
        <v>1.5737711929326219</v>
      </c>
      <c r="C4807">
        <v>1.5491284304138699</v>
      </c>
      <c r="D4807">
        <v>2.055410989822418</v>
      </c>
      <c r="E4807">
        <v>1.8397382342192341</v>
      </c>
      <c r="F4807">
        <v>1.433822533771469</v>
      </c>
      <c r="G4807">
        <v>2.0834545969368969</v>
      </c>
      <c r="H4807">
        <v>2.0834545969368969</v>
      </c>
      <c r="I4807">
        <v>1.989888762876886</v>
      </c>
      <c r="J4807">
        <v>1.839188214977785</v>
      </c>
      <c r="K4807">
        <v>1.9857086860915061</v>
      </c>
      <c r="L4807">
        <v>0.9999581020215591</v>
      </c>
      <c r="M4807">
        <v>1.927864429321114</v>
      </c>
      <c r="N4807">
        <v>1.975498627885526</v>
      </c>
      <c r="O4807">
        <v>2.1656651472535731</v>
      </c>
      <c r="P4807">
        <v>2.1918575537276759</v>
      </c>
      <c r="Q4807">
        <v>0.97</v>
      </c>
      <c r="R4807">
        <v>0.98799999999999999</v>
      </c>
      <c r="S4807">
        <v>0.97020963043780972</v>
      </c>
      <c r="T4807">
        <v>0.97</v>
      </c>
    </row>
    <row r="4808" spans="1:20" x14ac:dyDescent="0.25">
      <c r="A4808" s="1">
        <v>4806</v>
      </c>
      <c r="B4808">
        <v>-1.5339192449825541</v>
      </c>
      <c r="C4808">
        <v>-1.5491284304138699</v>
      </c>
      <c r="D4808">
        <v>-1.124485779686704</v>
      </c>
      <c r="E4808">
        <v>-0.93954962654721885</v>
      </c>
      <c r="F4808">
        <v>-1.366100727187417</v>
      </c>
      <c r="G4808">
        <v>-1.0791239145278539</v>
      </c>
      <c r="H4808">
        <v>-1.0791239145278539</v>
      </c>
      <c r="I4808">
        <v>-1.322114987933851</v>
      </c>
      <c r="J4808">
        <v>-1.234183966725384</v>
      </c>
      <c r="K4808">
        <v>-1.0785353568594189</v>
      </c>
      <c r="L4808">
        <v>0.9999581020215591</v>
      </c>
      <c r="M4808">
        <v>-1.1142259215834549</v>
      </c>
      <c r="N4808">
        <v>-1.008048018399778</v>
      </c>
      <c r="O4808">
        <v>-1.301837712128445</v>
      </c>
      <c r="P4808">
        <v>-1.0479323683018671</v>
      </c>
      <c r="Q4808">
        <v>0.97</v>
      </c>
      <c r="R4808">
        <v>0.9890000000000001</v>
      </c>
      <c r="S4808">
        <v>0.96973770499505663</v>
      </c>
      <c r="T4808">
        <v>0.97</v>
      </c>
    </row>
    <row r="4809" spans="1:20" x14ac:dyDescent="0.25">
      <c r="A4809" s="1">
        <v>4807</v>
      </c>
      <c r="B4809">
        <v>-1.1722057046714269</v>
      </c>
      <c r="C4809">
        <v>-1.161846322810403</v>
      </c>
      <c r="D4809">
        <v>-1.085390779200863</v>
      </c>
      <c r="E4809">
        <v>-0.9792094468156628</v>
      </c>
      <c r="F4809">
        <v>-1.2652133233938669</v>
      </c>
      <c r="G4809">
        <v>-0.99194008339443374</v>
      </c>
      <c r="H4809">
        <v>-0.99194008339443374</v>
      </c>
      <c r="I4809">
        <v>-1.3214816405552561</v>
      </c>
      <c r="J4809">
        <v>-1.18093383087657</v>
      </c>
      <c r="K4809">
        <v>-1.049957870297602</v>
      </c>
      <c r="L4809">
        <v>0.9999581020215591</v>
      </c>
      <c r="M4809">
        <v>-1.082750206922374</v>
      </c>
      <c r="N4809">
        <v>-0.91180457819703609</v>
      </c>
      <c r="O4809">
        <v>-1.2046292172591</v>
      </c>
      <c r="P4809">
        <v>-1.0459604937297251</v>
      </c>
      <c r="Q4809">
        <v>0.97</v>
      </c>
      <c r="R4809">
        <v>0.9890000000000001</v>
      </c>
      <c r="S4809">
        <v>0.96989433388687485</v>
      </c>
      <c r="T4809">
        <v>0.97</v>
      </c>
    </row>
    <row r="4810" spans="1:20" x14ac:dyDescent="0.25">
      <c r="A4810" s="1">
        <v>4808</v>
      </c>
      <c r="B4810">
        <v>-0.77013254828347999</v>
      </c>
      <c r="C4810">
        <v>-0.77456421520693508</v>
      </c>
      <c r="D4810">
        <v>-0.851940485273052</v>
      </c>
      <c r="E4810">
        <v>-0.96822871481951378</v>
      </c>
      <c r="F4810">
        <v>-1.006992883893207</v>
      </c>
      <c r="G4810">
        <v>-0.83286949264282151</v>
      </c>
      <c r="H4810">
        <v>-0.83286949264282151</v>
      </c>
      <c r="I4810">
        <v>-0.86414725617527466</v>
      </c>
      <c r="J4810">
        <v>-0.89569473109725939</v>
      </c>
      <c r="K4810">
        <v>-0.88863334938412075</v>
      </c>
      <c r="L4810">
        <v>0.9999581020215591</v>
      </c>
      <c r="M4810">
        <v>-0.90232691395439346</v>
      </c>
      <c r="N4810">
        <v>-0.91180457819703609</v>
      </c>
      <c r="O4810">
        <v>-0.82686276546190962</v>
      </c>
      <c r="P4810">
        <v>-0.827082416221947</v>
      </c>
      <c r="Q4810">
        <v>0.97</v>
      </c>
      <c r="R4810">
        <v>0.9890000000000001</v>
      </c>
      <c r="S4810">
        <v>0.97010969646805389</v>
      </c>
      <c r="T4810">
        <v>0.97</v>
      </c>
    </row>
    <row r="4811" spans="1:20" x14ac:dyDescent="0.25">
      <c r="A4811" s="1">
        <v>4809</v>
      </c>
      <c r="B4811">
        <v>-0.38290868460304189</v>
      </c>
      <c r="C4811">
        <v>-0.38728210760346748</v>
      </c>
      <c r="D4811">
        <v>-0.56556588187589962</v>
      </c>
      <c r="E4811">
        <v>-0.76062828755114487</v>
      </c>
      <c r="F4811">
        <v>-0.39076419133042112</v>
      </c>
      <c r="G4811">
        <v>-0.56657475991716599</v>
      </c>
      <c r="H4811">
        <v>-0.56657475991716599</v>
      </c>
      <c r="I4811">
        <v>-0.55110092004610933</v>
      </c>
      <c r="J4811">
        <v>-0.53711629693185625</v>
      </c>
      <c r="K4811">
        <v>-0.6397326599747496</v>
      </c>
      <c r="L4811">
        <v>0.9999581020215591</v>
      </c>
      <c r="M4811">
        <v>-0.63665689377931944</v>
      </c>
      <c r="N4811">
        <v>-0.62307425758879054</v>
      </c>
      <c r="O4811">
        <v>-0.63836651605562866</v>
      </c>
      <c r="P4811">
        <v>-0.63778245729630112</v>
      </c>
      <c r="Q4811">
        <v>0.97</v>
      </c>
      <c r="R4811">
        <v>0.9890000000000001</v>
      </c>
      <c r="S4811">
        <v>0.97001756693921293</v>
      </c>
      <c r="T4811">
        <v>0.97</v>
      </c>
    </row>
    <row r="4812" spans="1:20" x14ac:dyDescent="0.25">
      <c r="A4812" s="1">
        <v>4810</v>
      </c>
      <c r="B4812">
        <v>-1.015336253504941E-2</v>
      </c>
      <c r="C4812">
        <v>0</v>
      </c>
      <c r="D4812">
        <v>-0.25349215123941138</v>
      </c>
      <c r="E4812">
        <v>-0.27385889741597752</v>
      </c>
      <c r="F4812">
        <v>0.26321709920052488</v>
      </c>
      <c r="G4812">
        <v>-0.25973555560778189</v>
      </c>
      <c r="H4812">
        <v>-0.25973555560778189</v>
      </c>
      <c r="I4812">
        <v>-0.16337717027715579</v>
      </c>
      <c r="J4812">
        <v>-0.1118031963926137</v>
      </c>
      <c r="K4812">
        <v>-0.25071010097195467</v>
      </c>
      <c r="L4812">
        <v>0.9999581020215591</v>
      </c>
      <c r="M4812">
        <v>-0.23047029029584901</v>
      </c>
      <c r="N4812">
        <v>-0.33434393698052361</v>
      </c>
      <c r="O4812">
        <v>-0.33025583287500682</v>
      </c>
      <c r="P4812">
        <v>-0.32622627489784217</v>
      </c>
      <c r="Q4812">
        <v>0.97</v>
      </c>
      <c r="R4812">
        <v>0.9890000000000001</v>
      </c>
      <c r="S4812">
        <v>0.97003283534066487</v>
      </c>
      <c r="T4812">
        <v>0.97</v>
      </c>
    </row>
    <row r="4813" spans="1:20" x14ac:dyDescent="0.25">
      <c r="A4813" s="1">
        <v>4811</v>
      </c>
      <c r="B4813">
        <v>0.3839240208565467</v>
      </c>
      <c r="C4813">
        <v>0.38728210760346748</v>
      </c>
      <c r="D4813">
        <v>0.11483792609456871</v>
      </c>
      <c r="E4813">
        <v>0.22104915290457111</v>
      </c>
      <c r="F4813">
        <v>0.56826175608402141</v>
      </c>
      <c r="G4813">
        <v>9.4087154953136576E-2</v>
      </c>
      <c r="H4813">
        <v>9.4087154953136576E-2</v>
      </c>
      <c r="I4813">
        <v>0.22348292397553141</v>
      </c>
      <c r="J4813">
        <v>0.30484127738054118</v>
      </c>
      <c r="K4813">
        <v>0.14015616684127991</v>
      </c>
      <c r="L4813">
        <v>0.9999581020215591</v>
      </c>
      <c r="M4813">
        <v>0.16972093896646279</v>
      </c>
      <c r="N4813">
        <v>5.0629823830484671E-2</v>
      </c>
      <c r="O4813">
        <v>2.2705425764839169E-2</v>
      </c>
      <c r="P4813">
        <v>3.0683022659885761E-2</v>
      </c>
      <c r="Q4813">
        <v>0.97</v>
      </c>
      <c r="R4813">
        <v>0.9890000000000001</v>
      </c>
      <c r="S4813">
        <v>0.9701225222043095</v>
      </c>
      <c r="T4813">
        <v>0.97</v>
      </c>
    </row>
    <row r="4814" spans="1:20" x14ac:dyDescent="0.25">
      <c r="A4814" s="1">
        <v>4812</v>
      </c>
      <c r="B4814">
        <v>0.75439483635415339</v>
      </c>
      <c r="C4814">
        <v>0.77456421520693508</v>
      </c>
      <c r="D4814">
        <v>0.53007839204708351</v>
      </c>
      <c r="E4814">
        <v>0.69993825301897261</v>
      </c>
      <c r="F4814">
        <v>0.85094807824851149</v>
      </c>
      <c r="G4814">
        <v>0.52282411858178846</v>
      </c>
      <c r="H4814">
        <v>0.52282411858178846</v>
      </c>
      <c r="I4814">
        <v>0.52512900728998801</v>
      </c>
      <c r="J4814">
        <v>0.61952618871449305</v>
      </c>
      <c r="K4814">
        <v>0.56789661086331022</v>
      </c>
      <c r="L4814">
        <v>0.9999581020215591</v>
      </c>
      <c r="M4814">
        <v>0.60101317200103344</v>
      </c>
      <c r="N4814">
        <v>0.53184702484423441</v>
      </c>
      <c r="O4814">
        <v>0.40182629528512948</v>
      </c>
      <c r="P4814">
        <v>0.41322668965546189</v>
      </c>
      <c r="Q4814">
        <v>0.97</v>
      </c>
      <c r="R4814">
        <v>0.9890000000000001</v>
      </c>
      <c r="S4814">
        <v>0.97010470281180772</v>
      </c>
      <c r="T4814">
        <v>0.97</v>
      </c>
    </row>
    <row r="4815" spans="1:20" x14ac:dyDescent="0.25">
      <c r="A4815" s="1">
        <v>4813</v>
      </c>
      <c r="B4815">
        <v>1.157229494932229</v>
      </c>
      <c r="C4815">
        <v>1.161846322810403</v>
      </c>
      <c r="D4815">
        <v>1.072143960626609</v>
      </c>
      <c r="E4815">
        <v>1.2288219799864291</v>
      </c>
      <c r="F4815">
        <v>1.01808579352502</v>
      </c>
      <c r="G4815">
        <v>1.050515728073544</v>
      </c>
      <c r="H4815">
        <v>1.050515728073544</v>
      </c>
      <c r="I4815">
        <v>1.0851808210711891</v>
      </c>
      <c r="J4815">
        <v>1.194820292032049</v>
      </c>
      <c r="K4815">
        <v>1.1302277980474451</v>
      </c>
      <c r="L4815">
        <v>0.9999581020215591</v>
      </c>
      <c r="M4815">
        <v>1.1445313162379089</v>
      </c>
      <c r="N4815">
        <v>1.109307666060747</v>
      </c>
      <c r="O4815">
        <v>1.03124356003429</v>
      </c>
      <c r="P4815">
        <v>1.048170301885232</v>
      </c>
      <c r="Q4815">
        <v>0.97</v>
      </c>
      <c r="R4815">
        <v>0.9890000000000001</v>
      </c>
      <c r="S4815">
        <v>0.97006043648976392</v>
      </c>
      <c r="T4815">
        <v>0.97</v>
      </c>
    </row>
    <row r="4816" spans="1:20" x14ac:dyDescent="0.25">
      <c r="A4816" s="1">
        <v>4814</v>
      </c>
      <c r="B4816">
        <v>1.5737711929326219</v>
      </c>
      <c r="C4816">
        <v>1.5491284304138699</v>
      </c>
      <c r="D4816">
        <v>2.055456139378355</v>
      </c>
      <c r="E4816">
        <v>1.8397382342192341</v>
      </c>
      <c r="F4816">
        <v>1.43455559392619</v>
      </c>
      <c r="G4816">
        <v>2.0821079359296868</v>
      </c>
      <c r="H4816">
        <v>2.0821079359296868</v>
      </c>
      <c r="I4816">
        <v>1.985282600123468</v>
      </c>
      <c r="J4816">
        <v>1.83726185347421</v>
      </c>
      <c r="K4816">
        <v>1.984786831686286</v>
      </c>
      <c r="L4816">
        <v>0.9999581020215591</v>
      </c>
      <c r="M4816">
        <v>1.9228058323220121</v>
      </c>
      <c r="N4816">
        <v>1.975498627885526</v>
      </c>
      <c r="O4816">
        <v>2.1616405917335051</v>
      </c>
      <c r="P4816">
        <v>2.187913804583391</v>
      </c>
      <c r="Q4816">
        <v>0.97</v>
      </c>
      <c r="R4816">
        <v>0.9890000000000001</v>
      </c>
      <c r="S4816">
        <v>0.97044176410665761</v>
      </c>
      <c r="T4816">
        <v>0.97</v>
      </c>
    </row>
    <row r="4817" spans="1:20" x14ac:dyDescent="0.25">
      <c r="A4817" s="1">
        <v>4815</v>
      </c>
      <c r="B4817">
        <v>-1.5339192449825541</v>
      </c>
      <c r="C4817">
        <v>-1.5491284304138699</v>
      </c>
      <c r="D4817">
        <v>-1.100059869924791</v>
      </c>
      <c r="E4817">
        <v>-0.9329611873495296</v>
      </c>
      <c r="F4817">
        <v>-1.360327878468985</v>
      </c>
      <c r="G4817">
        <v>-1.077567772919523</v>
      </c>
      <c r="H4817">
        <v>-1.077567772919523</v>
      </c>
      <c r="I4817">
        <v>-1.232064506104531</v>
      </c>
      <c r="J4817">
        <v>-1.198546278909252</v>
      </c>
      <c r="K4817">
        <v>-1.059176414349801</v>
      </c>
      <c r="L4817">
        <v>0.9999581020215591</v>
      </c>
      <c r="M4817">
        <v>-1.093804178142634</v>
      </c>
      <c r="N4817">
        <v>-1.008048018399778</v>
      </c>
      <c r="O4817">
        <v>-1.301837712128445</v>
      </c>
      <c r="P4817">
        <v>-1.010466751431166</v>
      </c>
      <c r="Q4817">
        <v>0.97</v>
      </c>
      <c r="R4817">
        <v>0.99</v>
      </c>
      <c r="S4817">
        <v>0.96998631943995672</v>
      </c>
      <c r="T4817">
        <v>0.97</v>
      </c>
    </row>
    <row r="4818" spans="1:20" x14ac:dyDescent="0.25">
      <c r="A4818" s="1">
        <v>4816</v>
      </c>
      <c r="B4818">
        <v>-1.1722057046714269</v>
      </c>
      <c r="C4818">
        <v>-1.161846322810403</v>
      </c>
      <c r="D4818">
        <v>-1.086916834191533</v>
      </c>
      <c r="E4818">
        <v>-0.98024292747412378</v>
      </c>
      <c r="F4818">
        <v>-1.2633806730070629</v>
      </c>
      <c r="G4818">
        <v>-0.99266827786499889</v>
      </c>
      <c r="H4818">
        <v>-0.99266827786499889</v>
      </c>
      <c r="I4818">
        <v>-1.3305212349588389</v>
      </c>
      <c r="J4818">
        <v>-1.18533694288474</v>
      </c>
      <c r="K4818">
        <v>-1.0508797247028221</v>
      </c>
      <c r="L4818">
        <v>0.9999581020215591</v>
      </c>
      <c r="M4818">
        <v>-1.0851858276997191</v>
      </c>
      <c r="N4818">
        <v>-0.91180457819703609</v>
      </c>
      <c r="O4818">
        <v>-1.189188855215761</v>
      </c>
      <c r="P4818">
        <v>-1.0479323683018671</v>
      </c>
      <c r="Q4818">
        <v>0.97</v>
      </c>
      <c r="R4818">
        <v>0.99</v>
      </c>
      <c r="S4818">
        <v>0.96993839462587328</v>
      </c>
      <c r="T4818">
        <v>0.97</v>
      </c>
    </row>
    <row r="4819" spans="1:20" x14ac:dyDescent="0.25">
      <c r="A4819" s="1">
        <v>4817</v>
      </c>
      <c r="B4819">
        <v>-0.77013254828347999</v>
      </c>
      <c r="C4819">
        <v>-0.77456421520693508</v>
      </c>
      <c r="D4819">
        <v>-0.85193597031745838</v>
      </c>
      <c r="E4819">
        <v>-0.96822871481951378</v>
      </c>
      <c r="F4819">
        <v>-1.004702070909703</v>
      </c>
      <c r="G4819">
        <v>-0.83288445554290147</v>
      </c>
      <c r="H4819">
        <v>-0.83288445554290147</v>
      </c>
      <c r="I4819">
        <v>-0.8687534189286924</v>
      </c>
      <c r="J4819">
        <v>-0.89762109260083389</v>
      </c>
      <c r="K4819">
        <v>-0.88863334938412075</v>
      </c>
      <c r="L4819">
        <v>0.9999581020215591</v>
      </c>
      <c r="M4819">
        <v>-0.90363840206527168</v>
      </c>
      <c r="N4819">
        <v>-0.91180457819703609</v>
      </c>
      <c r="O4819">
        <v>-0.82817848553577811</v>
      </c>
      <c r="P4819">
        <v>-0.8290542907940891</v>
      </c>
      <c r="Q4819">
        <v>0.97</v>
      </c>
      <c r="R4819">
        <v>0.99</v>
      </c>
      <c r="S4819">
        <v>0.97017738809433252</v>
      </c>
      <c r="T4819">
        <v>0.97</v>
      </c>
    </row>
    <row r="4820" spans="1:20" x14ac:dyDescent="0.25">
      <c r="A4820" s="1">
        <v>4818</v>
      </c>
      <c r="B4820">
        <v>-0.38290868460304189</v>
      </c>
      <c r="C4820">
        <v>-0.38728210760346748</v>
      </c>
      <c r="D4820">
        <v>-0.56552073231996258</v>
      </c>
      <c r="E4820">
        <v>-0.76062828755114487</v>
      </c>
      <c r="F4820">
        <v>-0.38883990842427668</v>
      </c>
      <c r="G4820">
        <v>-0.56642513091636493</v>
      </c>
      <c r="H4820">
        <v>-0.56642513091636493</v>
      </c>
      <c r="I4820">
        <v>-0.55599496797161596</v>
      </c>
      <c r="J4820">
        <v>-0.53931785293594126</v>
      </c>
      <c r="K4820">
        <v>-0.6397326599747496</v>
      </c>
      <c r="L4820">
        <v>0.9999581020215591</v>
      </c>
      <c r="M4820">
        <v>-0.6383430927790199</v>
      </c>
      <c r="N4820">
        <v>-0.62307425758879054</v>
      </c>
      <c r="O4820">
        <v>-0.63995311967411717</v>
      </c>
      <c r="P4820">
        <v>-0.63778245729630112</v>
      </c>
      <c r="Q4820">
        <v>0.97</v>
      </c>
      <c r="R4820">
        <v>0.99</v>
      </c>
      <c r="S4820">
        <v>0.96976262095750454</v>
      </c>
      <c r="T4820">
        <v>0.97</v>
      </c>
    </row>
    <row r="4821" spans="1:20" x14ac:dyDescent="0.25">
      <c r="A4821" s="1">
        <v>4819</v>
      </c>
      <c r="B4821">
        <v>-1.015336253504941E-2</v>
      </c>
      <c r="C4821">
        <v>0</v>
      </c>
      <c r="D4821">
        <v>-0.25349215123941138</v>
      </c>
      <c r="E4821">
        <v>-0.27385889741597752</v>
      </c>
      <c r="F4821">
        <v>0.26404179187458632</v>
      </c>
      <c r="G4821">
        <v>-0.25973555560778189</v>
      </c>
      <c r="H4821">
        <v>-0.25973555560778189</v>
      </c>
      <c r="I4821">
        <v>-0.16890456558125749</v>
      </c>
      <c r="J4821">
        <v>-0.1142799468972106</v>
      </c>
      <c r="K4821">
        <v>-0.25071010097195467</v>
      </c>
      <c r="L4821">
        <v>0.9999581020215591</v>
      </c>
      <c r="M4821">
        <v>-0.23253120018437229</v>
      </c>
      <c r="N4821">
        <v>-0.33434393698052361</v>
      </c>
      <c r="O4821">
        <v>-0.33242290123196672</v>
      </c>
      <c r="P4821">
        <v>-0.32819814946998438</v>
      </c>
      <c r="Q4821">
        <v>0.97</v>
      </c>
      <c r="R4821">
        <v>0.99</v>
      </c>
      <c r="S4821">
        <v>0.97002406275836583</v>
      </c>
      <c r="T4821">
        <v>0.97</v>
      </c>
    </row>
    <row r="4822" spans="1:20" x14ac:dyDescent="0.25">
      <c r="A4822" s="1">
        <v>4820</v>
      </c>
      <c r="B4822">
        <v>0.3839240208565467</v>
      </c>
      <c r="C4822">
        <v>0.38728210760346748</v>
      </c>
      <c r="D4822">
        <v>0.11488307565050571</v>
      </c>
      <c r="E4822">
        <v>0.22104915290457111</v>
      </c>
      <c r="F4822">
        <v>0.56917808127742331</v>
      </c>
      <c r="G4822">
        <v>9.4336536621138403E-2</v>
      </c>
      <c r="H4822">
        <v>9.4336536621138403E-2</v>
      </c>
      <c r="I4822">
        <v>0.21726460425841759</v>
      </c>
      <c r="J4822">
        <v>0.30181413787492339</v>
      </c>
      <c r="K4822">
        <v>0.1392343124360601</v>
      </c>
      <c r="L4822">
        <v>0.9999581020215591</v>
      </c>
      <c r="M4822">
        <v>0.1670979627447062</v>
      </c>
      <c r="N4822">
        <v>5.0629823830484671E-2</v>
      </c>
      <c r="O4822">
        <v>1.9957892669407649E-2</v>
      </c>
      <c r="P4822">
        <v>2.6739273515601469E-2</v>
      </c>
      <c r="Q4822">
        <v>0.97</v>
      </c>
      <c r="R4822">
        <v>0.99</v>
      </c>
      <c r="S4822">
        <v>0.9701107954859054</v>
      </c>
      <c r="T4822">
        <v>0.97</v>
      </c>
    </row>
    <row r="4823" spans="1:20" x14ac:dyDescent="0.25">
      <c r="A4823" s="1">
        <v>4821</v>
      </c>
      <c r="B4823">
        <v>0.75439483635415339</v>
      </c>
      <c r="C4823">
        <v>0.77456421520693508</v>
      </c>
      <c r="D4823">
        <v>0.53007839204708351</v>
      </c>
      <c r="E4823">
        <v>0.69993825301897261</v>
      </c>
      <c r="F4823">
        <v>0.85140624084521244</v>
      </c>
      <c r="G4823">
        <v>0.52312337658339059</v>
      </c>
      <c r="H4823">
        <v>0.52312337658339059</v>
      </c>
      <c r="I4823">
        <v>0.51931372681379795</v>
      </c>
      <c r="J4823">
        <v>0.61718703546015297</v>
      </c>
      <c r="K4823">
        <v>0.56697475645809048</v>
      </c>
      <c r="L4823">
        <v>0.9999581020215591</v>
      </c>
      <c r="M4823">
        <v>0.59801548489045431</v>
      </c>
      <c r="N4823">
        <v>0.53184702484423441</v>
      </c>
      <c r="O4823">
        <v>0.39873048334661543</v>
      </c>
      <c r="P4823">
        <v>0.40928294051117758</v>
      </c>
      <c r="Q4823">
        <v>0.97</v>
      </c>
      <c r="R4823">
        <v>0.99</v>
      </c>
      <c r="S4823">
        <v>0.97004931778705439</v>
      </c>
      <c r="T4823">
        <v>0.97</v>
      </c>
    </row>
    <row r="4824" spans="1:20" x14ac:dyDescent="0.25">
      <c r="A4824" s="1">
        <v>4822</v>
      </c>
      <c r="B4824">
        <v>1.157229494932229</v>
      </c>
      <c r="C4824">
        <v>1.161846322810403</v>
      </c>
      <c r="D4824">
        <v>1.072143960626609</v>
      </c>
      <c r="E4824">
        <v>1.2288219799864291</v>
      </c>
      <c r="F4824">
        <v>1.018452323602381</v>
      </c>
      <c r="G4824">
        <v>1.0504658517399439</v>
      </c>
      <c r="H4824">
        <v>1.0504658517399439</v>
      </c>
      <c r="I4824">
        <v>1.0791928094917449</v>
      </c>
      <c r="J4824">
        <v>1.1926187360279641</v>
      </c>
      <c r="K4824">
        <v>1.129305943642225</v>
      </c>
      <c r="L4824">
        <v>0.9999581020215591</v>
      </c>
      <c r="M4824">
        <v>1.140596851905274</v>
      </c>
      <c r="N4824">
        <v>1.109307666060747</v>
      </c>
      <c r="O4824">
        <v>1.0274898880588419</v>
      </c>
      <c r="P4824">
        <v>1.044226552740948</v>
      </c>
      <c r="Q4824">
        <v>0.97</v>
      </c>
      <c r="R4824">
        <v>0.99</v>
      </c>
      <c r="S4824">
        <v>0.97001520968124666</v>
      </c>
      <c r="T4824">
        <v>0.97</v>
      </c>
    </row>
    <row r="4825" spans="1:20" x14ac:dyDescent="0.25">
      <c r="A4825" s="1">
        <v>4823</v>
      </c>
      <c r="B4825">
        <v>1.5737711929326219</v>
      </c>
      <c r="C4825">
        <v>1.5491284304138699</v>
      </c>
      <c r="D4825">
        <v>2.055456139378355</v>
      </c>
      <c r="E4825">
        <v>1.8397382342192341</v>
      </c>
      <c r="F4825">
        <v>1.43528865408091</v>
      </c>
      <c r="G4825">
        <v>2.0837538549384989</v>
      </c>
      <c r="H4825">
        <v>2.0837538549384989</v>
      </c>
      <c r="I4825">
        <v>1.9801006670258741</v>
      </c>
      <c r="J4825">
        <v>1.8353354919706359</v>
      </c>
      <c r="K4825">
        <v>1.9829431228758461</v>
      </c>
      <c r="L4825">
        <v>0.9999581020215591</v>
      </c>
      <c r="M4825">
        <v>1.9177472353229099</v>
      </c>
      <c r="N4825">
        <v>1.975498627885526</v>
      </c>
      <c r="O4825">
        <v>2.157577338564205</v>
      </c>
      <c r="P4825">
        <v>2.183970055439107</v>
      </c>
      <c r="Q4825">
        <v>0.97</v>
      </c>
      <c r="R4825">
        <v>0.99</v>
      </c>
      <c r="S4825">
        <v>0.97014723396341895</v>
      </c>
      <c r="T4825">
        <v>0.97</v>
      </c>
    </row>
    <row r="4826" spans="1:20" x14ac:dyDescent="0.25">
      <c r="A4826" s="1">
        <v>4824</v>
      </c>
      <c r="B4826">
        <v>-1.5339192449825541</v>
      </c>
      <c r="C4826">
        <v>-1.5491284304138699</v>
      </c>
      <c r="D4826">
        <v>-1.0567433859588411</v>
      </c>
      <c r="E4826">
        <v>-0.93076504095029977</v>
      </c>
      <c r="F4826">
        <v>-1.3563876801373571</v>
      </c>
      <c r="G4826">
        <v>-1.0769792321830389</v>
      </c>
      <c r="H4826">
        <v>-1.0769792321830389</v>
      </c>
      <c r="I4826">
        <v>-1.072115504492094</v>
      </c>
      <c r="J4826">
        <v>-1.1381410860471599</v>
      </c>
      <c r="K4826">
        <v>-1.027833364572325</v>
      </c>
      <c r="L4826">
        <v>0.9999581020215591</v>
      </c>
      <c r="M4826">
        <v>-1.0583939991489191</v>
      </c>
      <c r="N4826">
        <v>-1.008048018399778</v>
      </c>
      <c r="O4826">
        <v>-1.301837712128445</v>
      </c>
      <c r="P4826">
        <v>-0.94539489055047565</v>
      </c>
      <c r="Q4826">
        <v>0.97</v>
      </c>
      <c r="R4826">
        <v>0.99099999999999999</v>
      </c>
      <c r="S4826">
        <v>0.97021594023019631</v>
      </c>
      <c r="T4826">
        <v>0.97</v>
      </c>
    </row>
    <row r="4827" spans="1:20" x14ac:dyDescent="0.25">
      <c r="A4827" s="1">
        <v>4825</v>
      </c>
      <c r="B4827">
        <v>-1.1722057046714269</v>
      </c>
      <c r="C4827">
        <v>-1.161846322810403</v>
      </c>
      <c r="D4827">
        <v>-1.080275334513201</v>
      </c>
      <c r="E4827">
        <v>-0.97649656008720231</v>
      </c>
      <c r="F4827">
        <v>-1.2593488421560941</v>
      </c>
      <c r="G4827">
        <v>-0.98996498058385962</v>
      </c>
      <c r="H4827">
        <v>-0.98996498058385962</v>
      </c>
      <c r="I4827">
        <v>-1.3131329705646859</v>
      </c>
      <c r="J4827">
        <v>-1.1791450666232499</v>
      </c>
      <c r="K4827">
        <v>-1.0462704526767219</v>
      </c>
      <c r="L4827">
        <v>0.9999581020215591</v>
      </c>
      <c r="M4827">
        <v>-1.081626074255907</v>
      </c>
      <c r="N4827">
        <v>-0.91180457819703609</v>
      </c>
      <c r="O4827">
        <v>-1.254278301223021</v>
      </c>
      <c r="P4827">
        <v>-1.0420167445854409</v>
      </c>
      <c r="Q4827">
        <v>0.97</v>
      </c>
      <c r="R4827">
        <v>0.99099999999999999</v>
      </c>
      <c r="S4827">
        <v>0.97046091636459497</v>
      </c>
      <c r="T4827">
        <v>0.97</v>
      </c>
    </row>
    <row r="4828" spans="1:20" x14ac:dyDescent="0.25">
      <c r="A4828" s="1">
        <v>4826</v>
      </c>
      <c r="B4828">
        <v>-0.77013254828347999</v>
      </c>
      <c r="C4828">
        <v>-0.77456421520693508</v>
      </c>
      <c r="D4828">
        <v>-0.85193145536186465</v>
      </c>
      <c r="E4828">
        <v>-0.96822871481951378</v>
      </c>
      <c r="F4828">
        <v>-1.0023196254068569</v>
      </c>
      <c r="G4828">
        <v>-0.83290440607634164</v>
      </c>
      <c r="H4828">
        <v>-0.83290440607634164</v>
      </c>
      <c r="I4828">
        <v>-0.87330200464769236</v>
      </c>
      <c r="J4828">
        <v>-0.89968505135466359</v>
      </c>
      <c r="K4828">
        <v>-0.88863334938412075</v>
      </c>
      <c r="L4828">
        <v>0.9999581020215591</v>
      </c>
      <c r="M4828">
        <v>-0.9051372456205613</v>
      </c>
      <c r="N4828">
        <v>-0.91180457819703609</v>
      </c>
      <c r="O4828">
        <v>-0.82945550796041523</v>
      </c>
      <c r="P4828">
        <v>-0.8290542907940891</v>
      </c>
      <c r="Q4828">
        <v>0.97</v>
      </c>
      <c r="R4828">
        <v>0.99099999999999999</v>
      </c>
      <c r="S4828">
        <v>0.97001112854437399</v>
      </c>
      <c r="T4828">
        <v>0.97</v>
      </c>
    </row>
    <row r="4829" spans="1:20" x14ac:dyDescent="0.25">
      <c r="A4829" s="1">
        <v>4827</v>
      </c>
      <c r="B4829">
        <v>-0.38290868460304189</v>
      </c>
      <c r="C4829">
        <v>-0.38728210760346748</v>
      </c>
      <c r="D4829">
        <v>-0.56552073231996258</v>
      </c>
      <c r="E4829">
        <v>-0.76062828755114487</v>
      </c>
      <c r="F4829">
        <v>-0.38700725803747288</v>
      </c>
      <c r="G4829">
        <v>-0.56642513091636493</v>
      </c>
      <c r="H4829">
        <v>-0.56642513091636493</v>
      </c>
      <c r="I4829">
        <v>-0.56100416996595803</v>
      </c>
      <c r="J4829">
        <v>-0.54138181168977095</v>
      </c>
      <c r="K4829">
        <v>-0.64065451437996934</v>
      </c>
      <c r="L4829">
        <v>0.9999581020215591</v>
      </c>
      <c r="M4829">
        <v>-0.63984193633430964</v>
      </c>
      <c r="N4829">
        <v>-0.62307425758879054</v>
      </c>
      <c r="O4829">
        <v>-0.64157842094183704</v>
      </c>
      <c r="P4829">
        <v>-0.63975433186844333</v>
      </c>
      <c r="Q4829">
        <v>0.97</v>
      </c>
      <c r="R4829">
        <v>0.99099999999999999</v>
      </c>
      <c r="S4829">
        <v>0.96987538813222518</v>
      </c>
      <c r="T4829">
        <v>0.97</v>
      </c>
    </row>
    <row r="4830" spans="1:20" x14ac:dyDescent="0.25">
      <c r="A4830" s="1">
        <v>4828</v>
      </c>
      <c r="B4830">
        <v>-1.015336253504941E-2</v>
      </c>
      <c r="C4830">
        <v>0</v>
      </c>
      <c r="D4830">
        <v>-0.25349215123941138</v>
      </c>
      <c r="E4830">
        <v>-0.27385889741597752</v>
      </c>
      <c r="F4830">
        <v>0.26486648454864758</v>
      </c>
      <c r="G4830">
        <v>-0.25958592660698088</v>
      </c>
      <c r="H4830">
        <v>-0.25958592660698088</v>
      </c>
      <c r="I4830">
        <v>-0.17437438385094089</v>
      </c>
      <c r="J4830">
        <v>-0.116756697401806</v>
      </c>
      <c r="K4830">
        <v>-0.25163195537717448</v>
      </c>
      <c r="L4830">
        <v>0.9999581020215591</v>
      </c>
      <c r="M4830">
        <v>-0.23459211007289529</v>
      </c>
      <c r="N4830">
        <v>-0.33434393698052361</v>
      </c>
      <c r="O4830">
        <v>-0.33455127193969519</v>
      </c>
      <c r="P4830">
        <v>-0.33017002404212659</v>
      </c>
      <c r="Q4830">
        <v>0.97</v>
      </c>
      <c r="R4830">
        <v>0.99099999999999999</v>
      </c>
      <c r="S4830">
        <v>0.96998436380288733</v>
      </c>
      <c r="T4830">
        <v>0.97</v>
      </c>
    </row>
    <row r="4831" spans="1:20" x14ac:dyDescent="0.25">
      <c r="A4831" s="1">
        <v>4829</v>
      </c>
      <c r="B4831">
        <v>0.3839240208565467</v>
      </c>
      <c r="C4831">
        <v>0.38728210760346748</v>
      </c>
      <c r="D4831">
        <v>0.11488307565050571</v>
      </c>
      <c r="E4831">
        <v>0.22104915290457111</v>
      </c>
      <c r="F4831">
        <v>0.57018603899016573</v>
      </c>
      <c r="G4831">
        <v>9.4336536621138403E-2</v>
      </c>
      <c r="H4831">
        <v>9.4336536621138403E-2</v>
      </c>
      <c r="I4831">
        <v>0.2110462845413032</v>
      </c>
      <c r="J4831">
        <v>0.29878699836930572</v>
      </c>
      <c r="K4831">
        <v>0.1392343124360601</v>
      </c>
      <c r="L4831">
        <v>0.9999581020215591</v>
      </c>
      <c r="M4831">
        <v>0.16447498652294959</v>
      </c>
      <c r="N4831">
        <v>5.0629823830484671E-2</v>
      </c>
      <c r="O4831">
        <v>1.717166192474507E-2</v>
      </c>
      <c r="P4831">
        <v>2.476739894345955E-2</v>
      </c>
      <c r="Q4831">
        <v>0.97</v>
      </c>
      <c r="R4831">
        <v>0.99099999999999999</v>
      </c>
      <c r="S4831">
        <v>0.9700100912112255</v>
      </c>
      <c r="T4831">
        <v>0.97</v>
      </c>
    </row>
    <row r="4832" spans="1:20" x14ac:dyDescent="0.25">
      <c r="A4832" s="1">
        <v>4830</v>
      </c>
      <c r="B4832">
        <v>0.75439483635415339</v>
      </c>
      <c r="C4832">
        <v>0.77456421520693508</v>
      </c>
      <c r="D4832">
        <v>0.53003324249114647</v>
      </c>
      <c r="E4832">
        <v>0.69993825301897261</v>
      </c>
      <c r="F4832">
        <v>0.85186440344191339</v>
      </c>
      <c r="G4832">
        <v>0.52317325291699091</v>
      </c>
      <c r="H4832">
        <v>0.52317325291699091</v>
      </c>
      <c r="I4832">
        <v>0.51349844633760722</v>
      </c>
      <c r="J4832">
        <v>0.61498547945606652</v>
      </c>
      <c r="K4832">
        <v>0.56605290205287062</v>
      </c>
      <c r="L4832">
        <v>0.9999581020215591</v>
      </c>
      <c r="M4832">
        <v>0.59483044233546412</v>
      </c>
      <c r="N4832">
        <v>0.53184702484423441</v>
      </c>
      <c r="O4832">
        <v>0.39563467140810132</v>
      </c>
      <c r="P4832">
        <v>0.40731106593903571</v>
      </c>
      <c r="Q4832">
        <v>0.97</v>
      </c>
      <c r="R4832">
        <v>0.99099999999999999</v>
      </c>
      <c r="S4832">
        <v>0.96987739114273641</v>
      </c>
      <c r="T4832">
        <v>0.97</v>
      </c>
    </row>
    <row r="4833" spans="1:20" x14ac:dyDescent="0.25">
      <c r="A4833" s="1">
        <v>4831</v>
      </c>
      <c r="B4833">
        <v>1.157229494932229</v>
      </c>
      <c r="C4833">
        <v>1.161846322810403</v>
      </c>
      <c r="D4833">
        <v>1.072143960626609</v>
      </c>
      <c r="E4833">
        <v>1.2288219799864291</v>
      </c>
      <c r="F4833">
        <v>1.018910486199081</v>
      </c>
      <c r="G4833">
        <v>1.0510643677431479</v>
      </c>
      <c r="H4833">
        <v>1.0510643677431479</v>
      </c>
      <c r="I4833">
        <v>1.0732623749467201</v>
      </c>
      <c r="J4833">
        <v>1.190417180023879</v>
      </c>
      <c r="K4833">
        <v>1.128384089237005</v>
      </c>
      <c r="L4833">
        <v>0.9999581020215591</v>
      </c>
      <c r="M4833">
        <v>1.1368497430170501</v>
      </c>
      <c r="N4833">
        <v>1.109307666060747</v>
      </c>
      <c r="O4833">
        <v>1.0237749137326251</v>
      </c>
      <c r="P4833">
        <v>1.040282803596664</v>
      </c>
      <c r="Q4833">
        <v>0.97</v>
      </c>
      <c r="R4833">
        <v>0.99099999999999999</v>
      </c>
      <c r="S4833">
        <v>0.96989754590945965</v>
      </c>
      <c r="T4833">
        <v>0.97</v>
      </c>
    </row>
    <row r="4834" spans="1:20" x14ac:dyDescent="0.25">
      <c r="A4834" s="1">
        <v>4832</v>
      </c>
      <c r="B4834">
        <v>1.5737711929326219</v>
      </c>
      <c r="C4834">
        <v>1.5491284304138699</v>
      </c>
      <c r="D4834">
        <v>2.055456139378355</v>
      </c>
      <c r="E4834">
        <v>1.8397382342192341</v>
      </c>
      <c r="F4834">
        <v>1.4360217142356331</v>
      </c>
      <c r="G4834">
        <v>2.0824570702648901</v>
      </c>
      <c r="H4834">
        <v>2.0824570702648901</v>
      </c>
      <c r="I4834">
        <v>1.9749187339282781</v>
      </c>
      <c r="J4834">
        <v>1.8332715332168059</v>
      </c>
      <c r="K4834">
        <v>1.982021268470626</v>
      </c>
      <c r="L4834">
        <v>0.9999581020215591</v>
      </c>
      <c r="M4834">
        <v>1.912688638323808</v>
      </c>
      <c r="N4834">
        <v>1.975498627885526</v>
      </c>
      <c r="O4834">
        <v>2.1535140853949049</v>
      </c>
      <c r="P4834">
        <v>2.180026306294824</v>
      </c>
      <c r="Q4834">
        <v>0.97</v>
      </c>
      <c r="R4834">
        <v>0.99099999999999999</v>
      </c>
      <c r="S4834">
        <v>0.97038003301026254</v>
      </c>
      <c r="T4834">
        <v>0.97</v>
      </c>
    </row>
    <row r="4835" spans="1:20" x14ac:dyDescent="0.25">
      <c r="A4835" s="1">
        <v>4833</v>
      </c>
      <c r="B4835">
        <v>-1.5339192449825541</v>
      </c>
      <c r="C4835">
        <v>-1.5491284304138699</v>
      </c>
      <c r="D4835">
        <v>-1.0192015301972319</v>
      </c>
      <c r="E4835">
        <v>-0.93502814866645168</v>
      </c>
      <c r="F4835">
        <v>-1.3555629874632951</v>
      </c>
      <c r="G4835">
        <v>-1.0779368577881661</v>
      </c>
      <c r="H4835">
        <v>-1.0779368577881661</v>
      </c>
      <c r="I4835">
        <v>-0.93513973961232799</v>
      </c>
      <c r="J4835">
        <v>-1.09452275771622</v>
      </c>
      <c r="K4835">
        <v>-1.002943295631388</v>
      </c>
      <c r="L4835">
        <v>0.9999581020215591</v>
      </c>
      <c r="M4835">
        <v>-1.0319768814869399</v>
      </c>
      <c r="N4835">
        <v>-1.008048018399778</v>
      </c>
      <c r="O4835">
        <v>-1.301837712128445</v>
      </c>
      <c r="P4835">
        <v>-0.89018240253049552</v>
      </c>
      <c r="Q4835">
        <v>0.97</v>
      </c>
      <c r="R4835">
        <v>0.99199999999999999</v>
      </c>
      <c r="S4835">
        <v>0.97027997075225447</v>
      </c>
      <c r="T4835">
        <v>0.97</v>
      </c>
    </row>
    <row r="4836" spans="1:20" x14ac:dyDescent="0.25">
      <c r="A4836" s="1">
        <v>4834</v>
      </c>
      <c r="B4836">
        <v>-1.1722057046714269</v>
      </c>
      <c r="C4836">
        <v>-1.161846322810403</v>
      </c>
      <c r="D4836">
        <v>-1.080695225383415</v>
      </c>
      <c r="E4836">
        <v>-0.97688411533412545</v>
      </c>
      <c r="F4836">
        <v>-1.2572412942112701</v>
      </c>
      <c r="G4836">
        <v>-0.9902343127853015</v>
      </c>
      <c r="H4836">
        <v>-0.9902343127853015</v>
      </c>
      <c r="I4836">
        <v>-1.318430057731117</v>
      </c>
      <c r="J4836">
        <v>-1.181897011628356</v>
      </c>
      <c r="K4836">
        <v>-1.0462704526767219</v>
      </c>
      <c r="L4836">
        <v>0.9999581020215591</v>
      </c>
      <c r="M4836">
        <v>-1.083312273255608</v>
      </c>
      <c r="N4836">
        <v>-0.91180457819703609</v>
      </c>
      <c r="O4836">
        <v>-1.252807790552227</v>
      </c>
      <c r="P4836">
        <v>-1.0439886191575829</v>
      </c>
      <c r="Q4836">
        <v>0.97</v>
      </c>
      <c r="R4836">
        <v>0.99199999999999999</v>
      </c>
      <c r="S4836">
        <v>0.97056158860971753</v>
      </c>
      <c r="T4836">
        <v>0.97</v>
      </c>
    </row>
    <row r="4837" spans="1:20" x14ac:dyDescent="0.25">
      <c r="A4837" s="1">
        <v>4835</v>
      </c>
      <c r="B4837">
        <v>-0.77013254828347999</v>
      </c>
      <c r="C4837">
        <v>-0.77456421520693508</v>
      </c>
      <c r="D4837">
        <v>-0.85192694040627093</v>
      </c>
      <c r="E4837">
        <v>-0.96822871481951378</v>
      </c>
      <c r="F4837">
        <v>-1.000028812423353</v>
      </c>
      <c r="G4837">
        <v>-0.83284455447602124</v>
      </c>
      <c r="H4837">
        <v>-0.83284455447602124</v>
      </c>
      <c r="I4837">
        <v>-0.87790816740111066</v>
      </c>
      <c r="J4837">
        <v>-0.90174901010849484</v>
      </c>
      <c r="K4837">
        <v>-0.88863334938412075</v>
      </c>
      <c r="L4837">
        <v>0.9999581020215591</v>
      </c>
      <c r="M4837">
        <v>-0.90644873373143975</v>
      </c>
      <c r="N4837">
        <v>-0.91180457819703609</v>
      </c>
      <c r="O4837">
        <v>-0.83073253038505235</v>
      </c>
      <c r="P4837">
        <v>-0.83102616536623131</v>
      </c>
      <c r="Q4837">
        <v>0.97</v>
      </c>
      <c r="R4837">
        <v>0.99199999999999999</v>
      </c>
      <c r="S4837">
        <v>0.97010320020209495</v>
      </c>
      <c r="T4837">
        <v>0.97</v>
      </c>
    </row>
    <row r="4838" spans="1:20" x14ac:dyDescent="0.25">
      <c r="A4838" s="1">
        <v>4836</v>
      </c>
      <c r="B4838">
        <v>-0.38290868460304189</v>
      </c>
      <c r="C4838">
        <v>-0.38728210760346748</v>
      </c>
      <c r="D4838">
        <v>-0.56552073231996258</v>
      </c>
      <c r="E4838">
        <v>-0.76062828755114487</v>
      </c>
      <c r="F4838">
        <v>-0.38517460765066902</v>
      </c>
      <c r="G4838">
        <v>-0.5663752545827645</v>
      </c>
      <c r="H4838">
        <v>-0.5663752545827645</v>
      </c>
      <c r="I4838">
        <v>-0.56595579492588166</v>
      </c>
      <c r="J4838">
        <v>-0.54358336769385585</v>
      </c>
      <c r="K4838">
        <v>-0.64065451437996934</v>
      </c>
      <c r="L4838">
        <v>0.9999581020215591</v>
      </c>
      <c r="M4838">
        <v>-0.64152813533401043</v>
      </c>
      <c r="N4838">
        <v>-0.62307425758879054</v>
      </c>
      <c r="O4838">
        <v>-0.64320372220955702</v>
      </c>
      <c r="P4838">
        <v>-0.64172620644058531</v>
      </c>
      <c r="Q4838">
        <v>0.97</v>
      </c>
      <c r="R4838">
        <v>0.99199999999999999</v>
      </c>
      <c r="S4838">
        <v>0.96992204164233065</v>
      </c>
      <c r="T4838">
        <v>0.97</v>
      </c>
    </row>
    <row r="4839" spans="1:20" x14ac:dyDescent="0.25">
      <c r="A4839" s="1">
        <v>4837</v>
      </c>
      <c r="B4839">
        <v>-1.015336253504941E-2</v>
      </c>
      <c r="C4839">
        <v>0</v>
      </c>
      <c r="D4839">
        <v>-0.25349215123941138</v>
      </c>
      <c r="E4839">
        <v>-0.27385889741597752</v>
      </c>
      <c r="F4839">
        <v>0.26569117722270907</v>
      </c>
      <c r="G4839">
        <v>-0.25948617393978007</v>
      </c>
      <c r="H4839">
        <v>-0.25948617393978007</v>
      </c>
      <c r="I4839">
        <v>-0.17984420212062491</v>
      </c>
      <c r="J4839">
        <v>-0.1192334479064029</v>
      </c>
      <c r="K4839">
        <v>-0.25163195537717448</v>
      </c>
      <c r="L4839">
        <v>0.9999581020215591</v>
      </c>
      <c r="M4839">
        <v>-0.23665301996141841</v>
      </c>
      <c r="N4839">
        <v>-0.33434393698052361</v>
      </c>
      <c r="O4839">
        <v>-0.33667964264742373</v>
      </c>
      <c r="P4839">
        <v>-0.33214189861426868</v>
      </c>
      <c r="Q4839">
        <v>0.97</v>
      </c>
      <c r="R4839">
        <v>0.99199999999999999</v>
      </c>
      <c r="S4839">
        <v>0.96994799963069156</v>
      </c>
      <c r="T4839">
        <v>0.97</v>
      </c>
    </row>
    <row r="4840" spans="1:20" x14ac:dyDescent="0.25">
      <c r="A4840" s="1">
        <v>4838</v>
      </c>
      <c r="B4840">
        <v>0.3839240208565467</v>
      </c>
      <c r="C4840">
        <v>0.38728210760346748</v>
      </c>
      <c r="D4840">
        <v>0.11488307565050571</v>
      </c>
      <c r="E4840">
        <v>0.22104915290457111</v>
      </c>
      <c r="F4840">
        <v>0.57110236418356763</v>
      </c>
      <c r="G4840">
        <v>9.4536041955539787E-2</v>
      </c>
      <c r="H4840">
        <v>9.4536041955539787E-2</v>
      </c>
      <c r="I4840">
        <v>0.20482796482418941</v>
      </c>
      <c r="J4840">
        <v>0.2957598588636895</v>
      </c>
      <c r="K4840">
        <v>0.1383124580308403</v>
      </c>
      <c r="L4840">
        <v>0.9999581020215591</v>
      </c>
      <c r="M4840">
        <v>0.1620393657456041</v>
      </c>
      <c r="N4840">
        <v>5.0629823830484671E-2</v>
      </c>
      <c r="O4840">
        <v>1.4424128829313839E-2</v>
      </c>
      <c r="P4840">
        <v>2.0823649799175031E-2</v>
      </c>
      <c r="Q4840">
        <v>0.97</v>
      </c>
      <c r="R4840">
        <v>0.99199999999999999</v>
      </c>
      <c r="S4840">
        <v>0.97008484004825912</v>
      </c>
      <c r="T4840">
        <v>0.97</v>
      </c>
    </row>
    <row r="4841" spans="1:20" x14ac:dyDescent="0.25">
      <c r="A4841" s="1">
        <v>4839</v>
      </c>
      <c r="B4841">
        <v>0.75439483635415339</v>
      </c>
      <c r="C4841">
        <v>0.77456421520693508</v>
      </c>
      <c r="D4841">
        <v>0.53003324249114647</v>
      </c>
      <c r="E4841">
        <v>0.69993825301897261</v>
      </c>
      <c r="F4841">
        <v>0.85232256603861434</v>
      </c>
      <c r="G4841">
        <v>0.52307350024979005</v>
      </c>
      <c r="H4841">
        <v>0.52307350024979005</v>
      </c>
      <c r="I4841">
        <v>0.50768316586141715</v>
      </c>
      <c r="J4841">
        <v>0.61264632620172632</v>
      </c>
      <c r="K4841">
        <v>0.56605290205287062</v>
      </c>
      <c r="L4841">
        <v>0.9999581020215591</v>
      </c>
      <c r="M4841">
        <v>0.59164539978047348</v>
      </c>
      <c r="N4841">
        <v>0.53184702484423441</v>
      </c>
      <c r="O4841">
        <v>0.39257755711881859</v>
      </c>
      <c r="P4841">
        <v>0.40336731679475119</v>
      </c>
      <c r="Q4841">
        <v>0.97</v>
      </c>
      <c r="R4841">
        <v>0.99199999999999999</v>
      </c>
      <c r="S4841">
        <v>0.9700499337320585</v>
      </c>
      <c r="T4841">
        <v>0.97</v>
      </c>
    </row>
    <row r="4842" spans="1:20" x14ac:dyDescent="0.25">
      <c r="A4842" s="1">
        <v>4840</v>
      </c>
      <c r="B4842">
        <v>1.157229494932229</v>
      </c>
      <c r="C4842">
        <v>1.161846322810403</v>
      </c>
      <c r="D4842">
        <v>1.072143960626609</v>
      </c>
      <c r="E4842">
        <v>1.2288219799864291</v>
      </c>
      <c r="F4842">
        <v>1.019277016276442</v>
      </c>
      <c r="G4842">
        <v>1.051164120410349</v>
      </c>
      <c r="H4842">
        <v>1.051164120410349</v>
      </c>
      <c r="I4842">
        <v>1.067331940401695</v>
      </c>
      <c r="J4842">
        <v>1.188215624019795</v>
      </c>
      <c r="K4842">
        <v>1.128384089237005</v>
      </c>
      <c r="L4842">
        <v>0.9999581020215591</v>
      </c>
      <c r="M4842">
        <v>1.132915278684415</v>
      </c>
      <c r="N4842">
        <v>1.109307666060747</v>
      </c>
      <c r="O4842">
        <v>1.020059939406408</v>
      </c>
      <c r="P4842">
        <v>1.0363390544523789</v>
      </c>
      <c r="Q4842">
        <v>0.97</v>
      </c>
      <c r="R4842">
        <v>0.99199999999999999</v>
      </c>
      <c r="S4842">
        <v>0.9699608005429875</v>
      </c>
      <c r="T4842">
        <v>0.97</v>
      </c>
    </row>
    <row r="4843" spans="1:20" x14ac:dyDescent="0.25">
      <c r="A4843" s="1">
        <v>4841</v>
      </c>
      <c r="B4843">
        <v>1.5737711929326219</v>
      </c>
      <c r="C4843">
        <v>1.5491284304138699</v>
      </c>
      <c r="D4843">
        <v>2.05554643849023</v>
      </c>
      <c r="E4843">
        <v>1.8397382342192341</v>
      </c>
      <c r="F4843">
        <v>1.4367547743903539</v>
      </c>
      <c r="G4843">
        <v>2.0822076885968879</v>
      </c>
      <c r="H4843">
        <v>2.0822076885968879</v>
      </c>
      <c r="I4843">
        <v>1.9703125711748599</v>
      </c>
      <c r="J4843">
        <v>1.8313451717132301</v>
      </c>
      <c r="K4843">
        <v>1.9810994140654059</v>
      </c>
      <c r="L4843">
        <v>0.9999581020215591</v>
      </c>
      <c r="M4843">
        <v>1.907817396769117</v>
      </c>
      <c r="N4843">
        <v>1.975498627885526</v>
      </c>
      <c r="O4843">
        <v>2.1495282275240681</v>
      </c>
      <c r="P4843">
        <v>2.1760825571505391</v>
      </c>
      <c r="Q4843">
        <v>0.97</v>
      </c>
      <c r="R4843">
        <v>0.99199999999999999</v>
      </c>
      <c r="S4843">
        <v>0.97045245270758829</v>
      </c>
      <c r="T4843">
        <v>0.97</v>
      </c>
    </row>
    <row r="4844" spans="1:20" x14ac:dyDescent="0.25">
      <c r="A4844" s="1">
        <v>4842</v>
      </c>
      <c r="B4844">
        <v>-1.5339192449825541</v>
      </c>
      <c r="C4844">
        <v>-1.5491284304138699</v>
      </c>
      <c r="D4844">
        <v>-0.99460856707835277</v>
      </c>
      <c r="E4844">
        <v>-0.94174577294644868</v>
      </c>
      <c r="F4844">
        <v>-1.3560211500599959</v>
      </c>
      <c r="G4844">
        <v>-1.079458085962977</v>
      </c>
      <c r="H4844">
        <v>-1.079458085962977</v>
      </c>
      <c r="I4844">
        <v>-0.8519409248787172</v>
      </c>
      <c r="J4844">
        <v>-1.0659025296631091</v>
      </c>
      <c r="K4844">
        <v>-0.98727177074264949</v>
      </c>
      <c r="L4844">
        <v>0.9999581020215591</v>
      </c>
      <c r="M4844">
        <v>-1.014178114267877</v>
      </c>
      <c r="N4844">
        <v>-1.008048018399778</v>
      </c>
      <c r="O4844">
        <v>-1.301837712128445</v>
      </c>
      <c r="P4844">
        <v>-0.85271678565979492</v>
      </c>
      <c r="Q4844">
        <v>0.97</v>
      </c>
      <c r="R4844">
        <v>0.99299999999999999</v>
      </c>
      <c r="S4844">
        <v>0.96971950928186301</v>
      </c>
      <c r="T4844">
        <v>0.97</v>
      </c>
    </row>
    <row r="4845" spans="1:20" x14ac:dyDescent="0.25">
      <c r="A4845" s="1">
        <v>4843</v>
      </c>
      <c r="B4845">
        <v>-1.1722057046714269</v>
      </c>
      <c r="C4845">
        <v>-1.161846322810403</v>
      </c>
      <c r="D4845">
        <v>-1.0731958841422811</v>
      </c>
      <c r="E4845">
        <v>-0.97339611811181925</v>
      </c>
      <c r="F4845">
        <v>-1.253301095879642</v>
      </c>
      <c r="G4845">
        <v>-0.98771555793848365</v>
      </c>
      <c r="H4845">
        <v>-0.98771555793848365</v>
      </c>
      <c r="I4845">
        <v>-1.2970689779621409</v>
      </c>
      <c r="J4845">
        <v>-1.171852412359718</v>
      </c>
      <c r="K4845">
        <v>-1.040739326245403</v>
      </c>
      <c r="L4845">
        <v>0.9999581020215591</v>
      </c>
      <c r="M4845">
        <v>-1.077316899034449</v>
      </c>
      <c r="N4845">
        <v>-0.91180457819703609</v>
      </c>
      <c r="O4845">
        <v>-1.294369065826779</v>
      </c>
      <c r="P4845">
        <v>-1.0361011208690141</v>
      </c>
      <c r="Q4845">
        <v>0.97</v>
      </c>
      <c r="R4845">
        <v>0.99299999999999999</v>
      </c>
      <c r="S4845">
        <v>0.97064532352413146</v>
      </c>
      <c r="T4845">
        <v>0.97</v>
      </c>
    </row>
    <row r="4846" spans="1:20" x14ac:dyDescent="0.25">
      <c r="A4846" s="1">
        <v>4844</v>
      </c>
      <c r="B4846">
        <v>-0.77013254828347999</v>
      </c>
      <c r="C4846">
        <v>-0.77456421520693508</v>
      </c>
      <c r="D4846">
        <v>-0.85192242545067709</v>
      </c>
      <c r="E4846">
        <v>-0.96822871481951378</v>
      </c>
      <c r="F4846">
        <v>-0.99764636692050812</v>
      </c>
      <c r="G4846">
        <v>-0.83283956684266125</v>
      </c>
      <c r="H4846">
        <v>-0.83283956684266125</v>
      </c>
      <c r="I4846">
        <v>-0.88245675312011063</v>
      </c>
      <c r="J4846">
        <v>-0.90367537161206934</v>
      </c>
      <c r="K4846">
        <v>-0.88863334938412075</v>
      </c>
      <c r="L4846">
        <v>0.9999581020215591</v>
      </c>
      <c r="M4846">
        <v>-0.90776022184231786</v>
      </c>
      <c r="N4846">
        <v>-0.91180457819703609</v>
      </c>
      <c r="O4846">
        <v>-0.83204825045892084</v>
      </c>
      <c r="P4846">
        <v>-0.8329980399383734</v>
      </c>
      <c r="Q4846">
        <v>0.97</v>
      </c>
      <c r="R4846">
        <v>0.99299999999999999</v>
      </c>
      <c r="S4846">
        <v>0.9701685566622481</v>
      </c>
      <c r="T4846">
        <v>0.97</v>
      </c>
    </row>
    <row r="4847" spans="1:20" x14ac:dyDescent="0.25">
      <c r="A4847" s="1">
        <v>4845</v>
      </c>
      <c r="B4847">
        <v>-0.38290868460304189</v>
      </c>
      <c r="C4847">
        <v>-0.38728210760346748</v>
      </c>
      <c r="D4847">
        <v>-0.56547558276402565</v>
      </c>
      <c r="E4847">
        <v>-0.76062828755114487</v>
      </c>
      <c r="F4847">
        <v>-0.38334195726386522</v>
      </c>
      <c r="G4847">
        <v>-0.5663752545827645</v>
      </c>
      <c r="H4847">
        <v>-0.5663752545827645</v>
      </c>
      <c r="I4847">
        <v>-0.5708498428513884</v>
      </c>
      <c r="J4847">
        <v>-0.5457849236979424</v>
      </c>
      <c r="K4847">
        <v>-0.64065451437996934</v>
      </c>
      <c r="L4847">
        <v>0.9999581020215591</v>
      </c>
      <c r="M4847">
        <v>-0.64321433433371122</v>
      </c>
      <c r="N4847">
        <v>-0.62307425758879054</v>
      </c>
      <c r="O4847">
        <v>-0.64479032582804552</v>
      </c>
      <c r="P4847">
        <v>-0.64369808101272752</v>
      </c>
      <c r="Q4847">
        <v>0.97</v>
      </c>
      <c r="R4847">
        <v>0.99299999999999999</v>
      </c>
      <c r="S4847">
        <v>0.96998925579580519</v>
      </c>
      <c r="T4847">
        <v>0.97</v>
      </c>
    </row>
    <row r="4848" spans="1:20" x14ac:dyDescent="0.25">
      <c r="A4848" s="1">
        <v>4846</v>
      </c>
      <c r="B4848">
        <v>-1.015336253504941E-2</v>
      </c>
      <c r="C4848">
        <v>0</v>
      </c>
      <c r="D4848">
        <v>-0.25349215123941138</v>
      </c>
      <c r="E4848">
        <v>-0.27385889741597752</v>
      </c>
      <c r="F4848">
        <v>0.26651586989677051</v>
      </c>
      <c r="G4848">
        <v>-0.25963580294058108</v>
      </c>
      <c r="H4848">
        <v>-0.25963580294058108</v>
      </c>
      <c r="I4848">
        <v>-0.18531402039030889</v>
      </c>
      <c r="J4848">
        <v>-0.1217101984109983</v>
      </c>
      <c r="K4848">
        <v>-0.25163195537717448</v>
      </c>
      <c r="L4848">
        <v>0.9999581020215591</v>
      </c>
      <c r="M4848">
        <v>-0.23871392984994169</v>
      </c>
      <c r="N4848">
        <v>-0.33434393698052361</v>
      </c>
      <c r="O4848">
        <v>-0.33880801335515209</v>
      </c>
      <c r="P4848">
        <v>-0.33411377318641078</v>
      </c>
      <c r="Q4848">
        <v>0.97</v>
      </c>
      <c r="R4848">
        <v>0.99299999999999999</v>
      </c>
      <c r="S4848">
        <v>0.96998853846933142</v>
      </c>
      <c r="T4848">
        <v>0.97</v>
      </c>
    </row>
    <row r="4849" spans="1:20" x14ac:dyDescent="0.25">
      <c r="A4849" s="1">
        <v>4847</v>
      </c>
      <c r="B4849">
        <v>0.3839240208565467</v>
      </c>
      <c r="C4849">
        <v>0.38728210760346748</v>
      </c>
      <c r="D4849">
        <v>0.11488307565050571</v>
      </c>
      <c r="E4849">
        <v>0.22104915290457111</v>
      </c>
      <c r="F4849">
        <v>0.57201868937696954</v>
      </c>
      <c r="G4849">
        <v>9.4386412954738708E-2</v>
      </c>
      <c r="H4849">
        <v>9.4386412954738708E-2</v>
      </c>
      <c r="I4849">
        <v>0.19866722214149271</v>
      </c>
      <c r="J4849">
        <v>0.29273271935807182</v>
      </c>
      <c r="K4849">
        <v>0.1383124580308403</v>
      </c>
      <c r="L4849">
        <v>0.9999581020215591</v>
      </c>
      <c r="M4849">
        <v>0.1596037449682586</v>
      </c>
      <c r="N4849">
        <v>5.0629823830484671E-2</v>
      </c>
      <c r="O4849">
        <v>1.16765957338826E-2</v>
      </c>
      <c r="P4849">
        <v>1.8851775227033109E-2</v>
      </c>
      <c r="Q4849">
        <v>0.97</v>
      </c>
      <c r="R4849">
        <v>0.99299999999999999</v>
      </c>
      <c r="S4849">
        <v>0.97009876934112327</v>
      </c>
      <c r="T4849">
        <v>0.97</v>
      </c>
    </row>
    <row r="4850" spans="1:20" x14ac:dyDescent="0.25">
      <c r="A4850" s="1">
        <v>4848</v>
      </c>
      <c r="B4850">
        <v>0.75439483635415339</v>
      </c>
      <c r="C4850">
        <v>0.77456421520693508</v>
      </c>
      <c r="D4850">
        <v>0.53003324249114647</v>
      </c>
      <c r="E4850">
        <v>0.69993825301897261</v>
      </c>
      <c r="F4850">
        <v>0.8527807286353154</v>
      </c>
      <c r="G4850">
        <v>0.52297374758258941</v>
      </c>
      <c r="H4850">
        <v>0.52297374758258941</v>
      </c>
      <c r="I4850">
        <v>0.50192546241964475</v>
      </c>
      <c r="J4850">
        <v>0.61030717294738623</v>
      </c>
      <c r="K4850">
        <v>0.56513104764765087</v>
      </c>
      <c r="L4850">
        <v>0.9999581020215591</v>
      </c>
      <c r="M4850">
        <v>0.58846035722548296</v>
      </c>
      <c r="N4850">
        <v>0.53184702484423441</v>
      </c>
      <c r="O4850">
        <v>0.38948174518030448</v>
      </c>
      <c r="P4850">
        <v>0.39942356765046688</v>
      </c>
      <c r="Q4850">
        <v>0.97</v>
      </c>
      <c r="R4850">
        <v>0.99299999999999999</v>
      </c>
      <c r="S4850">
        <v>0.97013776763970394</v>
      </c>
      <c r="T4850">
        <v>0.97</v>
      </c>
    </row>
    <row r="4851" spans="1:20" x14ac:dyDescent="0.25">
      <c r="A4851" s="1">
        <v>4849</v>
      </c>
      <c r="B4851">
        <v>1.157229494932229</v>
      </c>
      <c r="C4851">
        <v>1.161846322810403</v>
      </c>
      <c r="D4851">
        <v>1.072143960626609</v>
      </c>
      <c r="E4851">
        <v>1.2288219799864291</v>
      </c>
      <c r="F4851">
        <v>1.0196435463538041</v>
      </c>
      <c r="G4851">
        <v>1.0512638730775501</v>
      </c>
      <c r="H4851">
        <v>1.0512638730775501</v>
      </c>
      <c r="I4851">
        <v>1.061401505856669</v>
      </c>
      <c r="J4851">
        <v>1.1860140680157081</v>
      </c>
      <c r="K4851">
        <v>1.127462234831786</v>
      </c>
      <c r="L4851">
        <v>0.9999581020215591</v>
      </c>
      <c r="M4851">
        <v>1.1291681697961919</v>
      </c>
      <c r="N4851">
        <v>1.109307666060747</v>
      </c>
      <c r="O4851">
        <v>1.016344965080191</v>
      </c>
      <c r="P4851">
        <v>1.032395305308095</v>
      </c>
      <c r="Q4851">
        <v>0.97</v>
      </c>
      <c r="R4851">
        <v>0.99299999999999999</v>
      </c>
      <c r="S4851">
        <v>0.97000694825553746</v>
      </c>
      <c r="T4851">
        <v>0.97</v>
      </c>
    </row>
    <row r="4852" spans="1:20" x14ac:dyDescent="0.25">
      <c r="A4852" s="1">
        <v>4850</v>
      </c>
      <c r="B4852">
        <v>1.5737711929326219</v>
      </c>
      <c r="C4852">
        <v>1.5491284304138699</v>
      </c>
      <c r="D4852">
        <v>2.055591588046167</v>
      </c>
      <c r="E4852">
        <v>1.8397382342192341</v>
      </c>
      <c r="F4852">
        <v>1.4374878345450759</v>
      </c>
      <c r="G4852">
        <v>2.0830057099344939</v>
      </c>
      <c r="H4852">
        <v>2.0830057099344939</v>
      </c>
      <c r="I4852">
        <v>1.9651306380772651</v>
      </c>
      <c r="J4852">
        <v>1.829418810209656</v>
      </c>
      <c r="K4852">
        <v>1.9801775596601869</v>
      </c>
      <c r="L4852">
        <v>0.9999581020215591</v>
      </c>
      <c r="M4852">
        <v>1.9027587997700151</v>
      </c>
      <c r="N4852">
        <v>1.975498627885526</v>
      </c>
      <c r="O4852">
        <v>2.145542369653231</v>
      </c>
      <c r="P4852">
        <v>2.1701669334341132</v>
      </c>
      <c r="Q4852">
        <v>0.97</v>
      </c>
      <c r="R4852">
        <v>0.99299999999999999</v>
      </c>
      <c r="S4852">
        <v>0.97034617116443589</v>
      </c>
      <c r="T4852">
        <v>0.97</v>
      </c>
    </row>
    <row r="4853" spans="1:20" x14ac:dyDescent="0.25">
      <c r="A4853" s="1">
        <v>4851</v>
      </c>
      <c r="B4853">
        <v>-1.5339192449825541</v>
      </c>
      <c r="C4853">
        <v>-1.5491284304138699</v>
      </c>
      <c r="D4853">
        <v>-0.94009047828443504</v>
      </c>
      <c r="E4853">
        <v>-0.96189864578643958</v>
      </c>
      <c r="F4853">
        <v>-1.3622521613751291</v>
      </c>
      <c r="G4853">
        <v>-1.0841165355212501</v>
      </c>
      <c r="H4853">
        <v>-1.0841165355212501</v>
      </c>
      <c r="I4853">
        <v>-0.66170640316255669</v>
      </c>
      <c r="J4853">
        <v>-1.011826810312763</v>
      </c>
      <c r="K4853">
        <v>-0.95685057537039286</v>
      </c>
      <c r="L4853">
        <v>0.9999581020215591</v>
      </c>
      <c r="M4853">
        <v>-0.98007942338503928</v>
      </c>
      <c r="N4853">
        <v>-1.008048018399778</v>
      </c>
      <c r="O4853">
        <v>-1.301837712128445</v>
      </c>
      <c r="P4853">
        <v>-0.77186992820196687</v>
      </c>
      <c r="Q4853">
        <v>0.97</v>
      </c>
      <c r="R4853">
        <v>0.99400000000000011</v>
      </c>
      <c r="S4853">
        <v>0.97052798920589911</v>
      </c>
      <c r="T4853">
        <v>0.97</v>
      </c>
    </row>
    <row r="4854" spans="1:20" x14ac:dyDescent="0.25">
      <c r="A4854" s="1">
        <v>4852</v>
      </c>
      <c r="B4854">
        <v>-1.1722057046714269</v>
      </c>
      <c r="C4854">
        <v>-1.161846322810403</v>
      </c>
      <c r="D4854">
        <v>-1.0700579900046601</v>
      </c>
      <c r="E4854">
        <v>-0.97223345237105041</v>
      </c>
      <c r="F4854">
        <v>-1.250460487780096</v>
      </c>
      <c r="G4854">
        <v>-0.98683773446711731</v>
      </c>
      <c r="H4854">
        <v>-0.98683773446711731</v>
      </c>
      <c r="I4854">
        <v>-1.2901597338320141</v>
      </c>
      <c r="J4854">
        <v>-1.1697884536058869</v>
      </c>
      <c r="K4854">
        <v>-1.037973763029743</v>
      </c>
      <c r="L4854">
        <v>0.9999581020215591</v>
      </c>
      <c r="M4854">
        <v>-1.076005410923571</v>
      </c>
      <c r="N4854">
        <v>-0.91180457819703609</v>
      </c>
      <c r="O4854">
        <v>-1.301837712128445</v>
      </c>
      <c r="P4854">
        <v>-1.0321573717247301</v>
      </c>
      <c r="Q4854">
        <v>0.97</v>
      </c>
      <c r="R4854">
        <v>0.99400000000000011</v>
      </c>
      <c r="S4854">
        <v>0.97060091930965886</v>
      </c>
      <c r="T4854">
        <v>0.97</v>
      </c>
    </row>
    <row r="4855" spans="1:20" x14ac:dyDescent="0.25">
      <c r="A4855" s="1">
        <v>4853</v>
      </c>
      <c r="B4855">
        <v>-0.77013254828347999</v>
      </c>
      <c r="C4855">
        <v>-0.77456421520693508</v>
      </c>
      <c r="D4855">
        <v>-0.85191791049508347</v>
      </c>
      <c r="E4855">
        <v>-0.96822871481951378</v>
      </c>
      <c r="F4855">
        <v>-0.99535555393700337</v>
      </c>
      <c r="G4855">
        <v>-0.83284455447602124</v>
      </c>
      <c r="H4855">
        <v>-0.83284455447602124</v>
      </c>
      <c r="I4855">
        <v>-0.88694776180469292</v>
      </c>
      <c r="J4855">
        <v>-0.90573933036589904</v>
      </c>
      <c r="K4855">
        <v>-0.88863334938412075</v>
      </c>
      <c r="L4855">
        <v>0.9999581020215591</v>
      </c>
      <c r="M4855">
        <v>-0.90907170995319642</v>
      </c>
      <c r="N4855">
        <v>-0.91180457819703609</v>
      </c>
      <c r="O4855">
        <v>-0.83332527288355795</v>
      </c>
      <c r="P4855">
        <v>-0.8329980399383734</v>
      </c>
      <c r="Q4855">
        <v>0.97</v>
      </c>
      <c r="R4855">
        <v>0.99400000000000011</v>
      </c>
      <c r="S4855">
        <v>0.97006625273997438</v>
      </c>
      <c r="T4855">
        <v>0.97</v>
      </c>
    </row>
    <row r="4856" spans="1:20" x14ac:dyDescent="0.25">
      <c r="A4856" s="1">
        <v>4854</v>
      </c>
      <c r="B4856">
        <v>-0.38290868460304189</v>
      </c>
      <c r="C4856">
        <v>-0.38728210760346748</v>
      </c>
      <c r="D4856">
        <v>-0.56547558276402565</v>
      </c>
      <c r="E4856">
        <v>-0.76062828755114487</v>
      </c>
      <c r="F4856">
        <v>-0.38150930687706142</v>
      </c>
      <c r="G4856">
        <v>-0.56632537824916418</v>
      </c>
      <c r="H4856">
        <v>-0.56632537824916418</v>
      </c>
      <c r="I4856">
        <v>-0.57580146781131269</v>
      </c>
      <c r="J4856">
        <v>-0.5479864797020273</v>
      </c>
      <c r="K4856">
        <v>-0.64065451437996934</v>
      </c>
      <c r="L4856">
        <v>0.9999581020215591</v>
      </c>
      <c r="M4856">
        <v>-0.6449005333334118</v>
      </c>
      <c r="N4856">
        <v>-0.62307425758879054</v>
      </c>
      <c r="O4856">
        <v>-0.64641562709576539</v>
      </c>
      <c r="P4856">
        <v>-0.64566995558486961</v>
      </c>
      <c r="Q4856">
        <v>0.97</v>
      </c>
      <c r="R4856">
        <v>0.99400000000000011</v>
      </c>
      <c r="S4856">
        <v>0.97003638411502857</v>
      </c>
      <c r="T4856">
        <v>0.97</v>
      </c>
    </row>
    <row r="4857" spans="1:20" x14ac:dyDescent="0.25">
      <c r="A4857" s="1">
        <v>4855</v>
      </c>
      <c r="B4857">
        <v>-1.015336253504941E-2</v>
      </c>
      <c r="C4857">
        <v>0</v>
      </c>
      <c r="D4857">
        <v>-0.25349215123941138</v>
      </c>
      <c r="E4857">
        <v>-0.27385889741597752</v>
      </c>
      <c r="F4857">
        <v>0.2673405625708335</v>
      </c>
      <c r="G4857">
        <v>-0.25963580294058108</v>
      </c>
      <c r="H4857">
        <v>-0.25963580294058108</v>
      </c>
      <c r="I4857">
        <v>-0.19072626162557471</v>
      </c>
      <c r="J4857">
        <v>-0.1240493516653384</v>
      </c>
      <c r="K4857">
        <v>-0.25255380978239428</v>
      </c>
      <c r="L4857">
        <v>0.9999581020215591</v>
      </c>
      <c r="M4857">
        <v>-0.24096219518287609</v>
      </c>
      <c r="N4857">
        <v>-0.33434393698052361</v>
      </c>
      <c r="O4857">
        <v>-0.34093638406288063</v>
      </c>
      <c r="P4857">
        <v>-0.33608564775855287</v>
      </c>
      <c r="Q4857">
        <v>0.97</v>
      </c>
      <c r="R4857">
        <v>0.99400000000000011</v>
      </c>
      <c r="S4857">
        <v>0.96989380147726956</v>
      </c>
      <c r="T4857">
        <v>0.97</v>
      </c>
    </row>
    <row r="4858" spans="1:20" x14ac:dyDescent="0.25">
      <c r="A4858" s="1">
        <v>4856</v>
      </c>
      <c r="B4858">
        <v>0.3839240208565467</v>
      </c>
      <c r="C4858">
        <v>0.38728210760346748</v>
      </c>
      <c r="D4858">
        <v>0.11492822520644271</v>
      </c>
      <c r="E4858">
        <v>0.22104915290457111</v>
      </c>
      <c r="F4858">
        <v>0.57293501457037144</v>
      </c>
      <c r="G4858">
        <v>9.4386412954738708E-2</v>
      </c>
      <c r="H4858">
        <v>9.4386412954738708E-2</v>
      </c>
      <c r="I4858">
        <v>0.1925064794587959</v>
      </c>
      <c r="J4858">
        <v>0.28984317710270918</v>
      </c>
      <c r="K4858">
        <v>0.1383124580308403</v>
      </c>
      <c r="L4858">
        <v>0.9999581020215591</v>
      </c>
      <c r="M4858">
        <v>0.15698076874650169</v>
      </c>
      <c r="N4858">
        <v>5.0629823830484671E-2</v>
      </c>
      <c r="O4858">
        <v>8.9290626384510817E-3</v>
      </c>
      <c r="P4858">
        <v>1.6879900654890739E-2</v>
      </c>
      <c r="Q4858">
        <v>0.97</v>
      </c>
      <c r="R4858">
        <v>0.99400000000000011</v>
      </c>
      <c r="S4858">
        <v>0.96995593260103363</v>
      </c>
      <c r="T4858">
        <v>0.97</v>
      </c>
    </row>
    <row r="4859" spans="1:20" x14ac:dyDescent="0.25">
      <c r="A4859" s="1">
        <v>4857</v>
      </c>
      <c r="B4859">
        <v>0.75439483635415339</v>
      </c>
      <c r="C4859">
        <v>0.77456421520693508</v>
      </c>
      <c r="D4859">
        <v>0.52998809293520954</v>
      </c>
      <c r="E4859">
        <v>0.69993825301897261</v>
      </c>
      <c r="F4859">
        <v>0.85323889123201635</v>
      </c>
      <c r="G4859">
        <v>0.52292387124898909</v>
      </c>
      <c r="H4859">
        <v>0.52292387124898909</v>
      </c>
      <c r="I4859">
        <v>0.4961677589778723</v>
      </c>
      <c r="J4859">
        <v>0.60810561694329968</v>
      </c>
      <c r="K4859">
        <v>0.56513104764765087</v>
      </c>
      <c r="L4859">
        <v>0.9999581020215591</v>
      </c>
      <c r="M4859">
        <v>0.58546267011490416</v>
      </c>
      <c r="N4859">
        <v>0.62809046504699717</v>
      </c>
      <c r="O4859">
        <v>0.38642463089102153</v>
      </c>
      <c r="P4859">
        <v>0.39745169307832501</v>
      </c>
      <c r="Q4859">
        <v>0.97</v>
      </c>
      <c r="R4859">
        <v>0.99400000000000011</v>
      </c>
      <c r="S4859">
        <v>0.97007849459476103</v>
      </c>
      <c r="T4859">
        <v>0.97</v>
      </c>
    </row>
    <row r="4860" spans="1:20" x14ac:dyDescent="0.25">
      <c r="A4860" s="1">
        <v>4858</v>
      </c>
      <c r="B4860">
        <v>1.157229494932229</v>
      </c>
      <c r="C4860">
        <v>1.161846322810403</v>
      </c>
      <c r="D4860">
        <v>1.072143960626609</v>
      </c>
      <c r="E4860">
        <v>1.2288219799864291</v>
      </c>
      <c r="F4860">
        <v>1.0200100764311639</v>
      </c>
      <c r="G4860">
        <v>1.0508648624087471</v>
      </c>
      <c r="H4860">
        <v>1.0508648624087471</v>
      </c>
      <c r="I4860">
        <v>1.055528648346062</v>
      </c>
      <c r="J4860">
        <v>1.183950109261878</v>
      </c>
      <c r="K4860">
        <v>1.1265403804265659</v>
      </c>
      <c r="L4860">
        <v>0.9999581020215591</v>
      </c>
      <c r="M4860">
        <v>1.125421060907968</v>
      </c>
      <c r="N4860">
        <v>1.109307666060747</v>
      </c>
      <c r="O4860">
        <v>1.012668688403205</v>
      </c>
      <c r="P4860">
        <v>1.028451556163811</v>
      </c>
      <c r="Q4860">
        <v>0.97</v>
      </c>
      <c r="R4860">
        <v>0.99400000000000011</v>
      </c>
      <c r="S4860">
        <v>0.9701212096798375</v>
      </c>
      <c r="T4860">
        <v>0.97</v>
      </c>
    </row>
    <row r="4861" spans="1:20" x14ac:dyDescent="0.25">
      <c r="A4861" s="1">
        <v>4859</v>
      </c>
      <c r="B4861">
        <v>1.5737711929326219</v>
      </c>
      <c r="C4861">
        <v>1.5491284304138699</v>
      </c>
      <c r="D4861">
        <v>2.055591588046167</v>
      </c>
      <c r="E4861">
        <v>1.8397382342192341</v>
      </c>
      <c r="F4861">
        <v>1.438220894699797</v>
      </c>
      <c r="G4861">
        <v>2.0830057099344939</v>
      </c>
      <c r="H4861">
        <v>2.0830057099344939</v>
      </c>
      <c r="I4861">
        <v>1.9605244753238471</v>
      </c>
      <c r="J4861">
        <v>1.8274924487060811</v>
      </c>
      <c r="K4861">
        <v>1.9792557052549671</v>
      </c>
      <c r="L4861">
        <v>0.9999581020215591</v>
      </c>
      <c r="M4861">
        <v>1.897887558215323</v>
      </c>
      <c r="N4861">
        <v>1.975498627885526</v>
      </c>
      <c r="O4861">
        <v>2.141517814133163</v>
      </c>
      <c r="P4861">
        <v>2.1662231842898279</v>
      </c>
      <c r="Q4861">
        <v>0.97</v>
      </c>
      <c r="R4861">
        <v>0.99400000000000011</v>
      </c>
      <c r="S4861">
        <v>0.97033687338953323</v>
      </c>
      <c r="T4861">
        <v>0.97</v>
      </c>
    </row>
    <row r="4862" spans="1:20" x14ac:dyDescent="0.25">
      <c r="A4862" s="1">
        <v>4860</v>
      </c>
      <c r="B4862">
        <v>-1.5339192449825541</v>
      </c>
      <c r="C4862">
        <v>-1.5491284304138699</v>
      </c>
      <c r="D4862">
        <v>-0.90300011808219616</v>
      </c>
      <c r="E4862">
        <v>-1.006338314100266</v>
      </c>
      <c r="F4862">
        <v>-1.379479075011085</v>
      </c>
      <c r="G4862">
        <v>-1.0940818269746011</v>
      </c>
      <c r="H4862">
        <v>-1.0940818269746011</v>
      </c>
      <c r="I4862">
        <v>-0.48655706446384051</v>
      </c>
      <c r="J4862">
        <v>-0.98499534651297205</v>
      </c>
      <c r="K4862">
        <v>-0.94486646810253416</v>
      </c>
      <c r="L4862">
        <v>0.9999581020215591</v>
      </c>
      <c r="M4862">
        <v>-0.9630300779436205</v>
      </c>
      <c r="N4862">
        <v>-1.008048018399778</v>
      </c>
      <c r="O4862">
        <v>-0.76374689956545216</v>
      </c>
      <c r="P4862">
        <v>-0.67919182331128614</v>
      </c>
      <c r="Q4862">
        <v>0.97</v>
      </c>
      <c r="R4862">
        <v>0.995</v>
      </c>
      <c r="S4862">
        <v>0.97021301997342213</v>
      </c>
      <c r="T4862">
        <v>0.97</v>
      </c>
    </row>
    <row r="4863" spans="1:20" x14ac:dyDescent="0.25">
      <c r="A4863" s="1">
        <v>4861</v>
      </c>
      <c r="B4863">
        <v>-1.1722057046714269</v>
      </c>
      <c r="C4863">
        <v>-1.161846322810403</v>
      </c>
      <c r="D4863">
        <v>-1.057235516118554</v>
      </c>
      <c r="E4863">
        <v>-0.96745360432566785</v>
      </c>
      <c r="F4863">
        <v>-1.245970494332427</v>
      </c>
      <c r="G4863">
        <v>-0.98337631691525274</v>
      </c>
      <c r="H4863">
        <v>-0.98337631691525274</v>
      </c>
      <c r="I4863">
        <v>-1.248877000154506</v>
      </c>
      <c r="J4863">
        <v>-1.1534143808255031</v>
      </c>
      <c r="K4863">
        <v>-1.028755218977544</v>
      </c>
      <c r="L4863">
        <v>0.9999581020215591</v>
      </c>
      <c r="M4863">
        <v>-1.0664502832586</v>
      </c>
      <c r="N4863">
        <v>-0.91180457819703609</v>
      </c>
      <c r="O4863">
        <v>-1.301837712128445</v>
      </c>
      <c r="P4863">
        <v>-1.0144105005754509</v>
      </c>
      <c r="Q4863">
        <v>0.97</v>
      </c>
      <c r="R4863">
        <v>0.995</v>
      </c>
      <c r="S4863">
        <v>0.96990405749633557</v>
      </c>
      <c r="T4863">
        <v>0.97</v>
      </c>
    </row>
    <row r="4864" spans="1:20" x14ac:dyDescent="0.25">
      <c r="A4864" s="1">
        <v>4862</v>
      </c>
      <c r="B4864">
        <v>-0.77013254828347999</v>
      </c>
      <c r="C4864">
        <v>-0.77456421520693508</v>
      </c>
      <c r="D4864">
        <v>-0.85190888058389624</v>
      </c>
      <c r="E4864">
        <v>-0.96822871481951378</v>
      </c>
      <c r="F4864">
        <v>-0.99297310843415809</v>
      </c>
      <c r="G4864">
        <v>-0.83282460394258107</v>
      </c>
      <c r="H4864">
        <v>-0.83282460394258107</v>
      </c>
      <c r="I4864">
        <v>-0.89149634752369356</v>
      </c>
      <c r="J4864">
        <v>-0.90766569186947355</v>
      </c>
      <c r="K4864">
        <v>-0.88863334938412075</v>
      </c>
      <c r="L4864">
        <v>0.9999581020215591</v>
      </c>
      <c r="M4864">
        <v>-0.91038319806407486</v>
      </c>
      <c r="N4864">
        <v>-0.91180457819703609</v>
      </c>
      <c r="O4864">
        <v>-0.83460229530819496</v>
      </c>
      <c r="P4864">
        <v>-0.83496991451051561</v>
      </c>
      <c r="Q4864">
        <v>0.97</v>
      </c>
      <c r="R4864">
        <v>0.995</v>
      </c>
      <c r="S4864">
        <v>0.97012539585860225</v>
      </c>
      <c r="T4864">
        <v>0.97</v>
      </c>
    </row>
    <row r="4865" spans="1:20" x14ac:dyDescent="0.25">
      <c r="A4865" s="1">
        <v>4863</v>
      </c>
      <c r="B4865">
        <v>-0.38290868460304189</v>
      </c>
      <c r="C4865">
        <v>-0.38728210760346748</v>
      </c>
      <c r="D4865">
        <v>-0.56547558276402565</v>
      </c>
      <c r="E4865">
        <v>-0.76062828755114487</v>
      </c>
      <c r="F4865">
        <v>-0.37967665649025761</v>
      </c>
      <c r="G4865">
        <v>-0.5663752545827645</v>
      </c>
      <c r="H4865">
        <v>-0.5663752545827645</v>
      </c>
      <c r="I4865">
        <v>-0.58069551573681943</v>
      </c>
      <c r="J4865">
        <v>-0.55005043845585699</v>
      </c>
      <c r="K4865">
        <v>-0.64157636878518953</v>
      </c>
      <c r="L4865">
        <v>0.9999581020215591</v>
      </c>
      <c r="M4865">
        <v>-0.64658673233311259</v>
      </c>
      <c r="N4865">
        <v>-0.62307425758879054</v>
      </c>
      <c r="O4865">
        <v>-0.64800223071425389</v>
      </c>
      <c r="P4865">
        <v>-0.64764183015701193</v>
      </c>
      <c r="Q4865">
        <v>0.97</v>
      </c>
      <c r="R4865">
        <v>0.995</v>
      </c>
      <c r="S4865">
        <v>0.97011474266149755</v>
      </c>
      <c r="T4865">
        <v>0.97</v>
      </c>
    </row>
    <row r="4866" spans="1:20" x14ac:dyDescent="0.25">
      <c r="A4866" s="1">
        <v>4864</v>
      </c>
      <c r="B4866">
        <v>-1.015336253504941E-2</v>
      </c>
      <c r="C4866">
        <v>0</v>
      </c>
      <c r="D4866">
        <v>-0.25349215123941138</v>
      </c>
      <c r="E4866">
        <v>-0.27385889741597752</v>
      </c>
      <c r="F4866">
        <v>0.26816525524489487</v>
      </c>
      <c r="G4866">
        <v>-0.25963580294058108</v>
      </c>
      <c r="H4866">
        <v>-0.25963580294058108</v>
      </c>
      <c r="I4866">
        <v>-0.1961960798952587</v>
      </c>
      <c r="J4866">
        <v>-0.12652610216993529</v>
      </c>
      <c r="K4866">
        <v>-0.25255380978239428</v>
      </c>
      <c r="L4866">
        <v>0.9999581020215591</v>
      </c>
      <c r="M4866">
        <v>-0.2430231050713991</v>
      </c>
      <c r="N4866">
        <v>-0.33434393698052361</v>
      </c>
      <c r="O4866">
        <v>-0.34302605712137768</v>
      </c>
      <c r="P4866">
        <v>-0.34002939690283729</v>
      </c>
      <c r="Q4866">
        <v>0.97</v>
      </c>
      <c r="R4866">
        <v>0.995</v>
      </c>
      <c r="S4866">
        <v>0.97001208783426041</v>
      </c>
      <c r="T4866">
        <v>0.97</v>
      </c>
    </row>
    <row r="4867" spans="1:20" x14ac:dyDescent="0.25">
      <c r="A4867" s="1">
        <v>4865</v>
      </c>
      <c r="B4867">
        <v>0.3839240208565467</v>
      </c>
      <c r="C4867">
        <v>0.38728210760346748</v>
      </c>
      <c r="D4867">
        <v>0.11492822520644271</v>
      </c>
      <c r="E4867">
        <v>0.22104915290457111</v>
      </c>
      <c r="F4867">
        <v>0.5739429722831122</v>
      </c>
      <c r="G4867">
        <v>9.4286660287538085E-2</v>
      </c>
      <c r="H4867">
        <v>9.4286660287538085E-2</v>
      </c>
      <c r="I4867">
        <v>0.18634573677609981</v>
      </c>
      <c r="J4867">
        <v>0.28681603759709151</v>
      </c>
      <c r="K4867">
        <v>0.13739060362562011</v>
      </c>
      <c r="L4867">
        <v>0.9999581020215591</v>
      </c>
      <c r="M4867">
        <v>0.15454514796915611</v>
      </c>
      <c r="N4867">
        <v>5.0629823830484671E-2</v>
      </c>
      <c r="O4867">
        <v>6.2202271922511803E-3</v>
      </c>
      <c r="P4867">
        <v>1.293615151060667E-2</v>
      </c>
      <c r="Q4867">
        <v>0.97</v>
      </c>
      <c r="R4867">
        <v>0.995</v>
      </c>
      <c r="S4867">
        <v>0.97010691733342469</v>
      </c>
      <c r="T4867">
        <v>0.97</v>
      </c>
    </row>
    <row r="4868" spans="1:20" x14ac:dyDescent="0.25">
      <c r="A4868" s="1">
        <v>4866</v>
      </c>
      <c r="B4868">
        <v>0.75439483635415339</v>
      </c>
      <c r="C4868">
        <v>0.77456421520693508</v>
      </c>
      <c r="D4868">
        <v>0.52998809293520954</v>
      </c>
      <c r="E4868">
        <v>0.69993825301897261</v>
      </c>
      <c r="F4868">
        <v>0.8536970538287173</v>
      </c>
      <c r="G4868">
        <v>0.52327300558419154</v>
      </c>
      <c r="H4868">
        <v>0.52327300558419154</v>
      </c>
      <c r="I4868">
        <v>0.4904100555360999</v>
      </c>
      <c r="J4868">
        <v>0.60576646368895959</v>
      </c>
      <c r="K4868">
        <v>0.56420919324243068</v>
      </c>
      <c r="L4868">
        <v>0.9999581020215591</v>
      </c>
      <c r="M4868">
        <v>0.58227762755991364</v>
      </c>
      <c r="N4868">
        <v>0.62809046504699717</v>
      </c>
      <c r="O4868">
        <v>0.38332881895250742</v>
      </c>
      <c r="P4868">
        <v>0.39350794393404048</v>
      </c>
      <c r="Q4868">
        <v>0.97</v>
      </c>
      <c r="R4868">
        <v>0.995</v>
      </c>
      <c r="S4868">
        <v>0.97005763924830557</v>
      </c>
      <c r="T4868">
        <v>0.97</v>
      </c>
    </row>
    <row r="4869" spans="1:20" x14ac:dyDescent="0.25">
      <c r="A4869" s="1">
        <v>4867</v>
      </c>
      <c r="B4869">
        <v>1.157229494932229</v>
      </c>
      <c r="C4869">
        <v>1.161846322810403</v>
      </c>
      <c r="D4869">
        <v>1.072143960626609</v>
      </c>
      <c r="E4869">
        <v>1.2288219799864291</v>
      </c>
      <c r="F4869">
        <v>1.0203766065085249</v>
      </c>
      <c r="G4869">
        <v>1.0507152334079459</v>
      </c>
      <c r="H4869">
        <v>1.0507152334079459</v>
      </c>
      <c r="I4869">
        <v>1.0496557908354529</v>
      </c>
      <c r="J4869">
        <v>1.1817485532577929</v>
      </c>
      <c r="K4869">
        <v>1.125618526021346</v>
      </c>
      <c r="L4869">
        <v>0.9999581020215591</v>
      </c>
      <c r="M4869">
        <v>1.121486596575332</v>
      </c>
      <c r="N4869">
        <v>1.109307666060747</v>
      </c>
      <c r="O4869">
        <v>1.008953714076988</v>
      </c>
      <c r="P4869">
        <v>1.024507807019527</v>
      </c>
      <c r="Q4869">
        <v>0.97</v>
      </c>
      <c r="R4869">
        <v>0.995</v>
      </c>
      <c r="S4869">
        <v>0.97016738100104716</v>
      </c>
      <c r="T4869">
        <v>0.97</v>
      </c>
    </row>
    <row r="4870" spans="1:20" x14ac:dyDescent="0.25">
      <c r="A4870" s="1">
        <v>4868</v>
      </c>
      <c r="B4870">
        <v>1.5737711929326219</v>
      </c>
      <c r="C4870">
        <v>1.5491284304138699</v>
      </c>
      <c r="D4870">
        <v>2.0556367376021041</v>
      </c>
      <c r="E4870">
        <v>1.8397382342192341</v>
      </c>
      <c r="F4870">
        <v>1.438953954854518</v>
      </c>
      <c r="G4870">
        <v>2.0834545969368969</v>
      </c>
      <c r="H4870">
        <v>2.0834545969368969</v>
      </c>
      <c r="I4870">
        <v>1.9553425422262509</v>
      </c>
      <c r="J4870">
        <v>1.8257036844527621</v>
      </c>
      <c r="K4870">
        <v>1.978333850849747</v>
      </c>
      <c r="L4870">
        <v>0.9999581020215591</v>
      </c>
      <c r="M4870">
        <v>1.892828961216221</v>
      </c>
      <c r="N4870">
        <v>1.975498627885526</v>
      </c>
      <c r="O4870">
        <v>2.137531956262325</v>
      </c>
      <c r="P4870">
        <v>2.1622794351455452</v>
      </c>
      <c r="Q4870">
        <v>0.97</v>
      </c>
      <c r="R4870">
        <v>0.995</v>
      </c>
      <c r="S4870">
        <v>0.97018979285755069</v>
      </c>
      <c r="T4870">
        <v>0.97</v>
      </c>
    </row>
    <row r="4871" spans="1:20" x14ac:dyDescent="0.25">
      <c r="A4871" s="1">
        <v>4869</v>
      </c>
      <c r="B4871">
        <v>-1.5339192449825541</v>
      </c>
      <c r="C4871">
        <v>-1.5491284304138699</v>
      </c>
      <c r="D4871">
        <v>-0.92427910379530043</v>
      </c>
      <c r="E4871">
        <v>-1.029979184162563</v>
      </c>
      <c r="F4871">
        <v>-1.388000899309723</v>
      </c>
      <c r="G4871">
        <v>-1.0992390398688769</v>
      </c>
      <c r="H4871">
        <v>-1.0992390398688769</v>
      </c>
      <c r="I4871">
        <v>-0.53474904227147557</v>
      </c>
      <c r="J4871">
        <v>-1.014441158067614</v>
      </c>
      <c r="K4871">
        <v>-0.96145984739649226</v>
      </c>
      <c r="L4871">
        <v>0.9999581020215591</v>
      </c>
      <c r="M4871">
        <v>-0.98195297782915114</v>
      </c>
      <c r="N4871">
        <v>-1.008048018399778</v>
      </c>
      <c r="O4871">
        <v>-0.43090841852594841</v>
      </c>
      <c r="P4871">
        <v>-0.68905119617199684</v>
      </c>
      <c r="Q4871">
        <v>0.97</v>
      </c>
      <c r="R4871">
        <v>0.996</v>
      </c>
      <c r="S4871">
        <v>0.97023142326185619</v>
      </c>
      <c r="T4871">
        <v>0.97</v>
      </c>
    </row>
    <row r="4872" spans="1:20" x14ac:dyDescent="0.25">
      <c r="A4872" s="1">
        <v>4870</v>
      </c>
      <c r="B4872">
        <v>-1.1722057046714269</v>
      </c>
      <c r="C4872">
        <v>-1.161846322810403</v>
      </c>
      <c r="D4872">
        <v>-1.0593530302919989</v>
      </c>
      <c r="E4872">
        <v>-0.96835789990182131</v>
      </c>
      <c r="F4872">
        <v>-1.244137843945623</v>
      </c>
      <c r="G4872">
        <v>-0.98393493185157666</v>
      </c>
      <c r="H4872">
        <v>-0.98393493185157666</v>
      </c>
      <c r="I4872">
        <v>-1.259931790762709</v>
      </c>
      <c r="J4872">
        <v>-1.1580926873341839</v>
      </c>
      <c r="K4872">
        <v>-1.0305989277879839</v>
      </c>
      <c r="L4872">
        <v>0.9999581020215591</v>
      </c>
      <c r="M4872">
        <v>-1.0690732594803569</v>
      </c>
      <c r="N4872">
        <v>-0.91180457819703609</v>
      </c>
      <c r="O4872">
        <v>-1.301837712128445</v>
      </c>
      <c r="P4872">
        <v>-1.0183542497197351</v>
      </c>
      <c r="Q4872">
        <v>0.97</v>
      </c>
      <c r="R4872">
        <v>0.996</v>
      </c>
      <c r="S4872">
        <v>0.9698724748435652</v>
      </c>
      <c r="T4872">
        <v>0.97</v>
      </c>
    </row>
    <row r="4873" spans="1:20" x14ac:dyDescent="0.25">
      <c r="A4873" s="1">
        <v>4871</v>
      </c>
      <c r="B4873">
        <v>-0.77013254828347999</v>
      </c>
      <c r="C4873">
        <v>-0.77456421520693508</v>
      </c>
      <c r="D4873">
        <v>-0.85190888058389624</v>
      </c>
      <c r="E4873">
        <v>-0.96822871481951378</v>
      </c>
      <c r="F4873">
        <v>-0.99059066293131359</v>
      </c>
      <c r="G4873">
        <v>-0.83282460394258107</v>
      </c>
      <c r="H4873">
        <v>-0.83282460394258107</v>
      </c>
      <c r="I4873">
        <v>-0.89604493324269363</v>
      </c>
      <c r="J4873">
        <v>-0.90972965062330324</v>
      </c>
      <c r="K4873">
        <v>-0.88863334938412075</v>
      </c>
      <c r="L4873">
        <v>0.9999581020215591</v>
      </c>
      <c r="M4873">
        <v>-0.91169468617495308</v>
      </c>
      <c r="N4873">
        <v>-0.91180457819703609</v>
      </c>
      <c r="O4873">
        <v>-0.83587931773283231</v>
      </c>
      <c r="P4873">
        <v>-0.83694178908265771</v>
      </c>
      <c r="Q4873">
        <v>0.97</v>
      </c>
      <c r="R4873">
        <v>0.996</v>
      </c>
      <c r="S4873">
        <v>0.9702436278793708</v>
      </c>
      <c r="T4873">
        <v>0.97</v>
      </c>
    </row>
    <row r="4874" spans="1:20" x14ac:dyDescent="0.25">
      <c r="A4874" s="1">
        <v>4872</v>
      </c>
      <c r="B4874">
        <v>-0.38290868460304189</v>
      </c>
      <c r="C4874">
        <v>-0.38728210760346748</v>
      </c>
      <c r="D4874">
        <v>-0.56547558276402565</v>
      </c>
      <c r="E4874">
        <v>-0.76062828755114487</v>
      </c>
      <c r="F4874">
        <v>-0.37784400610345381</v>
      </c>
      <c r="G4874">
        <v>-0.56632537824916418</v>
      </c>
      <c r="H4874">
        <v>-0.56632537824916418</v>
      </c>
      <c r="I4874">
        <v>-0.58564714069674373</v>
      </c>
      <c r="J4874">
        <v>-0.55225199445994189</v>
      </c>
      <c r="K4874">
        <v>-0.64157636878518953</v>
      </c>
      <c r="L4874">
        <v>0.9999581020215591</v>
      </c>
      <c r="M4874">
        <v>-0.64827293133281338</v>
      </c>
      <c r="N4874">
        <v>-0.62307425758879054</v>
      </c>
      <c r="O4874">
        <v>-0.64962753198197387</v>
      </c>
      <c r="P4874">
        <v>-0.64764183015701193</v>
      </c>
      <c r="Q4874">
        <v>0.97</v>
      </c>
      <c r="R4874">
        <v>0.996</v>
      </c>
      <c r="S4874">
        <v>0.96989330148630892</v>
      </c>
      <c r="T4874">
        <v>0.97</v>
      </c>
    </row>
    <row r="4875" spans="1:20" x14ac:dyDescent="0.25">
      <c r="A4875" s="1">
        <v>4873</v>
      </c>
      <c r="B4875">
        <v>-1.015336253504941E-2</v>
      </c>
      <c r="C4875">
        <v>0</v>
      </c>
      <c r="D4875">
        <v>-0.25344700168347439</v>
      </c>
      <c r="E4875">
        <v>-0.27385889741597752</v>
      </c>
      <c r="F4875">
        <v>0.26898994791895631</v>
      </c>
      <c r="G4875">
        <v>-0.25968567927418151</v>
      </c>
      <c r="H4875">
        <v>-0.25968567927418151</v>
      </c>
      <c r="I4875">
        <v>-0.20155074409610679</v>
      </c>
      <c r="J4875">
        <v>-0.12900285267453071</v>
      </c>
      <c r="K4875">
        <v>-0.25255380978239428</v>
      </c>
      <c r="L4875">
        <v>0.9999581020215591</v>
      </c>
      <c r="M4875">
        <v>-0.2450840149599221</v>
      </c>
      <c r="N4875">
        <v>-0.33434393698052361</v>
      </c>
      <c r="O4875">
        <v>-0.34515442782910621</v>
      </c>
      <c r="P4875">
        <v>-0.34200127147497938</v>
      </c>
      <c r="Q4875">
        <v>0.97</v>
      </c>
      <c r="R4875">
        <v>0.996</v>
      </c>
      <c r="S4875">
        <v>0.97003716636852511</v>
      </c>
      <c r="T4875">
        <v>0.97</v>
      </c>
    </row>
    <row r="4876" spans="1:20" x14ac:dyDescent="0.25">
      <c r="A4876" s="1">
        <v>4874</v>
      </c>
      <c r="B4876">
        <v>0.3839240208565467</v>
      </c>
      <c r="C4876">
        <v>0.38728210760346748</v>
      </c>
      <c r="D4876">
        <v>0.11492822520644271</v>
      </c>
      <c r="E4876">
        <v>0.22091996782226361</v>
      </c>
      <c r="F4876">
        <v>0.5748592974765141</v>
      </c>
      <c r="G4876">
        <v>9.4486165621939469E-2</v>
      </c>
      <c r="H4876">
        <v>9.4486165621939469E-2</v>
      </c>
      <c r="I4876">
        <v>0.18018499409340311</v>
      </c>
      <c r="J4876">
        <v>0.28392649534173048</v>
      </c>
      <c r="K4876">
        <v>0.13739060362562011</v>
      </c>
      <c r="L4876">
        <v>0.9999581020215591</v>
      </c>
      <c r="M4876">
        <v>0.15192217174739919</v>
      </c>
      <c r="N4876">
        <v>5.0629823830484671E-2</v>
      </c>
      <c r="O4876">
        <v>3.4726940968199411E-3</v>
      </c>
      <c r="P4876">
        <v>1.09642769384643E-2</v>
      </c>
      <c r="Q4876">
        <v>0.97</v>
      </c>
      <c r="R4876">
        <v>0.996</v>
      </c>
      <c r="S4876">
        <v>0.96987666289563268</v>
      </c>
      <c r="T4876">
        <v>0.97</v>
      </c>
    </row>
    <row r="4877" spans="1:20" x14ac:dyDescent="0.25">
      <c r="A4877" s="1">
        <v>4875</v>
      </c>
      <c r="B4877">
        <v>0.75439483635415339</v>
      </c>
      <c r="C4877">
        <v>0.77456421520693508</v>
      </c>
      <c r="D4877">
        <v>0.52998809293520954</v>
      </c>
      <c r="E4877">
        <v>0.69993825301897261</v>
      </c>
      <c r="F4877">
        <v>0.85415521642541825</v>
      </c>
      <c r="G4877">
        <v>0.52322312925059122</v>
      </c>
      <c r="H4877">
        <v>0.52322312925059122</v>
      </c>
      <c r="I4877">
        <v>0.48470992912874522</v>
      </c>
      <c r="J4877">
        <v>0.60356490768487459</v>
      </c>
      <c r="K4877">
        <v>0.56328733883721083</v>
      </c>
      <c r="L4877">
        <v>0.9999581020215591</v>
      </c>
      <c r="M4877">
        <v>0.57909258500492344</v>
      </c>
      <c r="N4877">
        <v>0.62809046504699717</v>
      </c>
      <c r="O4877">
        <v>0.38027170466322491</v>
      </c>
      <c r="P4877">
        <v>0.39153606936189828</v>
      </c>
      <c r="Q4877">
        <v>0.97</v>
      </c>
      <c r="R4877">
        <v>0.996</v>
      </c>
      <c r="S4877">
        <v>0.96992976520923035</v>
      </c>
      <c r="T4877">
        <v>0.97</v>
      </c>
    </row>
    <row r="4878" spans="1:20" x14ac:dyDescent="0.25">
      <c r="A4878" s="1">
        <v>4876</v>
      </c>
      <c r="B4878">
        <v>1.157229494932229</v>
      </c>
      <c r="C4878">
        <v>1.161846322810403</v>
      </c>
      <c r="D4878">
        <v>1.072143960626609</v>
      </c>
      <c r="E4878">
        <v>1.2288219799864291</v>
      </c>
      <c r="F4878">
        <v>1.020743136585885</v>
      </c>
      <c r="G4878">
        <v>1.0510643677431479</v>
      </c>
      <c r="H4878">
        <v>1.0510643677431479</v>
      </c>
      <c r="I4878">
        <v>1.043782933324845</v>
      </c>
      <c r="J4878">
        <v>1.179684594503964</v>
      </c>
      <c r="K4878">
        <v>1.124696671616126</v>
      </c>
      <c r="L4878">
        <v>0.9999581020215591</v>
      </c>
      <c r="M4878">
        <v>1.1177394876871081</v>
      </c>
      <c r="N4878">
        <v>1.20555110626351</v>
      </c>
      <c r="O4878">
        <v>1.005277437400002</v>
      </c>
      <c r="P4878">
        <v>1.020564057875242</v>
      </c>
      <c r="Q4878">
        <v>0.97</v>
      </c>
      <c r="R4878">
        <v>0.996</v>
      </c>
      <c r="S4878">
        <v>0.97014828296647093</v>
      </c>
      <c r="T4878">
        <v>0.97</v>
      </c>
    </row>
    <row r="4879" spans="1:20" x14ac:dyDescent="0.25">
      <c r="A4879" s="1">
        <v>4877</v>
      </c>
      <c r="B4879">
        <v>1.5737711929326219</v>
      </c>
      <c r="C4879">
        <v>1.5491284304138699</v>
      </c>
      <c r="D4879">
        <v>2.0556818871580411</v>
      </c>
      <c r="E4879">
        <v>1.8397382342192341</v>
      </c>
      <c r="F4879">
        <v>1.4396870150092409</v>
      </c>
      <c r="G4879">
        <v>2.0838536076056999</v>
      </c>
      <c r="H4879">
        <v>2.0838536076056999</v>
      </c>
      <c r="I4879">
        <v>1.9507363794728341</v>
      </c>
      <c r="J4879">
        <v>1.8237773229491869</v>
      </c>
      <c r="K4879">
        <v>1.9764901420393071</v>
      </c>
      <c r="L4879">
        <v>0.9999581020215591</v>
      </c>
      <c r="M4879">
        <v>1.88795771966153</v>
      </c>
      <c r="N4879">
        <v>1.975498627885526</v>
      </c>
      <c r="O4879">
        <v>2.1335460983914891</v>
      </c>
      <c r="P4879">
        <v>2.1583356860012599</v>
      </c>
      <c r="Q4879">
        <v>0.97</v>
      </c>
      <c r="R4879">
        <v>0.996</v>
      </c>
      <c r="S4879">
        <v>0.97008676994937282</v>
      </c>
      <c r="T4879">
        <v>0.97</v>
      </c>
    </row>
    <row r="4880" spans="1:20" x14ac:dyDescent="0.25">
      <c r="A4880" s="1">
        <v>4878</v>
      </c>
      <c r="B4880">
        <v>-1.5339192449825541</v>
      </c>
      <c r="C4880">
        <v>-1.5491284304138699</v>
      </c>
      <c r="D4880">
        <v>-0.98682026867922168</v>
      </c>
      <c r="E4880">
        <v>-1.054395164718706</v>
      </c>
      <c r="F4880">
        <v>-1.3976223138404431</v>
      </c>
      <c r="G4880">
        <v>-1.1044311661966739</v>
      </c>
      <c r="H4880">
        <v>-1.1044311661966739</v>
      </c>
      <c r="I4880">
        <v>-0.71784401171983758</v>
      </c>
      <c r="J4880">
        <v>-1.087230103452685</v>
      </c>
      <c r="K4880">
        <v>-1.002943295631388</v>
      </c>
      <c r="L4880">
        <v>0.9999581020215591</v>
      </c>
      <c r="M4880">
        <v>-1.027855061709894</v>
      </c>
      <c r="N4880">
        <v>-1.008048018399778</v>
      </c>
      <c r="O4880">
        <v>-0.13262693825010891</v>
      </c>
      <c r="P4880">
        <v>-0.75609493162482977</v>
      </c>
      <c r="Q4880">
        <v>0.97</v>
      </c>
      <c r="R4880">
        <v>0.997</v>
      </c>
      <c r="S4880">
        <v>0.9703514405076018</v>
      </c>
      <c r="T4880">
        <v>0.97</v>
      </c>
    </row>
    <row r="4881" spans="1:20" x14ac:dyDescent="0.25">
      <c r="A4881" s="1">
        <v>4879</v>
      </c>
      <c r="B4881">
        <v>-1.1722057046714269</v>
      </c>
      <c r="C4881">
        <v>-1.161846322810403</v>
      </c>
      <c r="D4881">
        <v>-1.0539621733131219</v>
      </c>
      <c r="E4881">
        <v>-0.96667849383182214</v>
      </c>
      <c r="F4881">
        <v>-1.2411139708073959</v>
      </c>
      <c r="G4881">
        <v>-0.98277281327868837</v>
      </c>
      <c r="H4881">
        <v>-0.98277281327868837</v>
      </c>
      <c r="I4881">
        <v>-1.245422378089442</v>
      </c>
      <c r="J4881">
        <v>-1.1532767835752471</v>
      </c>
      <c r="K4881">
        <v>-1.0269115101671049</v>
      </c>
      <c r="L4881">
        <v>0.9999581020215591</v>
      </c>
      <c r="M4881">
        <v>-1.0662629278141891</v>
      </c>
      <c r="N4881">
        <v>-0.91180457819703609</v>
      </c>
      <c r="O4881">
        <v>-1.301837712128445</v>
      </c>
      <c r="P4881">
        <v>-1.010466751431166</v>
      </c>
      <c r="Q4881">
        <v>0.97</v>
      </c>
      <c r="R4881">
        <v>0.997</v>
      </c>
      <c r="S4881">
        <v>0.96974745293973896</v>
      </c>
      <c r="T4881">
        <v>0.97</v>
      </c>
    </row>
    <row r="4882" spans="1:20" x14ac:dyDescent="0.25">
      <c r="A4882" s="1">
        <v>4880</v>
      </c>
      <c r="B4882">
        <v>-0.77013254828347999</v>
      </c>
      <c r="C4882">
        <v>-0.77456421520693508</v>
      </c>
      <c r="D4882">
        <v>-0.85190436562830241</v>
      </c>
      <c r="E4882">
        <v>-0.96822871481951378</v>
      </c>
      <c r="F4882">
        <v>-0.98829984994780884</v>
      </c>
      <c r="G4882">
        <v>-0.83283457920930126</v>
      </c>
      <c r="H4882">
        <v>-0.83283457920930126</v>
      </c>
      <c r="I4882">
        <v>-0.90053594192727593</v>
      </c>
      <c r="J4882">
        <v>-0.91165601212687775</v>
      </c>
      <c r="K4882">
        <v>-0.88863334938412075</v>
      </c>
      <c r="L4882">
        <v>0.9999581020215591</v>
      </c>
      <c r="M4882">
        <v>-0.91300617428583164</v>
      </c>
      <c r="N4882">
        <v>-0.91180457819703609</v>
      </c>
      <c r="O4882">
        <v>-0.8371563401574692</v>
      </c>
      <c r="P4882">
        <v>-0.83694178908265771</v>
      </c>
      <c r="Q4882">
        <v>0.97</v>
      </c>
      <c r="R4882">
        <v>0.997</v>
      </c>
      <c r="S4882">
        <v>0.9701094828924377</v>
      </c>
      <c r="T4882">
        <v>0.97</v>
      </c>
    </row>
    <row r="4883" spans="1:20" x14ac:dyDescent="0.25">
      <c r="A4883" s="1">
        <v>4881</v>
      </c>
      <c r="B4883">
        <v>-0.38290868460304189</v>
      </c>
      <c r="C4883">
        <v>-0.38728210760346748</v>
      </c>
      <c r="D4883">
        <v>-0.56547558276402565</v>
      </c>
      <c r="E4883">
        <v>-0.76062828755114487</v>
      </c>
      <c r="F4883">
        <v>-0.3760113557166499</v>
      </c>
      <c r="G4883">
        <v>-0.56632537824916418</v>
      </c>
      <c r="H4883">
        <v>-0.56632537824916418</v>
      </c>
      <c r="I4883">
        <v>-0.59048361158783202</v>
      </c>
      <c r="J4883">
        <v>-0.55445355046402844</v>
      </c>
      <c r="K4883">
        <v>-0.64157636878518953</v>
      </c>
      <c r="L4883">
        <v>0.9999581020215591</v>
      </c>
      <c r="M4883">
        <v>-0.64977177488810278</v>
      </c>
      <c r="N4883">
        <v>-0.62307425758879054</v>
      </c>
      <c r="O4883">
        <v>-0.65121413560046248</v>
      </c>
      <c r="P4883">
        <v>-0.64961370472915403</v>
      </c>
      <c r="Q4883">
        <v>0.97</v>
      </c>
      <c r="R4883">
        <v>0.997</v>
      </c>
      <c r="S4883">
        <v>0.96999192537670686</v>
      </c>
      <c r="T4883">
        <v>0.97</v>
      </c>
    </row>
    <row r="4884" spans="1:20" x14ac:dyDescent="0.25">
      <c r="A4884" s="1">
        <v>4882</v>
      </c>
      <c r="B4884">
        <v>-1.015336253504941E-2</v>
      </c>
      <c r="C4884">
        <v>0</v>
      </c>
      <c r="D4884">
        <v>-0.25344700168347439</v>
      </c>
      <c r="E4884">
        <v>-0.27385889741597752</v>
      </c>
      <c r="F4884">
        <v>0.26981464059301768</v>
      </c>
      <c r="G4884">
        <v>-0.25943629760617981</v>
      </c>
      <c r="H4884">
        <v>-0.25943629760617981</v>
      </c>
      <c r="I4884">
        <v>-0.20696298533137311</v>
      </c>
      <c r="J4884">
        <v>-0.13134200592887241</v>
      </c>
      <c r="K4884">
        <v>-0.25255380978239428</v>
      </c>
      <c r="L4884">
        <v>0.9999581020215591</v>
      </c>
      <c r="M4884">
        <v>-0.24714492484844541</v>
      </c>
      <c r="N4884">
        <v>-0.33434393698052361</v>
      </c>
      <c r="O4884">
        <v>-0.34724410088760299</v>
      </c>
      <c r="P4884">
        <v>-0.34397314604712159</v>
      </c>
      <c r="Q4884">
        <v>0.97</v>
      </c>
      <c r="R4884">
        <v>0.997</v>
      </c>
      <c r="S4884">
        <v>0.96993259773108198</v>
      </c>
      <c r="T4884">
        <v>0.97</v>
      </c>
    </row>
    <row r="4885" spans="1:20" x14ac:dyDescent="0.25">
      <c r="A4885" s="1">
        <v>4883</v>
      </c>
      <c r="B4885">
        <v>0.3839240208565467</v>
      </c>
      <c r="C4885">
        <v>0.38728210760346748</v>
      </c>
      <c r="D4885">
        <v>0.1149733747623797</v>
      </c>
      <c r="E4885">
        <v>0.22091996782226361</v>
      </c>
      <c r="F4885">
        <v>0.57577562266991611</v>
      </c>
      <c r="G4885">
        <v>9.4635794622740549E-2</v>
      </c>
      <c r="H4885">
        <v>9.4635794622740549E-2</v>
      </c>
      <c r="I4885">
        <v>0.1740818284451246</v>
      </c>
      <c r="J4885">
        <v>0.2808993558361127</v>
      </c>
      <c r="K4885">
        <v>0.13739060362562011</v>
      </c>
      <c r="L4885">
        <v>0.9999581020215591</v>
      </c>
      <c r="M4885">
        <v>0.14948655097005401</v>
      </c>
      <c r="N4885">
        <v>5.0629823830484671E-2</v>
      </c>
      <c r="O4885">
        <v>7.6385865062003904E-4</v>
      </c>
      <c r="P4885">
        <v>7.0205277941800112E-3</v>
      </c>
      <c r="Q4885">
        <v>0.97</v>
      </c>
      <c r="R4885">
        <v>0.997</v>
      </c>
      <c r="S4885">
        <v>0.96995247381167038</v>
      </c>
      <c r="T4885">
        <v>0.97</v>
      </c>
    </row>
    <row r="4886" spans="1:20" x14ac:dyDescent="0.25">
      <c r="A4886" s="1">
        <v>4884</v>
      </c>
      <c r="B4886">
        <v>0.75439483635415339</v>
      </c>
      <c r="C4886">
        <v>0.77456421520693508</v>
      </c>
      <c r="D4886">
        <v>0.5299429433792725</v>
      </c>
      <c r="E4886">
        <v>0.69993825301897261</v>
      </c>
      <c r="F4886">
        <v>0.8546133790221192</v>
      </c>
      <c r="G4886">
        <v>0.52267448958098728</v>
      </c>
      <c r="H4886">
        <v>0.52267448958098728</v>
      </c>
      <c r="I4886">
        <v>0.4790098027213911</v>
      </c>
      <c r="J4886">
        <v>0.60122575443053294</v>
      </c>
      <c r="K4886">
        <v>0.56328733883721083</v>
      </c>
      <c r="L4886">
        <v>0.9999581020215591</v>
      </c>
      <c r="M4886">
        <v>0.57609489789434432</v>
      </c>
      <c r="N4886">
        <v>0.62809046504699717</v>
      </c>
      <c r="O4886">
        <v>0.37721459037394178</v>
      </c>
      <c r="P4886">
        <v>0.38759232021761431</v>
      </c>
      <c r="Q4886">
        <v>0.97</v>
      </c>
      <c r="R4886">
        <v>0.997</v>
      </c>
      <c r="S4886">
        <v>0.97031104479572194</v>
      </c>
      <c r="T4886">
        <v>0.97</v>
      </c>
    </row>
    <row r="4887" spans="1:20" x14ac:dyDescent="0.25">
      <c r="A4887" s="1">
        <v>4885</v>
      </c>
      <c r="B4887">
        <v>1.157229494932229</v>
      </c>
      <c r="C4887">
        <v>1.161846322810403</v>
      </c>
      <c r="D4887">
        <v>1.072143960626609</v>
      </c>
      <c r="E4887">
        <v>1.2288219799864291</v>
      </c>
      <c r="F4887">
        <v>1.021109666663246</v>
      </c>
      <c r="G4887">
        <v>1.0504658517399439</v>
      </c>
      <c r="H4887">
        <v>1.0504658517399439</v>
      </c>
      <c r="I4887">
        <v>1.037967652848655</v>
      </c>
      <c r="J4887">
        <v>1.1774830384998769</v>
      </c>
      <c r="K4887">
        <v>1.124696671616126</v>
      </c>
      <c r="L4887">
        <v>0.9999581020215591</v>
      </c>
      <c r="M4887">
        <v>1.1139923787988839</v>
      </c>
      <c r="N4887">
        <v>1.20555110626351</v>
      </c>
      <c r="O4887">
        <v>1.0016398583722479</v>
      </c>
      <c r="P4887">
        <v>1.016620308730958</v>
      </c>
      <c r="Q4887">
        <v>0.97</v>
      </c>
      <c r="R4887">
        <v>0.997</v>
      </c>
      <c r="S4887">
        <v>0.97031330721724773</v>
      </c>
      <c r="T4887">
        <v>0.97</v>
      </c>
    </row>
    <row r="4888" spans="1:20" x14ac:dyDescent="0.25">
      <c r="A4888" s="1">
        <v>4886</v>
      </c>
      <c r="B4888">
        <v>1.5737711929326219</v>
      </c>
      <c r="C4888">
        <v>1.5491284304138699</v>
      </c>
      <c r="D4888">
        <v>2.0557270367139782</v>
      </c>
      <c r="E4888">
        <v>1.8397382342192341</v>
      </c>
      <c r="F4888">
        <v>1.440420075163962</v>
      </c>
      <c r="G4888">
        <v>2.0832052152688951</v>
      </c>
      <c r="H4888">
        <v>2.0832052152688951</v>
      </c>
      <c r="I4888">
        <v>1.945554446375239</v>
      </c>
      <c r="J4888">
        <v>1.8218509614456131</v>
      </c>
      <c r="K4888">
        <v>1.9755682876340881</v>
      </c>
      <c r="L4888">
        <v>0.9999581020215591</v>
      </c>
      <c r="M4888">
        <v>1.882899122662427</v>
      </c>
      <c r="N4888">
        <v>1.975498627885526</v>
      </c>
      <c r="O4888">
        <v>2.1295989381698832</v>
      </c>
      <c r="P4888">
        <v>2.1543919368569751</v>
      </c>
      <c r="Q4888">
        <v>0.97</v>
      </c>
      <c r="R4888">
        <v>0.997</v>
      </c>
      <c r="S4888">
        <v>0.97013318549380145</v>
      </c>
      <c r="T4888">
        <v>0.97</v>
      </c>
    </row>
    <row r="4889" spans="1:20" x14ac:dyDescent="0.25">
      <c r="A4889" s="1">
        <v>4887</v>
      </c>
      <c r="B4889">
        <v>-1.5339192449825541</v>
      </c>
      <c r="C4889">
        <v>-1.5491284304138699</v>
      </c>
      <c r="D4889">
        <v>-1.052955338215728</v>
      </c>
      <c r="E4889">
        <v>-1.064988341467932</v>
      </c>
      <c r="F4889">
        <v>-1.401379247133391</v>
      </c>
      <c r="G4889">
        <v>-1.1066706135753299</v>
      </c>
      <c r="H4889">
        <v>-1.1066706135753299</v>
      </c>
      <c r="I4889">
        <v>-0.93773070616112586</v>
      </c>
      <c r="J4889">
        <v>-1.1688252728541</v>
      </c>
      <c r="K4889">
        <v>-1.0444267438662831</v>
      </c>
      <c r="L4889">
        <v>0.9999581020215591</v>
      </c>
      <c r="M4889">
        <v>-1.0769421881456269</v>
      </c>
      <c r="N4889">
        <v>-1.008048018399778</v>
      </c>
      <c r="O4889">
        <v>-7.2993860784479947E-2</v>
      </c>
      <c r="P4889">
        <v>-0.8428574127990841</v>
      </c>
      <c r="Q4889">
        <v>0.97</v>
      </c>
      <c r="R4889">
        <v>0.998</v>
      </c>
      <c r="S4889">
        <v>0.97081386296016947</v>
      </c>
      <c r="T4889">
        <v>0.97</v>
      </c>
    </row>
    <row r="4890" spans="1:20" x14ac:dyDescent="0.25">
      <c r="A4890" s="1">
        <v>4888</v>
      </c>
      <c r="B4890">
        <v>-1.1722057046714269</v>
      </c>
      <c r="C4890">
        <v>-1.161846322810403</v>
      </c>
      <c r="D4890">
        <v>-1.0448419630138499</v>
      </c>
      <c r="E4890">
        <v>-0.96409479218566951</v>
      </c>
      <c r="F4890">
        <v>-1.237723567591809</v>
      </c>
      <c r="G4890">
        <v>-0.98086254970179487</v>
      </c>
      <c r="H4890">
        <v>-0.98086254970179487</v>
      </c>
      <c r="I4890">
        <v>-1.2174399393624289</v>
      </c>
      <c r="J4890">
        <v>-1.1419938090543089</v>
      </c>
      <c r="K4890">
        <v>-1.0195366749253449</v>
      </c>
      <c r="L4890">
        <v>0.9999581020215591</v>
      </c>
      <c r="M4890">
        <v>-1.0595181318153859</v>
      </c>
      <c r="N4890">
        <v>-0.91180457819703609</v>
      </c>
      <c r="O4890">
        <v>-1.301837712128445</v>
      </c>
      <c r="P4890">
        <v>-0.99863550399831347</v>
      </c>
      <c r="Q4890">
        <v>0.97</v>
      </c>
      <c r="R4890">
        <v>0.998</v>
      </c>
      <c r="S4890">
        <v>0.96951730867789299</v>
      </c>
      <c r="T4890">
        <v>0.97</v>
      </c>
    </row>
    <row r="4891" spans="1:20" x14ac:dyDescent="0.25">
      <c r="A4891" s="1">
        <v>4889</v>
      </c>
      <c r="B4891">
        <v>-0.77013254828347999</v>
      </c>
      <c r="C4891">
        <v>-0.77456421520693508</v>
      </c>
      <c r="D4891">
        <v>-0.85189985067270857</v>
      </c>
      <c r="E4891">
        <v>-0.96822871481951378</v>
      </c>
      <c r="F4891">
        <v>-0.98591740444496345</v>
      </c>
      <c r="G4891">
        <v>-0.83281462867586109</v>
      </c>
      <c r="H4891">
        <v>-0.83281462867586109</v>
      </c>
      <c r="I4891">
        <v>-0.90508452764627656</v>
      </c>
      <c r="J4891">
        <v>-0.91371997088070911</v>
      </c>
      <c r="K4891">
        <v>-0.8895552037893405</v>
      </c>
      <c r="L4891">
        <v>0.9999581020215591</v>
      </c>
      <c r="M4891">
        <v>-0.91431766239670975</v>
      </c>
      <c r="N4891">
        <v>-0.91180457819703609</v>
      </c>
      <c r="O4891">
        <v>-0.83843336258210621</v>
      </c>
      <c r="P4891">
        <v>-0.83891366365479991</v>
      </c>
      <c r="Q4891">
        <v>0.97</v>
      </c>
      <c r="R4891">
        <v>0.998</v>
      </c>
      <c r="S4891">
        <v>0.97029955764248066</v>
      </c>
      <c r="T4891">
        <v>0.97</v>
      </c>
    </row>
    <row r="4892" spans="1:20" x14ac:dyDescent="0.25">
      <c r="A4892" s="1">
        <v>4890</v>
      </c>
      <c r="B4892">
        <v>-0.38290868460304189</v>
      </c>
      <c r="C4892">
        <v>-0.38728210760346748</v>
      </c>
      <c r="D4892">
        <v>-0.56547558276402565</v>
      </c>
      <c r="E4892">
        <v>-0.76062828755114487</v>
      </c>
      <c r="F4892">
        <v>-0.3741787053298461</v>
      </c>
      <c r="G4892">
        <v>-0.56632537824916418</v>
      </c>
      <c r="H4892">
        <v>-0.56632537824916418</v>
      </c>
      <c r="I4892">
        <v>-0.59537765951333876</v>
      </c>
      <c r="J4892">
        <v>-0.55665510646811334</v>
      </c>
      <c r="K4892">
        <v>-0.64157636878518953</v>
      </c>
      <c r="L4892">
        <v>0.9999581020215591</v>
      </c>
      <c r="M4892">
        <v>-0.65145797388780358</v>
      </c>
      <c r="N4892">
        <v>-0.62307425758879054</v>
      </c>
      <c r="O4892">
        <v>-0.65280073921895088</v>
      </c>
      <c r="P4892">
        <v>-0.65158557930129613</v>
      </c>
      <c r="Q4892">
        <v>0.97</v>
      </c>
      <c r="R4892">
        <v>0.998</v>
      </c>
      <c r="S4892">
        <v>0.97001254156656402</v>
      </c>
      <c r="T4892">
        <v>0.97</v>
      </c>
    </row>
    <row r="4893" spans="1:20" x14ac:dyDescent="0.25">
      <c r="A4893" s="1">
        <v>4891</v>
      </c>
      <c r="B4893">
        <v>-1.015336253504941E-2</v>
      </c>
      <c r="C4893">
        <v>0</v>
      </c>
      <c r="D4893">
        <v>-0.25344700168347439</v>
      </c>
      <c r="E4893">
        <v>-0.27385889741597752</v>
      </c>
      <c r="F4893">
        <v>0.27063933326707912</v>
      </c>
      <c r="G4893">
        <v>-0.25958592660698088</v>
      </c>
      <c r="H4893">
        <v>-0.25958592660698088</v>
      </c>
      <c r="I4893">
        <v>-0.21237522656663879</v>
      </c>
      <c r="J4893">
        <v>-0.13381875643346769</v>
      </c>
      <c r="K4893">
        <v>-0.25347566418761408</v>
      </c>
      <c r="L4893">
        <v>0.9999581020215591</v>
      </c>
      <c r="M4893">
        <v>-0.24920583473696839</v>
      </c>
      <c r="N4893">
        <v>-0.33434393698052361</v>
      </c>
      <c r="O4893">
        <v>-0.34937247159533152</v>
      </c>
      <c r="P4893">
        <v>-0.34594502061926358</v>
      </c>
      <c r="Q4893">
        <v>0.97</v>
      </c>
      <c r="R4893">
        <v>0.998</v>
      </c>
      <c r="S4893">
        <v>0.96998549683564539</v>
      </c>
      <c r="T4893">
        <v>0.97</v>
      </c>
    </row>
    <row r="4894" spans="1:20" x14ac:dyDescent="0.25">
      <c r="A4894" s="1">
        <v>4892</v>
      </c>
      <c r="B4894">
        <v>0.3839240208565467</v>
      </c>
      <c r="C4894">
        <v>0.38728210760346748</v>
      </c>
      <c r="D4894">
        <v>0.1149733747623797</v>
      </c>
      <c r="E4894">
        <v>0.22091996782226361</v>
      </c>
      <c r="F4894">
        <v>0.57669194786331801</v>
      </c>
      <c r="G4894">
        <v>9.4486165621939469E-2</v>
      </c>
      <c r="H4894">
        <v>9.4486165621939469E-2</v>
      </c>
      <c r="I4894">
        <v>0.16797866279684551</v>
      </c>
      <c r="J4894">
        <v>0.27800981358075022</v>
      </c>
      <c r="K4894">
        <v>0.13646874922040031</v>
      </c>
      <c r="L4894">
        <v>0.9999581020215591</v>
      </c>
      <c r="M4894">
        <v>0.14705093019270851</v>
      </c>
      <c r="N4894">
        <v>5.0629823830484671E-2</v>
      </c>
      <c r="O4894">
        <v>-1.944976795579863E-3</v>
      </c>
      <c r="P4894">
        <v>5.0486532220380834E-3</v>
      </c>
      <c r="Q4894">
        <v>0.97</v>
      </c>
      <c r="R4894">
        <v>0.998</v>
      </c>
      <c r="S4894">
        <v>0.96987592680811163</v>
      </c>
      <c r="T4894">
        <v>0.97</v>
      </c>
    </row>
    <row r="4895" spans="1:20" x14ac:dyDescent="0.25">
      <c r="A4895" s="1">
        <v>4893</v>
      </c>
      <c r="B4895">
        <v>0.75439483635415339</v>
      </c>
      <c r="C4895">
        <v>0.77456421520693508</v>
      </c>
      <c r="D4895">
        <v>0.5299429433792725</v>
      </c>
      <c r="E4895">
        <v>0.69993825301897261</v>
      </c>
      <c r="F4895">
        <v>0.85507154161882015</v>
      </c>
      <c r="G4895">
        <v>0.52312337658339059</v>
      </c>
      <c r="H4895">
        <v>0.52312337658339059</v>
      </c>
      <c r="I4895">
        <v>0.47330967631403642</v>
      </c>
      <c r="J4895">
        <v>0.59902419842644805</v>
      </c>
      <c r="K4895">
        <v>0.56236548443199108</v>
      </c>
      <c r="L4895">
        <v>0.9999581020215591</v>
      </c>
      <c r="M4895">
        <v>0.57290985533935412</v>
      </c>
      <c r="N4895">
        <v>0.62809046504699717</v>
      </c>
      <c r="O4895">
        <v>0.37419617373389102</v>
      </c>
      <c r="P4895">
        <v>0.38562044564547188</v>
      </c>
      <c r="Q4895">
        <v>0.97</v>
      </c>
      <c r="R4895">
        <v>0.998</v>
      </c>
      <c r="S4895">
        <v>0.96998009870112245</v>
      </c>
      <c r="T4895">
        <v>0.97</v>
      </c>
    </row>
    <row r="4896" spans="1:20" x14ac:dyDescent="0.25">
      <c r="A4896" s="1">
        <v>4894</v>
      </c>
      <c r="B4896">
        <v>1.157229494932229</v>
      </c>
      <c r="C4896">
        <v>1.161846322810403</v>
      </c>
      <c r="D4896">
        <v>1.072143960626609</v>
      </c>
      <c r="E4896">
        <v>1.2288219799864291</v>
      </c>
      <c r="F4896">
        <v>1.0214761967406081</v>
      </c>
      <c r="G4896">
        <v>1.0507152334079459</v>
      </c>
      <c r="H4896">
        <v>1.0507152334079459</v>
      </c>
      <c r="I4896">
        <v>1.032152372372465</v>
      </c>
      <c r="J4896">
        <v>1.1754190797460471</v>
      </c>
      <c r="K4896">
        <v>1.1237748172109061</v>
      </c>
      <c r="L4896">
        <v>0.9999581020215591</v>
      </c>
      <c r="M4896">
        <v>1.11024526991066</v>
      </c>
      <c r="N4896">
        <v>1.20555110626351</v>
      </c>
      <c r="O4896">
        <v>0.99796358169526278</v>
      </c>
      <c r="P4896">
        <v>1.014648434158816</v>
      </c>
      <c r="Q4896">
        <v>0.97</v>
      </c>
      <c r="R4896">
        <v>0.998</v>
      </c>
      <c r="S4896">
        <v>0.97009137008182056</v>
      </c>
      <c r="T4896">
        <v>0.97</v>
      </c>
    </row>
    <row r="4897" spans="1:20" x14ac:dyDescent="0.25">
      <c r="A4897" s="1">
        <v>4895</v>
      </c>
      <c r="B4897">
        <v>1.5737711929326219</v>
      </c>
      <c r="C4897">
        <v>1.5491284304138699</v>
      </c>
      <c r="D4897">
        <v>2.0557721862699152</v>
      </c>
      <c r="E4897">
        <v>1.8397382342192341</v>
      </c>
      <c r="F4897">
        <v>1.4411531353186839</v>
      </c>
      <c r="G4897">
        <v>2.0840531129401012</v>
      </c>
      <c r="H4897">
        <v>2.0840531129401012</v>
      </c>
      <c r="I4897">
        <v>1.9409482836218199</v>
      </c>
      <c r="J4897">
        <v>1.8200621971922939</v>
      </c>
      <c r="K4897">
        <v>1.9746464332288669</v>
      </c>
      <c r="L4897">
        <v>0.9999581020215591</v>
      </c>
      <c r="M4897">
        <v>1.878027881107736</v>
      </c>
      <c r="N4897">
        <v>1.975498627885526</v>
      </c>
      <c r="O4897">
        <v>2.1256517779482769</v>
      </c>
      <c r="P4897">
        <v>2.1504481877126911</v>
      </c>
      <c r="Q4897">
        <v>0.97</v>
      </c>
      <c r="R4897">
        <v>0.998</v>
      </c>
      <c r="S4897">
        <v>0.96996056870494474</v>
      </c>
      <c r="T4897">
        <v>0.97</v>
      </c>
    </row>
    <row r="4898" spans="1:20" x14ac:dyDescent="0.25">
      <c r="A4898" s="1">
        <v>4896</v>
      </c>
      <c r="B4898">
        <v>-1.5339192449825541</v>
      </c>
      <c r="C4898">
        <v>-1.5491284304138699</v>
      </c>
      <c r="D4898">
        <v>-1.14607178238018</v>
      </c>
      <c r="E4898">
        <v>-1.0635673055625481</v>
      </c>
      <c r="F4898">
        <v>-1.4007378194980089</v>
      </c>
      <c r="G4898">
        <v>-1.1064611329742089</v>
      </c>
      <c r="H4898">
        <v>-1.1064611329742089</v>
      </c>
      <c r="I4898">
        <v>-1.289987002728761</v>
      </c>
      <c r="J4898">
        <v>-1.296377923840796</v>
      </c>
      <c r="K4898">
        <v>-1.1071128434212349</v>
      </c>
      <c r="L4898">
        <v>0.9999581020215591</v>
      </c>
      <c r="M4898">
        <v>-1.1492613896883479</v>
      </c>
      <c r="N4898">
        <v>-1.008048018399778</v>
      </c>
      <c r="O4898">
        <v>-0.2209736714454569</v>
      </c>
      <c r="P4898">
        <v>-0.98680425656546056</v>
      </c>
      <c r="Q4898">
        <v>0.97</v>
      </c>
      <c r="R4898">
        <v>0.99900000000000011</v>
      </c>
      <c r="S4898">
        <v>0.97072891231170311</v>
      </c>
      <c r="T4898">
        <v>0.97</v>
      </c>
    </row>
    <row r="4899" spans="1:20" x14ac:dyDescent="0.25">
      <c r="A4899" s="1">
        <v>4897</v>
      </c>
      <c r="B4899">
        <v>-1.1722057046714269</v>
      </c>
      <c r="C4899">
        <v>-1.161846322810403</v>
      </c>
      <c r="D4899">
        <v>-1.0443001683426061</v>
      </c>
      <c r="E4899">
        <v>-0.96409479218566951</v>
      </c>
      <c r="F4899">
        <v>-1.2353411220889641</v>
      </c>
      <c r="G4899">
        <v>-0.98085257443507479</v>
      </c>
      <c r="H4899">
        <v>-0.98085257443507479</v>
      </c>
      <c r="I4899">
        <v>-1.2196278666703031</v>
      </c>
      <c r="J4899">
        <v>-1.1435073788071179</v>
      </c>
      <c r="K4899">
        <v>-1.0195366749253449</v>
      </c>
      <c r="L4899">
        <v>0.9999581020215591</v>
      </c>
      <c r="M4899">
        <v>-1.060454909037442</v>
      </c>
      <c r="N4899">
        <v>-0.91180457819703609</v>
      </c>
      <c r="O4899">
        <v>-1.301837712128445</v>
      </c>
      <c r="P4899">
        <v>-0.99863550399831347</v>
      </c>
      <c r="Q4899">
        <v>0.97</v>
      </c>
      <c r="R4899">
        <v>0.99900000000000011</v>
      </c>
      <c r="S4899">
        <v>0.96946229778948712</v>
      </c>
      <c r="T4899">
        <v>0.97</v>
      </c>
    </row>
    <row r="4900" spans="1:20" x14ac:dyDescent="0.25">
      <c r="A4900" s="1">
        <v>4898</v>
      </c>
      <c r="B4900">
        <v>-0.77013254828347999</v>
      </c>
      <c r="C4900">
        <v>-0.77456421520693508</v>
      </c>
      <c r="D4900">
        <v>-0.85189533571711495</v>
      </c>
      <c r="E4900">
        <v>-0.96822871481951378</v>
      </c>
      <c r="F4900">
        <v>-0.9836265914614587</v>
      </c>
      <c r="G4900">
        <v>-0.83283956684266125</v>
      </c>
      <c r="H4900">
        <v>-0.83283956684266125</v>
      </c>
      <c r="I4900">
        <v>-0.90957553633085886</v>
      </c>
      <c r="J4900">
        <v>-0.91564633238428361</v>
      </c>
      <c r="K4900">
        <v>-0.8895552037893405</v>
      </c>
      <c r="L4900">
        <v>0.9999581020215591</v>
      </c>
      <c r="M4900">
        <v>-0.9156291505075882</v>
      </c>
      <c r="N4900">
        <v>-0.91180457819703609</v>
      </c>
      <c r="O4900">
        <v>-0.83971038500674344</v>
      </c>
      <c r="P4900">
        <v>-0.84088553822694201</v>
      </c>
      <c r="Q4900">
        <v>0.97</v>
      </c>
      <c r="R4900">
        <v>0.99900000000000011</v>
      </c>
      <c r="S4900">
        <v>0.97039732796095723</v>
      </c>
      <c r="T4900">
        <v>0.97</v>
      </c>
    </row>
    <row r="4901" spans="1:20" x14ac:dyDescent="0.25">
      <c r="A4901" s="1">
        <v>4899</v>
      </c>
      <c r="B4901">
        <v>-0.38290868460304189</v>
      </c>
      <c r="C4901">
        <v>-0.38728210760346748</v>
      </c>
      <c r="D4901">
        <v>-0.56547558276402565</v>
      </c>
      <c r="E4901">
        <v>-0.76062828755114487</v>
      </c>
      <c r="F4901">
        <v>-0.37234605494304218</v>
      </c>
      <c r="G4901">
        <v>-0.5663752545827645</v>
      </c>
      <c r="H4901">
        <v>-0.5663752545827645</v>
      </c>
      <c r="I4901">
        <v>-0.60027170743884539</v>
      </c>
      <c r="J4901">
        <v>-0.55871906522194303</v>
      </c>
      <c r="K4901">
        <v>-0.64157636878518953</v>
      </c>
      <c r="L4901">
        <v>0.9999581020215591</v>
      </c>
      <c r="M4901">
        <v>-0.65314417288750437</v>
      </c>
      <c r="N4901">
        <v>-0.62307425758879054</v>
      </c>
      <c r="O4901">
        <v>-0.65442604048667086</v>
      </c>
      <c r="P4901">
        <v>-0.65355745387343822</v>
      </c>
      <c r="Q4901">
        <v>0.97</v>
      </c>
      <c r="R4901">
        <v>0.99900000000000011</v>
      </c>
      <c r="S4901">
        <v>0.97002617499588406</v>
      </c>
      <c r="T4901">
        <v>0.97</v>
      </c>
    </row>
    <row r="4902" spans="1:20" x14ac:dyDescent="0.25">
      <c r="A4902" s="1">
        <v>4900</v>
      </c>
      <c r="B4902">
        <v>-1.015336253504941E-2</v>
      </c>
      <c r="C4902">
        <v>0</v>
      </c>
      <c r="D4902">
        <v>-0.25344700168347439</v>
      </c>
      <c r="E4902">
        <v>-0.27385889741597752</v>
      </c>
      <c r="F4902">
        <v>0.27146402594114211</v>
      </c>
      <c r="G4902">
        <v>-0.25943629760617981</v>
      </c>
      <c r="H4902">
        <v>-0.25943629760617981</v>
      </c>
      <c r="I4902">
        <v>-0.2177298907674875</v>
      </c>
      <c r="J4902">
        <v>-0.1361579096878078</v>
      </c>
      <c r="K4902">
        <v>-0.25347566418761408</v>
      </c>
      <c r="L4902">
        <v>0.9999581020215591</v>
      </c>
      <c r="M4902">
        <v>-0.25126674462549181</v>
      </c>
      <c r="N4902">
        <v>-0.33434393698052361</v>
      </c>
      <c r="O4902">
        <v>-0.35146214465382869</v>
      </c>
      <c r="P4902">
        <v>-0.34791689519140589</v>
      </c>
      <c r="Q4902">
        <v>0.97</v>
      </c>
      <c r="R4902">
        <v>0.99900000000000011</v>
      </c>
      <c r="S4902">
        <v>0.9698845778586983</v>
      </c>
      <c r="T4902">
        <v>0.97</v>
      </c>
    </row>
    <row r="4903" spans="1:20" x14ac:dyDescent="0.25">
      <c r="A4903" s="1">
        <v>4901</v>
      </c>
      <c r="B4903">
        <v>0.3839240208565467</v>
      </c>
      <c r="C4903">
        <v>0.38728210760346748</v>
      </c>
      <c r="D4903">
        <v>0.1149733747623797</v>
      </c>
      <c r="E4903">
        <v>0.22091996782226361</v>
      </c>
      <c r="F4903">
        <v>0.57769990557606044</v>
      </c>
      <c r="G4903">
        <v>9.4635794622740549E-2</v>
      </c>
      <c r="H4903">
        <v>9.4635794622740549E-2</v>
      </c>
      <c r="I4903">
        <v>0.1619330741829848</v>
      </c>
      <c r="J4903">
        <v>0.27512027132538919</v>
      </c>
      <c r="K4903">
        <v>0.13646874922040031</v>
      </c>
      <c r="L4903">
        <v>0.9999581020215591</v>
      </c>
      <c r="M4903">
        <v>0.14442795397095159</v>
      </c>
      <c r="N4903">
        <v>5.0629823830484671E-2</v>
      </c>
      <c r="O4903">
        <v>-4.6925098910111027E-3</v>
      </c>
      <c r="P4903">
        <v>3.076778649895937E-3</v>
      </c>
      <c r="Q4903">
        <v>0.97</v>
      </c>
      <c r="R4903">
        <v>0.99900000000000011</v>
      </c>
      <c r="S4903">
        <v>0.96962866614945953</v>
      </c>
      <c r="T4903">
        <v>0.97</v>
      </c>
    </row>
    <row r="4904" spans="1:20" x14ac:dyDescent="0.25">
      <c r="A4904" s="1">
        <v>4902</v>
      </c>
      <c r="B4904">
        <v>0.75439483635415339</v>
      </c>
      <c r="C4904">
        <v>0.77456421520693508</v>
      </c>
      <c r="D4904">
        <v>0.52989779382333557</v>
      </c>
      <c r="E4904">
        <v>0.69993825301897261</v>
      </c>
      <c r="F4904">
        <v>0.8555297042155211</v>
      </c>
      <c r="G4904">
        <v>0.52317325291699091</v>
      </c>
      <c r="H4904">
        <v>0.52317325291699091</v>
      </c>
      <c r="I4904">
        <v>0.46760954990668158</v>
      </c>
      <c r="J4904">
        <v>0.59668504517210785</v>
      </c>
      <c r="K4904">
        <v>0.56236548443199108</v>
      </c>
      <c r="L4904">
        <v>0.9999581020215591</v>
      </c>
      <c r="M4904">
        <v>0.569912168228775</v>
      </c>
      <c r="N4904">
        <v>0.62809046504699717</v>
      </c>
      <c r="O4904">
        <v>0.37113905944460801</v>
      </c>
      <c r="P4904">
        <v>0.38167669650118757</v>
      </c>
      <c r="Q4904">
        <v>0.97</v>
      </c>
      <c r="R4904">
        <v>0.99900000000000011</v>
      </c>
      <c r="S4904">
        <v>0.97013104038279674</v>
      </c>
      <c r="T4904">
        <v>0.97</v>
      </c>
    </row>
    <row r="4905" spans="1:20" x14ac:dyDescent="0.25">
      <c r="A4905" s="1">
        <v>4903</v>
      </c>
      <c r="B4905">
        <v>1.157229494932229</v>
      </c>
      <c r="C4905">
        <v>1.161846322810403</v>
      </c>
      <c r="D4905">
        <v>1.072143960626609</v>
      </c>
      <c r="E4905">
        <v>1.2288219799864291</v>
      </c>
      <c r="F4905">
        <v>1.021842726817968</v>
      </c>
      <c r="G4905">
        <v>1.0504658517399439</v>
      </c>
      <c r="H4905">
        <v>1.0504658517399439</v>
      </c>
      <c r="I4905">
        <v>1.0263370918962751</v>
      </c>
      <c r="J4905">
        <v>1.173217523741962</v>
      </c>
      <c r="K4905">
        <v>1.122852962805686</v>
      </c>
      <c r="L4905">
        <v>0.9999581020215591</v>
      </c>
      <c r="M4905">
        <v>1.106310805578026</v>
      </c>
      <c r="N4905">
        <v>1.20555110626351</v>
      </c>
      <c r="O4905">
        <v>0.99432600266750892</v>
      </c>
      <c r="P4905">
        <v>1.010704685014532</v>
      </c>
      <c r="Q4905">
        <v>0.97</v>
      </c>
      <c r="R4905">
        <v>0.99900000000000011</v>
      </c>
      <c r="S4905">
        <v>0.97008779685028079</v>
      </c>
      <c r="T4905">
        <v>0.97</v>
      </c>
    </row>
    <row r="4906" spans="1:20" x14ac:dyDescent="0.25">
      <c r="A4906" s="1">
        <v>4904</v>
      </c>
      <c r="B4906">
        <v>1.5737711929326219</v>
      </c>
      <c r="C4906">
        <v>1.5491284304138699</v>
      </c>
      <c r="D4906">
        <v>2.0557721862699152</v>
      </c>
      <c r="E4906">
        <v>1.8397382342192341</v>
      </c>
      <c r="F4906">
        <v>1.441886195473405</v>
      </c>
      <c r="G4906">
        <v>2.0840032366065011</v>
      </c>
      <c r="H4906">
        <v>2.0840032366065011</v>
      </c>
      <c r="I4906">
        <v>1.935766350524226</v>
      </c>
      <c r="J4906">
        <v>1.8181358356887189</v>
      </c>
      <c r="K4906">
        <v>1.973724578823647</v>
      </c>
      <c r="L4906">
        <v>0.9999581020215591</v>
      </c>
      <c r="M4906">
        <v>1.8731566395530459</v>
      </c>
      <c r="N4906">
        <v>1.975498627885526</v>
      </c>
      <c r="O4906">
        <v>2.1217046177266718</v>
      </c>
      <c r="P4906">
        <v>2.1465044385684071</v>
      </c>
      <c r="Q4906">
        <v>0.97</v>
      </c>
      <c r="R4906">
        <v>0.99900000000000011</v>
      </c>
      <c r="S4906">
        <v>0.96994027638342861</v>
      </c>
      <c r="T4906">
        <v>0.97</v>
      </c>
    </row>
    <row r="4907" spans="1:20" x14ac:dyDescent="0.25">
      <c r="A4907" s="1">
        <v>4905</v>
      </c>
      <c r="B4907">
        <v>-1.5339192449825541</v>
      </c>
      <c r="C4907">
        <v>-1.5491284304138699</v>
      </c>
      <c r="D4907">
        <v>-1.186703673750116</v>
      </c>
      <c r="E4907">
        <v>-1.0532324989779369</v>
      </c>
      <c r="F4907">
        <v>-1.394964970779577</v>
      </c>
      <c r="G4907">
        <v>-1.1043763022297139</v>
      </c>
      <c r="H4907">
        <v>-1.1043763022297139</v>
      </c>
      <c r="I4907">
        <v>-1.4809700258923519</v>
      </c>
      <c r="J4907">
        <v>-1.3643509654669319</v>
      </c>
      <c r="K4907">
        <v>-1.1366121843882719</v>
      </c>
      <c r="L4907">
        <v>0.9999581020215591</v>
      </c>
      <c r="M4907">
        <v>-1.1859830567929419</v>
      </c>
      <c r="N4907">
        <v>-1.008048018399778</v>
      </c>
      <c r="O4907">
        <v>-0.43949929665532511</v>
      </c>
      <c r="P4907">
        <v>-1.0696229885954309</v>
      </c>
      <c r="Q4907">
        <v>0.97</v>
      </c>
      <c r="R4907">
        <v>1</v>
      </c>
      <c r="S4907">
        <v>0.97046738530210785</v>
      </c>
      <c r="T4907">
        <v>0.97</v>
      </c>
    </row>
    <row r="4908" spans="1:20" x14ac:dyDescent="0.25">
      <c r="A4908" s="1">
        <v>4906</v>
      </c>
      <c r="B4908">
        <v>-1.1722057046714269</v>
      </c>
      <c r="C4908">
        <v>-1.161846322810403</v>
      </c>
      <c r="D4908">
        <v>-1.024186041172676</v>
      </c>
      <c r="E4908">
        <v>-0.96034842479874793</v>
      </c>
      <c r="F4908">
        <v>-1.2314925562766761</v>
      </c>
      <c r="G4908">
        <v>-0.97808942555361511</v>
      </c>
      <c r="H4908">
        <v>-0.97808942555361511</v>
      </c>
      <c r="I4908">
        <v>-1.1559476666043</v>
      </c>
      <c r="J4908">
        <v>-1.117914290259626</v>
      </c>
      <c r="K4908">
        <v>-1.0057088588470471</v>
      </c>
      <c r="L4908">
        <v>0.9999581020215591</v>
      </c>
      <c r="M4908">
        <v>-1.0450917625957239</v>
      </c>
      <c r="N4908">
        <v>-0.91180457819703609</v>
      </c>
      <c r="O4908">
        <v>-1.301837712128445</v>
      </c>
      <c r="P4908">
        <v>-0.97102925998832346</v>
      </c>
      <c r="Q4908">
        <v>0.97</v>
      </c>
      <c r="R4908">
        <v>1</v>
      </c>
      <c r="S4908">
        <v>0.97001363177815358</v>
      </c>
      <c r="T4908">
        <v>0.97</v>
      </c>
    </row>
    <row r="4909" spans="1:20" x14ac:dyDescent="0.25">
      <c r="A4909" s="1">
        <v>4907</v>
      </c>
      <c r="B4909">
        <v>-0.77013254828347999</v>
      </c>
      <c r="C4909">
        <v>-0.77456421520693508</v>
      </c>
      <c r="D4909">
        <v>-0.85189082076152134</v>
      </c>
      <c r="E4909">
        <v>-0.96822871481951378</v>
      </c>
      <c r="F4909">
        <v>-0.98124414595861342</v>
      </c>
      <c r="G4909">
        <v>-0.83279966577578091</v>
      </c>
      <c r="H4909">
        <v>-0.83279966577578091</v>
      </c>
      <c r="I4909">
        <v>-0.91406654501544116</v>
      </c>
      <c r="J4909">
        <v>-0.91771029113811331</v>
      </c>
      <c r="K4909">
        <v>-0.8895552037893405</v>
      </c>
      <c r="L4909">
        <v>0.9999581020215591</v>
      </c>
      <c r="M4909">
        <v>-0.91694063861846664</v>
      </c>
      <c r="N4909">
        <v>-0.91180457819703609</v>
      </c>
      <c r="O4909">
        <v>-0.84098740743138056</v>
      </c>
      <c r="P4909">
        <v>-0.84088553822694201</v>
      </c>
      <c r="Q4909">
        <v>0.97</v>
      </c>
      <c r="R4909">
        <v>1</v>
      </c>
      <c r="S4909">
        <v>0.97031358742113927</v>
      </c>
      <c r="T4909">
        <v>0.97</v>
      </c>
    </row>
    <row r="4910" spans="1:20" x14ac:dyDescent="0.25">
      <c r="A4910" s="1">
        <v>4908</v>
      </c>
      <c r="B4910">
        <v>-0.38290868460304189</v>
      </c>
      <c r="C4910">
        <v>-0.38728210760346748</v>
      </c>
      <c r="D4910">
        <v>-0.56547558276402565</v>
      </c>
      <c r="E4910">
        <v>-0.76062828755114487</v>
      </c>
      <c r="F4910">
        <v>-0.37051340455623838</v>
      </c>
      <c r="G4910">
        <v>-0.5663752545827645</v>
      </c>
      <c r="H4910">
        <v>-0.5663752545827645</v>
      </c>
      <c r="I4910">
        <v>-0.60510817832993435</v>
      </c>
      <c r="J4910">
        <v>-0.56092062122602804</v>
      </c>
      <c r="K4910">
        <v>-0.64249822319040939</v>
      </c>
      <c r="L4910">
        <v>0.9999581020215591</v>
      </c>
      <c r="M4910">
        <v>-0.65483037188720528</v>
      </c>
      <c r="N4910">
        <v>-0.62307425758879054</v>
      </c>
      <c r="O4910">
        <v>-0.65601264410515936</v>
      </c>
      <c r="P4910">
        <v>-0.65552932844558032</v>
      </c>
      <c r="Q4910">
        <v>0.97</v>
      </c>
      <c r="R4910">
        <v>1</v>
      </c>
      <c r="S4910">
        <v>0.97012936095047209</v>
      </c>
      <c r="T4910">
        <v>0.97</v>
      </c>
    </row>
    <row r="4911" spans="1:20" x14ac:dyDescent="0.25">
      <c r="A4911" s="1">
        <v>4909</v>
      </c>
      <c r="B4911">
        <v>-1.015336253504941E-2</v>
      </c>
      <c r="C4911">
        <v>0</v>
      </c>
      <c r="D4911">
        <v>-0.25344700168347439</v>
      </c>
      <c r="E4911">
        <v>-0.27385889741597752</v>
      </c>
      <c r="F4911">
        <v>0.27228871861520348</v>
      </c>
      <c r="G4911">
        <v>-0.25943629760617981</v>
      </c>
      <c r="H4911">
        <v>-0.25943629760617981</v>
      </c>
      <c r="I4911">
        <v>-0.2230845549683356</v>
      </c>
      <c r="J4911">
        <v>-0.13863466019240481</v>
      </c>
      <c r="K4911">
        <v>-0.25347566418761408</v>
      </c>
      <c r="L4911">
        <v>0.9999581020215591</v>
      </c>
      <c r="M4911">
        <v>-0.25332765451401468</v>
      </c>
      <c r="N4911">
        <v>-0.33434393698052361</v>
      </c>
      <c r="O4911">
        <v>-0.3535518177123258</v>
      </c>
      <c r="P4911">
        <v>-0.34988876976354799</v>
      </c>
      <c r="Q4911">
        <v>0.97</v>
      </c>
      <c r="R4911">
        <v>1</v>
      </c>
      <c r="S4911">
        <v>0.96999956237810858</v>
      </c>
      <c r="T4911">
        <v>0.97</v>
      </c>
    </row>
    <row r="4912" spans="1:20" x14ac:dyDescent="0.25">
      <c r="A4912" s="1">
        <v>4910</v>
      </c>
      <c r="B4912">
        <v>0.3839240208565467</v>
      </c>
      <c r="C4912">
        <v>0.38728210760346748</v>
      </c>
      <c r="D4912">
        <v>0.1150185243183167</v>
      </c>
      <c r="E4912">
        <v>0.22091996782226361</v>
      </c>
      <c r="F4912">
        <v>0.57861623076946234</v>
      </c>
      <c r="G4912">
        <v>9.4336536621138403E-2</v>
      </c>
      <c r="H4912">
        <v>9.4336536621138403E-2</v>
      </c>
      <c r="I4912">
        <v>0.15588748556912399</v>
      </c>
      <c r="J4912">
        <v>0.27209313181977152</v>
      </c>
      <c r="K4912">
        <v>0.13646874922040031</v>
      </c>
      <c r="L4912">
        <v>0.9999581020215591</v>
      </c>
      <c r="M4912">
        <v>0.14199233319360599</v>
      </c>
      <c r="N4912">
        <v>0.14687326403322609</v>
      </c>
      <c r="O4912">
        <v>-7.362647687979668E-3</v>
      </c>
      <c r="P4912">
        <v>-8.6697049438835523E-4</v>
      </c>
      <c r="Q4912">
        <v>0.97</v>
      </c>
      <c r="R4912">
        <v>1</v>
      </c>
      <c r="S4912">
        <v>0.97021423045685329</v>
      </c>
      <c r="T4912">
        <v>0.97</v>
      </c>
    </row>
    <row r="4913" spans="1:20" x14ac:dyDescent="0.25">
      <c r="A4913" s="1">
        <v>4911</v>
      </c>
      <c r="B4913">
        <v>0.75439483635415339</v>
      </c>
      <c r="C4913">
        <v>0.77456421520693508</v>
      </c>
      <c r="D4913">
        <v>0.52989779382333557</v>
      </c>
      <c r="E4913">
        <v>0.69993825301897261</v>
      </c>
      <c r="F4913">
        <v>0.85598786681222205</v>
      </c>
      <c r="G4913">
        <v>0.52297374758258941</v>
      </c>
      <c r="H4913">
        <v>0.52297374758258941</v>
      </c>
      <c r="I4913">
        <v>0.46196700053374462</v>
      </c>
      <c r="J4913">
        <v>0.59448348916802141</v>
      </c>
      <c r="K4913">
        <v>0.56144363002677089</v>
      </c>
      <c r="L4913">
        <v>0.9999581020215591</v>
      </c>
      <c r="M4913">
        <v>0.5667271256737848</v>
      </c>
      <c r="N4913">
        <v>0.62809046504699717</v>
      </c>
      <c r="O4913">
        <v>0.36812064280455647</v>
      </c>
      <c r="P4913">
        <v>0.37773294735690349</v>
      </c>
      <c r="Q4913">
        <v>0.97</v>
      </c>
      <c r="R4913">
        <v>1</v>
      </c>
      <c r="S4913">
        <v>0.97017489474350871</v>
      </c>
      <c r="T4913">
        <v>0.97</v>
      </c>
    </row>
    <row r="4914" spans="1:20" x14ac:dyDescent="0.25">
      <c r="A4914" s="1">
        <v>4912</v>
      </c>
      <c r="B4914">
        <v>1.157229494932229</v>
      </c>
      <c r="C4914">
        <v>1.161846322810403</v>
      </c>
      <c r="D4914">
        <v>1.072143960626609</v>
      </c>
      <c r="E4914">
        <v>1.2288219799864291</v>
      </c>
      <c r="F4914">
        <v>1.0222092568953289</v>
      </c>
      <c r="G4914">
        <v>1.05121399674395</v>
      </c>
      <c r="H4914">
        <v>1.05121399674395</v>
      </c>
      <c r="I4914">
        <v>1.0205793884545029</v>
      </c>
      <c r="J4914">
        <v>1.1711535649881331</v>
      </c>
      <c r="K4914">
        <v>1.1219311084004659</v>
      </c>
      <c r="L4914">
        <v>0.9999581020215591</v>
      </c>
      <c r="M4914">
        <v>1.102563696689802</v>
      </c>
      <c r="N4914">
        <v>1.20555110626351</v>
      </c>
      <c r="O4914">
        <v>0.9906884236397544</v>
      </c>
      <c r="P4914">
        <v>1.006760935870247</v>
      </c>
      <c r="Q4914">
        <v>0.97</v>
      </c>
      <c r="R4914">
        <v>1</v>
      </c>
      <c r="S4914">
        <v>0.96998858282559175</v>
      </c>
      <c r="T4914">
        <v>0.97</v>
      </c>
    </row>
    <row r="4915" spans="1:20" x14ac:dyDescent="0.25">
      <c r="A4915" s="1">
        <v>4913</v>
      </c>
      <c r="B4915">
        <v>1.5737711929326219</v>
      </c>
      <c r="C4915">
        <v>1.5491284304138699</v>
      </c>
      <c r="D4915">
        <v>2.0557721862699152</v>
      </c>
      <c r="E4915">
        <v>1.8397382342192341</v>
      </c>
      <c r="F4915">
        <v>1.4425276231087869</v>
      </c>
      <c r="G4915">
        <v>2.0838536076056999</v>
      </c>
      <c r="H4915">
        <v>2.0838536076056999</v>
      </c>
      <c r="I4915">
        <v>1.931160187770808</v>
      </c>
      <c r="J4915">
        <v>1.8163470714354</v>
      </c>
      <c r="K4915">
        <v>1.9728027244184281</v>
      </c>
      <c r="L4915">
        <v>0.9999581020215591</v>
      </c>
      <c r="M4915">
        <v>1.8682853979983549</v>
      </c>
      <c r="N4915">
        <v>1.975498627885526</v>
      </c>
      <c r="O4915">
        <v>2.1177187598558351</v>
      </c>
      <c r="P4915">
        <v>2.1425606894241231</v>
      </c>
      <c r="Q4915">
        <v>0.97</v>
      </c>
      <c r="R4915">
        <v>1</v>
      </c>
      <c r="S4915">
        <v>0.96991705052116084</v>
      </c>
      <c r="T4915">
        <v>0.97</v>
      </c>
    </row>
    <row r="4916" spans="1:20" x14ac:dyDescent="0.25">
      <c r="A4916" s="1">
        <v>4914</v>
      </c>
      <c r="B4916">
        <v>-1.5339192449825541</v>
      </c>
      <c r="C4916">
        <v>-1.5491284304138699</v>
      </c>
      <c r="D4916">
        <v>-1.0112642382635091</v>
      </c>
      <c r="E4916">
        <v>-1.0354049576194839</v>
      </c>
      <c r="F4916">
        <v>-1.4406895979303329</v>
      </c>
      <c r="G4916">
        <v>-1.1002515294409649</v>
      </c>
      <c r="H4916">
        <v>-1.1002515294409649</v>
      </c>
      <c r="I4916">
        <v>-0.71698035620357181</v>
      </c>
      <c r="J4916">
        <v>-1.070856030672301</v>
      </c>
      <c r="K4916">
        <v>-1.012161839683587</v>
      </c>
      <c r="L4916">
        <v>0.9999581020215591</v>
      </c>
      <c r="M4916">
        <v>-1.0162390241564001</v>
      </c>
      <c r="N4916">
        <v>-1.008048018399778</v>
      </c>
      <c r="O4916">
        <v>-0.30962998583465612</v>
      </c>
      <c r="P4916">
        <v>-0.77778555191839327</v>
      </c>
      <c r="Q4916">
        <v>0.97099999999999997</v>
      </c>
      <c r="R4916">
        <v>0.97499999999999998</v>
      </c>
      <c r="S4916">
        <v>0.96991326900825958</v>
      </c>
      <c r="T4916">
        <v>0.97099999999999997</v>
      </c>
    </row>
    <row r="4917" spans="1:20" x14ac:dyDescent="0.25">
      <c r="A4917" s="1">
        <v>4915</v>
      </c>
      <c r="B4917">
        <v>-1.1722057046714269</v>
      </c>
      <c r="C4917">
        <v>-1.161846322810403</v>
      </c>
      <c r="D4917">
        <v>-1.086528548010474</v>
      </c>
      <c r="E4917">
        <v>-1.015381269861801</v>
      </c>
      <c r="F4917">
        <v>-1.316069371627673</v>
      </c>
      <c r="G4917">
        <v>-1.0173820011639749</v>
      </c>
      <c r="H4917">
        <v>-1.0173820011639749</v>
      </c>
      <c r="I4917">
        <v>-1.201894140069643</v>
      </c>
      <c r="J4917">
        <v>-1.1620830075915889</v>
      </c>
      <c r="K4917">
        <v>-1.0554889967289209</v>
      </c>
      <c r="L4917">
        <v>0.9999581020215591</v>
      </c>
      <c r="M4917">
        <v>-1.0703847475912349</v>
      </c>
      <c r="N4917">
        <v>-1.008048018399778</v>
      </c>
      <c r="O4917">
        <v>-0.59517993951335613</v>
      </c>
      <c r="P4917">
        <v>-0.98088863284903416</v>
      </c>
      <c r="Q4917">
        <v>0.97099999999999997</v>
      </c>
      <c r="R4917">
        <v>0.97499999999999998</v>
      </c>
      <c r="S4917">
        <v>0.97127257465232442</v>
      </c>
      <c r="T4917">
        <v>0.97099999999999997</v>
      </c>
    </row>
    <row r="4918" spans="1:20" x14ac:dyDescent="0.25">
      <c r="A4918" s="1">
        <v>4916</v>
      </c>
      <c r="B4918">
        <v>-0.77013254828347999</v>
      </c>
      <c r="C4918">
        <v>-0.77456421520693508</v>
      </c>
      <c r="D4918">
        <v>-0.85201272456255106</v>
      </c>
      <c r="E4918">
        <v>-0.96835789990182131</v>
      </c>
      <c r="F4918">
        <v>-1.0418132412424801</v>
      </c>
      <c r="G4918">
        <v>-0.83297922057674223</v>
      </c>
      <c r="H4918">
        <v>-0.83297922057674223</v>
      </c>
      <c r="I4918">
        <v>-0.80161859679762637</v>
      </c>
      <c r="J4918">
        <v>-0.87037683705027724</v>
      </c>
      <c r="K4918">
        <v>-0.88678964057368093</v>
      </c>
      <c r="L4918">
        <v>0.9999581020215591</v>
      </c>
      <c r="M4918">
        <v>-0.88302930318004047</v>
      </c>
      <c r="N4918">
        <v>-0.91180457819703609</v>
      </c>
      <c r="O4918">
        <v>-0.8092553350616104</v>
      </c>
      <c r="P4918">
        <v>-0.80933554507266769</v>
      </c>
      <c r="Q4918">
        <v>0.97099999999999997</v>
      </c>
      <c r="R4918">
        <v>0.97499999999999998</v>
      </c>
      <c r="S4918">
        <v>0.9710915639371922</v>
      </c>
      <c r="T4918">
        <v>0.97099999999999997</v>
      </c>
    </row>
    <row r="4919" spans="1:20" x14ac:dyDescent="0.25">
      <c r="A4919" s="1">
        <v>4917</v>
      </c>
      <c r="B4919">
        <v>-0.38290868460304189</v>
      </c>
      <c r="C4919">
        <v>-0.38728210760346748</v>
      </c>
      <c r="D4919">
        <v>-0.56556588187589962</v>
      </c>
      <c r="E4919">
        <v>-0.76062828755114487</v>
      </c>
      <c r="F4919">
        <v>-0.41816231461313791</v>
      </c>
      <c r="G4919">
        <v>-0.56647500724996525</v>
      </c>
      <c r="H4919">
        <v>-0.56647500724996525</v>
      </c>
      <c r="I4919">
        <v>-0.48269940315785331</v>
      </c>
      <c r="J4919">
        <v>-0.50904645787976688</v>
      </c>
      <c r="K4919">
        <v>-0.63696709675909002</v>
      </c>
      <c r="L4919">
        <v>0.9999581020215591</v>
      </c>
      <c r="M4919">
        <v>-0.61267539689468609</v>
      </c>
      <c r="N4919">
        <v>-0.71931769779153187</v>
      </c>
      <c r="O4919">
        <v>-0.61603797244909519</v>
      </c>
      <c r="P4919">
        <v>-0.6141199624305953</v>
      </c>
      <c r="Q4919">
        <v>0.97099999999999997</v>
      </c>
      <c r="R4919">
        <v>0.97499999999999998</v>
      </c>
      <c r="S4919">
        <v>0.97066263745345149</v>
      </c>
      <c r="T4919">
        <v>0.97099999999999997</v>
      </c>
    </row>
    <row r="4920" spans="1:20" x14ac:dyDescent="0.25">
      <c r="A4920" s="1">
        <v>4918</v>
      </c>
      <c r="B4920">
        <v>-1.015336253504941E-2</v>
      </c>
      <c r="C4920">
        <v>0</v>
      </c>
      <c r="D4920">
        <v>-0.25362759990722239</v>
      </c>
      <c r="E4920">
        <v>-0.27385889741597752</v>
      </c>
      <c r="F4920">
        <v>0.25075507657025847</v>
      </c>
      <c r="G4920">
        <v>-0.25968567927418151</v>
      </c>
      <c r="H4920">
        <v>-0.25968567927418151</v>
      </c>
      <c r="I4920">
        <v>-8.8008832224354877E-2</v>
      </c>
      <c r="J4920">
        <v>-8.0293426084142458E-2</v>
      </c>
      <c r="K4920">
        <v>-0.24702268335107519</v>
      </c>
      <c r="L4920">
        <v>0.9999581020215591</v>
      </c>
      <c r="M4920">
        <v>-0.20011870830123529</v>
      </c>
      <c r="N4920">
        <v>-0.33434393698052361</v>
      </c>
      <c r="O4920">
        <v>-0.30080692180989071</v>
      </c>
      <c r="P4920">
        <v>-0.29664815631571012</v>
      </c>
      <c r="Q4920">
        <v>0.97099999999999997</v>
      </c>
      <c r="R4920">
        <v>0.97499999999999998</v>
      </c>
      <c r="S4920">
        <v>0.97092219996599982</v>
      </c>
      <c r="T4920">
        <v>0.97099999999999997</v>
      </c>
    </row>
    <row r="4921" spans="1:20" x14ac:dyDescent="0.25">
      <c r="A4921" s="1">
        <v>4919</v>
      </c>
      <c r="B4921">
        <v>0.3839240208565467</v>
      </c>
      <c r="C4921">
        <v>0.38728210760346748</v>
      </c>
      <c r="D4921">
        <v>0.113483439416459</v>
      </c>
      <c r="E4921">
        <v>0.22027404241072551</v>
      </c>
      <c r="F4921">
        <v>0.5533256554315692</v>
      </c>
      <c r="G4921">
        <v>9.2690617612326623E-2</v>
      </c>
      <c r="H4921">
        <v>9.2690617612326623E-2</v>
      </c>
      <c r="I4921">
        <v>0.30892724305143399</v>
      </c>
      <c r="J4921">
        <v>0.34350610470228959</v>
      </c>
      <c r="K4921">
        <v>0.14384358446215939</v>
      </c>
      <c r="L4921">
        <v>0.9999581020215591</v>
      </c>
      <c r="M4921">
        <v>0.20494376251576721</v>
      </c>
      <c r="N4921">
        <v>5.0629823830484671E-2</v>
      </c>
      <c r="O4921">
        <v>6.0126052571629042E-2</v>
      </c>
      <c r="P4921">
        <v>6.8148639530586766E-2</v>
      </c>
      <c r="Q4921">
        <v>0.97099999999999997</v>
      </c>
      <c r="R4921">
        <v>0.97499999999999998</v>
      </c>
      <c r="S4921">
        <v>0.97096827637581629</v>
      </c>
      <c r="T4921">
        <v>0.97099999999999997</v>
      </c>
    </row>
    <row r="4922" spans="1:20" x14ac:dyDescent="0.25">
      <c r="A4922" s="1">
        <v>4920</v>
      </c>
      <c r="B4922">
        <v>0.75439483635415339</v>
      </c>
      <c r="C4922">
        <v>0.77456421520693508</v>
      </c>
      <c r="D4922">
        <v>0.53043958849457939</v>
      </c>
      <c r="E4922">
        <v>0.69993825301897261</v>
      </c>
      <c r="F4922">
        <v>0.84398400677865659</v>
      </c>
      <c r="G4922">
        <v>0.52382164525379549</v>
      </c>
      <c r="H4922">
        <v>0.52382164525379549</v>
      </c>
      <c r="I4922">
        <v>0.60441258368319384</v>
      </c>
      <c r="J4922">
        <v>0.64842161126811382</v>
      </c>
      <c r="K4922">
        <v>0.57619330051028961</v>
      </c>
      <c r="L4922">
        <v>0.9999581020215591</v>
      </c>
      <c r="M4922">
        <v>0.64672790043736483</v>
      </c>
      <c r="N4922">
        <v>0.53184702484423441</v>
      </c>
      <c r="O4922">
        <v>0.4446258953350879</v>
      </c>
      <c r="P4922">
        <v>0.45660793024258922</v>
      </c>
      <c r="Q4922">
        <v>0.97099999999999997</v>
      </c>
      <c r="R4922">
        <v>0.97499999999999998</v>
      </c>
      <c r="S4922">
        <v>0.97094669421390567</v>
      </c>
      <c r="T4922">
        <v>0.97099999999999997</v>
      </c>
    </row>
    <row r="4923" spans="1:20" x14ac:dyDescent="0.25">
      <c r="A4923" s="1">
        <v>4921</v>
      </c>
      <c r="B4923">
        <v>1.157229494932229</v>
      </c>
      <c r="C4923">
        <v>1.161846322810403</v>
      </c>
      <c r="D4923">
        <v>1.0720536615147349</v>
      </c>
      <c r="E4923">
        <v>1.228692794904122</v>
      </c>
      <c r="F4923">
        <v>1.0123129448065891</v>
      </c>
      <c r="G4923">
        <v>1.050515728073544</v>
      </c>
      <c r="H4923">
        <v>1.050515728073544</v>
      </c>
      <c r="I4923">
        <v>1.1665371707034331</v>
      </c>
      <c r="J4923">
        <v>1.2223397420831159</v>
      </c>
      <c r="K4923">
        <v>1.1412900509100841</v>
      </c>
      <c r="L4923">
        <v>0.9999581020215591</v>
      </c>
      <c r="M4923">
        <v>1.1999885277836231</v>
      </c>
      <c r="N4923">
        <v>1.109307666060747</v>
      </c>
      <c r="O4923">
        <v>1.0829823170567081</v>
      </c>
      <c r="P4923">
        <v>1.099439040760928</v>
      </c>
      <c r="Q4923">
        <v>0.97099999999999997</v>
      </c>
      <c r="R4923">
        <v>0.97499999999999998</v>
      </c>
      <c r="S4923">
        <v>0.97107093628424268</v>
      </c>
      <c r="T4923">
        <v>0.97099999999999997</v>
      </c>
    </row>
    <row r="4924" spans="1:20" x14ac:dyDescent="0.25">
      <c r="A4924" s="1">
        <v>4922</v>
      </c>
      <c r="B4924">
        <v>1.5737711929326219</v>
      </c>
      <c r="C4924">
        <v>1.5491284304138699</v>
      </c>
      <c r="D4924">
        <v>2.0548691951511748</v>
      </c>
      <c r="E4924">
        <v>1.8397382342192341</v>
      </c>
      <c r="F4924">
        <v>1.422734998931305</v>
      </c>
      <c r="G4924">
        <v>2.081908430595286</v>
      </c>
      <c r="H4924">
        <v>2.081908430595286</v>
      </c>
      <c r="I4924">
        <v>2.0497688786713191</v>
      </c>
      <c r="J4924">
        <v>1.861203775018639</v>
      </c>
      <c r="K4924">
        <v>2.0013802109802441</v>
      </c>
      <c r="L4924">
        <v>0.9999581020215591</v>
      </c>
      <c r="M4924">
        <v>1.9954997447535561</v>
      </c>
      <c r="N4924">
        <v>1.975498627885526</v>
      </c>
      <c r="O4924">
        <v>2.2163203700975109</v>
      </c>
      <c r="P4924">
        <v>2.2431262926033719</v>
      </c>
      <c r="Q4924">
        <v>0.97099999999999997</v>
      </c>
      <c r="R4924">
        <v>0.97499999999999998</v>
      </c>
      <c r="S4924">
        <v>0.97133495985564489</v>
      </c>
      <c r="T4924">
        <v>0.97099999999999997</v>
      </c>
    </row>
    <row r="4925" spans="1:20" x14ac:dyDescent="0.25">
      <c r="A4925" s="1">
        <v>4923</v>
      </c>
      <c r="B4925">
        <v>-1.5339192449825541</v>
      </c>
      <c r="C4925">
        <v>-1.5491284304138699</v>
      </c>
      <c r="D4925">
        <v>-1.0535964619100331</v>
      </c>
      <c r="E4925">
        <v>-1.044964653710249</v>
      </c>
      <c r="F4925">
        <v>-1.4438967361072399</v>
      </c>
      <c r="G4925">
        <v>-1.1023463354521801</v>
      </c>
      <c r="H4925">
        <v>-1.1023463354521801</v>
      </c>
      <c r="I4925">
        <v>-0.86190175183298356</v>
      </c>
      <c r="J4925">
        <v>-1.125069347272903</v>
      </c>
      <c r="K4925">
        <v>-1.040739326245403</v>
      </c>
      <c r="L4925">
        <v>0.9999581020215591</v>
      </c>
      <c r="M4925">
        <v>-1.0494009378171809</v>
      </c>
      <c r="N4925">
        <v>-1.008048018399778</v>
      </c>
      <c r="O4925">
        <v>-0.22286985625779679</v>
      </c>
      <c r="P4925">
        <v>-0.8329980399383734</v>
      </c>
      <c r="Q4925">
        <v>0.97099999999999997</v>
      </c>
      <c r="R4925">
        <v>0.97599999999999998</v>
      </c>
      <c r="S4925">
        <v>0.97051621882023431</v>
      </c>
      <c r="T4925">
        <v>0.97099999999999997</v>
      </c>
    </row>
    <row r="4926" spans="1:20" x14ac:dyDescent="0.25">
      <c r="A4926" s="1">
        <v>4924</v>
      </c>
      <c r="B4926">
        <v>-1.1722057046714269</v>
      </c>
      <c r="C4926">
        <v>-1.161846322810403</v>
      </c>
      <c r="D4926">
        <v>-1.090370775220713</v>
      </c>
      <c r="E4926">
        <v>-1.0134434936271861</v>
      </c>
      <c r="F4926">
        <v>-1.312862233450766</v>
      </c>
      <c r="G4926">
        <v>-1.0160652659569249</v>
      </c>
      <c r="H4926">
        <v>-1.0160652659569249</v>
      </c>
      <c r="I4926">
        <v>-1.2247522227334799</v>
      </c>
      <c r="J4926">
        <v>-1.1695132591053761</v>
      </c>
      <c r="K4926">
        <v>-1.0573327055393611</v>
      </c>
      <c r="L4926">
        <v>0.9999581020215591</v>
      </c>
      <c r="M4926">
        <v>-1.074693922812693</v>
      </c>
      <c r="N4926">
        <v>-1.008048018399778</v>
      </c>
      <c r="O4926">
        <v>-0.630510893261649</v>
      </c>
      <c r="P4926">
        <v>-0.99074800570974486</v>
      </c>
      <c r="Q4926">
        <v>0.97099999999999997</v>
      </c>
      <c r="R4926">
        <v>0.97599999999999998</v>
      </c>
      <c r="S4926">
        <v>0.97128859643350551</v>
      </c>
      <c r="T4926">
        <v>0.97099999999999997</v>
      </c>
    </row>
    <row r="4927" spans="1:20" x14ac:dyDescent="0.25">
      <c r="A4927" s="1">
        <v>4925</v>
      </c>
      <c r="B4927">
        <v>-0.77013254828347999</v>
      </c>
      <c r="C4927">
        <v>-0.77456421520693508</v>
      </c>
      <c r="D4927">
        <v>-0.85200820960695745</v>
      </c>
      <c r="E4927">
        <v>-0.96835789990182131</v>
      </c>
      <c r="F4927">
        <v>-1.039522428258975</v>
      </c>
      <c r="G4927">
        <v>-0.83299418347682241</v>
      </c>
      <c r="H4927">
        <v>-0.83299418347682241</v>
      </c>
      <c r="I4927">
        <v>-0.80633991361987933</v>
      </c>
      <c r="J4927">
        <v>-0.87244079580410849</v>
      </c>
      <c r="K4927">
        <v>-0.88678964057368093</v>
      </c>
      <c r="L4927">
        <v>0.9999581020215591</v>
      </c>
      <c r="M4927">
        <v>-0.88452814673532976</v>
      </c>
      <c r="N4927">
        <v>-0.91180457819703609</v>
      </c>
      <c r="O4927">
        <v>-0.81057105513547889</v>
      </c>
      <c r="P4927">
        <v>-0.81130741964480979</v>
      </c>
      <c r="Q4927">
        <v>0.97099999999999997</v>
      </c>
      <c r="R4927">
        <v>0.97599999999999998</v>
      </c>
      <c r="S4927">
        <v>0.97117262053824216</v>
      </c>
      <c r="T4927">
        <v>0.97099999999999997</v>
      </c>
    </row>
    <row r="4928" spans="1:20" x14ac:dyDescent="0.25">
      <c r="A4928" s="1">
        <v>4926</v>
      </c>
      <c r="B4928">
        <v>-0.38290868460304189</v>
      </c>
      <c r="C4928">
        <v>-0.38728210760346748</v>
      </c>
      <c r="D4928">
        <v>-0.56556588187589962</v>
      </c>
      <c r="E4928">
        <v>-0.76062828755114487</v>
      </c>
      <c r="F4928">
        <v>-0.41632966422633411</v>
      </c>
      <c r="G4928">
        <v>-0.56647500724996525</v>
      </c>
      <c r="H4928">
        <v>-0.56647500724996525</v>
      </c>
      <c r="I4928">
        <v>-0.48788133625544827</v>
      </c>
      <c r="J4928">
        <v>-0.51124801388385333</v>
      </c>
      <c r="K4928">
        <v>-0.63696709675909002</v>
      </c>
      <c r="L4928">
        <v>0.9999581020215591</v>
      </c>
      <c r="M4928">
        <v>-0.61436159589438732</v>
      </c>
      <c r="N4928">
        <v>-0.71931769779153187</v>
      </c>
      <c r="O4928">
        <v>-0.61770197136604654</v>
      </c>
      <c r="P4928">
        <v>-0.61609183700273751</v>
      </c>
      <c r="Q4928">
        <v>0.97099999999999997</v>
      </c>
      <c r="R4928">
        <v>0.97599999999999998</v>
      </c>
      <c r="S4928">
        <v>0.97079293953007473</v>
      </c>
      <c r="T4928">
        <v>0.97099999999999997</v>
      </c>
    </row>
    <row r="4929" spans="1:20" x14ac:dyDescent="0.25">
      <c r="A4929" s="1">
        <v>4927</v>
      </c>
      <c r="B4929">
        <v>-1.015336253504941E-2</v>
      </c>
      <c r="C4929">
        <v>0</v>
      </c>
      <c r="D4929">
        <v>-0.25362759990722239</v>
      </c>
      <c r="E4929">
        <v>-0.27385889741597752</v>
      </c>
      <c r="F4929">
        <v>0.25157976924431991</v>
      </c>
      <c r="G4929">
        <v>-0.25973555560778189</v>
      </c>
      <c r="H4929">
        <v>-0.25973555560778189</v>
      </c>
      <c r="I4929">
        <v>-9.370895863170961E-2</v>
      </c>
      <c r="J4929">
        <v>-8.2907773838993004E-2</v>
      </c>
      <c r="K4929">
        <v>-0.24702268335107519</v>
      </c>
      <c r="L4929">
        <v>0.9999581020215591</v>
      </c>
      <c r="M4929">
        <v>-0.20236697363416969</v>
      </c>
      <c r="N4929">
        <v>-0.33434393698052361</v>
      </c>
      <c r="O4929">
        <v>-0.30301268781608209</v>
      </c>
      <c r="P4929">
        <v>-0.29862003088785222</v>
      </c>
      <c r="Q4929">
        <v>0.97099999999999997</v>
      </c>
      <c r="R4929">
        <v>0.97599999999999998</v>
      </c>
      <c r="S4929">
        <v>0.97102807270779856</v>
      </c>
      <c r="T4929">
        <v>0.97099999999999997</v>
      </c>
    </row>
    <row r="4930" spans="1:20" x14ac:dyDescent="0.25">
      <c r="A4930" s="1">
        <v>4928</v>
      </c>
      <c r="B4930">
        <v>0.3839240208565467</v>
      </c>
      <c r="C4930">
        <v>0.38728210760346748</v>
      </c>
      <c r="D4930">
        <v>0.113483439416459</v>
      </c>
      <c r="E4930">
        <v>0.22027404241072551</v>
      </c>
      <c r="F4930">
        <v>0.5542419806249711</v>
      </c>
      <c r="G4930">
        <v>9.2640741278726318E-2</v>
      </c>
      <c r="H4930">
        <v>9.2640741278726318E-2</v>
      </c>
      <c r="I4930">
        <v>0.3024210381622312</v>
      </c>
      <c r="J4930">
        <v>0.34047896519667348</v>
      </c>
      <c r="K4930">
        <v>0.1429217300569397</v>
      </c>
      <c r="L4930">
        <v>0.9999581020215591</v>
      </c>
      <c r="M4930">
        <v>0.20232078629401101</v>
      </c>
      <c r="N4930">
        <v>5.0629823830484671E-2</v>
      </c>
      <c r="O4930">
        <v>5.7262426528503517E-2</v>
      </c>
      <c r="P4930">
        <v>6.4204890386302255E-2</v>
      </c>
      <c r="Q4930">
        <v>0.97099999999999997</v>
      </c>
      <c r="R4930">
        <v>0.97599999999999998</v>
      </c>
      <c r="S4930">
        <v>0.97114639770359323</v>
      </c>
      <c r="T4930">
        <v>0.97099999999999997</v>
      </c>
    </row>
    <row r="4931" spans="1:20" x14ac:dyDescent="0.25">
      <c r="A4931" s="1">
        <v>4929</v>
      </c>
      <c r="B4931">
        <v>0.75439483635415339</v>
      </c>
      <c r="C4931">
        <v>0.77456421520693508</v>
      </c>
      <c r="D4931">
        <v>0.53039443893864247</v>
      </c>
      <c r="E4931">
        <v>0.69993825301897261</v>
      </c>
      <c r="F4931">
        <v>0.84444216937535765</v>
      </c>
      <c r="G4931">
        <v>0.52362213991939399</v>
      </c>
      <c r="H4931">
        <v>0.52362213991939399</v>
      </c>
      <c r="I4931">
        <v>0.59836699506933244</v>
      </c>
      <c r="J4931">
        <v>0.64594486076351687</v>
      </c>
      <c r="K4931">
        <v>0.57527144610506942</v>
      </c>
      <c r="L4931">
        <v>0.9999581020215591</v>
      </c>
      <c r="M4931">
        <v>0.64335550243796324</v>
      </c>
      <c r="N4931">
        <v>0.53184702484423441</v>
      </c>
      <c r="O4931">
        <v>0.44141399044887952</v>
      </c>
      <c r="P4931">
        <v>0.45266418109830492</v>
      </c>
      <c r="Q4931">
        <v>0.97099999999999997</v>
      </c>
      <c r="R4931">
        <v>0.97599999999999998</v>
      </c>
      <c r="S4931">
        <v>0.97098859058371234</v>
      </c>
      <c r="T4931">
        <v>0.97099999999999997</v>
      </c>
    </row>
    <row r="4932" spans="1:20" x14ac:dyDescent="0.25">
      <c r="A4932" s="1">
        <v>4930</v>
      </c>
      <c r="B4932">
        <v>1.157229494932229</v>
      </c>
      <c r="C4932">
        <v>1.161846322810403</v>
      </c>
      <c r="D4932">
        <v>1.072098811070672</v>
      </c>
      <c r="E4932">
        <v>1.228692794904122</v>
      </c>
      <c r="F4932">
        <v>1.0126794748839489</v>
      </c>
      <c r="G4932">
        <v>1.050415975406344</v>
      </c>
      <c r="H4932">
        <v>1.050415975406344</v>
      </c>
      <c r="I4932">
        <v>1.160491582089572</v>
      </c>
      <c r="J4932">
        <v>1.2200005888287759</v>
      </c>
      <c r="K4932">
        <v>1.140368196504864</v>
      </c>
      <c r="L4932">
        <v>0.9999581020215591</v>
      </c>
      <c r="M4932">
        <v>1.1960540634509871</v>
      </c>
      <c r="N4932">
        <v>1.109307666060747</v>
      </c>
      <c r="O4932">
        <v>1.0791899474320279</v>
      </c>
      <c r="P4932">
        <v>1.0954952916166441</v>
      </c>
      <c r="Q4932">
        <v>0.97099999999999997</v>
      </c>
      <c r="R4932">
        <v>0.97599999999999998</v>
      </c>
      <c r="S4932">
        <v>0.97113008974695036</v>
      </c>
      <c r="T4932">
        <v>0.97099999999999997</v>
      </c>
    </row>
    <row r="4933" spans="1:20" x14ac:dyDescent="0.25">
      <c r="A4933" s="1">
        <v>4931</v>
      </c>
      <c r="B4933">
        <v>1.5737711929326219</v>
      </c>
      <c r="C4933">
        <v>1.5491284304138699</v>
      </c>
      <c r="D4933">
        <v>2.0548691951511748</v>
      </c>
      <c r="E4933">
        <v>1.8397382342192341</v>
      </c>
      <c r="F4933">
        <v>1.423468059086026</v>
      </c>
      <c r="G4933">
        <v>2.0817089252608851</v>
      </c>
      <c r="H4933">
        <v>2.0817089252608851</v>
      </c>
      <c r="I4933">
        <v>2.044586945573724</v>
      </c>
      <c r="J4933">
        <v>1.8590022190145541</v>
      </c>
      <c r="K4933">
        <v>2.0004583565750238</v>
      </c>
      <c r="L4933">
        <v>0.9999581020215591</v>
      </c>
      <c r="M4933">
        <v>1.990441147754453</v>
      </c>
      <c r="N4933">
        <v>1.975498627885526</v>
      </c>
      <c r="O4933">
        <v>2.212141023980517</v>
      </c>
      <c r="P4933">
        <v>2.239182543459088</v>
      </c>
      <c r="Q4933">
        <v>0.97099999999999997</v>
      </c>
      <c r="R4933">
        <v>0.97599999999999998</v>
      </c>
      <c r="S4933">
        <v>0.97130437349938803</v>
      </c>
      <c r="T4933">
        <v>0.97099999999999997</v>
      </c>
    </row>
    <row r="4934" spans="1:20" x14ac:dyDescent="0.25">
      <c r="A4934" s="1">
        <v>4932</v>
      </c>
      <c r="B4934">
        <v>-1.5339192449825541</v>
      </c>
      <c r="C4934">
        <v>-1.5491284304138699</v>
      </c>
      <c r="D4934">
        <v>-1.1512368915793709</v>
      </c>
      <c r="E4934">
        <v>-1.0428976923933271</v>
      </c>
      <c r="F4934">
        <v>-1.4433469409911981</v>
      </c>
      <c r="G4934">
        <v>-1.1020021887503371</v>
      </c>
      <c r="H4934">
        <v>-1.1020021887503371</v>
      </c>
      <c r="I4934">
        <v>-1.2546922806306959</v>
      </c>
      <c r="J4934">
        <v>-1.262529000277983</v>
      </c>
      <c r="K4934">
        <v>-1.108034697826455</v>
      </c>
      <c r="L4934">
        <v>0.9999581020215591</v>
      </c>
      <c r="M4934">
        <v>-1.129589068025173</v>
      </c>
      <c r="N4934">
        <v>-1.008048018399778</v>
      </c>
      <c r="O4934">
        <v>-0.40157560040852669</v>
      </c>
      <c r="P4934">
        <v>-0.99271988028188707</v>
      </c>
      <c r="Q4934">
        <v>0.97099999999999997</v>
      </c>
      <c r="R4934">
        <v>0.97699999999999998</v>
      </c>
      <c r="S4934">
        <v>0.97126550272878076</v>
      </c>
      <c r="T4934">
        <v>0.97099999999999997</v>
      </c>
    </row>
    <row r="4935" spans="1:20" x14ac:dyDescent="0.25">
      <c r="A4935" s="1">
        <v>4933</v>
      </c>
      <c r="B4935">
        <v>-1.1722057046714269</v>
      </c>
      <c r="C4935">
        <v>-1.161846322810403</v>
      </c>
      <c r="D4935">
        <v>-1.098335156887998</v>
      </c>
      <c r="E4935">
        <v>-1.008792830664111</v>
      </c>
      <c r="F4935">
        <v>-1.3084638725224369</v>
      </c>
      <c r="G4935">
        <v>-1.012833279539622</v>
      </c>
      <c r="H4935">
        <v>-1.012833279539622</v>
      </c>
      <c r="I4935">
        <v>-1.269662309579304</v>
      </c>
      <c r="J4935">
        <v>-1.182172206128868</v>
      </c>
      <c r="K4935">
        <v>-1.06286383197068</v>
      </c>
      <c r="L4935">
        <v>0.9999581020215591</v>
      </c>
      <c r="M4935">
        <v>-1.08218814058914</v>
      </c>
      <c r="N4935">
        <v>-1.008048018399778</v>
      </c>
      <c r="O4935">
        <v>-0.71847064996468257</v>
      </c>
      <c r="P4935">
        <v>-1.012438626003308</v>
      </c>
      <c r="Q4935">
        <v>0.97099999999999997</v>
      </c>
      <c r="R4935">
        <v>0.97699999999999998</v>
      </c>
      <c r="S4935">
        <v>0.97122869914682242</v>
      </c>
      <c r="T4935">
        <v>0.97099999999999997</v>
      </c>
    </row>
    <row r="4936" spans="1:20" x14ac:dyDescent="0.25">
      <c r="A4936" s="1">
        <v>4934</v>
      </c>
      <c r="B4936">
        <v>-0.77013254828347999</v>
      </c>
      <c r="C4936">
        <v>-0.77456421520693508</v>
      </c>
      <c r="D4936">
        <v>-0.85199917969577021</v>
      </c>
      <c r="E4936">
        <v>-0.96835789990182131</v>
      </c>
      <c r="F4936">
        <v>-1.0371399827561301</v>
      </c>
      <c r="G4936">
        <v>-0.83295927004330217</v>
      </c>
      <c r="H4936">
        <v>-0.83295927004330217</v>
      </c>
      <c r="I4936">
        <v>-0.81106123044213307</v>
      </c>
      <c r="J4936">
        <v>-0.874367157307683</v>
      </c>
      <c r="K4936">
        <v>-0.88678964057368093</v>
      </c>
      <c r="L4936">
        <v>0.9999581020215591</v>
      </c>
      <c r="M4936">
        <v>-0.88583963484620831</v>
      </c>
      <c r="N4936">
        <v>-0.91180457819703609</v>
      </c>
      <c r="O4936">
        <v>-0.81188677520934738</v>
      </c>
      <c r="P4936">
        <v>-0.81130741964480979</v>
      </c>
      <c r="Q4936">
        <v>0.97099999999999997</v>
      </c>
      <c r="R4936">
        <v>0.97699999999999998</v>
      </c>
      <c r="S4936">
        <v>0.97097908622122009</v>
      </c>
      <c r="T4936">
        <v>0.97099999999999997</v>
      </c>
    </row>
    <row r="4937" spans="1:20" x14ac:dyDescent="0.25">
      <c r="A4937" s="1">
        <v>4935</v>
      </c>
      <c r="B4937">
        <v>-0.38290868460304189</v>
      </c>
      <c r="C4937">
        <v>-0.38728210760346748</v>
      </c>
      <c r="D4937">
        <v>-0.56556588187589962</v>
      </c>
      <c r="E4937">
        <v>-0.76062828755114487</v>
      </c>
      <c r="F4937">
        <v>-0.41449701383953019</v>
      </c>
      <c r="G4937">
        <v>-0.56642513091636493</v>
      </c>
      <c r="H4937">
        <v>-0.56642513091636493</v>
      </c>
      <c r="I4937">
        <v>-0.49300569231862562</v>
      </c>
      <c r="J4937">
        <v>-0.51344956988793822</v>
      </c>
      <c r="K4937">
        <v>-0.63788895116430977</v>
      </c>
      <c r="L4937">
        <v>0.9999581020215591</v>
      </c>
      <c r="M4937">
        <v>-0.61604779489408779</v>
      </c>
      <c r="N4937">
        <v>-0.71931769779153187</v>
      </c>
      <c r="O4937">
        <v>-0.619365970282998</v>
      </c>
      <c r="P4937">
        <v>-0.61806371157487972</v>
      </c>
      <c r="Q4937">
        <v>0.97099999999999997</v>
      </c>
      <c r="R4937">
        <v>0.97699999999999998</v>
      </c>
      <c r="S4937">
        <v>0.97094638700137714</v>
      </c>
      <c r="T4937">
        <v>0.97099999999999997</v>
      </c>
    </row>
    <row r="4938" spans="1:20" x14ac:dyDescent="0.25">
      <c r="A4938" s="1">
        <v>4936</v>
      </c>
      <c r="B4938">
        <v>-1.015336253504941E-2</v>
      </c>
      <c r="C4938">
        <v>0</v>
      </c>
      <c r="D4938">
        <v>-0.25362759990722239</v>
      </c>
      <c r="E4938">
        <v>-0.27385889741597752</v>
      </c>
      <c r="F4938">
        <v>0.25240446191838128</v>
      </c>
      <c r="G4938">
        <v>-0.25988518460858301</v>
      </c>
      <c r="H4938">
        <v>-0.25988518460858301</v>
      </c>
      <c r="I4938">
        <v>-9.9409085039064343E-2</v>
      </c>
      <c r="J4938">
        <v>-8.5384524343589924E-2</v>
      </c>
      <c r="K4938">
        <v>-0.24702268335107519</v>
      </c>
      <c r="L4938">
        <v>0.9999581020215591</v>
      </c>
      <c r="M4938">
        <v>-0.20442788352269309</v>
      </c>
      <c r="N4938">
        <v>-0.33434393698052361</v>
      </c>
      <c r="O4938">
        <v>-0.30521845382227342</v>
      </c>
      <c r="P4938">
        <v>-0.30059190545999442</v>
      </c>
      <c r="Q4938">
        <v>0.97099999999999997</v>
      </c>
      <c r="R4938">
        <v>0.97699999999999998</v>
      </c>
      <c r="S4938">
        <v>0.9710387393773342</v>
      </c>
      <c r="T4938">
        <v>0.97099999999999997</v>
      </c>
    </row>
    <row r="4939" spans="1:20" x14ac:dyDescent="0.25">
      <c r="A4939" s="1">
        <v>4937</v>
      </c>
      <c r="B4939">
        <v>0.3839240208565467</v>
      </c>
      <c r="C4939">
        <v>0.38728210760346748</v>
      </c>
      <c r="D4939">
        <v>0.113528588972396</v>
      </c>
      <c r="E4939">
        <v>0.22027404241072551</v>
      </c>
      <c r="F4939">
        <v>0.555158305818373</v>
      </c>
      <c r="G4939">
        <v>9.2690617612326623E-2</v>
      </c>
      <c r="H4939">
        <v>9.2690617612326623E-2</v>
      </c>
      <c r="I4939">
        <v>0.29597241030744609</v>
      </c>
      <c r="J4939">
        <v>0.3373142284408005</v>
      </c>
      <c r="K4939">
        <v>0.1429217300569397</v>
      </c>
      <c r="L4939">
        <v>0.9999581020215591</v>
      </c>
      <c r="M4939">
        <v>0.19969781007225401</v>
      </c>
      <c r="N4939">
        <v>5.0629823830484671E-2</v>
      </c>
      <c r="O4939">
        <v>5.4398800485377721E-2</v>
      </c>
      <c r="P4939">
        <v>6.2233015814160332E-2</v>
      </c>
      <c r="Q4939">
        <v>0.97099999999999997</v>
      </c>
      <c r="R4939">
        <v>0.97699999999999998</v>
      </c>
      <c r="S4939">
        <v>0.97117599230456997</v>
      </c>
      <c r="T4939">
        <v>0.97099999999999997</v>
      </c>
    </row>
    <row r="4940" spans="1:20" x14ac:dyDescent="0.25">
      <c r="A4940" s="1">
        <v>4938</v>
      </c>
      <c r="B4940">
        <v>0.75439483635415339</v>
      </c>
      <c r="C4940">
        <v>0.77456421520693508</v>
      </c>
      <c r="D4940">
        <v>0.53039443893864247</v>
      </c>
      <c r="E4940">
        <v>0.69993825301897261</v>
      </c>
      <c r="F4940">
        <v>0.8449003319720586</v>
      </c>
      <c r="G4940">
        <v>0.52377176892019528</v>
      </c>
      <c r="H4940">
        <v>0.52377176892019528</v>
      </c>
      <c r="I4940">
        <v>0.5923214064554716</v>
      </c>
      <c r="J4940">
        <v>0.64360570750917678</v>
      </c>
      <c r="K4940">
        <v>0.57434959169985</v>
      </c>
      <c r="L4940">
        <v>0.9999581020215591</v>
      </c>
      <c r="M4940">
        <v>0.64017045988297305</v>
      </c>
      <c r="N4940">
        <v>0.53184702484423441</v>
      </c>
      <c r="O4940">
        <v>0.43824078321190252</v>
      </c>
      <c r="P4940">
        <v>0.44872043195402062</v>
      </c>
      <c r="Q4940">
        <v>0.97099999999999997</v>
      </c>
      <c r="R4940">
        <v>0.97699999999999998</v>
      </c>
      <c r="S4940">
        <v>0.97096532560318183</v>
      </c>
      <c r="T4940">
        <v>0.97099999999999997</v>
      </c>
    </row>
    <row r="4941" spans="1:20" x14ac:dyDescent="0.25">
      <c r="A4941" s="1">
        <v>4939</v>
      </c>
      <c r="B4941">
        <v>1.157229494932229</v>
      </c>
      <c r="C4941">
        <v>1.161846322810403</v>
      </c>
      <c r="D4941">
        <v>1.072143960626609</v>
      </c>
      <c r="E4941">
        <v>1.2288219799864291</v>
      </c>
      <c r="F4941">
        <v>1.013046004961309</v>
      </c>
      <c r="G4941">
        <v>1.050814986075147</v>
      </c>
      <c r="H4941">
        <v>1.050814986075147</v>
      </c>
      <c r="I4941">
        <v>1.154388416441293</v>
      </c>
      <c r="J4941">
        <v>1.217661435574436</v>
      </c>
      <c r="K4941">
        <v>1.140368196504864</v>
      </c>
      <c r="L4941">
        <v>0.9999581020215591</v>
      </c>
      <c r="M4941">
        <v>1.1919322436739419</v>
      </c>
      <c r="N4941">
        <v>1.109307666060747</v>
      </c>
      <c r="O4941">
        <v>1.0753975778073479</v>
      </c>
      <c r="P4941">
        <v>1.0915515424723601</v>
      </c>
      <c r="Q4941">
        <v>0.97099999999999997</v>
      </c>
      <c r="R4941">
        <v>0.97699999999999998</v>
      </c>
      <c r="S4941">
        <v>0.97115845344514629</v>
      </c>
      <c r="T4941">
        <v>0.97099999999999997</v>
      </c>
    </row>
    <row r="4942" spans="1:20" x14ac:dyDescent="0.25">
      <c r="A4942" s="1">
        <v>4940</v>
      </c>
      <c r="B4942">
        <v>1.5737711929326219</v>
      </c>
      <c r="C4942">
        <v>1.5491284304138699</v>
      </c>
      <c r="D4942">
        <v>2.0549594942630489</v>
      </c>
      <c r="E4942">
        <v>1.8397382342192341</v>
      </c>
      <c r="F4942">
        <v>1.424292751760087</v>
      </c>
      <c r="G4942">
        <v>2.0834545969368969</v>
      </c>
      <c r="H4942">
        <v>2.0834545969368969</v>
      </c>
      <c r="I4942">
        <v>2.0394050124761289</v>
      </c>
      <c r="J4942">
        <v>1.856938260260723</v>
      </c>
      <c r="K4942">
        <v>1.9986146477645841</v>
      </c>
      <c r="L4942">
        <v>0.9999581020215591</v>
      </c>
      <c r="M4942">
        <v>1.9851951953109399</v>
      </c>
      <c r="N4942">
        <v>1.975498627885526</v>
      </c>
      <c r="O4942">
        <v>2.2080390731619861</v>
      </c>
      <c r="P4942">
        <v>2.2332669197426611</v>
      </c>
      <c r="Q4942">
        <v>0.97099999999999997</v>
      </c>
      <c r="R4942">
        <v>0.97699999999999998</v>
      </c>
      <c r="S4942">
        <v>0.97099394525313765</v>
      </c>
      <c r="T4942">
        <v>0.97099999999999997</v>
      </c>
    </row>
    <row r="4943" spans="1:20" x14ac:dyDescent="0.25">
      <c r="A4943" s="1">
        <v>4941</v>
      </c>
      <c r="B4943">
        <v>-1.5339192449825541</v>
      </c>
      <c r="C4943">
        <v>-1.5491284304138699</v>
      </c>
      <c r="D4943">
        <v>-1.1902668767046629</v>
      </c>
      <c r="E4943">
        <v>-1.028299778092564</v>
      </c>
      <c r="F4943">
        <v>-1.435649809366623</v>
      </c>
      <c r="G4943">
        <v>-1.098979682934156</v>
      </c>
      <c r="H4943">
        <v>-1.098979682934156</v>
      </c>
      <c r="I4943">
        <v>-1.461566565293579</v>
      </c>
      <c r="J4943">
        <v>-1.329401263902076</v>
      </c>
      <c r="K4943">
        <v>-1.137534038793492</v>
      </c>
      <c r="L4943">
        <v>0.9999581020215591</v>
      </c>
      <c r="M4943">
        <v>-1.1661233796853561</v>
      </c>
      <c r="N4943">
        <v>-1.008048018399778</v>
      </c>
      <c r="O4943">
        <v>-0.71398172265383708</v>
      </c>
      <c r="P4943">
        <v>-1.0853979851725679</v>
      </c>
      <c r="Q4943">
        <v>0.97099999999999997</v>
      </c>
      <c r="R4943">
        <v>0.97799999999999998</v>
      </c>
      <c r="S4943">
        <v>0.97214033936507716</v>
      </c>
      <c r="T4943">
        <v>0.97099999999999997</v>
      </c>
    </row>
    <row r="4944" spans="1:20" x14ac:dyDescent="0.25">
      <c r="A4944" s="1">
        <v>4942</v>
      </c>
      <c r="B4944">
        <v>-1.1722057046714269</v>
      </c>
      <c r="C4944">
        <v>-1.161846322810403</v>
      </c>
      <c r="D4944">
        <v>-1.101211183601184</v>
      </c>
      <c r="E4944">
        <v>-1.0049172781948821</v>
      </c>
      <c r="F4944">
        <v>-1.304432041671469</v>
      </c>
      <c r="G4944">
        <v>-1.0102047967588841</v>
      </c>
      <c r="H4944">
        <v>-1.0102047967588841</v>
      </c>
      <c r="I4944">
        <v>-1.292635546311977</v>
      </c>
      <c r="J4944">
        <v>-1.1879512906395919</v>
      </c>
      <c r="K4944">
        <v>-1.06470754078112</v>
      </c>
      <c r="L4944">
        <v>0.9999581020215591</v>
      </c>
      <c r="M4944">
        <v>-1.0855605385885421</v>
      </c>
      <c r="N4944">
        <v>-1.008048018399778</v>
      </c>
      <c r="O4944">
        <v>-0.78781683738739972</v>
      </c>
      <c r="P4944">
        <v>-1.0222979988640191</v>
      </c>
      <c r="Q4944">
        <v>0.97099999999999997</v>
      </c>
      <c r="R4944">
        <v>0.97799999999999998</v>
      </c>
      <c r="S4944">
        <v>0.97103530274333627</v>
      </c>
      <c r="T4944">
        <v>0.97099999999999997</v>
      </c>
    </row>
    <row r="4945" spans="1:20" x14ac:dyDescent="0.25">
      <c r="A4945" s="1">
        <v>4943</v>
      </c>
      <c r="B4945">
        <v>-0.77013254828347999</v>
      </c>
      <c r="C4945">
        <v>-0.77456421520693508</v>
      </c>
      <c r="D4945">
        <v>-0.85199466474017638</v>
      </c>
      <c r="E4945">
        <v>-0.96835789990182131</v>
      </c>
      <c r="F4945">
        <v>-1.034849169772625</v>
      </c>
      <c r="G4945">
        <v>-0.83297922057674223</v>
      </c>
      <c r="H4945">
        <v>-0.83297922057674223</v>
      </c>
      <c r="I4945">
        <v>-0.81572497022996837</v>
      </c>
      <c r="J4945">
        <v>-0.87643111606151269</v>
      </c>
      <c r="K4945">
        <v>-0.88678964057368093</v>
      </c>
      <c r="L4945">
        <v>0.9999581020215591</v>
      </c>
      <c r="M4945">
        <v>-0.88715112295708654</v>
      </c>
      <c r="N4945">
        <v>-0.91180457819703609</v>
      </c>
      <c r="O4945">
        <v>-0.81320249528321575</v>
      </c>
      <c r="P4945">
        <v>-0.813279294216952</v>
      </c>
      <c r="Q4945">
        <v>0.97099999999999997</v>
      </c>
      <c r="R4945">
        <v>0.97799999999999998</v>
      </c>
      <c r="S4945">
        <v>0.97108866861637266</v>
      </c>
      <c r="T4945">
        <v>0.97099999999999997</v>
      </c>
    </row>
    <row r="4946" spans="1:20" x14ac:dyDescent="0.25">
      <c r="A4946" s="1">
        <v>4944</v>
      </c>
      <c r="B4946">
        <v>-0.38290868460304189</v>
      </c>
      <c r="C4946">
        <v>-0.38728210760346748</v>
      </c>
      <c r="D4946">
        <v>-0.56556588187589962</v>
      </c>
      <c r="E4946">
        <v>-0.76062828755114487</v>
      </c>
      <c r="F4946">
        <v>-0.41275599597206702</v>
      </c>
      <c r="G4946">
        <v>-0.56647500724996525</v>
      </c>
      <c r="H4946">
        <v>-0.56647500724996525</v>
      </c>
      <c r="I4946">
        <v>-0.49813004838180303</v>
      </c>
      <c r="J4946">
        <v>-0.51578872314227842</v>
      </c>
      <c r="K4946">
        <v>-0.63788895116430977</v>
      </c>
      <c r="L4946">
        <v>0.9999581020215591</v>
      </c>
      <c r="M4946">
        <v>-0.61773399389378858</v>
      </c>
      <c r="N4946">
        <v>-0.71931769779153187</v>
      </c>
      <c r="O4946">
        <v>-0.62102996919994935</v>
      </c>
      <c r="P4946">
        <v>-0.62003558614702181</v>
      </c>
      <c r="Q4946">
        <v>0.97099999999999997</v>
      </c>
      <c r="R4946">
        <v>0.97799999999999998</v>
      </c>
      <c r="S4946">
        <v>0.9711413970131022</v>
      </c>
      <c r="T4946">
        <v>0.97099999999999997</v>
      </c>
    </row>
    <row r="4947" spans="1:20" x14ac:dyDescent="0.25">
      <c r="A4947" s="1">
        <v>4945</v>
      </c>
      <c r="B4947">
        <v>-1.015336253504941E-2</v>
      </c>
      <c r="C4947">
        <v>0</v>
      </c>
      <c r="D4947">
        <v>-0.25362759990722239</v>
      </c>
      <c r="E4947">
        <v>-0.27385889741597752</v>
      </c>
      <c r="F4947">
        <v>0.25322915459244272</v>
      </c>
      <c r="G4947">
        <v>-0.25978543194138221</v>
      </c>
      <c r="H4947">
        <v>-0.25978543194138221</v>
      </c>
      <c r="I4947">
        <v>-0.1050516344120014</v>
      </c>
      <c r="J4947">
        <v>-8.7861274848185275E-2</v>
      </c>
      <c r="K4947">
        <v>-0.24794453775629499</v>
      </c>
      <c r="L4947">
        <v>0.9999581020215591</v>
      </c>
      <c r="M4947">
        <v>-0.20667614885562721</v>
      </c>
      <c r="N4947">
        <v>-0.33434393698052361</v>
      </c>
      <c r="O4947">
        <v>-0.30738552217923332</v>
      </c>
      <c r="P4947">
        <v>-0.30256378003213652</v>
      </c>
      <c r="Q4947">
        <v>0.97099999999999997</v>
      </c>
      <c r="R4947">
        <v>0.97799999999999998</v>
      </c>
      <c r="S4947">
        <v>0.97096598193063932</v>
      </c>
      <c r="T4947">
        <v>0.97099999999999997</v>
      </c>
    </row>
    <row r="4948" spans="1:20" x14ac:dyDescent="0.25">
      <c r="A4948" s="1">
        <v>4946</v>
      </c>
      <c r="B4948">
        <v>0.3839240208565467</v>
      </c>
      <c r="C4948">
        <v>0.38728210760346748</v>
      </c>
      <c r="D4948">
        <v>0.113573738528333</v>
      </c>
      <c r="E4948">
        <v>0.22040322749303301</v>
      </c>
      <c r="F4948">
        <v>0.55616626353111542</v>
      </c>
      <c r="G4948">
        <v>9.2690617612326623E-2</v>
      </c>
      <c r="H4948">
        <v>9.2690617612326623E-2</v>
      </c>
      <c r="I4948">
        <v>0.28952378245266103</v>
      </c>
      <c r="J4948">
        <v>0.33428708893518277</v>
      </c>
      <c r="K4948">
        <v>0.1429217300569397</v>
      </c>
      <c r="L4948">
        <v>0.9999581020215591</v>
      </c>
      <c r="M4948">
        <v>0.1970748338504974</v>
      </c>
      <c r="N4948">
        <v>5.0629823830484671E-2</v>
      </c>
      <c r="O4948">
        <v>5.1573872091483813E-2</v>
      </c>
      <c r="P4948">
        <v>5.8289266669876043E-2</v>
      </c>
      <c r="Q4948">
        <v>0.97099999999999997</v>
      </c>
      <c r="R4948">
        <v>0.97799999999999998</v>
      </c>
      <c r="S4948">
        <v>0.97127411778661121</v>
      </c>
      <c r="T4948">
        <v>0.97099999999999997</v>
      </c>
    </row>
    <row r="4949" spans="1:20" x14ac:dyDescent="0.25">
      <c r="A4949" s="1">
        <v>4947</v>
      </c>
      <c r="B4949">
        <v>0.75439483635415339</v>
      </c>
      <c r="C4949">
        <v>0.77456421520693508</v>
      </c>
      <c r="D4949">
        <v>0.53034928938270542</v>
      </c>
      <c r="E4949">
        <v>0.69993825301897261</v>
      </c>
      <c r="F4949">
        <v>0.84545012708810008</v>
      </c>
      <c r="G4949">
        <v>0.52307350024979005</v>
      </c>
      <c r="H4949">
        <v>0.52307350024979005</v>
      </c>
      <c r="I4949">
        <v>0.58633339487602854</v>
      </c>
      <c r="J4949">
        <v>0.64112895700457984</v>
      </c>
      <c r="K4949">
        <v>0.57434959169985</v>
      </c>
      <c r="L4949">
        <v>0.9999581020215591</v>
      </c>
      <c r="M4949">
        <v>0.63698541732798286</v>
      </c>
      <c r="N4949">
        <v>0.53184702484423441</v>
      </c>
      <c r="O4949">
        <v>0.43502887832569409</v>
      </c>
      <c r="P4949">
        <v>0.44674855738187841</v>
      </c>
      <c r="Q4949">
        <v>0.97099999999999997</v>
      </c>
      <c r="R4949">
        <v>0.97799999999999998</v>
      </c>
      <c r="S4949">
        <v>0.97116983086884645</v>
      </c>
      <c r="T4949">
        <v>0.97099999999999997</v>
      </c>
    </row>
    <row r="4950" spans="1:20" x14ac:dyDescent="0.25">
      <c r="A4950" s="1">
        <v>4948</v>
      </c>
      <c r="B4950">
        <v>1.157229494932229</v>
      </c>
      <c r="C4950">
        <v>1.161846322810403</v>
      </c>
      <c r="D4950">
        <v>1.072143960626609</v>
      </c>
      <c r="E4950">
        <v>1.2288219799864291</v>
      </c>
      <c r="F4950">
        <v>1.01341253503867</v>
      </c>
      <c r="G4950">
        <v>1.050765109741546</v>
      </c>
      <c r="H4950">
        <v>1.050765109741546</v>
      </c>
      <c r="I4950">
        <v>1.148170096724179</v>
      </c>
      <c r="J4950">
        <v>1.215322282320094</v>
      </c>
      <c r="K4950">
        <v>1.1394463420996439</v>
      </c>
      <c r="L4950">
        <v>0.9999581020215591</v>
      </c>
      <c r="M4950">
        <v>1.1879977793413059</v>
      </c>
      <c r="N4950">
        <v>1.109307666060747</v>
      </c>
      <c r="O4950">
        <v>1.0714891152349739</v>
      </c>
      <c r="P4950">
        <v>1.087607793328075</v>
      </c>
      <c r="Q4950">
        <v>0.97099999999999997</v>
      </c>
      <c r="R4950">
        <v>0.97799999999999998</v>
      </c>
      <c r="S4950">
        <v>0.97121984061159927</v>
      </c>
      <c r="T4950">
        <v>0.97099999999999997</v>
      </c>
    </row>
    <row r="4951" spans="1:20" x14ac:dyDescent="0.25">
      <c r="A4951" s="1">
        <v>4949</v>
      </c>
      <c r="B4951">
        <v>1.5737711929326219</v>
      </c>
      <c r="C4951">
        <v>1.5491284304138699</v>
      </c>
      <c r="D4951">
        <v>2.055004643818986</v>
      </c>
      <c r="E4951">
        <v>1.8397382342192341</v>
      </c>
      <c r="F4951">
        <v>1.425117444434151</v>
      </c>
      <c r="G4951">
        <v>2.083105462601694</v>
      </c>
      <c r="H4951">
        <v>2.083105462601694</v>
      </c>
      <c r="I4951">
        <v>2.034223079378533</v>
      </c>
      <c r="J4951">
        <v>1.8547367042566381</v>
      </c>
      <c r="K4951">
        <v>1.997692793359364</v>
      </c>
      <c r="L4951">
        <v>0.9999581020215591</v>
      </c>
      <c r="M4951">
        <v>1.980136598311838</v>
      </c>
      <c r="N4951">
        <v>1.975498627885526</v>
      </c>
      <c r="O4951">
        <v>2.203898424694223</v>
      </c>
      <c r="P4951">
        <v>2.2293231705983771</v>
      </c>
      <c r="Q4951">
        <v>0.97099999999999997</v>
      </c>
      <c r="R4951">
        <v>0.97799999999999998</v>
      </c>
      <c r="S4951">
        <v>0.97107801844451291</v>
      </c>
      <c r="T4951">
        <v>0.97099999999999997</v>
      </c>
    </row>
    <row r="4952" spans="1:20" x14ac:dyDescent="0.25">
      <c r="A4952" s="1">
        <v>4950</v>
      </c>
      <c r="B4952">
        <v>-1.5339192449825541</v>
      </c>
      <c r="C4952">
        <v>-1.5491284304138699</v>
      </c>
      <c r="D4952">
        <v>-1.1965182842197</v>
      </c>
      <c r="E4952">
        <v>-1.006596684264881</v>
      </c>
      <c r="F4952">
        <v>-1.4236459493330571</v>
      </c>
      <c r="G4952">
        <v>-1.0943012828424421</v>
      </c>
      <c r="H4952">
        <v>-1.0943012828424421</v>
      </c>
      <c r="I4952">
        <v>-1.542807760856987</v>
      </c>
      <c r="J4952">
        <v>-1.3426105999265889</v>
      </c>
      <c r="K4952">
        <v>-1.141221456414371</v>
      </c>
      <c r="L4952">
        <v>0.9999581020215591</v>
      </c>
      <c r="M4952">
        <v>-1.1732428865729809</v>
      </c>
      <c r="N4952">
        <v>-1.008048018399778</v>
      </c>
      <c r="O4952">
        <v>-1.0994103089988501</v>
      </c>
      <c r="P4952">
        <v>-1.1307511003318369</v>
      </c>
      <c r="Q4952">
        <v>0.97099999999999997</v>
      </c>
      <c r="R4952">
        <v>0.97900000000000009</v>
      </c>
      <c r="S4952">
        <v>0.97180430624839631</v>
      </c>
      <c r="T4952">
        <v>0.97099999999999997</v>
      </c>
    </row>
    <row r="4953" spans="1:20" x14ac:dyDescent="0.25">
      <c r="A4953" s="1">
        <v>4951</v>
      </c>
      <c r="B4953">
        <v>-1.1722057046714269</v>
      </c>
      <c r="C4953">
        <v>-1.161846322810403</v>
      </c>
      <c r="D4953">
        <v>-1.1020735401195809</v>
      </c>
      <c r="E4953">
        <v>-1.0032378721248829</v>
      </c>
      <c r="F4953">
        <v>-1.3013165360139021</v>
      </c>
      <c r="G4953">
        <v>-1.008947913152155</v>
      </c>
      <c r="H4953">
        <v>-1.008947913152155</v>
      </c>
      <c r="I4953">
        <v>-1.30392064505785</v>
      </c>
      <c r="J4953">
        <v>-1.1909784301452091</v>
      </c>
      <c r="K4953">
        <v>-1.06470754078112</v>
      </c>
      <c r="L4953">
        <v>0.9999581020215591</v>
      </c>
      <c r="M4953">
        <v>-1.0872467375882431</v>
      </c>
      <c r="N4953">
        <v>-1.008048018399778</v>
      </c>
      <c r="O4953">
        <v>-0.82016807214487264</v>
      </c>
      <c r="P4953">
        <v>-1.0282136225804459</v>
      </c>
      <c r="Q4953">
        <v>0.97099999999999997</v>
      </c>
      <c r="R4953">
        <v>0.97900000000000009</v>
      </c>
      <c r="S4953">
        <v>0.97096695153519086</v>
      </c>
      <c r="T4953">
        <v>0.97099999999999997</v>
      </c>
    </row>
    <row r="4954" spans="1:20" x14ac:dyDescent="0.25">
      <c r="A4954" s="1">
        <v>4952</v>
      </c>
      <c r="B4954">
        <v>-0.77013254828347999</v>
      </c>
      <c r="C4954">
        <v>-0.77456421520693508</v>
      </c>
      <c r="D4954">
        <v>-0.85199014978458254</v>
      </c>
      <c r="E4954">
        <v>-0.96835789990182131</v>
      </c>
      <c r="F4954">
        <v>-1.0324667242697809</v>
      </c>
      <c r="G4954">
        <v>-0.8329891958434622</v>
      </c>
      <c r="H4954">
        <v>-0.8329891958434622</v>
      </c>
      <c r="I4954">
        <v>-0.820446287052222</v>
      </c>
      <c r="J4954">
        <v>-0.87849507481534239</v>
      </c>
      <c r="K4954">
        <v>-0.88678964057368093</v>
      </c>
      <c r="L4954">
        <v>0.9999581020215591</v>
      </c>
      <c r="M4954">
        <v>-0.88864996651237627</v>
      </c>
      <c r="N4954">
        <v>-0.91180457819703609</v>
      </c>
      <c r="O4954">
        <v>-0.81451821535708446</v>
      </c>
      <c r="P4954">
        <v>-0.81525116878909409</v>
      </c>
      <c r="Q4954">
        <v>0.97099999999999997</v>
      </c>
      <c r="R4954">
        <v>0.97900000000000009</v>
      </c>
      <c r="S4954">
        <v>0.97112646709530515</v>
      </c>
      <c r="T4954">
        <v>0.97099999999999997</v>
      </c>
    </row>
    <row r="4955" spans="1:20" x14ac:dyDescent="0.25">
      <c r="A4955" s="1">
        <v>4953</v>
      </c>
      <c r="B4955">
        <v>-0.38290868460304189</v>
      </c>
      <c r="C4955">
        <v>-0.38728210760346748</v>
      </c>
      <c r="D4955">
        <v>-0.56556588187589962</v>
      </c>
      <c r="E4955">
        <v>-0.76062828755114487</v>
      </c>
      <c r="F4955">
        <v>-0.41092334558526311</v>
      </c>
      <c r="G4955">
        <v>-0.56642513091636493</v>
      </c>
      <c r="H4955">
        <v>-0.56642513091636493</v>
      </c>
      <c r="I4955">
        <v>-0.50325440444498037</v>
      </c>
      <c r="J4955">
        <v>-0.51799027914636331</v>
      </c>
      <c r="K4955">
        <v>-0.63788895116430977</v>
      </c>
      <c r="L4955">
        <v>0.9999581020215591</v>
      </c>
      <c r="M4955">
        <v>-0.61942019289348937</v>
      </c>
      <c r="N4955">
        <v>-0.71931769779153187</v>
      </c>
      <c r="O4955">
        <v>-0.6226939681169007</v>
      </c>
      <c r="P4955">
        <v>-0.62200746071916391</v>
      </c>
      <c r="Q4955">
        <v>0.97099999999999997</v>
      </c>
      <c r="R4955">
        <v>0.97900000000000009</v>
      </c>
      <c r="S4955">
        <v>0.97123213733170843</v>
      </c>
      <c r="T4955">
        <v>0.97099999999999997</v>
      </c>
    </row>
    <row r="4956" spans="1:20" x14ac:dyDescent="0.25">
      <c r="A4956" s="1">
        <v>4954</v>
      </c>
      <c r="B4956">
        <v>-1.015336253504941E-2</v>
      </c>
      <c r="C4956">
        <v>0</v>
      </c>
      <c r="D4956">
        <v>-0.25362759990722239</v>
      </c>
      <c r="E4956">
        <v>-0.27385889741597752</v>
      </c>
      <c r="F4956">
        <v>0.25405384726650582</v>
      </c>
      <c r="G4956">
        <v>-0.25963580294058108</v>
      </c>
      <c r="H4956">
        <v>-0.25963580294058108</v>
      </c>
      <c r="I4956">
        <v>-0.11069418378493839</v>
      </c>
      <c r="J4956">
        <v>-9.0475622603037389E-2</v>
      </c>
      <c r="K4956">
        <v>-0.24794453775629499</v>
      </c>
      <c r="L4956">
        <v>0.9999581020215591</v>
      </c>
      <c r="M4956">
        <v>-0.20873705874415049</v>
      </c>
      <c r="N4956">
        <v>-0.33434393698052361</v>
      </c>
      <c r="O4956">
        <v>-0.30959128818542481</v>
      </c>
      <c r="P4956">
        <v>-0.30453565460427873</v>
      </c>
      <c r="Q4956">
        <v>0.97099999999999997</v>
      </c>
      <c r="R4956">
        <v>0.97900000000000009</v>
      </c>
      <c r="S4956">
        <v>0.97098223690208441</v>
      </c>
      <c r="T4956">
        <v>0.97099999999999997</v>
      </c>
    </row>
    <row r="4957" spans="1:20" x14ac:dyDescent="0.25">
      <c r="A4957" s="1">
        <v>4955</v>
      </c>
      <c r="B4957">
        <v>0.3839240208565467</v>
      </c>
      <c r="C4957">
        <v>0.38728210760346748</v>
      </c>
      <c r="D4957">
        <v>0.11361888808426999</v>
      </c>
      <c r="E4957">
        <v>0.22040322749303301</v>
      </c>
      <c r="F4957">
        <v>0.55717422124385785</v>
      </c>
      <c r="G4957">
        <v>9.274049394592708E-2</v>
      </c>
      <c r="H4957">
        <v>9.274049394592708E-2</v>
      </c>
      <c r="I4957">
        <v>0.28307515459787591</v>
      </c>
      <c r="J4957">
        <v>0.3311223521793098</v>
      </c>
      <c r="K4957">
        <v>0.14199987565171951</v>
      </c>
      <c r="L4957">
        <v>0.9999581020215591</v>
      </c>
      <c r="M4957">
        <v>0.1946392130731516</v>
      </c>
      <c r="N4957">
        <v>5.0629823830484671E-2</v>
      </c>
      <c r="O4957">
        <v>4.8787641346820947E-2</v>
      </c>
      <c r="P4957">
        <v>5.6317392097733669E-2</v>
      </c>
      <c r="Q4957">
        <v>0.97099999999999997</v>
      </c>
      <c r="R4957">
        <v>0.97900000000000009</v>
      </c>
      <c r="S4957">
        <v>0.97122752172022242</v>
      </c>
      <c r="T4957">
        <v>0.97099999999999997</v>
      </c>
    </row>
    <row r="4958" spans="1:20" x14ac:dyDescent="0.25">
      <c r="A4958" s="1">
        <v>4956</v>
      </c>
      <c r="B4958">
        <v>0.75439483635415339</v>
      </c>
      <c r="C4958">
        <v>0.77456421520693508</v>
      </c>
      <c r="D4958">
        <v>0.53034928938270542</v>
      </c>
      <c r="E4958">
        <v>0.69993825301897261</v>
      </c>
      <c r="F4958">
        <v>0.84590828968480103</v>
      </c>
      <c r="G4958">
        <v>0.52312337658339059</v>
      </c>
      <c r="H4958">
        <v>0.52312337658339059</v>
      </c>
      <c r="I4958">
        <v>0.58028780626216714</v>
      </c>
      <c r="J4958">
        <v>0.63878980375023975</v>
      </c>
      <c r="K4958">
        <v>0.57342773729462981</v>
      </c>
      <c r="L4958">
        <v>0.9999581020215591</v>
      </c>
      <c r="M4958">
        <v>0.63361301932858116</v>
      </c>
      <c r="N4958">
        <v>0.53184702484423441</v>
      </c>
      <c r="O4958">
        <v>0.43185567108871697</v>
      </c>
      <c r="P4958">
        <v>0.44280480823759411</v>
      </c>
      <c r="Q4958">
        <v>0.97099999999999997</v>
      </c>
      <c r="R4958">
        <v>0.97900000000000009</v>
      </c>
      <c r="S4958">
        <v>0.97112986816044489</v>
      </c>
      <c r="T4958">
        <v>0.97099999999999997</v>
      </c>
    </row>
    <row r="4959" spans="1:20" x14ac:dyDescent="0.25">
      <c r="A4959" s="1">
        <v>4957</v>
      </c>
      <c r="B4959">
        <v>1.157229494932229</v>
      </c>
      <c r="C4959">
        <v>1.161846322810403</v>
      </c>
      <c r="D4959">
        <v>1.072143960626609</v>
      </c>
      <c r="E4959">
        <v>1.2288219799864291</v>
      </c>
      <c r="F4959">
        <v>1.013779065116031</v>
      </c>
      <c r="G4959">
        <v>1.050515728073544</v>
      </c>
      <c r="H4959">
        <v>1.050515728073544</v>
      </c>
      <c r="I4959">
        <v>1.1420093540414831</v>
      </c>
      <c r="J4959">
        <v>1.212983129065754</v>
      </c>
      <c r="K4959">
        <v>1.138524487694424</v>
      </c>
      <c r="L4959">
        <v>0.9999581020215591</v>
      </c>
      <c r="M4959">
        <v>1.184063315008671</v>
      </c>
      <c r="N4959">
        <v>1.109307666060747</v>
      </c>
      <c r="O4959">
        <v>1.067619350311831</v>
      </c>
      <c r="P4959">
        <v>1.083664044183791</v>
      </c>
      <c r="Q4959">
        <v>0.97099999999999997</v>
      </c>
      <c r="R4959">
        <v>0.97900000000000009</v>
      </c>
      <c r="S4959">
        <v>0.97119603931962151</v>
      </c>
      <c r="T4959">
        <v>0.97099999999999997</v>
      </c>
    </row>
    <row r="4960" spans="1:20" x14ac:dyDescent="0.25">
      <c r="A4960" s="1">
        <v>4958</v>
      </c>
      <c r="B4960">
        <v>1.5737711929326219</v>
      </c>
      <c r="C4960">
        <v>1.5491284304138699</v>
      </c>
      <c r="D4960">
        <v>2.055049793374923</v>
      </c>
      <c r="E4960">
        <v>1.8397382342192341</v>
      </c>
      <c r="F4960">
        <v>1.425850504588871</v>
      </c>
      <c r="G4960">
        <v>2.0818585542616859</v>
      </c>
      <c r="H4960">
        <v>2.0818585542616859</v>
      </c>
      <c r="I4960">
        <v>2.0290411462809388</v>
      </c>
      <c r="J4960">
        <v>1.852672745502808</v>
      </c>
      <c r="K4960">
        <v>1.996770938954145</v>
      </c>
      <c r="L4960">
        <v>0.9999581020215591</v>
      </c>
      <c r="M4960">
        <v>1.974890645868324</v>
      </c>
      <c r="N4960">
        <v>1.975498627885526</v>
      </c>
      <c r="O4960">
        <v>2.1997190785772291</v>
      </c>
      <c r="P4960">
        <v>2.2253794214540918</v>
      </c>
      <c r="Q4960">
        <v>0.97099999999999997</v>
      </c>
      <c r="R4960">
        <v>0.97900000000000009</v>
      </c>
      <c r="S4960">
        <v>0.97127480714409553</v>
      </c>
      <c r="T4960">
        <v>0.97099999999999997</v>
      </c>
    </row>
    <row r="4961" spans="1:20" x14ac:dyDescent="0.25">
      <c r="A4961" s="1">
        <v>4959</v>
      </c>
      <c r="B4961">
        <v>-1.5339192449825541</v>
      </c>
      <c r="C4961">
        <v>-1.5491284304138699</v>
      </c>
      <c r="D4961">
        <v>-1.1661091553050169</v>
      </c>
      <c r="E4961">
        <v>-0.96667849383182214</v>
      </c>
      <c r="F4961">
        <v>-1.4019290422494319</v>
      </c>
      <c r="G4961">
        <v>-1.085413320194859</v>
      </c>
      <c r="H4961">
        <v>-1.085413320194859</v>
      </c>
      <c r="I4961">
        <v>-1.4490147717905151</v>
      </c>
      <c r="J4961">
        <v>-1.289635658578284</v>
      </c>
      <c r="K4961">
        <v>-1.112643969852555</v>
      </c>
      <c r="L4961">
        <v>0.9999581020215591</v>
      </c>
      <c r="M4961">
        <v>-1.144015437244835</v>
      </c>
      <c r="N4961">
        <v>-1.008048018399778</v>
      </c>
      <c r="O4961">
        <v>-1.2837659099373679</v>
      </c>
      <c r="P4961">
        <v>-1.1011729817497049</v>
      </c>
      <c r="Q4961">
        <v>0.97099999999999997</v>
      </c>
      <c r="R4961">
        <v>0.98</v>
      </c>
      <c r="S4961">
        <v>0.97183970354599614</v>
      </c>
      <c r="T4961">
        <v>0.97099999999999997</v>
      </c>
    </row>
    <row r="4962" spans="1:20" x14ac:dyDescent="0.25">
      <c r="A4962" s="1">
        <v>4960</v>
      </c>
      <c r="B4962">
        <v>-1.1722057046714269</v>
      </c>
      <c r="C4962">
        <v>-1.161846322810403</v>
      </c>
      <c r="D4962">
        <v>-1.1029088069044151</v>
      </c>
      <c r="E4962">
        <v>-0.9993623196556537</v>
      </c>
      <c r="F4962">
        <v>-1.2972847051629339</v>
      </c>
      <c r="G4962">
        <v>-1.006244615871015</v>
      </c>
      <c r="H4962">
        <v>-1.006244615871015</v>
      </c>
      <c r="I4962">
        <v>-1.3189482510408761</v>
      </c>
      <c r="J4962">
        <v>-1.193730375150315</v>
      </c>
      <c r="K4962">
        <v>-1.06470754078112</v>
      </c>
      <c r="L4962">
        <v>0.9999581020215591</v>
      </c>
      <c r="M4962">
        <v>-1.088745581143532</v>
      </c>
      <c r="N4962">
        <v>-1.008048018399778</v>
      </c>
      <c r="O4962">
        <v>-0.88924337602296999</v>
      </c>
      <c r="P4962">
        <v>-1.0361011208690141</v>
      </c>
      <c r="Q4962">
        <v>0.97099999999999997</v>
      </c>
      <c r="R4962">
        <v>0.98</v>
      </c>
      <c r="S4962">
        <v>0.97083880479822704</v>
      </c>
      <c r="T4962">
        <v>0.97099999999999997</v>
      </c>
    </row>
    <row r="4963" spans="1:20" x14ac:dyDescent="0.25">
      <c r="A4963" s="1">
        <v>4961</v>
      </c>
      <c r="B4963">
        <v>-0.77013254828347999</v>
      </c>
      <c r="C4963">
        <v>-0.77456421520693508</v>
      </c>
      <c r="D4963">
        <v>-0.85199014978458254</v>
      </c>
      <c r="E4963">
        <v>-0.96835789990182131</v>
      </c>
      <c r="F4963">
        <v>-1.0301759112862761</v>
      </c>
      <c r="G4963">
        <v>-0.83297922057674223</v>
      </c>
      <c r="H4963">
        <v>-0.83297922057674223</v>
      </c>
      <c r="I4963">
        <v>-0.8251100268400573</v>
      </c>
      <c r="J4963">
        <v>-0.88042143631891689</v>
      </c>
      <c r="K4963">
        <v>-0.88678964057368093</v>
      </c>
      <c r="L4963">
        <v>0.9999581020215591</v>
      </c>
      <c r="M4963">
        <v>-0.88996145462325449</v>
      </c>
      <c r="N4963">
        <v>-0.91180457819703609</v>
      </c>
      <c r="O4963">
        <v>-0.81583393543095284</v>
      </c>
      <c r="P4963">
        <v>-0.81525116878909409</v>
      </c>
      <c r="Q4963">
        <v>0.97099999999999997</v>
      </c>
      <c r="R4963">
        <v>0.98</v>
      </c>
      <c r="S4963">
        <v>0.97094791095703781</v>
      </c>
      <c r="T4963">
        <v>0.97099999999999997</v>
      </c>
    </row>
    <row r="4964" spans="1:20" x14ac:dyDescent="0.25">
      <c r="A4964" s="1">
        <v>4962</v>
      </c>
      <c r="B4964">
        <v>-0.38290868460304189</v>
      </c>
      <c r="C4964">
        <v>-0.38728210760346748</v>
      </c>
      <c r="D4964">
        <v>-0.56556588187589962</v>
      </c>
      <c r="E4964">
        <v>-0.76062828755114487</v>
      </c>
      <c r="F4964">
        <v>-0.40909069519845931</v>
      </c>
      <c r="G4964">
        <v>-0.56642513091636493</v>
      </c>
      <c r="H4964">
        <v>-0.56642513091636493</v>
      </c>
      <c r="I4964">
        <v>-0.50832118347374</v>
      </c>
      <c r="J4964">
        <v>-0.52019183515044976</v>
      </c>
      <c r="K4964">
        <v>-0.63788895116430977</v>
      </c>
      <c r="L4964">
        <v>0.9999581020215591</v>
      </c>
      <c r="M4964">
        <v>-0.62129374733760134</v>
      </c>
      <c r="N4964">
        <v>-0.71931769779153187</v>
      </c>
      <c r="O4964">
        <v>-0.62431926938462068</v>
      </c>
      <c r="P4964">
        <v>-0.62200746071916391</v>
      </c>
      <c r="Q4964">
        <v>0.97099999999999997</v>
      </c>
      <c r="R4964">
        <v>0.98</v>
      </c>
      <c r="S4964">
        <v>0.97097862893241949</v>
      </c>
      <c r="T4964">
        <v>0.97099999999999997</v>
      </c>
    </row>
    <row r="4965" spans="1:20" x14ac:dyDescent="0.25">
      <c r="A4965" s="1">
        <v>4963</v>
      </c>
      <c r="B4965">
        <v>-1.015336253504941E-2</v>
      </c>
      <c r="C4965">
        <v>0</v>
      </c>
      <c r="D4965">
        <v>-0.25358245035128529</v>
      </c>
      <c r="E4965">
        <v>-0.27385889741597752</v>
      </c>
      <c r="F4965">
        <v>0.25487853994056708</v>
      </c>
      <c r="G4965">
        <v>-0.25968567927418151</v>
      </c>
      <c r="H4965">
        <v>-0.25968567927418151</v>
      </c>
      <c r="I4965">
        <v>-0.1163367331578755</v>
      </c>
      <c r="J4965">
        <v>-9.2952373107632741E-2</v>
      </c>
      <c r="K4965">
        <v>-0.24794453775629499</v>
      </c>
      <c r="L4965">
        <v>0.9999581020215591</v>
      </c>
      <c r="M4965">
        <v>-0.2109853240770849</v>
      </c>
      <c r="N4965">
        <v>-0.33434393698052361</v>
      </c>
      <c r="O4965">
        <v>-0.3117583565423846</v>
      </c>
      <c r="P4965">
        <v>-0.30847940374856297</v>
      </c>
      <c r="Q4965">
        <v>0.97099999999999997</v>
      </c>
      <c r="R4965">
        <v>0.98</v>
      </c>
      <c r="S4965">
        <v>0.97100931204812091</v>
      </c>
      <c r="T4965">
        <v>0.97099999999999997</v>
      </c>
    </row>
    <row r="4966" spans="1:20" x14ac:dyDescent="0.25">
      <c r="A4966" s="1">
        <v>4964</v>
      </c>
      <c r="B4966">
        <v>0.3839240208565467</v>
      </c>
      <c r="C4966">
        <v>0.38728210760346748</v>
      </c>
      <c r="D4966">
        <v>0.11366403764020699</v>
      </c>
      <c r="E4966">
        <v>0.22053241257534051</v>
      </c>
      <c r="F4966">
        <v>0.55809054643725986</v>
      </c>
      <c r="G4966">
        <v>9.293999928032845E-2</v>
      </c>
      <c r="H4966">
        <v>9.293999928032845E-2</v>
      </c>
      <c r="I4966">
        <v>0.27668410377750841</v>
      </c>
      <c r="J4966">
        <v>0.32809521267369202</v>
      </c>
      <c r="K4966">
        <v>0.14199987565171951</v>
      </c>
      <c r="L4966">
        <v>0.9999581020215591</v>
      </c>
      <c r="M4966">
        <v>0.19201623685139529</v>
      </c>
      <c r="N4966">
        <v>5.0629823830484671E-2</v>
      </c>
      <c r="O4966">
        <v>4.5962712952926768E-2</v>
      </c>
      <c r="P4966">
        <v>5.4345517525591518E-2</v>
      </c>
      <c r="Q4966">
        <v>0.97099999999999997</v>
      </c>
      <c r="R4966">
        <v>0.98</v>
      </c>
      <c r="S4966">
        <v>0.97110071911017815</v>
      </c>
      <c r="T4966">
        <v>0.97099999999999997</v>
      </c>
    </row>
    <row r="4967" spans="1:20" x14ac:dyDescent="0.25">
      <c r="A4967" s="1">
        <v>4965</v>
      </c>
      <c r="B4967">
        <v>0.75439483635415339</v>
      </c>
      <c r="C4967">
        <v>0.77456421520693508</v>
      </c>
      <c r="D4967">
        <v>0.53030413982676849</v>
      </c>
      <c r="E4967">
        <v>0.69993825301897261</v>
      </c>
      <c r="F4967">
        <v>0.84636645228150198</v>
      </c>
      <c r="G4967">
        <v>0.52367201625299431</v>
      </c>
      <c r="H4967">
        <v>0.52367201625299431</v>
      </c>
      <c r="I4967">
        <v>0.57435737171714174</v>
      </c>
      <c r="J4967">
        <v>0.63645065049589955</v>
      </c>
      <c r="K4967">
        <v>0.57342773729462981</v>
      </c>
      <c r="L4967">
        <v>0.9999581020215591</v>
      </c>
      <c r="M4967">
        <v>0.63042797677359097</v>
      </c>
      <c r="N4967">
        <v>0.53184702484423441</v>
      </c>
      <c r="O4967">
        <v>0.42868246385173969</v>
      </c>
      <c r="P4967">
        <v>0.4388610590933098</v>
      </c>
      <c r="Q4967">
        <v>0.97099999999999997</v>
      </c>
      <c r="R4967">
        <v>0.98</v>
      </c>
      <c r="S4967">
        <v>0.97109510317002046</v>
      </c>
      <c r="T4967">
        <v>0.97099999999999997</v>
      </c>
    </row>
    <row r="4968" spans="1:20" x14ac:dyDescent="0.25">
      <c r="A4968" s="1">
        <v>4966</v>
      </c>
      <c r="B4968">
        <v>1.157229494932229</v>
      </c>
      <c r="C4968">
        <v>1.161846322810403</v>
      </c>
      <c r="D4968">
        <v>1.072143960626609</v>
      </c>
      <c r="E4968">
        <v>1.2288219799864291</v>
      </c>
      <c r="F4968">
        <v>1.0141455951933931</v>
      </c>
      <c r="G4968">
        <v>1.0512638730775501</v>
      </c>
      <c r="H4968">
        <v>1.0512638730775501</v>
      </c>
      <c r="I4968">
        <v>1.135791034324368</v>
      </c>
      <c r="J4968">
        <v>1.210643975811414</v>
      </c>
      <c r="K4968">
        <v>1.137602633289204</v>
      </c>
      <c r="L4968">
        <v>0.9999581020215591</v>
      </c>
      <c r="M4968">
        <v>1.1801288506760359</v>
      </c>
      <c r="N4968">
        <v>1.109307666060747</v>
      </c>
      <c r="O4968">
        <v>1.0637495853886889</v>
      </c>
      <c r="P4968">
        <v>1.0797202950395071</v>
      </c>
      <c r="Q4968">
        <v>0.97099999999999997</v>
      </c>
      <c r="R4968">
        <v>0.98</v>
      </c>
      <c r="S4968">
        <v>0.97105654515673334</v>
      </c>
      <c r="T4968">
        <v>0.97099999999999997</v>
      </c>
    </row>
    <row r="4969" spans="1:20" x14ac:dyDescent="0.25">
      <c r="A4969" s="1">
        <v>4967</v>
      </c>
      <c r="B4969">
        <v>1.5737711929326219</v>
      </c>
      <c r="C4969">
        <v>1.5491284304138699</v>
      </c>
      <c r="D4969">
        <v>2.055049793374923</v>
      </c>
      <c r="E4969">
        <v>1.8397382342192341</v>
      </c>
      <c r="F4969">
        <v>1.426675197262933</v>
      </c>
      <c r="G4969">
        <v>2.083155338935295</v>
      </c>
      <c r="H4969">
        <v>2.083155338935295</v>
      </c>
      <c r="I4969">
        <v>2.0238592131833428</v>
      </c>
      <c r="J4969">
        <v>1.850608786748978</v>
      </c>
      <c r="K4969">
        <v>1.995849084548925</v>
      </c>
      <c r="L4969">
        <v>0.9999581020215591</v>
      </c>
      <c r="M4969">
        <v>1.969832048869222</v>
      </c>
      <c r="N4969">
        <v>1.975498627885526</v>
      </c>
      <c r="O4969">
        <v>2.1955397324602348</v>
      </c>
      <c r="P4969">
        <v>2.2214356723098079</v>
      </c>
      <c r="Q4969">
        <v>0.97099999999999997</v>
      </c>
      <c r="R4969">
        <v>0.98</v>
      </c>
      <c r="S4969">
        <v>0.9711034970500263</v>
      </c>
      <c r="T4969">
        <v>0.97099999999999997</v>
      </c>
    </row>
    <row r="4970" spans="1:20" x14ac:dyDescent="0.25">
      <c r="A4970" s="1">
        <v>4968</v>
      </c>
      <c r="B4970">
        <v>-1.5339192449825541</v>
      </c>
      <c r="C4970">
        <v>-1.5491284304138699</v>
      </c>
      <c r="D4970">
        <v>-1.095879021045026</v>
      </c>
      <c r="E4970">
        <v>-0.93476977850183629</v>
      </c>
      <c r="F4970">
        <v>-1.3831443757846931</v>
      </c>
      <c r="G4970">
        <v>-1.077931870154806</v>
      </c>
      <c r="H4970">
        <v>-1.077931870154806</v>
      </c>
      <c r="I4970">
        <v>-1.1809360995415921</v>
      </c>
      <c r="J4970">
        <v>-1.1768059133689091</v>
      </c>
      <c r="K4970">
        <v>-1.0554889967289209</v>
      </c>
      <c r="L4970">
        <v>0.9999581020215591</v>
      </c>
      <c r="M4970">
        <v>-1.079752519811795</v>
      </c>
      <c r="N4970">
        <v>-1.008048018399778</v>
      </c>
      <c r="O4970">
        <v>-1.301837712128445</v>
      </c>
      <c r="P4970">
        <v>-0.99666362942617137</v>
      </c>
      <c r="Q4970">
        <v>0.97099999999999997</v>
      </c>
      <c r="R4970">
        <v>0.98099999999999998</v>
      </c>
      <c r="S4970">
        <v>0.97185772363221878</v>
      </c>
      <c r="T4970">
        <v>0.97099999999999997</v>
      </c>
    </row>
    <row r="4971" spans="1:20" x14ac:dyDescent="0.25">
      <c r="A4971" s="1">
        <v>4969</v>
      </c>
      <c r="B4971">
        <v>-1.1722057046714269</v>
      </c>
      <c r="C4971">
        <v>-1.161846322810403</v>
      </c>
      <c r="D4971">
        <v>-1.1030939200837571</v>
      </c>
      <c r="E4971">
        <v>-1.0002666152318069</v>
      </c>
      <c r="F4971">
        <v>-1.2954520547761299</v>
      </c>
      <c r="G4971">
        <v>-1.0069578474415011</v>
      </c>
      <c r="H4971">
        <v>-1.0069578474415011</v>
      </c>
      <c r="I4971">
        <v>-1.3218846797961801</v>
      </c>
      <c r="J4971">
        <v>-1.1962071256549121</v>
      </c>
      <c r="K4971">
        <v>-1.06470754078112</v>
      </c>
      <c r="L4971">
        <v>0.9999581020215591</v>
      </c>
      <c r="M4971">
        <v>-1.0902444246988221</v>
      </c>
      <c r="N4971">
        <v>-1.008048018399778</v>
      </c>
      <c r="O4971">
        <v>-0.87705361651507041</v>
      </c>
      <c r="P4971">
        <v>-1.0361011208690141</v>
      </c>
      <c r="Q4971">
        <v>0.97099999999999997</v>
      </c>
      <c r="R4971">
        <v>0.98099999999999998</v>
      </c>
      <c r="S4971">
        <v>0.97095923963331698</v>
      </c>
      <c r="T4971">
        <v>0.97099999999999997</v>
      </c>
    </row>
    <row r="4972" spans="1:20" x14ac:dyDescent="0.25">
      <c r="A4972" s="1">
        <v>4970</v>
      </c>
      <c r="B4972">
        <v>-0.77013254828347999</v>
      </c>
      <c r="C4972">
        <v>-0.77456421520693508</v>
      </c>
      <c r="D4972">
        <v>-0.85198111987339531</v>
      </c>
      <c r="E4972">
        <v>-0.96835789990182131</v>
      </c>
      <c r="F4972">
        <v>-1.0277934657834309</v>
      </c>
      <c r="G4972">
        <v>-0.83294430714322198</v>
      </c>
      <c r="H4972">
        <v>-0.83294430714322198</v>
      </c>
      <c r="I4972">
        <v>-0.82977376662789337</v>
      </c>
      <c r="J4972">
        <v>-0.8824853950727467</v>
      </c>
      <c r="K4972">
        <v>-0.88678964057368093</v>
      </c>
      <c r="L4972">
        <v>0.9999581020215591</v>
      </c>
      <c r="M4972">
        <v>-0.89146029817854422</v>
      </c>
      <c r="N4972">
        <v>-0.91180457819703609</v>
      </c>
      <c r="O4972">
        <v>-0.81711095785559007</v>
      </c>
      <c r="P4972">
        <v>-0.8172230433612363</v>
      </c>
      <c r="Q4972">
        <v>0.97099999999999997</v>
      </c>
      <c r="R4972">
        <v>0.98099999999999998</v>
      </c>
      <c r="S4972">
        <v>0.97097531900183043</v>
      </c>
      <c r="T4972">
        <v>0.97099999999999997</v>
      </c>
    </row>
    <row r="4973" spans="1:20" x14ac:dyDescent="0.25">
      <c r="A4973" s="1">
        <v>4971</v>
      </c>
      <c r="B4973">
        <v>-0.38290868460304189</v>
      </c>
      <c r="C4973">
        <v>-0.38728210760346748</v>
      </c>
      <c r="D4973">
        <v>-0.56556588187589962</v>
      </c>
      <c r="E4973">
        <v>-0.76062828755114487</v>
      </c>
      <c r="F4973">
        <v>-0.40734967733099597</v>
      </c>
      <c r="G4973">
        <v>-0.56652488358356556</v>
      </c>
      <c r="H4973">
        <v>-0.56652488358356556</v>
      </c>
      <c r="I4973">
        <v>-0.51338796250249974</v>
      </c>
      <c r="J4973">
        <v>-0.52239339115453476</v>
      </c>
      <c r="K4973">
        <v>-0.63788895116430977</v>
      </c>
      <c r="L4973">
        <v>0.9999581020215591</v>
      </c>
      <c r="M4973">
        <v>-0.6229799463373018</v>
      </c>
      <c r="N4973">
        <v>-0.71931769779153187</v>
      </c>
      <c r="O4973">
        <v>-0.62598326830157203</v>
      </c>
      <c r="P4973">
        <v>-0.623979335291306</v>
      </c>
      <c r="Q4973">
        <v>0.97099999999999997</v>
      </c>
      <c r="R4973">
        <v>0.98099999999999998</v>
      </c>
      <c r="S4973">
        <v>0.97110781549649128</v>
      </c>
      <c r="T4973">
        <v>0.97099999999999997</v>
      </c>
    </row>
    <row r="4974" spans="1:20" x14ac:dyDescent="0.25">
      <c r="A4974" s="1">
        <v>4972</v>
      </c>
      <c r="B4974">
        <v>-1.015336253504941E-2</v>
      </c>
      <c r="C4974">
        <v>0</v>
      </c>
      <c r="D4974">
        <v>-0.25358245035128529</v>
      </c>
      <c r="E4974">
        <v>-0.27385889741597752</v>
      </c>
      <c r="F4974">
        <v>0.25570323261462852</v>
      </c>
      <c r="G4974">
        <v>-0.25958592660698088</v>
      </c>
      <c r="H4974">
        <v>-0.25958592660698088</v>
      </c>
      <c r="I4974">
        <v>-0.12192170549639419</v>
      </c>
      <c r="J4974">
        <v>-9.5429123612229647E-2</v>
      </c>
      <c r="K4974">
        <v>-0.24886639216151471</v>
      </c>
      <c r="L4974">
        <v>0.9999581020215591</v>
      </c>
      <c r="M4974">
        <v>-0.2130462339656079</v>
      </c>
      <c r="N4974">
        <v>-0.33434393698052361</v>
      </c>
      <c r="O4974">
        <v>-0.3139254248993445</v>
      </c>
      <c r="P4974">
        <v>-0.31045127832070513</v>
      </c>
      <c r="Q4974">
        <v>0.97099999999999997</v>
      </c>
      <c r="R4974">
        <v>0.98099999999999998</v>
      </c>
      <c r="S4974">
        <v>0.97100562804495638</v>
      </c>
      <c r="T4974">
        <v>0.97099999999999997</v>
      </c>
    </row>
    <row r="4975" spans="1:20" x14ac:dyDescent="0.25">
      <c r="A4975" s="1">
        <v>4973</v>
      </c>
      <c r="B4975">
        <v>0.3839240208565467</v>
      </c>
      <c r="C4975">
        <v>0.38728210760346748</v>
      </c>
      <c r="D4975">
        <v>0.11375433675208101</v>
      </c>
      <c r="E4975">
        <v>0.22053241257534051</v>
      </c>
      <c r="F4975">
        <v>0.55909850415000228</v>
      </c>
      <c r="G4975">
        <v>9.2890122946728146E-2</v>
      </c>
      <c r="H4975">
        <v>9.2890122946728146E-2</v>
      </c>
      <c r="I4975">
        <v>0.27029305295714162</v>
      </c>
      <c r="J4975">
        <v>0.32506807316807579</v>
      </c>
      <c r="K4975">
        <v>0.14199987565171951</v>
      </c>
      <c r="L4975">
        <v>0.9999581020215591</v>
      </c>
      <c r="M4975">
        <v>0.1895806160740498</v>
      </c>
      <c r="N4975">
        <v>5.0629823830484671E-2</v>
      </c>
      <c r="O4975">
        <v>4.3215179857495532E-2</v>
      </c>
      <c r="P4975">
        <v>5.0401768381307228E-2</v>
      </c>
      <c r="Q4975">
        <v>0.97099999999999997</v>
      </c>
      <c r="R4975">
        <v>0.98099999999999998</v>
      </c>
      <c r="S4975">
        <v>0.97130890959141536</v>
      </c>
      <c r="T4975">
        <v>0.97099999999999997</v>
      </c>
    </row>
    <row r="4976" spans="1:20" x14ac:dyDescent="0.25">
      <c r="A4976" s="1">
        <v>4974</v>
      </c>
      <c r="B4976">
        <v>0.75439483635415339</v>
      </c>
      <c r="C4976">
        <v>0.77456421520693508</v>
      </c>
      <c r="D4976">
        <v>0.53030413982676849</v>
      </c>
      <c r="E4976">
        <v>0.69993825301897261</v>
      </c>
      <c r="F4976">
        <v>0.84682461487820293</v>
      </c>
      <c r="G4976">
        <v>0.52367201625299431</v>
      </c>
      <c r="H4976">
        <v>0.52367201625299431</v>
      </c>
      <c r="I4976">
        <v>0.56836936013769868</v>
      </c>
      <c r="J4976">
        <v>0.63397389999130271</v>
      </c>
      <c r="K4976">
        <v>0.57250588288940962</v>
      </c>
      <c r="L4976">
        <v>0.9999581020215591</v>
      </c>
      <c r="M4976">
        <v>0.62724293421860045</v>
      </c>
      <c r="N4976">
        <v>0.53184702484423441</v>
      </c>
      <c r="O4976">
        <v>0.42550925661476302</v>
      </c>
      <c r="P4976">
        <v>0.43688918452116771</v>
      </c>
      <c r="Q4976">
        <v>0.97099999999999997</v>
      </c>
      <c r="R4976">
        <v>0.98099999999999998</v>
      </c>
      <c r="S4976">
        <v>0.97098953951380929</v>
      </c>
      <c r="T4976">
        <v>0.97099999999999997</v>
      </c>
    </row>
    <row r="4977" spans="1:20" x14ac:dyDescent="0.25">
      <c r="A4977" s="1">
        <v>4975</v>
      </c>
      <c r="B4977">
        <v>1.157229494932229</v>
      </c>
      <c r="C4977">
        <v>1.161846322810403</v>
      </c>
      <c r="D4977">
        <v>1.072143960626609</v>
      </c>
      <c r="E4977">
        <v>1.2288219799864291</v>
      </c>
      <c r="F4977">
        <v>1.014512125270753</v>
      </c>
      <c r="G4977">
        <v>1.050765109741546</v>
      </c>
      <c r="H4977">
        <v>1.050765109741546</v>
      </c>
      <c r="I4977">
        <v>1.1296878686760901</v>
      </c>
      <c r="J4977">
        <v>1.2083048225570721</v>
      </c>
      <c r="K4977">
        <v>1.136680778883985</v>
      </c>
      <c r="L4977">
        <v>0.9999581020215591</v>
      </c>
      <c r="M4977">
        <v>1.176194386343401</v>
      </c>
      <c r="N4977">
        <v>1.109307666060747</v>
      </c>
      <c r="O4977">
        <v>1.0599185181147781</v>
      </c>
      <c r="P4977">
        <v>1.075776545895222</v>
      </c>
      <c r="Q4977">
        <v>0.97099999999999997</v>
      </c>
      <c r="R4977">
        <v>0.98099999999999998</v>
      </c>
      <c r="S4977">
        <v>0.97114763282663297</v>
      </c>
      <c r="T4977">
        <v>0.97099999999999997</v>
      </c>
    </row>
    <row r="4978" spans="1:20" x14ac:dyDescent="0.25">
      <c r="A4978" s="1">
        <v>4976</v>
      </c>
      <c r="B4978">
        <v>1.5737711929326219</v>
      </c>
      <c r="C4978">
        <v>1.5491284304138699</v>
      </c>
      <c r="D4978">
        <v>2.0551400924867971</v>
      </c>
      <c r="E4978">
        <v>1.8397382342192341</v>
      </c>
      <c r="F4978">
        <v>1.427408257417655</v>
      </c>
      <c r="G4978">
        <v>2.0822575649304889</v>
      </c>
      <c r="H4978">
        <v>2.0822575649304889</v>
      </c>
      <c r="I4978">
        <v>2.0186772800857482</v>
      </c>
      <c r="J4978">
        <v>1.848407230744892</v>
      </c>
      <c r="K4978">
        <v>1.994005375738485</v>
      </c>
      <c r="L4978">
        <v>0.9999581020215591</v>
      </c>
      <c r="M4978">
        <v>1.9645860964257089</v>
      </c>
      <c r="N4978">
        <v>1.975498627885526</v>
      </c>
      <c r="O4978">
        <v>2.1913990839924722</v>
      </c>
      <c r="P4978">
        <v>2.2174919231655239</v>
      </c>
      <c r="Q4978">
        <v>0.97099999999999997</v>
      </c>
      <c r="R4978">
        <v>0.98099999999999998</v>
      </c>
      <c r="S4978">
        <v>0.97123146491527668</v>
      </c>
      <c r="T4978">
        <v>0.97099999999999997</v>
      </c>
    </row>
    <row r="4979" spans="1:20" x14ac:dyDescent="0.25">
      <c r="A4979" s="1">
        <v>4977</v>
      </c>
      <c r="B4979">
        <v>-1.5339192449825541</v>
      </c>
      <c r="C4979">
        <v>-1.5491284304138699</v>
      </c>
      <c r="D4979">
        <v>-1.005164533256421</v>
      </c>
      <c r="E4979">
        <v>-0.94084147737029522</v>
      </c>
      <c r="F4979">
        <v>-1.3825029481493121</v>
      </c>
      <c r="G4979">
        <v>-1.079243617728495</v>
      </c>
      <c r="H4979">
        <v>-1.079243617728495</v>
      </c>
      <c r="I4979">
        <v>-0.84105886537376739</v>
      </c>
      <c r="J4979">
        <v>-1.059022667150342</v>
      </c>
      <c r="K4979">
        <v>-0.9937247515791886</v>
      </c>
      <c r="L4979">
        <v>0.9999581020215591</v>
      </c>
      <c r="M4979">
        <v>-1.0083700954911301</v>
      </c>
      <c r="N4979">
        <v>-1.008048018399778</v>
      </c>
      <c r="O4979">
        <v>-1.301837712128445</v>
      </c>
      <c r="P4979">
        <v>-0.85666053480407922</v>
      </c>
      <c r="Q4979">
        <v>0.97099999999999997</v>
      </c>
      <c r="R4979">
        <v>0.98199999999999998</v>
      </c>
      <c r="S4979">
        <v>0.97057657430590172</v>
      </c>
      <c r="T4979">
        <v>0.97099999999999997</v>
      </c>
    </row>
    <row r="4980" spans="1:20" x14ac:dyDescent="0.25">
      <c r="A4980" s="1">
        <v>4978</v>
      </c>
      <c r="B4980">
        <v>-1.1722057046714269</v>
      </c>
      <c r="C4980">
        <v>-1.161846322810403</v>
      </c>
      <c r="D4980">
        <v>-1.102574700190482</v>
      </c>
      <c r="E4980">
        <v>-0.99548676718642459</v>
      </c>
      <c r="F4980">
        <v>-1.29087042880912</v>
      </c>
      <c r="G4980">
        <v>-1.003516380423076</v>
      </c>
      <c r="H4980">
        <v>-1.003516380423076</v>
      </c>
      <c r="I4980">
        <v>-1.3333425096453071</v>
      </c>
      <c r="J4980">
        <v>-1.197032709156443</v>
      </c>
      <c r="K4980">
        <v>-1.0637856863759001</v>
      </c>
      <c r="L4980">
        <v>0.9999581020215591</v>
      </c>
      <c r="M4980">
        <v>-1.090619135587644</v>
      </c>
      <c r="N4980">
        <v>-1.008048018399778</v>
      </c>
      <c r="O4980">
        <v>-0.96025356236263859</v>
      </c>
      <c r="P4980">
        <v>-1.0439886191575829</v>
      </c>
      <c r="Q4980">
        <v>0.97099999999999997</v>
      </c>
      <c r="R4980">
        <v>0.98199999999999998</v>
      </c>
      <c r="S4980">
        <v>0.97131070463418767</v>
      </c>
      <c r="T4980">
        <v>0.97099999999999997</v>
      </c>
    </row>
    <row r="4981" spans="1:20" x14ac:dyDescent="0.25">
      <c r="A4981" s="1">
        <v>4979</v>
      </c>
      <c r="B4981">
        <v>-0.77013254828347999</v>
      </c>
      <c r="C4981">
        <v>-0.77456421520693508</v>
      </c>
      <c r="D4981">
        <v>-0.85198111987339531</v>
      </c>
      <c r="E4981">
        <v>-0.96835789990182131</v>
      </c>
      <c r="F4981">
        <v>-1.025502652799926</v>
      </c>
      <c r="G4981">
        <v>-0.83293931950986189</v>
      </c>
      <c r="H4981">
        <v>-0.83293931950986189</v>
      </c>
      <c r="I4981">
        <v>-0.83443750641572867</v>
      </c>
      <c r="J4981">
        <v>-0.88454935382657796</v>
      </c>
      <c r="K4981">
        <v>-0.88771149497890089</v>
      </c>
      <c r="L4981">
        <v>0.9999581020215591</v>
      </c>
      <c r="M4981">
        <v>-0.89277178628942244</v>
      </c>
      <c r="N4981">
        <v>-0.91180457819703609</v>
      </c>
      <c r="O4981">
        <v>-0.81842667792945856</v>
      </c>
      <c r="P4981">
        <v>-0.8191949179333784</v>
      </c>
      <c r="Q4981">
        <v>0.97099999999999997</v>
      </c>
      <c r="R4981">
        <v>0.98199999999999998</v>
      </c>
      <c r="S4981">
        <v>0.97113547756836516</v>
      </c>
      <c r="T4981">
        <v>0.97099999999999997</v>
      </c>
    </row>
    <row r="4982" spans="1:20" x14ac:dyDescent="0.25">
      <c r="A4982" s="1">
        <v>4980</v>
      </c>
      <c r="B4982">
        <v>-0.38290868460304189</v>
      </c>
      <c r="C4982">
        <v>-0.38728210760346748</v>
      </c>
      <c r="D4982">
        <v>-0.56556588187589962</v>
      </c>
      <c r="E4982">
        <v>-0.76062828755114487</v>
      </c>
      <c r="F4982">
        <v>-0.40551702694419223</v>
      </c>
      <c r="G4982">
        <v>-0.56642513091636493</v>
      </c>
      <c r="H4982">
        <v>-0.56642513091636493</v>
      </c>
      <c r="I4982">
        <v>-0.51851231856567703</v>
      </c>
      <c r="J4982">
        <v>-0.52459494715861965</v>
      </c>
      <c r="K4982">
        <v>-0.63881080556952974</v>
      </c>
      <c r="L4982">
        <v>0.9999581020215591</v>
      </c>
      <c r="M4982">
        <v>-0.62466614533700293</v>
      </c>
      <c r="N4982">
        <v>-0.71931769779153187</v>
      </c>
      <c r="O4982">
        <v>-0.62760856956929201</v>
      </c>
      <c r="P4982">
        <v>-0.62595120986344832</v>
      </c>
      <c r="Q4982">
        <v>0.97099999999999997</v>
      </c>
      <c r="R4982">
        <v>0.98199999999999998</v>
      </c>
      <c r="S4982">
        <v>0.97120553741156757</v>
      </c>
      <c r="T4982">
        <v>0.97099999999999997</v>
      </c>
    </row>
    <row r="4983" spans="1:20" x14ac:dyDescent="0.25">
      <c r="A4983" s="1">
        <v>4981</v>
      </c>
      <c r="B4983">
        <v>-1.015336253504941E-2</v>
      </c>
      <c r="C4983">
        <v>0</v>
      </c>
      <c r="D4983">
        <v>-0.25358245035128529</v>
      </c>
      <c r="E4983">
        <v>-0.27385889741597752</v>
      </c>
      <c r="F4983">
        <v>0.25652792528869001</v>
      </c>
      <c r="G4983">
        <v>-0.25973555560778189</v>
      </c>
      <c r="H4983">
        <v>-0.25973555560778189</v>
      </c>
      <c r="I4983">
        <v>-0.12756425486933129</v>
      </c>
      <c r="J4983">
        <v>-9.7905874116824998E-2</v>
      </c>
      <c r="K4983">
        <v>-0.24886639216151471</v>
      </c>
      <c r="L4983">
        <v>0.9999581020215591</v>
      </c>
      <c r="M4983">
        <v>-0.2152944992985423</v>
      </c>
      <c r="N4983">
        <v>-0.33434393698052361</v>
      </c>
      <c r="O4983">
        <v>-0.31613119090553587</v>
      </c>
      <c r="P4983">
        <v>-0.31242315289284722</v>
      </c>
      <c r="Q4983">
        <v>0.97099999999999997</v>
      </c>
      <c r="R4983">
        <v>0.98199999999999998</v>
      </c>
      <c r="S4983">
        <v>0.97099597384293268</v>
      </c>
      <c r="T4983">
        <v>0.97099999999999997</v>
      </c>
    </row>
    <row r="4984" spans="1:20" x14ac:dyDescent="0.25">
      <c r="A4984" s="1">
        <v>4982</v>
      </c>
      <c r="B4984">
        <v>0.3839240208565467</v>
      </c>
      <c r="C4984">
        <v>0.38728210760346748</v>
      </c>
      <c r="D4984">
        <v>0.11388978541989191</v>
      </c>
      <c r="E4984">
        <v>0.22066159765764801</v>
      </c>
      <c r="F4984">
        <v>0.56019809438208357</v>
      </c>
      <c r="G4984">
        <v>9.2989875613928769E-2</v>
      </c>
      <c r="H4984">
        <v>9.2989875613928769E-2</v>
      </c>
      <c r="I4984">
        <v>0.26395957917119178</v>
      </c>
      <c r="J4984">
        <v>0.32217853091271331</v>
      </c>
      <c r="K4984">
        <v>0.14199987565171951</v>
      </c>
      <c r="L4984">
        <v>0.9999581020215591</v>
      </c>
      <c r="M4984">
        <v>0.18714499529670389</v>
      </c>
      <c r="N4984">
        <v>5.0629823830484671E-2</v>
      </c>
      <c r="O4984">
        <v>4.0467646762064012E-2</v>
      </c>
      <c r="P4984">
        <v>4.8429893809165299E-2</v>
      </c>
      <c r="Q4984">
        <v>0.97099999999999997</v>
      </c>
      <c r="R4984">
        <v>0.98199999999999998</v>
      </c>
      <c r="S4984">
        <v>0.97128666588866797</v>
      </c>
      <c r="T4984">
        <v>0.97099999999999997</v>
      </c>
    </row>
    <row r="4985" spans="1:20" x14ac:dyDescent="0.25">
      <c r="A4985" s="1">
        <v>4983</v>
      </c>
      <c r="B4985">
        <v>0.75439483635415339</v>
      </c>
      <c r="C4985">
        <v>0.77456421520693508</v>
      </c>
      <c r="D4985">
        <v>0.53025899027083145</v>
      </c>
      <c r="E4985">
        <v>0.69993825301897261</v>
      </c>
      <c r="F4985">
        <v>0.84728277747490388</v>
      </c>
      <c r="G4985">
        <v>0.52302362391618973</v>
      </c>
      <c r="H4985">
        <v>0.52302362391618973</v>
      </c>
      <c r="I4985">
        <v>0.56243892559267261</v>
      </c>
      <c r="J4985">
        <v>0.63163474673696252</v>
      </c>
      <c r="K4985">
        <v>0.57158402848419021</v>
      </c>
      <c r="L4985">
        <v>0.9999581020215591</v>
      </c>
      <c r="M4985">
        <v>0.62405789166361025</v>
      </c>
      <c r="N4985">
        <v>0.53184702484423441</v>
      </c>
      <c r="O4985">
        <v>0.42237474702701749</v>
      </c>
      <c r="P4985">
        <v>0.4329454353768834</v>
      </c>
      <c r="Q4985">
        <v>0.97099999999999997</v>
      </c>
      <c r="R4985">
        <v>0.98199999999999998</v>
      </c>
      <c r="S4985">
        <v>0.97119816076887888</v>
      </c>
      <c r="T4985">
        <v>0.97099999999999997</v>
      </c>
    </row>
    <row r="4986" spans="1:20" x14ac:dyDescent="0.25">
      <c r="A4986" s="1">
        <v>4984</v>
      </c>
      <c r="B4986">
        <v>1.157229494932229</v>
      </c>
      <c r="C4986">
        <v>1.161846322810403</v>
      </c>
      <c r="D4986">
        <v>1.072143960626609</v>
      </c>
      <c r="E4986">
        <v>1.2288219799864291</v>
      </c>
      <c r="F4986">
        <v>1.0148786553481139</v>
      </c>
      <c r="G4986">
        <v>1.0507152334079459</v>
      </c>
      <c r="H4986">
        <v>1.0507152334079459</v>
      </c>
      <c r="I4986">
        <v>1.123527125993393</v>
      </c>
      <c r="J4986">
        <v>1.2061032665529869</v>
      </c>
      <c r="K4986">
        <v>1.135758924478764</v>
      </c>
      <c r="L4986">
        <v>0.9999581020215591</v>
      </c>
      <c r="M4986">
        <v>1.1722599220107659</v>
      </c>
      <c r="N4986">
        <v>1.109307666060747</v>
      </c>
      <c r="O4986">
        <v>1.056087450840866</v>
      </c>
      <c r="P4986">
        <v>1.071832796750938</v>
      </c>
      <c r="Q4986">
        <v>0.97099999999999997</v>
      </c>
      <c r="R4986">
        <v>0.98199999999999998</v>
      </c>
      <c r="S4986">
        <v>0.97113608410473473</v>
      </c>
      <c r="T4986">
        <v>0.97099999999999997</v>
      </c>
    </row>
    <row r="4987" spans="1:20" x14ac:dyDescent="0.25">
      <c r="A4987" s="1">
        <v>4985</v>
      </c>
      <c r="B4987">
        <v>1.5737711929326219</v>
      </c>
      <c r="C4987">
        <v>1.5491284304138699</v>
      </c>
      <c r="D4987">
        <v>2.0551852420427341</v>
      </c>
      <c r="E4987">
        <v>1.8397382342192341</v>
      </c>
      <c r="F4987">
        <v>1.4281413175723761</v>
      </c>
      <c r="G4987">
        <v>2.0825568229320912</v>
      </c>
      <c r="H4987">
        <v>2.0825568229320912</v>
      </c>
      <c r="I4987">
        <v>2.01407111733233</v>
      </c>
      <c r="J4987">
        <v>1.846343271991062</v>
      </c>
      <c r="K4987">
        <v>1.9930835213332649</v>
      </c>
      <c r="L4987">
        <v>0.9999581020215591</v>
      </c>
      <c r="M4987">
        <v>1.9595274994266061</v>
      </c>
      <c r="N4987">
        <v>1.975498627885526</v>
      </c>
      <c r="O4987">
        <v>2.1872584355247091</v>
      </c>
      <c r="P4987">
        <v>2.2135481740212399</v>
      </c>
      <c r="Q4987">
        <v>0.97099999999999997</v>
      </c>
      <c r="R4987">
        <v>0.98199999999999998</v>
      </c>
      <c r="S4987">
        <v>0.97121354657743852</v>
      </c>
      <c r="T4987">
        <v>0.97099999999999997</v>
      </c>
    </row>
    <row r="4988" spans="1:20" x14ac:dyDescent="0.25">
      <c r="A4988" s="1">
        <v>4986</v>
      </c>
      <c r="B4988">
        <v>-1.5339192449825541</v>
      </c>
      <c r="C4988">
        <v>-1.5491284304138699</v>
      </c>
      <c r="D4988">
        <v>-0.90665723211309257</v>
      </c>
      <c r="E4988">
        <v>-1.004012982618729</v>
      </c>
      <c r="F4988">
        <v>-1.4077935234872041</v>
      </c>
      <c r="G4988">
        <v>-1.093513236771557</v>
      </c>
      <c r="H4988">
        <v>-1.093513236771557</v>
      </c>
      <c r="I4988">
        <v>-0.43796204741528177</v>
      </c>
      <c r="J4988">
        <v>-0.96752049573054477</v>
      </c>
      <c r="K4988">
        <v>-0.94578832250775413</v>
      </c>
      <c r="L4988">
        <v>0.9999581020215591</v>
      </c>
      <c r="M4988">
        <v>-0.94954048594601448</v>
      </c>
      <c r="N4988">
        <v>-1.008048018399778</v>
      </c>
      <c r="O4988">
        <v>-0.78619153611967985</v>
      </c>
      <c r="P4988">
        <v>-0.66933245045057554</v>
      </c>
      <c r="Q4988">
        <v>0.97099999999999997</v>
      </c>
      <c r="R4988">
        <v>0.98299999999999998</v>
      </c>
      <c r="S4988">
        <v>0.97082006087846195</v>
      </c>
      <c r="T4988">
        <v>0.97099999999999997</v>
      </c>
    </row>
    <row r="4989" spans="1:20" x14ac:dyDescent="0.25">
      <c r="A4989" s="1">
        <v>4987</v>
      </c>
      <c r="B4989">
        <v>-1.1722057046714269</v>
      </c>
      <c r="C4989">
        <v>-1.161846322810403</v>
      </c>
      <c r="D4989">
        <v>-1.101527230492743</v>
      </c>
      <c r="E4989">
        <v>-0.99341980586950263</v>
      </c>
      <c r="F4989">
        <v>-1.2875716581128731</v>
      </c>
      <c r="G4989">
        <v>-1.002055003848586</v>
      </c>
      <c r="H4989">
        <v>-1.002055003848586</v>
      </c>
      <c r="I4989">
        <v>-1.337430479088966</v>
      </c>
      <c r="J4989">
        <v>-1.1967575146559331</v>
      </c>
      <c r="K4989">
        <v>-1.06286383197068</v>
      </c>
      <c r="L4989">
        <v>0.9999581020215591</v>
      </c>
      <c r="M4989">
        <v>-1.0904317801432331</v>
      </c>
      <c r="N4989">
        <v>-1.008048018399778</v>
      </c>
      <c r="O4989">
        <v>-0.97689355153215229</v>
      </c>
      <c r="P4989">
        <v>-1.0459604937297251</v>
      </c>
      <c r="Q4989">
        <v>0.97099999999999997</v>
      </c>
      <c r="R4989">
        <v>0.98299999999999998</v>
      </c>
      <c r="S4989">
        <v>0.97081605213132127</v>
      </c>
      <c r="T4989">
        <v>0.97099999999999997</v>
      </c>
    </row>
    <row r="4990" spans="1:20" x14ac:dyDescent="0.25">
      <c r="A4990" s="1">
        <v>4988</v>
      </c>
      <c r="B4990">
        <v>-0.77013254828347999</v>
      </c>
      <c r="C4990">
        <v>-0.77456421520693508</v>
      </c>
      <c r="D4990">
        <v>-0.85197660491780169</v>
      </c>
      <c r="E4990">
        <v>-0.96835789990182131</v>
      </c>
      <c r="F4990">
        <v>-1.023120207297082</v>
      </c>
      <c r="G4990">
        <v>-0.83291936897642183</v>
      </c>
      <c r="H4990">
        <v>-0.83291936897642183</v>
      </c>
      <c r="I4990">
        <v>-0.83904366916914697</v>
      </c>
      <c r="J4990">
        <v>-0.88661331258040765</v>
      </c>
      <c r="K4990">
        <v>-0.88771149497890089</v>
      </c>
      <c r="L4990">
        <v>0.9999581020215591</v>
      </c>
      <c r="M4990">
        <v>-0.89408327440030078</v>
      </c>
      <c r="N4990">
        <v>-0.91180457819703609</v>
      </c>
      <c r="O4990">
        <v>-0.81974239800332716</v>
      </c>
      <c r="P4990">
        <v>-0.8191949179333784</v>
      </c>
      <c r="Q4990">
        <v>0.97099999999999997</v>
      </c>
      <c r="R4990">
        <v>0.98299999999999998</v>
      </c>
      <c r="S4990">
        <v>0.97100829710942627</v>
      </c>
      <c r="T4990">
        <v>0.97099999999999997</v>
      </c>
    </row>
    <row r="4991" spans="1:20" x14ac:dyDescent="0.25">
      <c r="A4991" s="1">
        <v>4989</v>
      </c>
      <c r="B4991">
        <v>-0.38290868460304189</v>
      </c>
      <c r="C4991">
        <v>-0.38728210760346748</v>
      </c>
      <c r="D4991">
        <v>-0.56552073231996258</v>
      </c>
      <c r="E4991">
        <v>-0.76062828755114487</v>
      </c>
      <c r="F4991">
        <v>-0.40368437655738842</v>
      </c>
      <c r="G4991">
        <v>-0.56642513091636493</v>
      </c>
      <c r="H4991">
        <v>-0.56642513091636493</v>
      </c>
      <c r="I4991">
        <v>-0.5235215205600191</v>
      </c>
      <c r="J4991">
        <v>-0.5267965031627061</v>
      </c>
      <c r="K4991">
        <v>-0.63881080556952974</v>
      </c>
      <c r="L4991">
        <v>0.9999581020215591</v>
      </c>
      <c r="M4991">
        <v>-0.62635234433670339</v>
      </c>
      <c r="N4991">
        <v>-0.71931769779153187</v>
      </c>
      <c r="O4991">
        <v>-0.62927256848624336</v>
      </c>
      <c r="P4991">
        <v>-0.62792308443559042</v>
      </c>
      <c r="Q4991">
        <v>0.97099999999999997</v>
      </c>
      <c r="R4991">
        <v>0.98299999999999998</v>
      </c>
      <c r="S4991">
        <v>0.97127711620513102</v>
      </c>
      <c r="T4991">
        <v>0.97099999999999997</v>
      </c>
    </row>
    <row r="4992" spans="1:20" x14ac:dyDescent="0.25">
      <c r="A4992" s="1">
        <v>4990</v>
      </c>
      <c r="B4992">
        <v>-1.015336253504941E-2</v>
      </c>
      <c r="C4992">
        <v>0</v>
      </c>
      <c r="D4992">
        <v>-0.25358245035128529</v>
      </c>
      <c r="E4992">
        <v>-0.27385889741597752</v>
      </c>
      <c r="F4992">
        <v>0.25735261796275127</v>
      </c>
      <c r="G4992">
        <v>-0.25978543194138221</v>
      </c>
      <c r="H4992">
        <v>-0.25978543194138221</v>
      </c>
      <c r="I4992">
        <v>-0.13314922720785069</v>
      </c>
      <c r="J4992">
        <v>-0.1003826246214219</v>
      </c>
      <c r="K4992">
        <v>-0.24886639216151471</v>
      </c>
      <c r="L4992">
        <v>0.9999581020215591</v>
      </c>
      <c r="M4992">
        <v>-0.21735540918706531</v>
      </c>
      <c r="N4992">
        <v>-0.33434393698052361</v>
      </c>
      <c r="O4992">
        <v>-0.31829825926249578</v>
      </c>
      <c r="P4992">
        <v>-0.31439502746498937</v>
      </c>
      <c r="Q4992">
        <v>0.97099999999999997</v>
      </c>
      <c r="R4992">
        <v>0.98299999999999998</v>
      </c>
      <c r="S4992">
        <v>0.97101826732790841</v>
      </c>
      <c r="T4992">
        <v>0.97099999999999997</v>
      </c>
    </row>
    <row r="4993" spans="1:20" x14ac:dyDescent="0.25">
      <c r="A4993" s="1">
        <v>4991</v>
      </c>
      <c r="B4993">
        <v>0.3839240208565467</v>
      </c>
      <c r="C4993">
        <v>0.38728210760346748</v>
      </c>
      <c r="D4993">
        <v>0.1140703836436399</v>
      </c>
      <c r="E4993">
        <v>0.2207907827399555</v>
      </c>
      <c r="F4993">
        <v>0.56129768461416651</v>
      </c>
      <c r="G4993">
        <v>9.32891336155309E-2</v>
      </c>
      <c r="H4993">
        <v>9.32891336155309E-2</v>
      </c>
      <c r="I4993">
        <v>0.25768368241965978</v>
      </c>
      <c r="J4993">
        <v>0.31915139140709559</v>
      </c>
      <c r="K4993">
        <v>0.14107802124649971</v>
      </c>
      <c r="L4993">
        <v>0.9999581020215591</v>
      </c>
      <c r="M4993">
        <v>0.1847093745193584</v>
      </c>
      <c r="N4993">
        <v>5.0629823830484671E-2</v>
      </c>
      <c r="O4993">
        <v>3.7758811315864109E-2</v>
      </c>
      <c r="P4993">
        <v>4.448614466488101E-2</v>
      </c>
      <c r="Q4993">
        <v>0.97099999999999997</v>
      </c>
      <c r="R4993">
        <v>0.98299999999999998</v>
      </c>
      <c r="S4993">
        <v>0.97138341601169376</v>
      </c>
      <c r="T4993">
        <v>0.97099999999999997</v>
      </c>
    </row>
    <row r="4994" spans="1:20" x14ac:dyDescent="0.25">
      <c r="A4994" s="1">
        <v>4992</v>
      </c>
      <c r="B4994">
        <v>0.75439483635415339</v>
      </c>
      <c r="C4994">
        <v>0.77456421520693508</v>
      </c>
      <c r="D4994">
        <v>0.53025899027083145</v>
      </c>
      <c r="E4994">
        <v>0.69993825301897261</v>
      </c>
      <c r="F4994">
        <v>0.84774094007160483</v>
      </c>
      <c r="G4994">
        <v>0.5234226345849925</v>
      </c>
      <c r="H4994">
        <v>0.5234226345849925</v>
      </c>
      <c r="I4994">
        <v>0.5565084910476471</v>
      </c>
      <c r="J4994">
        <v>0.62929559348262243</v>
      </c>
      <c r="K4994">
        <v>0.57158402848419021</v>
      </c>
      <c r="L4994">
        <v>0.9999581020215591</v>
      </c>
      <c r="M4994">
        <v>0.62087284910861973</v>
      </c>
      <c r="N4994">
        <v>0.53184702484423441</v>
      </c>
      <c r="O4994">
        <v>0.41920153979004021</v>
      </c>
      <c r="P4994">
        <v>0.43097356080474097</v>
      </c>
      <c r="Q4994">
        <v>0.97099999999999997</v>
      </c>
      <c r="R4994">
        <v>0.98299999999999998</v>
      </c>
      <c r="S4994">
        <v>0.9710470575047494</v>
      </c>
      <c r="T4994">
        <v>0.97099999999999997</v>
      </c>
    </row>
    <row r="4995" spans="1:20" x14ac:dyDescent="0.25">
      <c r="A4995" s="1">
        <v>4993</v>
      </c>
      <c r="B4995">
        <v>1.157229494932229</v>
      </c>
      <c r="C4995">
        <v>1.161846322810403</v>
      </c>
      <c r="D4995">
        <v>1.072189110182546</v>
      </c>
      <c r="E4995">
        <v>1.2288219799864291</v>
      </c>
      <c r="F4995">
        <v>1.0153368179448139</v>
      </c>
      <c r="G4995">
        <v>1.0512638730775501</v>
      </c>
      <c r="H4995">
        <v>1.0512638730775501</v>
      </c>
      <c r="I4995">
        <v>1.1174815373795319</v>
      </c>
      <c r="J4995">
        <v>1.203764113298647</v>
      </c>
      <c r="K4995">
        <v>1.135758924478764</v>
      </c>
      <c r="L4995">
        <v>0.9999581020215591</v>
      </c>
      <c r="M4995">
        <v>1.1685128131225431</v>
      </c>
      <c r="N4995">
        <v>1.109307666060747</v>
      </c>
      <c r="O4995">
        <v>1.052295081216186</v>
      </c>
      <c r="P4995">
        <v>1.067889047606654</v>
      </c>
      <c r="Q4995">
        <v>0.97099999999999997</v>
      </c>
      <c r="R4995">
        <v>0.98299999999999998</v>
      </c>
      <c r="S4995">
        <v>0.97117090913316273</v>
      </c>
      <c r="T4995">
        <v>0.97099999999999997</v>
      </c>
    </row>
    <row r="4996" spans="1:20" x14ac:dyDescent="0.25">
      <c r="A4996" s="1">
        <v>4994</v>
      </c>
      <c r="B4996">
        <v>1.5737711929326219</v>
      </c>
      <c r="C4996">
        <v>1.5491284304138699</v>
      </c>
      <c r="D4996">
        <v>2.0551852420427341</v>
      </c>
      <c r="E4996">
        <v>1.8397382342192341</v>
      </c>
      <c r="F4996">
        <v>1.428966010246437</v>
      </c>
      <c r="G4996">
        <v>2.0826066992656909</v>
      </c>
      <c r="H4996">
        <v>2.0826066992656909</v>
      </c>
      <c r="I4996">
        <v>2.0088891842347349</v>
      </c>
      <c r="J4996">
        <v>1.844279313237233</v>
      </c>
      <c r="K4996">
        <v>1.9921616669280451</v>
      </c>
      <c r="L4996">
        <v>0.9999581020215591</v>
      </c>
      <c r="M4996">
        <v>1.9544689024275039</v>
      </c>
      <c r="N4996">
        <v>1.975498627885526</v>
      </c>
      <c r="O4996">
        <v>2.183040391758484</v>
      </c>
      <c r="P4996">
        <v>2.209604424876956</v>
      </c>
      <c r="Q4996">
        <v>0.97099999999999997</v>
      </c>
      <c r="R4996">
        <v>0.98299999999999998</v>
      </c>
      <c r="S4996">
        <v>0.97125175497946881</v>
      </c>
      <c r="T4996">
        <v>0.97099999999999997</v>
      </c>
    </row>
    <row r="4997" spans="1:20" x14ac:dyDescent="0.25">
      <c r="A4997" s="1">
        <v>4995</v>
      </c>
      <c r="B4997">
        <v>-1.5339192449825541</v>
      </c>
      <c r="C4997">
        <v>-1.5491284304138699</v>
      </c>
      <c r="D4997">
        <v>-1.0095530700934969</v>
      </c>
      <c r="E4997">
        <v>-1.0565913111179359</v>
      </c>
      <c r="F4997">
        <v>-1.4310681833996131</v>
      </c>
      <c r="G4997">
        <v>-1.104855115032277</v>
      </c>
      <c r="H4997">
        <v>-1.104855115032277</v>
      </c>
      <c r="I4997">
        <v>-0.72711391426109118</v>
      </c>
      <c r="J4997">
        <v>-1.089706853957283</v>
      </c>
      <c r="K4997">
        <v>-1.015849257304466</v>
      </c>
      <c r="L4997">
        <v>0.9999581020215591</v>
      </c>
      <c r="M4997">
        <v>-1.027855061709894</v>
      </c>
      <c r="N4997">
        <v>-1.008048018399778</v>
      </c>
      <c r="O4997">
        <v>-7.9185484661508279E-2</v>
      </c>
      <c r="P4997">
        <v>-0.76792617905768257</v>
      </c>
      <c r="Q4997">
        <v>0.97099999999999997</v>
      </c>
      <c r="R4997">
        <v>0.9840000000000001</v>
      </c>
      <c r="S4997">
        <v>0.97070684520636186</v>
      </c>
      <c r="T4997">
        <v>0.97099999999999997</v>
      </c>
    </row>
    <row r="4998" spans="1:20" x14ac:dyDescent="0.25">
      <c r="A4998" s="1">
        <v>4996</v>
      </c>
      <c r="B4998">
        <v>-1.1722057046714269</v>
      </c>
      <c r="C4998">
        <v>-1.161846322810403</v>
      </c>
      <c r="D4998">
        <v>-1.0993781116301431</v>
      </c>
      <c r="E4998">
        <v>-0.98941506831796577</v>
      </c>
      <c r="F4998">
        <v>-1.283539827261905</v>
      </c>
      <c r="G4998">
        <v>-0.99927190443368596</v>
      </c>
      <c r="H4998">
        <v>-0.99927190443368596</v>
      </c>
      <c r="I4998">
        <v>-1.341230563360535</v>
      </c>
      <c r="J4998">
        <v>-1.1956567366538899</v>
      </c>
      <c r="K4998">
        <v>-1.061020123160241</v>
      </c>
      <c r="L4998">
        <v>0.9999581020215591</v>
      </c>
      <c r="M4998">
        <v>-1.0898697138099991</v>
      </c>
      <c r="N4998">
        <v>-1.008048018399778</v>
      </c>
      <c r="O4998">
        <v>-1.060673962118192</v>
      </c>
      <c r="P4998">
        <v>-1.0499042428740091</v>
      </c>
      <c r="Q4998">
        <v>0.97099999999999997</v>
      </c>
      <c r="R4998">
        <v>0.9840000000000001</v>
      </c>
      <c r="S4998">
        <v>0.9714930085026201</v>
      </c>
      <c r="T4998">
        <v>0.97099999999999997</v>
      </c>
    </row>
    <row r="4999" spans="1:20" x14ac:dyDescent="0.25">
      <c r="A4999" s="1">
        <v>4997</v>
      </c>
      <c r="B4999">
        <v>-0.77013254828347999</v>
      </c>
      <c r="C4999">
        <v>-0.77456421520693508</v>
      </c>
      <c r="D4999">
        <v>-0.85197208996220786</v>
      </c>
      <c r="E4999">
        <v>-0.96835789990182131</v>
      </c>
      <c r="F4999">
        <v>-1.0208293943135771</v>
      </c>
      <c r="G4999">
        <v>-0.83294430714322198</v>
      </c>
      <c r="H4999">
        <v>-0.83294430714322198</v>
      </c>
      <c r="I4999">
        <v>-0.84370740895698226</v>
      </c>
      <c r="J4999">
        <v>-0.88853967408398216</v>
      </c>
      <c r="K4999">
        <v>-0.88771149497890089</v>
      </c>
      <c r="L4999">
        <v>0.9999581020215591</v>
      </c>
      <c r="M4999">
        <v>-0.89539476251117922</v>
      </c>
      <c r="N4999">
        <v>-0.91180457819703609</v>
      </c>
      <c r="O4999">
        <v>-0.82101942042796416</v>
      </c>
      <c r="P4999">
        <v>-0.82116679250552049</v>
      </c>
      <c r="Q4999">
        <v>0.97099999999999997</v>
      </c>
      <c r="R4999">
        <v>0.9840000000000001</v>
      </c>
      <c r="S4999">
        <v>0.97106777393803223</v>
      </c>
      <c r="T4999">
        <v>0.97099999999999997</v>
      </c>
    </row>
    <row r="5000" spans="1:20" x14ac:dyDescent="0.25">
      <c r="A5000" s="1">
        <v>4998</v>
      </c>
      <c r="B5000">
        <v>-0.38290868460304189</v>
      </c>
      <c r="C5000">
        <v>-0.38728210760346748</v>
      </c>
      <c r="D5000">
        <v>-0.56552073231996258</v>
      </c>
      <c r="E5000">
        <v>-0.76062828755114487</v>
      </c>
      <c r="F5000">
        <v>-0.40185172617058451</v>
      </c>
      <c r="G5000">
        <v>-0.56642513091636493</v>
      </c>
      <c r="H5000">
        <v>-0.56642513091636493</v>
      </c>
      <c r="I5000">
        <v>-0.52858829958877873</v>
      </c>
      <c r="J5000">
        <v>-0.5289980591667911</v>
      </c>
      <c r="K5000">
        <v>-0.63881080556952974</v>
      </c>
      <c r="L5000">
        <v>0.9999581020215591</v>
      </c>
      <c r="M5000">
        <v>-0.6280385433364043</v>
      </c>
      <c r="N5000">
        <v>-0.71931769779153187</v>
      </c>
      <c r="O5000">
        <v>-0.63089786975396323</v>
      </c>
      <c r="P5000">
        <v>-0.62989495900773262</v>
      </c>
      <c r="Q5000">
        <v>0.97099999999999997</v>
      </c>
      <c r="R5000">
        <v>0.9840000000000001</v>
      </c>
      <c r="S5000">
        <v>0.97133551347737668</v>
      </c>
      <c r="T5000">
        <v>0.97099999999999997</v>
      </c>
    </row>
    <row r="5001" spans="1:20" x14ac:dyDescent="0.25">
      <c r="A5001" s="1">
        <v>4999</v>
      </c>
      <c r="B5001">
        <v>-1.015336253504941E-2</v>
      </c>
      <c r="C5001">
        <v>0</v>
      </c>
      <c r="D5001">
        <v>-0.25358245035128529</v>
      </c>
      <c r="E5001">
        <v>-0.27385889741597752</v>
      </c>
      <c r="F5001">
        <v>0.25817731063681443</v>
      </c>
      <c r="G5001">
        <v>-0.25968567927418151</v>
      </c>
      <c r="H5001">
        <v>-0.25968567927418151</v>
      </c>
      <c r="I5001">
        <v>-0.13873419954637009</v>
      </c>
      <c r="J5001">
        <v>-0.1028593751260173</v>
      </c>
      <c r="K5001">
        <v>-0.24886639216151471</v>
      </c>
      <c r="L5001">
        <v>0.9999581020215591</v>
      </c>
      <c r="M5001">
        <v>-0.21960367451999971</v>
      </c>
      <c r="N5001">
        <v>-0.33434393698052361</v>
      </c>
      <c r="O5001">
        <v>-0.32046532761945568</v>
      </c>
      <c r="P5001">
        <v>-0.31636690203713153</v>
      </c>
      <c r="Q5001">
        <v>0.97099999999999997</v>
      </c>
      <c r="R5001">
        <v>0.9840000000000001</v>
      </c>
      <c r="S5001">
        <v>0.97093647399274086</v>
      </c>
      <c r="T5001">
        <v>0.97099999999999997</v>
      </c>
    </row>
    <row r="5002" spans="1:20" x14ac:dyDescent="0.25">
      <c r="A5002" s="1">
        <v>5000</v>
      </c>
      <c r="B5002">
        <v>0.3839240208565467</v>
      </c>
      <c r="C5002">
        <v>0.38728210760346748</v>
      </c>
      <c r="D5002">
        <v>0.1144767296470728</v>
      </c>
      <c r="E5002">
        <v>0.22104915290457111</v>
      </c>
      <c r="F5002">
        <v>0.56248890736558832</v>
      </c>
      <c r="G5002">
        <v>9.378789695153443E-2</v>
      </c>
      <c r="H5002">
        <v>9.378789695153443E-2</v>
      </c>
      <c r="I5002">
        <v>0.25152293973696299</v>
      </c>
      <c r="J5002">
        <v>0.3163994464019898</v>
      </c>
      <c r="K5002">
        <v>0.14107802124649971</v>
      </c>
      <c r="L5002">
        <v>0.9999581020215591</v>
      </c>
      <c r="M5002">
        <v>0.182461109186424</v>
      </c>
      <c r="N5002">
        <v>5.0629823830484671E-2</v>
      </c>
      <c r="O5002">
        <v>3.5127371168127162E-2</v>
      </c>
      <c r="P5002">
        <v>4.2514270092738872E-2</v>
      </c>
      <c r="Q5002">
        <v>0.97099999999999997</v>
      </c>
      <c r="R5002">
        <v>0.9840000000000001</v>
      </c>
      <c r="S5002">
        <v>0.97120076584702153</v>
      </c>
      <c r="T5002">
        <v>0.97099999999999997</v>
      </c>
    </row>
    <row r="5003" spans="1:20" x14ac:dyDescent="0.25">
      <c r="A5003" s="1">
        <v>5001</v>
      </c>
      <c r="B5003">
        <v>0.75439483635415339</v>
      </c>
      <c r="C5003">
        <v>0.77456421520693508</v>
      </c>
      <c r="D5003">
        <v>0.53021384071489452</v>
      </c>
      <c r="E5003">
        <v>0.69993825301897261</v>
      </c>
      <c r="F5003">
        <v>0.84819910266830578</v>
      </c>
      <c r="G5003">
        <v>0.52347251091859304</v>
      </c>
      <c r="H5003">
        <v>0.52347251091859304</v>
      </c>
      <c r="I5003">
        <v>0.5505780565026217</v>
      </c>
      <c r="J5003">
        <v>0.62695644022828068</v>
      </c>
      <c r="K5003">
        <v>0.57066217407897002</v>
      </c>
      <c r="L5003">
        <v>0.9999581020215591</v>
      </c>
      <c r="M5003">
        <v>0.61768780655362976</v>
      </c>
      <c r="N5003">
        <v>0.53184702484423441</v>
      </c>
      <c r="O5003">
        <v>0.41606703020229469</v>
      </c>
      <c r="P5003">
        <v>0.42702981166045689</v>
      </c>
      <c r="Q5003">
        <v>0.97099999999999997</v>
      </c>
      <c r="R5003">
        <v>0.9840000000000001</v>
      </c>
      <c r="S5003">
        <v>0.97106359666277009</v>
      </c>
      <c r="T5003">
        <v>0.97099999999999997</v>
      </c>
    </row>
    <row r="5004" spans="1:20" x14ac:dyDescent="0.25">
      <c r="A5004" s="1">
        <v>5002</v>
      </c>
      <c r="B5004">
        <v>1.157229494932229</v>
      </c>
      <c r="C5004">
        <v>1.161846322810403</v>
      </c>
      <c r="D5004">
        <v>1.072189110182546</v>
      </c>
      <c r="E5004">
        <v>1.2288219799864291</v>
      </c>
      <c r="F5004">
        <v>1.0157033480221751</v>
      </c>
      <c r="G5004">
        <v>1.050765109741546</v>
      </c>
      <c r="H5004">
        <v>1.050765109741546</v>
      </c>
      <c r="I5004">
        <v>1.1113783717312531</v>
      </c>
      <c r="J5004">
        <v>1.201562557294561</v>
      </c>
      <c r="K5004">
        <v>1.134837070073544</v>
      </c>
      <c r="L5004">
        <v>0.9999581020215591</v>
      </c>
      <c r="M5004">
        <v>1.1645783487899071</v>
      </c>
      <c r="N5004">
        <v>1.109307666060747</v>
      </c>
      <c r="O5004">
        <v>1.0485414092407379</v>
      </c>
      <c r="P5004">
        <v>1.0639452984623701</v>
      </c>
      <c r="Q5004">
        <v>0.97099999999999997</v>
      </c>
      <c r="R5004">
        <v>0.9840000000000001</v>
      </c>
      <c r="S5004">
        <v>0.97123420431769802</v>
      </c>
      <c r="T5004">
        <v>0.97099999999999997</v>
      </c>
    </row>
    <row r="5005" spans="1:20" x14ac:dyDescent="0.25">
      <c r="A5005" s="1">
        <v>5003</v>
      </c>
      <c r="B5005">
        <v>1.5737711929326219</v>
      </c>
      <c r="C5005">
        <v>1.5491284304138699</v>
      </c>
      <c r="D5005">
        <v>2.0552755411546082</v>
      </c>
      <c r="E5005">
        <v>1.8397382342192341</v>
      </c>
      <c r="F5005">
        <v>1.4296990704011601</v>
      </c>
      <c r="G5005">
        <v>2.083105462601694</v>
      </c>
      <c r="H5005">
        <v>2.083105462601694</v>
      </c>
      <c r="I5005">
        <v>2.0037072511371399</v>
      </c>
      <c r="J5005">
        <v>1.8423529517336581</v>
      </c>
      <c r="K5005">
        <v>1.991239812522825</v>
      </c>
      <c r="L5005">
        <v>0.9999581020215591</v>
      </c>
      <c r="M5005">
        <v>1.949222949983991</v>
      </c>
      <c r="N5005">
        <v>1.975498627885526</v>
      </c>
      <c r="O5005">
        <v>2.1789384409399521</v>
      </c>
      <c r="P5005">
        <v>2.205660675732672</v>
      </c>
      <c r="Q5005">
        <v>0.97099999999999997</v>
      </c>
      <c r="R5005">
        <v>0.9840000000000001</v>
      </c>
      <c r="S5005">
        <v>0.97113841056389327</v>
      </c>
      <c r="T5005">
        <v>0.97099999999999997</v>
      </c>
    </row>
    <row r="5006" spans="1:20" x14ac:dyDescent="0.25">
      <c r="A5006" s="1">
        <v>5004</v>
      </c>
      <c r="B5006">
        <v>-1.5339192449825541</v>
      </c>
      <c r="C5006">
        <v>-1.5491284304138699</v>
      </c>
      <c r="D5006">
        <v>-1.093851805983455</v>
      </c>
      <c r="E5006">
        <v>-1.063308935397933</v>
      </c>
      <c r="F5006">
        <v>-1.433725526460478</v>
      </c>
      <c r="G5006">
        <v>-1.106336442140208</v>
      </c>
      <c r="H5006">
        <v>-1.106336442140208</v>
      </c>
      <c r="I5006">
        <v>-1.027090263577433</v>
      </c>
      <c r="J5006">
        <v>-1.1973079036569541</v>
      </c>
      <c r="K5006">
        <v>-1.07023866721244</v>
      </c>
      <c r="L5006">
        <v>0.9999581020215591</v>
      </c>
      <c r="M5006">
        <v>-1.092305334587345</v>
      </c>
      <c r="N5006">
        <v>-1.008048018399778</v>
      </c>
      <c r="O5006">
        <v>-8.0036832944599609E-2</v>
      </c>
      <c r="P5006">
        <v>-0.88821052795835354</v>
      </c>
      <c r="Q5006">
        <v>0.97099999999999997</v>
      </c>
      <c r="R5006">
        <v>0.98499999999999999</v>
      </c>
      <c r="S5006">
        <v>0.97053340606854932</v>
      </c>
      <c r="T5006">
        <v>0.97099999999999997</v>
      </c>
    </row>
    <row r="5007" spans="1:20" x14ac:dyDescent="0.25">
      <c r="A5007" s="1">
        <v>5005</v>
      </c>
      <c r="B5007">
        <v>-1.1722057046714269</v>
      </c>
      <c r="C5007">
        <v>-1.161846322810403</v>
      </c>
      <c r="D5007">
        <v>-1.097292202145854</v>
      </c>
      <c r="E5007">
        <v>-0.98773566224796649</v>
      </c>
      <c r="F5007">
        <v>-1.2804243216043381</v>
      </c>
      <c r="G5007">
        <v>-0.99800005792687674</v>
      </c>
      <c r="H5007">
        <v>-0.99800005792687674</v>
      </c>
      <c r="I5007">
        <v>-1.340136599706599</v>
      </c>
      <c r="J5007">
        <v>-1.1945559586518479</v>
      </c>
      <c r="K5007">
        <v>-1.059176414349801</v>
      </c>
      <c r="L5007">
        <v>0.9999581020215591</v>
      </c>
      <c r="M5007">
        <v>-1.0891202920323551</v>
      </c>
      <c r="N5007">
        <v>-1.008048018399778</v>
      </c>
      <c r="O5007">
        <v>-1.0847052022909081</v>
      </c>
      <c r="P5007">
        <v>-1.0499042428740091</v>
      </c>
      <c r="Q5007">
        <v>0.97099999999999997</v>
      </c>
      <c r="R5007">
        <v>0.98499999999999999</v>
      </c>
      <c r="S5007">
        <v>0.97146481219193803</v>
      </c>
      <c r="T5007">
        <v>0.97099999999999997</v>
      </c>
    </row>
    <row r="5008" spans="1:20" x14ac:dyDescent="0.25">
      <c r="A5008" s="1">
        <v>5006</v>
      </c>
      <c r="B5008">
        <v>-0.77013254828347999</v>
      </c>
      <c r="C5008">
        <v>-0.77456421520693508</v>
      </c>
      <c r="D5008">
        <v>-0.8519630600510204</v>
      </c>
      <c r="E5008">
        <v>-0.96835789990182131</v>
      </c>
      <c r="F5008">
        <v>-1.0184469488107319</v>
      </c>
      <c r="G5008">
        <v>-0.83293931950986189</v>
      </c>
      <c r="H5008">
        <v>-0.83293931950986189</v>
      </c>
      <c r="I5008">
        <v>-0.84831357171040056</v>
      </c>
      <c r="J5008">
        <v>-0.89060363283781185</v>
      </c>
      <c r="K5008">
        <v>-0.88771149497890089</v>
      </c>
      <c r="L5008">
        <v>0.9999581020215591</v>
      </c>
      <c r="M5008">
        <v>-0.89689360606646884</v>
      </c>
      <c r="N5008">
        <v>-0.91180457819703609</v>
      </c>
      <c r="O5008">
        <v>-0.82233514050183276</v>
      </c>
      <c r="P5008">
        <v>-0.8231386670776627</v>
      </c>
      <c r="Q5008">
        <v>0.97099999999999997</v>
      </c>
      <c r="R5008">
        <v>0.98499999999999999</v>
      </c>
      <c r="S5008">
        <v>0.97111230353586508</v>
      </c>
      <c r="T5008">
        <v>0.97099999999999997</v>
      </c>
    </row>
    <row r="5009" spans="1:20" x14ac:dyDescent="0.25">
      <c r="A5009" s="1">
        <v>5007</v>
      </c>
      <c r="B5009">
        <v>-0.38290868460304189</v>
      </c>
      <c r="C5009">
        <v>-0.38728210760346748</v>
      </c>
      <c r="D5009">
        <v>-0.56552073231996258</v>
      </c>
      <c r="E5009">
        <v>-0.76062828755114487</v>
      </c>
      <c r="F5009">
        <v>-0.40001907578378071</v>
      </c>
      <c r="G5009">
        <v>-0.56642513091636493</v>
      </c>
      <c r="H5009">
        <v>-0.56642513091636493</v>
      </c>
      <c r="I5009">
        <v>-0.53365507861753914</v>
      </c>
      <c r="J5009">
        <v>-0.53119961517087599</v>
      </c>
      <c r="K5009">
        <v>-0.63881080556952974</v>
      </c>
      <c r="L5009">
        <v>0.9999581020215591</v>
      </c>
      <c r="M5009">
        <v>-0.62972474233610509</v>
      </c>
      <c r="N5009">
        <v>-0.71931769779153187</v>
      </c>
      <c r="O5009">
        <v>-0.63252317102168321</v>
      </c>
      <c r="P5009">
        <v>-0.63186683357987461</v>
      </c>
      <c r="Q5009">
        <v>0.97099999999999997</v>
      </c>
      <c r="R5009">
        <v>0.98499999999999999</v>
      </c>
      <c r="S5009">
        <v>0.97139391074962167</v>
      </c>
      <c r="T5009">
        <v>0.97099999999999997</v>
      </c>
    </row>
    <row r="5010" spans="1:20" x14ac:dyDescent="0.25">
      <c r="A5010" s="1">
        <v>5008</v>
      </c>
      <c r="B5010">
        <v>-1.015336253504941E-2</v>
      </c>
      <c r="C5010">
        <v>0</v>
      </c>
      <c r="D5010">
        <v>-0.25358245035128529</v>
      </c>
      <c r="E5010">
        <v>-0.27385889741597752</v>
      </c>
      <c r="F5010">
        <v>0.25900200331087581</v>
      </c>
      <c r="G5010">
        <v>-0.25953605027338039</v>
      </c>
      <c r="H5010">
        <v>-0.25953605027338039</v>
      </c>
      <c r="I5010">
        <v>-0.14431917188488941</v>
      </c>
      <c r="J5010">
        <v>-0.1053361256306142</v>
      </c>
      <c r="K5010">
        <v>-0.24978824656673501</v>
      </c>
      <c r="L5010">
        <v>0.9999581020215591</v>
      </c>
      <c r="M5010">
        <v>-0.22166458440852271</v>
      </c>
      <c r="N5010">
        <v>-0.33434393698052361</v>
      </c>
      <c r="O5010">
        <v>-0.32259369832718421</v>
      </c>
      <c r="P5010">
        <v>-0.31833877660927368</v>
      </c>
      <c r="Q5010">
        <v>0.97099999999999997</v>
      </c>
      <c r="R5010">
        <v>0.98499999999999999</v>
      </c>
      <c r="S5010">
        <v>0.97095156020387097</v>
      </c>
      <c r="T5010">
        <v>0.97099999999999997</v>
      </c>
    </row>
    <row r="5011" spans="1:20" x14ac:dyDescent="0.25">
      <c r="A5011" s="1">
        <v>5009</v>
      </c>
      <c r="B5011">
        <v>0.3839240208565467</v>
      </c>
      <c r="C5011">
        <v>0.38728210760346748</v>
      </c>
      <c r="D5011">
        <v>0.1147927765386318</v>
      </c>
      <c r="E5011">
        <v>0.22117833798687869</v>
      </c>
      <c r="F5011">
        <v>0.56349686507833074</v>
      </c>
      <c r="G5011">
        <v>9.3937525952335496E-2</v>
      </c>
      <c r="H5011">
        <v>9.3937525952335496E-2</v>
      </c>
      <c r="I5011">
        <v>0.24565008222635529</v>
      </c>
      <c r="J5011">
        <v>0.31364750139688252</v>
      </c>
      <c r="K5011">
        <v>0.14107802124649971</v>
      </c>
      <c r="L5011">
        <v>0.9999581020215591</v>
      </c>
      <c r="M5011">
        <v>0.1802128438534899</v>
      </c>
      <c r="N5011">
        <v>5.0629823830484671E-2</v>
      </c>
      <c r="O5011">
        <v>3.2844209863473063E-2</v>
      </c>
      <c r="P5011">
        <v>4.0542395520596498E-2</v>
      </c>
      <c r="Q5011">
        <v>0.97099999999999997</v>
      </c>
      <c r="R5011">
        <v>0.98499999999999999</v>
      </c>
      <c r="S5011">
        <v>0.97110759623629983</v>
      </c>
      <c r="T5011">
        <v>0.97099999999999997</v>
      </c>
    </row>
    <row r="5012" spans="1:20" x14ac:dyDescent="0.25">
      <c r="A5012" s="1">
        <v>5010</v>
      </c>
      <c r="B5012">
        <v>0.75439483635415339</v>
      </c>
      <c r="C5012">
        <v>0.77456421520693508</v>
      </c>
      <c r="D5012">
        <v>0.53021384071489452</v>
      </c>
      <c r="E5012">
        <v>0.69993825301897261</v>
      </c>
      <c r="F5012">
        <v>0.84865726526500673</v>
      </c>
      <c r="G5012">
        <v>0.52302362391618973</v>
      </c>
      <c r="H5012">
        <v>0.52302362391618973</v>
      </c>
      <c r="I5012">
        <v>0.54470519899201397</v>
      </c>
      <c r="J5012">
        <v>0.62461728697394059</v>
      </c>
      <c r="K5012">
        <v>0.57066217407897002</v>
      </c>
      <c r="L5012">
        <v>0.9999581020215591</v>
      </c>
      <c r="M5012">
        <v>0.61450276399863923</v>
      </c>
      <c r="N5012">
        <v>0.53184702484423441</v>
      </c>
      <c r="O5012">
        <v>0.41293252061454899</v>
      </c>
      <c r="P5012">
        <v>0.42308606251617259</v>
      </c>
      <c r="Q5012">
        <v>0.97099999999999997</v>
      </c>
      <c r="R5012">
        <v>0.98499999999999999</v>
      </c>
      <c r="S5012">
        <v>0.97133870608343775</v>
      </c>
      <c r="T5012">
        <v>0.97099999999999997</v>
      </c>
    </row>
    <row r="5013" spans="1:20" x14ac:dyDescent="0.25">
      <c r="A5013" s="1">
        <v>5011</v>
      </c>
      <c r="B5013">
        <v>1.157229494932229</v>
      </c>
      <c r="C5013">
        <v>1.161846322810403</v>
      </c>
      <c r="D5013">
        <v>1.072189110182546</v>
      </c>
      <c r="E5013">
        <v>1.2288219799864291</v>
      </c>
      <c r="F5013">
        <v>1.016069878099535</v>
      </c>
      <c r="G5013">
        <v>1.050814986075147</v>
      </c>
      <c r="H5013">
        <v>1.050814986075147</v>
      </c>
      <c r="I5013">
        <v>1.105332783117392</v>
      </c>
      <c r="J5013">
        <v>1.1993610012904761</v>
      </c>
      <c r="K5013">
        <v>1.133915215668325</v>
      </c>
      <c r="L5013">
        <v>0.9999581020215591</v>
      </c>
      <c r="M5013">
        <v>1.160643884457272</v>
      </c>
      <c r="N5013">
        <v>1.109307666060747</v>
      </c>
      <c r="O5013">
        <v>1.0447490396160579</v>
      </c>
      <c r="P5013">
        <v>1.060001549318085</v>
      </c>
      <c r="Q5013">
        <v>0.97099999999999997</v>
      </c>
      <c r="R5013">
        <v>0.98499999999999999</v>
      </c>
      <c r="S5013">
        <v>0.97118277400035158</v>
      </c>
      <c r="T5013">
        <v>0.97099999999999997</v>
      </c>
    </row>
    <row r="5014" spans="1:20" x14ac:dyDescent="0.25">
      <c r="A5014" s="1">
        <v>5012</v>
      </c>
      <c r="B5014">
        <v>1.5737711929326219</v>
      </c>
      <c r="C5014">
        <v>1.5491284304138699</v>
      </c>
      <c r="D5014">
        <v>2.0552755411546082</v>
      </c>
      <c r="E5014">
        <v>1.8397382342192341</v>
      </c>
      <c r="F5014">
        <v>1.4304321305558809</v>
      </c>
      <c r="G5014">
        <v>2.083055586268094</v>
      </c>
      <c r="H5014">
        <v>2.083055586268094</v>
      </c>
      <c r="I5014">
        <v>1.9985253180395439</v>
      </c>
      <c r="J5014">
        <v>1.8402889929798281</v>
      </c>
      <c r="K5014">
        <v>1.9903179581176049</v>
      </c>
      <c r="L5014">
        <v>0.9999581020215591</v>
      </c>
      <c r="M5014">
        <v>1.944164352984888</v>
      </c>
      <c r="N5014">
        <v>1.975498627885526</v>
      </c>
      <c r="O5014">
        <v>2.1748364901214221</v>
      </c>
      <c r="P5014">
        <v>2.1997450520162452</v>
      </c>
      <c r="Q5014">
        <v>0.97099999999999997</v>
      </c>
      <c r="R5014">
        <v>0.98499999999999999</v>
      </c>
      <c r="S5014">
        <v>0.97125649688619831</v>
      </c>
      <c r="T5014">
        <v>0.97099999999999997</v>
      </c>
    </row>
    <row r="5015" spans="1:20" x14ac:dyDescent="0.25">
      <c r="A5015" s="1">
        <v>5013</v>
      </c>
      <c r="B5015">
        <v>-1.5339192449825541</v>
      </c>
      <c r="C5015">
        <v>-1.5491284304138699</v>
      </c>
      <c r="D5015">
        <v>-1.183094418248513</v>
      </c>
      <c r="E5015">
        <v>-1.0510363525787081</v>
      </c>
      <c r="F5015">
        <v>-1.4282275753000671</v>
      </c>
      <c r="G5015">
        <v>-1.1038575883602699</v>
      </c>
      <c r="H5015">
        <v>-1.1038575883602699</v>
      </c>
      <c r="I5015">
        <v>-1.4143533970710449</v>
      </c>
      <c r="J5015">
        <v>-1.3339419731605029</v>
      </c>
      <c r="K5015">
        <v>-1.1338466211726119</v>
      </c>
      <c r="L5015">
        <v>0.9999581020215591</v>
      </c>
      <c r="M5015">
        <v>-1.1685590004627009</v>
      </c>
      <c r="N5015">
        <v>-1.008048018399778</v>
      </c>
      <c r="O5015">
        <v>-0.3980928119776983</v>
      </c>
      <c r="P5015">
        <v>-1.0499042428740091</v>
      </c>
      <c r="Q5015">
        <v>0.97099999999999997</v>
      </c>
      <c r="R5015">
        <v>0.98599999999999999</v>
      </c>
      <c r="S5015">
        <v>0.97018228350633939</v>
      </c>
      <c r="T5015">
        <v>0.97099999999999997</v>
      </c>
    </row>
    <row r="5016" spans="1:20" x14ac:dyDescent="0.25">
      <c r="A5016" s="1">
        <v>5014</v>
      </c>
      <c r="B5016">
        <v>-1.1722057046714269</v>
      </c>
      <c r="C5016">
        <v>-1.161846322810403</v>
      </c>
      <c r="D5016">
        <v>-1.0901269676186529</v>
      </c>
      <c r="E5016">
        <v>-0.98179314846181542</v>
      </c>
      <c r="F5016">
        <v>-1.2752929005212881</v>
      </c>
      <c r="G5016">
        <v>-0.99378550773764696</v>
      </c>
      <c r="H5016">
        <v>-0.99378550773764696</v>
      </c>
      <c r="I5016">
        <v>-1.3271241899281929</v>
      </c>
      <c r="J5016">
        <v>-1.185199345634484</v>
      </c>
      <c r="K5016">
        <v>-1.0536452879184821</v>
      </c>
      <c r="L5016">
        <v>0.9999581020215591</v>
      </c>
      <c r="M5016">
        <v>-1.0836869841444301</v>
      </c>
      <c r="N5016">
        <v>-0.91180457819703609</v>
      </c>
      <c r="O5016">
        <v>-1.1720070989570071</v>
      </c>
      <c r="P5016">
        <v>-1.0479323683018671</v>
      </c>
      <c r="Q5016">
        <v>0.97099999999999997</v>
      </c>
      <c r="R5016">
        <v>0.98599999999999999</v>
      </c>
      <c r="S5016">
        <v>0.97114854049897203</v>
      </c>
      <c r="T5016">
        <v>0.97099999999999997</v>
      </c>
    </row>
    <row r="5017" spans="1:20" x14ac:dyDescent="0.25">
      <c r="A5017" s="1">
        <v>5015</v>
      </c>
      <c r="B5017">
        <v>-0.77013254828347999</v>
      </c>
      <c r="C5017">
        <v>-0.77456421520693508</v>
      </c>
      <c r="D5017">
        <v>-0.85195854509542679</v>
      </c>
      <c r="E5017">
        <v>-0.96835789990182131</v>
      </c>
      <c r="F5017">
        <v>-1.0161561358272271</v>
      </c>
      <c r="G5017">
        <v>-0.83292934424314191</v>
      </c>
      <c r="H5017">
        <v>-0.83292934424314191</v>
      </c>
      <c r="I5017">
        <v>-0.8529197344638183</v>
      </c>
      <c r="J5017">
        <v>-0.89252999434138636</v>
      </c>
      <c r="K5017">
        <v>-0.88771149497890089</v>
      </c>
      <c r="L5017">
        <v>0.9999581020215591</v>
      </c>
      <c r="M5017">
        <v>-0.89820509417734729</v>
      </c>
      <c r="N5017">
        <v>-0.91180457819703609</v>
      </c>
      <c r="O5017">
        <v>-0.82365086057570125</v>
      </c>
      <c r="P5017">
        <v>-0.8231386670776627</v>
      </c>
      <c r="Q5017">
        <v>0.97099999999999997</v>
      </c>
      <c r="R5017">
        <v>0.98599999999999999</v>
      </c>
      <c r="S5017">
        <v>0.97093973525587907</v>
      </c>
      <c r="T5017">
        <v>0.97099999999999997</v>
      </c>
    </row>
    <row r="5018" spans="1:20" x14ac:dyDescent="0.25">
      <c r="A5018" s="1">
        <v>5016</v>
      </c>
      <c r="B5018">
        <v>-0.38290868460304189</v>
      </c>
      <c r="C5018">
        <v>-0.38728210760346748</v>
      </c>
      <c r="D5018">
        <v>-0.56552073231996258</v>
      </c>
      <c r="E5018">
        <v>-0.76062828755114487</v>
      </c>
      <c r="F5018">
        <v>-0.39827805791631649</v>
      </c>
      <c r="G5018">
        <v>-0.56642513091636493</v>
      </c>
      <c r="H5018">
        <v>-0.56642513091636493</v>
      </c>
      <c r="I5018">
        <v>-0.53866428061188043</v>
      </c>
      <c r="J5018">
        <v>-0.53340117117496089</v>
      </c>
      <c r="K5018">
        <v>-0.63881080556952974</v>
      </c>
      <c r="L5018">
        <v>0.9999581020215591</v>
      </c>
      <c r="M5018">
        <v>-0.63141094133580589</v>
      </c>
      <c r="N5018">
        <v>-0.71931769779153187</v>
      </c>
      <c r="O5018">
        <v>-0.63414847228940308</v>
      </c>
      <c r="P5018">
        <v>-0.63186683357987461</v>
      </c>
      <c r="Q5018">
        <v>0.97099999999999997</v>
      </c>
      <c r="R5018">
        <v>0.98599999999999999</v>
      </c>
      <c r="S5018">
        <v>0.9711884564006048</v>
      </c>
      <c r="T5018">
        <v>0.97099999999999997</v>
      </c>
    </row>
    <row r="5019" spans="1:20" x14ac:dyDescent="0.25">
      <c r="A5019" s="1">
        <v>5017</v>
      </c>
      <c r="B5019">
        <v>-1.015336253504941E-2</v>
      </c>
      <c r="C5019">
        <v>0</v>
      </c>
      <c r="D5019">
        <v>-0.25353730079534842</v>
      </c>
      <c r="E5019">
        <v>-0.27385889741597752</v>
      </c>
      <c r="F5019">
        <v>0.25982669598493707</v>
      </c>
      <c r="G5019">
        <v>-0.25953605027338039</v>
      </c>
      <c r="H5019">
        <v>-0.25953605027338039</v>
      </c>
      <c r="I5019">
        <v>-0.1498465671889905</v>
      </c>
      <c r="J5019">
        <v>-0.1078128761352095</v>
      </c>
      <c r="K5019">
        <v>-0.24978824656673501</v>
      </c>
      <c r="L5019">
        <v>0.9999581020215591</v>
      </c>
      <c r="M5019">
        <v>-0.22372549429704611</v>
      </c>
      <c r="N5019">
        <v>-0.33434393698052361</v>
      </c>
      <c r="O5019">
        <v>-0.324760766684144</v>
      </c>
      <c r="P5019">
        <v>-0.32031065118141577</v>
      </c>
      <c r="Q5019">
        <v>0.97099999999999997</v>
      </c>
      <c r="R5019">
        <v>0.98599999999999999</v>
      </c>
      <c r="S5019">
        <v>0.970989881872377</v>
      </c>
      <c r="T5019">
        <v>0.97099999999999997</v>
      </c>
    </row>
    <row r="5020" spans="1:20" x14ac:dyDescent="0.25">
      <c r="A5020" s="1">
        <v>5018</v>
      </c>
      <c r="B5020">
        <v>0.3839240208565467</v>
      </c>
      <c r="C5020">
        <v>0.38728210760346748</v>
      </c>
      <c r="D5020">
        <v>0.1147927765386318</v>
      </c>
      <c r="E5020">
        <v>0.22117833798687869</v>
      </c>
      <c r="F5020">
        <v>0.56450482279107317</v>
      </c>
      <c r="G5020">
        <v>9.4186907620337337E-2</v>
      </c>
      <c r="H5020">
        <v>9.4186907620337337E-2</v>
      </c>
      <c r="I5020">
        <v>0.23937418547482381</v>
      </c>
      <c r="J5020">
        <v>0.31048276464100949</v>
      </c>
      <c r="K5020">
        <v>0.14107802124649971</v>
      </c>
      <c r="L5020">
        <v>0.9999581020215591</v>
      </c>
      <c r="M5020">
        <v>0.17758986763173301</v>
      </c>
      <c r="N5020">
        <v>5.0629823830484671E-2</v>
      </c>
      <c r="O5020">
        <v>3.005797911881021E-2</v>
      </c>
      <c r="P5020">
        <v>3.6598646376312202E-2</v>
      </c>
      <c r="Q5020">
        <v>0.97099999999999997</v>
      </c>
      <c r="R5020">
        <v>0.98599999999999999</v>
      </c>
      <c r="S5020">
        <v>0.97116286263042151</v>
      </c>
      <c r="T5020">
        <v>0.97099999999999997</v>
      </c>
    </row>
    <row r="5021" spans="1:20" x14ac:dyDescent="0.25">
      <c r="A5021" s="1">
        <v>5019</v>
      </c>
      <c r="B5021">
        <v>0.75439483635415339</v>
      </c>
      <c r="C5021">
        <v>0.77456421520693508</v>
      </c>
      <c r="D5021">
        <v>0.53016869115895748</v>
      </c>
      <c r="E5021">
        <v>0.69993825301897261</v>
      </c>
      <c r="F5021">
        <v>0.84911542786170768</v>
      </c>
      <c r="G5021">
        <v>0.52302362391618973</v>
      </c>
      <c r="H5021">
        <v>0.52302362391618973</v>
      </c>
      <c r="I5021">
        <v>0.53883234148140624</v>
      </c>
      <c r="J5021">
        <v>0.62227813371960039</v>
      </c>
      <c r="K5021">
        <v>0.56974031967375027</v>
      </c>
      <c r="L5021">
        <v>0.9999581020215591</v>
      </c>
      <c r="M5021">
        <v>0.61131772144364904</v>
      </c>
      <c r="N5021">
        <v>0.53184702484423441</v>
      </c>
      <c r="O5021">
        <v>0.40979801102680358</v>
      </c>
      <c r="P5021">
        <v>0.42111418794403033</v>
      </c>
      <c r="Q5021">
        <v>0.97099999999999997</v>
      </c>
      <c r="R5021">
        <v>0.98599999999999999</v>
      </c>
      <c r="S5021">
        <v>0.97120720532625171</v>
      </c>
      <c r="T5021">
        <v>0.97099999999999997</v>
      </c>
    </row>
    <row r="5022" spans="1:20" x14ac:dyDescent="0.25">
      <c r="A5022" s="1">
        <v>5020</v>
      </c>
      <c r="B5022">
        <v>1.157229494932229</v>
      </c>
      <c r="C5022">
        <v>1.161846322810403</v>
      </c>
      <c r="D5022">
        <v>1.072189110182546</v>
      </c>
      <c r="E5022">
        <v>1.2288219799864291</v>
      </c>
      <c r="F5022">
        <v>1.0164364081768971</v>
      </c>
      <c r="G5022">
        <v>1.0506154807407451</v>
      </c>
      <c r="H5022">
        <v>1.0506154807407451</v>
      </c>
      <c r="I5022">
        <v>1.099287194503531</v>
      </c>
      <c r="J5022">
        <v>1.197159445286391</v>
      </c>
      <c r="K5022">
        <v>1.1329933612631049</v>
      </c>
      <c r="L5022">
        <v>0.9999581020215591</v>
      </c>
      <c r="M5022">
        <v>1.1567094201246371</v>
      </c>
      <c r="N5022">
        <v>1.109307666060747</v>
      </c>
      <c r="O5022">
        <v>1.0409566699913779</v>
      </c>
      <c r="P5022">
        <v>1.058029674745943</v>
      </c>
      <c r="Q5022">
        <v>0.97099999999999997</v>
      </c>
      <c r="R5022">
        <v>0.98599999999999999</v>
      </c>
      <c r="S5022">
        <v>0.97104596615096639</v>
      </c>
      <c r="T5022">
        <v>0.97099999999999997</v>
      </c>
    </row>
    <row r="5023" spans="1:20" x14ac:dyDescent="0.25">
      <c r="A5023" s="1">
        <v>5021</v>
      </c>
      <c r="B5023">
        <v>1.5737711929326219</v>
      </c>
      <c r="C5023">
        <v>1.5491284304138699</v>
      </c>
      <c r="D5023">
        <v>2.0553206907105448</v>
      </c>
      <c r="E5023">
        <v>1.8397382342192341</v>
      </c>
      <c r="F5023">
        <v>1.4312568232299421</v>
      </c>
      <c r="G5023">
        <v>2.0832052152688951</v>
      </c>
      <c r="H5023">
        <v>2.0832052152688951</v>
      </c>
      <c r="I5023">
        <v>1.99334338494195</v>
      </c>
      <c r="J5023">
        <v>1.8382250342259969</v>
      </c>
      <c r="K5023">
        <v>1.988474249307165</v>
      </c>
      <c r="L5023">
        <v>0.9999581020215591</v>
      </c>
      <c r="M5023">
        <v>1.9391057559857861</v>
      </c>
      <c r="N5023">
        <v>1.975498627885526</v>
      </c>
      <c r="O5023">
        <v>2.1707345393028898</v>
      </c>
      <c r="P5023">
        <v>2.1958013028719612</v>
      </c>
      <c r="Q5023">
        <v>0.97099999999999997</v>
      </c>
      <c r="R5023">
        <v>0.98599999999999999</v>
      </c>
      <c r="S5023">
        <v>0.97125038527818186</v>
      </c>
      <c r="T5023">
        <v>0.97099999999999997</v>
      </c>
    </row>
    <row r="5024" spans="1:20" x14ac:dyDescent="0.25">
      <c r="A5024" s="1">
        <v>5022</v>
      </c>
      <c r="B5024">
        <v>-1.5339192449825541</v>
      </c>
      <c r="C5024">
        <v>-1.5491284304138699</v>
      </c>
      <c r="D5024">
        <v>-1.211026642524492</v>
      </c>
      <c r="E5024">
        <v>-1.016414750520261</v>
      </c>
      <c r="F5024">
        <v>-1.410909029144771</v>
      </c>
      <c r="G5024">
        <v>-1.096555693121178</v>
      </c>
      <c r="H5024">
        <v>-1.096555693121178</v>
      </c>
      <c r="I5024">
        <v>-1.625085343039915</v>
      </c>
      <c r="J5024">
        <v>-1.385678539256509</v>
      </c>
      <c r="K5024">
        <v>-1.1541274180874499</v>
      </c>
      <c r="L5024">
        <v>0.9999581020215591</v>
      </c>
      <c r="M5024">
        <v>-1.1959128953467359</v>
      </c>
      <c r="N5024">
        <v>-1.008048018399778</v>
      </c>
      <c r="O5024">
        <v>-1.032192492283861</v>
      </c>
      <c r="P5024">
        <v>-1.1563854697696849</v>
      </c>
      <c r="Q5024">
        <v>0.97099999999999997</v>
      </c>
      <c r="R5024">
        <v>0.98699999999999999</v>
      </c>
      <c r="S5024">
        <v>0.971618522262095</v>
      </c>
      <c r="T5024">
        <v>0.97099999999999997</v>
      </c>
    </row>
    <row r="5025" spans="1:20" x14ac:dyDescent="0.25">
      <c r="A5025" s="1">
        <v>5023</v>
      </c>
      <c r="B5025">
        <v>-1.1722057046714269</v>
      </c>
      <c r="C5025">
        <v>-1.161846322810403</v>
      </c>
      <c r="D5025">
        <v>-1.090325625664776</v>
      </c>
      <c r="E5025">
        <v>-0.98218070370873833</v>
      </c>
      <c r="F5025">
        <v>-1.2731853525764629</v>
      </c>
      <c r="G5025">
        <v>-0.99401992650556847</v>
      </c>
      <c r="H5025">
        <v>-0.99401992650556847</v>
      </c>
      <c r="I5025">
        <v>-1.331154582337434</v>
      </c>
      <c r="J5025">
        <v>-1.187538498888826</v>
      </c>
      <c r="K5025">
        <v>-1.0536452879184821</v>
      </c>
      <c r="L5025">
        <v>0.9999581020215591</v>
      </c>
      <c r="M5025">
        <v>-1.0849984722553081</v>
      </c>
      <c r="N5025">
        <v>-0.91180457819703609</v>
      </c>
      <c r="O5025">
        <v>-1.166318544519988</v>
      </c>
      <c r="P5025">
        <v>-1.0479323683018671</v>
      </c>
      <c r="Q5025">
        <v>0.97099999999999997</v>
      </c>
      <c r="R5025">
        <v>0.98699999999999999</v>
      </c>
      <c r="S5025">
        <v>0.97113785139829956</v>
      </c>
      <c r="T5025">
        <v>0.97099999999999997</v>
      </c>
    </row>
    <row r="5026" spans="1:20" x14ac:dyDescent="0.25">
      <c r="A5026" s="1">
        <v>5024</v>
      </c>
      <c r="B5026">
        <v>-0.77013254828347999</v>
      </c>
      <c r="C5026">
        <v>-0.77456421520693508</v>
      </c>
      <c r="D5026">
        <v>-0.85195854509542679</v>
      </c>
      <c r="E5026">
        <v>-0.96822871481951378</v>
      </c>
      <c r="F5026">
        <v>-1.013773690324381</v>
      </c>
      <c r="G5026">
        <v>-0.83289443080962167</v>
      </c>
      <c r="H5026">
        <v>-0.83289443080962167</v>
      </c>
      <c r="I5026">
        <v>-0.8575258972172366</v>
      </c>
      <c r="J5026">
        <v>-0.89459395309521605</v>
      </c>
      <c r="K5026">
        <v>-0.88771149497890089</v>
      </c>
      <c r="L5026">
        <v>0.9999581020215591</v>
      </c>
      <c r="M5026">
        <v>-0.8995165822882254</v>
      </c>
      <c r="N5026">
        <v>-0.91180457819703609</v>
      </c>
      <c r="O5026">
        <v>-0.82492788300033826</v>
      </c>
      <c r="P5026">
        <v>-0.8251105416498048</v>
      </c>
      <c r="Q5026">
        <v>0.97099999999999997</v>
      </c>
      <c r="R5026">
        <v>0.98699999999999999</v>
      </c>
      <c r="S5026">
        <v>0.97103550235317737</v>
      </c>
      <c r="T5026">
        <v>0.97099999999999997</v>
      </c>
    </row>
    <row r="5027" spans="1:20" x14ac:dyDescent="0.25">
      <c r="A5027" s="1">
        <v>5025</v>
      </c>
      <c r="B5027">
        <v>-0.38290868460304189</v>
      </c>
      <c r="C5027">
        <v>-0.38728210760346748</v>
      </c>
      <c r="D5027">
        <v>-0.56552073231996258</v>
      </c>
      <c r="E5027">
        <v>-0.76062828755114487</v>
      </c>
      <c r="F5027">
        <v>-0.39644540752951268</v>
      </c>
      <c r="G5027">
        <v>-0.56642513091636493</v>
      </c>
      <c r="H5027">
        <v>-0.56642513091636493</v>
      </c>
      <c r="I5027">
        <v>-0.5436734826062225</v>
      </c>
      <c r="J5027">
        <v>-0.53560272717904744</v>
      </c>
      <c r="K5027">
        <v>-0.6397326599747496</v>
      </c>
      <c r="L5027">
        <v>0.9999581020215591</v>
      </c>
      <c r="M5027">
        <v>-0.63309714033550668</v>
      </c>
      <c r="N5027">
        <v>-0.71931769779153187</v>
      </c>
      <c r="O5027">
        <v>-0.63581247120635453</v>
      </c>
      <c r="P5027">
        <v>-0.63383870815201671</v>
      </c>
      <c r="Q5027">
        <v>0.97099999999999997</v>
      </c>
      <c r="R5027">
        <v>0.98699999999999999</v>
      </c>
      <c r="S5027">
        <v>0.97129726268799743</v>
      </c>
      <c r="T5027">
        <v>0.97099999999999997</v>
      </c>
    </row>
    <row r="5028" spans="1:20" x14ac:dyDescent="0.25">
      <c r="A5028" s="1">
        <v>5026</v>
      </c>
      <c r="B5028">
        <v>-1.015336253504941E-2</v>
      </c>
      <c r="C5028">
        <v>0</v>
      </c>
      <c r="D5028">
        <v>-0.25353730079534842</v>
      </c>
      <c r="E5028">
        <v>-0.27385889741597752</v>
      </c>
      <c r="F5028">
        <v>0.26065138865899862</v>
      </c>
      <c r="G5028">
        <v>-0.25958592660698088</v>
      </c>
      <c r="H5028">
        <v>-0.25958592660698088</v>
      </c>
      <c r="I5028">
        <v>-0.15537396249309221</v>
      </c>
      <c r="J5028">
        <v>-0.11028962663980491</v>
      </c>
      <c r="K5028">
        <v>-0.24978824656673501</v>
      </c>
      <c r="L5028">
        <v>0.9999581020215591</v>
      </c>
      <c r="M5028">
        <v>-0.22597375962998051</v>
      </c>
      <c r="N5028">
        <v>-0.33434393698052361</v>
      </c>
      <c r="O5028">
        <v>-0.32692783504110401</v>
      </c>
      <c r="P5028">
        <v>-0.32228252575355798</v>
      </c>
      <c r="Q5028">
        <v>0.97099999999999997</v>
      </c>
      <c r="R5028">
        <v>0.98699999999999999</v>
      </c>
      <c r="S5028">
        <v>0.97097609903789506</v>
      </c>
      <c r="T5028">
        <v>0.97099999999999997</v>
      </c>
    </row>
    <row r="5029" spans="1:20" x14ac:dyDescent="0.25">
      <c r="A5029" s="1">
        <v>5027</v>
      </c>
      <c r="B5029">
        <v>0.3839240208565467</v>
      </c>
      <c r="C5029">
        <v>0.38728210760346748</v>
      </c>
      <c r="D5029">
        <v>0.1147927765386318</v>
      </c>
      <c r="E5029">
        <v>0.22117833798687869</v>
      </c>
      <c r="F5029">
        <v>0.56542114798447507</v>
      </c>
      <c r="G5029">
        <v>9.4186907620337337E-2</v>
      </c>
      <c r="H5029">
        <v>9.4186907620337337E-2</v>
      </c>
      <c r="I5029">
        <v>0.23304071168887411</v>
      </c>
      <c r="J5029">
        <v>0.30745562513539182</v>
      </c>
      <c r="K5029">
        <v>0.14107802124649971</v>
      </c>
      <c r="L5029">
        <v>0.9999581020215591</v>
      </c>
      <c r="M5029">
        <v>0.1751542468543878</v>
      </c>
      <c r="N5029">
        <v>5.0629823830484671E-2</v>
      </c>
      <c r="O5029">
        <v>2.7271748374147361E-2</v>
      </c>
      <c r="P5029">
        <v>3.462677180417028E-2</v>
      </c>
      <c r="Q5029">
        <v>0.97099999999999997</v>
      </c>
      <c r="R5029">
        <v>0.98699999999999999</v>
      </c>
      <c r="S5029">
        <v>0.97114793550808232</v>
      </c>
      <c r="T5029">
        <v>0.97099999999999997</v>
      </c>
    </row>
    <row r="5030" spans="1:20" x14ac:dyDescent="0.25">
      <c r="A5030" s="1">
        <v>5028</v>
      </c>
      <c r="B5030">
        <v>0.75439483635415339</v>
      </c>
      <c r="C5030">
        <v>0.77456421520693508</v>
      </c>
      <c r="D5030">
        <v>0.53016869115895748</v>
      </c>
      <c r="E5030">
        <v>0.69993825301897261</v>
      </c>
      <c r="F5030">
        <v>0.84957359045840863</v>
      </c>
      <c r="G5030">
        <v>0.52307350024979005</v>
      </c>
      <c r="H5030">
        <v>0.52307350024979005</v>
      </c>
      <c r="I5030">
        <v>0.53295948397079784</v>
      </c>
      <c r="J5030">
        <v>0.61993898046525875</v>
      </c>
      <c r="K5030">
        <v>0.56881846526853042</v>
      </c>
      <c r="L5030">
        <v>0.9999581020215591</v>
      </c>
      <c r="M5030">
        <v>0.60813267888865852</v>
      </c>
      <c r="N5030">
        <v>0.53184702484423441</v>
      </c>
      <c r="O5030">
        <v>0.40670219908828947</v>
      </c>
      <c r="P5030">
        <v>0.41717043879974641</v>
      </c>
      <c r="Q5030">
        <v>0.97099999999999997</v>
      </c>
      <c r="R5030">
        <v>0.98699999999999999</v>
      </c>
      <c r="S5030">
        <v>0.9711699142709439</v>
      </c>
      <c r="T5030">
        <v>0.97099999999999997</v>
      </c>
    </row>
    <row r="5031" spans="1:20" x14ac:dyDescent="0.25">
      <c r="A5031" s="1">
        <v>5029</v>
      </c>
      <c r="B5031">
        <v>1.157229494932229</v>
      </c>
      <c r="C5031">
        <v>1.161846322810403</v>
      </c>
      <c r="D5031">
        <v>1.072143960626609</v>
      </c>
      <c r="E5031">
        <v>1.2288219799864291</v>
      </c>
      <c r="F5031">
        <v>1.016802938254258</v>
      </c>
      <c r="G5031">
        <v>1.0511142440767489</v>
      </c>
      <c r="H5031">
        <v>1.0511142440767489</v>
      </c>
      <c r="I5031">
        <v>1.0932416058896699</v>
      </c>
      <c r="J5031">
        <v>1.194820292032049</v>
      </c>
      <c r="K5031">
        <v>1.132071506857885</v>
      </c>
      <c r="L5031">
        <v>0.9999581020215591</v>
      </c>
      <c r="M5031">
        <v>1.1529623112364129</v>
      </c>
      <c r="N5031">
        <v>1.109307666060747</v>
      </c>
      <c r="O5031">
        <v>1.0372029980159301</v>
      </c>
      <c r="P5031">
        <v>1.054085925601659</v>
      </c>
      <c r="Q5031">
        <v>0.97099999999999997</v>
      </c>
      <c r="R5031">
        <v>0.98699999999999999</v>
      </c>
      <c r="S5031">
        <v>0.9709717340598315</v>
      </c>
      <c r="T5031">
        <v>0.97099999999999997</v>
      </c>
    </row>
    <row r="5032" spans="1:20" x14ac:dyDescent="0.25">
      <c r="A5032" s="1">
        <v>5030</v>
      </c>
      <c r="B5032">
        <v>1.5737711929326219</v>
      </c>
      <c r="C5032">
        <v>1.5491284304138699</v>
      </c>
      <c r="D5032">
        <v>2.0553206907105448</v>
      </c>
      <c r="E5032">
        <v>1.8397382342192341</v>
      </c>
      <c r="F5032">
        <v>1.4319898833846649</v>
      </c>
      <c r="G5032">
        <v>2.0828062046000921</v>
      </c>
      <c r="H5032">
        <v>2.0828062046000921</v>
      </c>
      <c r="I5032">
        <v>1.988737222188532</v>
      </c>
      <c r="J5032">
        <v>1.8361610754721669</v>
      </c>
      <c r="K5032">
        <v>1.9875523949019449</v>
      </c>
      <c r="L5032">
        <v>0.9999581020215591</v>
      </c>
      <c r="M5032">
        <v>1.9340471589866839</v>
      </c>
      <c r="N5032">
        <v>1.975498627885526</v>
      </c>
      <c r="O5032">
        <v>2.1666712861335902</v>
      </c>
      <c r="P5032">
        <v>2.1918575537276759</v>
      </c>
      <c r="Q5032">
        <v>0.97099999999999997</v>
      </c>
      <c r="R5032">
        <v>0.98699999999999999</v>
      </c>
      <c r="S5032">
        <v>0.97134451732784588</v>
      </c>
      <c r="T5032">
        <v>0.97099999999999997</v>
      </c>
    </row>
    <row r="5033" spans="1:20" x14ac:dyDescent="0.25">
      <c r="A5033" s="1">
        <v>5031</v>
      </c>
      <c r="B5033">
        <v>-1.5339192449825541</v>
      </c>
      <c r="C5033">
        <v>-1.5491284304138699</v>
      </c>
      <c r="D5033">
        <v>-1.16972563473557</v>
      </c>
      <c r="E5033">
        <v>-0.96706604907874505</v>
      </c>
      <c r="F5033">
        <v>-1.3844272310554551</v>
      </c>
      <c r="G5033">
        <v>-1.08558788736246</v>
      </c>
      <c r="H5033">
        <v>-1.08558788736246</v>
      </c>
      <c r="I5033">
        <v>-1.492888472016821</v>
      </c>
      <c r="J5033">
        <v>-1.31068803786735</v>
      </c>
      <c r="K5033">
        <v>-1.116331387473434</v>
      </c>
      <c r="L5033">
        <v>0.9999581020215591</v>
      </c>
      <c r="M5033">
        <v>-1.155444119353918</v>
      </c>
      <c r="N5033">
        <v>-1.008048018399778</v>
      </c>
      <c r="O5033">
        <v>-1.301837712128445</v>
      </c>
      <c r="P5033">
        <v>-1.1149761037546999</v>
      </c>
      <c r="Q5033">
        <v>0.97099999999999997</v>
      </c>
      <c r="R5033">
        <v>0.98799999999999999</v>
      </c>
      <c r="S5033">
        <v>0.9707293116397645</v>
      </c>
      <c r="T5033">
        <v>0.97099999999999997</v>
      </c>
    </row>
    <row r="5034" spans="1:20" x14ac:dyDescent="0.25">
      <c r="A5034" s="1">
        <v>5032</v>
      </c>
      <c r="B5034">
        <v>-1.1722057046714269</v>
      </c>
      <c r="C5034">
        <v>-1.161846322810403</v>
      </c>
      <c r="D5034">
        <v>-1.083562222185414</v>
      </c>
      <c r="E5034">
        <v>-0.97804678107489396</v>
      </c>
      <c r="F5034">
        <v>-1.2690618892061549</v>
      </c>
      <c r="G5034">
        <v>-0.99109218572322766</v>
      </c>
      <c r="H5034">
        <v>-0.99109218572322766</v>
      </c>
      <c r="I5034">
        <v>-1.3143996653218759</v>
      </c>
      <c r="J5034">
        <v>-1.1795578583740161</v>
      </c>
      <c r="K5034">
        <v>-1.0481141614871621</v>
      </c>
      <c r="L5034">
        <v>0.9999581020215591</v>
      </c>
      <c r="M5034">
        <v>-1.0803145861450281</v>
      </c>
      <c r="N5034">
        <v>-0.91180457819703609</v>
      </c>
      <c r="O5034">
        <v>-1.225332459597914</v>
      </c>
      <c r="P5034">
        <v>-1.0439886191575829</v>
      </c>
      <c r="Q5034">
        <v>0.97099999999999997</v>
      </c>
      <c r="R5034">
        <v>0.98799999999999999</v>
      </c>
      <c r="S5034">
        <v>0.97095794189785356</v>
      </c>
      <c r="T5034">
        <v>0.97099999999999997</v>
      </c>
    </row>
    <row r="5035" spans="1:20" x14ac:dyDescent="0.25">
      <c r="A5035" s="1">
        <v>5033</v>
      </c>
      <c r="B5035">
        <v>-0.77013254828347999</v>
      </c>
      <c r="C5035">
        <v>-0.77456421520693508</v>
      </c>
      <c r="D5035">
        <v>-0.85195403013983317</v>
      </c>
      <c r="E5035">
        <v>-0.96822871481951378</v>
      </c>
      <c r="F5035">
        <v>-1.0114828773408771</v>
      </c>
      <c r="G5035">
        <v>-0.83289941844298165</v>
      </c>
      <c r="H5035">
        <v>-0.83289941844298165</v>
      </c>
      <c r="I5035">
        <v>-0.86213205997065423</v>
      </c>
      <c r="J5035">
        <v>-0.89665791184904742</v>
      </c>
      <c r="K5035">
        <v>-0.88771149497890089</v>
      </c>
      <c r="L5035">
        <v>0.9999581020215591</v>
      </c>
      <c r="M5035">
        <v>-0.90082807039910384</v>
      </c>
      <c r="N5035">
        <v>-0.91180457819703609</v>
      </c>
      <c r="O5035">
        <v>-0.82624360307420686</v>
      </c>
      <c r="P5035">
        <v>-0.827082416221947</v>
      </c>
      <c r="Q5035">
        <v>0.97099999999999997</v>
      </c>
      <c r="R5035">
        <v>0.98799999999999999</v>
      </c>
      <c r="S5035">
        <v>0.97115046919833048</v>
      </c>
      <c r="T5035">
        <v>0.97099999999999997</v>
      </c>
    </row>
    <row r="5036" spans="1:20" x14ac:dyDescent="0.25">
      <c r="A5036" s="1">
        <v>5034</v>
      </c>
      <c r="B5036">
        <v>-0.38290868460304189</v>
      </c>
      <c r="C5036">
        <v>-0.38728210760346748</v>
      </c>
      <c r="D5036">
        <v>-0.56552073231996258</v>
      </c>
      <c r="E5036">
        <v>-0.76062828755114487</v>
      </c>
      <c r="F5036">
        <v>-0.39461275714270888</v>
      </c>
      <c r="G5036">
        <v>-0.56647500724996525</v>
      </c>
      <c r="H5036">
        <v>-0.56647500724996525</v>
      </c>
      <c r="I5036">
        <v>-0.54868268460056446</v>
      </c>
      <c r="J5036">
        <v>-0.53780428318313234</v>
      </c>
      <c r="K5036">
        <v>-0.6397326599747496</v>
      </c>
      <c r="L5036">
        <v>0.9999581020215591</v>
      </c>
      <c r="M5036">
        <v>-0.63478333933520747</v>
      </c>
      <c r="N5036">
        <v>-0.62307425758879054</v>
      </c>
      <c r="O5036">
        <v>-0.6374377724740744</v>
      </c>
      <c r="P5036">
        <v>-0.63581058272415891</v>
      </c>
      <c r="Q5036">
        <v>0.97099999999999997</v>
      </c>
      <c r="R5036">
        <v>0.98799999999999999</v>
      </c>
      <c r="S5036">
        <v>0.97084721486899495</v>
      </c>
      <c r="T5036">
        <v>0.97099999999999997</v>
      </c>
    </row>
    <row r="5037" spans="1:20" x14ac:dyDescent="0.25">
      <c r="A5037" s="1">
        <v>5035</v>
      </c>
      <c r="B5037">
        <v>-1.015336253504941E-2</v>
      </c>
      <c r="C5037">
        <v>0</v>
      </c>
      <c r="D5037">
        <v>-0.25353730079534842</v>
      </c>
      <c r="E5037">
        <v>-0.27385889741597752</v>
      </c>
      <c r="F5037">
        <v>0.26147608133305988</v>
      </c>
      <c r="G5037">
        <v>-0.25978543194138221</v>
      </c>
      <c r="H5037">
        <v>-0.25978543194138221</v>
      </c>
      <c r="I5037">
        <v>-0.16090135779719389</v>
      </c>
      <c r="J5037">
        <v>-0.1127663771444018</v>
      </c>
      <c r="K5037">
        <v>-0.25071010097195467</v>
      </c>
      <c r="L5037">
        <v>0.9999581020215591</v>
      </c>
      <c r="M5037">
        <v>-0.22803466951850351</v>
      </c>
      <c r="N5037">
        <v>-0.33434393698052361</v>
      </c>
      <c r="O5037">
        <v>-0.32905620574883238</v>
      </c>
      <c r="P5037">
        <v>-0.32425440032570008</v>
      </c>
      <c r="Q5037">
        <v>0.97099999999999997</v>
      </c>
      <c r="R5037">
        <v>0.98799999999999999</v>
      </c>
      <c r="S5037">
        <v>0.97104018792428082</v>
      </c>
      <c r="T5037">
        <v>0.97099999999999997</v>
      </c>
    </row>
    <row r="5038" spans="1:20" x14ac:dyDescent="0.25">
      <c r="A5038" s="1">
        <v>5036</v>
      </c>
      <c r="B5038">
        <v>0.3839240208565467</v>
      </c>
      <c r="C5038">
        <v>0.38728210760346748</v>
      </c>
      <c r="D5038">
        <v>0.11483792609456871</v>
      </c>
      <c r="E5038">
        <v>0.22117833798687869</v>
      </c>
      <c r="F5038">
        <v>0.56633747317787697</v>
      </c>
      <c r="G5038">
        <v>9.4037278619536258E-2</v>
      </c>
      <c r="H5038">
        <v>9.4037278619536258E-2</v>
      </c>
      <c r="I5038">
        <v>0.22676481493734199</v>
      </c>
      <c r="J5038">
        <v>0.30442848562977548</v>
      </c>
      <c r="K5038">
        <v>0.14015616684127991</v>
      </c>
      <c r="L5038">
        <v>0.9999581020215591</v>
      </c>
      <c r="M5038">
        <v>0.17253127063263091</v>
      </c>
      <c r="N5038">
        <v>5.0629823830484671E-2</v>
      </c>
      <c r="O5038">
        <v>2.4485517629484779E-2</v>
      </c>
      <c r="P5038">
        <v>3.2654897232028128E-2</v>
      </c>
      <c r="Q5038">
        <v>0.97099999999999997</v>
      </c>
      <c r="R5038">
        <v>0.98799999999999999</v>
      </c>
      <c r="S5038">
        <v>0.97108731484123745</v>
      </c>
      <c r="T5038">
        <v>0.97099999999999997</v>
      </c>
    </row>
    <row r="5039" spans="1:20" x14ac:dyDescent="0.25">
      <c r="A5039" s="1">
        <v>5037</v>
      </c>
      <c r="B5039">
        <v>0.75439483635415339</v>
      </c>
      <c r="C5039">
        <v>0.77456421520693508</v>
      </c>
      <c r="D5039">
        <v>0.53012354160302055</v>
      </c>
      <c r="E5039">
        <v>0.69993825301897261</v>
      </c>
      <c r="F5039">
        <v>0.85003175305510958</v>
      </c>
      <c r="G5039">
        <v>0.52337275825139218</v>
      </c>
      <c r="H5039">
        <v>0.52337275825139218</v>
      </c>
      <c r="I5039">
        <v>0.52708662646019011</v>
      </c>
      <c r="J5039">
        <v>0.61759982721091855</v>
      </c>
      <c r="K5039">
        <v>0.56881846526853042</v>
      </c>
      <c r="L5039">
        <v>0.9999581020215591</v>
      </c>
      <c r="M5039">
        <v>0.60494763633366833</v>
      </c>
      <c r="N5039">
        <v>0.53184702484423441</v>
      </c>
      <c r="O5039">
        <v>0.40356768950054378</v>
      </c>
      <c r="P5039">
        <v>0.41519856422760409</v>
      </c>
      <c r="Q5039">
        <v>0.97099999999999997</v>
      </c>
      <c r="R5039">
        <v>0.98799999999999999</v>
      </c>
      <c r="S5039">
        <v>0.97099302413502953</v>
      </c>
      <c r="T5039">
        <v>0.97099999999999997</v>
      </c>
    </row>
    <row r="5040" spans="1:20" x14ac:dyDescent="0.25">
      <c r="A5040" s="1">
        <v>5038</v>
      </c>
      <c r="B5040">
        <v>1.157229494932229</v>
      </c>
      <c r="C5040">
        <v>1.161846322810403</v>
      </c>
      <c r="D5040">
        <v>1.072143960626609</v>
      </c>
      <c r="E5040">
        <v>1.2288219799864291</v>
      </c>
      <c r="F5040">
        <v>1.0172611008509591</v>
      </c>
      <c r="G5040">
        <v>1.0512638730775501</v>
      </c>
      <c r="H5040">
        <v>1.0512638730775501</v>
      </c>
      <c r="I5040">
        <v>1.0872535943102271</v>
      </c>
      <c r="J5040">
        <v>1.1926187360279641</v>
      </c>
      <c r="K5040">
        <v>1.132071506857885</v>
      </c>
      <c r="L5040">
        <v>0.9999581020215591</v>
      </c>
      <c r="M5040">
        <v>1.149027846903778</v>
      </c>
      <c r="N5040">
        <v>1.109307666060747</v>
      </c>
      <c r="O5040">
        <v>1.0334493260404809</v>
      </c>
      <c r="P5040">
        <v>1.0501421764573751</v>
      </c>
      <c r="Q5040">
        <v>0.97099999999999997</v>
      </c>
      <c r="R5040">
        <v>0.98799999999999999</v>
      </c>
      <c r="S5040">
        <v>0.97099611878951531</v>
      </c>
      <c r="T5040">
        <v>0.97099999999999997</v>
      </c>
    </row>
    <row r="5041" spans="1:20" x14ac:dyDescent="0.25">
      <c r="A5041" s="1">
        <v>5039</v>
      </c>
      <c r="B5041">
        <v>1.5737711929326219</v>
      </c>
      <c r="C5041">
        <v>1.5491284304138699</v>
      </c>
      <c r="D5041">
        <v>2.0553658402664818</v>
      </c>
      <c r="E5041">
        <v>1.8397382342192341</v>
      </c>
      <c r="F5041">
        <v>1.432722943539386</v>
      </c>
      <c r="G5041">
        <v>2.0836042259376981</v>
      </c>
      <c r="H5041">
        <v>2.0836042259376981</v>
      </c>
      <c r="I5041">
        <v>1.983555289090936</v>
      </c>
      <c r="J5041">
        <v>1.8342347139685931</v>
      </c>
      <c r="K5041">
        <v>1.9866305404967259</v>
      </c>
      <c r="L5041">
        <v>0.9999581020215591</v>
      </c>
      <c r="M5041">
        <v>1.928988561987582</v>
      </c>
      <c r="N5041">
        <v>1.975498627885526</v>
      </c>
      <c r="O5041">
        <v>2.1626080329642901</v>
      </c>
      <c r="P5041">
        <v>2.187913804583391</v>
      </c>
      <c r="Q5041">
        <v>0.97099999999999997</v>
      </c>
      <c r="R5041">
        <v>0.98799999999999999</v>
      </c>
      <c r="S5041">
        <v>0.97121709215275842</v>
      </c>
      <c r="T5041">
        <v>0.97099999999999997</v>
      </c>
    </row>
    <row r="5042" spans="1:20" x14ac:dyDescent="0.25">
      <c r="A5042" s="1">
        <v>5040</v>
      </c>
      <c r="B5042">
        <v>-1.5339192449825541</v>
      </c>
      <c r="C5042">
        <v>-1.5491284304138699</v>
      </c>
      <c r="D5042">
        <v>-1.1519412246519889</v>
      </c>
      <c r="E5042">
        <v>-0.95427672593028934</v>
      </c>
      <c r="F5042">
        <v>-1.375630509198797</v>
      </c>
      <c r="G5042">
        <v>-1.082620245513239</v>
      </c>
      <c r="H5042">
        <v>-1.082620245513239</v>
      </c>
      <c r="I5042">
        <v>-1.4291506949163999</v>
      </c>
      <c r="J5042">
        <v>-1.281930212563986</v>
      </c>
      <c r="K5042">
        <v>-1.1006598625846959</v>
      </c>
      <c r="L5042">
        <v>0.9999581020215591</v>
      </c>
      <c r="M5042">
        <v>-1.1395189065789659</v>
      </c>
      <c r="N5042">
        <v>-1.008048018399778</v>
      </c>
      <c r="O5042">
        <v>-1.301837712128445</v>
      </c>
      <c r="P5042">
        <v>-1.0893417343168521</v>
      </c>
      <c r="Q5042">
        <v>0.97099999999999997</v>
      </c>
      <c r="R5042">
        <v>0.9890000000000001</v>
      </c>
      <c r="S5042">
        <v>0.97060026760027118</v>
      </c>
      <c r="T5042">
        <v>0.97099999999999997</v>
      </c>
    </row>
    <row r="5043" spans="1:20" x14ac:dyDescent="0.25">
      <c r="A5043" s="1">
        <v>5041</v>
      </c>
      <c r="B5043">
        <v>-1.1722057046714269</v>
      </c>
      <c r="C5043">
        <v>-1.161846322810403</v>
      </c>
      <c r="D5043">
        <v>-1.0847993200180881</v>
      </c>
      <c r="E5043">
        <v>-0.97895107665104741</v>
      </c>
      <c r="F5043">
        <v>-1.267045973780671</v>
      </c>
      <c r="G5043">
        <v>-0.991705664626512</v>
      </c>
      <c r="H5043">
        <v>-0.991705664626512</v>
      </c>
      <c r="I5043">
        <v>-1.3223452960715221</v>
      </c>
      <c r="J5043">
        <v>-1.1829977896303989</v>
      </c>
      <c r="K5043">
        <v>-1.0490360158923819</v>
      </c>
      <c r="L5043">
        <v>0.9999581020215591</v>
      </c>
      <c r="M5043">
        <v>-1.08218814058914</v>
      </c>
      <c r="N5043">
        <v>-0.91180457819703609</v>
      </c>
      <c r="O5043">
        <v>-1.214690606059271</v>
      </c>
      <c r="P5043">
        <v>-1.0459604937297251</v>
      </c>
      <c r="Q5043">
        <v>0.97099999999999997</v>
      </c>
      <c r="R5043">
        <v>0.9890000000000001</v>
      </c>
      <c r="S5043">
        <v>0.97096798691108299</v>
      </c>
      <c r="T5043">
        <v>0.97099999999999997</v>
      </c>
    </row>
    <row r="5044" spans="1:20" x14ac:dyDescent="0.25">
      <c r="A5044" s="1">
        <v>5042</v>
      </c>
      <c r="B5044">
        <v>-0.77013254828347999</v>
      </c>
      <c r="C5044">
        <v>-0.77456421520693508</v>
      </c>
      <c r="D5044">
        <v>-0.85194500022864561</v>
      </c>
      <c r="E5044">
        <v>-0.96822871481951378</v>
      </c>
      <c r="F5044">
        <v>-1.0091004318380321</v>
      </c>
      <c r="G5044">
        <v>-0.83288944317626157</v>
      </c>
      <c r="H5044">
        <v>-0.83288944317626157</v>
      </c>
      <c r="I5044">
        <v>-0.86673822272407186</v>
      </c>
      <c r="J5044">
        <v>-0.89858427335262192</v>
      </c>
      <c r="K5044">
        <v>-0.88771149497890089</v>
      </c>
      <c r="L5044">
        <v>0.9999581020215591</v>
      </c>
      <c r="M5044">
        <v>-0.90232691395439346</v>
      </c>
      <c r="N5044">
        <v>-0.91180457819703609</v>
      </c>
      <c r="O5044">
        <v>-0.82752062549884398</v>
      </c>
      <c r="P5044">
        <v>-0.827082416221947</v>
      </c>
      <c r="Q5044">
        <v>0.97099999999999997</v>
      </c>
      <c r="R5044">
        <v>0.9890000000000001</v>
      </c>
      <c r="S5044">
        <v>0.97091839212402498</v>
      </c>
      <c r="T5044">
        <v>0.97099999999999997</v>
      </c>
    </row>
    <row r="5045" spans="1:20" x14ac:dyDescent="0.25">
      <c r="A5045" s="1">
        <v>5043</v>
      </c>
      <c r="B5045">
        <v>-0.38290868460304189</v>
      </c>
      <c r="C5045">
        <v>-0.38728210760346748</v>
      </c>
      <c r="D5045">
        <v>-0.56552073231996258</v>
      </c>
      <c r="E5045">
        <v>-0.76062828755114487</v>
      </c>
      <c r="F5045">
        <v>-0.39278010675590508</v>
      </c>
      <c r="G5045">
        <v>-0.5663752545827645</v>
      </c>
      <c r="H5045">
        <v>-0.5663752545827645</v>
      </c>
      <c r="I5045">
        <v>-0.55363430956048887</v>
      </c>
      <c r="J5045">
        <v>-0.54000583918721723</v>
      </c>
      <c r="K5045">
        <v>-0.6397326599747496</v>
      </c>
      <c r="L5045">
        <v>0.9999581020215591</v>
      </c>
      <c r="M5045">
        <v>-0.63646953833490805</v>
      </c>
      <c r="N5045">
        <v>-0.62307425758879054</v>
      </c>
      <c r="O5045">
        <v>-0.63902437609256291</v>
      </c>
      <c r="P5045">
        <v>-0.63778245729630112</v>
      </c>
      <c r="Q5045">
        <v>0.97099999999999997</v>
      </c>
      <c r="R5045">
        <v>0.9890000000000001</v>
      </c>
      <c r="S5045">
        <v>0.97087410000383012</v>
      </c>
      <c r="T5045">
        <v>0.97099999999999997</v>
      </c>
    </row>
    <row r="5046" spans="1:20" x14ac:dyDescent="0.25">
      <c r="A5046" s="1">
        <v>5044</v>
      </c>
      <c r="B5046">
        <v>-1.015336253504941E-2</v>
      </c>
      <c r="C5046">
        <v>0</v>
      </c>
      <c r="D5046">
        <v>-0.25353730079534842</v>
      </c>
      <c r="E5046">
        <v>-0.27385889741597752</v>
      </c>
      <c r="F5046">
        <v>0.26230077400712298</v>
      </c>
      <c r="G5046">
        <v>-0.25948617393978007</v>
      </c>
      <c r="H5046">
        <v>-0.25948617393978007</v>
      </c>
      <c r="I5046">
        <v>-0.16637117606687729</v>
      </c>
      <c r="J5046">
        <v>-0.11524312764899711</v>
      </c>
      <c r="K5046">
        <v>-0.25071010097195467</v>
      </c>
      <c r="L5046">
        <v>0.9999581020215591</v>
      </c>
      <c r="M5046">
        <v>-0.23009557940702649</v>
      </c>
      <c r="N5046">
        <v>-0.33434393698052361</v>
      </c>
      <c r="O5046">
        <v>-0.33118457645656091</v>
      </c>
      <c r="P5046">
        <v>-0.32622627489784217</v>
      </c>
      <c r="Q5046">
        <v>0.97099999999999997</v>
      </c>
      <c r="R5046">
        <v>0.9890000000000001</v>
      </c>
      <c r="S5046">
        <v>0.97094230134341597</v>
      </c>
      <c r="T5046">
        <v>0.97099999999999997</v>
      </c>
    </row>
    <row r="5047" spans="1:20" x14ac:dyDescent="0.25">
      <c r="A5047" s="1">
        <v>5045</v>
      </c>
      <c r="B5047">
        <v>0.3839240208565467</v>
      </c>
      <c r="C5047">
        <v>0.38728210760346748</v>
      </c>
      <c r="D5047">
        <v>0.11483792609456871</v>
      </c>
      <c r="E5047">
        <v>0.22104915290457111</v>
      </c>
      <c r="F5047">
        <v>0.56725379837127898</v>
      </c>
      <c r="G5047">
        <v>9.4336536621138403E-2</v>
      </c>
      <c r="H5047">
        <v>9.4336536621138403E-2</v>
      </c>
      <c r="I5047">
        <v>0.22054649522022751</v>
      </c>
      <c r="J5047">
        <v>0.30140134612415781</v>
      </c>
      <c r="K5047">
        <v>0.14015616684127991</v>
      </c>
      <c r="L5047">
        <v>0.9999581020215591</v>
      </c>
      <c r="M5047">
        <v>0.16990829441087421</v>
      </c>
      <c r="N5047">
        <v>5.0629823830484671E-2</v>
      </c>
      <c r="O5047">
        <v>2.1737984534053539E-2</v>
      </c>
      <c r="P5047">
        <v>2.8711148087743839E-2</v>
      </c>
      <c r="Q5047">
        <v>0.97099999999999997</v>
      </c>
      <c r="R5047">
        <v>0.9890000000000001</v>
      </c>
      <c r="S5047">
        <v>0.97108356717445465</v>
      </c>
      <c r="T5047">
        <v>0.97099999999999997</v>
      </c>
    </row>
    <row r="5048" spans="1:20" x14ac:dyDescent="0.25">
      <c r="A5048" s="1">
        <v>5046</v>
      </c>
      <c r="B5048">
        <v>0.75439483635415339</v>
      </c>
      <c r="C5048">
        <v>0.77456421520693508</v>
      </c>
      <c r="D5048">
        <v>0.53012354160302055</v>
      </c>
      <c r="E5048">
        <v>0.69993825301897261</v>
      </c>
      <c r="F5048">
        <v>0.85048991565181054</v>
      </c>
      <c r="G5048">
        <v>0.52277424224818791</v>
      </c>
      <c r="H5048">
        <v>0.52277424224818791</v>
      </c>
      <c r="I5048">
        <v>0.52127134598400005</v>
      </c>
      <c r="J5048">
        <v>0.61526067395657691</v>
      </c>
      <c r="K5048">
        <v>0.56789661086331022</v>
      </c>
      <c r="L5048">
        <v>0.9999581020215591</v>
      </c>
      <c r="M5048">
        <v>0.60176259377867813</v>
      </c>
      <c r="N5048">
        <v>0.53184702484423441</v>
      </c>
      <c r="O5048">
        <v>0.40047187756202968</v>
      </c>
      <c r="P5048">
        <v>0.41125481508331979</v>
      </c>
      <c r="Q5048">
        <v>0.97099999999999997</v>
      </c>
      <c r="R5048">
        <v>0.9890000000000001</v>
      </c>
      <c r="S5048">
        <v>0.9711398913430187</v>
      </c>
      <c r="T5048">
        <v>0.97099999999999997</v>
      </c>
    </row>
    <row r="5049" spans="1:20" x14ac:dyDescent="0.25">
      <c r="A5049" s="1">
        <v>5047</v>
      </c>
      <c r="B5049">
        <v>1.157229494932229</v>
      </c>
      <c r="C5049">
        <v>1.161846322810403</v>
      </c>
      <c r="D5049">
        <v>1.072143960626609</v>
      </c>
      <c r="E5049">
        <v>1.2288219799864291</v>
      </c>
      <c r="F5049">
        <v>1.017627630928319</v>
      </c>
      <c r="G5049">
        <v>1.050914738742347</v>
      </c>
      <c r="H5049">
        <v>1.050914738742347</v>
      </c>
      <c r="I5049">
        <v>1.081265582730784</v>
      </c>
      <c r="J5049">
        <v>1.190417180023879</v>
      </c>
      <c r="K5049">
        <v>1.131149652452665</v>
      </c>
      <c r="L5049">
        <v>0.9999581020215591</v>
      </c>
      <c r="M5049">
        <v>1.1452807380155541</v>
      </c>
      <c r="N5049">
        <v>1.109307666060747</v>
      </c>
      <c r="O5049">
        <v>1.0296956540650331</v>
      </c>
      <c r="P5049">
        <v>1.04619842731309</v>
      </c>
      <c r="Q5049">
        <v>0.97099999999999997</v>
      </c>
      <c r="R5049">
        <v>0.9890000000000001</v>
      </c>
      <c r="S5049">
        <v>0.97106085011665932</v>
      </c>
      <c r="T5049">
        <v>0.97099999999999997</v>
      </c>
    </row>
    <row r="5050" spans="1:20" x14ac:dyDescent="0.25">
      <c r="A5050" s="1">
        <v>5048</v>
      </c>
      <c r="B5050">
        <v>1.5737711929326219</v>
      </c>
      <c r="C5050">
        <v>1.5491284304138699</v>
      </c>
      <c r="D5050">
        <v>2.055410989822418</v>
      </c>
      <c r="E5050">
        <v>1.8397382342192341</v>
      </c>
      <c r="F5050">
        <v>1.4335476362134469</v>
      </c>
      <c r="G5050">
        <v>2.0837039786048992</v>
      </c>
      <c r="H5050">
        <v>2.0837039786048992</v>
      </c>
      <c r="I5050">
        <v>1.978373355993341</v>
      </c>
      <c r="J5050">
        <v>1.8323083524650181</v>
      </c>
      <c r="K5050">
        <v>1.9857086860915061</v>
      </c>
      <c r="L5050">
        <v>0.9999581020215591</v>
      </c>
      <c r="M5050">
        <v>1.9241173204328901</v>
      </c>
      <c r="N5050">
        <v>1.975498627885526</v>
      </c>
      <c r="O5050">
        <v>2.158583477444223</v>
      </c>
      <c r="P5050">
        <v>2.183970055439107</v>
      </c>
      <c r="Q5050">
        <v>0.97099999999999997</v>
      </c>
      <c r="R5050">
        <v>0.9890000000000001</v>
      </c>
      <c r="S5050">
        <v>0.97125271092918686</v>
      </c>
      <c r="T5050">
        <v>0.97099999999999997</v>
      </c>
    </row>
    <row r="5051" spans="1:20" x14ac:dyDescent="0.25">
      <c r="A5051" s="1">
        <v>5049</v>
      </c>
      <c r="B5051">
        <v>-1.5339192449825541</v>
      </c>
      <c r="C5051">
        <v>-1.5491284304138699</v>
      </c>
      <c r="D5051">
        <v>-1.108791794043005</v>
      </c>
      <c r="E5051">
        <v>-0.93476977850183629</v>
      </c>
      <c r="F5051">
        <v>-1.3633517516072109</v>
      </c>
      <c r="G5051">
        <v>-1.078011672288566</v>
      </c>
      <c r="H5051">
        <v>-1.078011672288566</v>
      </c>
      <c r="I5051">
        <v>-1.2679349985467729</v>
      </c>
      <c r="J5051">
        <v>-1.2145075599388711</v>
      </c>
      <c r="K5051">
        <v>-1.06562939518634</v>
      </c>
      <c r="L5051">
        <v>0.9999581020215591</v>
      </c>
      <c r="M5051">
        <v>-1.1012983959190821</v>
      </c>
      <c r="N5051">
        <v>-1.008048018399778</v>
      </c>
      <c r="O5051">
        <v>-1.301837712128445</v>
      </c>
      <c r="P5051">
        <v>-1.024269873436161</v>
      </c>
      <c r="Q5051">
        <v>0.97099999999999997</v>
      </c>
      <c r="R5051">
        <v>0.99</v>
      </c>
      <c r="S5051">
        <v>0.97083886438692479</v>
      </c>
      <c r="T5051">
        <v>0.97099999999999997</v>
      </c>
    </row>
    <row r="5052" spans="1:20" x14ac:dyDescent="0.25">
      <c r="A5052" s="1">
        <v>5050</v>
      </c>
      <c r="B5052">
        <v>-1.1722057046714269</v>
      </c>
      <c r="C5052">
        <v>-1.161846322810403</v>
      </c>
      <c r="D5052">
        <v>-1.0783519634302849</v>
      </c>
      <c r="E5052">
        <v>-0.97559226451104908</v>
      </c>
      <c r="F5052">
        <v>-1.2632890404877219</v>
      </c>
      <c r="G5052">
        <v>-0.98930162534697497</v>
      </c>
      <c r="H5052">
        <v>-0.98930162534697497</v>
      </c>
      <c r="I5052">
        <v>-1.3054752249871291</v>
      </c>
      <c r="J5052">
        <v>-1.177081107869421</v>
      </c>
      <c r="K5052">
        <v>-1.0444267438662831</v>
      </c>
      <c r="L5052">
        <v>0.9999581020215591</v>
      </c>
      <c r="M5052">
        <v>-1.0788157425897389</v>
      </c>
      <c r="N5052">
        <v>-0.91180457819703609</v>
      </c>
      <c r="O5052">
        <v>-1.265810200693986</v>
      </c>
      <c r="P5052">
        <v>-1.040044870013298</v>
      </c>
      <c r="Q5052">
        <v>0.97099999999999997</v>
      </c>
      <c r="R5052">
        <v>0.99</v>
      </c>
      <c r="S5052">
        <v>0.97140742991046525</v>
      </c>
      <c r="T5052">
        <v>0.97099999999999997</v>
      </c>
    </row>
    <row r="5053" spans="1:20" x14ac:dyDescent="0.25">
      <c r="A5053" s="1">
        <v>5051</v>
      </c>
      <c r="B5053">
        <v>-0.77013254828347999</v>
      </c>
      <c r="C5053">
        <v>-0.77456421520693508</v>
      </c>
      <c r="D5053">
        <v>-0.851940485273052</v>
      </c>
      <c r="E5053">
        <v>-0.96822871481951378</v>
      </c>
      <c r="F5053">
        <v>-1.006809618854527</v>
      </c>
      <c r="G5053">
        <v>-0.83287448027618149</v>
      </c>
      <c r="H5053">
        <v>-0.83287448027618149</v>
      </c>
      <c r="I5053">
        <v>-0.87134438547749016</v>
      </c>
      <c r="J5053">
        <v>-0.90064823210645162</v>
      </c>
      <c r="K5053">
        <v>-0.88863334938412075</v>
      </c>
      <c r="L5053">
        <v>0.9999581020215591</v>
      </c>
      <c r="M5053">
        <v>-0.90363840206527168</v>
      </c>
      <c r="N5053">
        <v>-0.91180457819703609</v>
      </c>
      <c r="O5053">
        <v>-0.82879764792348098</v>
      </c>
      <c r="P5053">
        <v>-0.8290542907940891</v>
      </c>
      <c r="Q5053">
        <v>0.97099999999999997</v>
      </c>
      <c r="R5053">
        <v>0.99</v>
      </c>
      <c r="S5053">
        <v>0.97108848842846163</v>
      </c>
      <c r="T5053">
        <v>0.97099999999999997</v>
      </c>
    </row>
    <row r="5054" spans="1:20" x14ac:dyDescent="0.25">
      <c r="A5054" s="1">
        <v>5052</v>
      </c>
      <c r="B5054">
        <v>-0.38290868460304189</v>
      </c>
      <c r="C5054">
        <v>-0.38728210760346748</v>
      </c>
      <c r="D5054">
        <v>-0.56552073231996258</v>
      </c>
      <c r="E5054">
        <v>-0.76062828755114487</v>
      </c>
      <c r="F5054">
        <v>-0.39094745636910128</v>
      </c>
      <c r="G5054">
        <v>-0.56642513091636493</v>
      </c>
      <c r="H5054">
        <v>-0.56642513091636493</v>
      </c>
      <c r="I5054">
        <v>-0.55864351155483083</v>
      </c>
      <c r="J5054">
        <v>-0.54220739519130379</v>
      </c>
      <c r="K5054">
        <v>-0.6397326599747496</v>
      </c>
      <c r="L5054">
        <v>0.9999581020215591</v>
      </c>
      <c r="M5054">
        <v>-0.63815573733460884</v>
      </c>
      <c r="N5054">
        <v>-0.62307425758879054</v>
      </c>
      <c r="O5054">
        <v>-0.64064967736028289</v>
      </c>
      <c r="P5054">
        <v>-0.63975433186844333</v>
      </c>
      <c r="Q5054">
        <v>0.97099999999999997</v>
      </c>
      <c r="R5054">
        <v>0.99</v>
      </c>
      <c r="S5054">
        <v>0.97094603416418612</v>
      </c>
      <c r="T5054">
        <v>0.97099999999999997</v>
      </c>
    </row>
    <row r="5055" spans="1:20" x14ac:dyDescent="0.25">
      <c r="A5055" s="1">
        <v>5053</v>
      </c>
      <c r="B5055">
        <v>-1.015336253504941E-2</v>
      </c>
      <c r="C5055">
        <v>0</v>
      </c>
      <c r="D5055">
        <v>-0.25353730079534842</v>
      </c>
      <c r="E5055">
        <v>-0.27385889741597752</v>
      </c>
      <c r="F5055">
        <v>0.26312546668118442</v>
      </c>
      <c r="G5055">
        <v>-0.25958592660698088</v>
      </c>
      <c r="H5055">
        <v>-0.25958592660698088</v>
      </c>
      <c r="I5055">
        <v>-0.171898571370979</v>
      </c>
      <c r="J5055">
        <v>-0.117719878153594</v>
      </c>
      <c r="K5055">
        <v>-0.25071010097195467</v>
      </c>
      <c r="L5055">
        <v>0.9999581020215591</v>
      </c>
      <c r="M5055">
        <v>-0.2321564892955498</v>
      </c>
      <c r="N5055">
        <v>-0.33434393698052361</v>
      </c>
      <c r="O5055">
        <v>-0.33335164481352098</v>
      </c>
      <c r="P5055">
        <v>-0.33017002404212659</v>
      </c>
      <c r="Q5055">
        <v>0.97099999999999997</v>
      </c>
      <c r="R5055">
        <v>0.99</v>
      </c>
      <c r="S5055">
        <v>0.97108888604916954</v>
      </c>
      <c r="T5055">
        <v>0.97099999999999997</v>
      </c>
    </row>
    <row r="5056" spans="1:20" x14ac:dyDescent="0.25">
      <c r="A5056" s="1">
        <v>5054</v>
      </c>
      <c r="B5056">
        <v>0.3839240208565467</v>
      </c>
      <c r="C5056">
        <v>0.38728210760346748</v>
      </c>
      <c r="D5056">
        <v>0.11483792609456871</v>
      </c>
      <c r="E5056">
        <v>0.22104915290457111</v>
      </c>
      <c r="F5056">
        <v>0.56826175608402141</v>
      </c>
      <c r="G5056">
        <v>9.4137031286737019E-2</v>
      </c>
      <c r="H5056">
        <v>9.4137031286737019E-2</v>
      </c>
      <c r="I5056">
        <v>0.21427059846869609</v>
      </c>
      <c r="J5056">
        <v>0.29851180386879528</v>
      </c>
      <c r="K5056">
        <v>0.14015616684127991</v>
      </c>
      <c r="L5056">
        <v>0.9999581020215591</v>
      </c>
      <c r="M5056">
        <v>0.16747267363352841</v>
      </c>
      <c r="N5056">
        <v>5.0629823830484671E-2</v>
      </c>
      <c r="O5056">
        <v>1.895175378939069E-2</v>
      </c>
      <c r="P5056">
        <v>2.6739273515601469E-2</v>
      </c>
      <c r="Q5056">
        <v>0.97099999999999997</v>
      </c>
      <c r="R5056">
        <v>0.99</v>
      </c>
      <c r="S5056">
        <v>0.97108102575938893</v>
      </c>
      <c r="T5056">
        <v>0.97099999999999997</v>
      </c>
    </row>
    <row r="5057" spans="1:20" x14ac:dyDescent="0.25">
      <c r="A5057" s="1">
        <v>5055</v>
      </c>
      <c r="B5057">
        <v>0.75439483635415339</v>
      </c>
      <c r="C5057">
        <v>0.77456421520693508</v>
      </c>
      <c r="D5057">
        <v>0.53012354160302055</v>
      </c>
      <c r="E5057">
        <v>0.69993825301897261</v>
      </c>
      <c r="F5057">
        <v>0.85094807824851149</v>
      </c>
      <c r="G5057">
        <v>0.5234226345849925</v>
      </c>
      <c r="H5057">
        <v>0.5234226345849925</v>
      </c>
      <c r="I5057">
        <v>0.51545606550780998</v>
      </c>
      <c r="J5057">
        <v>0.61305911795249191</v>
      </c>
      <c r="K5057">
        <v>0.56789661086331022</v>
      </c>
      <c r="L5057">
        <v>0.9999581020215591</v>
      </c>
      <c r="M5057">
        <v>0.59857755122368783</v>
      </c>
      <c r="N5057">
        <v>0.53184702484423441</v>
      </c>
      <c r="O5057">
        <v>0.39737606562351541</v>
      </c>
      <c r="P5057">
        <v>0.40731106593903571</v>
      </c>
      <c r="Q5057">
        <v>0.97099999999999997</v>
      </c>
      <c r="R5057">
        <v>0.99</v>
      </c>
      <c r="S5057">
        <v>0.97105831682417498</v>
      </c>
      <c r="T5057">
        <v>0.97099999999999997</v>
      </c>
    </row>
    <row r="5058" spans="1:20" x14ac:dyDescent="0.25">
      <c r="A5058" s="1">
        <v>5056</v>
      </c>
      <c r="B5058">
        <v>1.157229494932229</v>
      </c>
      <c r="C5058">
        <v>1.161846322810403</v>
      </c>
      <c r="D5058">
        <v>1.072143960626609</v>
      </c>
      <c r="E5058">
        <v>1.2288219799864291</v>
      </c>
      <c r="F5058">
        <v>1.01799416100568</v>
      </c>
      <c r="G5058">
        <v>1.05121399674395</v>
      </c>
      <c r="H5058">
        <v>1.05121399674395</v>
      </c>
      <c r="I5058">
        <v>1.07527757115134</v>
      </c>
      <c r="J5058">
        <v>1.188215624019795</v>
      </c>
      <c r="K5058">
        <v>1.1302277980474451</v>
      </c>
      <c r="L5058">
        <v>0.9999581020215591</v>
      </c>
      <c r="M5058">
        <v>1.141346273682919</v>
      </c>
      <c r="N5058">
        <v>1.109307666060747</v>
      </c>
      <c r="O5058">
        <v>1.025980679738816</v>
      </c>
      <c r="P5058">
        <v>1.042254678168806</v>
      </c>
      <c r="Q5058">
        <v>0.97099999999999997</v>
      </c>
      <c r="R5058">
        <v>0.99</v>
      </c>
      <c r="S5058">
        <v>0.97094618539236643</v>
      </c>
      <c r="T5058">
        <v>0.97099999999999997</v>
      </c>
    </row>
    <row r="5059" spans="1:20" x14ac:dyDescent="0.25">
      <c r="A5059" s="1">
        <v>5057</v>
      </c>
      <c r="B5059">
        <v>1.5737711929326219</v>
      </c>
      <c r="C5059">
        <v>1.5491284304138699</v>
      </c>
      <c r="D5059">
        <v>2.055456139378355</v>
      </c>
      <c r="E5059">
        <v>1.8397382342192341</v>
      </c>
      <c r="F5059">
        <v>1.43428069636817</v>
      </c>
      <c r="G5059">
        <v>2.0832550916024961</v>
      </c>
      <c r="H5059">
        <v>2.0832550916024961</v>
      </c>
      <c r="I5059">
        <v>1.973767193239923</v>
      </c>
      <c r="J5059">
        <v>1.830244393711189</v>
      </c>
      <c r="K5059">
        <v>1.984786831686286</v>
      </c>
      <c r="L5059">
        <v>0.9999581020215591</v>
      </c>
      <c r="M5059">
        <v>1.9190587234337879</v>
      </c>
      <c r="N5059">
        <v>1.975498627885526</v>
      </c>
      <c r="O5059">
        <v>2.1545589219241532</v>
      </c>
      <c r="P5059">
        <v>2.180026306294824</v>
      </c>
      <c r="Q5059">
        <v>0.97099999999999997</v>
      </c>
      <c r="R5059">
        <v>0.99</v>
      </c>
      <c r="S5059">
        <v>0.97135276850595642</v>
      </c>
      <c r="T5059">
        <v>0.97099999999999997</v>
      </c>
    </row>
    <row r="5060" spans="1:20" x14ac:dyDescent="0.25">
      <c r="A5060" s="1">
        <v>5058</v>
      </c>
      <c r="B5060">
        <v>-1.5339192449825541</v>
      </c>
      <c r="C5060">
        <v>-1.5491284304138699</v>
      </c>
      <c r="D5060">
        <v>-1.075065075758072</v>
      </c>
      <c r="E5060">
        <v>-0.92998993045645384</v>
      </c>
      <c r="F5060">
        <v>-1.3582203305241609</v>
      </c>
      <c r="G5060">
        <v>-1.0768345908155981</v>
      </c>
      <c r="H5060">
        <v>-1.0768345908155981</v>
      </c>
      <c r="I5060">
        <v>-1.143626181238907</v>
      </c>
      <c r="J5060">
        <v>-1.167036508600781</v>
      </c>
      <c r="K5060">
        <v>-1.040739326245403</v>
      </c>
      <c r="L5060">
        <v>0.9999581020215591</v>
      </c>
      <c r="M5060">
        <v>-1.073757145590637</v>
      </c>
      <c r="N5060">
        <v>-1.008048018399778</v>
      </c>
      <c r="O5060">
        <v>-1.301837712128445</v>
      </c>
      <c r="P5060">
        <v>-0.97497300913260776</v>
      </c>
      <c r="Q5060">
        <v>0.97099999999999997</v>
      </c>
      <c r="R5060">
        <v>0.99099999999999999</v>
      </c>
      <c r="S5060">
        <v>0.97127259380817921</v>
      </c>
      <c r="T5060">
        <v>0.97099999999999997</v>
      </c>
    </row>
    <row r="5061" spans="1:20" x14ac:dyDescent="0.25">
      <c r="A5061" s="1">
        <v>5059</v>
      </c>
      <c r="B5061">
        <v>-1.1722057046714269</v>
      </c>
      <c r="C5061">
        <v>-1.161846322810403</v>
      </c>
      <c r="D5061">
        <v>-1.0729746513181899</v>
      </c>
      <c r="E5061">
        <v>-0.97326693302951139</v>
      </c>
      <c r="F5061">
        <v>-1.259898637272135</v>
      </c>
      <c r="G5061">
        <v>-0.9876158052712829</v>
      </c>
      <c r="H5061">
        <v>-0.9876158052712829</v>
      </c>
      <c r="I5061">
        <v>-1.290965812313863</v>
      </c>
      <c r="J5061">
        <v>-1.169650856355632</v>
      </c>
      <c r="K5061">
        <v>-1.0398174718401829</v>
      </c>
      <c r="L5061">
        <v>0.9999581020215591</v>
      </c>
      <c r="M5061">
        <v>-1.074506567368281</v>
      </c>
      <c r="N5061">
        <v>-0.91180457819703609</v>
      </c>
      <c r="O5061">
        <v>-1.2965361341837389</v>
      </c>
      <c r="P5061">
        <v>-1.0341292462968721</v>
      </c>
      <c r="Q5061">
        <v>0.97099999999999997</v>
      </c>
      <c r="R5061">
        <v>0.99099999999999999</v>
      </c>
      <c r="S5061">
        <v>0.971407398737131</v>
      </c>
      <c r="T5061">
        <v>0.97099999999999997</v>
      </c>
    </row>
    <row r="5062" spans="1:20" x14ac:dyDescent="0.25">
      <c r="A5062" s="1">
        <v>5060</v>
      </c>
      <c r="B5062">
        <v>-0.77013254828347999</v>
      </c>
      <c r="C5062">
        <v>-0.77456421520693508</v>
      </c>
      <c r="D5062">
        <v>-0.85193597031745838</v>
      </c>
      <c r="E5062">
        <v>-0.96822871481951378</v>
      </c>
      <c r="F5062">
        <v>-1.0044271733516821</v>
      </c>
      <c r="G5062">
        <v>-0.83288445554290147</v>
      </c>
      <c r="H5062">
        <v>-0.83288445554290147</v>
      </c>
      <c r="I5062">
        <v>-0.87589297119649023</v>
      </c>
      <c r="J5062">
        <v>-0.90257459361002612</v>
      </c>
      <c r="K5062">
        <v>-0.88863334938412075</v>
      </c>
      <c r="L5062">
        <v>0.9999581020215591</v>
      </c>
      <c r="M5062">
        <v>-0.90494989017615002</v>
      </c>
      <c r="N5062">
        <v>-0.91180457819703609</v>
      </c>
      <c r="O5062">
        <v>-0.83011336799734958</v>
      </c>
      <c r="P5062">
        <v>-0.83102616536623131</v>
      </c>
      <c r="Q5062">
        <v>0.97099999999999997</v>
      </c>
      <c r="R5062">
        <v>0.99099999999999999</v>
      </c>
      <c r="S5062">
        <v>0.97115876300095227</v>
      </c>
      <c r="T5062">
        <v>0.97099999999999997</v>
      </c>
    </row>
    <row r="5063" spans="1:20" x14ac:dyDescent="0.25">
      <c r="A5063" s="1">
        <v>5061</v>
      </c>
      <c r="B5063">
        <v>-0.38290868460304189</v>
      </c>
      <c r="C5063">
        <v>-0.38728210760346748</v>
      </c>
      <c r="D5063">
        <v>-0.56552073231996258</v>
      </c>
      <c r="E5063">
        <v>-0.76062828755114487</v>
      </c>
      <c r="F5063">
        <v>-0.38911480598229742</v>
      </c>
      <c r="G5063">
        <v>-0.5663752545827645</v>
      </c>
      <c r="H5063">
        <v>-0.5663752545827645</v>
      </c>
      <c r="I5063">
        <v>-0.56359513651475523</v>
      </c>
      <c r="J5063">
        <v>-0.54440895119538868</v>
      </c>
      <c r="K5063">
        <v>-0.6397326599747496</v>
      </c>
      <c r="L5063">
        <v>0.9999581020215591</v>
      </c>
      <c r="M5063">
        <v>-0.63984193633430964</v>
      </c>
      <c r="N5063">
        <v>-0.62307425758879054</v>
      </c>
      <c r="O5063">
        <v>-0.64227497862800276</v>
      </c>
      <c r="P5063">
        <v>-0.64172620644058531</v>
      </c>
      <c r="Q5063">
        <v>0.97099999999999997</v>
      </c>
      <c r="R5063">
        <v>0.99099999999999999</v>
      </c>
      <c r="S5063">
        <v>0.97099173790956861</v>
      </c>
      <c r="T5063">
        <v>0.97099999999999997</v>
      </c>
    </row>
    <row r="5064" spans="1:20" x14ac:dyDescent="0.25">
      <c r="A5064" s="1">
        <v>5062</v>
      </c>
      <c r="B5064">
        <v>-1.015336253504941E-2</v>
      </c>
      <c r="C5064">
        <v>0</v>
      </c>
      <c r="D5064">
        <v>-0.25349215123941138</v>
      </c>
      <c r="E5064">
        <v>-0.27385889741597752</v>
      </c>
      <c r="F5064">
        <v>0.26395015935524568</v>
      </c>
      <c r="G5064">
        <v>-0.25948617393978007</v>
      </c>
      <c r="H5064">
        <v>-0.25948617393978007</v>
      </c>
      <c r="I5064">
        <v>-0.1773683896406624</v>
      </c>
      <c r="J5064">
        <v>-0.12019662865818941</v>
      </c>
      <c r="K5064">
        <v>-0.25071010097195467</v>
      </c>
      <c r="L5064">
        <v>0.9999581020215591</v>
      </c>
      <c r="M5064">
        <v>-0.23440475462848431</v>
      </c>
      <c r="N5064">
        <v>-0.33434393698052361</v>
      </c>
      <c r="O5064">
        <v>-0.33548001552124951</v>
      </c>
      <c r="P5064">
        <v>-0.33214189861426868</v>
      </c>
      <c r="Q5064">
        <v>0.97099999999999997</v>
      </c>
      <c r="R5064">
        <v>0.99099999999999999</v>
      </c>
      <c r="S5064">
        <v>0.97098997139257737</v>
      </c>
      <c r="T5064">
        <v>0.97099999999999997</v>
      </c>
    </row>
    <row r="5065" spans="1:20" x14ac:dyDescent="0.25">
      <c r="A5065" s="1">
        <v>5063</v>
      </c>
      <c r="B5065">
        <v>0.3839240208565467</v>
      </c>
      <c r="C5065">
        <v>0.38728210760346748</v>
      </c>
      <c r="D5065">
        <v>0.11488307565050571</v>
      </c>
      <c r="E5065">
        <v>0.22104915290457111</v>
      </c>
      <c r="F5065">
        <v>0.56917808127742331</v>
      </c>
      <c r="G5065">
        <v>9.4137031286737019E-2</v>
      </c>
      <c r="H5065">
        <v>9.4137031286737019E-2</v>
      </c>
      <c r="I5065">
        <v>0.20805227875158169</v>
      </c>
      <c r="J5065">
        <v>0.29548466436317911</v>
      </c>
      <c r="K5065">
        <v>0.1392343124360601</v>
      </c>
      <c r="L5065">
        <v>0.9999581020215591</v>
      </c>
      <c r="M5065">
        <v>0.1648496974117718</v>
      </c>
      <c r="N5065">
        <v>5.0629823830484671E-2</v>
      </c>
      <c r="O5065">
        <v>1.6204220693959451E-2</v>
      </c>
      <c r="P5065">
        <v>2.2795524371317401E-2</v>
      </c>
      <c r="Q5065">
        <v>0.97099999999999997</v>
      </c>
      <c r="R5065">
        <v>0.99099999999999999</v>
      </c>
      <c r="S5065">
        <v>0.97113970290012608</v>
      </c>
      <c r="T5065">
        <v>0.97099999999999997</v>
      </c>
    </row>
    <row r="5066" spans="1:20" x14ac:dyDescent="0.25">
      <c r="A5066" s="1">
        <v>5064</v>
      </c>
      <c r="B5066">
        <v>0.75439483635415339</v>
      </c>
      <c r="C5066">
        <v>0.77456421520693508</v>
      </c>
      <c r="D5066">
        <v>0.53007839204708351</v>
      </c>
      <c r="E5066">
        <v>0.69993825301897261</v>
      </c>
      <c r="F5066">
        <v>0.85140624084521244</v>
      </c>
      <c r="G5066">
        <v>0.52302362391618973</v>
      </c>
      <c r="H5066">
        <v>0.52302362391618973</v>
      </c>
      <c r="I5066">
        <v>0.50964078503161991</v>
      </c>
      <c r="J5066">
        <v>0.61071996469815182</v>
      </c>
      <c r="K5066">
        <v>0.56697475645809048</v>
      </c>
      <c r="L5066">
        <v>0.9999581020215591</v>
      </c>
      <c r="M5066">
        <v>0.59539250866869731</v>
      </c>
      <c r="N5066">
        <v>0.53184702484423441</v>
      </c>
      <c r="O5066">
        <v>0.39428025368500119</v>
      </c>
      <c r="P5066">
        <v>0.40533919136689328</v>
      </c>
      <c r="Q5066">
        <v>0.97099999999999997</v>
      </c>
      <c r="R5066">
        <v>0.99099999999999999</v>
      </c>
      <c r="S5066">
        <v>0.97105290954737988</v>
      </c>
      <c r="T5066">
        <v>0.97099999999999997</v>
      </c>
    </row>
    <row r="5067" spans="1:20" x14ac:dyDescent="0.25">
      <c r="A5067" s="1">
        <v>5065</v>
      </c>
      <c r="B5067">
        <v>1.157229494932229</v>
      </c>
      <c r="C5067">
        <v>1.161846322810403</v>
      </c>
      <c r="D5067">
        <v>1.072143960626609</v>
      </c>
      <c r="E5067">
        <v>1.2288219799864291</v>
      </c>
      <c r="F5067">
        <v>1.0183606910830401</v>
      </c>
      <c r="G5067">
        <v>1.051164120410349</v>
      </c>
      <c r="H5067">
        <v>1.051164120410349</v>
      </c>
      <c r="I5067">
        <v>1.069347136606315</v>
      </c>
      <c r="J5067">
        <v>1.1860140680157081</v>
      </c>
      <c r="K5067">
        <v>1.129305943642225</v>
      </c>
      <c r="L5067">
        <v>0.9999581020215591</v>
      </c>
      <c r="M5067">
        <v>1.137599164794695</v>
      </c>
      <c r="N5067">
        <v>1.109307666060747</v>
      </c>
      <c r="O5067">
        <v>1.0222270077633671</v>
      </c>
      <c r="P5067">
        <v>1.038310929024522</v>
      </c>
      <c r="Q5067">
        <v>0.97099999999999997</v>
      </c>
      <c r="R5067">
        <v>0.99099999999999999</v>
      </c>
      <c r="S5067">
        <v>0.97093676757399205</v>
      </c>
      <c r="T5067">
        <v>0.97099999999999997</v>
      </c>
    </row>
    <row r="5068" spans="1:20" x14ac:dyDescent="0.25">
      <c r="A5068" s="1">
        <v>5066</v>
      </c>
      <c r="B5068">
        <v>1.5737711929326219</v>
      </c>
      <c r="C5068">
        <v>1.5491284304138699</v>
      </c>
      <c r="D5068">
        <v>2.055501288934293</v>
      </c>
      <c r="E5068">
        <v>1.8397382342192341</v>
      </c>
      <c r="F5068">
        <v>1.43501375652289</v>
      </c>
      <c r="G5068">
        <v>2.0825069465984898</v>
      </c>
      <c r="H5068">
        <v>2.0825069465984898</v>
      </c>
      <c r="I5068">
        <v>1.968585260142329</v>
      </c>
      <c r="J5068">
        <v>1.828318032207614</v>
      </c>
      <c r="K5068">
        <v>1.9838649772810659</v>
      </c>
      <c r="L5068">
        <v>0.9999581020215591</v>
      </c>
      <c r="M5068">
        <v>1.914000126434686</v>
      </c>
      <c r="N5068">
        <v>1.975498627885526</v>
      </c>
      <c r="O5068">
        <v>2.1505343664040848</v>
      </c>
      <c r="P5068">
        <v>2.1760825571505391</v>
      </c>
      <c r="Q5068">
        <v>0.97099999999999997</v>
      </c>
      <c r="R5068">
        <v>0.99099999999999999</v>
      </c>
      <c r="S5068">
        <v>0.97147630928609874</v>
      </c>
      <c r="T5068">
        <v>0.97099999999999997</v>
      </c>
    </row>
    <row r="5069" spans="1:20" x14ac:dyDescent="0.25">
      <c r="A5069" s="1">
        <v>5067</v>
      </c>
      <c r="B5069">
        <v>-1.5339192449825541</v>
      </c>
      <c r="C5069">
        <v>-1.5491284304138699</v>
      </c>
      <c r="D5069">
        <v>-1.047695414949068</v>
      </c>
      <c r="E5069">
        <v>-0.9308942260326073</v>
      </c>
      <c r="F5069">
        <v>-1.3560211500599959</v>
      </c>
      <c r="G5069">
        <v>-1.077019133249919</v>
      </c>
      <c r="H5069">
        <v>-1.077019133249919</v>
      </c>
      <c r="I5069">
        <v>-1.04539976052227</v>
      </c>
      <c r="J5069">
        <v>-1.131398820784649</v>
      </c>
      <c r="K5069">
        <v>-1.0213803837357851</v>
      </c>
      <c r="L5069">
        <v>0.9999581020215591</v>
      </c>
      <c r="M5069">
        <v>-1.052585980372172</v>
      </c>
      <c r="N5069">
        <v>-1.008048018399778</v>
      </c>
      <c r="O5069">
        <v>-1.301837712128445</v>
      </c>
      <c r="P5069">
        <v>-0.93356364311762285</v>
      </c>
      <c r="Q5069">
        <v>0.97099999999999997</v>
      </c>
      <c r="R5069">
        <v>0.99199999999999999</v>
      </c>
      <c r="S5069">
        <v>0.97102446329608982</v>
      </c>
      <c r="T5069">
        <v>0.97099999999999997</v>
      </c>
    </row>
    <row r="5070" spans="1:20" x14ac:dyDescent="0.25">
      <c r="A5070" s="1">
        <v>5068</v>
      </c>
      <c r="B5070">
        <v>-1.1722057046714269</v>
      </c>
      <c r="C5070">
        <v>-1.161846322810403</v>
      </c>
      <c r="D5070">
        <v>-1.065804901835395</v>
      </c>
      <c r="E5070">
        <v>-0.97029567613643586</v>
      </c>
      <c r="F5070">
        <v>-1.2562333364985281</v>
      </c>
      <c r="G5070">
        <v>-0.98545616002638758</v>
      </c>
      <c r="H5070">
        <v>-0.98545616002638758</v>
      </c>
      <c r="I5070">
        <v>-1.2690865392351269</v>
      </c>
      <c r="J5070">
        <v>-1.1619454103413329</v>
      </c>
      <c r="K5070">
        <v>-1.0352081998140841</v>
      </c>
      <c r="L5070">
        <v>0.9999581020215591</v>
      </c>
      <c r="M5070">
        <v>-1.069822681258001</v>
      </c>
      <c r="N5070">
        <v>-0.91180457819703609</v>
      </c>
      <c r="O5070">
        <v>-1.301837712128445</v>
      </c>
      <c r="P5070">
        <v>-1.024269873436161</v>
      </c>
      <c r="Q5070">
        <v>0.97099999999999997</v>
      </c>
      <c r="R5070">
        <v>0.99199999999999999</v>
      </c>
      <c r="S5070">
        <v>0.97132917756951409</v>
      </c>
      <c r="T5070">
        <v>0.97099999999999997</v>
      </c>
    </row>
    <row r="5071" spans="1:20" x14ac:dyDescent="0.25">
      <c r="A5071" s="1">
        <v>5069</v>
      </c>
      <c r="B5071">
        <v>-0.77013254828347999</v>
      </c>
      <c r="C5071">
        <v>-0.77456421520693508</v>
      </c>
      <c r="D5071">
        <v>-0.85193145536186465</v>
      </c>
      <c r="E5071">
        <v>-0.96822871481951378</v>
      </c>
      <c r="F5071">
        <v>-1.002044727848838</v>
      </c>
      <c r="G5071">
        <v>-0.83285452974274132</v>
      </c>
      <c r="H5071">
        <v>-0.83285452974274132</v>
      </c>
      <c r="I5071">
        <v>-0.8804415569154902</v>
      </c>
      <c r="J5071">
        <v>-0.90463855236385582</v>
      </c>
      <c r="K5071">
        <v>-0.88863334938412075</v>
      </c>
      <c r="L5071">
        <v>0.9999581020215591</v>
      </c>
      <c r="M5071">
        <v>-0.90626137828702846</v>
      </c>
      <c r="N5071">
        <v>-0.91180457819703609</v>
      </c>
      <c r="O5071">
        <v>-0.83139039042198659</v>
      </c>
      <c r="P5071">
        <v>-0.83102616536623131</v>
      </c>
      <c r="Q5071">
        <v>0.97099999999999997</v>
      </c>
      <c r="R5071">
        <v>0.99199999999999999</v>
      </c>
      <c r="S5071">
        <v>0.97103777484551279</v>
      </c>
      <c r="T5071">
        <v>0.97099999999999997</v>
      </c>
    </row>
    <row r="5072" spans="1:20" x14ac:dyDescent="0.25">
      <c r="A5072" s="1">
        <v>5070</v>
      </c>
      <c r="B5072">
        <v>-0.38290868460304189</v>
      </c>
      <c r="C5072">
        <v>-0.38728210760346748</v>
      </c>
      <c r="D5072">
        <v>-0.56552073231996258</v>
      </c>
      <c r="E5072">
        <v>-0.76062828755114487</v>
      </c>
      <c r="F5072">
        <v>-0.38728215559549362</v>
      </c>
      <c r="G5072">
        <v>-0.56647500724996525</v>
      </c>
      <c r="H5072">
        <v>-0.56647500724996525</v>
      </c>
      <c r="I5072">
        <v>-0.56854676147467953</v>
      </c>
      <c r="J5072">
        <v>-0.54661050719947357</v>
      </c>
      <c r="K5072">
        <v>-0.64065451437996934</v>
      </c>
      <c r="L5072">
        <v>0.9999581020215591</v>
      </c>
      <c r="M5072">
        <v>-0.64134077988959903</v>
      </c>
      <c r="N5072">
        <v>-0.62307425758879054</v>
      </c>
      <c r="O5072">
        <v>-0.64390027989572274</v>
      </c>
      <c r="P5072">
        <v>-0.64172620644058531</v>
      </c>
      <c r="Q5072">
        <v>0.97099999999999997</v>
      </c>
      <c r="R5072">
        <v>0.99199999999999999</v>
      </c>
      <c r="S5072">
        <v>0.97092099081273009</v>
      </c>
      <c r="T5072">
        <v>0.97099999999999997</v>
      </c>
    </row>
    <row r="5073" spans="1:20" x14ac:dyDescent="0.25">
      <c r="A5073" s="1">
        <v>5071</v>
      </c>
      <c r="B5073">
        <v>-1.015336253504941E-2</v>
      </c>
      <c r="C5073">
        <v>0</v>
      </c>
      <c r="D5073">
        <v>-0.25349215123941138</v>
      </c>
      <c r="E5073">
        <v>-0.27385889741597752</v>
      </c>
      <c r="F5073">
        <v>0.26477485202930712</v>
      </c>
      <c r="G5073">
        <v>-0.25958592660698088</v>
      </c>
      <c r="H5073">
        <v>-0.25958592660698088</v>
      </c>
      <c r="I5073">
        <v>-0.1828382079103465</v>
      </c>
      <c r="J5073">
        <v>-0.1226733791627863</v>
      </c>
      <c r="K5073">
        <v>-0.25163195537717448</v>
      </c>
      <c r="L5073">
        <v>0.9999581020215591</v>
      </c>
      <c r="M5073">
        <v>-0.23646566451700729</v>
      </c>
      <c r="N5073">
        <v>-0.33434393698052361</v>
      </c>
      <c r="O5073">
        <v>-0.33760838622897787</v>
      </c>
      <c r="P5073">
        <v>-0.33411377318641078</v>
      </c>
      <c r="Q5073">
        <v>0.97099999999999997</v>
      </c>
      <c r="R5073">
        <v>0.99199999999999999</v>
      </c>
      <c r="S5073">
        <v>0.97102717544793471</v>
      </c>
      <c r="T5073">
        <v>0.97099999999999997</v>
      </c>
    </row>
    <row r="5074" spans="1:20" x14ac:dyDescent="0.25">
      <c r="A5074" s="1">
        <v>5072</v>
      </c>
      <c r="B5074">
        <v>0.3839240208565467</v>
      </c>
      <c r="C5074">
        <v>0.38728210760346748</v>
      </c>
      <c r="D5074">
        <v>0.11488307565050571</v>
      </c>
      <c r="E5074">
        <v>0.22104915290457111</v>
      </c>
      <c r="F5074">
        <v>0.57009440647082521</v>
      </c>
      <c r="G5074">
        <v>9.4286660287538085E-2</v>
      </c>
      <c r="H5074">
        <v>9.4286660287538085E-2</v>
      </c>
      <c r="I5074">
        <v>0.20189153606888491</v>
      </c>
      <c r="J5074">
        <v>0.29245752485756132</v>
      </c>
      <c r="K5074">
        <v>0.1392343124360601</v>
      </c>
      <c r="L5074">
        <v>0.9999581020215591</v>
      </c>
      <c r="M5074">
        <v>0.16241407663442661</v>
      </c>
      <c r="N5074">
        <v>5.0629823830484671E-2</v>
      </c>
      <c r="O5074">
        <v>1.345668759852821E-2</v>
      </c>
      <c r="P5074">
        <v>2.0823649799175031E-2</v>
      </c>
      <c r="Q5074">
        <v>0.97099999999999997</v>
      </c>
      <c r="R5074">
        <v>0.99199999999999999</v>
      </c>
      <c r="S5074">
        <v>0.97106362661842893</v>
      </c>
      <c r="T5074">
        <v>0.97099999999999997</v>
      </c>
    </row>
    <row r="5075" spans="1:20" x14ac:dyDescent="0.25">
      <c r="A5075" s="1">
        <v>5073</v>
      </c>
      <c r="B5075">
        <v>0.75439483635415339</v>
      </c>
      <c r="C5075">
        <v>0.77456421520693508</v>
      </c>
      <c r="D5075">
        <v>0.53007839204708351</v>
      </c>
      <c r="E5075">
        <v>0.69993825301897261</v>
      </c>
      <c r="F5075">
        <v>0.85186440344191339</v>
      </c>
      <c r="G5075">
        <v>0.52287399491538877</v>
      </c>
      <c r="H5075">
        <v>0.52287399491538877</v>
      </c>
      <c r="I5075">
        <v>0.50388308158984751</v>
      </c>
      <c r="J5075">
        <v>0.60838081144381018</v>
      </c>
      <c r="K5075">
        <v>0.56605290205287062</v>
      </c>
      <c r="L5075">
        <v>0.9999581020215591</v>
      </c>
      <c r="M5075">
        <v>0.59220746611370711</v>
      </c>
      <c r="N5075">
        <v>0.62809046504699717</v>
      </c>
      <c r="O5075">
        <v>0.39118444174648709</v>
      </c>
      <c r="P5075">
        <v>0.40139544222260898</v>
      </c>
      <c r="Q5075">
        <v>0.97099999999999997</v>
      </c>
      <c r="R5075">
        <v>0.99199999999999999</v>
      </c>
      <c r="S5075">
        <v>0.97099391403844892</v>
      </c>
      <c r="T5075">
        <v>0.97099999999999997</v>
      </c>
    </row>
    <row r="5076" spans="1:20" x14ac:dyDescent="0.25">
      <c r="A5076" s="1">
        <v>5074</v>
      </c>
      <c r="B5076">
        <v>1.157229494932229</v>
      </c>
      <c r="C5076">
        <v>1.161846322810403</v>
      </c>
      <c r="D5076">
        <v>1.072143960626609</v>
      </c>
      <c r="E5076">
        <v>1.2288219799864291</v>
      </c>
      <c r="F5076">
        <v>1.0187272211604019</v>
      </c>
      <c r="G5076">
        <v>1.0504658517399439</v>
      </c>
      <c r="H5076">
        <v>1.0504658517399439</v>
      </c>
      <c r="I5076">
        <v>1.0634167020612899</v>
      </c>
      <c r="J5076">
        <v>1.183812512011623</v>
      </c>
      <c r="K5076">
        <v>1.128384089237005</v>
      </c>
      <c r="L5076">
        <v>0.9999581020215591</v>
      </c>
      <c r="M5076">
        <v>1.1336647004620599</v>
      </c>
      <c r="N5076">
        <v>1.109307666060747</v>
      </c>
      <c r="O5076">
        <v>1.0185120334371509</v>
      </c>
      <c r="P5076">
        <v>1.0343671798802381</v>
      </c>
      <c r="Q5076">
        <v>0.97099999999999997</v>
      </c>
      <c r="R5076">
        <v>0.99199999999999999</v>
      </c>
      <c r="S5076">
        <v>0.97106091898028479</v>
      </c>
      <c r="T5076">
        <v>0.97099999999999997</v>
      </c>
    </row>
    <row r="5077" spans="1:20" x14ac:dyDescent="0.25">
      <c r="A5077" s="1">
        <v>5075</v>
      </c>
      <c r="B5077">
        <v>1.5737711929326219</v>
      </c>
      <c r="C5077">
        <v>1.5491284304138699</v>
      </c>
      <c r="D5077">
        <v>2.055501288934293</v>
      </c>
      <c r="E5077">
        <v>1.8397382342192341</v>
      </c>
      <c r="F5077">
        <v>1.4357468166776111</v>
      </c>
      <c r="G5077">
        <v>2.0821079359296868</v>
      </c>
      <c r="H5077">
        <v>2.0821079359296868</v>
      </c>
      <c r="I5077">
        <v>1.9634033270447331</v>
      </c>
      <c r="J5077">
        <v>1.82639167070404</v>
      </c>
      <c r="K5077">
        <v>1.982021268470626</v>
      </c>
      <c r="L5077">
        <v>0.9999581020215591</v>
      </c>
      <c r="M5077">
        <v>1.908941529435584</v>
      </c>
      <c r="N5077">
        <v>1.975498627885526</v>
      </c>
      <c r="O5077">
        <v>2.1465098108840168</v>
      </c>
      <c r="P5077">
        <v>2.1721388080062551</v>
      </c>
      <c r="Q5077">
        <v>0.97099999999999997</v>
      </c>
      <c r="R5077">
        <v>0.99199999999999999</v>
      </c>
      <c r="S5077">
        <v>0.97147379110826271</v>
      </c>
      <c r="T5077">
        <v>0.97099999999999997</v>
      </c>
    </row>
    <row r="5078" spans="1:20" x14ac:dyDescent="0.25">
      <c r="A5078" s="1">
        <v>5076</v>
      </c>
      <c r="B5078">
        <v>-1.5339192449825541</v>
      </c>
      <c r="C5078">
        <v>-1.5491284304138699</v>
      </c>
      <c r="D5078">
        <v>-0.99577794057712099</v>
      </c>
      <c r="E5078">
        <v>-0.94161658786414093</v>
      </c>
      <c r="F5078">
        <v>-1.35794543296614</v>
      </c>
      <c r="G5078">
        <v>-1.0794780364964169</v>
      </c>
      <c r="H5078">
        <v>-1.0794780364964169</v>
      </c>
      <c r="I5078">
        <v>-0.85902290011209737</v>
      </c>
      <c r="J5078">
        <v>-1.071131225172812</v>
      </c>
      <c r="K5078">
        <v>-0.98819362514786924</v>
      </c>
      <c r="L5078">
        <v>0.9999581020215591</v>
      </c>
      <c r="M5078">
        <v>-1.0156769578231659</v>
      </c>
      <c r="N5078">
        <v>-1.008048018399778</v>
      </c>
      <c r="O5078">
        <v>-1.301837712128445</v>
      </c>
      <c r="P5078">
        <v>-0.85666053480407922</v>
      </c>
      <c r="Q5078">
        <v>0.97099999999999997</v>
      </c>
      <c r="R5078">
        <v>0.99299999999999999</v>
      </c>
      <c r="S5078">
        <v>0.97102771126557763</v>
      </c>
      <c r="T5078">
        <v>0.97099999999999997</v>
      </c>
    </row>
    <row r="5079" spans="1:20" x14ac:dyDescent="0.25">
      <c r="A5079" s="1">
        <v>5077</v>
      </c>
      <c r="B5079">
        <v>-1.1722057046714269</v>
      </c>
      <c r="C5079">
        <v>-1.161846322810403</v>
      </c>
      <c r="D5079">
        <v>-1.0629469349445839</v>
      </c>
      <c r="E5079">
        <v>-0.9693913805602824</v>
      </c>
      <c r="F5079">
        <v>-1.2534843609183219</v>
      </c>
      <c r="G5079">
        <v>-0.98475789135598268</v>
      </c>
      <c r="H5079">
        <v>-0.98475789135598268</v>
      </c>
      <c r="I5079">
        <v>-1.263213681724519</v>
      </c>
      <c r="J5079">
        <v>-1.1596062570869921</v>
      </c>
      <c r="K5079">
        <v>-1.0324426365984241</v>
      </c>
      <c r="L5079">
        <v>0.9999581020215591</v>
      </c>
      <c r="M5079">
        <v>-1.068511193147123</v>
      </c>
      <c r="N5079">
        <v>-0.91180457819703609</v>
      </c>
      <c r="O5079">
        <v>-1.301837712128445</v>
      </c>
      <c r="P5079">
        <v>-1.0203261242918771</v>
      </c>
      <c r="Q5079">
        <v>0.97099999999999997</v>
      </c>
      <c r="R5079">
        <v>0.99299999999999999</v>
      </c>
      <c r="S5079">
        <v>0.97093245738506484</v>
      </c>
      <c r="T5079">
        <v>0.97099999999999997</v>
      </c>
    </row>
    <row r="5080" spans="1:20" x14ac:dyDescent="0.25">
      <c r="A5080" s="1">
        <v>5078</v>
      </c>
      <c r="B5080">
        <v>-0.77013254828347999</v>
      </c>
      <c r="C5080">
        <v>-0.77456421520693508</v>
      </c>
      <c r="D5080">
        <v>-0.85193145536186465</v>
      </c>
      <c r="E5080">
        <v>-0.96822871481951378</v>
      </c>
      <c r="F5080">
        <v>-0.99975391486533272</v>
      </c>
      <c r="G5080">
        <v>-0.83288944317626157</v>
      </c>
      <c r="H5080">
        <v>-0.83288944317626157</v>
      </c>
      <c r="I5080">
        <v>-0.88499014263449083</v>
      </c>
      <c r="J5080">
        <v>-0.90656491386743032</v>
      </c>
      <c r="K5080">
        <v>-0.88863334938412075</v>
      </c>
      <c r="L5080">
        <v>0.9999581020215591</v>
      </c>
      <c r="M5080">
        <v>-0.90757286639790702</v>
      </c>
      <c r="N5080">
        <v>-0.91180457819703609</v>
      </c>
      <c r="O5080">
        <v>-0.8326674128466236</v>
      </c>
      <c r="P5080">
        <v>-0.8329980399383734</v>
      </c>
      <c r="Q5080">
        <v>0.97099999999999997</v>
      </c>
      <c r="R5080">
        <v>0.99299999999999999</v>
      </c>
      <c r="S5080">
        <v>0.97111586792684546</v>
      </c>
      <c r="T5080">
        <v>0.97099999999999997</v>
      </c>
    </row>
    <row r="5081" spans="1:20" x14ac:dyDescent="0.25">
      <c r="A5081" s="1">
        <v>5079</v>
      </c>
      <c r="B5081">
        <v>-0.38290868460304189</v>
      </c>
      <c r="C5081">
        <v>-0.38728210760346748</v>
      </c>
      <c r="D5081">
        <v>-0.56552073231996258</v>
      </c>
      <c r="E5081">
        <v>-0.76062828755114487</v>
      </c>
      <c r="F5081">
        <v>-0.38544950520868981</v>
      </c>
      <c r="G5081">
        <v>-0.56642513091636493</v>
      </c>
      <c r="H5081">
        <v>-0.56642513091636493</v>
      </c>
      <c r="I5081">
        <v>-0.57349838643460394</v>
      </c>
      <c r="J5081">
        <v>-0.54881206320355858</v>
      </c>
      <c r="K5081">
        <v>-0.64065451437996934</v>
      </c>
      <c r="L5081">
        <v>0.9999581020215591</v>
      </c>
      <c r="M5081">
        <v>-0.64302697888929983</v>
      </c>
      <c r="N5081">
        <v>-0.62307425758879054</v>
      </c>
      <c r="O5081">
        <v>-0.64552558116344261</v>
      </c>
      <c r="P5081">
        <v>-0.64369808101272752</v>
      </c>
      <c r="Q5081">
        <v>0.97099999999999997</v>
      </c>
      <c r="R5081">
        <v>0.99299999999999999</v>
      </c>
      <c r="S5081">
        <v>0.9709699175375075</v>
      </c>
      <c r="T5081">
        <v>0.97099999999999997</v>
      </c>
    </row>
    <row r="5082" spans="1:20" x14ac:dyDescent="0.25">
      <c r="A5082" s="1">
        <v>5080</v>
      </c>
      <c r="B5082">
        <v>-1.015336253504941E-2</v>
      </c>
      <c r="C5082">
        <v>0</v>
      </c>
      <c r="D5082">
        <v>-0.25349215123941138</v>
      </c>
      <c r="E5082">
        <v>-0.27385889741597752</v>
      </c>
      <c r="F5082">
        <v>0.26559954470336861</v>
      </c>
      <c r="G5082">
        <v>-0.25953605027338039</v>
      </c>
      <c r="H5082">
        <v>-0.25953605027338039</v>
      </c>
      <c r="I5082">
        <v>-0.18830802618003051</v>
      </c>
      <c r="J5082">
        <v>-0.1250125324171264</v>
      </c>
      <c r="K5082">
        <v>-0.25163195537717448</v>
      </c>
      <c r="L5082">
        <v>0.9999581020215591</v>
      </c>
      <c r="M5082">
        <v>-0.23852657440553021</v>
      </c>
      <c r="N5082">
        <v>-0.33434393698052361</v>
      </c>
      <c r="O5082">
        <v>-0.33973675693670641</v>
      </c>
      <c r="P5082">
        <v>-0.33608564775855287</v>
      </c>
      <c r="Q5082">
        <v>0.97099999999999997</v>
      </c>
      <c r="R5082">
        <v>0.99299999999999999</v>
      </c>
      <c r="S5082">
        <v>0.97096157058510468</v>
      </c>
      <c r="T5082">
        <v>0.97099999999999997</v>
      </c>
    </row>
    <row r="5083" spans="1:20" x14ac:dyDescent="0.25">
      <c r="A5083" s="1">
        <v>5081</v>
      </c>
      <c r="B5083">
        <v>0.3839240208565467</v>
      </c>
      <c r="C5083">
        <v>0.38728210760346748</v>
      </c>
      <c r="D5083">
        <v>0.11488307565050571</v>
      </c>
      <c r="E5083">
        <v>0.22104915290457111</v>
      </c>
      <c r="F5083">
        <v>0.57101073166422711</v>
      </c>
      <c r="G5083">
        <v>9.4137031286737019E-2</v>
      </c>
      <c r="H5083">
        <v>9.4137031286737019E-2</v>
      </c>
      <c r="I5083">
        <v>0.1956732163517711</v>
      </c>
      <c r="J5083">
        <v>0.2894303853519436</v>
      </c>
      <c r="K5083">
        <v>0.1392343124360601</v>
      </c>
      <c r="L5083">
        <v>0.9999581020215591</v>
      </c>
      <c r="M5083">
        <v>0.1597911004126697</v>
      </c>
      <c r="N5083">
        <v>5.0629823830484671E-2</v>
      </c>
      <c r="O5083">
        <v>1.07091545030967E-2</v>
      </c>
      <c r="P5083">
        <v>1.8851775227033109E-2</v>
      </c>
      <c r="Q5083">
        <v>0.97099999999999997</v>
      </c>
      <c r="R5083">
        <v>0.99299999999999999</v>
      </c>
      <c r="S5083">
        <v>0.97100291809314521</v>
      </c>
      <c r="T5083">
        <v>0.97099999999999997</v>
      </c>
    </row>
    <row r="5084" spans="1:20" x14ac:dyDescent="0.25">
      <c r="A5084" s="1">
        <v>5082</v>
      </c>
      <c r="B5084">
        <v>0.75439483635415339</v>
      </c>
      <c r="C5084">
        <v>0.77456421520693508</v>
      </c>
      <c r="D5084">
        <v>0.53003324249114647</v>
      </c>
      <c r="E5084">
        <v>0.69993825301897261</v>
      </c>
      <c r="F5084">
        <v>0.85232256603861434</v>
      </c>
      <c r="G5084">
        <v>0.52337275825139218</v>
      </c>
      <c r="H5084">
        <v>0.52337275825139218</v>
      </c>
      <c r="I5084">
        <v>0.49812537814807512</v>
      </c>
      <c r="J5084">
        <v>0.60604165818946998</v>
      </c>
      <c r="K5084">
        <v>0.56605290205287062</v>
      </c>
      <c r="L5084">
        <v>0.9999581020215591</v>
      </c>
      <c r="M5084">
        <v>0.58920977900312799</v>
      </c>
      <c r="N5084">
        <v>0.62809046504699717</v>
      </c>
      <c r="O5084">
        <v>0.3880886298079731</v>
      </c>
      <c r="P5084">
        <v>0.39942356765046688</v>
      </c>
      <c r="Q5084">
        <v>0.97099999999999997</v>
      </c>
      <c r="R5084">
        <v>0.99299999999999999</v>
      </c>
      <c r="S5084">
        <v>0.97090117281795729</v>
      </c>
      <c r="T5084">
        <v>0.97099999999999997</v>
      </c>
    </row>
    <row r="5085" spans="1:20" x14ac:dyDescent="0.25">
      <c r="A5085" s="1">
        <v>5083</v>
      </c>
      <c r="B5085">
        <v>1.157229494932229</v>
      </c>
      <c r="C5085">
        <v>1.161846322810403</v>
      </c>
      <c r="D5085">
        <v>1.072143960626609</v>
      </c>
      <c r="E5085">
        <v>1.2288219799864291</v>
      </c>
      <c r="F5085">
        <v>1.019093751237762</v>
      </c>
      <c r="G5085">
        <v>1.0507152334079459</v>
      </c>
      <c r="H5085">
        <v>1.0507152334079459</v>
      </c>
      <c r="I5085">
        <v>1.057486267516264</v>
      </c>
      <c r="J5085">
        <v>1.1817485532577929</v>
      </c>
      <c r="K5085">
        <v>1.128384089237005</v>
      </c>
      <c r="L5085">
        <v>0.9999581020215591</v>
      </c>
      <c r="M5085">
        <v>1.129917591573836</v>
      </c>
      <c r="N5085">
        <v>1.109307666060747</v>
      </c>
      <c r="O5085">
        <v>1.0147970591109341</v>
      </c>
      <c r="P5085">
        <v>1.030423430735953</v>
      </c>
      <c r="Q5085">
        <v>0.97099999999999997</v>
      </c>
      <c r="R5085">
        <v>0.99299999999999999</v>
      </c>
      <c r="S5085">
        <v>0.97114088696459722</v>
      </c>
      <c r="T5085">
        <v>0.97099999999999997</v>
      </c>
    </row>
    <row r="5086" spans="1:20" x14ac:dyDescent="0.25">
      <c r="A5086" s="1">
        <v>5084</v>
      </c>
      <c r="B5086">
        <v>1.5737711929326219</v>
      </c>
      <c r="C5086">
        <v>1.5491284304138699</v>
      </c>
      <c r="D5086">
        <v>2.05554643849023</v>
      </c>
      <c r="E5086">
        <v>1.8397382342192341</v>
      </c>
      <c r="F5086">
        <v>1.4364798768323339</v>
      </c>
      <c r="G5086">
        <v>2.0824570702648901</v>
      </c>
      <c r="H5086">
        <v>2.0824570702648901</v>
      </c>
      <c r="I5086">
        <v>1.9587971642913149</v>
      </c>
      <c r="J5086">
        <v>1.824465309200463</v>
      </c>
      <c r="K5086">
        <v>1.9810994140654059</v>
      </c>
      <c r="L5086">
        <v>0.9999581020215591</v>
      </c>
      <c r="M5086">
        <v>1.9040702878808931</v>
      </c>
      <c r="N5086">
        <v>1.975498627885526</v>
      </c>
      <c r="O5086">
        <v>2.142485255363948</v>
      </c>
      <c r="P5086">
        <v>2.1681950588619698</v>
      </c>
      <c r="Q5086">
        <v>0.97099999999999997</v>
      </c>
      <c r="R5086">
        <v>0.99299999999999999</v>
      </c>
      <c r="S5086">
        <v>0.97140880715563971</v>
      </c>
      <c r="T5086">
        <v>0.97099999999999997</v>
      </c>
    </row>
    <row r="5087" spans="1:20" x14ac:dyDescent="0.25">
      <c r="A5087" s="1">
        <v>5085</v>
      </c>
      <c r="B5087">
        <v>-1.5339192449825541</v>
      </c>
      <c r="C5087">
        <v>-1.5491284304138699</v>
      </c>
      <c r="D5087">
        <v>-0.97097728950093121</v>
      </c>
      <c r="E5087">
        <v>-0.94949687788490678</v>
      </c>
      <c r="F5087">
        <v>-1.3589533906788831</v>
      </c>
      <c r="G5087">
        <v>-1.0812735845060299</v>
      </c>
      <c r="H5087">
        <v>-1.0812735845060299</v>
      </c>
      <c r="I5087">
        <v>-0.77507558393105558</v>
      </c>
      <c r="J5087">
        <v>-1.0455381366253189</v>
      </c>
      <c r="K5087">
        <v>-0.97344395466435096</v>
      </c>
      <c r="L5087">
        <v>0.9999581020215591</v>
      </c>
      <c r="M5087">
        <v>-0.99975174504821462</v>
      </c>
      <c r="N5087">
        <v>-1.008048018399778</v>
      </c>
      <c r="O5087">
        <v>-1.301837712128445</v>
      </c>
      <c r="P5087">
        <v>-0.82116679250552049</v>
      </c>
      <c r="Q5087">
        <v>0.97099999999999997</v>
      </c>
      <c r="R5087">
        <v>0.99400000000000011</v>
      </c>
      <c r="S5087">
        <v>0.97140622718924985</v>
      </c>
      <c r="T5087">
        <v>0.97099999999999997</v>
      </c>
    </row>
    <row r="5088" spans="1:20" x14ac:dyDescent="0.25">
      <c r="A5088" s="1">
        <v>5086</v>
      </c>
      <c r="B5088">
        <v>-1.1722057046714269</v>
      </c>
      <c r="C5088">
        <v>-1.161846322810403</v>
      </c>
      <c r="D5088">
        <v>-1.0643872057789741</v>
      </c>
      <c r="E5088">
        <v>-0.97003730597182058</v>
      </c>
      <c r="F5088">
        <v>-1.251468445492838</v>
      </c>
      <c r="G5088">
        <v>-0.98523670415854592</v>
      </c>
      <c r="H5088">
        <v>-0.98523670415854592</v>
      </c>
      <c r="I5088">
        <v>-1.27282904647228</v>
      </c>
      <c r="J5088">
        <v>-1.164972549846951</v>
      </c>
      <c r="K5088">
        <v>-1.034286345408864</v>
      </c>
      <c r="L5088">
        <v>0.9999581020215591</v>
      </c>
      <c r="M5088">
        <v>-1.071508880257702</v>
      </c>
      <c r="N5088">
        <v>-0.91180457819703609</v>
      </c>
      <c r="O5088">
        <v>-1.301837712128445</v>
      </c>
      <c r="P5088">
        <v>-1.024269873436161</v>
      </c>
      <c r="Q5088">
        <v>0.97099999999999997</v>
      </c>
      <c r="R5088">
        <v>0.99400000000000011</v>
      </c>
      <c r="S5088">
        <v>0.97120822018831099</v>
      </c>
      <c r="T5088">
        <v>0.97099999999999997</v>
      </c>
    </row>
    <row r="5089" spans="1:20" x14ac:dyDescent="0.25">
      <c r="A5089" s="1">
        <v>5087</v>
      </c>
      <c r="B5089">
        <v>-0.77013254828347999</v>
      </c>
      <c r="C5089">
        <v>-0.77456421520693508</v>
      </c>
      <c r="D5089">
        <v>-0.85192694040627093</v>
      </c>
      <c r="E5089">
        <v>-0.96822871481951378</v>
      </c>
      <c r="F5089">
        <v>-0.99737146936248744</v>
      </c>
      <c r="G5089">
        <v>-0.83288944317626157</v>
      </c>
      <c r="H5089">
        <v>-0.83288944317626157</v>
      </c>
      <c r="I5089">
        <v>-0.88953872835349079</v>
      </c>
      <c r="J5089">
        <v>-0.90862887262126157</v>
      </c>
      <c r="K5089">
        <v>-0.88863334938412075</v>
      </c>
      <c r="L5089">
        <v>0.9999581020215591</v>
      </c>
      <c r="M5089">
        <v>-0.90907170995319642</v>
      </c>
      <c r="N5089">
        <v>-0.91180457819703609</v>
      </c>
      <c r="O5089">
        <v>-0.83394443527126072</v>
      </c>
      <c r="P5089">
        <v>-0.83496991451051561</v>
      </c>
      <c r="Q5089">
        <v>0.97099999999999997</v>
      </c>
      <c r="R5089">
        <v>0.99400000000000011</v>
      </c>
      <c r="S5089">
        <v>0.97117016924859711</v>
      </c>
      <c r="T5089">
        <v>0.97099999999999997</v>
      </c>
    </row>
    <row r="5090" spans="1:20" x14ac:dyDescent="0.25">
      <c r="A5090" s="1">
        <v>5088</v>
      </c>
      <c r="B5090">
        <v>-0.38290868460304189</v>
      </c>
      <c r="C5090">
        <v>-0.38728210760346748</v>
      </c>
      <c r="D5090">
        <v>-0.56552073231996258</v>
      </c>
      <c r="E5090">
        <v>-0.76062828755114487</v>
      </c>
      <c r="F5090">
        <v>-0.38361685482188601</v>
      </c>
      <c r="G5090">
        <v>-0.56642513091636493</v>
      </c>
      <c r="H5090">
        <v>-0.56642513091636493</v>
      </c>
      <c r="I5090">
        <v>-0.57839243436011056</v>
      </c>
      <c r="J5090">
        <v>-0.55087602195738983</v>
      </c>
      <c r="K5090">
        <v>-0.64065451437996934</v>
      </c>
      <c r="L5090">
        <v>0.9999581020215591</v>
      </c>
      <c r="M5090">
        <v>-0.64471317788900062</v>
      </c>
      <c r="N5090">
        <v>-0.62307425758879054</v>
      </c>
      <c r="O5090">
        <v>-0.64711218478193111</v>
      </c>
      <c r="P5090">
        <v>-0.64566995558486961</v>
      </c>
      <c r="Q5090">
        <v>0.97099999999999997</v>
      </c>
      <c r="R5090">
        <v>0.99400000000000011</v>
      </c>
      <c r="S5090">
        <v>0.97098931361668517</v>
      </c>
      <c r="T5090">
        <v>0.97099999999999997</v>
      </c>
    </row>
    <row r="5091" spans="1:20" x14ac:dyDescent="0.25">
      <c r="A5091" s="1">
        <v>5089</v>
      </c>
      <c r="B5091">
        <v>-1.015336253504941E-2</v>
      </c>
      <c r="C5091">
        <v>0</v>
      </c>
      <c r="D5091">
        <v>-0.25349215123941138</v>
      </c>
      <c r="E5091">
        <v>-0.27385889741597752</v>
      </c>
      <c r="F5091">
        <v>0.26642423737743159</v>
      </c>
      <c r="G5091">
        <v>-0.25958592660698088</v>
      </c>
      <c r="H5091">
        <v>-0.25958592660698088</v>
      </c>
      <c r="I5091">
        <v>-0.19372026741529619</v>
      </c>
      <c r="J5091">
        <v>-0.12748928292172179</v>
      </c>
      <c r="K5091">
        <v>-0.25163195537717448</v>
      </c>
      <c r="L5091">
        <v>0.9999581020215591</v>
      </c>
      <c r="M5091">
        <v>-0.24058748429405361</v>
      </c>
      <c r="N5091">
        <v>-0.33434393698052361</v>
      </c>
      <c r="O5091">
        <v>-0.34182642999520318</v>
      </c>
      <c r="P5091">
        <v>-0.33805752233069508</v>
      </c>
      <c r="Q5091">
        <v>0.97099999999999997</v>
      </c>
      <c r="R5091">
        <v>0.99400000000000011</v>
      </c>
      <c r="S5091">
        <v>0.97097451783384914</v>
      </c>
      <c r="T5091">
        <v>0.97099999999999997</v>
      </c>
    </row>
    <row r="5092" spans="1:20" x14ac:dyDescent="0.25">
      <c r="A5092" s="1">
        <v>5090</v>
      </c>
      <c r="B5092">
        <v>0.3839240208565467</v>
      </c>
      <c r="C5092">
        <v>0.38728210760346748</v>
      </c>
      <c r="D5092">
        <v>0.11492822520644271</v>
      </c>
      <c r="E5092">
        <v>0.22104915290457111</v>
      </c>
      <c r="F5092">
        <v>0.57201868937696954</v>
      </c>
      <c r="G5092">
        <v>9.4536041955539787E-2</v>
      </c>
      <c r="H5092">
        <v>9.4536041955539787E-2</v>
      </c>
      <c r="I5092">
        <v>0.18951247366907439</v>
      </c>
      <c r="J5092">
        <v>0.28654084309658101</v>
      </c>
      <c r="K5092">
        <v>0.1383124580308403</v>
      </c>
      <c r="L5092">
        <v>0.9999581020215591</v>
      </c>
      <c r="M5092">
        <v>0.1573554796353242</v>
      </c>
      <c r="N5092">
        <v>5.0629823830484671E-2</v>
      </c>
      <c r="O5092">
        <v>7.9616214076654625E-3</v>
      </c>
      <c r="P5092">
        <v>1.4908026082748811E-2</v>
      </c>
      <c r="Q5092">
        <v>0.97099999999999997</v>
      </c>
      <c r="R5092">
        <v>0.99400000000000011</v>
      </c>
      <c r="S5092">
        <v>0.97097220039015664</v>
      </c>
      <c r="T5092">
        <v>0.97099999999999997</v>
      </c>
    </row>
    <row r="5093" spans="1:20" x14ac:dyDescent="0.25">
      <c r="A5093" s="1">
        <v>5091</v>
      </c>
      <c r="B5093">
        <v>0.75439483635415339</v>
      </c>
      <c r="C5093">
        <v>0.77456421520693508</v>
      </c>
      <c r="D5093">
        <v>0.53003324249114647</v>
      </c>
      <c r="E5093">
        <v>0.69993825301897261</v>
      </c>
      <c r="F5093">
        <v>0.8527807286353154</v>
      </c>
      <c r="G5093">
        <v>0.52307350024979005</v>
      </c>
      <c r="H5093">
        <v>0.52307350024979005</v>
      </c>
      <c r="I5093">
        <v>0.49236767470630272</v>
      </c>
      <c r="J5093">
        <v>0.60384010218538509</v>
      </c>
      <c r="K5093">
        <v>0.56513104764765087</v>
      </c>
      <c r="L5093">
        <v>0.9999581020215591</v>
      </c>
      <c r="M5093">
        <v>0.5860247364481378</v>
      </c>
      <c r="N5093">
        <v>0.62809046504699717</v>
      </c>
      <c r="O5093">
        <v>0.3850315155186903</v>
      </c>
      <c r="P5093">
        <v>0.39547981850618258</v>
      </c>
      <c r="Q5093">
        <v>0.97099999999999997</v>
      </c>
      <c r="R5093">
        <v>0.99400000000000011</v>
      </c>
      <c r="S5093">
        <v>0.97104491944108529</v>
      </c>
      <c r="T5093">
        <v>0.97099999999999997</v>
      </c>
    </row>
    <row r="5094" spans="1:20" x14ac:dyDescent="0.25">
      <c r="A5094" s="1">
        <v>5092</v>
      </c>
      <c r="B5094">
        <v>1.157229494932229</v>
      </c>
      <c r="C5094">
        <v>1.161846322810403</v>
      </c>
      <c r="D5094">
        <v>1.072143960626609</v>
      </c>
      <c r="E5094">
        <v>1.2288219799864291</v>
      </c>
      <c r="F5094">
        <v>1.019460281315123</v>
      </c>
      <c r="G5094">
        <v>1.0506653570743461</v>
      </c>
      <c r="H5094">
        <v>1.0506653570743461</v>
      </c>
      <c r="I5094">
        <v>1.051613410005656</v>
      </c>
      <c r="J5094">
        <v>1.179546997253708</v>
      </c>
      <c r="K5094">
        <v>1.127462234831786</v>
      </c>
      <c r="L5094">
        <v>0.9999581020215591</v>
      </c>
      <c r="M5094">
        <v>1.1259831272412011</v>
      </c>
      <c r="N5094">
        <v>1.109307666060747</v>
      </c>
      <c r="O5094">
        <v>1.0111207824339481</v>
      </c>
      <c r="P5094">
        <v>1.026479681591669</v>
      </c>
      <c r="Q5094">
        <v>0.97099999999999997</v>
      </c>
      <c r="R5094">
        <v>0.99400000000000011</v>
      </c>
      <c r="S5094">
        <v>0.97116464159040428</v>
      </c>
      <c r="T5094">
        <v>0.97099999999999997</v>
      </c>
    </row>
    <row r="5095" spans="1:20" x14ac:dyDescent="0.25">
      <c r="A5095" s="1">
        <v>5093</v>
      </c>
      <c r="B5095">
        <v>1.5737711929326219</v>
      </c>
      <c r="C5095">
        <v>1.5491284304138699</v>
      </c>
      <c r="D5095">
        <v>2.0556367376021041</v>
      </c>
      <c r="E5095">
        <v>1.8397382342192341</v>
      </c>
      <c r="F5095">
        <v>1.437212936987055</v>
      </c>
      <c r="G5095">
        <v>2.08240719393129</v>
      </c>
      <c r="H5095">
        <v>2.08240719393129</v>
      </c>
      <c r="I5095">
        <v>1.95361523119372</v>
      </c>
      <c r="J5095">
        <v>1.822538947696889</v>
      </c>
      <c r="K5095">
        <v>1.9801775596601869</v>
      </c>
      <c r="L5095">
        <v>0.9999581020215591</v>
      </c>
      <c r="M5095">
        <v>1.8990116908817909</v>
      </c>
      <c r="N5095">
        <v>1.975498627885526</v>
      </c>
      <c r="O5095">
        <v>2.1385380951423421</v>
      </c>
      <c r="P5095">
        <v>2.1642513097176859</v>
      </c>
      <c r="Q5095">
        <v>0.97099999999999997</v>
      </c>
      <c r="R5095">
        <v>0.99400000000000011</v>
      </c>
      <c r="S5095">
        <v>0.9713583384381872</v>
      </c>
      <c r="T5095">
        <v>0.97099999999999997</v>
      </c>
    </row>
    <row r="5096" spans="1:20" x14ac:dyDescent="0.25">
      <c r="A5096" s="1">
        <v>5094</v>
      </c>
      <c r="B5096">
        <v>-1.5339192449825541</v>
      </c>
      <c r="C5096">
        <v>-1.5491284304138699</v>
      </c>
      <c r="D5096">
        <v>-0.91015632269820945</v>
      </c>
      <c r="E5096">
        <v>-0.98243907387335361</v>
      </c>
      <c r="F5096">
        <v>-1.3707739856737671</v>
      </c>
      <c r="G5096">
        <v>-1.088765009812803</v>
      </c>
      <c r="H5096">
        <v>-1.088765009812803</v>
      </c>
      <c r="I5096">
        <v>-0.54304013522762806</v>
      </c>
      <c r="J5096">
        <v>-0.9893984585211435</v>
      </c>
      <c r="K5096">
        <v>-0.94394461369731431</v>
      </c>
      <c r="L5096">
        <v>0.9999581020215591</v>
      </c>
      <c r="M5096">
        <v>-0.96377949972126531</v>
      </c>
      <c r="N5096">
        <v>-1.008048018399778</v>
      </c>
      <c r="O5096">
        <v>-1.1672859857507729</v>
      </c>
      <c r="P5096">
        <v>-0.71468556560984475</v>
      </c>
      <c r="Q5096">
        <v>0.97099999999999997</v>
      </c>
      <c r="R5096">
        <v>0.995</v>
      </c>
      <c r="S5096">
        <v>0.97101569730083037</v>
      </c>
      <c r="T5096">
        <v>0.97099999999999997</v>
      </c>
    </row>
    <row r="5097" spans="1:20" x14ac:dyDescent="0.25">
      <c r="A5097" s="1">
        <v>5095</v>
      </c>
      <c r="B5097">
        <v>-1.1722057046714269</v>
      </c>
      <c r="C5097">
        <v>-1.161846322810403</v>
      </c>
      <c r="D5097">
        <v>-1.0539170237571851</v>
      </c>
      <c r="E5097">
        <v>-0.96642012366720687</v>
      </c>
      <c r="F5097">
        <v>-1.24761987968055</v>
      </c>
      <c r="G5097">
        <v>-0.98257829557764709</v>
      </c>
      <c r="H5097">
        <v>-0.98257829557764709</v>
      </c>
      <c r="I5097">
        <v>-1.2388585961658221</v>
      </c>
      <c r="J5097">
        <v>-1.150937630320906</v>
      </c>
      <c r="K5097">
        <v>-1.0259896557618851</v>
      </c>
      <c r="L5097">
        <v>0.9999581020215591</v>
      </c>
      <c r="M5097">
        <v>-1.0632652407036101</v>
      </c>
      <c r="N5097">
        <v>-0.91180457819703609</v>
      </c>
      <c r="O5097">
        <v>-1.301837712128445</v>
      </c>
      <c r="P5097">
        <v>-1.010466751431166</v>
      </c>
      <c r="Q5097">
        <v>0.97099999999999997</v>
      </c>
      <c r="R5097">
        <v>0.995</v>
      </c>
      <c r="S5097">
        <v>0.97079427040034916</v>
      </c>
      <c r="T5097">
        <v>0.97099999999999997</v>
      </c>
    </row>
    <row r="5098" spans="1:20" x14ac:dyDescent="0.25">
      <c r="A5098" s="1">
        <v>5096</v>
      </c>
      <c r="B5098">
        <v>-0.77013254828347999</v>
      </c>
      <c r="C5098">
        <v>-0.77456421520693508</v>
      </c>
      <c r="D5098">
        <v>-0.85191791049508347</v>
      </c>
      <c r="E5098">
        <v>-0.96822871481951378</v>
      </c>
      <c r="F5098">
        <v>-0.99508065637898258</v>
      </c>
      <c r="G5098">
        <v>-0.83287946790954148</v>
      </c>
      <c r="H5098">
        <v>-0.83287946790954148</v>
      </c>
      <c r="I5098">
        <v>-0.89408731407249076</v>
      </c>
      <c r="J5098">
        <v>-0.91069283137509138</v>
      </c>
      <c r="K5098">
        <v>-0.88863334938412075</v>
      </c>
      <c r="L5098">
        <v>0.9999581020215591</v>
      </c>
      <c r="M5098">
        <v>-0.91038319806407486</v>
      </c>
      <c r="N5098">
        <v>-0.91180457819703609</v>
      </c>
      <c r="O5098">
        <v>-0.83526015534512921</v>
      </c>
      <c r="P5098">
        <v>-0.83496991451051561</v>
      </c>
      <c r="Q5098">
        <v>0.97099999999999997</v>
      </c>
      <c r="R5098">
        <v>0.995</v>
      </c>
      <c r="S5098">
        <v>0.97105910324204903</v>
      </c>
      <c r="T5098">
        <v>0.97099999999999997</v>
      </c>
    </row>
    <row r="5099" spans="1:20" x14ac:dyDescent="0.25">
      <c r="A5099" s="1">
        <v>5097</v>
      </c>
      <c r="B5099">
        <v>-0.38290868460304189</v>
      </c>
      <c r="C5099">
        <v>-0.38728210760346748</v>
      </c>
      <c r="D5099">
        <v>-0.56547558276402565</v>
      </c>
      <c r="E5099">
        <v>-0.76062828755114487</v>
      </c>
      <c r="F5099">
        <v>-0.38178420443508221</v>
      </c>
      <c r="G5099">
        <v>-0.56632537824916418</v>
      </c>
      <c r="H5099">
        <v>-0.56632537824916418</v>
      </c>
      <c r="I5099">
        <v>-0.58328648228561653</v>
      </c>
      <c r="J5099">
        <v>-0.55307757796147472</v>
      </c>
      <c r="K5099">
        <v>-0.64065451437996934</v>
      </c>
      <c r="L5099">
        <v>0.9999581020215591</v>
      </c>
      <c r="M5099">
        <v>-0.64639937688870108</v>
      </c>
      <c r="N5099">
        <v>-0.62307425758879054</v>
      </c>
      <c r="O5099">
        <v>-0.64873748604965109</v>
      </c>
      <c r="P5099">
        <v>-0.64764183015701193</v>
      </c>
      <c r="Q5099">
        <v>0.97099999999999997</v>
      </c>
      <c r="R5099">
        <v>0.995</v>
      </c>
      <c r="S5099">
        <v>0.97102956744617963</v>
      </c>
      <c r="T5099">
        <v>0.97099999999999997</v>
      </c>
    </row>
    <row r="5100" spans="1:20" x14ac:dyDescent="0.25">
      <c r="A5100" s="1">
        <v>5098</v>
      </c>
      <c r="B5100">
        <v>-1.015336253504941E-2</v>
      </c>
      <c r="C5100">
        <v>0</v>
      </c>
      <c r="D5100">
        <v>-0.25349215123941138</v>
      </c>
      <c r="E5100">
        <v>-0.27385889741597752</v>
      </c>
      <c r="F5100">
        <v>0.26724893005149303</v>
      </c>
      <c r="G5100">
        <v>-0.25948617393978007</v>
      </c>
      <c r="H5100">
        <v>-0.25948617393978007</v>
      </c>
      <c r="I5100">
        <v>-0.19913250865056259</v>
      </c>
      <c r="J5100">
        <v>-0.12996603342631871</v>
      </c>
      <c r="K5100">
        <v>-0.25163195537717448</v>
      </c>
      <c r="L5100">
        <v>0.9999581020215591</v>
      </c>
      <c r="M5100">
        <v>-0.24264839418257661</v>
      </c>
      <c r="N5100">
        <v>-0.33434393698052361</v>
      </c>
      <c r="O5100">
        <v>-0.34395480070293188</v>
      </c>
      <c r="P5100">
        <v>-0.34002939690283729</v>
      </c>
      <c r="Q5100">
        <v>0.97099999999999997</v>
      </c>
      <c r="R5100">
        <v>0.995</v>
      </c>
      <c r="S5100">
        <v>0.9709420300349596</v>
      </c>
      <c r="T5100">
        <v>0.97099999999999997</v>
      </c>
    </row>
    <row r="5101" spans="1:20" x14ac:dyDescent="0.25">
      <c r="A5101" s="1">
        <v>5099</v>
      </c>
      <c r="B5101">
        <v>0.3839240208565467</v>
      </c>
      <c r="C5101">
        <v>0.38728210760346748</v>
      </c>
      <c r="D5101">
        <v>0.11492822520644271</v>
      </c>
      <c r="E5101">
        <v>0.22104915290457111</v>
      </c>
      <c r="F5101">
        <v>0.57293501457037144</v>
      </c>
      <c r="G5101">
        <v>9.4186907620337337E-2</v>
      </c>
      <c r="H5101">
        <v>9.4186907620337337E-2</v>
      </c>
      <c r="I5101">
        <v>0.1833517309863783</v>
      </c>
      <c r="J5101">
        <v>0.28351370359096478</v>
      </c>
      <c r="K5101">
        <v>0.1383124580308403</v>
      </c>
      <c r="L5101">
        <v>0.9999581020215591</v>
      </c>
      <c r="M5101">
        <v>0.15491985885797871</v>
      </c>
      <c r="N5101">
        <v>5.0629823830484671E-2</v>
      </c>
      <c r="O5101">
        <v>5.2140883122339483E-3</v>
      </c>
      <c r="P5101">
        <v>1.293615151060667E-2</v>
      </c>
      <c r="Q5101">
        <v>0.97099999999999997</v>
      </c>
      <c r="R5101">
        <v>0.995</v>
      </c>
      <c r="S5101">
        <v>0.97102473183482485</v>
      </c>
      <c r="T5101">
        <v>0.97099999999999997</v>
      </c>
    </row>
    <row r="5102" spans="1:20" x14ac:dyDescent="0.25">
      <c r="A5102" s="1">
        <v>5100</v>
      </c>
      <c r="B5102">
        <v>0.75439483635415339</v>
      </c>
      <c r="C5102">
        <v>0.77456421520693508</v>
      </c>
      <c r="D5102">
        <v>0.53003324249114647</v>
      </c>
      <c r="E5102">
        <v>0.69993825301897261</v>
      </c>
      <c r="F5102">
        <v>0.85323889123201635</v>
      </c>
      <c r="G5102">
        <v>0.52327300558419154</v>
      </c>
      <c r="H5102">
        <v>0.52327300558419154</v>
      </c>
      <c r="I5102">
        <v>0.48660997126453032</v>
      </c>
      <c r="J5102">
        <v>0.60150094893104333</v>
      </c>
      <c r="K5102">
        <v>0.56513104764765087</v>
      </c>
      <c r="L5102">
        <v>0.9999581020215591</v>
      </c>
      <c r="M5102">
        <v>0.58283969389314727</v>
      </c>
      <c r="N5102">
        <v>0.62809046504699717</v>
      </c>
      <c r="O5102">
        <v>0.38197440122940762</v>
      </c>
      <c r="P5102">
        <v>0.39350794393404048</v>
      </c>
      <c r="Q5102">
        <v>0.97099999999999997</v>
      </c>
      <c r="R5102">
        <v>0.995</v>
      </c>
      <c r="S5102">
        <v>0.97096538529806564</v>
      </c>
      <c r="T5102">
        <v>0.97099999999999997</v>
      </c>
    </row>
    <row r="5103" spans="1:20" x14ac:dyDescent="0.25">
      <c r="A5103" s="1">
        <v>5101</v>
      </c>
      <c r="B5103">
        <v>1.157229494932229</v>
      </c>
      <c r="C5103">
        <v>1.161846322810403</v>
      </c>
      <c r="D5103">
        <v>1.072143960626609</v>
      </c>
      <c r="E5103">
        <v>1.2288219799864291</v>
      </c>
      <c r="F5103">
        <v>1.0198268113924831</v>
      </c>
      <c r="G5103">
        <v>1.0507152334079459</v>
      </c>
      <c r="H5103">
        <v>1.0507152334079459</v>
      </c>
      <c r="I5103">
        <v>1.045740552495048</v>
      </c>
      <c r="J5103">
        <v>1.177345441249622</v>
      </c>
      <c r="K5103">
        <v>1.1265403804265659</v>
      </c>
      <c r="L5103">
        <v>0.9999581020215591</v>
      </c>
      <c r="M5103">
        <v>1.1222360183529769</v>
      </c>
      <c r="N5103">
        <v>1.20555110626351</v>
      </c>
      <c r="O5103">
        <v>1.0074445057569621</v>
      </c>
      <c r="P5103">
        <v>1.0225359324473851</v>
      </c>
      <c r="Q5103">
        <v>0.97099999999999997</v>
      </c>
      <c r="R5103">
        <v>0.995</v>
      </c>
      <c r="S5103">
        <v>0.97131048208662196</v>
      </c>
      <c r="T5103">
        <v>0.97099999999999997</v>
      </c>
    </row>
    <row r="5104" spans="1:20" x14ac:dyDescent="0.25">
      <c r="A5104" s="1">
        <v>5102</v>
      </c>
      <c r="B5104">
        <v>1.5737711929326219</v>
      </c>
      <c r="C5104">
        <v>1.5491284304138699</v>
      </c>
      <c r="D5104">
        <v>2.0556367376021041</v>
      </c>
      <c r="E5104">
        <v>1.8397382342192341</v>
      </c>
      <c r="F5104">
        <v>1.437945997141777</v>
      </c>
      <c r="G5104">
        <v>2.0822575649304889</v>
      </c>
      <c r="H5104">
        <v>2.0822575649304889</v>
      </c>
      <c r="I5104">
        <v>1.9490090684403021</v>
      </c>
      <c r="J5104">
        <v>1.820612586193314</v>
      </c>
      <c r="K5104">
        <v>1.9792557052549671</v>
      </c>
      <c r="L5104">
        <v>0.9999581020215591</v>
      </c>
      <c r="M5104">
        <v>1.894140449327099</v>
      </c>
      <c r="N5104">
        <v>1.975498627885526</v>
      </c>
      <c r="O5104">
        <v>2.1345522372715058</v>
      </c>
      <c r="P5104">
        <v>2.1603075605734019</v>
      </c>
      <c r="Q5104">
        <v>0.97099999999999997</v>
      </c>
      <c r="R5104">
        <v>0.995</v>
      </c>
      <c r="S5104">
        <v>0.97136942212651345</v>
      </c>
      <c r="T5104">
        <v>0.97099999999999997</v>
      </c>
    </row>
    <row r="5105" spans="1:20" x14ac:dyDescent="0.25">
      <c r="A5105" s="1">
        <v>5103</v>
      </c>
      <c r="B5105">
        <v>-1.5339192449825541</v>
      </c>
      <c r="C5105">
        <v>-1.5491284304138699</v>
      </c>
      <c r="D5105">
        <v>-0.91438683608950544</v>
      </c>
      <c r="E5105">
        <v>-1.022744819553336</v>
      </c>
      <c r="F5105">
        <v>-1.3866264115196201</v>
      </c>
      <c r="G5105">
        <v>-1.097692873527266</v>
      </c>
      <c r="H5105">
        <v>-1.097692873527266</v>
      </c>
      <c r="I5105">
        <v>-0.51240915291739864</v>
      </c>
      <c r="J5105">
        <v>-1.005222142300507</v>
      </c>
      <c r="K5105">
        <v>-0.95500686655995304</v>
      </c>
      <c r="L5105">
        <v>0.9999581020215591</v>
      </c>
      <c r="M5105">
        <v>-0.97408404916388103</v>
      </c>
      <c r="N5105">
        <v>-1.008048018399778</v>
      </c>
      <c r="O5105">
        <v>-0.51991301175823057</v>
      </c>
      <c r="P5105">
        <v>-0.68313557245557044</v>
      </c>
      <c r="Q5105">
        <v>0.97099999999999997</v>
      </c>
      <c r="R5105">
        <v>0.996</v>
      </c>
      <c r="S5105">
        <v>0.9712571584639319</v>
      </c>
      <c r="T5105">
        <v>0.97099999999999997</v>
      </c>
    </row>
    <row r="5106" spans="1:20" x14ac:dyDescent="0.25">
      <c r="A5106" s="1">
        <v>5104</v>
      </c>
      <c r="B5106">
        <v>-1.1722057046714269</v>
      </c>
      <c r="C5106">
        <v>-1.161846322810403</v>
      </c>
      <c r="D5106">
        <v>-1.0509190932429691</v>
      </c>
      <c r="E5106">
        <v>-0.96564501317336116</v>
      </c>
      <c r="F5106">
        <v>-1.2449625366196839</v>
      </c>
      <c r="G5106">
        <v>-0.98199973010788288</v>
      </c>
      <c r="H5106">
        <v>-0.98199973010788288</v>
      </c>
      <c r="I5106">
        <v>-1.233331200861721</v>
      </c>
      <c r="J5106">
        <v>-1.1496992550686089</v>
      </c>
      <c r="K5106">
        <v>-1.0241459469514449</v>
      </c>
      <c r="L5106">
        <v>0.9999581020215591</v>
      </c>
      <c r="M5106">
        <v>-1.0625158189259649</v>
      </c>
      <c r="N5106">
        <v>-0.91180457819703609</v>
      </c>
      <c r="O5106">
        <v>-1.301837712128445</v>
      </c>
      <c r="P5106">
        <v>-1.0065230022868821</v>
      </c>
      <c r="Q5106">
        <v>0.97099999999999997</v>
      </c>
      <c r="R5106">
        <v>0.996</v>
      </c>
      <c r="S5106">
        <v>0.97073187521298077</v>
      </c>
      <c r="T5106">
        <v>0.97099999999999997</v>
      </c>
    </row>
    <row r="5107" spans="1:20" x14ac:dyDescent="0.25">
      <c r="A5107" s="1">
        <v>5105</v>
      </c>
      <c r="B5107">
        <v>-0.77013254828347999</v>
      </c>
      <c r="C5107">
        <v>-0.77456421520693508</v>
      </c>
      <c r="D5107">
        <v>-0.85191339553948986</v>
      </c>
      <c r="E5107">
        <v>-0.96822871481951378</v>
      </c>
      <c r="F5107">
        <v>-0.9926982108761373</v>
      </c>
      <c r="G5107">
        <v>-0.83285951737610142</v>
      </c>
      <c r="H5107">
        <v>-0.83285951737610142</v>
      </c>
      <c r="I5107">
        <v>-0.89857832275707372</v>
      </c>
      <c r="J5107">
        <v>-0.91261919287866589</v>
      </c>
      <c r="K5107">
        <v>-0.88863334938412075</v>
      </c>
      <c r="L5107">
        <v>0.9999581020215591</v>
      </c>
      <c r="M5107">
        <v>-0.91169468617495308</v>
      </c>
      <c r="N5107">
        <v>-0.91180457819703609</v>
      </c>
      <c r="O5107">
        <v>-0.83653717776976633</v>
      </c>
      <c r="P5107">
        <v>-0.83694178908265771</v>
      </c>
      <c r="Q5107">
        <v>0.97099999999999997</v>
      </c>
      <c r="R5107">
        <v>0.996</v>
      </c>
      <c r="S5107">
        <v>0.97113431022453078</v>
      </c>
      <c r="T5107">
        <v>0.97099999999999997</v>
      </c>
    </row>
    <row r="5108" spans="1:20" x14ac:dyDescent="0.25">
      <c r="A5108" s="1">
        <v>5106</v>
      </c>
      <c r="B5108">
        <v>-0.38290868460304189</v>
      </c>
      <c r="C5108">
        <v>-0.38728210760346748</v>
      </c>
      <c r="D5108">
        <v>-0.56547558276402565</v>
      </c>
      <c r="E5108">
        <v>-0.76062828755114487</v>
      </c>
      <c r="F5108">
        <v>-0.37995155404827829</v>
      </c>
      <c r="G5108">
        <v>-0.56632537824916418</v>
      </c>
      <c r="H5108">
        <v>-0.56632537824916418</v>
      </c>
      <c r="I5108">
        <v>-0.58818053021112326</v>
      </c>
      <c r="J5108">
        <v>-0.55527913396555972</v>
      </c>
      <c r="K5108">
        <v>-0.64157636878518953</v>
      </c>
      <c r="L5108">
        <v>0.9999581020215591</v>
      </c>
      <c r="M5108">
        <v>-0.64808557588840232</v>
      </c>
      <c r="N5108">
        <v>-0.62307425758879054</v>
      </c>
      <c r="O5108">
        <v>-0.65032408966813959</v>
      </c>
      <c r="P5108">
        <v>-0.64961370472915403</v>
      </c>
      <c r="Q5108">
        <v>0.97099999999999997</v>
      </c>
      <c r="R5108">
        <v>0.996</v>
      </c>
      <c r="S5108">
        <v>0.97110554555607886</v>
      </c>
      <c r="T5108">
        <v>0.97099999999999997</v>
      </c>
    </row>
    <row r="5109" spans="1:20" x14ac:dyDescent="0.25">
      <c r="A5109" s="1">
        <v>5107</v>
      </c>
      <c r="B5109">
        <v>-1.015336253504941E-2</v>
      </c>
      <c r="C5109">
        <v>0</v>
      </c>
      <c r="D5109">
        <v>-0.25349215123941138</v>
      </c>
      <c r="E5109">
        <v>-0.27385889741597752</v>
      </c>
      <c r="F5109">
        <v>0.26807362272555441</v>
      </c>
      <c r="G5109">
        <v>-0.25968567927418151</v>
      </c>
      <c r="H5109">
        <v>-0.25968567927418151</v>
      </c>
      <c r="I5109">
        <v>-0.2045447498858283</v>
      </c>
      <c r="J5109">
        <v>-0.1323051866806588</v>
      </c>
      <c r="K5109">
        <v>-0.25255380978239428</v>
      </c>
      <c r="L5109">
        <v>0.9999581020215591</v>
      </c>
      <c r="M5109">
        <v>-0.24470930407109989</v>
      </c>
      <c r="N5109">
        <v>-0.33434393698052361</v>
      </c>
      <c r="O5109">
        <v>-0.34608317141066042</v>
      </c>
      <c r="P5109">
        <v>-0.34200127147497938</v>
      </c>
      <c r="Q5109">
        <v>0.97099999999999997</v>
      </c>
      <c r="R5109">
        <v>0.996</v>
      </c>
      <c r="S5109">
        <v>0.97098563411831063</v>
      </c>
      <c r="T5109">
        <v>0.97099999999999997</v>
      </c>
    </row>
    <row r="5110" spans="1:20" x14ac:dyDescent="0.25">
      <c r="A5110" s="1">
        <v>5108</v>
      </c>
      <c r="B5110">
        <v>0.3839240208565467</v>
      </c>
      <c r="C5110">
        <v>0.38728210760346748</v>
      </c>
      <c r="D5110">
        <v>0.11492822520644271</v>
      </c>
      <c r="E5110">
        <v>0.22091996782226361</v>
      </c>
      <c r="F5110">
        <v>0.57385133976377334</v>
      </c>
      <c r="G5110">
        <v>9.4336536621138403E-2</v>
      </c>
      <c r="H5110">
        <v>9.4336536621138403E-2</v>
      </c>
      <c r="I5110">
        <v>0.17724856533809921</v>
      </c>
      <c r="J5110">
        <v>0.28062416133560231</v>
      </c>
      <c r="K5110">
        <v>0.13739060362562011</v>
      </c>
      <c r="L5110">
        <v>0.9999581020215591</v>
      </c>
      <c r="M5110">
        <v>0.15229688263622171</v>
      </c>
      <c r="N5110">
        <v>5.0629823830484671E-2</v>
      </c>
      <c r="O5110">
        <v>2.4665552168027091E-3</v>
      </c>
      <c r="P5110">
        <v>8.9924023663223752E-3</v>
      </c>
      <c r="Q5110">
        <v>0.97099999999999997</v>
      </c>
      <c r="R5110">
        <v>0.996</v>
      </c>
      <c r="S5110">
        <v>0.97098444923794403</v>
      </c>
      <c r="T5110">
        <v>0.97099999999999997</v>
      </c>
    </row>
    <row r="5111" spans="1:20" x14ac:dyDescent="0.25">
      <c r="A5111" s="1">
        <v>5109</v>
      </c>
      <c r="B5111">
        <v>0.75439483635415339</v>
      </c>
      <c r="C5111">
        <v>0.77456421520693508</v>
      </c>
      <c r="D5111">
        <v>0.52998809293520954</v>
      </c>
      <c r="E5111">
        <v>0.69993825301897261</v>
      </c>
      <c r="F5111">
        <v>0.8536970538287173</v>
      </c>
      <c r="G5111">
        <v>0.52287399491538877</v>
      </c>
      <c r="H5111">
        <v>0.52287399491538877</v>
      </c>
      <c r="I5111">
        <v>0.48090984485717558</v>
      </c>
      <c r="J5111">
        <v>0.59929939292695844</v>
      </c>
      <c r="K5111">
        <v>0.56420919324243068</v>
      </c>
      <c r="L5111">
        <v>0.9999581020215591</v>
      </c>
      <c r="M5111">
        <v>0.57984200678256848</v>
      </c>
      <c r="N5111">
        <v>0.62809046504699717</v>
      </c>
      <c r="O5111">
        <v>0.37891728694012478</v>
      </c>
      <c r="P5111">
        <v>0.38956419478975618</v>
      </c>
      <c r="Q5111">
        <v>0.97099999999999997</v>
      </c>
      <c r="R5111">
        <v>0.996</v>
      </c>
      <c r="S5111">
        <v>0.97119373465096337</v>
      </c>
      <c r="T5111">
        <v>0.97099999999999997</v>
      </c>
    </row>
    <row r="5112" spans="1:20" x14ac:dyDescent="0.25">
      <c r="A5112" s="1">
        <v>5110</v>
      </c>
      <c r="B5112">
        <v>1.157229494932229</v>
      </c>
      <c r="C5112">
        <v>1.161846322810403</v>
      </c>
      <c r="D5112">
        <v>1.072143960626609</v>
      </c>
      <c r="E5112">
        <v>1.2288219799864291</v>
      </c>
      <c r="F5112">
        <v>1.0201933414698441</v>
      </c>
      <c r="G5112">
        <v>1.05121399674395</v>
      </c>
      <c r="H5112">
        <v>1.05121399674395</v>
      </c>
      <c r="I5112">
        <v>1.0398676949844401</v>
      </c>
      <c r="J5112">
        <v>1.175281482495792</v>
      </c>
      <c r="K5112">
        <v>1.125618526021346</v>
      </c>
      <c r="L5112">
        <v>0.9999581020215591</v>
      </c>
      <c r="M5112">
        <v>1.118488909464753</v>
      </c>
      <c r="N5112">
        <v>1.20555110626351</v>
      </c>
      <c r="O5112">
        <v>1.0037295314307451</v>
      </c>
      <c r="P5112">
        <v>1.0185921833031</v>
      </c>
      <c r="Q5112">
        <v>0.97099999999999997</v>
      </c>
      <c r="R5112">
        <v>0.996</v>
      </c>
      <c r="S5112">
        <v>0.9711783853796554</v>
      </c>
      <c r="T5112">
        <v>0.97099999999999997</v>
      </c>
    </row>
    <row r="5113" spans="1:20" x14ac:dyDescent="0.25">
      <c r="A5113" s="1">
        <v>5111</v>
      </c>
      <c r="B5113">
        <v>1.5737711929326219</v>
      </c>
      <c r="C5113">
        <v>1.5491284304138699</v>
      </c>
      <c r="D5113">
        <v>2.0556367376021041</v>
      </c>
      <c r="E5113">
        <v>1.8397382342192341</v>
      </c>
      <c r="F5113">
        <v>1.438679057296498</v>
      </c>
      <c r="G5113">
        <v>2.0828062046000921</v>
      </c>
      <c r="H5113">
        <v>2.0828062046000921</v>
      </c>
      <c r="I5113">
        <v>1.9438271353427059</v>
      </c>
      <c r="J5113">
        <v>1.8186862246897399</v>
      </c>
      <c r="K5113">
        <v>1.978333850849747</v>
      </c>
      <c r="L5113">
        <v>0.9999581020215591</v>
      </c>
      <c r="M5113">
        <v>1.8890818523279971</v>
      </c>
      <c r="N5113">
        <v>1.975498627885526</v>
      </c>
      <c r="O5113">
        <v>2.1305276817514369</v>
      </c>
      <c r="P5113">
        <v>2.1563638114291179</v>
      </c>
      <c r="Q5113">
        <v>0.97099999999999997</v>
      </c>
      <c r="R5113">
        <v>0.996</v>
      </c>
      <c r="S5113">
        <v>0.97122477050141343</v>
      </c>
      <c r="T5113">
        <v>0.97099999999999997</v>
      </c>
    </row>
    <row r="5114" spans="1:20" x14ac:dyDescent="0.25">
      <c r="A5114" s="1">
        <v>5112</v>
      </c>
      <c r="B5114">
        <v>-1.5339192449825541</v>
      </c>
      <c r="C5114">
        <v>-1.5491284304138699</v>
      </c>
      <c r="D5114">
        <v>-0.95817287543720031</v>
      </c>
      <c r="E5114">
        <v>-1.0456105791217869</v>
      </c>
      <c r="F5114">
        <v>-1.3952398683375979</v>
      </c>
      <c r="G5114">
        <v>-1.102570778953381</v>
      </c>
      <c r="H5114">
        <v>-1.102570778953381</v>
      </c>
      <c r="I5114">
        <v>-0.63631493098434055</v>
      </c>
      <c r="J5114">
        <v>-1.0575090973975341</v>
      </c>
      <c r="K5114">
        <v>-0.9845062075269897</v>
      </c>
      <c r="L5114">
        <v>0.9999581020215591</v>
      </c>
      <c r="M5114">
        <v>-1.007433318269074</v>
      </c>
      <c r="N5114">
        <v>-1.008048018399778</v>
      </c>
      <c r="O5114">
        <v>-0.23235078031949649</v>
      </c>
      <c r="P5114">
        <v>-0.72454493847055546</v>
      </c>
      <c r="Q5114">
        <v>0.97099999999999997</v>
      </c>
      <c r="R5114">
        <v>0.997</v>
      </c>
      <c r="S5114">
        <v>0.97133673552931787</v>
      </c>
      <c r="T5114">
        <v>0.97099999999999997</v>
      </c>
    </row>
    <row r="5115" spans="1:20" x14ac:dyDescent="0.25">
      <c r="A5115" s="1">
        <v>5113</v>
      </c>
      <c r="B5115">
        <v>-1.1722057046714269</v>
      </c>
      <c r="C5115">
        <v>-1.161846322810403</v>
      </c>
      <c r="D5115">
        <v>-1.046322868448583</v>
      </c>
      <c r="E5115">
        <v>-0.96435316235028479</v>
      </c>
      <c r="F5115">
        <v>-1.242121928520139</v>
      </c>
      <c r="G5115">
        <v>-0.98107203030291634</v>
      </c>
      <c r="H5115">
        <v>-0.98107203030291634</v>
      </c>
      <c r="I5115">
        <v>-1.221124869565164</v>
      </c>
      <c r="J5115">
        <v>-1.1452961430604369</v>
      </c>
      <c r="K5115">
        <v>-1.020458529330565</v>
      </c>
      <c r="L5115">
        <v>0.9999581020215591</v>
      </c>
      <c r="M5115">
        <v>-1.059892842704208</v>
      </c>
      <c r="N5115">
        <v>-0.91180457819703609</v>
      </c>
      <c r="O5115">
        <v>-1.301837712128445</v>
      </c>
      <c r="P5115">
        <v>-1.0006073785704559</v>
      </c>
      <c r="Q5115">
        <v>0.97099999999999997</v>
      </c>
      <c r="R5115">
        <v>0.997</v>
      </c>
      <c r="S5115">
        <v>0.97059204350135309</v>
      </c>
      <c r="T5115">
        <v>0.97099999999999997</v>
      </c>
    </row>
    <row r="5116" spans="1:20" x14ac:dyDescent="0.25">
      <c r="A5116" s="1">
        <v>5114</v>
      </c>
      <c r="B5116">
        <v>-0.77013254828347999</v>
      </c>
      <c r="C5116">
        <v>-0.77456421520693508</v>
      </c>
      <c r="D5116">
        <v>-0.85190888058389624</v>
      </c>
      <c r="E5116">
        <v>-0.96822871481951378</v>
      </c>
      <c r="F5116">
        <v>-0.99040739789263255</v>
      </c>
      <c r="G5116">
        <v>-0.83282460394258107</v>
      </c>
      <c r="H5116">
        <v>-0.83282460394258107</v>
      </c>
      <c r="I5116">
        <v>-0.90312690847607369</v>
      </c>
      <c r="J5116">
        <v>-0.91468315163249558</v>
      </c>
      <c r="K5116">
        <v>-0.88863334938412075</v>
      </c>
      <c r="L5116">
        <v>0.9999581020215591</v>
      </c>
      <c r="M5116">
        <v>-0.91300617428583164</v>
      </c>
      <c r="N5116">
        <v>-0.91180457819703609</v>
      </c>
      <c r="O5116">
        <v>-0.83781420019440345</v>
      </c>
      <c r="P5116">
        <v>-0.83891366365479991</v>
      </c>
      <c r="Q5116">
        <v>0.97099999999999997</v>
      </c>
      <c r="R5116">
        <v>0.997</v>
      </c>
      <c r="S5116">
        <v>0.97125669800547065</v>
      </c>
      <c r="T5116">
        <v>0.97099999999999997</v>
      </c>
    </row>
    <row r="5117" spans="1:20" x14ac:dyDescent="0.25">
      <c r="A5117" s="1">
        <v>5115</v>
      </c>
      <c r="B5117">
        <v>-0.38290868460304189</v>
      </c>
      <c r="C5117">
        <v>-0.38728210760346748</v>
      </c>
      <c r="D5117">
        <v>-0.56547558276402565</v>
      </c>
      <c r="E5117">
        <v>-0.76062828755114487</v>
      </c>
      <c r="F5117">
        <v>-0.37811890366147449</v>
      </c>
      <c r="G5117">
        <v>-0.56632537824916418</v>
      </c>
      <c r="H5117">
        <v>-0.56632537824916418</v>
      </c>
      <c r="I5117">
        <v>-0.59307457813662989</v>
      </c>
      <c r="J5117">
        <v>-0.55748068996964462</v>
      </c>
      <c r="K5117">
        <v>-0.64157636878518953</v>
      </c>
      <c r="L5117">
        <v>0.9999581020215591</v>
      </c>
      <c r="M5117">
        <v>-0.64977177488810278</v>
      </c>
      <c r="N5117">
        <v>-0.62307425758879054</v>
      </c>
      <c r="O5117">
        <v>-0.65191069328662798</v>
      </c>
      <c r="P5117">
        <v>-0.65158557930129613</v>
      </c>
      <c r="Q5117">
        <v>0.97099999999999997</v>
      </c>
      <c r="R5117">
        <v>0.997</v>
      </c>
      <c r="S5117">
        <v>0.97112616174593636</v>
      </c>
      <c r="T5117">
        <v>0.97099999999999997</v>
      </c>
    </row>
    <row r="5118" spans="1:20" x14ac:dyDescent="0.25">
      <c r="A5118" s="1">
        <v>5116</v>
      </c>
      <c r="B5118">
        <v>-1.015336253504941E-2</v>
      </c>
      <c r="C5118">
        <v>0</v>
      </c>
      <c r="D5118">
        <v>-0.25349215123941138</v>
      </c>
      <c r="E5118">
        <v>-0.27385889741597752</v>
      </c>
      <c r="F5118">
        <v>0.26889831539961567</v>
      </c>
      <c r="G5118">
        <v>-0.25948617393978007</v>
      </c>
      <c r="H5118">
        <v>-0.25948617393978007</v>
      </c>
      <c r="I5118">
        <v>-0.2099569911210947</v>
      </c>
      <c r="J5118">
        <v>-0.13478193718525569</v>
      </c>
      <c r="K5118">
        <v>-0.25255380978239428</v>
      </c>
      <c r="L5118">
        <v>0.9999581020215591</v>
      </c>
      <c r="M5118">
        <v>-0.2467702139596229</v>
      </c>
      <c r="N5118">
        <v>-0.33434393698052361</v>
      </c>
      <c r="O5118">
        <v>-0.34817284446915742</v>
      </c>
      <c r="P5118">
        <v>-0.34397314604712159</v>
      </c>
      <c r="Q5118">
        <v>0.97099999999999997</v>
      </c>
      <c r="R5118">
        <v>0.997</v>
      </c>
      <c r="S5118">
        <v>0.97092833803149925</v>
      </c>
      <c r="T5118">
        <v>0.97099999999999997</v>
      </c>
    </row>
    <row r="5119" spans="1:20" x14ac:dyDescent="0.25">
      <c r="A5119" s="1">
        <v>5117</v>
      </c>
      <c r="B5119">
        <v>0.3839240208565467</v>
      </c>
      <c r="C5119">
        <v>0.38728210760346748</v>
      </c>
      <c r="D5119">
        <v>0.11492822520644271</v>
      </c>
      <c r="E5119">
        <v>0.22091996782226361</v>
      </c>
      <c r="F5119">
        <v>0.57476766495717524</v>
      </c>
      <c r="G5119">
        <v>9.4336536621138403E-2</v>
      </c>
      <c r="H5119">
        <v>9.4336536621138403E-2</v>
      </c>
      <c r="I5119">
        <v>0.17114539968982079</v>
      </c>
      <c r="J5119">
        <v>0.27759702182998452</v>
      </c>
      <c r="K5119">
        <v>0.13739060362562011</v>
      </c>
      <c r="L5119">
        <v>0.9999581020215591</v>
      </c>
      <c r="M5119">
        <v>0.14986126185887649</v>
      </c>
      <c r="N5119">
        <v>5.0629823830484671E-2</v>
      </c>
      <c r="O5119">
        <v>-2.4228022939719321E-4</v>
      </c>
      <c r="P5119">
        <v>7.0205277941800112E-3</v>
      </c>
      <c r="Q5119">
        <v>0.97099999999999997</v>
      </c>
      <c r="R5119">
        <v>0.997</v>
      </c>
      <c r="S5119">
        <v>0.9709021672046344</v>
      </c>
      <c r="T5119">
        <v>0.97099999999999997</v>
      </c>
    </row>
    <row r="5120" spans="1:20" x14ac:dyDescent="0.25">
      <c r="A5120" s="1">
        <v>5118</v>
      </c>
      <c r="B5120">
        <v>0.75439483635415339</v>
      </c>
      <c r="C5120">
        <v>0.77456421520693508</v>
      </c>
      <c r="D5120">
        <v>0.52998809293520954</v>
      </c>
      <c r="E5120">
        <v>0.69993825301897261</v>
      </c>
      <c r="F5120">
        <v>0.85415521642541825</v>
      </c>
      <c r="G5120">
        <v>0.52312337658339059</v>
      </c>
      <c r="H5120">
        <v>0.52312337658339059</v>
      </c>
      <c r="I5120">
        <v>0.47520971844982091</v>
      </c>
      <c r="J5120">
        <v>0.59696023967261824</v>
      </c>
      <c r="K5120">
        <v>0.56328733883721083</v>
      </c>
      <c r="L5120">
        <v>0.9999581020215591</v>
      </c>
      <c r="M5120">
        <v>0.57665696422757795</v>
      </c>
      <c r="N5120">
        <v>0.62809046504699717</v>
      </c>
      <c r="O5120">
        <v>0.37586017265084198</v>
      </c>
      <c r="P5120">
        <v>0.38562044564547188</v>
      </c>
      <c r="Q5120">
        <v>0.97099999999999997</v>
      </c>
      <c r="R5120">
        <v>0.997</v>
      </c>
      <c r="S5120">
        <v>0.97112465461952269</v>
      </c>
      <c r="T5120">
        <v>0.97099999999999997</v>
      </c>
    </row>
    <row r="5121" spans="1:20" x14ac:dyDescent="0.25">
      <c r="A5121" s="1">
        <v>5119</v>
      </c>
      <c r="B5121">
        <v>1.157229494932229</v>
      </c>
      <c r="C5121">
        <v>1.161846322810403</v>
      </c>
      <c r="D5121">
        <v>1.072143960626609</v>
      </c>
      <c r="E5121">
        <v>1.2288219799864291</v>
      </c>
      <c r="F5121">
        <v>1.0206515040665449</v>
      </c>
      <c r="G5121">
        <v>1.050515728073544</v>
      </c>
      <c r="H5121">
        <v>1.050515728073544</v>
      </c>
      <c r="I5121">
        <v>1.0340524145082499</v>
      </c>
      <c r="J5121">
        <v>1.1730799264917069</v>
      </c>
      <c r="K5121">
        <v>1.124696671616126</v>
      </c>
      <c r="L5121">
        <v>0.9999581020215591</v>
      </c>
      <c r="M5121">
        <v>1.1147418005765291</v>
      </c>
      <c r="N5121">
        <v>1.20555110626351</v>
      </c>
      <c r="O5121">
        <v>1.000091952402991</v>
      </c>
      <c r="P5121">
        <v>1.016620308730958</v>
      </c>
      <c r="Q5121">
        <v>0.97099999999999997</v>
      </c>
      <c r="R5121">
        <v>0.997</v>
      </c>
      <c r="S5121">
        <v>0.97115854528848577</v>
      </c>
      <c r="T5121">
        <v>0.97099999999999997</v>
      </c>
    </row>
    <row r="5122" spans="1:20" x14ac:dyDescent="0.25">
      <c r="A5122" s="1">
        <v>5120</v>
      </c>
      <c r="B5122">
        <v>1.5737711929326219</v>
      </c>
      <c r="C5122">
        <v>1.5491284304138699</v>
      </c>
      <c r="D5122">
        <v>2.0557270367139782</v>
      </c>
      <c r="E5122">
        <v>1.8397382342192341</v>
      </c>
      <c r="F5122">
        <v>1.4394121174512191</v>
      </c>
      <c r="G5122">
        <v>2.0825568229320912</v>
      </c>
      <c r="H5122">
        <v>2.0825568229320912</v>
      </c>
      <c r="I5122">
        <v>1.939220972589289</v>
      </c>
      <c r="J5122">
        <v>1.816897460436421</v>
      </c>
      <c r="K5122">
        <v>1.9764901420393071</v>
      </c>
      <c r="L5122">
        <v>0.9999581020215591</v>
      </c>
      <c r="M5122">
        <v>1.8842106107733061</v>
      </c>
      <c r="N5122">
        <v>1.975498627885526</v>
      </c>
      <c r="O5122">
        <v>2.1265805215298319</v>
      </c>
      <c r="P5122">
        <v>2.1524200622848331</v>
      </c>
      <c r="Q5122">
        <v>0.97099999999999997</v>
      </c>
      <c r="R5122">
        <v>0.997</v>
      </c>
      <c r="S5122">
        <v>0.97120995447150194</v>
      </c>
      <c r="T5122">
        <v>0.97099999999999997</v>
      </c>
    </row>
    <row r="5123" spans="1:20" x14ac:dyDescent="0.25">
      <c r="A5123" s="1">
        <v>5121</v>
      </c>
      <c r="B5123">
        <v>-1.5339192449825541</v>
      </c>
      <c r="C5123">
        <v>-1.5491284304138699</v>
      </c>
      <c r="D5123">
        <v>-1.044674909656883</v>
      </c>
      <c r="E5123">
        <v>-1.0636964906448561</v>
      </c>
      <c r="F5123">
        <v>-1.4027537349234931</v>
      </c>
      <c r="G5123">
        <v>-1.1064262195406891</v>
      </c>
      <c r="H5123">
        <v>-1.1064262195406891</v>
      </c>
      <c r="I5123">
        <v>-0.91216650287965606</v>
      </c>
      <c r="J5123">
        <v>-1.1634589800941419</v>
      </c>
      <c r="K5123">
        <v>-1.0388956174349631</v>
      </c>
      <c r="L5123">
        <v>0.9999581020215591</v>
      </c>
      <c r="M5123">
        <v>-1.0720709465909359</v>
      </c>
      <c r="N5123">
        <v>-1.008048018399778</v>
      </c>
      <c r="O5123">
        <v>-8.971124525245637E-2</v>
      </c>
      <c r="P5123">
        <v>-0.83102616536623131</v>
      </c>
      <c r="Q5123">
        <v>0.97099999999999997</v>
      </c>
      <c r="R5123">
        <v>0.998</v>
      </c>
      <c r="S5123">
        <v>0.97249173403562073</v>
      </c>
      <c r="T5123">
        <v>0.97099999999999997</v>
      </c>
    </row>
    <row r="5124" spans="1:20" x14ac:dyDescent="0.25">
      <c r="A5124" s="1">
        <v>5122</v>
      </c>
      <c r="B5124">
        <v>-1.1722057046714269</v>
      </c>
      <c r="C5124">
        <v>-1.161846322810403</v>
      </c>
      <c r="D5124">
        <v>-1.0431985191777431</v>
      </c>
      <c r="E5124">
        <v>-0.96383642202105413</v>
      </c>
      <c r="F5124">
        <v>-1.239556217978613</v>
      </c>
      <c r="G5124">
        <v>-0.98061815566715316</v>
      </c>
      <c r="H5124">
        <v>-0.98061815566715316</v>
      </c>
      <c r="I5124">
        <v>-1.214733818744796</v>
      </c>
      <c r="J5124">
        <v>-1.1424066008050751</v>
      </c>
      <c r="K5124">
        <v>-1.018614820520126</v>
      </c>
      <c r="L5124">
        <v>0.9999581020215591</v>
      </c>
      <c r="M5124">
        <v>-1.058206643704507</v>
      </c>
      <c r="N5124">
        <v>-0.91180457819703609</v>
      </c>
      <c r="O5124">
        <v>-1.301837712128445</v>
      </c>
      <c r="P5124">
        <v>-0.99666362942617137</v>
      </c>
      <c r="Q5124">
        <v>0.97099999999999997</v>
      </c>
      <c r="R5124">
        <v>0.998</v>
      </c>
      <c r="S5124">
        <v>0.97036068087724625</v>
      </c>
      <c r="T5124">
        <v>0.97099999999999997</v>
      </c>
    </row>
    <row r="5125" spans="1:20" x14ac:dyDescent="0.25">
      <c r="A5125" s="1">
        <v>5123</v>
      </c>
      <c r="B5125">
        <v>-0.77013254828347999</v>
      </c>
      <c r="C5125">
        <v>-0.77456421520693508</v>
      </c>
      <c r="D5125">
        <v>-0.85190436562830241</v>
      </c>
      <c r="E5125">
        <v>-0.96822871481951378</v>
      </c>
      <c r="F5125">
        <v>-0.98802495238978805</v>
      </c>
      <c r="G5125">
        <v>-0.83282460394258107</v>
      </c>
      <c r="H5125">
        <v>-0.83282460394258107</v>
      </c>
      <c r="I5125">
        <v>-0.9076179171606561</v>
      </c>
      <c r="J5125">
        <v>-0.91660951313607009</v>
      </c>
      <c r="K5125">
        <v>-0.88863334938412075</v>
      </c>
      <c r="L5125">
        <v>0.9999581020215591</v>
      </c>
      <c r="M5125">
        <v>-0.91431766239670975</v>
      </c>
      <c r="N5125">
        <v>-0.91180457819703609</v>
      </c>
      <c r="O5125">
        <v>-0.83909122261904068</v>
      </c>
      <c r="P5125">
        <v>-0.83891366365479991</v>
      </c>
      <c r="Q5125">
        <v>0.97099999999999997</v>
      </c>
      <c r="R5125">
        <v>0.998</v>
      </c>
      <c r="S5125">
        <v>0.97111809764494794</v>
      </c>
      <c r="T5125">
        <v>0.97099999999999997</v>
      </c>
    </row>
    <row r="5126" spans="1:20" x14ac:dyDescent="0.25">
      <c r="A5126" s="1">
        <v>5124</v>
      </c>
      <c r="B5126">
        <v>-0.38290868460304189</v>
      </c>
      <c r="C5126">
        <v>-0.38728210760346748</v>
      </c>
      <c r="D5126">
        <v>-0.56547558276402565</v>
      </c>
      <c r="E5126">
        <v>-0.76062828755114487</v>
      </c>
      <c r="F5126">
        <v>-0.37628625327467058</v>
      </c>
      <c r="G5126">
        <v>-0.5663752545827645</v>
      </c>
      <c r="H5126">
        <v>-0.5663752545827645</v>
      </c>
      <c r="I5126">
        <v>-0.59796862606213663</v>
      </c>
      <c r="J5126">
        <v>-0.55954464872347587</v>
      </c>
      <c r="K5126">
        <v>-0.64157636878518953</v>
      </c>
      <c r="L5126">
        <v>0.9999581020215591</v>
      </c>
      <c r="M5126">
        <v>-0.65127061844339251</v>
      </c>
      <c r="N5126">
        <v>-0.62307425758879054</v>
      </c>
      <c r="O5126">
        <v>-0.65353599455434797</v>
      </c>
      <c r="P5126">
        <v>-0.65158557930129613</v>
      </c>
      <c r="Q5126">
        <v>0.97099999999999997</v>
      </c>
      <c r="R5126">
        <v>0.998</v>
      </c>
      <c r="S5126">
        <v>0.97092281711512418</v>
      </c>
      <c r="T5126">
        <v>0.97099999999999997</v>
      </c>
    </row>
    <row r="5127" spans="1:20" x14ac:dyDescent="0.25">
      <c r="A5127" s="1">
        <v>5125</v>
      </c>
      <c r="B5127">
        <v>-1.015336253504941E-2</v>
      </c>
      <c r="C5127">
        <v>0</v>
      </c>
      <c r="D5127">
        <v>-0.25344700168347439</v>
      </c>
      <c r="E5127">
        <v>-0.27385889741597752</v>
      </c>
      <c r="F5127">
        <v>0.26972300807367722</v>
      </c>
      <c r="G5127">
        <v>-0.25943629760617981</v>
      </c>
      <c r="H5127">
        <v>-0.25943629760617981</v>
      </c>
      <c r="I5127">
        <v>-0.21531165532194271</v>
      </c>
      <c r="J5127">
        <v>-0.13712109043959589</v>
      </c>
      <c r="K5127">
        <v>-0.25255380978239428</v>
      </c>
      <c r="L5127">
        <v>0.9999581020215591</v>
      </c>
      <c r="M5127">
        <v>-0.2488311238481459</v>
      </c>
      <c r="N5127">
        <v>-0.33434393698052361</v>
      </c>
      <c r="O5127">
        <v>-0.35030121517688578</v>
      </c>
      <c r="P5127">
        <v>-0.34594502061926358</v>
      </c>
      <c r="Q5127">
        <v>0.97099999999999997</v>
      </c>
      <c r="R5127">
        <v>0.998</v>
      </c>
      <c r="S5127">
        <v>0.97085151801811587</v>
      </c>
      <c r="T5127">
        <v>0.97099999999999997</v>
      </c>
    </row>
    <row r="5128" spans="1:20" x14ac:dyDescent="0.25">
      <c r="A5128" s="1">
        <v>5126</v>
      </c>
      <c r="B5128">
        <v>0.3839240208565467</v>
      </c>
      <c r="C5128">
        <v>0.38728210760346748</v>
      </c>
      <c r="D5128">
        <v>0.1149733747623797</v>
      </c>
      <c r="E5128">
        <v>0.22091996782226361</v>
      </c>
      <c r="F5128">
        <v>0.57577562266991611</v>
      </c>
      <c r="G5128">
        <v>9.4386412954738708E-2</v>
      </c>
      <c r="H5128">
        <v>9.4386412954738708E-2</v>
      </c>
      <c r="I5128">
        <v>0.1650422340415417</v>
      </c>
      <c r="J5128">
        <v>0.27470747957462199</v>
      </c>
      <c r="K5128">
        <v>0.13739060362562011</v>
      </c>
      <c r="L5128">
        <v>0.9999581020215591</v>
      </c>
      <c r="M5128">
        <v>0.147425641081531</v>
      </c>
      <c r="N5128">
        <v>5.0629823830484671E-2</v>
      </c>
      <c r="O5128">
        <v>-2.951115675597095E-3</v>
      </c>
      <c r="P5128">
        <v>5.0486532220380834E-3</v>
      </c>
      <c r="Q5128">
        <v>0.97099999999999997</v>
      </c>
      <c r="R5128">
        <v>0.998</v>
      </c>
      <c r="S5128">
        <v>0.97078233388689372</v>
      </c>
      <c r="T5128">
        <v>0.97099999999999997</v>
      </c>
    </row>
    <row r="5129" spans="1:20" x14ac:dyDescent="0.25">
      <c r="A5129" s="1">
        <v>5127</v>
      </c>
      <c r="B5129">
        <v>0.75439483635415339</v>
      </c>
      <c r="C5129">
        <v>0.77456421520693508</v>
      </c>
      <c r="D5129">
        <v>0.5299429433792725</v>
      </c>
      <c r="E5129">
        <v>0.69993825301897261</v>
      </c>
      <c r="F5129">
        <v>0.8546133790221192</v>
      </c>
      <c r="G5129">
        <v>0.52262461324738696</v>
      </c>
      <c r="H5129">
        <v>0.52262461324738696</v>
      </c>
      <c r="I5129">
        <v>0.46950959204246612</v>
      </c>
      <c r="J5129">
        <v>0.59475868366853335</v>
      </c>
      <c r="K5129">
        <v>0.56328733883721083</v>
      </c>
      <c r="L5129">
        <v>0.9999581020215591</v>
      </c>
      <c r="M5129">
        <v>0.57347192167258743</v>
      </c>
      <c r="N5129">
        <v>0.62809046504699717</v>
      </c>
      <c r="O5129">
        <v>0.3728030583615593</v>
      </c>
      <c r="P5129">
        <v>0.38364857107332972</v>
      </c>
      <c r="Q5129">
        <v>0.97099999999999997</v>
      </c>
      <c r="R5129">
        <v>0.998</v>
      </c>
      <c r="S5129">
        <v>0.97117830559470342</v>
      </c>
      <c r="T5129">
        <v>0.97099999999999997</v>
      </c>
    </row>
    <row r="5130" spans="1:20" x14ac:dyDescent="0.25">
      <c r="A5130" s="1">
        <v>5128</v>
      </c>
      <c r="B5130">
        <v>1.157229494932229</v>
      </c>
      <c r="C5130">
        <v>1.161846322810403</v>
      </c>
      <c r="D5130">
        <v>1.072143960626609</v>
      </c>
      <c r="E5130">
        <v>1.2288219799864291</v>
      </c>
      <c r="F5130">
        <v>1.021018034143907</v>
      </c>
      <c r="G5130">
        <v>1.050515728073544</v>
      </c>
      <c r="H5130">
        <v>1.050515728073544</v>
      </c>
      <c r="I5130">
        <v>1.02823713403206</v>
      </c>
      <c r="J5130">
        <v>1.171015967737878</v>
      </c>
      <c r="K5130">
        <v>1.124696671616126</v>
      </c>
      <c r="L5130">
        <v>0.9999581020215591</v>
      </c>
      <c r="M5130">
        <v>1.1108073362438939</v>
      </c>
      <c r="N5130">
        <v>1.20555110626351</v>
      </c>
      <c r="O5130">
        <v>0.99641567572600576</v>
      </c>
      <c r="P5130">
        <v>1.012676559586674</v>
      </c>
      <c r="Q5130">
        <v>0.97099999999999997</v>
      </c>
      <c r="R5130">
        <v>0.998</v>
      </c>
      <c r="S5130">
        <v>0.97115356780594664</v>
      </c>
      <c r="T5130">
        <v>0.97099999999999997</v>
      </c>
    </row>
    <row r="5131" spans="1:20" x14ac:dyDescent="0.25">
      <c r="A5131" s="1">
        <v>5129</v>
      </c>
      <c r="B5131">
        <v>1.5737711929326219</v>
      </c>
      <c r="C5131">
        <v>1.5491284304138699</v>
      </c>
      <c r="D5131">
        <v>2.0556818871580411</v>
      </c>
      <c r="E5131">
        <v>1.8397382342192341</v>
      </c>
      <c r="F5131">
        <v>1.440145177605942</v>
      </c>
      <c r="G5131">
        <v>2.0836541022712991</v>
      </c>
      <c r="H5131">
        <v>2.0836541022712991</v>
      </c>
      <c r="I5131">
        <v>1.934039039491694</v>
      </c>
      <c r="J5131">
        <v>1.814971098932846</v>
      </c>
      <c r="K5131">
        <v>1.9755682876340881</v>
      </c>
      <c r="L5131">
        <v>0.9999581020215591</v>
      </c>
      <c r="M5131">
        <v>1.879339369218616</v>
      </c>
      <c r="N5131">
        <v>1.975498627885526</v>
      </c>
      <c r="O5131">
        <v>2.1225946636589952</v>
      </c>
      <c r="P5131">
        <v>2.1484763131405491</v>
      </c>
      <c r="Q5131">
        <v>0.97099999999999997</v>
      </c>
      <c r="R5131">
        <v>0.998</v>
      </c>
      <c r="S5131">
        <v>0.97100249721002119</v>
      </c>
      <c r="T5131">
        <v>0.97099999999999997</v>
      </c>
    </row>
    <row r="5132" spans="1:20" x14ac:dyDescent="0.25">
      <c r="A5132" s="1">
        <v>5130</v>
      </c>
      <c r="B5132">
        <v>-1.5339192449825541</v>
      </c>
      <c r="C5132">
        <v>-1.5491284304138699</v>
      </c>
      <c r="D5132">
        <v>-1.0909622344034871</v>
      </c>
      <c r="E5132">
        <v>-1.0664093773733161</v>
      </c>
      <c r="F5132">
        <v>-1.4026621024041539</v>
      </c>
      <c r="G5132">
        <v>-1.107049673710693</v>
      </c>
      <c r="H5132">
        <v>-1.107049673710693</v>
      </c>
      <c r="I5132">
        <v>-1.07752774572736</v>
      </c>
      <c r="J5132">
        <v>-1.223038589454702</v>
      </c>
      <c r="K5132">
        <v>-1.0693168128072199</v>
      </c>
      <c r="L5132">
        <v>0.9999581020215591</v>
      </c>
      <c r="M5132">
        <v>-1.106731703807007</v>
      </c>
      <c r="N5132">
        <v>-1.008048018399778</v>
      </c>
      <c r="O5132">
        <v>-8.3906597867742225E-2</v>
      </c>
      <c r="P5132">
        <v>-0.89806990081906424</v>
      </c>
      <c r="Q5132">
        <v>0.97099999999999997</v>
      </c>
      <c r="R5132">
        <v>0.99900000000000011</v>
      </c>
      <c r="S5132">
        <v>0.97152765597756807</v>
      </c>
      <c r="T5132">
        <v>0.97099999999999997</v>
      </c>
    </row>
    <row r="5133" spans="1:20" x14ac:dyDescent="0.25">
      <c r="A5133" s="1">
        <v>5131</v>
      </c>
      <c r="B5133">
        <v>-1.1722057046714269</v>
      </c>
      <c r="C5133">
        <v>-1.161846322810403</v>
      </c>
      <c r="D5133">
        <v>-1.0315228440124371</v>
      </c>
      <c r="E5133">
        <v>-0.96138190545720925</v>
      </c>
      <c r="F5133">
        <v>-1.236257447282366</v>
      </c>
      <c r="G5133">
        <v>-0.97881762002418038</v>
      </c>
      <c r="H5133">
        <v>-0.97881762002418038</v>
      </c>
      <c r="I5133">
        <v>-1.178229978923959</v>
      </c>
      <c r="J5133">
        <v>-1.129747653781584</v>
      </c>
      <c r="K5133">
        <v>-1.010318130873147</v>
      </c>
      <c r="L5133">
        <v>0.9999581020215591</v>
      </c>
      <c r="M5133">
        <v>-1.050525070483648</v>
      </c>
      <c r="N5133">
        <v>-0.91180457819703609</v>
      </c>
      <c r="O5133">
        <v>-1.301837712128445</v>
      </c>
      <c r="P5133">
        <v>-0.98088863284903416</v>
      </c>
      <c r="Q5133">
        <v>0.97099999999999997</v>
      </c>
      <c r="R5133">
        <v>0.99900000000000011</v>
      </c>
      <c r="S5133">
        <v>0.97087175886184141</v>
      </c>
      <c r="T5133">
        <v>0.97099999999999997</v>
      </c>
    </row>
    <row r="5134" spans="1:20" x14ac:dyDescent="0.25">
      <c r="A5134" s="1">
        <v>5132</v>
      </c>
      <c r="B5134">
        <v>-0.77013254828347999</v>
      </c>
      <c r="C5134">
        <v>-0.77456421520693508</v>
      </c>
      <c r="D5134">
        <v>-0.85189985067270857</v>
      </c>
      <c r="E5134">
        <v>-0.96822871481951378</v>
      </c>
      <c r="F5134">
        <v>-0.98564250688694277</v>
      </c>
      <c r="G5134">
        <v>-0.83283956684266125</v>
      </c>
      <c r="H5134">
        <v>-0.83283956684266125</v>
      </c>
      <c r="I5134">
        <v>-0.91210892584523839</v>
      </c>
      <c r="J5134">
        <v>-0.91853587463964459</v>
      </c>
      <c r="K5134">
        <v>-0.8895552037893405</v>
      </c>
      <c r="L5134">
        <v>0.9999581020215591</v>
      </c>
      <c r="M5134">
        <v>-0.9156291505075882</v>
      </c>
      <c r="N5134">
        <v>-0.91180457819703609</v>
      </c>
      <c r="O5134">
        <v>-0.84036824504367769</v>
      </c>
      <c r="P5134">
        <v>-0.84088553822694201</v>
      </c>
      <c r="Q5134">
        <v>0.97099999999999997</v>
      </c>
      <c r="R5134">
        <v>0.99900000000000011</v>
      </c>
      <c r="S5134">
        <v>0.97127423574570704</v>
      </c>
      <c r="T5134">
        <v>0.97099999999999997</v>
      </c>
    </row>
    <row r="5135" spans="1:20" x14ac:dyDescent="0.25">
      <c r="A5135" s="1">
        <v>5133</v>
      </c>
      <c r="B5135">
        <v>-0.38290868460304189</v>
      </c>
      <c r="C5135">
        <v>-0.38728210760346748</v>
      </c>
      <c r="D5135">
        <v>-0.56547558276402565</v>
      </c>
      <c r="E5135">
        <v>-0.76062828755114487</v>
      </c>
      <c r="F5135">
        <v>-0.37445360288786678</v>
      </c>
      <c r="G5135">
        <v>-0.56632537824916418</v>
      </c>
      <c r="H5135">
        <v>-0.56632537824916418</v>
      </c>
      <c r="I5135">
        <v>-0.60286267398764326</v>
      </c>
      <c r="J5135">
        <v>-0.56174620472756076</v>
      </c>
      <c r="K5135">
        <v>-0.64157636878518953</v>
      </c>
      <c r="L5135">
        <v>0.9999581020215591</v>
      </c>
      <c r="M5135">
        <v>-0.65295681744309297</v>
      </c>
      <c r="N5135">
        <v>-0.62307425758879054</v>
      </c>
      <c r="O5135">
        <v>-0.65512259817283658</v>
      </c>
      <c r="P5135">
        <v>-0.65355745387343822</v>
      </c>
      <c r="Q5135">
        <v>0.97099999999999997</v>
      </c>
      <c r="R5135">
        <v>0.99900000000000011</v>
      </c>
      <c r="S5135">
        <v>0.97095612245218432</v>
      </c>
      <c r="T5135">
        <v>0.97099999999999997</v>
      </c>
    </row>
    <row r="5136" spans="1:20" x14ac:dyDescent="0.25">
      <c r="A5136" s="1">
        <v>5134</v>
      </c>
      <c r="B5136">
        <v>-1.015336253504941E-2</v>
      </c>
      <c r="C5136">
        <v>0</v>
      </c>
      <c r="D5136">
        <v>-0.25344700168347439</v>
      </c>
      <c r="E5136">
        <v>-0.27385889741597752</v>
      </c>
      <c r="F5136">
        <v>0.27063933326707912</v>
      </c>
      <c r="G5136">
        <v>-0.25948617393978007</v>
      </c>
      <c r="H5136">
        <v>-0.25948617393978007</v>
      </c>
      <c r="I5136">
        <v>-0.22072389655720909</v>
      </c>
      <c r="J5136">
        <v>-0.1395978409441912</v>
      </c>
      <c r="K5136">
        <v>-0.25347566418761408</v>
      </c>
      <c r="L5136">
        <v>0.9999581020215591</v>
      </c>
      <c r="M5136">
        <v>-0.25089203373666918</v>
      </c>
      <c r="N5136">
        <v>-0.33434393698052361</v>
      </c>
      <c r="O5136">
        <v>-0.35239088823538289</v>
      </c>
      <c r="P5136">
        <v>-0.34791689519140589</v>
      </c>
      <c r="Q5136">
        <v>0.97099999999999997</v>
      </c>
      <c r="R5136">
        <v>0.99900000000000011</v>
      </c>
      <c r="S5136">
        <v>0.97093441710403638</v>
      </c>
      <c r="T5136">
        <v>0.97099999999999997</v>
      </c>
    </row>
    <row r="5137" spans="1:20" x14ac:dyDescent="0.25">
      <c r="A5137" s="1">
        <v>5135</v>
      </c>
      <c r="B5137">
        <v>0.3839240208565467</v>
      </c>
      <c r="C5137">
        <v>0.38728210760346748</v>
      </c>
      <c r="D5137">
        <v>0.1149733747623797</v>
      </c>
      <c r="E5137">
        <v>0.22091996782226361</v>
      </c>
      <c r="F5137">
        <v>0.57669194786331801</v>
      </c>
      <c r="G5137">
        <v>9.4386412954738708E-2</v>
      </c>
      <c r="H5137">
        <v>9.4386412954738708E-2</v>
      </c>
      <c r="I5137">
        <v>0.15899664542768091</v>
      </c>
      <c r="J5137">
        <v>0.27168034006900582</v>
      </c>
      <c r="K5137">
        <v>0.13646874922040031</v>
      </c>
      <c r="L5137">
        <v>0.9999581020215591</v>
      </c>
      <c r="M5137">
        <v>0.14480266485977411</v>
      </c>
      <c r="N5137">
        <v>0.14687326403322609</v>
      </c>
      <c r="O5137">
        <v>-5.6599511217969977E-3</v>
      </c>
      <c r="P5137">
        <v>1.1049040777535719E-3</v>
      </c>
      <c r="Q5137">
        <v>0.97099999999999997</v>
      </c>
      <c r="R5137">
        <v>0.99900000000000011</v>
      </c>
      <c r="S5137">
        <v>0.97111310467737111</v>
      </c>
      <c r="T5137">
        <v>0.97099999999999997</v>
      </c>
    </row>
    <row r="5138" spans="1:20" x14ac:dyDescent="0.25">
      <c r="A5138" s="1">
        <v>5136</v>
      </c>
      <c r="B5138">
        <v>0.75439483635415339</v>
      </c>
      <c r="C5138">
        <v>0.77456421520693508</v>
      </c>
      <c r="D5138">
        <v>0.5299429433792725</v>
      </c>
      <c r="E5138">
        <v>0.69993825301897261</v>
      </c>
      <c r="F5138">
        <v>0.85507154161882015</v>
      </c>
      <c r="G5138">
        <v>0.52327300558419154</v>
      </c>
      <c r="H5138">
        <v>0.52327300558419154</v>
      </c>
      <c r="I5138">
        <v>0.46380946563511138</v>
      </c>
      <c r="J5138">
        <v>0.59241953041419171</v>
      </c>
      <c r="K5138">
        <v>0.56236548443199108</v>
      </c>
      <c r="L5138">
        <v>0.9999581020215591</v>
      </c>
      <c r="M5138">
        <v>0.57047423456200863</v>
      </c>
      <c r="N5138">
        <v>0.62809046504699717</v>
      </c>
      <c r="O5138">
        <v>0.36978464172150788</v>
      </c>
      <c r="P5138">
        <v>0.37970482192904542</v>
      </c>
      <c r="Q5138">
        <v>0.97099999999999997</v>
      </c>
      <c r="R5138">
        <v>0.99900000000000011</v>
      </c>
      <c r="S5138">
        <v>0.97106560122729935</v>
      </c>
      <c r="T5138">
        <v>0.97099999999999997</v>
      </c>
    </row>
    <row r="5139" spans="1:20" x14ac:dyDescent="0.25">
      <c r="A5139" s="1">
        <v>5137</v>
      </c>
      <c r="B5139">
        <v>1.157229494932229</v>
      </c>
      <c r="C5139">
        <v>1.161846322810403</v>
      </c>
      <c r="D5139">
        <v>1.072143960626609</v>
      </c>
      <c r="E5139">
        <v>1.2288219799864291</v>
      </c>
      <c r="F5139">
        <v>1.0213845642212671</v>
      </c>
      <c r="G5139">
        <v>1.0507152334079459</v>
      </c>
      <c r="H5139">
        <v>1.0507152334079459</v>
      </c>
      <c r="I5139">
        <v>1.02242185355587</v>
      </c>
      <c r="J5139">
        <v>1.1688144117337911</v>
      </c>
      <c r="K5139">
        <v>1.1237748172109061</v>
      </c>
      <c r="L5139">
        <v>0.9999581020215591</v>
      </c>
      <c r="M5139">
        <v>1.10706022735567</v>
      </c>
      <c r="N5139">
        <v>1.20555110626351</v>
      </c>
      <c r="O5139">
        <v>0.99277809669825179</v>
      </c>
      <c r="P5139">
        <v>1.00873281044239</v>
      </c>
      <c r="Q5139">
        <v>0.97099999999999997</v>
      </c>
      <c r="R5139">
        <v>0.99900000000000011</v>
      </c>
      <c r="S5139">
        <v>0.97110949353061238</v>
      </c>
      <c r="T5139">
        <v>0.97099999999999997</v>
      </c>
    </row>
    <row r="5140" spans="1:20" x14ac:dyDescent="0.25">
      <c r="A5140" s="1">
        <v>5138</v>
      </c>
      <c r="B5140">
        <v>1.5737711929326219</v>
      </c>
      <c r="C5140">
        <v>1.5491284304138699</v>
      </c>
      <c r="D5140">
        <v>2.0557270367139782</v>
      </c>
      <c r="E5140">
        <v>1.8397382342192341</v>
      </c>
      <c r="F5140">
        <v>1.4408782377606619</v>
      </c>
      <c r="G5140">
        <v>2.0836541022712991</v>
      </c>
      <c r="H5140">
        <v>2.0836541022712991</v>
      </c>
      <c r="I5140">
        <v>1.9294328767382749</v>
      </c>
      <c r="J5140">
        <v>1.8131823346795271</v>
      </c>
      <c r="K5140">
        <v>1.9746464332288669</v>
      </c>
      <c r="L5140">
        <v>0.9999581020215591</v>
      </c>
      <c r="M5140">
        <v>1.8742807722195129</v>
      </c>
      <c r="N5140">
        <v>1.975498627885526</v>
      </c>
      <c r="O5140">
        <v>2.1186475034373888</v>
      </c>
      <c r="P5140">
        <v>2.1445325639962651</v>
      </c>
      <c r="Q5140">
        <v>0.97099999999999997</v>
      </c>
      <c r="R5140">
        <v>0.99900000000000011</v>
      </c>
      <c r="S5140">
        <v>0.97093579523116724</v>
      </c>
      <c r="T5140">
        <v>0.97099999999999997</v>
      </c>
    </row>
    <row r="5141" spans="1:20" x14ac:dyDescent="0.25">
      <c r="A5141" s="1">
        <v>5139</v>
      </c>
      <c r="B5141">
        <v>-1.5339192449825541</v>
      </c>
      <c r="C5141">
        <v>-1.5491284304138699</v>
      </c>
      <c r="D5141">
        <v>-1.160497065502049</v>
      </c>
      <c r="E5141">
        <v>-1.06020849342255</v>
      </c>
      <c r="F5141">
        <v>-1.3993633317079059</v>
      </c>
      <c r="G5141">
        <v>-1.105847654070925</v>
      </c>
      <c r="H5141">
        <v>-1.105847654070925</v>
      </c>
      <c r="I5141">
        <v>-1.3592521751332829</v>
      </c>
      <c r="J5141">
        <v>-1.3233469848908419</v>
      </c>
      <c r="K5141">
        <v>-1.117253241878654</v>
      </c>
      <c r="L5141">
        <v>0.9999581020215591</v>
      </c>
      <c r="M5141">
        <v>-1.1625636262415431</v>
      </c>
      <c r="N5141">
        <v>-1.008048018399778</v>
      </c>
      <c r="O5141">
        <v>-0.29229343897897681</v>
      </c>
      <c r="P5141">
        <v>-1.0163823751475931</v>
      </c>
      <c r="Q5141">
        <v>0.97099999999999997</v>
      </c>
      <c r="R5141">
        <v>1</v>
      </c>
      <c r="S5141">
        <v>0.97213377502134679</v>
      </c>
      <c r="T5141">
        <v>0.97099999999999997</v>
      </c>
    </row>
    <row r="5142" spans="1:20" x14ac:dyDescent="0.25">
      <c r="A5142" s="1">
        <v>5140</v>
      </c>
      <c r="B5142">
        <v>-1.1722057046714269</v>
      </c>
      <c r="C5142">
        <v>-1.161846322810403</v>
      </c>
      <c r="D5142">
        <v>-1.026452548880713</v>
      </c>
      <c r="E5142">
        <v>-0.96073598004567107</v>
      </c>
      <c r="F5142">
        <v>-1.23369173674084</v>
      </c>
      <c r="G5142">
        <v>-0.97832883195489684</v>
      </c>
      <c r="H5142">
        <v>-0.97832883195489684</v>
      </c>
      <c r="I5142">
        <v>-1.165620608386478</v>
      </c>
      <c r="J5142">
        <v>-1.123693374770351</v>
      </c>
      <c r="K5142">
        <v>-1.0066307132522669</v>
      </c>
      <c r="L5142">
        <v>0.9999581020215591</v>
      </c>
      <c r="M5142">
        <v>-1.0469653170398361</v>
      </c>
      <c r="N5142">
        <v>-0.91180457819703609</v>
      </c>
      <c r="O5142">
        <v>-1.301837712128445</v>
      </c>
      <c r="P5142">
        <v>-0.97497300913260776</v>
      </c>
      <c r="Q5142">
        <v>0.97099999999999997</v>
      </c>
      <c r="R5142">
        <v>1</v>
      </c>
      <c r="S5142">
        <v>0.97074226455390578</v>
      </c>
      <c r="T5142">
        <v>0.97099999999999997</v>
      </c>
    </row>
    <row r="5143" spans="1:20" x14ac:dyDescent="0.25">
      <c r="A5143" s="1">
        <v>5141</v>
      </c>
      <c r="B5143">
        <v>-0.77013254828347999</v>
      </c>
      <c r="C5143">
        <v>-0.77456421520693508</v>
      </c>
      <c r="D5143">
        <v>-0.85189533571711495</v>
      </c>
      <c r="E5143">
        <v>-0.96822871481951378</v>
      </c>
      <c r="F5143">
        <v>-0.98335169390343802</v>
      </c>
      <c r="G5143">
        <v>-0.83280964104250088</v>
      </c>
      <c r="H5143">
        <v>-0.83280964104250088</v>
      </c>
      <c r="I5143">
        <v>-0.91659993452982136</v>
      </c>
      <c r="J5143">
        <v>-0.92059983339347584</v>
      </c>
      <c r="K5143">
        <v>-0.8895552037893405</v>
      </c>
      <c r="L5143">
        <v>0.9999581020215591</v>
      </c>
      <c r="M5143">
        <v>-0.91694063861846664</v>
      </c>
      <c r="N5143">
        <v>-0.91180457819703609</v>
      </c>
      <c r="O5143">
        <v>-0.84164526746831458</v>
      </c>
      <c r="P5143">
        <v>-0.8428574127990841</v>
      </c>
      <c r="Q5143">
        <v>0.97099999999999997</v>
      </c>
      <c r="R5143">
        <v>1</v>
      </c>
      <c r="S5143">
        <v>0.97141299834961914</v>
      </c>
      <c r="T5143">
        <v>0.97099999999999997</v>
      </c>
    </row>
    <row r="5144" spans="1:20" x14ac:dyDescent="0.25">
      <c r="A5144" s="1">
        <v>5142</v>
      </c>
      <c r="B5144">
        <v>-0.38290868460304189</v>
      </c>
      <c r="C5144">
        <v>-0.38728210760346748</v>
      </c>
      <c r="D5144">
        <v>-0.56547558276402565</v>
      </c>
      <c r="E5144">
        <v>-0.76062828755114487</v>
      </c>
      <c r="F5144">
        <v>-0.37262095250106297</v>
      </c>
      <c r="G5144">
        <v>-0.56632537824916418</v>
      </c>
      <c r="H5144">
        <v>-0.56632537824916418</v>
      </c>
      <c r="I5144">
        <v>-0.60769914487873156</v>
      </c>
      <c r="J5144">
        <v>-0.56381016348139057</v>
      </c>
      <c r="K5144">
        <v>-0.64157636878518953</v>
      </c>
      <c r="L5144">
        <v>0.9999581020215591</v>
      </c>
      <c r="M5144">
        <v>-0.6546430164427941</v>
      </c>
      <c r="N5144">
        <v>-0.62307425758879054</v>
      </c>
      <c r="O5144">
        <v>-0.65670920179132508</v>
      </c>
      <c r="P5144">
        <v>-0.65552932844558032</v>
      </c>
      <c r="Q5144">
        <v>0.97099999999999997</v>
      </c>
      <c r="R5144">
        <v>1</v>
      </c>
      <c r="S5144">
        <v>0.97096351238687095</v>
      </c>
      <c r="T5144">
        <v>0.97099999999999997</v>
      </c>
    </row>
    <row r="5145" spans="1:20" x14ac:dyDescent="0.25">
      <c r="A5145" s="1">
        <v>5143</v>
      </c>
      <c r="B5145">
        <v>-1.015336253504941E-2</v>
      </c>
      <c r="C5145">
        <v>0</v>
      </c>
      <c r="D5145">
        <v>-0.25344700168347439</v>
      </c>
      <c r="E5145">
        <v>-0.27385889741597752</v>
      </c>
      <c r="F5145">
        <v>0.27146402594114211</v>
      </c>
      <c r="G5145">
        <v>-0.25958592660698088</v>
      </c>
      <c r="H5145">
        <v>-0.25958592660698088</v>
      </c>
      <c r="I5145">
        <v>-0.2260785607580571</v>
      </c>
      <c r="J5145">
        <v>-0.14207459144878809</v>
      </c>
      <c r="K5145">
        <v>-0.25347566418761408</v>
      </c>
      <c r="L5145">
        <v>0.9999581020215591</v>
      </c>
      <c r="M5145">
        <v>-0.25295294362519222</v>
      </c>
      <c r="N5145">
        <v>-0.33434393698052361</v>
      </c>
      <c r="O5145">
        <v>-0.35448056129388011</v>
      </c>
      <c r="P5145">
        <v>-0.34988876976354799</v>
      </c>
      <c r="Q5145">
        <v>0.97099999999999997</v>
      </c>
      <c r="R5145">
        <v>1</v>
      </c>
      <c r="S5145">
        <v>0.97108954625038435</v>
      </c>
      <c r="T5145">
        <v>0.97099999999999997</v>
      </c>
    </row>
    <row r="5146" spans="1:20" x14ac:dyDescent="0.25">
      <c r="A5146" s="1">
        <v>5144</v>
      </c>
      <c r="B5146">
        <v>0.3839240208565467</v>
      </c>
      <c r="C5146">
        <v>0.38728210760346748</v>
      </c>
      <c r="D5146">
        <v>0.1149733747623797</v>
      </c>
      <c r="E5146">
        <v>0.22091996782226361</v>
      </c>
      <c r="F5146">
        <v>0.57760827305671991</v>
      </c>
      <c r="G5146">
        <v>9.4386412954738708E-2</v>
      </c>
      <c r="H5146">
        <v>9.4386412954738708E-2</v>
      </c>
      <c r="I5146">
        <v>0.15295105681381951</v>
      </c>
      <c r="J5146">
        <v>0.26879079781364329</v>
      </c>
      <c r="K5146">
        <v>0.13646874922040031</v>
      </c>
      <c r="L5146">
        <v>0.9999581020215591</v>
      </c>
      <c r="M5146">
        <v>0.14236704408242859</v>
      </c>
      <c r="N5146">
        <v>0.14687326403322609</v>
      </c>
      <c r="O5146">
        <v>-8.3687865679968991E-3</v>
      </c>
      <c r="P5146">
        <v>-8.6697049438835523E-4</v>
      </c>
      <c r="Q5146">
        <v>0.97099999999999997</v>
      </c>
      <c r="R5146">
        <v>1</v>
      </c>
      <c r="S5146">
        <v>0.97101875482231059</v>
      </c>
      <c r="T5146">
        <v>0.97099999999999997</v>
      </c>
    </row>
    <row r="5147" spans="1:20" x14ac:dyDescent="0.25">
      <c r="A5147" s="1">
        <v>5145</v>
      </c>
      <c r="B5147">
        <v>0.75439483635415339</v>
      </c>
      <c r="C5147">
        <v>0.77456421520693508</v>
      </c>
      <c r="D5147">
        <v>0.5299429433792725</v>
      </c>
      <c r="E5147">
        <v>0.69993825301897261</v>
      </c>
      <c r="F5147">
        <v>0.8555297042155211</v>
      </c>
      <c r="G5147">
        <v>0.52317325291699091</v>
      </c>
      <c r="H5147">
        <v>0.52317325291699091</v>
      </c>
      <c r="I5147">
        <v>0.45816691626217498</v>
      </c>
      <c r="J5147">
        <v>0.5902179744101067</v>
      </c>
      <c r="K5147">
        <v>0.56236548443199108</v>
      </c>
      <c r="L5147">
        <v>0.9999581020215591</v>
      </c>
      <c r="M5147">
        <v>0.56728919200701811</v>
      </c>
      <c r="N5147">
        <v>0.62809046504699717</v>
      </c>
      <c r="O5147">
        <v>0.36672752743222542</v>
      </c>
      <c r="P5147">
        <v>0.37773294735690349</v>
      </c>
      <c r="Q5147">
        <v>0.97099999999999997</v>
      </c>
      <c r="R5147">
        <v>1</v>
      </c>
      <c r="S5147">
        <v>0.97101039475056661</v>
      </c>
      <c r="T5147">
        <v>0.97099999999999997</v>
      </c>
    </row>
    <row r="5148" spans="1:20" x14ac:dyDescent="0.25">
      <c r="A5148" s="1">
        <v>5146</v>
      </c>
      <c r="B5148">
        <v>1.157229494932229</v>
      </c>
      <c r="C5148">
        <v>1.161846322810403</v>
      </c>
      <c r="D5148">
        <v>1.072143960626609</v>
      </c>
      <c r="E5148">
        <v>1.2288219799864291</v>
      </c>
      <c r="F5148">
        <v>1.0217510942986281</v>
      </c>
      <c r="G5148">
        <v>1.05121399674395</v>
      </c>
      <c r="H5148">
        <v>1.05121399674395</v>
      </c>
      <c r="I5148">
        <v>1.0166641501140981</v>
      </c>
      <c r="J5148">
        <v>1.1667504529799611</v>
      </c>
      <c r="K5148">
        <v>1.122852962805686</v>
      </c>
      <c r="L5148">
        <v>0.9999581020215591</v>
      </c>
      <c r="M5148">
        <v>1.1033131184674461</v>
      </c>
      <c r="N5148">
        <v>1.20555110626351</v>
      </c>
      <c r="O5148">
        <v>0.98914051767049738</v>
      </c>
      <c r="P5148">
        <v>1.004789061298105</v>
      </c>
      <c r="Q5148">
        <v>0.97099999999999997</v>
      </c>
      <c r="R5148">
        <v>1</v>
      </c>
      <c r="S5148">
        <v>0.97105553323540139</v>
      </c>
      <c r="T5148">
        <v>0.97099999999999997</v>
      </c>
    </row>
    <row r="5149" spans="1:20" x14ac:dyDescent="0.25">
      <c r="A5149" s="1">
        <v>5147</v>
      </c>
      <c r="B5149">
        <v>1.5737711929326219</v>
      </c>
      <c r="C5149">
        <v>1.5491284304138699</v>
      </c>
      <c r="D5149">
        <v>2.0557721862699152</v>
      </c>
      <c r="E5149">
        <v>1.8397382342192341</v>
      </c>
      <c r="F5149">
        <v>1.441519665396044</v>
      </c>
      <c r="G5149">
        <v>2.0826066992656909</v>
      </c>
      <c r="H5149">
        <v>2.0826066992656909</v>
      </c>
      <c r="I5149">
        <v>1.9248267139848581</v>
      </c>
      <c r="J5149">
        <v>1.8112559731759521</v>
      </c>
      <c r="K5149">
        <v>1.973724578823647</v>
      </c>
      <c r="L5149">
        <v>0.9999581020215591</v>
      </c>
      <c r="M5149">
        <v>1.869409530664822</v>
      </c>
      <c r="N5149">
        <v>1.975498627885526</v>
      </c>
      <c r="O5149">
        <v>2.1147003432157829</v>
      </c>
      <c r="P5149">
        <v>2.1405888148519812</v>
      </c>
      <c r="Q5149">
        <v>0.97099999999999997</v>
      </c>
      <c r="R5149">
        <v>1</v>
      </c>
      <c r="S5149">
        <v>0.97107509811808412</v>
      </c>
      <c r="T5149">
        <v>0.97099999999999997</v>
      </c>
    </row>
    <row r="5150" spans="1:20" x14ac:dyDescent="0.25">
      <c r="A5150" s="1">
        <v>5148</v>
      </c>
      <c r="B5150">
        <v>-1.5339192449825541</v>
      </c>
      <c r="C5150">
        <v>-1.5491284304138699</v>
      </c>
      <c r="D5150">
        <v>-0.98768262519761818</v>
      </c>
      <c r="E5150">
        <v>-1.025328521199488</v>
      </c>
      <c r="F5150">
        <v>-1.4374824597534259</v>
      </c>
      <c r="G5150">
        <v>-1.0980968718294291</v>
      </c>
      <c r="H5150">
        <v>-1.0980968718294291</v>
      </c>
      <c r="I5150">
        <v>-0.64978795703808812</v>
      </c>
      <c r="J5150">
        <v>-1.0445749558735331</v>
      </c>
      <c r="K5150">
        <v>-0.99649031479484818</v>
      </c>
      <c r="L5150">
        <v>0.9999581020215591</v>
      </c>
      <c r="M5150">
        <v>-0.99769083515969148</v>
      </c>
      <c r="N5150">
        <v>-1.008048018399778</v>
      </c>
      <c r="O5150">
        <v>-0.42491028289507732</v>
      </c>
      <c r="P5150">
        <v>-0.75412305705268756</v>
      </c>
      <c r="Q5150">
        <v>0.97199999999999998</v>
      </c>
      <c r="R5150">
        <v>0.97499999999999998</v>
      </c>
      <c r="S5150">
        <v>0.97130719085113948</v>
      </c>
      <c r="T5150">
        <v>0.97199999999999998</v>
      </c>
    </row>
    <row r="5151" spans="1:20" x14ac:dyDescent="0.25">
      <c r="A5151" s="1">
        <v>5149</v>
      </c>
      <c r="B5151">
        <v>-1.1722057046714269</v>
      </c>
      <c r="C5151">
        <v>-1.161846322810403</v>
      </c>
      <c r="D5151">
        <v>-1.093594453514614</v>
      </c>
      <c r="E5151">
        <v>-1.01215164280411</v>
      </c>
      <c r="F5151">
        <v>-1.316619166743713</v>
      </c>
      <c r="G5151">
        <v>-1.0151625043187591</v>
      </c>
      <c r="H5151">
        <v>-1.0151625043187591</v>
      </c>
      <c r="I5151">
        <v>-1.2384555569248981</v>
      </c>
      <c r="J5151">
        <v>-1.1746043573648239</v>
      </c>
      <c r="K5151">
        <v>-1.059176414349801</v>
      </c>
      <c r="L5151">
        <v>0.9999581020215591</v>
      </c>
      <c r="M5151">
        <v>-1.076192766367982</v>
      </c>
      <c r="N5151">
        <v>-1.008048018399778</v>
      </c>
      <c r="O5151">
        <v>-0.65438734283743949</v>
      </c>
      <c r="P5151">
        <v>-0.99666362942617137</v>
      </c>
      <c r="Q5151">
        <v>0.97199999999999998</v>
      </c>
      <c r="R5151">
        <v>0.97499999999999998</v>
      </c>
      <c r="S5151">
        <v>0.97210051824725918</v>
      </c>
      <c r="T5151">
        <v>0.97199999999999998</v>
      </c>
    </row>
    <row r="5152" spans="1:20" x14ac:dyDescent="0.25">
      <c r="A5152" s="1">
        <v>5150</v>
      </c>
      <c r="B5152">
        <v>-0.77013254828347999</v>
      </c>
      <c r="C5152">
        <v>-0.77456421520693508</v>
      </c>
      <c r="D5152">
        <v>-0.8520172395181449</v>
      </c>
      <c r="E5152">
        <v>-0.96835789990182131</v>
      </c>
      <c r="F5152">
        <v>-1.0438291566679641</v>
      </c>
      <c r="G5152">
        <v>-0.83300914637690249</v>
      </c>
      <c r="H5152">
        <v>-0.83300914637690249</v>
      </c>
      <c r="I5152">
        <v>-0.80426714038084191</v>
      </c>
      <c r="J5152">
        <v>-0.87326637930563977</v>
      </c>
      <c r="K5152">
        <v>-0.88678964057368093</v>
      </c>
      <c r="L5152">
        <v>0.9999581020215591</v>
      </c>
      <c r="M5152">
        <v>-0.88302930318004047</v>
      </c>
      <c r="N5152">
        <v>-0.91180457819703609</v>
      </c>
      <c r="O5152">
        <v>-0.80991319509854465</v>
      </c>
      <c r="P5152">
        <v>-0.80933554507266769</v>
      </c>
      <c r="Q5152">
        <v>0.97199999999999998</v>
      </c>
      <c r="R5152">
        <v>0.97499999999999998</v>
      </c>
      <c r="S5152">
        <v>0.97196905847521908</v>
      </c>
      <c r="T5152">
        <v>0.97199999999999998</v>
      </c>
    </row>
    <row r="5153" spans="1:20" x14ac:dyDescent="0.25">
      <c r="A5153" s="1">
        <v>5151</v>
      </c>
      <c r="B5153">
        <v>-0.38290868460304189</v>
      </c>
      <c r="C5153">
        <v>-0.38728210760346748</v>
      </c>
      <c r="D5153">
        <v>-0.56556588187589962</v>
      </c>
      <c r="E5153">
        <v>-0.76062828755114487</v>
      </c>
      <c r="F5153">
        <v>-0.42017823003862281</v>
      </c>
      <c r="G5153">
        <v>-0.56647500724996525</v>
      </c>
      <c r="H5153">
        <v>-0.56647500724996525</v>
      </c>
      <c r="I5153">
        <v>-0.48534794674106813</v>
      </c>
      <c r="J5153">
        <v>-0.51193600013512941</v>
      </c>
      <c r="K5153">
        <v>-0.63696709675909002</v>
      </c>
      <c r="L5153">
        <v>0.9999581020215591</v>
      </c>
      <c r="M5153">
        <v>-0.61248804145027536</v>
      </c>
      <c r="N5153">
        <v>-0.71931769779153187</v>
      </c>
      <c r="O5153">
        <v>-0.61673453013526092</v>
      </c>
      <c r="P5153">
        <v>-0.61609183700273751</v>
      </c>
      <c r="Q5153">
        <v>0.97199999999999998</v>
      </c>
      <c r="R5153">
        <v>0.97499999999999998</v>
      </c>
      <c r="S5153">
        <v>0.97185744519616002</v>
      </c>
      <c r="T5153">
        <v>0.97199999999999998</v>
      </c>
    </row>
    <row r="5154" spans="1:20" x14ac:dyDescent="0.25">
      <c r="A5154" s="1">
        <v>5152</v>
      </c>
      <c r="B5154">
        <v>-1.015336253504941E-2</v>
      </c>
      <c r="C5154">
        <v>0</v>
      </c>
      <c r="D5154">
        <v>-0.25367274946315937</v>
      </c>
      <c r="E5154">
        <v>-0.27385889741597752</v>
      </c>
      <c r="F5154">
        <v>0.2498387513768566</v>
      </c>
      <c r="G5154">
        <v>-0.25983530827498252</v>
      </c>
      <c r="H5154">
        <v>-0.25983530827498252</v>
      </c>
      <c r="I5154">
        <v>-9.1060415048494756E-2</v>
      </c>
      <c r="J5154">
        <v>-8.3733357340525838E-2</v>
      </c>
      <c r="K5154">
        <v>-0.24702268335107519</v>
      </c>
      <c r="L5154">
        <v>0.9999581020215591</v>
      </c>
      <c r="M5154">
        <v>-0.1999313528568242</v>
      </c>
      <c r="N5154">
        <v>-0.33434393698052361</v>
      </c>
      <c r="O5154">
        <v>-0.30173566539144497</v>
      </c>
      <c r="P5154">
        <v>-0.29664815631571012</v>
      </c>
      <c r="Q5154">
        <v>0.97199999999999998</v>
      </c>
      <c r="R5154">
        <v>0.97499999999999998</v>
      </c>
      <c r="S5154">
        <v>0.97191843999177507</v>
      </c>
      <c r="T5154">
        <v>0.97199999999999998</v>
      </c>
    </row>
    <row r="5155" spans="1:20" x14ac:dyDescent="0.25">
      <c r="A5155" s="1">
        <v>5153</v>
      </c>
      <c r="B5155">
        <v>0.3839240208565467</v>
      </c>
      <c r="C5155">
        <v>0.38728210760346748</v>
      </c>
      <c r="D5155">
        <v>0.113483439416459</v>
      </c>
      <c r="E5155">
        <v>0.22027404241072551</v>
      </c>
      <c r="F5155">
        <v>0.55231769771882844</v>
      </c>
      <c r="G5155">
        <v>9.2989875613928769E-2</v>
      </c>
      <c r="H5155">
        <v>9.2989875613928769E-2</v>
      </c>
      <c r="I5155">
        <v>0.30593323726171251</v>
      </c>
      <c r="J5155">
        <v>0.34020377069616298</v>
      </c>
      <c r="K5155">
        <v>0.14384358446215939</v>
      </c>
      <c r="L5155">
        <v>0.9999581020215591</v>
      </c>
      <c r="M5155">
        <v>0.2053184734045897</v>
      </c>
      <c r="N5155">
        <v>5.0629823830484671E-2</v>
      </c>
      <c r="O5155">
        <v>5.9119913691612083E-2</v>
      </c>
      <c r="P5155">
        <v>6.6176764958444392E-2</v>
      </c>
      <c r="Q5155">
        <v>0.97199999999999998</v>
      </c>
      <c r="R5155">
        <v>0.97499999999999998</v>
      </c>
      <c r="S5155">
        <v>0.97196171626948136</v>
      </c>
      <c r="T5155">
        <v>0.97199999999999998</v>
      </c>
    </row>
    <row r="5156" spans="1:20" x14ac:dyDescent="0.25">
      <c r="A5156" s="1">
        <v>5154</v>
      </c>
      <c r="B5156">
        <v>0.75439483635415339</v>
      </c>
      <c r="C5156">
        <v>0.77456421520693508</v>
      </c>
      <c r="D5156">
        <v>0.53043958849457939</v>
      </c>
      <c r="E5156">
        <v>0.69993825301897261</v>
      </c>
      <c r="F5156">
        <v>0.84352584418195564</v>
      </c>
      <c r="G5156">
        <v>0.52372189258659463</v>
      </c>
      <c r="H5156">
        <v>0.52372189258659463</v>
      </c>
      <c r="I5156">
        <v>0.6004973453427882</v>
      </c>
      <c r="J5156">
        <v>0.64415609651019756</v>
      </c>
      <c r="K5156">
        <v>0.57619330051028961</v>
      </c>
      <c r="L5156">
        <v>0.9999581020215591</v>
      </c>
      <c r="M5156">
        <v>0.64728996677059847</v>
      </c>
      <c r="N5156">
        <v>0.53184702484423441</v>
      </c>
      <c r="O5156">
        <v>0.4432714776119881</v>
      </c>
      <c r="P5156">
        <v>0.45463605567044701</v>
      </c>
      <c r="Q5156">
        <v>0.97199999999999998</v>
      </c>
      <c r="R5156">
        <v>0.97499999999999998</v>
      </c>
      <c r="S5156">
        <v>0.97193322755037403</v>
      </c>
      <c r="T5156">
        <v>0.97199999999999998</v>
      </c>
    </row>
    <row r="5157" spans="1:20" x14ac:dyDescent="0.25">
      <c r="A5157" s="1">
        <v>5155</v>
      </c>
      <c r="B5157">
        <v>1.157229494932229</v>
      </c>
      <c r="C5157">
        <v>1.161846322810403</v>
      </c>
      <c r="D5157">
        <v>1.0720536615147349</v>
      </c>
      <c r="E5157">
        <v>1.228692794904122</v>
      </c>
      <c r="F5157">
        <v>1.011763149690547</v>
      </c>
      <c r="G5157">
        <v>1.0504658517399439</v>
      </c>
      <c r="H5157">
        <v>1.0504658517399439</v>
      </c>
      <c r="I5157">
        <v>1.1627946634662809</v>
      </c>
      <c r="J5157">
        <v>1.2180742273252021</v>
      </c>
      <c r="K5157">
        <v>1.1422119053153039</v>
      </c>
      <c r="L5157">
        <v>0.9999581020215591</v>
      </c>
      <c r="M5157">
        <v>1.2005505941168559</v>
      </c>
      <c r="N5157">
        <v>1.109307666060747</v>
      </c>
      <c r="O5157">
        <v>1.081473108736682</v>
      </c>
      <c r="P5157">
        <v>1.097467166188786</v>
      </c>
      <c r="Q5157">
        <v>0.97199999999999998</v>
      </c>
      <c r="R5157">
        <v>0.97499999999999998</v>
      </c>
      <c r="S5157">
        <v>0.97212260328428335</v>
      </c>
      <c r="T5157">
        <v>0.97199999999999998</v>
      </c>
    </row>
    <row r="5158" spans="1:20" x14ac:dyDescent="0.25">
      <c r="A5158" s="1">
        <v>5156</v>
      </c>
      <c r="B5158">
        <v>1.5737711929326219</v>
      </c>
      <c r="C5158">
        <v>1.5491284304138699</v>
      </c>
      <c r="D5158">
        <v>2.0548691951511748</v>
      </c>
      <c r="E5158">
        <v>1.8397382342192341</v>
      </c>
      <c r="F5158">
        <v>1.421635408699222</v>
      </c>
      <c r="G5158">
        <v>2.0825069465984898</v>
      </c>
      <c r="H5158">
        <v>2.0825069465984898</v>
      </c>
      <c r="I5158">
        <v>2.0434354048853698</v>
      </c>
      <c r="J5158">
        <v>1.8563878712597019</v>
      </c>
      <c r="K5158">
        <v>2.002302065385464</v>
      </c>
      <c r="L5158">
        <v>0.9999581020215591</v>
      </c>
      <c r="M5158">
        <v>1.9968112328644341</v>
      </c>
      <c r="N5158">
        <v>1.975498627885526</v>
      </c>
      <c r="O5158">
        <v>2.2133406511066909</v>
      </c>
      <c r="P5158">
        <v>2.239182543459088</v>
      </c>
      <c r="Q5158">
        <v>0.97199999999999998</v>
      </c>
      <c r="R5158">
        <v>0.97499999999999998</v>
      </c>
      <c r="S5158">
        <v>0.97230933059937441</v>
      </c>
      <c r="T5158">
        <v>0.97199999999999998</v>
      </c>
    </row>
    <row r="5159" spans="1:20" x14ac:dyDescent="0.25">
      <c r="A5159" s="1">
        <v>5157</v>
      </c>
      <c r="B5159">
        <v>-1.5339192449825541</v>
      </c>
      <c r="C5159">
        <v>-1.5491284304138699</v>
      </c>
      <c r="D5159">
        <v>-1.0203031793620949</v>
      </c>
      <c r="E5159">
        <v>-1.0379886592656371</v>
      </c>
      <c r="F5159">
        <v>-1.4418808206817559</v>
      </c>
      <c r="G5159">
        <v>-1.100860020710889</v>
      </c>
      <c r="H5159">
        <v>-1.100860020710889</v>
      </c>
      <c r="I5159">
        <v>-0.75394481229975108</v>
      </c>
      <c r="J5159">
        <v>-1.0879180897039631</v>
      </c>
      <c r="K5159">
        <v>-1.018614820520126</v>
      </c>
      <c r="L5159">
        <v>0.9999581020215591</v>
      </c>
      <c r="M5159">
        <v>-1.024857374599315</v>
      </c>
      <c r="N5159">
        <v>-1.008048018399778</v>
      </c>
      <c r="O5159">
        <v>-0.29581492505903673</v>
      </c>
      <c r="P5159">
        <v>-0.79158867392338839</v>
      </c>
      <c r="Q5159">
        <v>0.97199999999999998</v>
      </c>
      <c r="R5159">
        <v>0.97599999999999998</v>
      </c>
      <c r="S5159">
        <v>0.97158650223592524</v>
      </c>
      <c r="T5159">
        <v>0.97199999999999998</v>
      </c>
    </row>
    <row r="5160" spans="1:20" x14ac:dyDescent="0.25">
      <c r="A5160" s="1">
        <v>5158</v>
      </c>
      <c r="B5160">
        <v>-1.1722057046714269</v>
      </c>
      <c r="C5160">
        <v>-1.161846322810403</v>
      </c>
      <c r="D5160">
        <v>-1.0985925093568389</v>
      </c>
      <c r="E5160">
        <v>-1.0082760903348811</v>
      </c>
      <c r="F5160">
        <v>-1.312587335892746</v>
      </c>
      <c r="G5160">
        <v>-1.0124542194042601</v>
      </c>
      <c r="H5160">
        <v>-1.0124542194042601</v>
      </c>
      <c r="I5160">
        <v>-1.270238079923482</v>
      </c>
      <c r="J5160">
        <v>-1.18327298413091</v>
      </c>
      <c r="K5160">
        <v>-1.06286383197068</v>
      </c>
      <c r="L5160">
        <v>0.9999581020215591</v>
      </c>
      <c r="M5160">
        <v>-1.0812513633670839</v>
      </c>
      <c r="N5160">
        <v>-1.008048018399778</v>
      </c>
      <c r="O5160">
        <v>-0.72760329518329936</v>
      </c>
      <c r="P5160">
        <v>-1.012438626003308</v>
      </c>
      <c r="Q5160">
        <v>0.97199999999999998</v>
      </c>
      <c r="R5160">
        <v>0.97599999999999998</v>
      </c>
      <c r="S5160">
        <v>0.97215255819561652</v>
      </c>
      <c r="T5160">
        <v>0.97199999999999998</v>
      </c>
    </row>
    <row r="5161" spans="1:20" x14ac:dyDescent="0.25">
      <c r="A5161" s="1">
        <v>5159</v>
      </c>
      <c r="B5161">
        <v>-0.77013254828347999</v>
      </c>
      <c r="C5161">
        <v>-0.77456421520693508</v>
      </c>
      <c r="D5161">
        <v>-0.85200820960695745</v>
      </c>
      <c r="E5161">
        <v>-0.96835789990182131</v>
      </c>
      <c r="F5161">
        <v>-1.041538343684459</v>
      </c>
      <c r="G5161">
        <v>-0.83296924531002225</v>
      </c>
      <c r="H5161">
        <v>-0.83296924531002225</v>
      </c>
      <c r="I5161">
        <v>-0.8089308801686772</v>
      </c>
      <c r="J5161">
        <v>-0.87533033805946947</v>
      </c>
      <c r="K5161">
        <v>-0.88678964057368093</v>
      </c>
      <c r="L5161">
        <v>0.9999581020215591</v>
      </c>
      <c r="M5161">
        <v>-0.88434079129091858</v>
      </c>
      <c r="N5161">
        <v>-0.91180457819703609</v>
      </c>
      <c r="O5161">
        <v>-0.81122891517241325</v>
      </c>
      <c r="P5161">
        <v>-0.81130741964480979</v>
      </c>
      <c r="Q5161">
        <v>0.97199999999999998</v>
      </c>
      <c r="R5161">
        <v>0.97599999999999998</v>
      </c>
      <c r="S5161">
        <v>0.97208435456438957</v>
      </c>
      <c r="T5161">
        <v>0.97199999999999998</v>
      </c>
    </row>
    <row r="5162" spans="1:20" x14ac:dyDescent="0.25">
      <c r="A5162" s="1">
        <v>5160</v>
      </c>
      <c r="B5162">
        <v>-0.38290868460304189</v>
      </c>
      <c r="C5162">
        <v>-0.38728210760346748</v>
      </c>
      <c r="D5162">
        <v>-0.56556588187589962</v>
      </c>
      <c r="E5162">
        <v>-0.76062828755114487</v>
      </c>
      <c r="F5162">
        <v>-0.41843721217115859</v>
      </c>
      <c r="G5162">
        <v>-0.56647500724996525</v>
      </c>
      <c r="H5162">
        <v>-0.56647500724996525</v>
      </c>
      <c r="I5162">
        <v>-0.49052987983866381</v>
      </c>
      <c r="J5162">
        <v>-0.5142751533894695</v>
      </c>
      <c r="K5162">
        <v>-0.63696709675909002</v>
      </c>
      <c r="L5162">
        <v>0.9999581020215591</v>
      </c>
      <c r="M5162">
        <v>-0.61417424044997582</v>
      </c>
      <c r="N5162">
        <v>-0.71931769779153187</v>
      </c>
      <c r="O5162">
        <v>-0.61839852905221238</v>
      </c>
      <c r="P5162">
        <v>-0.61609183700273751</v>
      </c>
      <c r="Q5162">
        <v>0.97199999999999998</v>
      </c>
      <c r="R5162">
        <v>0.97599999999999998</v>
      </c>
      <c r="S5162">
        <v>0.97174381113889019</v>
      </c>
      <c r="T5162">
        <v>0.97199999999999998</v>
      </c>
    </row>
    <row r="5163" spans="1:20" x14ac:dyDescent="0.25">
      <c r="A5163" s="1">
        <v>5161</v>
      </c>
      <c r="B5163">
        <v>-1.015336253504941E-2</v>
      </c>
      <c r="C5163">
        <v>0</v>
      </c>
      <c r="D5163">
        <v>-0.25362759990722239</v>
      </c>
      <c r="E5163">
        <v>-0.27385889741597752</v>
      </c>
      <c r="F5163">
        <v>0.25066344405091801</v>
      </c>
      <c r="G5163">
        <v>-0.25963580294058108</v>
      </c>
      <c r="H5163">
        <v>-0.25963580294058108</v>
      </c>
      <c r="I5163">
        <v>-9.6760541455848822E-2</v>
      </c>
      <c r="J5163">
        <v>-8.6210107845121176E-2</v>
      </c>
      <c r="K5163">
        <v>-0.24702268335107519</v>
      </c>
      <c r="L5163">
        <v>0.9999581020215591</v>
      </c>
      <c r="M5163">
        <v>-0.20199226274534721</v>
      </c>
      <c r="N5163">
        <v>-0.33434393698052361</v>
      </c>
      <c r="O5163">
        <v>-0.30394143139763641</v>
      </c>
      <c r="P5163">
        <v>-0.30059190545999442</v>
      </c>
      <c r="Q5163">
        <v>0.97199999999999998</v>
      </c>
      <c r="R5163">
        <v>0.97599999999999998</v>
      </c>
      <c r="S5163">
        <v>0.97200435424646692</v>
      </c>
      <c r="T5163">
        <v>0.97199999999999998</v>
      </c>
    </row>
    <row r="5164" spans="1:20" x14ac:dyDescent="0.25">
      <c r="A5164" s="1">
        <v>5162</v>
      </c>
      <c r="B5164">
        <v>0.3839240208565467</v>
      </c>
      <c r="C5164">
        <v>0.38728210760346748</v>
      </c>
      <c r="D5164">
        <v>0.113483439416459</v>
      </c>
      <c r="E5164">
        <v>0.22027404241072551</v>
      </c>
      <c r="F5164">
        <v>0.55323402291223034</v>
      </c>
      <c r="G5164">
        <v>9.293999928032845E-2</v>
      </c>
      <c r="H5164">
        <v>9.293999928032845E-2</v>
      </c>
      <c r="I5164">
        <v>0.29942703237250973</v>
      </c>
      <c r="J5164">
        <v>0.33703903394029011</v>
      </c>
      <c r="K5164">
        <v>0.14384358446215939</v>
      </c>
      <c r="L5164">
        <v>0.9999581020215591</v>
      </c>
      <c r="M5164">
        <v>0.2026954971828335</v>
      </c>
      <c r="N5164">
        <v>5.0629823830484671E-2</v>
      </c>
      <c r="O5164">
        <v>5.629498529771762E-2</v>
      </c>
      <c r="P5164">
        <v>6.4204890386302255E-2</v>
      </c>
      <c r="Q5164">
        <v>0.97199999999999998</v>
      </c>
      <c r="R5164">
        <v>0.97599999999999998</v>
      </c>
      <c r="S5164">
        <v>0.97202114815023566</v>
      </c>
      <c r="T5164">
        <v>0.97199999999999998</v>
      </c>
    </row>
    <row r="5165" spans="1:20" x14ac:dyDescent="0.25">
      <c r="A5165" s="1">
        <v>5163</v>
      </c>
      <c r="B5165">
        <v>0.75439483635415339</v>
      </c>
      <c r="C5165">
        <v>0.77456421520693508</v>
      </c>
      <c r="D5165">
        <v>0.53043958849457939</v>
      </c>
      <c r="E5165">
        <v>0.69993825301897261</v>
      </c>
      <c r="F5165">
        <v>0.84407563929799712</v>
      </c>
      <c r="G5165">
        <v>0.52357226358579367</v>
      </c>
      <c r="H5165">
        <v>0.52357226358579367</v>
      </c>
      <c r="I5165">
        <v>0.59450933376334514</v>
      </c>
      <c r="J5165">
        <v>0.64167934600560228</v>
      </c>
      <c r="K5165">
        <v>0.57619330051028961</v>
      </c>
      <c r="L5165">
        <v>0.9999581020215591</v>
      </c>
      <c r="M5165">
        <v>0.64391756877119721</v>
      </c>
      <c r="N5165">
        <v>0.53184702484423441</v>
      </c>
      <c r="O5165">
        <v>0.44005957272577972</v>
      </c>
      <c r="P5165">
        <v>0.45069230652616249</v>
      </c>
      <c r="Q5165">
        <v>0.97199999999999998</v>
      </c>
      <c r="R5165">
        <v>0.97599999999999998</v>
      </c>
      <c r="S5165">
        <v>0.97207862288399849</v>
      </c>
      <c r="T5165">
        <v>0.97199999999999998</v>
      </c>
    </row>
    <row r="5166" spans="1:20" x14ac:dyDescent="0.25">
      <c r="A5166" s="1">
        <v>5164</v>
      </c>
      <c r="B5166">
        <v>1.157229494932229</v>
      </c>
      <c r="C5166">
        <v>1.161846322810403</v>
      </c>
      <c r="D5166">
        <v>1.072098811070672</v>
      </c>
      <c r="E5166">
        <v>1.228692794904122</v>
      </c>
      <c r="F5166">
        <v>1.012129679767908</v>
      </c>
      <c r="G5166">
        <v>1.0510643677431479</v>
      </c>
      <c r="H5166">
        <v>1.0510643677431479</v>
      </c>
      <c r="I5166">
        <v>1.1566914978180021</v>
      </c>
      <c r="J5166">
        <v>1.215735074070861</v>
      </c>
      <c r="K5166">
        <v>1.1412900509100841</v>
      </c>
      <c r="L5166">
        <v>0.9999581020215591</v>
      </c>
      <c r="M5166">
        <v>1.196616129784221</v>
      </c>
      <c r="N5166">
        <v>1.109307666060747</v>
      </c>
      <c r="O5166">
        <v>1.0777194367612339</v>
      </c>
      <c r="P5166">
        <v>1.0935234170445021</v>
      </c>
      <c r="Q5166">
        <v>0.97199999999999998</v>
      </c>
      <c r="R5166">
        <v>0.97599999999999998</v>
      </c>
      <c r="S5166">
        <v>0.97205705772874273</v>
      </c>
      <c r="T5166">
        <v>0.97199999999999998</v>
      </c>
    </row>
    <row r="5167" spans="1:20" x14ac:dyDescent="0.25">
      <c r="A5167" s="1">
        <v>5165</v>
      </c>
      <c r="B5167">
        <v>1.5737711929326219</v>
      </c>
      <c r="C5167">
        <v>1.5491284304138699</v>
      </c>
      <c r="D5167">
        <v>2.0549143447071119</v>
      </c>
      <c r="E5167">
        <v>1.8397382342192341</v>
      </c>
      <c r="F5167">
        <v>1.422460101373284</v>
      </c>
      <c r="G5167">
        <v>2.0820580595960871</v>
      </c>
      <c r="H5167">
        <v>2.0820580595960871</v>
      </c>
      <c r="I5167">
        <v>2.0382534717877738</v>
      </c>
      <c r="J5167">
        <v>1.8541863152556171</v>
      </c>
      <c r="K5167">
        <v>2.0013802109802441</v>
      </c>
      <c r="L5167">
        <v>0.9999581020215591</v>
      </c>
      <c r="M5167">
        <v>1.991565280420921</v>
      </c>
      <c r="N5167">
        <v>1.975498627885526</v>
      </c>
      <c r="O5167">
        <v>2.209161304989697</v>
      </c>
      <c r="P5167">
        <v>2.235238794314804</v>
      </c>
      <c r="Q5167">
        <v>0.97199999999999998</v>
      </c>
      <c r="R5167">
        <v>0.97599999999999998</v>
      </c>
      <c r="S5167">
        <v>0.9723054283655026</v>
      </c>
      <c r="T5167">
        <v>0.97199999999999998</v>
      </c>
    </row>
    <row r="5168" spans="1:20" x14ac:dyDescent="0.25">
      <c r="A5168" s="1">
        <v>5166</v>
      </c>
      <c r="B5168">
        <v>-1.5339192449825541</v>
      </c>
      <c r="C5168">
        <v>-1.5491284304138699</v>
      </c>
      <c r="D5168">
        <v>-1.091802016143915</v>
      </c>
      <c r="E5168">
        <v>-1.047031615027171</v>
      </c>
      <c r="F5168">
        <v>-1.445454488936023</v>
      </c>
      <c r="G5168">
        <v>-1.1028251482547431</v>
      </c>
      <c r="H5168">
        <v>-1.1028251482547431</v>
      </c>
      <c r="I5168">
        <v>-1.0102777695274581</v>
      </c>
      <c r="J5168">
        <v>-1.1796954556242709</v>
      </c>
      <c r="K5168">
        <v>-1.0665512495915599</v>
      </c>
      <c r="L5168">
        <v>0.9999581020215591</v>
      </c>
      <c r="M5168">
        <v>-1.0803145861450281</v>
      </c>
      <c r="N5168">
        <v>-1.008048018399778</v>
      </c>
      <c r="O5168">
        <v>-0.2372653817718875</v>
      </c>
      <c r="P5168">
        <v>-0.89215427710263784</v>
      </c>
      <c r="Q5168">
        <v>0.97199999999999998</v>
      </c>
      <c r="R5168">
        <v>0.97699999999999998</v>
      </c>
      <c r="S5168">
        <v>0.97223795640063837</v>
      </c>
      <c r="T5168">
        <v>0.97199999999999998</v>
      </c>
    </row>
    <row r="5169" spans="1:20" x14ac:dyDescent="0.25">
      <c r="A5169" s="1">
        <v>5167</v>
      </c>
      <c r="B5169">
        <v>-1.1722057046714269</v>
      </c>
      <c r="C5169">
        <v>-1.161846322810403</v>
      </c>
      <c r="D5169">
        <v>-1.097070969321762</v>
      </c>
      <c r="E5169">
        <v>-1.009309570993342</v>
      </c>
      <c r="F5169">
        <v>-1.310754685505942</v>
      </c>
      <c r="G5169">
        <v>-1.0132173273083449</v>
      </c>
      <c r="H5169">
        <v>-1.0132173273083449</v>
      </c>
      <c r="I5169">
        <v>-1.265919802342153</v>
      </c>
      <c r="J5169">
        <v>-1.1829977896303989</v>
      </c>
      <c r="K5169">
        <v>-1.061941977565461</v>
      </c>
      <c r="L5169">
        <v>0.9999581020215591</v>
      </c>
      <c r="M5169">
        <v>-1.081064007922673</v>
      </c>
      <c r="N5169">
        <v>-1.008048018399778</v>
      </c>
      <c r="O5169">
        <v>-0.71475567563846554</v>
      </c>
      <c r="P5169">
        <v>-1.010466751431166</v>
      </c>
      <c r="Q5169">
        <v>0.97199999999999998</v>
      </c>
      <c r="R5169">
        <v>0.97699999999999998</v>
      </c>
      <c r="S5169">
        <v>0.97236865540604556</v>
      </c>
      <c r="T5169">
        <v>0.97199999999999998</v>
      </c>
    </row>
    <row r="5170" spans="1:20" x14ac:dyDescent="0.25">
      <c r="A5170" s="1">
        <v>5168</v>
      </c>
      <c r="B5170">
        <v>-0.77013254828347999</v>
      </c>
      <c r="C5170">
        <v>-0.77456421520693508</v>
      </c>
      <c r="D5170">
        <v>-0.85200820960695745</v>
      </c>
      <c r="E5170">
        <v>-0.96835789990182131</v>
      </c>
      <c r="F5170">
        <v>-1.039247530700955</v>
      </c>
      <c r="G5170">
        <v>-0.8329891958434622</v>
      </c>
      <c r="H5170">
        <v>-0.8329891958434622</v>
      </c>
      <c r="I5170">
        <v>-0.81365219699093083</v>
      </c>
      <c r="J5170">
        <v>-0.87739429681329917</v>
      </c>
      <c r="K5170">
        <v>-0.88678964057368093</v>
      </c>
      <c r="L5170">
        <v>0.9999581020215591</v>
      </c>
      <c r="M5170">
        <v>-0.88583963484620831</v>
      </c>
      <c r="N5170">
        <v>-0.91180457819703609</v>
      </c>
      <c r="O5170">
        <v>-0.81254463524628173</v>
      </c>
      <c r="P5170">
        <v>-0.813279294216952</v>
      </c>
      <c r="Q5170">
        <v>0.97199999999999998</v>
      </c>
      <c r="R5170">
        <v>0.97699999999999998</v>
      </c>
      <c r="S5170">
        <v>0.97212674792532738</v>
      </c>
      <c r="T5170">
        <v>0.97199999999999998</v>
      </c>
    </row>
    <row r="5171" spans="1:20" x14ac:dyDescent="0.25">
      <c r="A5171" s="1">
        <v>5169</v>
      </c>
      <c r="B5171">
        <v>-0.38290868460304189</v>
      </c>
      <c r="C5171">
        <v>-0.38728210760346748</v>
      </c>
      <c r="D5171">
        <v>-0.56556588187589962</v>
      </c>
      <c r="E5171">
        <v>-0.76062828755114487</v>
      </c>
      <c r="F5171">
        <v>-0.41660456178435479</v>
      </c>
      <c r="G5171">
        <v>-0.56642513091636493</v>
      </c>
      <c r="H5171">
        <v>-0.56642513091636493</v>
      </c>
      <c r="I5171">
        <v>-0.49565423590184121</v>
      </c>
      <c r="J5171">
        <v>-0.51647670939355594</v>
      </c>
      <c r="K5171">
        <v>-0.63696709675909002</v>
      </c>
      <c r="L5171">
        <v>0.9999581020215591</v>
      </c>
      <c r="M5171">
        <v>-0.61586043944967672</v>
      </c>
      <c r="N5171">
        <v>-0.71931769779153187</v>
      </c>
      <c r="O5171">
        <v>-0.62006252796916372</v>
      </c>
      <c r="P5171">
        <v>-0.61806371157487972</v>
      </c>
      <c r="Q5171">
        <v>0.97199999999999998</v>
      </c>
      <c r="R5171">
        <v>0.97699999999999998</v>
      </c>
      <c r="S5171">
        <v>0.97185719225885592</v>
      </c>
      <c r="T5171">
        <v>0.97199999999999998</v>
      </c>
    </row>
    <row r="5172" spans="1:20" x14ac:dyDescent="0.25">
      <c r="A5172" s="1">
        <v>5170</v>
      </c>
      <c r="B5172">
        <v>-1.015336253504941E-2</v>
      </c>
      <c r="C5172">
        <v>0</v>
      </c>
      <c r="D5172">
        <v>-0.25362759990722239</v>
      </c>
      <c r="E5172">
        <v>-0.27385889741597752</v>
      </c>
      <c r="F5172">
        <v>0.25148813672497938</v>
      </c>
      <c r="G5172">
        <v>-0.25968567927418151</v>
      </c>
      <c r="H5172">
        <v>-0.25968567927418151</v>
      </c>
      <c r="I5172">
        <v>-0.1024030908287859</v>
      </c>
      <c r="J5172">
        <v>-8.8824455599973304E-2</v>
      </c>
      <c r="K5172">
        <v>-0.24702268335107519</v>
      </c>
      <c r="L5172">
        <v>0.9999581020215591</v>
      </c>
      <c r="M5172">
        <v>-0.20424052807828161</v>
      </c>
      <c r="N5172">
        <v>-0.33434393698052361</v>
      </c>
      <c r="O5172">
        <v>-0.30614719740382768</v>
      </c>
      <c r="P5172">
        <v>-0.30256378003213652</v>
      </c>
      <c r="Q5172">
        <v>0.97199999999999998</v>
      </c>
      <c r="R5172">
        <v>0.97699999999999998</v>
      </c>
      <c r="S5172">
        <v>0.97199464247897227</v>
      </c>
      <c r="T5172">
        <v>0.97199999999999998</v>
      </c>
    </row>
    <row r="5173" spans="1:20" x14ac:dyDescent="0.25">
      <c r="A5173" s="1">
        <v>5171</v>
      </c>
      <c r="B5173">
        <v>0.3839240208565467</v>
      </c>
      <c r="C5173">
        <v>0.38728210760346748</v>
      </c>
      <c r="D5173">
        <v>0.113483439416459</v>
      </c>
      <c r="E5173">
        <v>0.22027404241072551</v>
      </c>
      <c r="F5173">
        <v>0.5542419806249711</v>
      </c>
      <c r="G5173">
        <v>9.2690617612326623E-2</v>
      </c>
      <c r="H5173">
        <v>9.2690617612326623E-2</v>
      </c>
      <c r="I5173">
        <v>0.29297840451772461</v>
      </c>
      <c r="J5173">
        <v>0.33401189443467227</v>
      </c>
      <c r="K5173">
        <v>0.1429217300569397</v>
      </c>
      <c r="L5173">
        <v>0.9999581020215591</v>
      </c>
      <c r="M5173">
        <v>0.2000725209610765</v>
      </c>
      <c r="N5173">
        <v>5.0629823830484671E-2</v>
      </c>
      <c r="O5173">
        <v>5.3431359254592102E-2</v>
      </c>
      <c r="P5173">
        <v>6.0261141242017958E-2</v>
      </c>
      <c r="Q5173">
        <v>0.97199999999999998</v>
      </c>
      <c r="R5173">
        <v>0.97699999999999998</v>
      </c>
      <c r="S5173">
        <v>0.97226783673452744</v>
      </c>
      <c r="T5173">
        <v>0.97199999999999998</v>
      </c>
    </row>
    <row r="5174" spans="1:20" x14ac:dyDescent="0.25">
      <c r="A5174" s="1">
        <v>5172</v>
      </c>
      <c r="B5174">
        <v>0.75439483635415339</v>
      </c>
      <c r="C5174">
        <v>0.77456421520693508</v>
      </c>
      <c r="D5174">
        <v>0.53039443893864247</v>
      </c>
      <c r="E5174">
        <v>0.69993825301897261</v>
      </c>
      <c r="F5174">
        <v>0.84453380189469818</v>
      </c>
      <c r="G5174">
        <v>0.52377176892019528</v>
      </c>
      <c r="H5174">
        <v>0.52377176892019528</v>
      </c>
      <c r="I5174">
        <v>0.58846374514948441</v>
      </c>
      <c r="J5174">
        <v>0.63934019275126053</v>
      </c>
      <c r="K5174">
        <v>0.57527144610506942</v>
      </c>
      <c r="L5174">
        <v>0.9999581020215591</v>
      </c>
      <c r="M5174">
        <v>0.64073252621620658</v>
      </c>
      <c r="N5174">
        <v>0.53184702484423441</v>
      </c>
      <c r="O5174">
        <v>0.43684766783957102</v>
      </c>
      <c r="P5174">
        <v>0.44872043195402062</v>
      </c>
      <c r="Q5174">
        <v>0.97199999999999998</v>
      </c>
      <c r="R5174">
        <v>0.97699999999999998</v>
      </c>
      <c r="S5174">
        <v>0.97189937246799896</v>
      </c>
      <c r="T5174">
        <v>0.97199999999999998</v>
      </c>
    </row>
    <row r="5175" spans="1:20" x14ac:dyDescent="0.25">
      <c r="A5175" s="1">
        <v>5173</v>
      </c>
      <c r="B5175">
        <v>1.157229494932229</v>
      </c>
      <c r="C5175">
        <v>1.161846322810403</v>
      </c>
      <c r="D5175">
        <v>1.072098811070672</v>
      </c>
      <c r="E5175">
        <v>1.228692794904122</v>
      </c>
      <c r="F5175">
        <v>1.0124962098452679</v>
      </c>
      <c r="G5175">
        <v>1.0512638730775501</v>
      </c>
      <c r="H5175">
        <v>1.0512638730775501</v>
      </c>
      <c r="I5175">
        <v>1.1505307551353059</v>
      </c>
      <c r="J5175">
        <v>1.2132583235662651</v>
      </c>
      <c r="K5175">
        <v>1.140368196504864</v>
      </c>
      <c r="L5175">
        <v>0.9999581020215591</v>
      </c>
      <c r="M5175">
        <v>1.1926816654515859</v>
      </c>
      <c r="N5175">
        <v>1.109307666060747</v>
      </c>
      <c r="O5175">
        <v>1.07381097418886</v>
      </c>
      <c r="P5175">
        <v>1.0895796679002181</v>
      </c>
      <c r="Q5175">
        <v>0.97199999999999998</v>
      </c>
      <c r="R5175">
        <v>0.97699999999999998</v>
      </c>
      <c r="S5175">
        <v>0.9720968424179105</v>
      </c>
      <c r="T5175">
        <v>0.97199999999999998</v>
      </c>
    </row>
    <row r="5176" spans="1:20" x14ac:dyDescent="0.25">
      <c r="A5176" s="1">
        <v>5174</v>
      </c>
      <c r="B5176">
        <v>1.5737711929326219</v>
      </c>
      <c r="C5176">
        <v>1.5491284304138699</v>
      </c>
      <c r="D5176">
        <v>2.0549594942630489</v>
      </c>
      <c r="E5176">
        <v>1.8397382342192341</v>
      </c>
      <c r="F5176">
        <v>1.423193161528006</v>
      </c>
      <c r="G5176">
        <v>2.0834545969368969</v>
      </c>
      <c r="H5176">
        <v>2.0834545969368969</v>
      </c>
      <c r="I5176">
        <v>2.0330715386901792</v>
      </c>
      <c r="J5176">
        <v>1.8519847592515311</v>
      </c>
      <c r="K5176">
        <v>2.0004583565750238</v>
      </c>
      <c r="L5176">
        <v>0.9999581020215591</v>
      </c>
      <c r="M5176">
        <v>1.9865066834218179</v>
      </c>
      <c r="N5176">
        <v>1.975498627885526</v>
      </c>
      <c r="O5176">
        <v>2.2050593541711652</v>
      </c>
      <c r="P5176">
        <v>2.2312950451705191</v>
      </c>
      <c r="Q5176">
        <v>0.97199999999999998</v>
      </c>
      <c r="R5176">
        <v>0.97699999999999998</v>
      </c>
      <c r="S5176">
        <v>0.97198384622310718</v>
      </c>
      <c r="T5176">
        <v>0.97199999999999998</v>
      </c>
    </row>
    <row r="5177" spans="1:20" x14ac:dyDescent="0.25">
      <c r="A5177" s="1">
        <v>5175</v>
      </c>
      <c r="B5177">
        <v>-1.5339192449825541</v>
      </c>
      <c r="C5177">
        <v>-1.5491284304138699</v>
      </c>
      <c r="D5177">
        <v>-1.1663123283067329</v>
      </c>
      <c r="E5177">
        <v>-1.0391513250064051</v>
      </c>
      <c r="F5177">
        <v>-1.441789188162415</v>
      </c>
      <c r="G5177">
        <v>-1.1012540437463321</v>
      </c>
      <c r="H5177">
        <v>-1.1012540437463321</v>
      </c>
      <c r="I5177">
        <v>-1.3334576637141431</v>
      </c>
      <c r="J5177">
        <v>-1.292937992584412</v>
      </c>
      <c r="K5177">
        <v>-1.119096950689094</v>
      </c>
      <c r="L5177">
        <v>0.9999581020215591</v>
      </c>
      <c r="M5177">
        <v>-1.144764859022479</v>
      </c>
      <c r="N5177">
        <v>-1.008048018399778</v>
      </c>
      <c r="O5177">
        <v>-0.47312755383743532</v>
      </c>
      <c r="P5177">
        <v>-1.026241748008303</v>
      </c>
      <c r="Q5177">
        <v>0.97199999999999998</v>
      </c>
      <c r="R5177">
        <v>0.97799999999999998</v>
      </c>
      <c r="S5177">
        <v>0.9722146755234603</v>
      </c>
      <c r="T5177">
        <v>0.97199999999999998</v>
      </c>
    </row>
    <row r="5178" spans="1:20" x14ac:dyDescent="0.25">
      <c r="A5178" s="1">
        <v>5176</v>
      </c>
      <c r="B5178">
        <v>-1.1722057046714269</v>
      </c>
      <c r="C5178">
        <v>-1.161846322810403</v>
      </c>
      <c r="D5178">
        <v>-1.101504655714775</v>
      </c>
      <c r="E5178">
        <v>-1.0049172781948821</v>
      </c>
      <c r="F5178">
        <v>-1.3064479570969529</v>
      </c>
      <c r="G5178">
        <v>-1.0101299822584831</v>
      </c>
      <c r="H5178">
        <v>-1.0101299822584831</v>
      </c>
      <c r="I5178">
        <v>-1.296550784652382</v>
      </c>
      <c r="J5178">
        <v>-1.1911160273954651</v>
      </c>
      <c r="K5178">
        <v>-1.06470754078112</v>
      </c>
      <c r="L5178">
        <v>0.9999581020215591</v>
      </c>
      <c r="M5178">
        <v>-1.0855605385885421</v>
      </c>
      <c r="N5178">
        <v>-1.008048018399778</v>
      </c>
      <c r="O5178">
        <v>-0.79393106596596519</v>
      </c>
      <c r="P5178">
        <v>-1.024269873436161</v>
      </c>
      <c r="Q5178">
        <v>0.97199999999999998</v>
      </c>
      <c r="R5178">
        <v>0.97799999999999998</v>
      </c>
      <c r="S5178">
        <v>0.97218583592442853</v>
      </c>
      <c r="T5178">
        <v>0.97199999999999998</v>
      </c>
    </row>
    <row r="5179" spans="1:20" x14ac:dyDescent="0.25">
      <c r="A5179" s="1">
        <v>5177</v>
      </c>
      <c r="B5179">
        <v>-0.77013254828347999</v>
      </c>
      <c r="C5179">
        <v>-0.77456421520693508</v>
      </c>
      <c r="D5179">
        <v>-0.85199917969577021</v>
      </c>
      <c r="E5179">
        <v>-0.96835789990182131</v>
      </c>
      <c r="F5179">
        <v>-1.03686508519811</v>
      </c>
      <c r="G5179">
        <v>-0.83295428240994207</v>
      </c>
      <c r="H5179">
        <v>-0.83295428240994207</v>
      </c>
      <c r="I5179">
        <v>-0.81831593677876624</v>
      </c>
      <c r="J5179">
        <v>-0.87945825556713042</v>
      </c>
      <c r="K5179">
        <v>-0.88678964057368093</v>
      </c>
      <c r="L5179">
        <v>0.9999581020215591</v>
      </c>
      <c r="M5179">
        <v>-0.88715112295708654</v>
      </c>
      <c r="N5179">
        <v>-0.91180457819703609</v>
      </c>
      <c r="O5179">
        <v>-0.81386035532015022</v>
      </c>
      <c r="P5179">
        <v>-0.813279294216952</v>
      </c>
      <c r="Q5179">
        <v>0.97199999999999998</v>
      </c>
      <c r="R5179">
        <v>0.97799999999999998</v>
      </c>
      <c r="S5179">
        <v>0.9719891841696402</v>
      </c>
      <c r="T5179">
        <v>0.97199999999999998</v>
      </c>
    </row>
    <row r="5180" spans="1:20" x14ac:dyDescent="0.25">
      <c r="A5180" s="1">
        <v>5178</v>
      </c>
      <c r="B5180">
        <v>-0.38290868460304189</v>
      </c>
      <c r="C5180">
        <v>-0.38728210760346748</v>
      </c>
      <c r="D5180">
        <v>-0.56556588187589962</v>
      </c>
      <c r="E5180">
        <v>-0.76062828755114487</v>
      </c>
      <c r="F5180">
        <v>-0.41477191139755099</v>
      </c>
      <c r="G5180">
        <v>-0.56642513091636493</v>
      </c>
      <c r="H5180">
        <v>-0.56642513091636493</v>
      </c>
      <c r="I5180">
        <v>-0.5007785919650185</v>
      </c>
      <c r="J5180">
        <v>-0.51867826539764095</v>
      </c>
      <c r="K5180">
        <v>-0.63788895116430977</v>
      </c>
      <c r="L5180">
        <v>0.9999581020215591</v>
      </c>
      <c r="M5180">
        <v>-0.61754663844937752</v>
      </c>
      <c r="N5180">
        <v>-0.71931769779153187</v>
      </c>
      <c r="O5180">
        <v>-0.62172652688611507</v>
      </c>
      <c r="P5180">
        <v>-0.62003558614702181</v>
      </c>
      <c r="Q5180">
        <v>0.97199999999999998</v>
      </c>
      <c r="R5180">
        <v>0.97799999999999998</v>
      </c>
      <c r="S5180">
        <v>0.97202333043220412</v>
      </c>
      <c r="T5180">
        <v>0.97199999999999998</v>
      </c>
    </row>
    <row r="5181" spans="1:20" x14ac:dyDescent="0.25">
      <c r="A5181" s="1">
        <v>5179</v>
      </c>
      <c r="B5181">
        <v>-1.015336253504941E-2</v>
      </c>
      <c r="C5181">
        <v>0</v>
      </c>
      <c r="D5181">
        <v>-0.25362759990722239</v>
      </c>
      <c r="E5181">
        <v>-0.27385889741597752</v>
      </c>
      <c r="F5181">
        <v>0.25231282939904082</v>
      </c>
      <c r="G5181">
        <v>-0.25978543194138221</v>
      </c>
      <c r="H5181">
        <v>-0.25978543194138221</v>
      </c>
      <c r="I5181">
        <v>-0.10810321723614059</v>
      </c>
      <c r="J5181">
        <v>-9.1301206104568655E-2</v>
      </c>
      <c r="K5181">
        <v>-0.24702268335107519</v>
      </c>
      <c r="L5181">
        <v>0.9999581020215591</v>
      </c>
      <c r="M5181">
        <v>-0.206301437966805</v>
      </c>
      <c r="N5181">
        <v>-0.33434393698052361</v>
      </c>
      <c r="O5181">
        <v>-0.30831426576078758</v>
      </c>
      <c r="P5181">
        <v>-0.30453565460427873</v>
      </c>
      <c r="Q5181">
        <v>0.97199999999999998</v>
      </c>
      <c r="R5181">
        <v>0.97799999999999998</v>
      </c>
      <c r="S5181">
        <v>0.97204954004198263</v>
      </c>
      <c r="T5181">
        <v>0.97199999999999998</v>
      </c>
    </row>
    <row r="5182" spans="1:20" x14ac:dyDescent="0.25">
      <c r="A5182" s="1">
        <v>5180</v>
      </c>
      <c r="B5182">
        <v>0.3839240208565467</v>
      </c>
      <c r="C5182">
        <v>0.38728210760346748</v>
      </c>
      <c r="D5182">
        <v>0.113528588972396</v>
      </c>
      <c r="E5182">
        <v>0.22027404241072551</v>
      </c>
      <c r="F5182">
        <v>0.555158305818373</v>
      </c>
      <c r="G5182">
        <v>9.2690617612326623E-2</v>
      </c>
      <c r="H5182">
        <v>9.2690617612326623E-2</v>
      </c>
      <c r="I5182">
        <v>0.28652977666293938</v>
      </c>
      <c r="J5182">
        <v>0.33084715767879941</v>
      </c>
      <c r="K5182">
        <v>0.1429217300569397</v>
      </c>
      <c r="L5182">
        <v>0.9999581020215591</v>
      </c>
      <c r="M5182">
        <v>0.19744954473931961</v>
      </c>
      <c r="N5182">
        <v>5.0629823830484671E-2</v>
      </c>
      <c r="O5182">
        <v>5.060643086069791E-2</v>
      </c>
      <c r="P5182">
        <v>5.8289266669876043E-2</v>
      </c>
      <c r="Q5182">
        <v>0.97199999999999998</v>
      </c>
      <c r="R5182">
        <v>0.97799999999999998</v>
      </c>
      <c r="S5182">
        <v>0.97218002801595382</v>
      </c>
      <c r="T5182">
        <v>0.97199999999999998</v>
      </c>
    </row>
    <row r="5183" spans="1:20" x14ac:dyDescent="0.25">
      <c r="A5183" s="1">
        <v>5181</v>
      </c>
      <c r="B5183">
        <v>0.75439483635415339</v>
      </c>
      <c r="C5183">
        <v>0.77456421520693508</v>
      </c>
      <c r="D5183">
        <v>0.53039443893864247</v>
      </c>
      <c r="E5183">
        <v>0.69993825301897261</v>
      </c>
      <c r="F5183">
        <v>0.84499196449139913</v>
      </c>
      <c r="G5183">
        <v>0.52377176892019528</v>
      </c>
      <c r="H5183">
        <v>0.52377176892019528</v>
      </c>
      <c r="I5183">
        <v>0.58247573357004068</v>
      </c>
      <c r="J5183">
        <v>0.63686344224666525</v>
      </c>
      <c r="K5183">
        <v>0.57527144610506942</v>
      </c>
      <c r="L5183">
        <v>0.9999581020215591</v>
      </c>
      <c r="M5183">
        <v>0.63754748366121605</v>
      </c>
      <c r="N5183">
        <v>0.53184702484423441</v>
      </c>
      <c r="O5183">
        <v>0.43367446060259401</v>
      </c>
      <c r="P5183">
        <v>0.44477668280973631</v>
      </c>
      <c r="Q5183">
        <v>0.97199999999999998</v>
      </c>
      <c r="R5183">
        <v>0.97799999999999998</v>
      </c>
      <c r="S5183">
        <v>0.97203756037413913</v>
      </c>
      <c r="T5183">
        <v>0.97199999999999998</v>
      </c>
    </row>
    <row r="5184" spans="1:20" x14ac:dyDescent="0.25">
      <c r="A5184" s="1">
        <v>5182</v>
      </c>
      <c r="B5184">
        <v>1.157229494932229</v>
      </c>
      <c r="C5184">
        <v>1.161846322810403</v>
      </c>
      <c r="D5184">
        <v>1.072098811070672</v>
      </c>
      <c r="E5184">
        <v>1.2288219799864291</v>
      </c>
      <c r="F5184">
        <v>1.012862739922628</v>
      </c>
      <c r="G5184">
        <v>1.0512638730775501</v>
      </c>
      <c r="H5184">
        <v>1.0512638730775501</v>
      </c>
      <c r="I5184">
        <v>1.1443124354181911</v>
      </c>
      <c r="J5184">
        <v>1.2110567675621799</v>
      </c>
      <c r="K5184">
        <v>1.1394463420996439</v>
      </c>
      <c r="L5184">
        <v>0.9999581020215591</v>
      </c>
      <c r="M5184">
        <v>1.188747201118951</v>
      </c>
      <c r="N5184">
        <v>1.109307666060747</v>
      </c>
      <c r="O5184">
        <v>1.069941209265717</v>
      </c>
      <c r="P5184">
        <v>1.085635918755933</v>
      </c>
      <c r="Q5184">
        <v>0.97199999999999998</v>
      </c>
      <c r="R5184">
        <v>0.97799999999999998</v>
      </c>
      <c r="S5184">
        <v>0.97206500629291059</v>
      </c>
      <c r="T5184">
        <v>0.97199999999999998</v>
      </c>
    </row>
    <row r="5185" spans="1:20" x14ac:dyDescent="0.25">
      <c r="A5185" s="1">
        <v>5183</v>
      </c>
      <c r="B5185">
        <v>1.5737711929326219</v>
      </c>
      <c r="C5185">
        <v>1.5491284304138699</v>
      </c>
      <c r="D5185">
        <v>2.0549594942630489</v>
      </c>
      <c r="E5185">
        <v>1.8397382342192341</v>
      </c>
      <c r="F5185">
        <v>1.4240178542020681</v>
      </c>
      <c r="G5185">
        <v>2.0833548442696959</v>
      </c>
      <c r="H5185">
        <v>2.0833548442696959</v>
      </c>
      <c r="I5185">
        <v>2.0278896055925841</v>
      </c>
      <c r="J5185">
        <v>1.849920800497701</v>
      </c>
      <c r="K5185">
        <v>1.9986146477645841</v>
      </c>
      <c r="L5185">
        <v>0.9999581020215591</v>
      </c>
      <c r="M5185">
        <v>1.981260730978305</v>
      </c>
      <c r="N5185">
        <v>1.975498627885526</v>
      </c>
      <c r="O5185">
        <v>2.20084131040494</v>
      </c>
      <c r="P5185">
        <v>2.2273512960262338</v>
      </c>
      <c r="Q5185">
        <v>0.97199999999999998</v>
      </c>
      <c r="R5185">
        <v>0.97799999999999998</v>
      </c>
      <c r="S5185">
        <v>0.97196222127520937</v>
      </c>
      <c r="T5185">
        <v>0.97199999999999998</v>
      </c>
    </row>
    <row r="5186" spans="1:20" x14ac:dyDescent="0.25">
      <c r="A5186" s="1">
        <v>5184</v>
      </c>
      <c r="B5186">
        <v>-1.5339192449825541</v>
      </c>
      <c r="C5186">
        <v>-1.5491284304138699</v>
      </c>
      <c r="D5186">
        <v>-1.1951123270478221</v>
      </c>
      <c r="E5186">
        <v>-1.0213237836479521</v>
      </c>
      <c r="F5186">
        <v>-1.4322594061510361</v>
      </c>
      <c r="G5186">
        <v>-1.097488380559505</v>
      </c>
      <c r="H5186">
        <v>-1.097488380559505</v>
      </c>
      <c r="I5186">
        <v>-1.506361498070568</v>
      </c>
      <c r="J5186">
        <v>-1.343160988927609</v>
      </c>
      <c r="K5186">
        <v>-1.140299602009152</v>
      </c>
      <c r="L5186">
        <v>0.9999581020215591</v>
      </c>
      <c r="M5186">
        <v>-1.1721187539065141</v>
      </c>
      <c r="N5186">
        <v>-1.008048018399778</v>
      </c>
      <c r="O5186">
        <v>-0.8338283423235664</v>
      </c>
      <c r="P5186">
        <v>-1.107088605466132</v>
      </c>
      <c r="Q5186">
        <v>0.97199999999999998</v>
      </c>
      <c r="R5186">
        <v>0.97900000000000009</v>
      </c>
      <c r="S5186">
        <v>0.97181225403596794</v>
      </c>
      <c r="T5186">
        <v>0.97199999999999998</v>
      </c>
    </row>
    <row r="5187" spans="1:20" x14ac:dyDescent="0.25">
      <c r="A5187" s="1">
        <v>5185</v>
      </c>
      <c r="B5187">
        <v>-1.1722057046714269</v>
      </c>
      <c r="C5187">
        <v>-1.161846322810403</v>
      </c>
      <c r="D5187">
        <v>-1.10353638573194</v>
      </c>
      <c r="E5187">
        <v>-1.0001374301495001</v>
      </c>
      <c r="F5187">
        <v>-1.3020495961686229</v>
      </c>
      <c r="G5187">
        <v>-1.0068531071409399</v>
      </c>
      <c r="H5187">
        <v>-1.0068531071409399</v>
      </c>
      <c r="I5187">
        <v>-1.318084595524611</v>
      </c>
      <c r="J5187">
        <v>-1.195519139403634</v>
      </c>
      <c r="K5187">
        <v>-1.06562939518634</v>
      </c>
      <c r="L5187">
        <v>0.9999581020215591</v>
      </c>
      <c r="M5187">
        <v>-1.088183514810299</v>
      </c>
      <c r="N5187">
        <v>-1.008048018399778</v>
      </c>
      <c r="O5187">
        <v>-0.88212300856438752</v>
      </c>
      <c r="P5187">
        <v>-1.0361011208690141</v>
      </c>
      <c r="Q5187">
        <v>0.97199999999999998</v>
      </c>
      <c r="R5187">
        <v>0.97900000000000009</v>
      </c>
      <c r="S5187">
        <v>0.97211620322543946</v>
      </c>
      <c r="T5187">
        <v>0.97199999999999998</v>
      </c>
    </row>
    <row r="5188" spans="1:20" x14ac:dyDescent="0.25">
      <c r="A5188" s="1">
        <v>5186</v>
      </c>
      <c r="B5188">
        <v>-0.77013254828347999</v>
      </c>
      <c r="C5188">
        <v>-0.77456421520693508</v>
      </c>
      <c r="D5188">
        <v>-0.85199917969577021</v>
      </c>
      <c r="E5188">
        <v>-0.96835789990182131</v>
      </c>
      <c r="F5188">
        <v>-1.034574272214605</v>
      </c>
      <c r="G5188">
        <v>-0.83297922057674223</v>
      </c>
      <c r="H5188">
        <v>-0.83297922057674223</v>
      </c>
      <c r="I5188">
        <v>-0.82303725360101987</v>
      </c>
      <c r="J5188">
        <v>-0.88138461707070492</v>
      </c>
      <c r="K5188">
        <v>-0.88678964057368093</v>
      </c>
      <c r="L5188">
        <v>0.9999581020215591</v>
      </c>
      <c r="M5188">
        <v>-0.88846261106796509</v>
      </c>
      <c r="N5188">
        <v>-0.91180457819703609</v>
      </c>
      <c r="O5188">
        <v>-0.81513737774478734</v>
      </c>
      <c r="P5188">
        <v>-0.81525116878909409</v>
      </c>
      <c r="Q5188">
        <v>0.97199999999999998</v>
      </c>
      <c r="R5188">
        <v>0.97900000000000009</v>
      </c>
      <c r="S5188">
        <v>0.97204267313996529</v>
      </c>
      <c r="T5188">
        <v>0.97199999999999998</v>
      </c>
    </row>
    <row r="5189" spans="1:20" x14ac:dyDescent="0.25">
      <c r="A5189" s="1">
        <v>5187</v>
      </c>
      <c r="B5189">
        <v>-0.38290868460304189</v>
      </c>
      <c r="C5189">
        <v>-0.38728210760346748</v>
      </c>
      <c r="D5189">
        <v>-0.56556588187589962</v>
      </c>
      <c r="E5189">
        <v>-0.76062828755114487</v>
      </c>
      <c r="F5189">
        <v>-0.41303089353008771</v>
      </c>
      <c r="G5189">
        <v>-0.56647500724996525</v>
      </c>
      <c r="H5189">
        <v>-0.56647500724996525</v>
      </c>
      <c r="I5189">
        <v>-0.50584537099377824</v>
      </c>
      <c r="J5189">
        <v>-0.52087982140172584</v>
      </c>
      <c r="K5189">
        <v>-0.63788895116430977</v>
      </c>
      <c r="L5189">
        <v>0.9999581020215591</v>
      </c>
      <c r="M5189">
        <v>-0.61923283744907798</v>
      </c>
      <c r="N5189">
        <v>-0.71931769779153187</v>
      </c>
      <c r="O5189">
        <v>-0.62339052580306642</v>
      </c>
      <c r="P5189">
        <v>-0.62200746071916391</v>
      </c>
      <c r="Q5189">
        <v>0.97199999999999998</v>
      </c>
      <c r="R5189">
        <v>0.97900000000000009</v>
      </c>
      <c r="S5189">
        <v>0.97215894511613166</v>
      </c>
      <c r="T5189">
        <v>0.97199999999999998</v>
      </c>
    </row>
    <row r="5190" spans="1:20" x14ac:dyDescent="0.25">
      <c r="A5190" s="1">
        <v>5188</v>
      </c>
      <c r="B5190">
        <v>-1.015336253504941E-2</v>
      </c>
      <c r="C5190">
        <v>0</v>
      </c>
      <c r="D5190">
        <v>-0.25362759990722239</v>
      </c>
      <c r="E5190">
        <v>-0.27385889741597752</v>
      </c>
      <c r="F5190">
        <v>0.25313752207310392</v>
      </c>
      <c r="G5190">
        <v>-0.25973555560778189</v>
      </c>
      <c r="H5190">
        <v>-0.25973555560778189</v>
      </c>
      <c r="I5190">
        <v>-0.1137457666090777</v>
      </c>
      <c r="J5190">
        <v>-9.3777956609165561E-2</v>
      </c>
      <c r="K5190">
        <v>-0.24794453775629499</v>
      </c>
      <c r="L5190">
        <v>0.9999581020215591</v>
      </c>
      <c r="M5190">
        <v>-0.2085497032997391</v>
      </c>
      <c r="N5190">
        <v>-0.33434393698052361</v>
      </c>
      <c r="O5190">
        <v>-0.31052003176697912</v>
      </c>
      <c r="P5190">
        <v>-0.30650752917642082</v>
      </c>
      <c r="Q5190">
        <v>0.97199999999999998</v>
      </c>
      <c r="R5190">
        <v>0.97900000000000009</v>
      </c>
      <c r="S5190">
        <v>0.97197402345495831</v>
      </c>
      <c r="T5190">
        <v>0.97199999999999998</v>
      </c>
    </row>
    <row r="5191" spans="1:20" x14ac:dyDescent="0.25">
      <c r="A5191" s="1">
        <v>5189</v>
      </c>
      <c r="B5191">
        <v>0.3839240208565467</v>
      </c>
      <c r="C5191">
        <v>0.38728210760346748</v>
      </c>
      <c r="D5191">
        <v>0.113573738528333</v>
      </c>
      <c r="E5191">
        <v>0.22040322749303301</v>
      </c>
      <c r="F5191">
        <v>0.55616626353111542</v>
      </c>
      <c r="G5191">
        <v>9.2790370279527384E-2</v>
      </c>
      <c r="H5191">
        <v>9.2790370279527384E-2</v>
      </c>
      <c r="I5191">
        <v>0.28008114880815432</v>
      </c>
      <c r="J5191">
        <v>0.32782001817318163</v>
      </c>
      <c r="K5191">
        <v>0.1429217300569397</v>
      </c>
      <c r="L5191">
        <v>0.9999581020215591</v>
      </c>
      <c r="M5191">
        <v>0.194826568517563</v>
      </c>
      <c r="N5191">
        <v>5.0629823830484671E-2</v>
      </c>
      <c r="O5191">
        <v>4.7781502466803717E-2</v>
      </c>
      <c r="P5191">
        <v>5.4345517525591518E-2</v>
      </c>
      <c r="Q5191">
        <v>0.97199999999999998</v>
      </c>
      <c r="R5191">
        <v>0.97900000000000009</v>
      </c>
      <c r="S5191">
        <v>0.97223330792388696</v>
      </c>
      <c r="T5191">
        <v>0.97199999999999998</v>
      </c>
    </row>
    <row r="5192" spans="1:20" x14ac:dyDescent="0.25">
      <c r="A5192" s="1">
        <v>5190</v>
      </c>
      <c r="B5192">
        <v>0.75439483635415339</v>
      </c>
      <c r="C5192">
        <v>0.77456421520693508</v>
      </c>
      <c r="D5192">
        <v>0.53034928938270542</v>
      </c>
      <c r="E5192">
        <v>0.69993825301897261</v>
      </c>
      <c r="F5192">
        <v>0.84545012708810008</v>
      </c>
      <c r="G5192">
        <v>0.52317325291699091</v>
      </c>
      <c r="H5192">
        <v>0.52317325291699091</v>
      </c>
      <c r="I5192">
        <v>0.5764877219905975</v>
      </c>
      <c r="J5192">
        <v>0.63452428899232505</v>
      </c>
      <c r="K5192">
        <v>0.57434959169985</v>
      </c>
      <c r="L5192">
        <v>0.9999581020215591</v>
      </c>
      <c r="M5192">
        <v>0.63436244110622586</v>
      </c>
      <c r="N5192">
        <v>0.53184702484423441</v>
      </c>
      <c r="O5192">
        <v>0.43050125336561718</v>
      </c>
      <c r="P5192">
        <v>0.44083293366545168</v>
      </c>
      <c r="Q5192">
        <v>0.97199999999999998</v>
      </c>
      <c r="R5192">
        <v>0.97900000000000009</v>
      </c>
      <c r="S5192">
        <v>0.97223456165406996</v>
      </c>
      <c r="T5192">
        <v>0.97199999999999998</v>
      </c>
    </row>
    <row r="5193" spans="1:20" x14ac:dyDescent="0.25">
      <c r="A5193" s="1">
        <v>5191</v>
      </c>
      <c r="B5193">
        <v>1.157229494932229</v>
      </c>
      <c r="C5193">
        <v>1.161846322810403</v>
      </c>
      <c r="D5193">
        <v>1.072143960626609</v>
      </c>
      <c r="E5193">
        <v>1.2288219799864291</v>
      </c>
      <c r="F5193">
        <v>1.013229269999991</v>
      </c>
      <c r="G5193">
        <v>1.050814986075147</v>
      </c>
      <c r="H5193">
        <v>1.050814986075147</v>
      </c>
      <c r="I5193">
        <v>1.1380941157010771</v>
      </c>
      <c r="J5193">
        <v>1.208717614307838</v>
      </c>
      <c r="K5193">
        <v>1.1394463420996439</v>
      </c>
      <c r="L5193">
        <v>0.9999581020215591</v>
      </c>
      <c r="M5193">
        <v>1.1848127367863159</v>
      </c>
      <c r="N5193">
        <v>1.109307666060747</v>
      </c>
      <c r="O5193">
        <v>1.0660714443425741</v>
      </c>
      <c r="P5193">
        <v>1.081692169611649</v>
      </c>
      <c r="Q5193">
        <v>0.97199999999999998</v>
      </c>
      <c r="R5193">
        <v>0.97900000000000009</v>
      </c>
      <c r="S5193">
        <v>0.97218940382314878</v>
      </c>
      <c r="T5193">
        <v>0.97199999999999998</v>
      </c>
    </row>
    <row r="5194" spans="1:20" x14ac:dyDescent="0.25">
      <c r="A5194" s="1">
        <v>5192</v>
      </c>
      <c r="B5194">
        <v>1.5737711929326219</v>
      </c>
      <c r="C5194">
        <v>1.5491284304138699</v>
      </c>
      <c r="D5194">
        <v>2.055049793374923</v>
      </c>
      <c r="E5194">
        <v>1.8397382342192341</v>
      </c>
      <c r="F5194">
        <v>1.424750914356788</v>
      </c>
      <c r="G5194">
        <v>2.0819583069288869</v>
      </c>
      <c r="H5194">
        <v>2.0819583069288869</v>
      </c>
      <c r="I5194">
        <v>2.0227076724949891</v>
      </c>
      <c r="J5194">
        <v>1.8477192444936159</v>
      </c>
      <c r="K5194">
        <v>1.997692793359364</v>
      </c>
      <c r="L5194">
        <v>0.9999581020215591</v>
      </c>
      <c r="M5194">
        <v>1.976202133979202</v>
      </c>
      <c r="N5194">
        <v>1.975498627885526</v>
      </c>
      <c r="O5194">
        <v>2.1966619642879461</v>
      </c>
      <c r="P5194">
        <v>2.2234075468819499</v>
      </c>
      <c r="Q5194">
        <v>0.97199999999999998</v>
      </c>
      <c r="R5194">
        <v>0.97900000000000009</v>
      </c>
      <c r="S5194">
        <v>0.97223631451954373</v>
      </c>
      <c r="T5194">
        <v>0.97199999999999998</v>
      </c>
    </row>
    <row r="5195" spans="1:20" x14ac:dyDescent="0.25">
      <c r="A5195" s="1">
        <v>5193</v>
      </c>
      <c r="B5195">
        <v>-1.5339192449825541</v>
      </c>
      <c r="C5195">
        <v>-1.5491284304138699</v>
      </c>
      <c r="D5195">
        <v>-1.1869465783610571</v>
      </c>
      <c r="E5195">
        <v>-0.99083610422334989</v>
      </c>
      <c r="F5195">
        <v>-1.4156739201504609</v>
      </c>
      <c r="G5195">
        <v>-1.0908947292575379</v>
      </c>
      <c r="H5195">
        <v>-1.0908947292575379</v>
      </c>
      <c r="I5195">
        <v>-1.5220224514321889</v>
      </c>
      <c r="J5195">
        <v>-1.330639639154374</v>
      </c>
      <c r="K5195">
        <v>-1.132002912362172</v>
      </c>
      <c r="L5195">
        <v>0.9999581020215591</v>
      </c>
      <c r="M5195">
        <v>-1.1651866024633</v>
      </c>
      <c r="N5195">
        <v>-1.008048018399778</v>
      </c>
      <c r="O5195">
        <v>-1.2329558964965051</v>
      </c>
      <c r="P5195">
        <v>-1.1268073511875529</v>
      </c>
      <c r="Q5195">
        <v>0.97199999999999998</v>
      </c>
      <c r="R5195">
        <v>0.98</v>
      </c>
      <c r="S5195">
        <v>0.97311015422874014</v>
      </c>
      <c r="T5195">
        <v>0.97199999999999998</v>
      </c>
    </row>
    <row r="5196" spans="1:20" x14ac:dyDescent="0.25">
      <c r="A5196" s="1">
        <v>5194</v>
      </c>
      <c r="B5196">
        <v>-1.1722057046714269</v>
      </c>
      <c r="C5196">
        <v>-1.161846322810403</v>
      </c>
      <c r="D5196">
        <v>-1.1031390696396941</v>
      </c>
      <c r="E5196">
        <v>-0.9979412837502698</v>
      </c>
      <c r="F5196">
        <v>-1.2987508254723761</v>
      </c>
      <c r="G5196">
        <v>-1.0053169160660489</v>
      </c>
      <c r="H5196">
        <v>-1.0053169160660489</v>
      </c>
      <c r="I5196">
        <v>-1.32493626262032</v>
      </c>
      <c r="J5196">
        <v>-1.1967575146559331</v>
      </c>
      <c r="K5196">
        <v>-1.06470754078112</v>
      </c>
      <c r="L5196">
        <v>0.9999581020215591</v>
      </c>
      <c r="M5196">
        <v>-1.088932936587943</v>
      </c>
      <c r="N5196">
        <v>-1.008048018399778</v>
      </c>
      <c r="O5196">
        <v>-0.91130103608488344</v>
      </c>
      <c r="P5196">
        <v>-1.040044870013298</v>
      </c>
      <c r="Q5196">
        <v>0.97199999999999998</v>
      </c>
      <c r="R5196">
        <v>0.98</v>
      </c>
      <c r="S5196">
        <v>0.97207042492999451</v>
      </c>
      <c r="T5196">
        <v>0.97199999999999998</v>
      </c>
    </row>
    <row r="5197" spans="1:20" x14ac:dyDescent="0.25">
      <c r="A5197" s="1">
        <v>5195</v>
      </c>
      <c r="B5197">
        <v>-0.77013254828347999</v>
      </c>
      <c r="C5197">
        <v>-0.77456421520693508</v>
      </c>
      <c r="D5197">
        <v>-0.85199014978458254</v>
      </c>
      <c r="E5197">
        <v>-0.96835789990182131</v>
      </c>
      <c r="F5197">
        <v>-1.03219182671176</v>
      </c>
      <c r="G5197">
        <v>-0.83294430714322198</v>
      </c>
      <c r="H5197">
        <v>-0.83294430714322198</v>
      </c>
      <c r="I5197">
        <v>-0.82770099338885517</v>
      </c>
      <c r="J5197">
        <v>-0.88344857582453473</v>
      </c>
      <c r="K5197">
        <v>-0.88678964057368093</v>
      </c>
      <c r="L5197">
        <v>0.9999581020215591</v>
      </c>
      <c r="M5197">
        <v>-0.88996145462325449</v>
      </c>
      <c r="N5197">
        <v>-0.91180457819703609</v>
      </c>
      <c r="O5197">
        <v>-0.81645309781865583</v>
      </c>
      <c r="P5197">
        <v>-0.8172230433612363</v>
      </c>
      <c r="Q5197">
        <v>0.97199999999999998</v>
      </c>
      <c r="R5197">
        <v>0.98</v>
      </c>
      <c r="S5197">
        <v>0.97207157484338569</v>
      </c>
      <c r="T5197">
        <v>0.97199999999999998</v>
      </c>
    </row>
    <row r="5198" spans="1:20" x14ac:dyDescent="0.25">
      <c r="A5198" s="1">
        <v>5196</v>
      </c>
      <c r="B5198">
        <v>-0.38290868460304189</v>
      </c>
      <c r="C5198">
        <v>-0.38728210760346748</v>
      </c>
      <c r="D5198">
        <v>-0.56556588187589962</v>
      </c>
      <c r="E5198">
        <v>-0.76062828755114487</v>
      </c>
      <c r="F5198">
        <v>-0.41119824314328379</v>
      </c>
      <c r="G5198">
        <v>-0.56642513091636493</v>
      </c>
      <c r="H5198">
        <v>-0.56642513091636493</v>
      </c>
      <c r="I5198">
        <v>-0.51096972705695554</v>
      </c>
      <c r="J5198">
        <v>-0.52321897465606604</v>
      </c>
      <c r="K5198">
        <v>-0.63788895116430977</v>
      </c>
      <c r="L5198">
        <v>0.9999581020215591</v>
      </c>
      <c r="M5198">
        <v>-0.62110639189318984</v>
      </c>
      <c r="N5198">
        <v>-0.71931769779153187</v>
      </c>
      <c r="O5198">
        <v>-0.6250158270707864</v>
      </c>
      <c r="P5198">
        <v>-0.623979335291306</v>
      </c>
      <c r="Q5198">
        <v>0.97199999999999998</v>
      </c>
      <c r="R5198">
        <v>0.98</v>
      </c>
      <c r="S5198">
        <v>0.97221850896421524</v>
      </c>
      <c r="T5198">
        <v>0.97199999999999998</v>
      </c>
    </row>
    <row r="5199" spans="1:20" x14ac:dyDescent="0.25">
      <c r="A5199" s="1">
        <v>5197</v>
      </c>
      <c r="B5199">
        <v>-1.015336253504941E-2</v>
      </c>
      <c r="C5199">
        <v>0</v>
      </c>
      <c r="D5199">
        <v>-0.25362759990722239</v>
      </c>
      <c r="E5199">
        <v>-0.27385889741597752</v>
      </c>
      <c r="F5199">
        <v>0.25396221474716518</v>
      </c>
      <c r="G5199">
        <v>-0.25963580294058108</v>
      </c>
      <c r="H5199">
        <v>-0.25963580294058108</v>
      </c>
      <c r="I5199">
        <v>-0.1193883159820147</v>
      </c>
      <c r="J5199">
        <v>-9.6254707113760912E-2</v>
      </c>
      <c r="K5199">
        <v>-0.24794453775629499</v>
      </c>
      <c r="L5199">
        <v>0.9999581020215591</v>
      </c>
      <c r="M5199">
        <v>-0.21061061318826241</v>
      </c>
      <c r="N5199">
        <v>-0.33434393698052361</v>
      </c>
      <c r="O5199">
        <v>-0.31268710012393891</v>
      </c>
      <c r="P5199">
        <v>-0.30847940374856297</v>
      </c>
      <c r="Q5199">
        <v>0.97199999999999998</v>
      </c>
      <c r="R5199">
        <v>0.98</v>
      </c>
      <c r="S5199">
        <v>0.97194665392038693</v>
      </c>
      <c r="T5199">
        <v>0.97199999999999998</v>
      </c>
    </row>
    <row r="5200" spans="1:20" x14ac:dyDescent="0.25">
      <c r="A5200" s="1">
        <v>5198</v>
      </c>
      <c r="B5200">
        <v>0.3839240208565467</v>
      </c>
      <c r="C5200">
        <v>0.38728210760346748</v>
      </c>
      <c r="D5200">
        <v>0.11361888808426999</v>
      </c>
      <c r="E5200">
        <v>0.22040322749303301</v>
      </c>
      <c r="F5200">
        <v>0.55708258872451732</v>
      </c>
      <c r="G5200">
        <v>9.293999928032845E-2</v>
      </c>
      <c r="H5200">
        <v>9.293999928032845E-2</v>
      </c>
      <c r="I5200">
        <v>0.27363252095336921</v>
      </c>
      <c r="J5200">
        <v>0.32479287866756551</v>
      </c>
      <c r="K5200">
        <v>0.14199987565171951</v>
      </c>
      <c r="L5200">
        <v>0.9999581020215591</v>
      </c>
      <c r="M5200">
        <v>0.19239094774021781</v>
      </c>
      <c r="N5200">
        <v>5.0629823830484671E-2</v>
      </c>
      <c r="O5200">
        <v>4.4956574072909809E-2</v>
      </c>
      <c r="P5200">
        <v>5.2373642953449602E-2</v>
      </c>
      <c r="Q5200">
        <v>0.97199999999999998</v>
      </c>
      <c r="R5200">
        <v>0.98</v>
      </c>
      <c r="S5200">
        <v>0.97217503519841897</v>
      </c>
      <c r="T5200">
        <v>0.97199999999999998</v>
      </c>
    </row>
    <row r="5201" spans="1:20" x14ac:dyDescent="0.25">
      <c r="A5201" s="1">
        <v>5199</v>
      </c>
      <c r="B5201">
        <v>0.75439483635415339</v>
      </c>
      <c r="C5201">
        <v>0.77456421520693508</v>
      </c>
      <c r="D5201">
        <v>0.53034928938270542</v>
      </c>
      <c r="E5201">
        <v>0.69993825301897261</v>
      </c>
      <c r="F5201">
        <v>0.84590828968480103</v>
      </c>
      <c r="G5201">
        <v>0.52317325291699091</v>
      </c>
      <c r="H5201">
        <v>0.52317325291699091</v>
      </c>
      <c r="I5201">
        <v>0.57049971041115444</v>
      </c>
      <c r="J5201">
        <v>0.63218513573798341</v>
      </c>
      <c r="K5201">
        <v>0.57342773729462981</v>
      </c>
      <c r="L5201">
        <v>0.9999581020215591</v>
      </c>
      <c r="M5201">
        <v>0.63099004310682427</v>
      </c>
      <c r="N5201">
        <v>0.53184702484423441</v>
      </c>
      <c r="O5201">
        <v>0.42732804612863989</v>
      </c>
      <c r="P5201">
        <v>0.4388610590933098</v>
      </c>
      <c r="Q5201">
        <v>0.97199999999999998</v>
      </c>
      <c r="R5201">
        <v>0.98</v>
      </c>
      <c r="S5201">
        <v>0.97205714564357781</v>
      </c>
      <c r="T5201">
        <v>0.97199999999999998</v>
      </c>
    </row>
    <row r="5202" spans="1:20" x14ac:dyDescent="0.25">
      <c r="A5202" s="1">
        <v>5200</v>
      </c>
      <c r="B5202">
        <v>1.157229494932229</v>
      </c>
      <c r="C5202">
        <v>1.161846322810403</v>
      </c>
      <c r="D5202">
        <v>1.072143960626609</v>
      </c>
      <c r="E5202">
        <v>1.2288219799864291</v>
      </c>
      <c r="F5202">
        <v>1.0135958000773511</v>
      </c>
      <c r="G5202">
        <v>1.050565604407145</v>
      </c>
      <c r="H5202">
        <v>1.050565604407145</v>
      </c>
      <c r="I5202">
        <v>1.1319333730183809</v>
      </c>
      <c r="J5202">
        <v>1.206378461053498</v>
      </c>
      <c r="K5202">
        <v>1.138524487694424</v>
      </c>
      <c r="L5202">
        <v>0.9999581020215591</v>
      </c>
      <c r="M5202">
        <v>1.180878272453681</v>
      </c>
      <c r="N5202">
        <v>1.109307666060747</v>
      </c>
      <c r="O5202">
        <v>1.062201679419432</v>
      </c>
      <c r="P5202">
        <v>1.0777484204673651</v>
      </c>
      <c r="Q5202">
        <v>0.97199999999999998</v>
      </c>
      <c r="R5202">
        <v>0.98</v>
      </c>
      <c r="S5202">
        <v>0.97223762845681905</v>
      </c>
      <c r="T5202">
        <v>0.97199999999999998</v>
      </c>
    </row>
    <row r="5203" spans="1:20" x14ac:dyDescent="0.25">
      <c r="A5203" s="1">
        <v>5201</v>
      </c>
      <c r="B5203">
        <v>1.5737711929326219</v>
      </c>
      <c r="C5203">
        <v>1.5491284304138699</v>
      </c>
      <c r="D5203">
        <v>2.05509494293086</v>
      </c>
      <c r="E5203">
        <v>1.8397382342192341</v>
      </c>
      <c r="F5203">
        <v>1.425575607030851</v>
      </c>
      <c r="G5203">
        <v>2.082656575599291</v>
      </c>
      <c r="H5203">
        <v>2.082656575599291</v>
      </c>
      <c r="I5203">
        <v>2.017525739397394</v>
      </c>
      <c r="J5203">
        <v>1.8456552857397861</v>
      </c>
      <c r="K5203">
        <v>1.996770938954145</v>
      </c>
      <c r="L5203">
        <v>0.9999581020215591</v>
      </c>
      <c r="M5203">
        <v>1.9709561815356891</v>
      </c>
      <c r="N5203">
        <v>1.975498627885526</v>
      </c>
      <c r="O5203">
        <v>2.1924826181709509</v>
      </c>
      <c r="P5203">
        <v>2.2174919231655239</v>
      </c>
      <c r="Q5203">
        <v>0.97199999999999998</v>
      </c>
      <c r="R5203">
        <v>0.98</v>
      </c>
      <c r="S5203">
        <v>0.97222396137915779</v>
      </c>
      <c r="T5203">
        <v>0.97199999999999998</v>
      </c>
    </row>
    <row r="5204" spans="1:20" x14ac:dyDescent="0.25">
      <c r="A5204" s="1">
        <v>5202</v>
      </c>
      <c r="B5204">
        <v>-1.5339192449825541</v>
      </c>
      <c r="C5204">
        <v>-1.5491284304138699</v>
      </c>
      <c r="D5204">
        <v>-1.155038484189266</v>
      </c>
      <c r="E5204">
        <v>-0.95853983364644124</v>
      </c>
      <c r="F5204">
        <v>-1.397530681321103</v>
      </c>
      <c r="G5204">
        <v>-1.0835978216518061</v>
      </c>
      <c r="H5204">
        <v>-1.0835978216518061</v>
      </c>
      <c r="I5204">
        <v>-1.4126260860385129</v>
      </c>
      <c r="J5204">
        <v>-1.274499961050197</v>
      </c>
      <c r="K5204">
        <v>-1.103425425800356</v>
      </c>
      <c r="L5204">
        <v>0.9999581020215591</v>
      </c>
      <c r="M5204">
        <v>-1.134085598691041</v>
      </c>
      <c r="N5204">
        <v>-1.008048018399778</v>
      </c>
      <c r="O5204">
        <v>-1.300715480300733</v>
      </c>
      <c r="P5204">
        <v>-1.0873698597447099</v>
      </c>
      <c r="Q5204">
        <v>0.97199999999999998</v>
      </c>
      <c r="R5204">
        <v>0.98099999999999998</v>
      </c>
      <c r="S5204">
        <v>0.97304731966201685</v>
      </c>
      <c r="T5204">
        <v>0.97199999999999998</v>
      </c>
    </row>
    <row r="5205" spans="1:20" x14ac:dyDescent="0.25">
      <c r="A5205" s="1">
        <v>5203</v>
      </c>
      <c r="B5205">
        <v>-1.1722057046714269</v>
      </c>
      <c r="C5205">
        <v>-1.161846322810403</v>
      </c>
      <c r="D5205">
        <v>-1.102692089035918</v>
      </c>
      <c r="E5205">
        <v>-0.99432410144565608</v>
      </c>
      <c r="F5205">
        <v>-1.2946273621020681</v>
      </c>
      <c r="G5205">
        <v>-1.0026884332853101</v>
      </c>
      <c r="H5205">
        <v>-1.0026884332853101</v>
      </c>
      <c r="I5205">
        <v>-1.334897089574586</v>
      </c>
      <c r="J5205">
        <v>-1.1977206954077211</v>
      </c>
      <c r="K5205">
        <v>-1.0637856863759001</v>
      </c>
      <c r="L5205">
        <v>0.9999581020215591</v>
      </c>
      <c r="M5205">
        <v>-1.089495002921177</v>
      </c>
      <c r="N5205">
        <v>-1.008048018399778</v>
      </c>
      <c r="O5205">
        <v>-0.9785962480983349</v>
      </c>
      <c r="P5205">
        <v>-1.0459604937297251</v>
      </c>
      <c r="Q5205">
        <v>0.97199999999999998</v>
      </c>
      <c r="R5205">
        <v>0.98099999999999998</v>
      </c>
      <c r="S5205">
        <v>0.97229955611735819</v>
      </c>
      <c r="T5205">
        <v>0.97199999999999998</v>
      </c>
    </row>
    <row r="5206" spans="1:20" x14ac:dyDescent="0.25">
      <c r="A5206" s="1">
        <v>5204</v>
      </c>
      <c r="B5206">
        <v>-0.77013254828347999</v>
      </c>
      <c r="C5206">
        <v>-0.77456421520693508</v>
      </c>
      <c r="D5206">
        <v>-0.85199014978458254</v>
      </c>
      <c r="E5206">
        <v>-0.96835789990182131</v>
      </c>
      <c r="F5206">
        <v>-1.0299010137282549</v>
      </c>
      <c r="G5206">
        <v>-0.83293931950986189</v>
      </c>
      <c r="H5206">
        <v>-0.83293931950986189</v>
      </c>
      <c r="I5206">
        <v>-0.83236473317669113</v>
      </c>
      <c r="J5206">
        <v>-0.88551253457836443</v>
      </c>
      <c r="K5206">
        <v>-0.88678964057368093</v>
      </c>
      <c r="L5206">
        <v>0.9999581020215591</v>
      </c>
      <c r="M5206">
        <v>-0.89127294273413293</v>
      </c>
      <c r="N5206">
        <v>-0.91180457819703609</v>
      </c>
      <c r="O5206">
        <v>-0.81776881789252431</v>
      </c>
      <c r="P5206">
        <v>-0.8172230433612363</v>
      </c>
      <c r="Q5206">
        <v>0.97199999999999998</v>
      </c>
      <c r="R5206">
        <v>0.98099999999999998</v>
      </c>
      <c r="S5206">
        <v>0.97194493830943562</v>
      </c>
      <c r="T5206">
        <v>0.97199999999999998</v>
      </c>
    </row>
    <row r="5207" spans="1:20" x14ac:dyDescent="0.25">
      <c r="A5207" s="1">
        <v>5205</v>
      </c>
      <c r="B5207">
        <v>-0.38290868460304189</v>
      </c>
      <c r="C5207">
        <v>-0.38728210760346748</v>
      </c>
      <c r="D5207">
        <v>-0.56556588187589962</v>
      </c>
      <c r="E5207">
        <v>-0.76062828755114487</v>
      </c>
      <c r="F5207">
        <v>-0.40936559275647999</v>
      </c>
      <c r="G5207">
        <v>-0.56647500724996525</v>
      </c>
      <c r="H5207">
        <v>-0.56647500724996525</v>
      </c>
      <c r="I5207">
        <v>-0.51603650608571527</v>
      </c>
      <c r="J5207">
        <v>-0.52542053066015248</v>
      </c>
      <c r="K5207">
        <v>-0.63788895116430977</v>
      </c>
      <c r="L5207">
        <v>0.9999581020215591</v>
      </c>
      <c r="M5207">
        <v>-0.62279259089289107</v>
      </c>
      <c r="N5207">
        <v>-0.71931769779153187</v>
      </c>
      <c r="O5207">
        <v>-0.62667982598773775</v>
      </c>
      <c r="P5207">
        <v>-0.62595120986344832</v>
      </c>
      <c r="Q5207">
        <v>0.97199999999999998</v>
      </c>
      <c r="R5207">
        <v>0.98099999999999998</v>
      </c>
      <c r="S5207">
        <v>0.97232987219036826</v>
      </c>
      <c r="T5207">
        <v>0.97199999999999998</v>
      </c>
    </row>
    <row r="5208" spans="1:20" x14ac:dyDescent="0.25">
      <c r="A5208" s="1">
        <v>5206</v>
      </c>
      <c r="B5208">
        <v>-1.015336253504941E-2</v>
      </c>
      <c r="C5208">
        <v>0</v>
      </c>
      <c r="D5208">
        <v>-0.25358245035128529</v>
      </c>
      <c r="E5208">
        <v>-0.27385889741597752</v>
      </c>
      <c r="F5208">
        <v>0.25478690742122662</v>
      </c>
      <c r="G5208">
        <v>-0.25983530827498252</v>
      </c>
      <c r="H5208">
        <v>-0.25983530827498252</v>
      </c>
      <c r="I5208">
        <v>-0.1249732883205341</v>
      </c>
      <c r="J5208">
        <v>-9.8869054868613027E-2</v>
      </c>
      <c r="K5208">
        <v>-0.24794453775629499</v>
      </c>
      <c r="L5208">
        <v>0.9999581020215591</v>
      </c>
      <c r="M5208">
        <v>-0.21285887852119681</v>
      </c>
      <c r="N5208">
        <v>-0.33434393698052361</v>
      </c>
      <c r="O5208">
        <v>-0.31485416848089881</v>
      </c>
      <c r="P5208">
        <v>-0.31045127832070513</v>
      </c>
      <c r="Q5208">
        <v>0.97199999999999998</v>
      </c>
      <c r="R5208">
        <v>0.98099999999999998</v>
      </c>
      <c r="S5208">
        <v>0.97199810135985387</v>
      </c>
      <c r="T5208">
        <v>0.97199999999999998</v>
      </c>
    </row>
    <row r="5209" spans="1:20" x14ac:dyDescent="0.25">
      <c r="A5209" s="1">
        <v>5207</v>
      </c>
      <c r="B5209">
        <v>0.3839240208565467</v>
      </c>
      <c r="C5209">
        <v>0.38728210760346748</v>
      </c>
      <c r="D5209">
        <v>0.11366403764020699</v>
      </c>
      <c r="E5209">
        <v>0.22040322749303301</v>
      </c>
      <c r="F5209">
        <v>0.55809054643725986</v>
      </c>
      <c r="G5209">
        <v>9.3139504614729834E-2</v>
      </c>
      <c r="H5209">
        <v>9.3139504614729834E-2</v>
      </c>
      <c r="I5209">
        <v>0.26729904716741942</v>
      </c>
      <c r="J5209">
        <v>0.32176573916194767</v>
      </c>
      <c r="K5209">
        <v>0.14199987565171951</v>
      </c>
      <c r="L5209">
        <v>0.9999581020215591</v>
      </c>
      <c r="M5209">
        <v>0.18976797151846089</v>
      </c>
      <c r="N5209">
        <v>5.0629823830484671E-2</v>
      </c>
      <c r="O5209">
        <v>4.2170343328246963E-2</v>
      </c>
      <c r="P5209">
        <v>5.0401768381307228E-2</v>
      </c>
      <c r="Q5209">
        <v>0.97199999999999998</v>
      </c>
      <c r="R5209">
        <v>0.98099999999999998</v>
      </c>
      <c r="S5209">
        <v>0.9720835390160979</v>
      </c>
      <c r="T5209">
        <v>0.97199999999999998</v>
      </c>
    </row>
    <row r="5210" spans="1:20" x14ac:dyDescent="0.25">
      <c r="A5210" s="1">
        <v>5208</v>
      </c>
      <c r="B5210">
        <v>0.75439483635415339</v>
      </c>
      <c r="C5210">
        <v>0.77456421520693508</v>
      </c>
      <c r="D5210">
        <v>0.53030413982676849</v>
      </c>
      <c r="E5210">
        <v>0.69993825301897261</v>
      </c>
      <c r="F5210">
        <v>0.84636645228150198</v>
      </c>
      <c r="G5210">
        <v>0.52322312925059122</v>
      </c>
      <c r="H5210">
        <v>0.52322312925059122</v>
      </c>
      <c r="I5210">
        <v>0.56451169883171071</v>
      </c>
      <c r="J5210">
        <v>0.62984598248364321</v>
      </c>
      <c r="K5210">
        <v>0.57342773729462981</v>
      </c>
      <c r="L5210">
        <v>0.9999581020215591</v>
      </c>
      <c r="M5210">
        <v>0.62780500055183408</v>
      </c>
      <c r="N5210">
        <v>0.53184702484423441</v>
      </c>
      <c r="O5210">
        <v>0.42415483889166278</v>
      </c>
      <c r="P5210">
        <v>0.43491730994902561</v>
      </c>
      <c r="Q5210">
        <v>0.97199999999999998</v>
      </c>
      <c r="R5210">
        <v>0.98099999999999998</v>
      </c>
      <c r="S5210">
        <v>0.97216143880928718</v>
      </c>
      <c r="T5210">
        <v>0.97199999999999998</v>
      </c>
    </row>
    <row r="5211" spans="1:20" x14ac:dyDescent="0.25">
      <c r="A5211" s="1">
        <v>5209</v>
      </c>
      <c r="B5211">
        <v>1.157229494932229</v>
      </c>
      <c r="C5211">
        <v>1.161846322810403</v>
      </c>
      <c r="D5211">
        <v>1.072143960626609</v>
      </c>
      <c r="E5211">
        <v>1.2288219799864291</v>
      </c>
      <c r="F5211">
        <v>1.0140539626740519</v>
      </c>
      <c r="G5211">
        <v>1.0504658517399439</v>
      </c>
      <c r="H5211">
        <v>1.0504658517399439</v>
      </c>
      <c r="I5211">
        <v>1.1257726303356841</v>
      </c>
      <c r="J5211">
        <v>1.204039307799158</v>
      </c>
      <c r="K5211">
        <v>1.137602633289204</v>
      </c>
      <c r="L5211">
        <v>0.9999581020215591</v>
      </c>
      <c r="M5211">
        <v>1.1769438081210459</v>
      </c>
      <c r="N5211">
        <v>1.109307666060747</v>
      </c>
      <c r="O5211">
        <v>1.058370612145521</v>
      </c>
      <c r="P5211">
        <v>1.07380467132308</v>
      </c>
      <c r="Q5211">
        <v>0.97199999999999998</v>
      </c>
      <c r="R5211">
        <v>0.98099999999999998</v>
      </c>
      <c r="S5211">
        <v>0.97226794899276914</v>
      </c>
      <c r="T5211">
        <v>0.97199999999999998</v>
      </c>
    </row>
    <row r="5212" spans="1:20" x14ac:dyDescent="0.25">
      <c r="A5212" s="1">
        <v>5210</v>
      </c>
      <c r="B5212">
        <v>1.5737711929326219</v>
      </c>
      <c r="C5212">
        <v>1.5491284304138699</v>
      </c>
      <c r="D5212">
        <v>2.0551400924867971</v>
      </c>
      <c r="E5212">
        <v>1.8397382342192341</v>
      </c>
      <c r="F5212">
        <v>1.426308667185572</v>
      </c>
      <c r="G5212">
        <v>2.0818086779280849</v>
      </c>
      <c r="H5212">
        <v>2.0818086779280849</v>
      </c>
      <c r="I5212">
        <v>2.012343806299798</v>
      </c>
      <c r="J5212">
        <v>1.843591326985957</v>
      </c>
      <c r="K5212">
        <v>1.995849084548925</v>
      </c>
      <c r="L5212">
        <v>0.9999581020215591</v>
      </c>
      <c r="M5212">
        <v>1.9658975845365869</v>
      </c>
      <c r="N5212">
        <v>1.975498627885526</v>
      </c>
      <c r="O5212">
        <v>2.1883032720539579</v>
      </c>
      <c r="P5212">
        <v>2.2135481740212399</v>
      </c>
      <c r="Q5212">
        <v>0.97199999999999998</v>
      </c>
      <c r="R5212">
        <v>0.98099999999999998</v>
      </c>
      <c r="S5212">
        <v>0.97238941857750039</v>
      </c>
      <c r="T5212">
        <v>0.97199999999999998</v>
      </c>
    </row>
    <row r="5213" spans="1:20" x14ac:dyDescent="0.25">
      <c r="A5213" s="1">
        <v>5211</v>
      </c>
      <c r="B5213">
        <v>-1.5339192449825541</v>
      </c>
      <c r="C5213">
        <v>-1.5491284304138699</v>
      </c>
      <c r="D5213">
        <v>-1.073688014301994</v>
      </c>
      <c r="E5213">
        <v>-0.93270281718491432</v>
      </c>
      <c r="F5213">
        <v>-1.3815866229559099</v>
      </c>
      <c r="G5213">
        <v>-1.077463032618962</v>
      </c>
      <c r="H5213">
        <v>-1.077463032618962</v>
      </c>
      <c r="I5213">
        <v>-1.1026889097679049</v>
      </c>
      <c r="J5213">
        <v>-1.150387241319885</v>
      </c>
      <c r="K5213">
        <v>-1.0388956174349631</v>
      </c>
      <c r="L5213">
        <v>0.9999581020215591</v>
      </c>
      <c r="M5213">
        <v>-1.062328463481554</v>
      </c>
      <c r="N5213">
        <v>-1.008048018399778</v>
      </c>
      <c r="O5213">
        <v>-1.301837712128445</v>
      </c>
      <c r="P5213">
        <v>-0.96314176169975496</v>
      </c>
      <c r="Q5213">
        <v>0.97199999999999998</v>
      </c>
      <c r="R5213">
        <v>0.98199999999999998</v>
      </c>
      <c r="S5213">
        <v>0.97281549758492414</v>
      </c>
      <c r="T5213">
        <v>0.97199999999999998</v>
      </c>
    </row>
    <row r="5214" spans="1:20" x14ac:dyDescent="0.25">
      <c r="A5214" s="1">
        <v>5212</v>
      </c>
      <c r="B5214">
        <v>-1.1722057046714269</v>
      </c>
      <c r="C5214">
        <v>-1.161846322810403</v>
      </c>
      <c r="D5214">
        <v>-1.101053160155405</v>
      </c>
      <c r="E5214">
        <v>-0.9916112147171956</v>
      </c>
      <c r="F5214">
        <v>-1.2911453263671411</v>
      </c>
      <c r="G5214">
        <v>-1.000778169708417</v>
      </c>
      <c r="H5214">
        <v>-1.000778169708417</v>
      </c>
      <c r="I5214">
        <v>-1.3377759412954719</v>
      </c>
      <c r="J5214">
        <v>-1.197170306406699</v>
      </c>
      <c r="K5214">
        <v>-1.06286383197068</v>
      </c>
      <c r="L5214">
        <v>0.9999581020215591</v>
      </c>
      <c r="M5214">
        <v>-1.0891202920323551</v>
      </c>
      <c r="N5214">
        <v>-1.008048018399778</v>
      </c>
      <c r="O5214">
        <v>-1.023679009452948</v>
      </c>
      <c r="P5214">
        <v>-1.0479323683018671</v>
      </c>
      <c r="Q5214">
        <v>0.97199999999999998</v>
      </c>
      <c r="R5214">
        <v>0.98199999999999998</v>
      </c>
      <c r="S5214">
        <v>0.97257329753426247</v>
      </c>
      <c r="T5214">
        <v>0.97199999999999998</v>
      </c>
    </row>
    <row r="5215" spans="1:20" x14ac:dyDescent="0.25">
      <c r="A5215" s="1">
        <v>5213</v>
      </c>
      <c r="B5215">
        <v>-0.77013254828347999</v>
      </c>
      <c r="C5215">
        <v>-0.77456421520693508</v>
      </c>
      <c r="D5215">
        <v>-0.85198563482898892</v>
      </c>
      <c r="E5215">
        <v>-0.96835789990182131</v>
      </c>
      <c r="F5215">
        <v>-1.02751856822541</v>
      </c>
      <c r="G5215">
        <v>-0.83292934424314191</v>
      </c>
      <c r="H5215">
        <v>-0.83292934424314191</v>
      </c>
      <c r="I5215">
        <v>-0.83702847296452654</v>
      </c>
      <c r="J5215">
        <v>-0.88743889608193893</v>
      </c>
      <c r="K5215">
        <v>-0.88771149497890089</v>
      </c>
      <c r="L5215">
        <v>0.9999581020215591</v>
      </c>
      <c r="M5215">
        <v>-0.89258443084501138</v>
      </c>
      <c r="N5215">
        <v>-0.91180457819703609</v>
      </c>
      <c r="O5215">
        <v>-0.8190845379663928</v>
      </c>
      <c r="P5215">
        <v>-0.8191949179333784</v>
      </c>
      <c r="Q5215">
        <v>0.97199999999999998</v>
      </c>
      <c r="R5215">
        <v>0.98199999999999998</v>
      </c>
      <c r="S5215">
        <v>0.97205189008604476</v>
      </c>
      <c r="T5215">
        <v>0.97199999999999998</v>
      </c>
    </row>
    <row r="5216" spans="1:20" x14ac:dyDescent="0.25">
      <c r="A5216" s="1">
        <v>5214</v>
      </c>
      <c r="B5216">
        <v>-0.38290868460304189</v>
      </c>
      <c r="C5216">
        <v>-0.38728210760346748</v>
      </c>
      <c r="D5216">
        <v>-0.56556588187589962</v>
      </c>
      <c r="E5216">
        <v>-0.76062828755114487</v>
      </c>
      <c r="F5216">
        <v>-0.40762457488901588</v>
      </c>
      <c r="G5216">
        <v>-0.56657475991716599</v>
      </c>
      <c r="H5216">
        <v>-0.56657475991716599</v>
      </c>
      <c r="I5216">
        <v>-0.52116086214889257</v>
      </c>
      <c r="J5216">
        <v>-0.52762208666423738</v>
      </c>
      <c r="K5216">
        <v>-0.63788895116430977</v>
      </c>
      <c r="L5216">
        <v>0.9999581020215591</v>
      </c>
      <c r="M5216">
        <v>-0.62447878989259153</v>
      </c>
      <c r="N5216">
        <v>-0.71931769779153187</v>
      </c>
      <c r="O5216">
        <v>-0.62834382490468899</v>
      </c>
      <c r="P5216">
        <v>-0.62595120986344832</v>
      </c>
      <c r="Q5216">
        <v>0.97199999999999998</v>
      </c>
      <c r="R5216">
        <v>0.98199999999999998</v>
      </c>
      <c r="S5216">
        <v>0.97217000489761185</v>
      </c>
      <c r="T5216">
        <v>0.97199999999999998</v>
      </c>
    </row>
    <row r="5217" spans="1:20" x14ac:dyDescent="0.25">
      <c r="A5217" s="1">
        <v>5215</v>
      </c>
      <c r="B5217">
        <v>-1.015336253504941E-2</v>
      </c>
      <c r="C5217">
        <v>0</v>
      </c>
      <c r="D5217">
        <v>-0.25358245035128529</v>
      </c>
      <c r="E5217">
        <v>-0.27385889741597752</v>
      </c>
      <c r="F5217">
        <v>0.25561160009528799</v>
      </c>
      <c r="G5217">
        <v>-0.25963580294058108</v>
      </c>
      <c r="H5217">
        <v>-0.25963580294058108</v>
      </c>
      <c r="I5217">
        <v>-0.13055826065905279</v>
      </c>
      <c r="J5217">
        <v>-0.10134580537320841</v>
      </c>
      <c r="K5217">
        <v>-0.24886639216151471</v>
      </c>
      <c r="L5217">
        <v>0.9999581020215591</v>
      </c>
      <c r="M5217">
        <v>-0.21491978840971979</v>
      </c>
      <c r="N5217">
        <v>-0.33434393698052361</v>
      </c>
      <c r="O5217">
        <v>-0.3170212368378586</v>
      </c>
      <c r="P5217">
        <v>-0.31242315289284722</v>
      </c>
      <c r="Q5217">
        <v>0.97199999999999998</v>
      </c>
      <c r="R5217">
        <v>0.98199999999999998</v>
      </c>
      <c r="S5217">
        <v>0.9719635583968782</v>
      </c>
      <c r="T5217">
        <v>0.97199999999999998</v>
      </c>
    </row>
    <row r="5218" spans="1:20" x14ac:dyDescent="0.25">
      <c r="A5218" s="1">
        <v>5216</v>
      </c>
      <c r="B5218">
        <v>0.3839240208565467</v>
      </c>
      <c r="C5218">
        <v>0.38728210760346748</v>
      </c>
      <c r="D5218">
        <v>0.11375433675208101</v>
      </c>
      <c r="E5218">
        <v>0.22053241257534051</v>
      </c>
      <c r="F5218">
        <v>0.55909850415000228</v>
      </c>
      <c r="G5218">
        <v>9.3189380948330292E-2</v>
      </c>
      <c r="H5218">
        <v>9.3189380948330292E-2</v>
      </c>
      <c r="I5218">
        <v>0.26090799634705197</v>
      </c>
      <c r="J5218">
        <v>0.31873859965632989</v>
      </c>
      <c r="K5218">
        <v>0.14199987565171951</v>
      </c>
      <c r="L5218">
        <v>0.9999581020215591</v>
      </c>
      <c r="M5218">
        <v>0.18733235074111529</v>
      </c>
      <c r="N5218">
        <v>5.0629823830484671E-2</v>
      </c>
      <c r="O5218">
        <v>3.938411258358411E-2</v>
      </c>
      <c r="P5218">
        <v>4.6458019237022939E-2</v>
      </c>
      <c r="Q5218">
        <v>0.97199999999999998</v>
      </c>
      <c r="R5218">
        <v>0.98199999999999998</v>
      </c>
      <c r="S5218">
        <v>0.97230409579257815</v>
      </c>
      <c r="T5218">
        <v>0.97199999999999998</v>
      </c>
    </row>
    <row r="5219" spans="1:20" x14ac:dyDescent="0.25">
      <c r="A5219" s="1">
        <v>5217</v>
      </c>
      <c r="B5219">
        <v>0.75439483635415339</v>
      </c>
      <c r="C5219">
        <v>0.77456421520693508</v>
      </c>
      <c r="D5219">
        <v>0.53030413982676849</v>
      </c>
      <c r="E5219">
        <v>0.69993825301897261</v>
      </c>
      <c r="F5219">
        <v>0.84682461487820293</v>
      </c>
      <c r="G5219">
        <v>0.52367201625299431</v>
      </c>
      <c r="H5219">
        <v>0.52367201625299431</v>
      </c>
      <c r="I5219">
        <v>0.55858126428668531</v>
      </c>
      <c r="J5219">
        <v>0.62736923197904637</v>
      </c>
      <c r="K5219">
        <v>0.57250588288940962</v>
      </c>
      <c r="L5219">
        <v>0.9999581020215591</v>
      </c>
      <c r="M5219">
        <v>0.62461995799684344</v>
      </c>
      <c r="N5219">
        <v>0.53184702484423441</v>
      </c>
      <c r="O5219">
        <v>0.42098163165468611</v>
      </c>
      <c r="P5219">
        <v>0.43097356080474097</v>
      </c>
      <c r="Q5219">
        <v>0.97199999999999998</v>
      </c>
      <c r="R5219">
        <v>0.98199999999999998</v>
      </c>
      <c r="S5219">
        <v>0.97208424440820762</v>
      </c>
      <c r="T5219">
        <v>0.97199999999999998</v>
      </c>
    </row>
    <row r="5220" spans="1:20" x14ac:dyDescent="0.25">
      <c r="A5220" s="1">
        <v>5218</v>
      </c>
      <c r="B5220">
        <v>1.157229494932229</v>
      </c>
      <c r="C5220">
        <v>1.161846322810403</v>
      </c>
      <c r="D5220">
        <v>1.072143960626609</v>
      </c>
      <c r="E5220">
        <v>1.2288219799864291</v>
      </c>
      <c r="F5220">
        <v>1.014420492751412</v>
      </c>
      <c r="G5220">
        <v>1.0511142440767489</v>
      </c>
      <c r="H5220">
        <v>1.0511142440767489</v>
      </c>
      <c r="I5220">
        <v>1.1196694646874059</v>
      </c>
      <c r="J5220">
        <v>1.2018377517950709</v>
      </c>
      <c r="K5220">
        <v>1.136680778883985</v>
      </c>
      <c r="L5220">
        <v>0.9999581020215591</v>
      </c>
      <c r="M5220">
        <v>1.173009343788411</v>
      </c>
      <c r="N5220">
        <v>1.109307666060747</v>
      </c>
      <c r="O5220">
        <v>1.054578242520841</v>
      </c>
      <c r="P5220">
        <v>1.069860922178796</v>
      </c>
      <c r="Q5220">
        <v>0.97199999999999998</v>
      </c>
      <c r="R5220">
        <v>0.98199999999999998</v>
      </c>
      <c r="S5220">
        <v>0.97212085881011179</v>
      </c>
      <c r="T5220">
        <v>0.97199999999999998</v>
      </c>
    </row>
    <row r="5221" spans="1:20" x14ac:dyDescent="0.25">
      <c r="A5221" s="1">
        <v>5219</v>
      </c>
      <c r="B5221">
        <v>1.5737711929326219</v>
      </c>
      <c r="C5221">
        <v>1.5491284304138699</v>
      </c>
      <c r="D5221">
        <v>2.0551400924867971</v>
      </c>
      <c r="E5221">
        <v>1.8397382342192341</v>
      </c>
      <c r="F5221">
        <v>1.4271333598596341</v>
      </c>
      <c r="G5221">
        <v>2.0833548442696959</v>
      </c>
      <c r="H5221">
        <v>2.0833548442696959</v>
      </c>
      <c r="I5221">
        <v>2.007161873202203</v>
      </c>
      <c r="J5221">
        <v>1.8415273682321249</v>
      </c>
      <c r="K5221">
        <v>1.994005375738485</v>
      </c>
      <c r="L5221">
        <v>0.9999581020215591</v>
      </c>
      <c r="M5221">
        <v>1.9606516320930729</v>
      </c>
      <c r="N5221">
        <v>1.975498627885526</v>
      </c>
      <c r="O5221">
        <v>2.1841626235861948</v>
      </c>
      <c r="P5221">
        <v>2.209604424876956</v>
      </c>
      <c r="Q5221">
        <v>0.97199999999999998</v>
      </c>
      <c r="R5221">
        <v>0.98199999999999998</v>
      </c>
      <c r="S5221">
        <v>0.97211298149595371</v>
      </c>
      <c r="T5221">
        <v>0.97199999999999998</v>
      </c>
    </row>
    <row r="5222" spans="1:20" x14ac:dyDescent="0.25">
      <c r="A5222" s="1">
        <v>5220</v>
      </c>
      <c r="B5222">
        <v>-1.5339192449825541</v>
      </c>
      <c r="C5222">
        <v>-1.5491284304138699</v>
      </c>
      <c r="D5222">
        <v>-0.95017237412516531</v>
      </c>
      <c r="E5222">
        <v>-0.95996086955182514</v>
      </c>
      <c r="F5222">
        <v>-1.3902917122932279</v>
      </c>
      <c r="G5222">
        <v>-1.083667648518847</v>
      </c>
      <c r="H5222">
        <v>-1.083667648518847</v>
      </c>
      <c r="I5222">
        <v>-0.64541210242234115</v>
      </c>
      <c r="J5222">
        <v>-1.006185323052293</v>
      </c>
      <c r="K5222">
        <v>-0.96145984739649226</v>
      </c>
      <c r="L5222">
        <v>0.9999581020215591</v>
      </c>
      <c r="M5222">
        <v>-0.97277256105300258</v>
      </c>
      <c r="N5222">
        <v>-1.008048018399778</v>
      </c>
      <c r="O5222">
        <v>-1.28272107340812</v>
      </c>
      <c r="P5222">
        <v>-0.77384180277410908</v>
      </c>
      <c r="Q5222">
        <v>0.97199999999999998</v>
      </c>
      <c r="R5222">
        <v>0.98299999999999998</v>
      </c>
      <c r="S5222">
        <v>0.97137111868382786</v>
      </c>
      <c r="T5222">
        <v>0.97199999999999998</v>
      </c>
    </row>
    <row r="5223" spans="1:20" x14ac:dyDescent="0.25">
      <c r="A5223" s="1">
        <v>5221</v>
      </c>
      <c r="B5223">
        <v>-1.1722057046714269</v>
      </c>
      <c r="C5223">
        <v>-1.161846322810403</v>
      </c>
      <c r="D5223">
        <v>-1.0980055651296581</v>
      </c>
      <c r="E5223">
        <v>-0.98812321749488941</v>
      </c>
      <c r="F5223">
        <v>-1.287205128035513</v>
      </c>
      <c r="G5223">
        <v>-0.99830929119519907</v>
      </c>
      <c r="H5223">
        <v>-0.99830929119519907</v>
      </c>
      <c r="I5223">
        <v>-1.336509246538282</v>
      </c>
      <c r="J5223">
        <v>-1.194143166901082</v>
      </c>
      <c r="K5223">
        <v>-1.0600982687550209</v>
      </c>
      <c r="L5223">
        <v>0.9999581020215591</v>
      </c>
      <c r="M5223">
        <v>-1.0872467375882431</v>
      </c>
      <c r="N5223">
        <v>-1.008048018399778</v>
      </c>
      <c r="O5223">
        <v>-1.0731346051707109</v>
      </c>
      <c r="P5223">
        <v>-1.0479323683018671</v>
      </c>
      <c r="Q5223">
        <v>0.97199999999999998</v>
      </c>
      <c r="R5223">
        <v>0.98299999999999998</v>
      </c>
      <c r="S5223">
        <v>0.97224744733705804</v>
      </c>
      <c r="T5223">
        <v>0.97199999999999998</v>
      </c>
    </row>
    <row r="5224" spans="1:20" x14ac:dyDescent="0.25">
      <c r="A5224" s="1">
        <v>5222</v>
      </c>
      <c r="B5224">
        <v>-0.77013254828347999</v>
      </c>
      <c r="C5224">
        <v>-0.77456421520693508</v>
      </c>
      <c r="D5224">
        <v>-0.85198111987339531</v>
      </c>
      <c r="E5224">
        <v>-0.96835789990182131</v>
      </c>
      <c r="F5224">
        <v>-1.0252277552419049</v>
      </c>
      <c r="G5224">
        <v>-0.83292934424314191</v>
      </c>
      <c r="H5224">
        <v>-0.83292934424314191</v>
      </c>
      <c r="I5224">
        <v>-0.84163463571794417</v>
      </c>
      <c r="J5224">
        <v>-0.88950285483576863</v>
      </c>
      <c r="K5224">
        <v>-0.88771149497890089</v>
      </c>
      <c r="L5224">
        <v>0.9999581020215591</v>
      </c>
      <c r="M5224">
        <v>-0.89408327440030078</v>
      </c>
      <c r="N5224">
        <v>-0.91180457819703609</v>
      </c>
      <c r="O5224">
        <v>-0.8204002580402614</v>
      </c>
      <c r="P5224">
        <v>-0.82116679250552049</v>
      </c>
      <c r="Q5224">
        <v>0.97199999999999998</v>
      </c>
      <c r="R5224">
        <v>0.98299999999999998</v>
      </c>
      <c r="S5224">
        <v>0.9720993607176841</v>
      </c>
      <c r="T5224">
        <v>0.97199999999999998</v>
      </c>
    </row>
    <row r="5225" spans="1:20" x14ac:dyDescent="0.25">
      <c r="A5225" s="1">
        <v>5223</v>
      </c>
      <c r="B5225">
        <v>-0.38290868460304189</v>
      </c>
      <c r="C5225">
        <v>-0.38728210760346748</v>
      </c>
      <c r="D5225">
        <v>-0.56556588187589962</v>
      </c>
      <c r="E5225">
        <v>-0.76062828755114487</v>
      </c>
      <c r="F5225">
        <v>-0.40579192450221208</v>
      </c>
      <c r="G5225">
        <v>-0.56647500724996525</v>
      </c>
      <c r="H5225">
        <v>-0.56647500724996525</v>
      </c>
      <c r="I5225">
        <v>-0.52617006414323464</v>
      </c>
      <c r="J5225">
        <v>-0.52982364266832238</v>
      </c>
      <c r="K5225">
        <v>-0.63881080556952974</v>
      </c>
      <c r="L5225">
        <v>0.9999581020215591</v>
      </c>
      <c r="M5225">
        <v>-0.62616498889229233</v>
      </c>
      <c r="N5225">
        <v>-0.71931769779153187</v>
      </c>
      <c r="O5225">
        <v>-0.62996912617240886</v>
      </c>
      <c r="P5225">
        <v>-0.62792308443559042</v>
      </c>
      <c r="Q5225">
        <v>0.97199999999999998</v>
      </c>
      <c r="R5225">
        <v>0.98299999999999998</v>
      </c>
      <c r="S5225">
        <v>0.97225600414951685</v>
      </c>
      <c r="T5225">
        <v>0.97199999999999998</v>
      </c>
    </row>
    <row r="5226" spans="1:20" x14ac:dyDescent="0.25">
      <c r="A5226" s="1">
        <v>5224</v>
      </c>
      <c r="B5226">
        <v>-1.015336253504941E-2</v>
      </c>
      <c r="C5226">
        <v>0</v>
      </c>
      <c r="D5226">
        <v>-0.25358245035128529</v>
      </c>
      <c r="E5226">
        <v>-0.27385889741597752</v>
      </c>
      <c r="F5226">
        <v>0.25643629276934943</v>
      </c>
      <c r="G5226">
        <v>-0.25968567927418151</v>
      </c>
      <c r="H5226">
        <v>-0.25968567927418151</v>
      </c>
      <c r="I5226">
        <v>-0.13614323299757219</v>
      </c>
      <c r="J5226">
        <v>-0.1038225558778053</v>
      </c>
      <c r="K5226">
        <v>-0.24886639216151471</v>
      </c>
      <c r="L5226">
        <v>0.9999581020215591</v>
      </c>
      <c r="M5226">
        <v>-0.21716805374265419</v>
      </c>
      <c r="N5226">
        <v>-0.33434393698052361</v>
      </c>
      <c r="O5226">
        <v>-0.31918830519481861</v>
      </c>
      <c r="P5226">
        <v>-0.31439502746498937</v>
      </c>
      <c r="Q5226">
        <v>0.97199999999999998</v>
      </c>
      <c r="R5226">
        <v>0.98299999999999998</v>
      </c>
      <c r="S5226">
        <v>0.97192610488352016</v>
      </c>
      <c r="T5226">
        <v>0.97199999999999998</v>
      </c>
    </row>
    <row r="5227" spans="1:20" x14ac:dyDescent="0.25">
      <c r="A5227" s="1">
        <v>5225</v>
      </c>
      <c r="B5227">
        <v>0.3839240208565467</v>
      </c>
      <c r="C5227">
        <v>0.38728210760346748</v>
      </c>
      <c r="D5227">
        <v>0.11388978541989191</v>
      </c>
      <c r="E5227">
        <v>0.22066159765764801</v>
      </c>
      <c r="F5227">
        <v>0.56010646186274471</v>
      </c>
      <c r="G5227">
        <v>9.3039751947529212E-2</v>
      </c>
      <c r="H5227">
        <v>9.3039751947529212E-2</v>
      </c>
      <c r="I5227">
        <v>0.25463209959552052</v>
      </c>
      <c r="J5227">
        <v>0.31571146015071222</v>
      </c>
      <c r="K5227">
        <v>0.14199987565171951</v>
      </c>
      <c r="L5227">
        <v>0.9999581020215591</v>
      </c>
      <c r="M5227">
        <v>0.18489672996376991</v>
      </c>
      <c r="N5227">
        <v>5.0629823830484671E-2</v>
      </c>
      <c r="O5227">
        <v>3.6675277137384207E-2</v>
      </c>
      <c r="P5227">
        <v>4.448614466488101E-2</v>
      </c>
      <c r="Q5227">
        <v>0.97199999999999998</v>
      </c>
      <c r="R5227">
        <v>0.98299999999999998</v>
      </c>
      <c r="S5227">
        <v>0.97234212986125235</v>
      </c>
      <c r="T5227">
        <v>0.97199999999999998</v>
      </c>
    </row>
    <row r="5228" spans="1:20" x14ac:dyDescent="0.25">
      <c r="A5228" s="1">
        <v>5226</v>
      </c>
      <c r="B5228">
        <v>0.75439483635415339</v>
      </c>
      <c r="C5228">
        <v>0.77456421520693508</v>
      </c>
      <c r="D5228">
        <v>0.53025899027083145</v>
      </c>
      <c r="E5228">
        <v>0.69993825301897261</v>
      </c>
      <c r="F5228">
        <v>0.84728277747490388</v>
      </c>
      <c r="G5228">
        <v>0.52332288191779186</v>
      </c>
      <c r="H5228">
        <v>0.52332288191779186</v>
      </c>
      <c r="I5228">
        <v>0.55265082974165991</v>
      </c>
      <c r="J5228">
        <v>0.62503007872470617</v>
      </c>
      <c r="K5228">
        <v>0.57158402848419021</v>
      </c>
      <c r="L5228">
        <v>0.9999581020215591</v>
      </c>
      <c r="M5228">
        <v>0.62143491544185359</v>
      </c>
      <c r="N5228">
        <v>0.53184702484423441</v>
      </c>
      <c r="O5228">
        <v>0.41784712206694008</v>
      </c>
      <c r="P5228">
        <v>0.4290016862325991</v>
      </c>
      <c r="Q5228">
        <v>0.97199999999999998</v>
      </c>
      <c r="R5228">
        <v>0.98299999999999998</v>
      </c>
      <c r="S5228">
        <v>0.97205043088109278</v>
      </c>
      <c r="T5228">
        <v>0.97199999999999998</v>
      </c>
    </row>
    <row r="5229" spans="1:20" x14ac:dyDescent="0.25">
      <c r="A5229" s="1">
        <v>5227</v>
      </c>
      <c r="B5229">
        <v>1.157229494932229</v>
      </c>
      <c r="C5229">
        <v>1.161846322810403</v>
      </c>
      <c r="D5229">
        <v>1.072143960626609</v>
      </c>
      <c r="E5229">
        <v>1.2288219799864291</v>
      </c>
      <c r="F5229">
        <v>1.014787022828773</v>
      </c>
      <c r="G5229">
        <v>1.0511142440767489</v>
      </c>
      <c r="H5229">
        <v>1.0511142440767489</v>
      </c>
      <c r="I5229">
        <v>1.1135662990391271</v>
      </c>
      <c r="J5229">
        <v>1.1994985985407309</v>
      </c>
      <c r="K5229">
        <v>1.135758924478764</v>
      </c>
      <c r="L5229">
        <v>0.9999581020215591</v>
      </c>
      <c r="M5229">
        <v>1.169074879455775</v>
      </c>
      <c r="N5229">
        <v>1.109307666060747</v>
      </c>
      <c r="O5229">
        <v>1.050785872896161</v>
      </c>
      <c r="P5229">
        <v>1.067889047606654</v>
      </c>
      <c r="Q5229">
        <v>0.97199999999999998</v>
      </c>
      <c r="R5229">
        <v>0.98299999999999998</v>
      </c>
      <c r="S5229">
        <v>0.97197725785927847</v>
      </c>
      <c r="T5229">
        <v>0.97199999999999998</v>
      </c>
    </row>
    <row r="5230" spans="1:20" x14ac:dyDescent="0.25">
      <c r="A5230" s="1">
        <v>5228</v>
      </c>
      <c r="B5230">
        <v>1.5737711929326219</v>
      </c>
      <c r="C5230">
        <v>1.5491284304138699</v>
      </c>
      <c r="D5230">
        <v>2.0552303915986712</v>
      </c>
      <c r="E5230">
        <v>1.8397382342192341</v>
      </c>
      <c r="F5230">
        <v>1.427866420014356</v>
      </c>
      <c r="G5230">
        <v>2.0833548442696959</v>
      </c>
      <c r="H5230">
        <v>2.0833548442696959</v>
      </c>
      <c r="I5230">
        <v>2.0019799401046079</v>
      </c>
      <c r="J5230">
        <v>1.839463409478296</v>
      </c>
      <c r="K5230">
        <v>1.9930835213332649</v>
      </c>
      <c r="L5230">
        <v>0.9999581020215591</v>
      </c>
      <c r="M5230">
        <v>1.955593035093971</v>
      </c>
      <c r="N5230">
        <v>1.975498627885526</v>
      </c>
      <c r="O5230">
        <v>2.1800219751184331</v>
      </c>
      <c r="P5230">
        <v>2.205660675732672</v>
      </c>
      <c r="Q5230">
        <v>0.97199999999999998</v>
      </c>
      <c r="R5230">
        <v>0.98299999999999998</v>
      </c>
      <c r="S5230">
        <v>0.97213669176810691</v>
      </c>
      <c r="T5230">
        <v>0.97199999999999998</v>
      </c>
    </row>
    <row r="5231" spans="1:20" x14ac:dyDescent="0.25">
      <c r="A5231" s="1">
        <v>5229</v>
      </c>
      <c r="B5231">
        <v>-1.5339192449825541</v>
      </c>
      <c r="C5231">
        <v>-1.5491284304138699</v>
      </c>
      <c r="D5231">
        <v>-0.93061358649326043</v>
      </c>
      <c r="E5231">
        <v>-1.030625109574101</v>
      </c>
      <c r="F5231">
        <v>-1.4198890160401101</v>
      </c>
      <c r="G5231">
        <v>-1.0993537554361581</v>
      </c>
      <c r="H5231">
        <v>-1.0993537554361581</v>
      </c>
      <c r="I5231">
        <v>-0.49415723300698039</v>
      </c>
      <c r="J5231">
        <v>-1.002332600045144</v>
      </c>
      <c r="K5231">
        <v>-0.96422541061215206</v>
      </c>
      <c r="L5231">
        <v>0.9999581020215591</v>
      </c>
      <c r="M5231">
        <v>-0.97052429572006815</v>
      </c>
      <c r="N5231">
        <v>-1.008048018399778</v>
      </c>
      <c r="O5231">
        <v>-0.38327161232206181</v>
      </c>
      <c r="P5231">
        <v>-0.68116369788342823</v>
      </c>
      <c r="Q5231">
        <v>0.97199999999999998</v>
      </c>
      <c r="R5231">
        <v>0.9840000000000001</v>
      </c>
      <c r="S5231">
        <v>0.97113745070701596</v>
      </c>
      <c r="T5231">
        <v>0.97199999999999998</v>
      </c>
    </row>
    <row r="5232" spans="1:20" x14ac:dyDescent="0.25">
      <c r="A5232" s="1">
        <v>5230</v>
      </c>
      <c r="B5232">
        <v>-1.1722057046714269</v>
      </c>
      <c r="C5232">
        <v>-1.161846322810403</v>
      </c>
      <c r="D5232">
        <v>-1.096804586941734</v>
      </c>
      <c r="E5232">
        <v>-0.98670218158950551</v>
      </c>
      <c r="F5232">
        <v>-1.2842728874166269</v>
      </c>
      <c r="G5232">
        <v>-0.99732173978991201</v>
      </c>
      <c r="H5232">
        <v>-0.99732173978991201</v>
      </c>
      <c r="I5232">
        <v>-1.3386971738461559</v>
      </c>
      <c r="J5232">
        <v>-1.1945559586518479</v>
      </c>
      <c r="K5232">
        <v>-1.059176414349801</v>
      </c>
      <c r="L5232">
        <v>0.9999581020215591</v>
      </c>
      <c r="M5232">
        <v>-1.087434093032654</v>
      </c>
      <c r="N5232">
        <v>-1.008048018399778</v>
      </c>
      <c r="O5232">
        <v>-1.1036283527650761</v>
      </c>
      <c r="P5232">
        <v>-1.0499042428740091</v>
      </c>
      <c r="Q5232">
        <v>0.97199999999999998</v>
      </c>
      <c r="R5232">
        <v>0.9840000000000001</v>
      </c>
      <c r="S5232">
        <v>0.97253699975815122</v>
      </c>
      <c r="T5232">
        <v>0.97199999999999998</v>
      </c>
    </row>
    <row r="5233" spans="1:20" x14ac:dyDescent="0.25">
      <c r="A5233" s="1">
        <v>5231</v>
      </c>
      <c r="B5233">
        <v>-0.77013254828347999</v>
      </c>
      <c r="C5233">
        <v>-0.77456421520693508</v>
      </c>
      <c r="D5233">
        <v>-0.85197660491780169</v>
      </c>
      <c r="E5233">
        <v>-0.96835789990182131</v>
      </c>
      <c r="F5233">
        <v>-1.0228453097390611</v>
      </c>
      <c r="G5233">
        <v>-0.83295428240994207</v>
      </c>
      <c r="H5233">
        <v>-0.83295428240994207</v>
      </c>
      <c r="I5233">
        <v>-0.84629837550578013</v>
      </c>
      <c r="J5233">
        <v>-0.89156681358959988</v>
      </c>
      <c r="K5233">
        <v>-0.88771149497890089</v>
      </c>
      <c r="L5233">
        <v>0.9999581020215591</v>
      </c>
      <c r="M5233">
        <v>-0.89539476251117922</v>
      </c>
      <c r="N5233">
        <v>-0.91180457819703609</v>
      </c>
      <c r="O5233">
        <v>-0.82167728046489841</v>
      </c>
      <c r="P5233">
        <v>-0.82116679250552049</v>
      </c>
      <c r="Q5233">
        <v>0.97199999999999998</v>
      </c>
      <c r="R5233">
        <v>0.9840000000000001</v>
      </c>
      <c r="S5233">
        <v>0.97197986642869427</v>
      </c>
      <c r="T5233">
        <v>0.97199999999999998</v>
      </c>
    </row>
    <row r="5234" spans="1:20" x14ac:dyDescent="0.25">
      <c r="A5234" s="1">
        <v>5232</v>
      </c>
      <c r="B5234">
        <v>-0.38290868460304189</v>
      </c>
      <c r="C5234">
        <v>-0.38728210760346748</v>
      </c>
      <c r="D5234">
        <v>-0.56556588187589962</v>
      </c>
      <c r="E5234">
        <v>-0.76062828755114487</v>
      </c>
      <c r="F5234">
        <v>-0.40395927411540827</v>
      </c>
      <c r="G5234">
        <v>-0.56642513091636493</v>
      </c>
      <c r="H5234">
        <v>-0.56642513091636493</v>
      </c>
      <c r="I5234">
        <v>-0.53123684317199427</v>
      </c>
      <c r="J5234">
        <v>-0.53202519867240883</v>
      </c>
      <c r="K5234">
        <v>-0.63881080556952974</v>
      </c>
      <c r="L5234">
        <v>0.9999581020215591</v>
      </c>
      <c r="M5234">
        <v>-0.62785118789199312</v>
      </c>
      <c r="N5234">
        <v>-0.71931769779153187</v>
      </c>
      <c r="O5234">
        <v>-0.63159442744012895</v>
      </c>
      <c r="P5234">
        <v>-0.62989495900773262</v>
      </c>
      <c r="Q5234">
        <v>0.97199999999999998</v>
      </c>
      <c r="R5234">
        <v>0.9840000000000001</v>
      </c>
      <c r="S5234">
        <v>0.97229848405184605</v>
      </c>
      <c r="T5234">
        <v>0.97199999999999998</v>
      </c>
    </row>
    <row r="5235" spans="1:20" x14ac:dyDescent="0.25">
      <c r="A5235" s="1">
        <v>5233</v>
      </c>
      <c r="B5235">
        <v>-1.015336253504941E-2</v>
      </c>
      <c r="C5235">
        <v>0</v>
      </c>
      <c r="D5235">
        <v>-0.25358245035128529</v>
      </c>
      <c r="E5235">
        <v>-0.27385889741597752</v>
      </c>
      <c r="F5235">
        <v>0.25726098544341253</v>
      </c>
      <c r="G5235">
        <v>-0.25963580294058108</v>
      </c>
      <c r="H5235">
        <v>-0.25963580294058108</v>
      </c>
      <c r="I5235">
        <v>-0.14172820533609159</v>
      </c>
      <c r="J5235">
        <v>-0.10629930638240059</v>
      </c>
      <c r="K5235">
        <v>-0.24886639216151471</v>
      </c>
      <c r="L5235">
        <v>0.9999581020215591</v>
      </c>
      <c r="M5235">
        <v>-0.21922896363117719</v>
      </c>
      <c r="N5235">
        <v>-0.33434393698052361</v>
      </c>
      <c r="O5235">
        <v>-0.32135537355177851</v>
      </c>
      <c r="P5235">
        <v>-0.31636690203713153</v>
      </c>
      <c r="Q5235">
        <v>0.97199999999999998</v>
      </c>
      <c r="R5235">
        <v>0.9840000000000001</v>
      </c>
      <c r="S5235">
        <v>0.97194519820037339</v>
      </c>
      <c r="T5235">
        <v>0.97199999999999998</v>
      </c>
    </row>
    <row r="5236" spans="1:20" x14ac:dyDescent="0.25">
      <c r="A5236" s="1">
        <v>5234</v>
      </c>
      <c r="B5236">
        <v>0.3839240208565467</v>
      </c>
      <c r="C5236">
        <v>0.38728210760346748</v>
      </c>
      <c r="D5236">
        <v>0.1140703836436399</v>
      </c>
      <c r="E5236">
        <v>0.2207907827399555</v>
      </c>
      <c r="F5236">
        <v>0.56120605209482599</v>
      </c>
      <c r="G5236">
        <v>9.32891336155309E-2</v>
      </c>
      <c r="H5236">
        <v>9.32891336155309E-2</v>
      </c>
      <c r="I5236">
        <v>0.24835620284398849</v>
      </c>
      <c r="J5236">
        <v>0.31282191789535119</v>
      </c>
      <c r="K5236">
        <v>0.14107802124649971</v>
      </c>
      <c r="L5236">
        <v>0.9999581020215591</v>
      </c>
      <c r="M5236">
        <v>0.182461109186424</v>
      </c>
      <c r="N5236">
        <v>5.0629823830484671E-2</v>
      </c>
      <c r="O5236">
        <v>3.3966441691184297E-2</v>
      </c>
      <c r="P5236">
        <v>4.0542395520596498E-2</v>
      </c>
      <c r="Q5236">
        <v>0.97199999999999998</v>
      </c>
      <c r="R5236">
        <v>0.9840000000000001</v>
      </c>
      <c r="S5236">
        <v>0.97237083894862519</v>
      </c>
      <c r="T5236">
        <v>0.97199999999999998</v>
      </c>
    </row>
    <row r="5237" spans="1:20" x14ac:dyDescent="0.25">
      <c r="A5237" s="1">
        <v>5235</v>
      </c>
      <c r="B5237">
        <v>0.75439483635415339</v>
      </c>
      <c r="C5237">
        <v>0.77456421520693508</v>
      </c>
      <c r="D5237">
        <v>0.53025899027083145</v>
      </c>
      <c r="E5237">
        <v>0.69993825301897261</v>
      </c>
      <c r="F5237">
        <v>0.84774094007160483</v>
      </c>
      <c r="G5237">
        <v>0.5234226345849925</v>
      </c>
      <c r="H5237">
        <v>0.5234226345849925</v>
      </c>
      <c r="I5237">
        <v>0.54677797223105218</v>
      </c>
      <c r="J5237">
        <v>0.62269092547036609</v>
      </c>
      <c r="K5237">
        <v>0.57158402848419021</v>
      </c>
      <c r="L5237">
        <v>0.9999581020215591</v>
      </c>
      <c r="M5237">
        <v>0.61824987288686339</v>
      </c>
      <c r="N5237">
        <v>0.53184702484423441</v>
      </c>
      <c r="O5237">
        <v>0.41471261247919489</v>
      </c>
      <c r="P5237">
        <v>0.4250579370883148</v>
      </c>
      <c r="Q5237">
        <v>0.97199999999999998</v>
      </c>
      <c r="R5237">
        <v>0.9840000000000001</v>
      </c>
      <c r="S5237">
        <v>0.9721715707477242</v>
      </c>
      <c r="T5237">
        <v>0.97199999999999998</v>
      </c>
    </row>
    <row r="5238" spans="1:20" x14ac:dyDescent="0.25">
      <c r="A5238" s="1">
        <v>5236</v>
      </c>
      <c r="B5238">
        <v>1.157229494932229</v>
      </c>
      <c r="C5238">
        <v>1.161846322810403</v>
      </c>
      <c r="D5238">
        <v>1.072189110182546</v>
      </c>
      <c r="E5238">
        <v>1.2288219799864291</v>
      </c>
      <c r="F5238">
        <v>1.0151535529061331</v>
      </c>
      <c r="G5238">
        <v>1.050565604407145</v>
      </c>
      <c r="H5238">
        <v>1.050565604407145</v>
      </c>
      <c r="I5238">
        <v>1.107520710425266</v>
      </c>
      <c r="J5238">
        <v>1.197297042536646</v>
      </c>
      <c r="K5238">
        <v>1.135758924478764</v>
      </c>
      <c r="L5238">
        <v>0.9999581020215591</v>
      </c>
      <c r="M5238">
        <v>1.1651404151231399</v>
      </c>
      <c r="N5238">
        <v>1.109307666060747</v>
      </c>
      <c r="O5238">
        <v>1.046993503271481</v>
      </c>
      <c r="P5238">
        <v>1.0639452984623701</v>
      </c>
      <c r="Q5238">
        <v>0.97199999999999998</v>
      </c>
      <c r="R5238">
        <v>0.9840000000000001</v>
      </c>
      <c r="S5238">
        <v>0.97213552558692395</v>
      </c>
      <c r="T5238">
        <v>0.97199999999999998</v>
      </c>
    </row>
    <row r="5239" spans="1:20" x14ac:dyDescent="0.25">
      <c r="A5239" s="1">
        <v>5237</v>
      </c>
      <c r="B5239">
        <v>1.5737711929326219</v>
      </c>
      <c r="C5239">
        <v>1.5491284304138699</v>
      </c>
      <c r="D5239">
        <v>2.0552755411546082</v>
      </c>
      <c r="E5239">
        <v>1.8397382342192341</v>
      </c>
      <c r="F5239">
        <v>1.4286911126884181</v>
      </c>
      <c r="G5239">
        <v>2.0826066992656909</v>
      </c>
      <c r="H5239">
        <v>2.0826066992656909</v>
      </c>
      <c r="I5239">
        <v>1.997373777351191</v>
      </c>
      <c r="J5239">
        <v>1.837399450724466</v>
      </c>
      <c r="K5239">
        <v>1.9921616669280451</v>
      </c>
      <c r="L5239">
        <v>0.9999581020215591</v>
      </c>
      <c r="M5239">
        <v>1.950534438094869</v>
      </c>
      <c r="N5239">
        <v>1.975498627885526</v>
      </c>
      <c r="O5239">
        <v>2.1759200242999008</v>
      </c>
      <c r="P5239">
        <v>2.201716926588388</v>
      </c>
      <c r="Q5239">
        <v>0.97199999999999998</v>
      </c>
      <c r="R5239">
        <v>0.9840000000000001</v>
      </c>
      <c r="S5239">
        <v>0.97230443315569604</v>
      </c>
      <c r="T5239">
        <v>0.97199999999999998</v>
      </c>
    </row>
    <row r="5240" spans="1:20" x14ac:dyDescent="0.25">
      <c r="A5240" s="1">
        <v>5238</v>
      </c>
      <c r="B5240">
        <v>-1.5339192449825541</v>
      </c>
      <c r="C5240">
        <v>-1.5491284304138699</v>
      </c>
      <c r="D5240">
        <v>-1.027025948241113</v>
      </c>
      <c r="E5240">
        <v>-1.0590458276817809</v>
      </c>
      <c r="F5240">
        <v>-1.4322594061510361</v>
      </c>
      <c r="G5240">
        <v>-1.1053937794351609</v>
      </c>
      <c r="H5240">
        <v>-1.1053937794351609</v>
      </c>
      <c r="I5240">
        <v>-0.79367296604798043</v>
      </c>
      <c r="J5240">
        <v>-1.118051887509881</v>
      </c>
      <c r="K5240">
        <v>-1.0269115101671049</v>
      </c>
      <c r="L5240">
        <v>0.9999581020215591</v>
      </c>
      <c r="M5240">
        <v>-1.0432182081516119</v>
      </c>
      <c r="N5240">
        <v>-1.008048018399778</v>
      </c>
      <c r="O5240">
        <v>-8.2900458987725134E-2</v>
      </c>
      <c r="P5240">
        <v>-0.79356054849553048</v>
      </c>
      <c r="Q5240">
        <v>0.97199999999999998</v>
      </c>
      <c r="R5240">
        <v>0.98499999999999999</v>
      </c>
      <c r="S5240">
        <v>0.97262250084650659</v>
      </c>
      <c r="T5240">
        <v>0.97199999999999998</v>
      </c>
    </row>
    <row r="5241" spans="1:20" x14ac:dyDescent="0.25">
      <c r="A5241" s="1">
        <v>5239</v>
      </c>
      <c r="B5241">
        <v>-1.1722057046714269</v>
      </c>
      <c r="C5241">
        <v>-1.161846322810403</v>
      </c>
      <c r="D5241">
        <v>-1.0936170282925819</v>
      </c>
      <c r="E5241">
        <v>-0.98437685010796816</v>
      </c>
      <c r="F5241">
        <v>-1.2808824842010389</v>
      </c>
      <c r="G5241">
        <v>-0.9956658455143802</v>
      </c>
      <c r="H5241">
        <v>-0.9956658455143802</v>
      </c>
      <c r="I5241">
        <v>-1.3343213192304091</v>
      </c>
      <c r="J5241">
        <v>-1.1907032356446989</v>
      </c>
      <c r="K5241">
        <v>-1.056410851134141</v>
      </c>
      <c r="L5241">
        <v>0.9999581020215591</v>
      </c>
      <c r="M5241">
        <v>-1.0851858276997191</v>
      </c>
      <c r="N5241">
        <v>-0.91180457819703609</v>
      </c>
      <c r="O5241">
        <v>-1.1170564370483811</v>
      </c>
      <c r="P5241">
        <v>-1.0499042428740091</v>
      </c>
      <c r="Q5241">
        <v>0.97199999999999998</v>
      </c>
      <c r="R5241">
        <v>0.98499999999999999</v>
      </c>
      <c r="S5241">
        <v>0.97184699412176445</v>
      </c>
      <c r="T5241">
        <v>0.97199999999999998</v>
      </c>
    </row>
    <row r="5242" spans="1:20" x14ac:dyDescent="0.25">
      <c r="A5242" s="1">
        <v>5240</v>
      </c>
      <c r="B5242">
        <v>-0.77013254828347999</v>
      </c>
      <c r="C5242">
        <v>-0.77456421520693508</v>
      </c>
      <c r="D5242">
        <v>-0.85197208996220786</v>
      </c>
      <c r="E5242">
        <v>-0.96835789990182131</v>
      </c>
      <c r="F5242">
        <v>-1.020554496755556</v>
      </c>
      <c r="G5242">
        <v>-0.83294430714322198</v>
      </c>
      <c r="H5242">
        <v>-0.83294430714322198</v>
      </c>
      <c r="I5242">
        <v>-0.85090453825919776</v>
      </c>
      <c r="J5242">
        <v>-0.89349317509317439</v>
      </c>
      <c r="K5242">
        <v>-0.88771149497890089</v>
      </c>
      <c r="L5242">
        <v>0.9999581020215591</v>
      </c>
      <c r="M5242">
        <v>-0.89670625062205755</v>
      </c>
      <c r="N5242">
        <v>-0.91180457819703609</v>
      </c>
      <c r="O5242">
        <v>-0.82299300053876689</v>
      </c>
      <c r="P5242">
        <v>-0.8231386670776627</v>
      </c>
      <c r="Q5242">
        <v>0.97199999999999998</v>
      </c>
      <c r="R5242">
        <v>0.98499999999999999</v>
      </c>
      <c r="S5242">
        <v>0.97203496478375029</v>
      </c>
      <c r="T5242">
        <v>0.97199999999999998</v>
      </c>
    </row>
    <row r="5243" spans="1:20" x14ac:dyDescent="0.25">
      <c r="A5243" s="1">
        <v>5241</v>
      </c>
      <c r="B5243">
        <v>-0.38290868460304189</v>
      </c>
      <c r="C5243">
        <v>-0.38728210760346748</v>
      </c>
      <c r="D5243">
        <v>-0.56552073231996258</v>
      </c>
      <c r="E5243">
        <v>-0.76062828755114487</v>
      </c>
      <c r="F5243">
        <v>-0.40212662372860442</v>
      </c>
      <c r="G5243">
        <v>-0.56642513091636493</v>
      </c>
      <c r="H5243">
        <v>-0.56642513091636493</v>
      </c>
      <c r="I5243">
        <v>-0.53624604516633634</v>
      </c>
      <c r="J5243">
        <v>-0.53422675467649372</v>
      </c>
      <c r="K5243">
        <v>-0.63881080556952974</v>
      </c>
      <c r="L5243">
        <v>0.9999581020215591</v>
      </c>
      <c r="M5243">
        <v>-0.62953738689169358</v>
      </c>
      <c r="N5243">
        <v>-0.71931769779153187</v>
      </c>
      <c r="O5243">
        <v>-0.63321972870784893</v>
      </c>
      <c r="P5243">
        <v>-0.63186683357987461</v>
      </c>
      <c r="Q5243">
        <v>0.97199999999999998</v>
      </c>
      <c r="R5243">
        <v>0.98499999999999999</v>
      </c>
      <c r="S5243">
        <v>0.97236407689217463</v>
      </c>
      <c r="T5243">
        <v>0.97199999999999998</v>
      </c>
    </row>
    <row r="5244" spans="1:20" x14ac:dyDescent="0.25">
      <c r="A5244" s="1">
        <v>5242</v>
      </c>
      <c r="B5244">
        <v>-1.015336253504941E-2</v>
      </c>
      <c r="C5244">
        <v>0</v>
      </c>
      <c r="D5244">
        <v>-0.25358245035128529</v>
      </c>
      <c r="E5244">
        <v>-0.27385889741597752</v>
      </c>
      <c r="F5244">
        <v>0.25808567811747379</v>
      </c>
      <c r="G5244">
        <v>-0.25978543194138221</v>
      </c>
      <c r="H5244">
        <v>-0.25978543194138221</v>
      </c>
      <c r="I5244">
        <v>-0.147313177674611</v>
      </c>
      <c r="J5244">
        <v>-0.1087760568869976</v>
      </c>
      <c r="K5244">
        <v>-0.24886639216151471</v>
      </c>
      <c r="L5244">
        <v>0.9999581020215591</v>
      </c>
      <c r="M5244">
        <v>-0.22128987351970059</v>
      </c>
      <c r="N5244">
        <v>-0.33434393698052361</v>
      </c>
      <c r="O5244">
        <v>-0.32352244190873852</v>
      </c>
      <c r="P5244">
        <v>-0.32031065118141577</v>
      </c>
      <c r="Q5244">
        <v>0.97199999999999998</v>
      </c>
      <c r="R5244">
        <v>0.98499999999999999</v>
      </c>
      <c r="S5244">
        <v>0.97213576778276911</v>
      </c>
      <c r="T5244">
        <v>0.97199999999999998</v>
      </c>
    </row>
    <row r="5245" spans="1:20" x14ac:dyDescent="0.25">
      <c r="A5245" s="1">
        <v>5243</v>
      </c>
      <c r="B5245">
        <v>0.3839240208565467</v>
      </c>
      <c r="C5245">
        <v>0.38728210760346748</v>
      </c>
      <c r="D5245">
        <v>0.1144315800911358</v>
      </c>
      <c r="E5245">
        <v>0.22104915290457111</v>
      </c>
      <c r="F5245">
        <v>0.56248890736558832</v>
      </c>
      <c r="G5245">
        <v>9.3987402285935953E-2</v>
      </c>
      <c r="H5245">
        <v>9.3987402285935953E-2</v>
      </c>
      <c r="I5245">
        <v>0.2421954601612917</v>
      </c>
      <c r="J5245">
        <v>0.31006997289024391</v>
      </c>
      <c r="K5245">
        <v>0.14107802124649971</v>
      </c>
      <c r="L5245">
        <v>0.9999581020215591</v>
      </c>
      <c r="M5245">
        <v>0.18040019929790099</v>
      </c>
      <c r="N5245">
        <v>5.0629823830484671E-2</v>
      </c>
      <c r="O5245">
        <v>3.1373699192678683E-2</v>
      </c>
      <c r="P5245">
        <v>3.8570520948454569E-2</v>
      </c>
      <c r="Q5245">
        <v>0.97199999999999998</v>
      </c>
      <c r="R5245">
        <v>0.98499999999999999</v>
      </c>
      <c r="S5245">
        <v>0.9722041244632208</v>
      </c>
      <c r="T5245">
        <v>0.97199999999999998</v>
      </c>
    </row>
    <row r="5246" spans="1:20" x14ac:dyDescent="0.25">
      <c r="A5246" s="1">
        <v>5244</v>
      </c>
      <c r="B5246">
        <v>0.75439483635415339</v>
      </c>
      <c r="C5246">
        <v>0.77456421520693508</v>
      </c>
      <c r="D5246">
        <v>0.53021384071489452</v>
      </c>
      <c r="E5246">
        <v>0.69993825301897261</v>
      </c>
      <c r="F5246">
        <v>0.84819910266830578</v>
      </c>
      <c r="G5246">
        <v>0.52307350024979005</v>
      </c>
      <c r="H5246">
        <v>0.52307350024979005</v>
      </c>
      <c r="I5246">
        <v>0.54084753768602611</v>
      </c>
      <c r="J5246">
        <v>0.62035177221602433</v>
      </c>
      <c r="K5246">
        <v>0.57066217407897002</v>
      </c>
      <c r="L5246">
        <v>0.9999581020215591</v>
      </c>
      <c r="M5246">
        <v>0.61506483033187287</v>
      </c>
      <c r="N5246">
        <v>0.53184702484423441</v>
      </c>
      <c r="O5246">
        <v>0.41153940524221788</v>
      </c>
      <c r="P5246">
        <v>0.42308606251617259</v>
      </c>
      <c r="Q5246">
        <v>0.97199999999999998</v>
      </c>
      <c r="R5246">
        <v>0.98499999999999999</v>
      </c>
      <c r="S5246">
        <v>0.9721791282524419</v>
      </c>
      <c r="T5246">
        <v>0.97199999999999998</v>
      </c>
    </row>
    <row r="5247" spans="1:20" x14ac:dyDescent="0.25">
      <c r="A5247" s="1">
        <v>5245</v>
      </c>
      <c r="B5247">
        <v>1.157229494932229</v>
      </c>
      <c r="C5247">
        <v>1.161846322810403</v>
      </c>
      <c r="D5247">
        <v>1.072189110182546</v>
      </c>
      <c r="E5247">
        <v>1.2288219799864291</v>
      </c>
      <c r="F5247">
        <v>1.0156117155028339</v>
      </c>
      <c r="G5247">
        <v>1.050515728073544</v>
      </c>
      <c r="H5247">
        <v>1.050515728073544</v>
      </c>
      <c r="I5247">
        <v>1.1014175447769869</v>
      </c>
      <c r="J5247">
        <v>1.194957889282305</v>
      </c>
      <c r="K5247">
        <v>1.134837070073544</v>
      </c>
      <c r="L5247">
        <v>0.9999581020215591</v>
      </c>
      <c r="M5247">
        <v>1.161393306234916</v>
      </c>
      <c r="N5247">
        <v>1.109307666060747</v>
      </c>
      <c r="O5247">
        <v>1.043201133646801</v>
      </c>
      <c r="P5247">
        <v>1.060001549318085</v>
      </c>
      <c r="Q5247">
        <v>0.97199999999999998</v>
      </c>
      <c r="R5247">
        <v>0.98499999999999999</v>
      </c>
      <c r="S5247">
        <v>0.97218147411657041</v>
      </c>
      <c r="T5247">
        <v>0.97199999999999998</v>
      </c>
    </row>
    <row r="5248" spans="1:20" x14ac:dyDescent="0.25">
      <c r="A5248" s="1">
        <v>5246</v>
      </c>
      <c r="B5248">
        <v>1.5737711929326219</v>
      </c>
      <c r="C5248">
        <v>1.5491284304138699</v>
      </c>
      <c r="D5248">
        <v>2.0552755411546082</v>
      </c>
      <c r="E5248">
        <v>1.8397382342192341</v>
      </c>
      <c r="F5248">
        <v>1.4294241728431381</v>
      </c>
      <c r="G5248">
        <v>2.082008183262487</v>
      </c>
      <c r="H5248">
        <v>2.082008183262487</v>
      </c>
      <c r="I5248">
        <v>1.9921918442535951</v>
      </c>
      <c r="J5248">
        <v>1.8353354919706359</v>
      </c>
      <c r="K5248">
        <v>1.991239812522825</v>
      </c>
      <c r="L5248">
        <v>0.9999581020215591</v>
      </c>
      <c r="M5248">
        <v>1.945475841095766</v>
      </c>
      <c r="N5248">
        <v>1.975498627885526</v>
      </c>
      <c r="O5248">
        <v>2.1718180734813699</v>
      </c>
      <c r="P5248">
        <v>2.1977731774441032</v>
      </c>
      <c r="Q5248">
        <v>0.97199999999999998</v>
      </c>
      <c r="R5248">
        <v>0.98499999999999999</v>
      </c>
      <c r="S5248">
        <v>0.97241920622836842</v>
      </c>
      <c r="T5248">
        <v>0.97199999999999998</v>
      </c>
    </row>
    <row r="5249" spans="1:20" x14ac:dyDescent="0.25">
      <c r="A5249" s="1">
        <v>5247</v>
      </c>
      <c r="B5249">
        <v>-1.5339192449825541</v>
      </c>
      <c r="C5249">
        <v>-1.5491284304138699</v>
      </c>
      <c r="D5249">
        <v>-1.1712697495486151</v>
      </c>
      <c r="E5249">
        <v>-1.055170275212552</v>
      </c>
      <c r="F5249">
        <v>-1.431801243554335</v>
      </c>
      <c r="G5249">
        <v>-1.1047104736648361</v>
      </c>
      <c r="H5249">
        <v>-1.1047104736648361</v>
      </c>
      <c r="I5249">
        <v>-1.35654605451565</v>
      </c>
      <c r="J5249">
        <v>-1.3156415388765419</v>
      </c>
      <c r="K5249">
        <v>-1.1246280771204129</v>
      </c>
      <c r="L5249">
        <v>0.9999581020215591</v>
      </c>
      <c r="M5249">
        <v>-1.1571303183536179</v>
      </c>
      <c r="N5249">
        <v>-1.008048018399778</v>
      </c>
      <c r="O5249">
        <v>-0.32460597608721842</v>
      </c>
      <c r="P5249">
        <v>-1.024269873436161</v>
      </c>
      <c r="Q5249">
        <v>0.97199999999999998</v>
      </c>
      <c r="R5249">
        <v>0.98599999999999999</v>
      </c>
      <c r="S5249">
        <v>0.97205264871889763</v>
      </c>
      <c r="T5249">
        <v>0.97199999999999998</v>
      </c>
    </row>
    <row r="5250" spans="1:20" x14ac:dyDescent="0.25">
      <c r="A5250" s="1">
        <v>5248</v>
      </c>
      <c r="B5250">
        <v>-1.1722057046714269</v>
      </c>
      <c r="C5250">
        <v>-1.161846322810403</v>
      </c>
      <c r="D5250">
        <v>-1.090808725913301</v>
      </c>
      <c r="E5250">
        <v>-0.98243907387335361</v>
      </c>
      <c r="F5250">
        <v>-1.2776753460241319</v>
      </c>
      <c r="G5250">
        <v>-0.99422940710669006</v>
      </c>
      <c r="H5250">
        <v>-0.99422940710669006</v>
      </c>
      <c r="I5250">
        <v>-1.330636389027674</v>
      </c>
      <c r="J5250">
        <v>-1.188639276890868</v>
      </c>
      <c r="K5250">
        <v>-1.0536452879184821</v>
      </c>
      <c r="L5250">
        <v>0.9999581020215591</v>
      </c>
      <c r="M5250">
        <v>-1.084061695033252</v>
      </c>
      <c r="N5250">
        <v>-0.91180457819703609</v>
      </c>
      <c r="O5250">
        <v>-1.1532387390797649</v>
      </c>
      <c r="P5250">
        <v>-1.0479323683018671</v>
      </c>
      <c r="Q5250">
        <v>0.97199999999999998</v>
      </c>
      <c r="R5250">
        <v>0.98599999999999999</v>
      </c>
      <c r="S5250">
        <v>0.97187998144825927</v>
      </c>
      <c r="T5250">
        <v>0.97199999999999998</v>
      </c>
    </row>
    <row r="5251" spans="1:20" x14ac:dyDescent="0.25">
      <c r="A5251" s="1">
        <v>5249</v>
      </c>
      <c r="B5251">
        <v>-0.77013254828347999</v>
      </c>
      <c r="C5251">
        <v>-0.77456421520693508</v>
      </c>
      <c r="D5251">
        <v>-0.85196757500661413</v>
      </c>
      <c r="E5251">
        <v>-0.96835789990182131</v>
      </c>
      <c r="F5251">
        <v>-1.018172051252711</v>
      </c>
      <c r="G5251">
        <v>-0.83290939370970163</v>
      </c>
      <c r="H5251">
        <v>-0.83290939370970163</v>
      </c>
      <c r="I5251">
        <v>-0.85551070101261606</v>
      </c>
      <c r="J5251">
        <v>-0.89555713384700408</v>
      </c>
      <c r="K5251">
        <v>-0.88771149497890089</v>
      </c>
      <c r="L5251">
        <v>0.9999581020215591</v>
      </c>
      <c r="M5251">
        <v>-0.89820509417734729</v>
      </c>
      <c r="N5251">
        <v>-0.91180457819703609</v>
      </c>
      <c r="O5251">
        <v>-0.82427002296340401</v>
      </c>
      <c r="P5251">
        <v>-0.8251105416498048</v>
      </c>
      <c r="Q5251">
        <v>0.97199999999999998</v>
      </c>
      <c r="R5251">
        <v>0.98599999999999999</v>
      </c>
      <c r="S5251">
        <v>0.97207203497121353</v>
      </c>
      <c r="T5251">
        <v>0.97199999999999998</v>
      </c>
    </row>
    <row r="5252" spans="1:20" x14ac:dyDescent="0.25">
      <c r="A5252" s="1">
        <v>5250</v>
      </c>
      <c r="B5252">
        <v>-0.38290868460304189</v>
      </c>
      <c r="C5252">
        <v>-0.38728210760346748</v>
      </c>
      <c r="D5252">
        <v>-0.56552073231996258</v>
      </c>
      <c r="E5252">
        <v>-0.76062828755114487</v>
      </c>
      <c r="F5252">
        <v>-0.40029397334180061</v>
      </c>
      <c r="G5252">
        <v>-0.56647500724996525</v>
      </c>
      <c r="H5252">
        <v>-0.56647500724996525</v>
      </c>
      <c r="I5252">
        <v>-0.5412552471606783</v>
      </c>
      <c r="J5252">
        <v>-0.53642831068057872</v>
      </c>
      <c r="K5252">
        <v>-0.63881080556952974</v>
      </c>
      <c r="L5252">
        <v>0.9999581020215591</v>
      </c>
      <c r="M5252">
        <v>-0.63122358589139482</v>
      </c>
      <c r="N5252">
        <v>-0.71931769779153187</v>
      </c>
      <c r="O5252">
        <v>-0.63488372762480028</v>
      </c>
      <c r="P5252">
        <v>-0.63383870815201671</v>
      </c>
      <c r="Q5252">
        <v>0.97199999999999998</v>
      </c>
      <c r="R5252">
        <v>0.98599999999999999</v>
      </c>
      <c r="S5252">
        <v>0.97244686062994412</v>
      </c>
      <c r="T5252">
        <v>0.97199999999999998</v>
      </c>
    </row>
    <row r="5253" spans="1:20" x14ac:dyDescent="0.25">
      <c r="A5253" s="1">
        <v>5251</v>
      </c>
      <c r="B5253">
        <v>-1.015336253504941E-2</v>
      </c>
      <c r="C5253">
        <v>0</v>
      </c>
      <c r="D5253">
        <v>-0.25358245035128529</v>
      </c>
      <c r="E5253">
        <v>-0.27385889741597752</v>
      </c>
      <c r="F5253">
        <v>0.25891037079153523</v>
      </c>
      <c r="G5253">
        <v>-0.25963580294058108</v>
      </c>
      <c r="H5253">
        <v>-0.25963580294058108</v>
      </c>
      <c r="I5253">
        <v>-0.15284057297871201</v>
      </c>
      <c r="J5253">
        <v>-0.11125280739159291</v>
      </c>
      <c r="K5253">
        <v>-0.24978824656673501</v>
      </c>
      <c r="L5253">
        <v>0.9999581020215591</v>
      </c>
      <c r="M5253">
        <v>-0.22353813885263471</v>
      </c>
      <c r="N5253">
        <v>-0.33434393698052361</v>
      </c>
      <c r="O5253">
        <v>-0.32568951026569831</v>
      </c>
      <c r="P5253">
        <v>-0.32228252575355798</v>
      </c>
      <c r="Q5253">
        <v>0.97199999999999998</v>
      </c>
      <c r="R5253">
        <v>0.98599999999999999</v>
      </c>
      <c r="S5253">
        <v>0.97208462399559403</v>
      </c>
      <c r="T5253">
        <v>0.97199999999999998</v>
      </c>
    </row>
    <row r="5254" spans="1:20" x14ac:dyDescent="0.25">
      <c r="A5254" s="1">
        <v>5252</v>
      </c>
      <c r="B5254">
        <v>0.3839240208565467</v>
      </c>
      <c r="C5254">
        <v>0.38728210760346748</v>
      </c>
      <c r="D5254">
        <v>0.1147927765386318</v>
      </c>
      <c r="E5254">
        <v>0.22117833798687869</v>
      </c>
      <c r="F5254">
        <v>0.56349686507833074</v>
      </c>
      <c r="G5254">
        <v>9.3987402285935953E-2</v>
      </c>
      <c r="H5254">
        <v>9.3987402285935953E-2</v>
      </c>
      <c r="I5254">
        <v>0.23638017968510161</v>
      </c>
      <c r="J5254">
        <v>0.30718043063488132</v>
      </c>
      <c r="K5254">
        <v>0.14107802124649971</v>
      </c>
      <c r="L5254">
        <v>0.9999581020215591</v>
      </c>
      <c r="M5254">
        <v>0.1779645785205555</v>
      </c>
      <c r="N5254">
        <v>5.0629823830484671E-2</v>
      </c>
      <c r="O5254">
        <v>2.9051840238792981E-2</v>
      </c>
      <c r="P5254">
        <v>3.6598646376312202E-2</v>
      </c>
      <c r="Q5254">
        <v>0.97199999999999998</v>
      </c>
      <c r="R5254">
        <v>0.98599999999999999</v>
      </c>
      <c r="S5254">
        <v>0.97212093683149181</v>
      </c>
      <c r="T5254">
        <v>0.97199999999999998</v>
      </c>
    </row>
    <row r="5255" spans="1:20" x14ac:dyDescent="0.25">
      <c r="A5255" s="1">
        <v>5253</v>
      </c>
      <c r="B5255">
        <v>0.75439483635415339</v>
      </c>
      <c r="C5255">
        <v>0.77456421520693508</v>
      </c>
      <c r="D5255">
        <v>0.53021384071489452</v>
      </c>
      <c r="E5255">
        <v>0.69993825301897261</v>
      </c>
      <c r="F5255">
        <v>0.84865726526500673</v>
      </c>
      <c r="G5255">
        <v>0.52337275825139218</v>
      </c>
      <c r="H5255">
        <v>0.52337275825139218</v>
      </c>
      <c r="I5255">
        <v>0.53497468017541838</v>
      </c>
      <c r="J5255">
        <v>0.61801261896168425</v>
      </c>
      <c r="K5255">
        <v>0.57066217407897002</v>
      </c>
      <c r="L5255">
        <v>0.9999581020215591</v>
      </c>
      <c r="M5255">
        <v>0.61187978777688234</v>
      </c>
      <c r="N5255">
        <v>0.53184702484423441</v>
      </c>
      <c r="O5255">
        <v>0.40844359330370378</v>
      </c>
      <c r="P5255">
        <v>0.41914231337188829</v>
      </c>
      <c r="Q5255">
        <v>0.97199999999999998</v>
      </c>
      <c r="R5255">
        <v>0.98599999999999999</v>
      </c>
      <c r="S5255">
        <v>0.97216781510270067</v>
      </c>
      <c r="T5255">
        <v>0.97199999999999998</v>
      </c>
    </row>
    <row r="5256" spans="1:20" x14ac:dyDescent="0.25">
      <c r="A5256" s="1">
        <v>5254</v>
      </c>
      <c r="B5256">
        <v>1.157229494932229</v>
      </c>
      <c r="C5256">
        <v>1.161846322810403</v>
      </c>
      <c r="D5256">
        <v>1.072189110182546</v>
      </c>
      <c r="E5256">
        <v>1.2288219799864291</v>
      </c>
      <c r="F5256">
        <v>1.015978245580196</v>
      </c>
      <c r="G5256">
        <v>1.0504658517399439</v>
      </c>
      <c r="H5256">
        <v>1.0504658517399439</v>
      </c>
      <c r="I5256">
        <v>1.0953719561631261</v>
      </c>
      <c r="J5256">
        <v>1.1927563332782201</v>
      </c>
      <c r="K5256">
        <v>1.133915215668325</v>
      </c>
      <c r="L5256">
        <v>0.9999581020215591</v>
      </c>
      <c r="M5256">
        <v>1.157458841902282</v>
      </c>
      <c r="N5256">
        <v>1.109307666060747</v>
      </c>
      <c r="O5256">
        <v>1.039447461671352</v>
      </c>
      <c r="P5256">
        <v>1.056057800173801</v>
      </c>
      <c r="Q5256">
        <v>0.97199999999999998</v>
      </c>
      <c r="R5256">
        <v>0.98599999999999999</v>
      </c>
      <c r="S5256">
        <v>0.97214468074254134</v>
      </c>
      <c r="T5256">
        <v>0.97199999999999998</v>
      </c>
    </row>
    <row r="5257" spans="1:20" x14ac:dyDescent="0.25">
      <c r="A5257" s="1">
        <v>5255</v>
      </c>
      <c r="B5257">
        <v>1.5737711929326219</v>
      </c>
      <c r="C5257">
        <v>1.5491284304138699</v>
      </c>
      <c r="D5257">
        <v>2.0553206907105448</v>
      </c>
      <c r="E5257">
        <v>1.8397382342192341</v>
      </c>
      <c r="F5257">
        <v>1.4302488655172001</v>
      </c>
      <c r="G5257">
        <v>2.082008183262487</v>
      </c>
      <c r="H5257">
        <v>2.082008183262487</v>
      </c>
      <c r="I5257">
        <v>1.9870099111559989</v>
      </c>
      <c r="J5257">
        <v>1.8332715332168059</v>
      </c>
      <c r="K5257">
        <v>1.9903179581176049</v>
      </c>
      <c r="L5257">
        <v>0.9999581020215591</v>
      </c>
      <c r="M5257">
        <v>1.9404172440966641</v>
      </c>
      <c r="N5257">
        <v>1.975498627885526</v>
      </c>
      <c r="O5257">
        <v>2.1677548203120698</v>
      </c>
      <c r="P5257">
        <v>2.1938294282998179</v>
      </c>
      <c r="Q5257">
        <v>0.97199999999999998</v>
      </c>
      <c r="R5257">
        <v>0.98599999999999999</v>
      </c>
      <c r="S5257">
        <v>0.9724580562571481</v>
      </c>
      <c r="T5257">
        <v>0.97199999999999998</v>
      </c>
    </row>
    <row r="5258" spans="1:20" x14ac:dyDescent="0.25">
      <c r="A5258" s="1">
        <v>5256</v>
      </c>
      <c r="B5258">
        <v>-1.5339192449825541</v>
      </c>
      <c r="C5258">
        <v>-1.5491284304138699</v>
      </c>
      <c r="D5258">
        <v>-1.204623983997068</v>
      </c>
      <c r="E5258">
        <v>-1.038117844347944</v>
      </c>
      <c r="F5258">
        <v>-1.422729624139655</v>
      </c>
      <c r="G5258">
        <v>-1.1011742416125709</v>
      </c>
      <c r="H5258">
        <v>-1.1011742416125709</v>
      </c>
      <c r="I5258">
        <v>-1.5443047637518481</v>
      </c>
      <c r="J5258">
        <v>-1.3749459537365929</v>
      </c>
      <c r="K5258">
        <v>-1.1495181460613511</v>
      </c>
      <c r="L5258">
        <v>0.9999581020215591</v>
      </c>
      <c r="M5258">
        <v>-1.1889807439035209</v>
      </c>
      <c r="N5258">
        <v>-1.008048018399778</v>
      </c>
      <c r="O5258">
        <v>-0.66112073380370762</v>
      </c>
      <c r="P5258">
        <v>-1.109060480038274</v>
      </c>
      <c r="Q5258">
        <v>0.97199999999999998</v>
      </c>
      <c r="R5258">
        <v>0.98699999999999999</v>
      </c>
      <c r="S5258">
        <v>0.97260462240728707</v>
      </c>
      <c r="T5258">
        <v>0.97199999999999998</v>
      </c>
    </row>
    <row r="5259" spans="1:20" x14ac:dyDescent="0.25">
      <c r="A5259" s="1">
        <v>5257</v>
      </c>
      <c r="B5259">
        <v>-1.1722057046714269</v>
      </c>
      <c r="C5259">
        <v>-1.161846322810403</v>
      </c>
      <c r="D5259">
        <v>-1.0799683175328301</v>
      </c>
      <c r="E5259">
        <v>-0.9761090048402794</v>
      </c>
      <c r="F5259">
        <v>-1.272452292421741</v>
      </c>
      <c r="G5259">
        <v>-0.98967071021561759</v>
      </c>
      <c r="H5259">
        <v>-0.98967071021561759</v>
      </c>
      <c r="I5259">
        <v>-1.301099370371382</v>
      </c>
      <c r="J5259">
        <v>-1.174191565614058</v>
      </c>
      <c r="K5259">
        <v>-1.0453485982715029</v>
      </c>
      <c r="L5259">
        <v>0.9999581020215591</v>
      </c>
      <c r="M5259">
        <v>-1.0754433445903371</v>
      </c>
      <c r="N5259">
        <v>-0.91180457819703609</v>
      </c>
      <c r="O5259">
        <v>-1.2476223055552149</v>
      </c>
      <c r="P5259">
        <v>-1.0380729954411561</v>
      </c>
      <c r="Q5259">
        <v>0.97199999999999998</v>
      </c>
      <c r="R5259">
        <v>0.98699999999999999</v>
      </c>
      <c r="S5259">
        <v>0.97148466341207507</v>
      </c>
      <c r="T5259">
        <v>0.97199999999999998</v>
      </c>
    </row>
    <row r="5260" spans="1:20" x14ac:dyDescent="0.25">
      <c r="A5260" s="1">
        <v>5258</v>
      </c>
      <c r="B5260">
        <v>-0.77013254828347999</v>
      </c>
      <c r="C5260">
        <v>-0.77456421520693508</v>
      </c>
      <c r="D5260">
        <v>-0.85195854509542679</v>
      </c>
      <c r="E5260">
        <v>-0.96835789990182131</v>
      </c>
      <c r="F5260">
        <v>-1.015881238269206</v>
      </c>
      <c r="G5260">
        <v>-0.83291936897642183</v>
      </c>
      <c r="H5260">
        <v>-0.83291936897642183</v>
      </c>
      <c r="I5260">
        <v>-0.8601168637660338</v>
      </c>
      <c r="J5260">
        <v>-0.89748349535057859</v>
      </c>
      <c r="K5260">
        <v>-0.88771149497890089</v>
      </c>
      <c r="L5260">
        <v>0.9999581020215591</v>
      </c>
      <c r="M5260">
        <v>-0.8995165822882254</v>
      </c>
      <c r="N5260">
        <v>-0.91180457819703609</v>
      </c>
      <c r="O5260">
        <v>-0.8255857430372725</v>
      </c>
      <c r="P5260">
        <v>-0.8251105416498048</v>
      </c>
      <c r="Q5260">
        <v>0.97199999999999998</v>
      </c>
      <c r="R5260">
        <v>0.98699999999999999</v>
      </c>
      <c r="S5260">
        <v>0.97191125700999992</v>
      </c>
      <c r="T5260">
        <v>0.97199999999999998</v>
      </c>
    </row>
    <row r="5261" spans="1:20" x14ac:dyDescent="0.25">
      <c r="A5261" s="1">
        <v>5259</v>
      </c>
      <c r="B5261">
        <v>-0.38290868460304189</v>
      </c>
      <c r="C5261">
        <v>-0.38728210760346748</v>
      </c>
      <c r="D5261">
        <v>-0.56552073231996258</v>
      </c>
      <c r="E5261">
        <v>-0.76062828755114487</v>
      </c>
      <c r="F5261">
        <v>-0.39846132295499681</v>
      </c>
      <c r="G5261">
        <v>-0.56642513091636493</v>
      </c>
      <c r="H5261">
        <v>-0.56642513091636493</v>
      </c>
      <c r="I5261">
        <v>-0.54626444915502037</v>
      </c>
      <c r="J5261">
        <v>-0.53862986668466362</v>
      </c>
      <c r="K5261">
        <v>-0.63881080556952974</v>
      </c>
      <c r="L5261">
        <v>0.9999581020215591</v>
      </c>
      <c r="M5261">
        <v>-0.63290978489109528</v>
      </c>
      <c r="N5261">
        <v>-0.62307425758879054</v>
      </c>
      <c r="O5261">
        <v>-0.63650902889252026</v>
      </c>
      <c r="P5261">
        <v>-0.63581058272415891</v>
      </c>
      <c r="Q5261">
        <v>0.97199999999999998</v>
      </c>
      <c r="R5261">
        <v>0.98699999999999999</v>
      </c>
      <c r="S5261">
        <v>0.9719674467461854</v>
      </c>
      <c r="T5261">
        <v>0.97199999999999998</v>
      </c>
    </row>
    <row r="5262" spans="1:20" x14ac:dyDescent="0.25">
      <c r="A5262" s="1">
        <v>5260</v>
      </c>
      <c r="B5262">
        <v>-1.015336253504941E-2</v>
      </c>
      <c r="C5262">
        <v>0</v>
      </c>
      <c r="D5262">
        <v>-0.25353730079534842</v>
      </c>
      <c r="E5262">
        <v>-0.27385889741597752</v>
      </c>
      <c r="F5262">
        <v>0.25973506346559661</v>
      </c>
      <c r="G5262">
        <v>-0.25963580294058108</v>
      </c>
      <c r="H5262">
        <v>-0.25963580294058108</v>
      </c>
      <c r="I5262">
        <v>-0.1583679682828138</v>
      </c>
      <c r="J5262">
        <v>-0.1137295578961882</v>
      </c>
      <c r="K5262">
        <v>-0.24978824656673501</v>
      </c>
      <c r="L5262">
        <v>0.9999581020215591</v>
      </c>
      <c r="M5262">
        <v>-0.22559904874115799</v>
      </c>
      <c r="N5262">
        <v>-0.33434393698052361</v>
      </c>
      <c r="O5262">
        <v>-0.32781788097342668</v>
      </c>
      <c r="P5262">
        <v>-0.32425440032570008</v>
      </c>
      <c r="Q5262">
        <v>0.97199999999999998</v>
      </c>
      <c r="R5262">
        <v>0.98699999999999999</v>
      </c>
      <c r="S5262">
        <v>0.97209962241769232</v>
      </c>
      <c r="T5262">
        <v>0.97199999999999998</v>
      </c>
    </row>
    <row r="5263" spans="1:20" x14ac:dyDescent="0.25">
      <c r="A5263" s="1">
        <v>5261</v>
      </c>
      <c r="B5263">
        <v>0.3839240208565467</v>
      </c>
      <c r="C5263">
        <v>0.38728210760346748</v>
      </c>
      <c r="D5263">
        <v>0.1147927765386318</v>
      </c>
      <c r="E5263">
        <v>0.22117833798687869</v>
      </c>
      <c r="F5263">
        <v>0.56441319027173265</v>
      </c>
      <c r="G5263">
        <v>9.4037278619536258E-2</v>
      </c>
      <c r="H5263">
        <v>9.4037278619536258E-2</v>
      </c>
      <c r="I5263">
        <v>0.23010428293357019</v>
      </c>
      <c r="J5263">
        <v>0.30415329112926509</v>
      </c>
      <c r="K5263">
        <v>0.14107802124649971</v>
      </c>
      <c r="L5263">
        <v>0.9999581020215591</v>
      </c>
      <c r="M5263">
        <v>0.17552895774321031</v>
      </c>
      <c r="N5263">
        <v>5.0629823830484671E-2</v>
      </c>
      <c r="O5263">
        <v>2.6304307143361742E-2</v>
      </c>
      <c r="P5263">
        <v>3.2654897232028128E-2</v>
      </c>
      <c r="Q5263">
        <v>0.97199999999999998</v>
      </c>
      <c r="R5263">
        <v>0.98699999999999999</v>
      </c>
      <c r="S5263">
        <v>0.97227275115951839</v>
      </c>
      <c r="T5263">
        <v>0.97199999999999998</v>
      </c>
    </row>
    <row r="5264" spans="1:20" x14ac:dyDescent="0.25">
      <c r="A5264" s="1">
        <v>5262</v>
      </c>
      <c r="B5264">
        <v>0.75439483635415339</v>
      </c>
      <c r="C5264">
        <v>0.77456421520693508</v>
      </c>
      <c r="D5264">
        <v>0.53016869115895748</v>
      </c>
      <c r="E5264">
        <v>0.69993825301897261</v>
      </c>
      <c r="F5264">
        <v>0.84911542786170768</v>
      </c>
      <c r="G5264">
        <v>0.52292387124898909</v>
      </c>
      <c r="H5264">
        <v>0.52292387124898909</v>
      </c>
      <c r="I5264">
        <v>0.52915939969922821</v>
      </c>
      <c r="J5264">
        <v>0.61567346570734405</v>
      </c>
      <c r="K5264">
        <v>0.56974031967375027</v>
      </c>
      <c r="L5264">
        <v>0.9999581020215591</v>
      </c>
      <c r="M5264">
        <v>0.60869474522189215</v>
      </c>
      <c r="N5264">
        <v>0.53184702484423441</v>
      </c>
      <c r="O5264">
        <v>0.40530908371595809</v>
      </c>
      <c r="P5264">
        <v>0.41519856422760409</v>
      </c>
      <c r="Q5264">
        <v>0.97199999999999998</v>
      </c>
      <c r="R5264">
        <v>0.98699999999999999</v>
      </c>
      <c r="S5264">
        <v>0.97227966467376348</v>
      </c>
      <c r="T5264">
        <v>0.97199999999999998</v>
      </c>
    </row>
    <row r="5265" spans="1:20" x14ac:dyDescent="0.25">
      <c r="A5265" s="1">
        <v>5263</v>
      </c>
      <c r="B5265">
        <v>1.157229494932229</v>
      </c>
      <c r="C5265">
        <v>1.161846322810403</v>
      </c>
      <c r="D5265">
        <v>1.072143960626609</v>
      </c>
      <c r="E5265">
        <v>1.2288219799864291</v>
      </c>
      <c r="F5265">
        <v>1.016344775657557</v>
      </c>
      <c r="G5265">
        <v>1.050515728073544</v>
      </c>
      <c r="H5265">
        <v>1.050515728073544</v>
      </c>
      <c r="I5265">
        <v>1.089383944583683</v>
      </c>
      <c r="J5265">
        <v>1.1905547772741349</v>
      </c>
      <c r="K5265">
        <v>1.1329933612631049</v>
      </c>
      <c r="L5265">
        <v>0.9999581020215591</v>
      </c>
      <c r="M5265">
        <v>1.1535243775696471</v>
      </c>
      <c r="N5265">
        <v>1.109307666060747</v>
      </c>
      <c r="O5265">
        <v>1.0356550920466721</v>
      </c>
      <c r="P5265">
        <v>1.0521140510295171</v>
      </c>
      <c r="Q5265">
        <v>0.97199999999999998</v>
      </c>
      <c r="R5265">
        <v>0.98699999999999999</v>
      </c>
      <c r="S5265">
        <v>0.9720938431122742</v>
      </c>
      <c r="T5265">
        <v>0.97199999999999998</v>
      </c>
    </row>
    <row r="5266" spans="1:20" x14ac:dyDescent="0.25">
      <c r="A5266" s="1">
        <v>5264</v>
      </c>
      <c r="B5266">
        <v>1.5737711929326219</v>
      </c>
      <c r="C5266">
        <v>1.5491284304138699</v>
      </c>
      <c r="D5266">
        <v>2.0553658402664818</v>
      </c>
      <c r="E5266">
        <v>1.8397382342192341</v>
      </c>
      <c r="F5266">
        <v>1.4309819256719229</v>
      </c>
      <c r="G5266">
        <v>2.08240719393129</v>
      </c>
      <c r="H5266">
        <v>2.08240719393129</v>
      </c>
      <c r="I5266">
        <v>1.9818279780584049</v>
      </c>
      <c r="J5266">
        <v>1.8313451717132301</v>
      </c>
      <c r="K5266">
        <v>1.989396103712386</v>
      </c>
      <c r="L5266">
        <v>0.9999581020215591</v>
      </c>
      <c r="M5266">
        <v>1.9353586470975619</v>
      </c>
      <c r="N5266">
        <v>1.975498627885526</v>
      </c>
      <c r="O5266">
        <v>2.163691567142771</v>
      </c>
      <c r="P5266">
        <v>2.1898856791555339</v>
      </c>
      <c r="Q5266">
        <v>0.97199999999999998</v>
      </c>
      <c r="R5266">
        <v>0.98699999999999999</v>
      </c>
      <c r="S5266">
        <v>0.97239656705162991</v>
      </c>
      <c r="T5266">
        <v>0.97199999999999998</v>
      </c>
    </row>
    <row r="5267" spans="1:20" x14ac:dyDescent="0.25">
      <c r="A5267" s="1">
        <v>5265</v>
      </c>
      <c r="B5267">
        <v>-1.5339192449825541</v>
      </c>
      <c r="C5267">
        <v>-1.5491284304138699</v>
      </c>
      <c r="D5267">
        <v>-1.1966772106565979</v>
      </c>
      <c r="E5267">
        <v>-0.99484084177488641</v>
      </c>
      <c r="F5267">
        <v>-1.4000963918626279</v>
      </c>
      <c r="G5267">
        <v>-1.0918623301293851</v>
      </c>
      <c r="H5267">
        <v>-1.0918623301293851</v>
      </c>
      <c r="I5267">
        <v>-1.594569514798521</v>
      </c>
      <c r="J5267">
        <v>-1.363662979215654</v>
      </c>
      <c r="K5267">
        <v>-1.140299602009152</v>
      </c>
      <c r="L5267">
        <v>0.9999581020215591</v>
      </c>
      <c r="M5267">
        <v>-1.1827980142379519</v>
      </c>
      <c r="N5267">
        <v>-1.008048018399778</v>
      </c>
      <c r="O5267">
        <v>-1.301837712128445</v>
      </c>
      <c r="P5267">
        <v>-1.152441720625401</v>
      </c>
      <c r="Q5267">
        <v>0.97199999999999998</v>
      </c>
      <c r="R5267">
        <v>0.98799999999999999</v>
      </c>
      <c r="S5267">
        <v>0.97324451702671033</v>
      </c>
      <c r="T5267">
        <v>0.97199999999999998</v>
      </c>
    </row>
    <row r="5268" spans="1:20" x14ac:dyDescent="0.25">
      <c r="A5268" s="1">
        <v>5266</v>
      </c>
      <c r="B5268">
        <v>-1.1722057046714269</v>
      </c>
      <c r="C5268">
        <v>-1.161846322810403</v>
      </c>
      <c r="D5268">
        <v>-1.0754623918503179</v>
      </c>
      <c r="E5268">
        <v>-0.97404204352335744</v>
      </c>
      <c r="F5268">
        <v>-1.269153521725495</v>
      </c>
      <c r="G5268">
        <v>-0.9881943707410471</v>
      </c>
      <c r="H5268">
        <v>-0.9881943707410471</v>
      </c>
      <c r="I5268">
        <v>-1.289987002728761</v>
      </c>
      <c r="J5268">
        <v>-1.171439620608951</v>
      </c>
      <c r="K5268">
        <v>-1.0416611806506231</v>
      </c>
      <c r="L5268">
        <v>0.9999581020215591</v>
      </c>
      <c r="M5268">
        <v>-1.0739445010350479</v>
      </c>
      <c r="N5268">
        <v>-0.91180457819703609</v>
      </c>
      <c r="O5268">
        <v>-1.285894280645097</v>
      </c>
      <c r="P5268">
        <v>-1.0341292462968721</v>
      </c>
      <c r="Q5268">
        <v>0.97199999999999998</v>
      </c>
      <c r="R5268">
        <v>0.98799999999999999</v>
      </c>
      <c r="S5268">
        <v>0.97246685246944731</v>
      </c>
      <c r="T5268">
        <v>0.97199999999999998</v>
      </c>
    </row>
    <row r="5269" spans="1:20" x14ac:dyDescent="0.25">
      <c r="A5269" s="1">
        <v>5267</v>
      </c>
      <c r="B5269">
        <v>-0.77013254828347999</v>
      </c>
      <c r="C5269">
        <v>-0.77456421520693508</v>
      </c>
      <c r="D5269">
        <v>-0.85195403013983317</v>
      </c>
      <c r="E5269">
        <v>-0.96822871481951378</v>
      </c>
      <c r="F5269">
        <v>-1.013498792766361</v>
      </c>
      <c r="G5269">
        <v>-0.83288944317626157</v>
      </c>
      <c r="H5269">
        <v>-0.83288944317626157</v>
      </c>
      <c r="I5269">
        <v>-0.8647230265194521</v>
      </c>
      <c r="J5269">
        <v>-0.89954745410440839</v>
      </c>
      <c r="K5269">
        <v>-0.88771149497890089</v>
      </c>
      <c r="L5269">
        <v>0.9999581020215591</v>
      </c>
      <c r="M5269">
        <v>-0.90082807039910384</v>
      </c>
      <c r="N5269">
        <v>-0.91180457819703609</v>
      </c>
      <c r="O5269">
        <v>-0.82686276546190962</v>
      </c>
      <c r="P5269">
        <v>-0.827082416221947</v>
      </c>
      <c r="Q5269">
        <v>0.97199999999999998</v>
      </c>
      <c r="R5269">
        <v>0.98799999999999999</v>
      </c>
      <c r="S5269">
        <v>0.97200981054978008</v>
      </c>
      <c r="T5269">
        <v>0.97199999999999998</v>
      </c>
    </row>
    <row r="5270" spans="1:20" x14ac:dyDescent="0.25">
      <c r="A5270" s="1">
        <v>5268</v>
      </c>
      <c r="B5270">
        <v>-0.38290868460304189</v>
      </c>
      <c r="C5270">
        <v>-0.38728210760346748</v>
      </c>
      <c r="D5270">
        <v>-0.56552073231996258</v>
      </c>
      <c r="E5270">
        <v>-0.76062828755114487</v>
      </c>
      <c r="F5270">
        <v>-0.39662867256819301</v>
      </c>
      <c r="G5270">
        <v>-0.56642513091636493</v>
      </c>
      <c r="H5270">
        <v>-0.56642513091636493</v>
      </c>
      <c r="I5270">
        <v>-0.55127365114936233</v>
      </c>
      <c r="J5270">
        <v>-0.54083142268875006</v>
      </c>
      <c r="K5270">
        <v>-0.6397326599747496</v>
      </c>
      <c r="L5270">
        <v>0.9999581020215591</v>
      </c>
      <c r="M5270">
        <v>-0.63459598389079608</v>
      </c>
      <c r="N5270">
        <v>-0.62307425758879054</v>
      </c>
      <c r="O5270">
        <v>-0.63813433016024013</v>
      </c>
      <c r="P5270">
        <v>-0.63581058272415891</v>
      </c>
      <c r="Q5270">
        <v>0.97199999999999998</v>
      </c>
      <c r="R5270">
        <v>0.98799999999999999</v>
      </c>
      <c r="S5270">
        <v>0.97179540024502331</v>
      </c>
      <c r="T5270">
        <v>0.97199999999999998</v>
      </c>
    </row>
    <row r="5271" spans="1:20" x14ac:dyDescent="0.25">
      <c r="A5271" s="1">
        <v>5269</v>
      </c>
      <c r="B5271">
        <v>-1.015336253504941E-2</v>
      </c>
      <c r="C5271">
        <v>0</v>
      </c>
      <c r="D5271">
        <v>-0.25353730079534842</v>
      </c>
      <c r="E5271">
        <v>-0.27385889741597752</v>
      </c>
      <c r="F5271">
        <v>0.26055975613965798</v>
      </c>
      <c r="G5271">
        <v>-0.25973555560778189</v>
      </c>
      <c r="H5271">
        <v>-0.25973555560778189</v>
      </c>
      <c r="I5271">
        <v>-0.1638953635869155</v>
      </c>
      <c r="J5271">
        <v>-0.11620630840078509</v>
      </c>
      <c r="K5271">
        <v>-0.24978824656673501</v>
      </c>
      <c r="L5271">
        <v>0.9999581020215591</v>
      </c>
      <c r="M5271">
        <v>-0.227659958629681</v>
      </c>
      <c r="N5271">
        <v>-0.33434393698052361</v>
      </c>
      <c r="O5271">
        <v>-0.32998494933038669</v>
      </c>
      <c r="P5271">
        <v>-0.32622627489784217</v>
      </c>
      <c r="Q5271">
        <v>0.97199999999999998</v>
      </c>
      <c r="R5271">
        <v>0.98799999999999999</v>
      </c>
      <c r="S5271">
        <v>0.9721216110397275</v>
      </c>
      <c r="T5271">
        <v>0.97199999999999998</v>
      </c>
    </row>
    <row r="5272" spans="1:20" x14ac:dyDescent="0.25">
      <c r="A5272" s="1">
        <v>5270</v>
      </c>
      <c r="B5272">
        <v>0.3839240208565467</v>
      </c>
      <c r="C5272">
        <v>0.38728210760346748</v>
      </c>
      <c r="D5272">
        <v>0.1147927765386318</v>
      </c>
      <c r="E5272">
        <v>0.22117833798687869</v>
      </c>
      <c r="F5272">
        <v>0.56532951546513455</v>
      </c>
      <c r="G5272">
        <v>9.4336536621138403E-2</v>
      </c>
      <c r="H5272">
        <v>9.4336536621138403E-2</v>
      </c>
      <c r="I5272">
        <v>0.2238283861820381</v>
      </c>
      <c r="J5272">
        <v>0.30112615162364742</v>
      </c>
      <c r="K5272">
        <v>0.14107802124649971</v>
      </c>
      <c r="L5272">
        <v>0.9999581020215591</v>
      </c>
      <c r="M5272">
        <v>0.17290598152145339</v>
      </c>
      <c r="N5272">
        <v>5.0629823830484671E-2</v>
      </c>
      <c r="O5272">
        <v>2.3518076398699159E-2</v>
      </c>
      <c r="P5272">
        <v>3.0683022659885761E-2</v>
      </c>
      <c r="Q5272">
        <v>0.97199999999999998</v>
      </c>
      <c r="R5272">
        <v>0.98799999999999999</v>
      </c>
      <c r="S5272">
        <v>0.97209717940171414</v>
      </c>
      <c r="T5272">
        <v>0.97199999999999998</v>
      </c>
    </row>
    <row r="5273" spans="1:20" x14ac:dyDescent="0.25">
      <c r="A5273" s="1">
        <v>5271</v>
      </c>
      <c r="B5273">
        <v>0.75439483635415339</v>
      </c>
      <c r="C5273">
        <v>0.77456421520693508</v>
      </c>
      <c r="D5273">
        <v>0.53016869115895748</v>
      </c>
      <c r="E5273">
        <v>0.69993825301897261</v>
      </c>
      <c r="F5273">
        <v>0.84957359045840863</v>
      </c>
      <c r="G5273">
        <v>0.52352238725219336</v>
      </c>
      <c r="H5273">
        <v>0.52352238725219336</v>
      </c>
      <c r="I5273">
        <v>0.52328654218862047</v>
      </c>
      <c r="J5273">
        <v>0.61333431245300241</v>
      </c>
      <c r="K5273">
        <v>0.56881846526853042</v>
      </c>
      <c r="L5273">
        <v>0.9999581020215591</v>
      </c>
      <c r="M5273">
        <v>0.60550970266690218</v>
      </c>
      <c r="N5273">
        <v>0.53184702484423441</v>
      </c>
      <c r="O5273">
        <v>0.40217457412821239</v>
      </c>
      <c r="P5273">
        <v>0.41322668965546189</v>
      </c>
      <c r="Q5273">
        <v>0.97199999999999998</v>
      </c>
      <c r="R5273">
        <v>0.98799999999999999</v>
      </c>
      <c r="S5273">
        <v>0.97192875200657114</v>
      </c>
      <c r="T5273">
        <v>0.97199999999999998</v>
      </c>
    </row>
    <row r="5274" spans="1:20" x14ac:dyDescent="0.25">
      <c r="A5274" s="1">
        <v>5272</v>
      </c>
      <c r="B5274">
        <v>1.157229494932229</v>
      </c>
      <c r="C5274">
        <v>1.161846322810403</v>
      </c>
      <c r="D5274">
        <v>1.072143960626609</v>
      </c>
      <c r="E5274">
        <v>1.2288219799864291</v>
      </c>
      <c r="F5274">
        <v>1.0167113057349171</v>
      </c>
      <c r="G5274">
        <v>1.050515728073544</v>
      </c>
      <c r="H5274">
        <v>1.050515728073544</v>
      </c>
      <c r="I5274">
        <v>1.083338355969822</v>
      </c>
      <c r="J5274">
        <v>1.1883532212700501</v>
      </c>
      <c r="K5274">
        <v>1.132071506857885</v>
      </c>
      <c r="L5274">
        <v>0.9999581020215591</v>
      </c>
      <c r="M5274">
        <v>1.1497772686814229</v>
      </c>
      <c r="N5274">
        <v>1.109307666060747</v>
      </c>
      <c r="O5274">
        <v>1.031901420071224</v>
      </c>
      <c r="P5274">
        <v>1.048170301885232</v>
      </c>
      <c r="Q5274">
        <v>0.97199999999999998</v>
      </c>
      <c r="R5274">
        <v>0.98799999999999999</v>
      </c>
      <c r="S5274">
        <v>0.9720934477768115</v>
      </c>
      <c r="T5274">
        <v>0.97199999999999998</v>
      </c>
    </row>
    <row r="5275" spans="1:20" x14ac:dyDescent="0.25">
      <c r="A5275" s="1">
        <v>5273</v>
      </c>
      <c r="B5275">
        <v>1.5737711929326219</v>
      </c>
      <c r="C5275">
        <v>1.5491284304138699</v>
      </c>
      <c r="D5275">
        <v>2.0553658402664818</v>
      </c>
      <c r="E5275">
        <v>1.8397382342192341</v>
      </c>
      <c r="F5275">
        <v>1.4317149858266429</v>
      </c>
      <c r="G5275">
        <v>2.0822076885968879</v>
      </c>
      <c r="H5275">
        <v>2.0822076885968879</v>
      </c>
      <c r="I5275">
        <v>1.977221815304987</v>
      </c>
      <c r="J5275">
        <v>1.8292812129594</v>
      </c>
      <c r="K5275">
        <v>1.9875523949019449</v>
      </c>
      <c r="L5275">
        <v>0.9999581020215591</v>
      </c>
      <c r="M5275">
        <v>1.93030005009846</v>
      </c>
      <c r="N5275">
        <v>1.975498627885526</v>
      </c>
      <c r="O5275">
        <v>2.1595896163242392</v>
      </c>
      <c r="P5275">
        <v>2.185941930011249</v>
      </c>
      <c r="Q5275">
        <v>0.97199999999999998</v>
      </c>
      <c r="R5275">
        <v>0.98799999999999999</v>
      </c>
      <c r="S5275">
        <v>0.97243749546830116</v>
      </c>
      <c r="T5275">
        <v>0.97199999999999998</v>
      </c>
    </row>
    <row r="5276" spans="1:20" x14ac:dyDescent="0.25">
      <c r="A5276" s="1">
        <v>5274</v>
      </c>
      <c r="B5276">
        <v>-1.5339192449825541</v>
      </c>
      <c r="C5276">
        <v>-1.5491284304138699</v>
      </c>
      <c r="D5276">
        <v>-1.170565416475998</v>
      </c>
      <c r="E5276">
        <v>-0.96822871481951378</v>
      </c>
      <c r="F5276">
        <v>-1.3846104960941359</v>
      </c>
      <c r="G5276">
        <v>-1.0858622071972619</v>
      </c>
      <c r="H5276">
        <v>-1.0858622071972619</v>
      </c>
      <c r="I5276">
        <v>-1.5019280664204031</v>
      </c>
      <c r="J5276">
        <v>-1.317430303129862</v>
      </c>
      <c r="K5276">
        <v>-1.117253241878654</v>
      </c>
      <c r="L5276">
        <v>0.9999581020215591</v>
      </c>
      <c r="M5276">
        <v>-1.1576923846868521</v>
      </c>
      <c r="N5276">
        <v>-1.008048018399778</v>
      </c>
      <c r="O5276">
        <v>-1.301837712128445</v>
      </c>
      <c r="P5276">
        <v>-1.1169479783268419</v>
      </c>
      <c r="Q5276">
        <v>0.97199999999999998</v>
      </c>
      <c r="R5276">
        <v>0.9890000000000001</v>
      </c>
      <c r="S5276">
        <v>0.97168004547673692</v>
      </c>
      <c r="T5276">
        <v>0.97199999999999998</v>
      </c>
    </row>
    <row r="5277" spans="1:20" x14ac:dyDescent="0.25">
      <c r="A5277" s="1">
        <v>5275</v>
      </c>
      <c r="B5277">
        <v>-1.1722057046714269</v>
      </c>
      <c r="C5277">
        <v>-1.161846322810403</v>
      </c>
      <c r="D5277">
        <v>-1.077254829221016</v>
      </c>
      <c r="E5277">
        <v>-0.97494633909951089</v>
      </c>
      <c r="F5277">
        <v>-1.2672292388193509</v>
      </c>
      <c r="G5277">
        <v>-0.9888278001777715</v>
      </c>
      <c r="H5277">
        <v>-0.9888278001777715</v>
      </c>
      <c r="I5277">
        <v>-1.3001205607862809</v>
      </c>
      <c r="J5277">
        <v>-1.174741954615079</v>
      </c>
      <c r="K5277">
        <v>-1.043504889461063</v>
      </c>
      <c r="L5277">
        <v>0.9999581020215591</v>
      </c>
      <c r="M5277">
        <v>-1.0758180554791601</v>
      </c>
      <c r="N5277">
        <v>-0.91180457819703609</v>
      </c>
      <c r="O5277">
        <v>-1.2749815435618339</v>
      </c>
      <c r="P5277">
        <v>-1.0380729954411561</v>
      </c>
      <c r="Q5277">
        <v>0.97199999999999998</v>
      </c>
      <c r="R5277">
        <v>0.9890000000000001</v>
      </c>
      <c r="S5277">
        <v>0.97215498992724614</v>
      </c>
      <c r="T5277">
        <v>0.97199999999999998</v>
      </c>
    </row>
    <row r="5278" spans="1:20" x14ac:dyDescent="0.25">
      <c r="A5278" s="1">
        <v>5276</v>
      </c>
      <c r="B5278">
        <v>-0.77013254828347999</v>
      </c>
      <c r="C5278">
        <v>-0.77456421520693508</v>
      </c>
      <c r="D5278">
        <v>-0.85195403013983317</v>
      </c>
      <c r="E5278">
        <v>-0.96822871481951378</v>
      </c>
      <c r="F5278">
        <v>-1.011207979782857</v>
      </c>
      <c r="G5278">
        <v>-0.83288944317626157</v>
      </c>
      <c r="H5278">
        <v>-0.83288944317626157</v>
      </c>
      <c r="I5278">
        <v>-0.86932918927286973</v>
      </c>
      <c r="J5278">
        <v>-0.90161141285823809</v>
      </c>
      <c r="K5278">
        <v>-0.88771149497890089</v>
      </c>
      <c r="L5278">
        <v>0.9999581020215591</v>
      </c>
      <c r="M5278">
        <v>-0.90213955850998218</v>
      </c>
      <c r="N5278">
        <v>-0.91180457819703609</v>
      </c>
      <c r="O5278">
        <v>-0.82817848553577811</v>
      </c>
      <c r="P5278">
        <v>-0.8290542907940891</v>
      </c>
      <c r="Q5278">
        <v>0.97199999999999998</v>
      </c>
      <c r="R5278">
        <v>0.9890000000000001</v>
      </c>
      <c r="S5278">
        <v>0.97212284988603925</v>
      </c>
      <c r="T5278">
        <v>0.97199999999999998</v>
      </c>
    </row>
    <row r="5279" spans="1:20" x14ac:dyDescent="0.25">
      <c r="A5279" s="1">
        <v>5277</v>
      </c>
      <c r="B5279">
        <v>-0.38290868460304189</v>
      </c>
      <c r="C5279">
        <v>-0.38728210760346748</v>
      </c>
      <c r="D5279">
        <v>-0.56552073231996258</v>
      </c>
      <c r="E5279">
        <v>-0.76062828755114487</v>
      </c>
      <c r="F5279">
        <v>-0.39488765470072967</v>
      </c>
      <c r="G5279">
        <v>-0.5663752545827645</v>
      </c>
      <c r="H5279">
        <v>-0.5663752545827645</v>
      </c>
      <c r="I5279">
        <v>-0.5562828531437044</v>
      </c>
      <c r="J5279">
        <v>-0.54303297869283507</v>
      </c>
      <c r="K5279">
        <v>-0.6397326599747496</v>
      </c>
      <c r="L5279">
        <v>0.9999581020215591</v>
      </c>
      <c r="M5279">
        <v>-0.63628218289049687</v>
      </c>
      <c r="N5279">
        <v>-0.62307425758879054</v>
      </c>
      <c r="O5279">
        <v>-0.63975963142795989</v>
      </c>
      <c r="P5279">
        <v>-0.63778245729630112</v>
      </c>
      <c r="Q5279">
        <v>0.97199999999999998</v>
      </c>
      <c r="R5279">
        <v>0.9890000000000001</v>
      </c>
      <c r="S5279">
        <v>0.9718376186360137</v>
      </c>
      <c r="T5279">
        <v>0.97199999999999998</v>
      </c>
    </row>
    <row r="5280" spans="1:20" x14ac:dyDescent="0.25">
      <c r="A5280" s="1">
        <v>5278</v>
      </c>
      <c r="B5280">
        <v>-1.015336253504941E-2</v>
      </c>
      <c r="C5280">
        <v>0</v>
      </c>
      <c r="D5280">
        <v>-0.25353730079534842</v>
      </c>
      <c r="E5280">
        <v>-0.27385889741597752</v>
      </c>
      <c r="F5280">
        <v>0.26147608133305988</v>
      </c>
      <c r="G5280">
        <v>-0.25958592660698088</v>
      </c>
      <c r="H5280">
        <v>-0.25958592660698088</v>
      </c>
      <c r="I5280">
        <v>-0.16942275889101649</v>
      </c>
      <c r="J5280">
        <v>-0.1186830589053805</v>
      </c>
      <c r="K5280">
        <v>-0.24978824656673501</v>
      </c>
      <c r="L5280">
        <v>0.9999581020215591</v>
      </c>
      <c r="M5280">
        <v>-0.2299082239626154</v>
      </c>
      <c r="N5280">
        <v>-0.33434393698052361</v>
      </c>
      <c r="O5280">
        <v>-0.33211332003811522</v>
      </c>
      <c r="P5280">
        <v>-0.32819814946998438</v>
      </c>
      <c r="Q5280">
        <v>0.97199999999999998</v>
      </c>
      <c r="R5280">
        <v>0.9890000000000001</v>
      </c>
      <c r="S5280">
        <v>0.97201230892000523</v>
      </c>
      <c r="T5280">
        <v>0.97199999999999998</v>
      </c>
    </row>
    <row r="5281" spans="1:20" x14ac:dyDescent="0.25">
      <c r="A5281" s="1">
        <v>5279</v>
      </c>
      <c r="B5281">
        <v>0.3839240208565467</v>
      </c>
      <c r="C5281">
        <v>0.38728210760346748</v>
      </c>
      <c r="D5281">
        <v>0.11483792609456871</v>
      </c>
      <c r="E5281">
        <v>0.22117833798687869</v>
      </c>
      <c r="F5281">
        <v>0.56633747317787697</v>
      </c>
      <c r="G5281">
        <v>9.4037278619536258E-2</v>
      </c>
      <c r="H5281">
        <v>9.4037278619536258E-2</v>
      </c>
      <c r="I5281">
        <v>0.21755248943050601</v>
      </c>
      <c r="J5281">
        <v>0.29809901211802958</v>
      </c>
      <c r="K5281">
        <v>0.14015616684127991</v>
      </c>
      <c r="L5281">
        <v>0.9999581020215591</v>
      </c>
      <c r="M5281">
        <v>0.17028300529969639</v>
      </c>
      <c r="N5281">
        <v>5.0629823830484671E-2</v>
      </c>
      <c r="O5281">
        <v>2.073184565403631E-2</v>
      </c>
      <c r="P5281">
        <v>2.8711148087743839E-2</v>
      </c>
      <c r="Q5281">
        <v>0.97199999999999998</v>
      </c>
      <c r="R5281">
        <v>0.9890000000000001</v>
      </c>
      <c r="S5281">
        <v>0.97206939658128466</v>
      </c>
      <c r="T5281">
        <v>0.97199999999999998</v>
      </c>
    </row>
    <row r="5282" spans="1:20" x14ac:dyDescent="0.25">
      <c r="A5282" s="1">
        <v>5280</v>
      </c>
      <c r="B5282">
        <v>0.75439483635415339</v>
      </c>
      <c r="C5282">
        <v>0.77456421520693508</v>
      </c>
      <c r="D5282">
        <v>0.53016869115895748</v>
      </c>
      <c r="E5282">
        <v>0.69993825301897261</v>
      </c>
      <c r="F5282">
        <v>0.85003175305510958</v>
      </c>
      <c r="G5282">
        <v>0.52352238725219336</v>
      </c>
      <c r="H5282">
        <v>0.52352238725219336</v>
      </c>
      <c r="I5282">
        <v>0.51747126171243041</v>
      </c>
      <c r="J5282">
        <v>0.6111327564489174</v>
      </c>
      <c r="K5282">
        <v>0.56881846526853042</v>
      </c>
      <c r="L5282">
        <v>0.9999581020215591</v>
      </c>
      <c r="M5282">
        <v>0.60232466011191166</v>
      </c>
      <c r="N5282">
        <v>0.53184702484423441</v>
      </c>
      <c r="O5282">
        <v>0.39907876218969801</v>
      </c>
      <c r="P5282">
        <v>0.40928294051117758</v>
      </c>
      <c r="Q5282">
        <v>0.97199999999999998</v>
      </c>
      <c r="R5282">
        <v>0.9890000000000001</v>
      </c>
      <c r="S5282">
        <v>0.97202151269925563</v>
      </c>
      <c r="T5282">
        <v>0.97199999999999998</v>
      </c>
    </row>
    <row r="5283" spans="1:20" x14ac:dyDescent="0.25">
      <c r="A5283" s="1">
        <v>5281</v>
      </c>
      <c r="B5283">
        <v>1.157229494932229</v>
      </c>
      <c r="C5283">
        <v>1.161846322810403</v>
      </c>
      <c r="D5283">
        <v>1.072143960626609</v>
      </c>
      <c r="E5283">
        <v>1.2288219799864291</v>
      </c>
      <c r="F5283">
        <v>1.0170778358122781</v>
      </c>
      <c r="G5283">
        <v>1.0504658517399439</v>
      </c>
      <c r="H5283">
        <v>1.0504658517399439</v>
      </c>
      <c r="I5283">
        <v>1.0773503443903789</v>
      </c>
      <c r="J5283">
        <v>1.1861516652659629</v>
      </c>
      <c r="K5283">
        <v>1.132071506857885</v>
      </c>
      <c r="L5283">
        <v>0.9999581020215591</v>
      </c>
      <c r="M5283">
        <v>1.145842804348788</v>
      </c>
      <c r="N5283">
        <v>1.109307666060747</v>
      </c>
      <c r="O5283">
        <v>1.0281477480957759</v>
      </c>
      <c r="P5283">
        <v>1.044226552740948</v>
      </c>
      <c r="Q5283">
        <v>0.97199999999999998</v>
      </c>
      <c r="R5283">
        <v>0.9890000000000001</v>
      </c>
      <c r="S5283">
        <v>0.97214045429566665</v>
      </c>
      <c r="T5283">
        <v>0.97199999999999998</v>
      </c>
    </row>
    <row r="5284" spans="1:20" x14ac:dyDescent="0.25">
      <c r="A5284" s="1">
        <v>5282</v>
      </c>
      <c r="B5284">
        <v>1.5737711929326219</v>
      </c>
      <c r="C5284">
        <v>1.5491284304138699</v>
      </c>
      <c r="D5284">
        <v>2.055410989822418</v>
      </c>
      <c r="E5284">
        <v>1.8397382342192341</v>
      </c>
      <c r="F5284">
        <v>1.432539678500705</v>
      </c>
      <c r="G5284">
        <v>2.0827064519328919</v>
      </c>
      <c r="H5284">
        <v>2.0827064519328919</v>
      </c>
      <c r="I5284">
        <v>1.9720398822073919</v>
      </c>
      <c r="J5284">
        <v>1.827354851455826</v>
      </c>
      <c r="K5284">
        <v>1.9866305404967259</v>
      </c>
      <c r="L5284">
        <v>0.9999581020215591</v>
      </c>
      <c r="M5284">
        <v>1.925241453099358</v>
      </c>
      <c r="N5284">
        <v>1.975498627885526</v>
      </c>
      <c r="O5284">
        <v>2.1555650608041699</v>
      </c>
      <c r="P5284">
        <v>2.181998180866966</v>
      </c>
      <c r="Q5284">
        <v>0.97199999999999998</v>
      </c>
      <c r="R5284">
        <v>0.9890000000000001</v>
      </c>
      <c r="S5284">
        <v>0.97237310976881908</v>
      </c>
      <c r="T5284">
        <v>0.97199999999999998</v>
      </c>
    </row>
    <row r="5285" spans="1:20" x14ac:dyDescent="0.25">
      <c r="A5285" s="1">
        <v>5283</v>
      </c>
      <c r="B5285">
        <v>-1.5339192449825541</v>
      </c>
      <c r="C5285">
        <v>-1.5491284304138699</v>
      </c>
      <c r="D5285">
        <v>-1.1257319074305649</v>
      </c>
      <c r="E5285">
        <v>-0.94071229228798769</v>
      </c>
      <c r="F5285">
        <v>-1.3683915401709219</v>
      </c>
      <c r="G5285">
        <v>-1.0794730488630571</v>
      </c>
      <c r="H5285">
        <v>-1.0794730488630571</v>
      </c>
      <c r="I5285">
        <v>-1.335242551781092</v>
      </c>
      <c r="J5285">
        <v>-1.2436781769930021</v>
      </c>
      <c r="K5285">
        <v>-1.079457211264639</v>
      </c>
      <c r="L5285">
        <v>0.9999581020215591</v>
      </c>
      <c r="M5285">
        <v>-1.116474186916389</v>
      </c>
      <c r="N5285">
        <v>-1.008048018399778</v>
      </c>
      <c r="O5285">
        <v>-1.301837712128445</v>
      </c>
      <c r="P5285">
        <v>-1.0518761174461519</v>
      </c>
      <c r="Q5285">
        <v>0.97199999999999998</v>
      </c>
      <c r="R5285">
        <v>0.99</v>
      </c>
      <c r="S5285">
        <v>0.97180200978191467</v>
      </c>
      <c r="T5285">
        <v>0.97199999999999998</v>
      </c>
    </row>
    <row r="5286" spans="1:20" x14ac:dyDescent="0.25">
      <c r="A5286" s="1">
        <v>5284</v>
      </c>
      <c r="B5286">
        <v>-1.1722057046714269</v>
      </c>
      <c r="C5286">
        <v>-1.161846322810403</v>
      </c>
      <c r="D5286">
        <v>-1.0783429335190979</v>
      </c>
      <c r="E5286">
        <v>-0.9757214495933566</v>
      </c>
      <c r="F5286">
        <v>-1.2653965884325471</v>
      </c>
      <c r="G5286">
        <v>-0.98938641511409553</v>
      </c>
      <c r="H5286">
        <v>-0.98938641511409553</v>
      </c>
      <c r="I5286">
        <v>-1.307375267122914</v>
      </c>
      <c r="J5286">
        <v>-1.1795578583740161</v>
      </c>
      <c r="K5286">
        <v>-1.0444267438662831</v>
      </c>
      <c r="L5286">
        <v>0.9999581020215591</v>
      </c>
      <c r="M5286">
        <v>-1.0786283871453279</v>
      </c>
      <c r="N5286">
        <v>-0.91180457819703609</v>
      </c>
      <c r="O5286">
        <v>-1.260392529801587</v>
      </c>
      <c r="P5286">
        <v>-1.040044870013298</v>
      </c>
      <c r="Q5286">
        <v>0.97199999999999998</v>
      </c>
      <c r="R5286">
        <v>0.99</v>
      </c>
      <c r="S5286">
        <v>0.97221581795032308</v>
      </c>
      <c r="T5286">
        <v>0.97199999999999998</v>
      </c>
    </row>
    <row r="5287" spans="1:20" x14ac:dyDescent="0.25">
      <c r="A5287" s="1">
        <v>5285</v>
      </c>
      <c r="B5287">
        <v>-0.77013254828347999</v>
      </c>
      <c r="C5287">
        <v>-0.77456421520693508</v>
      </c>
      <c r="D5287">
        <v>-0.85194951518423934</v>
      </c>
      <c r="E5287">
        <v>-0.96822871481951378</v>
      </c>
      <c r="F5287">
        <v>-1.008825534280011</v>
      </c>
      <c r="G5287">
        <v>-0.83288445554290147</v>
      </c>
      <c r="H5287">
        <v>-0.83288445554290147</v>
      </c>
      <c r="I5287">
        <v>-0.87387777499186969</v>
      </c>
      <c r="J5287">
        <v>-0.90353777436181415</v>
      </c>
      <c r="K5287">
        <v>-0.88771149497890089</v>
      </c>
      <c r="L5287">
        <v>0.9999581020215591</v>
      </c>
      <c r="M5287">
        <v>-0.90345104662086062</v>
      </c>
      <c r="N5287">
        <v>-0.91180457819703609</v>
      </c>
      <c r="O5287">
        <v>-0.82945550796041523</v>
      </c>
      <c r="P5287">
        <v>-0.8290542907940891</v>
      </c>
      <c r="Q5287">
        <v>0.97199999999999998</v>
      </c>
      <c r="R5287">
        <v>0.99</v>
      </c>
      <c r="S5287">
        <v>0.97195950462406477</v>
      </c>
      <c r="T5287">
        <v>0.97199999999999998</v>
      </c>
    </row>
    <row r="5288" spans="1:20" x14ac:dyDescent="0.25">
      <c r="A5288" s="1">
        <v>5286</v>
      </c>
      <c r="B5288">
        <v>-0.38290868460304189</v>
      </c>
      <c r="C5288">
        <v>-0.38728210760346748</v>
      </c>
      <c r="D5288">
        <v>-0.56552073231996258</v>
      </c>
      <c r="E5288">
        <v>-0.76062828755114487</v>
      </c>
      <c r="F5288">
        <v>-0.39305500431392582</v>
      </c>
      <c r="G5288">
        <v>-0.56642513091636493</v>
      </c>
      <c r="H5288">
        <v>-0.56642513091636493</v>
      </c>
      <c r="I5288">
        <v>-0.5612344781036287</v>
      </c>
      <c r="J5288">
        <v>-0.54523453469691996</v>
      </c>
      <c r="K5288">
        <v>-0.6397326599747496</v>
      </c>
      <c r="L5288">
        <v>0.9999581020215591</v>
      </c>
      <c r="M5288">
        <v>-0.63796838189019733</v>
      </c>
      <c r="N5288">
        <v>-0.62307425758879054</v>
      </c>
      <c r="O5288">
        <v>-0.64138493269567998</v>
      </c>
      <c r="P5288">
        <v>-0.63975433186844333</v>
      </c>
      <c r="Q5288">
        <v>0.97199999999999998</v>
      </c>
      <c r="R5288">
        <v>0.99</v>
      </c>
      <c r="S5288">
        <v>0.9719164703331129</v>
      </c>
      <c r="T5288">
        <v>0.97199999999999998</v>
      </c>
    </row>
    <row r="5289" spans="1:20" x14ac:dyDescent="0.25">
      <c r="A5289" s="1">
        <v>5287</v>
      </c>
      <c r="B5289">
        <v>-1.015336253504941E-2</v>
      </c>
      <c r="C5289">
        <v>0</v>
      </c>
      <c r="D5289">
        <v>-0.25353730079534842</v>
      </c>
      <c r="E5289">
        <v>-0.27385889741597752</v>
      </c>
      <c r="F5289">
        <v>0.26230077400712298</v>
      </c>
      <c r="G5289">
        <v>-0.25953605027338039</v>
      </c>
      <c r="H5289">
        <v>-0.25953605027338039</v>
      </c>
      <c r="I5289">
        <v>-0.17489257716070061</v>
      </c>
      <c r="J5289">
        <v>-0.12115980940997741</v>
      </c>
      <c r="K5289">
        <v>-0.25071010097195467</v>
      </c>
      <c r="L5289">
        <v>0.9999581020215591</v>
      </c>
      <c r="M5289">
        <v>-0.2319691338511384</v>
      </c>
      <c r="N5289">
        <v>-0.33434393698052361</v>
      </c>
      <c r="O5289">
        <v>-0.33424169074584359</v>
      </c>
      <c r="P5289">
        <v>-0.33017002404212659</v>
      </c>
      <c r="Q5289">
        <v>0.97199999999999998</v>
      </c>
      <c r="R5289">
        <v>0.99</v>
      </c>
      <c r="S5289">
        <v>0.97200337116886115</v>
      </c>
      <c r="T5289">
        <v>0.97199999999999998</v>
      </c>
    </row>
    <row r="5290" spans="1:20" x14ac:dyDescent="0.25">
      <c r="A5290" s="1">
        <v>5288</v>
      </c>
      <c r="B5290">
        <v>0.3839240208565467</v>
      </c>
      <c r="C5290">
        <v>0.38728210760346748</v>
      </c>
      <c r="D5290">
        <v>0.11483792609456871</v>
      </c>
      <c r="E5290">
        <v>0.22104915290457111</v>
      </c>
      <c r="F5290">
        <v>0.56725379837127898</v>
      </c>
      <c r="G5290">
        <v>9.4137031286737019E-2</v>
      </c>
      <c r="H5290">
        <v>9.4137031286737019E-2</v>
      </c>
      <c r="I5290">
        <v>0.21133416971339219</v>
      </c>
      <c r="J5290">
        <v>0.29507187261241191</v>
      </c>
      <c r="K5290">
        <v>0.14015616684127991</v>
      </c>
      <c r="L5290">
        <v>0.9999581020215591</v>
      </c>
      <c r="M5290">
        <v>0.1678473845223509</v>
      </c>
      <c r="N5290">
        <v>5.0629823830484671E-2</v>
      </c>
      <c r="O5290">
        <v>1.7984312558605071E-2</v>
      </c>
      <c r="P5290">
        <v>2.476739894345955E-2</v>
      </c>
      <c r="Q5290">
        <v>0.97199999999999998</v>
      </c>
      <c r="R5290">
        <v>0.99</v>
      </c>
      <c r="S5290">
        <v>0.97218535045741672</v>
      </c>
      <c r="T5290">
        <v>0.97199999999999998</v>
      </c>
    </row>
    <row r="5291" spans="1:20" x14ac:dyDescent="0.25">
      <c r="A5291" s="1">
        <v>5289</v>
      </c>
      <c r="B5291">
        <v>0.75439483635415339</v>
      </c>
      <c r="C5291">
        <v>0.77456421520693508</v>
      </c>
      <c r="D5291">
        <v>0.53012354160302055</v>
      </c>
      <c r="E5291">
        <v>0.69993825301897261</v>
      </c>
      <c r="F5291">
        <v>0.85048991565181054</v>
      </c>
      <c r="G5291">
        <v>0.52347251091859304</v>
      </c>
      <c r="H5291">
        <v>0.52347251091859304</v>
      </c>
      <c r="I5291">
        <v>0.51165598123624034</v>
      </c>
      <c r="J5291">
        <v>0.60879360319457732</v>
      </c>
      <c r="K5291">
        <v>0.56789661086331022</v>
      </c>
      <c r="L5291">
        <v>0.9999581020215591</v>
      </c>
      <c r="M5291">
        <v>0.59913961755692113</v>
      </c>
      <c r="N5291">
        <v>0.53184702484423441</v>
      </c>
      <c r="O5291">
        <v>0.39598295025118391</v>
      </c>
      <c r="P5291">
        <v>0.40731106593903571</v>
      </c>
      <c r="Q5291">
        <v>0.97199999999999998</v>
      </c>
      <c r="R5291">
        <v>0.99</v>
      </c>
      <c r="S5291">
        <v>0.97191688218220884</v>
      </c>
      <c r="T5291">
        <v>0.97199999999999998</v>
      </c>
    </row>
    <row r="5292" spans="1:20" x14ac:dyDescent="0.25">
      <c r="A5292" s="1">
        <v>5290</v>
      </c>
      <c r="B5292">
        <v>1.157229494932229</v>
      </c>
      <c r="C5292">
        <v>1.161846322810403</v>
      </c>
      <c r="D5292">
        <v>1.072143960626609</v>
      </c>
      <c r="E5292">
        <v>1.2288219799864291</v>
      </c>
      <c r="F5292">
        <v>1.0174443658896379</v>
      </c>
      <c r="G5292">
        <v>1.050765109741546</v>
      </c>
      <c r="H5292">
        <v>1.050765109741546</v>
      </c>
      <c r="I5292">
        <v>1.071419909845353</v>
      </c>
      <c r="J5292">
        <v>1.183950109261878</v>
      </c>
      <c r="K5292">
        <v>1.131149652452665</v>
      </c>
      <c r="L5292">
        <v>0.9999581020215591</v>
      </c>
      <c r="M5292">
        <v>1.1420956954605641</v>
      </c>
      <c r="N5292">
        <v>1.109307666060747</v>
      </c>
      <c r="O5292">
        <v>1.0244327737695591</v>
      </c>
      <c r="P5292">
        <v>1.040282803596664</v>
      </c>
      <c r="Q5292">
        <v>0.97199999999999998</v>
      </c>
      <c r="R5292">
        <v>0.99</v>
      </c>
      <c r="S5292">
        <v>0.97206736170520891</v>
      </c>
      <c r="T5292">
        <v>0.97199999999999998</v>
      </c>
    </row>
    <row r="5293" spans="1:20" x14ac:dyDescent="0.25">
      <c r="A5293" s="1">
        <v>5291</v>
      </c>
      <c r="B5293">
        <v>1.5737711929326219</v>
      </c>
      <c r="C5293">
        <v>1.5491284304138699</v>
      </c>
      <c r="D5293">
        <v>2.055456139378355</v>
      </c>
      <c r="E5293">
        <v>1.8397382342192341</v>
      </c>
      <c r="F5293">
        <v>1.4332727386554269</v>
      </c>
      <c r="G5293">
        <v>2.0825069465984898</v>
      </c>
      <c r="H5293">
        <v>2.0825069465984898</v>
      </c>
      <c r="I5293">
        <v>1.9674337194539739</v>
      </c>
      <c r="J5293">
        <v>1.825290892701996</v>
      </c>
      <c r="K5293">
        <v>1.9857086860915061</v>
      </c>
      <c r="L5293">
        <v>0.9999581020215591</v>
      </c>
      <c r="M5293">
        <v>1.920182856100255</v>
      </c>
      <c r="N5293">
        <v>1.975498627885526</v>
      </c>
      <c r="O5293">
        <v>2.1515405052841019</v>
      </c>
      <c r="P5293">
        <v>2.1780544317226811</v>
      </c>
      <c r="Q5293">
        <v>0.97199999999999998</v>
      </c>
      <c r="R5293">
        <v>0.99</v>
      </c>
      <c r="S5293">
        <v>0.97243195736460675</v>
      </c>
      <c r="T5293">
        <v>0.97199999999999998</v>
      </c>
    </row>
    <row r="5294" spans="1:20" x14ac:dyDescent="0.25">
      <c r="A5294" s="1">
        <v>5292</v>
      </c>
      <c r="B5294">
        <v>-1.5339192449825541</v>
      </c>
      <c r="C5294">
        <v>-1.5491284304138699</v>
      </c>
      <c r="D5294">
        <v>-1.0996219192322021</v>
      </c>
      <c r="E5294">
        <v>-0.93309037243183712</v>
      </c>
      <c r="F5294">
        <v>-1.3620688963364489</v>
      </c>
      <c r="G5294">
        <v>-1.077627624519844</v>
      </c>
      <c r="H5294">
        <v>-1.077627624519844</v>
      </c>
      <c r="I5294">
        <v>-1.2387434420969869</v>
      </c>
      <c r="J5294">
        <v>-1.20418776616972</v>
      </c>
      <c r="K5294">
        <v>-1.058254559944581</v>
      </c>
      <c r="L5294">
        <v>0.9999581020215591</v>
      </c>
      <c r="M5294">
        <v>-1.093804178142634</v>
      </c>
      <c r="N5294">
        <v>-1.008048018399778</v>
      </c>
      <c r="O5294">
        <v>-1.301837712128445</v>
      </c>
      <c r="P5294">
        <v>-1.012438626003308</v>
      </c>
      <c r="Q5294">
        <v>0.97199999999999998</v>
      </c>
      <c r="R5294">
        <v>0.99099999999999999</v>
      </c>
      <c r="S5294">
        <v>0.97168814569317374</v>
      </c>
      <c r="T5294">
        <v>0.97199999999999998</v>
      </c>
    </row>
    <row r="5295" spans="1:20" x14ac:dyDescent="0.25">
      <c r="A5295" s="1">
        <v>5293</v>
      </c>
      <c r="B5295">
        <v>-1.1722057046714269</v>
      </c>
      <c r="C5295">
        <v>-1.161846322810403</v>
      </c>
      <c r="D5295">
        <v>-1.071358297215645</v>
      </c>
      <c r="E5295">
        <v>-0.97262100761797321</v>
      </c>
      <c r="F5295">
        <v>-1.261639655139599</v>
      </c>
      <c r="G5295">
        <v>-0.98708711613511912</v>
      </c>
      <c r="H5295">
        <v>-0.98708711613511912</v>
      </c>
      <c r="I5295">
        <v>-1.287050573973457</v>
      </c>
      <c r="J5295">
        <v>-1.1704764398571641</v>
      </c>
      <c r="K5295">
        <v>-1.0388956174349631</v>
      </c>
      <c r="L5295">
        <v>0.9999581020215591</v>
      </c>
      <c r="M5295">
        <v>-1.073195079257403</v>
      </c>
      <c r="N5295">
        <v>-0.91180457819703609</v>
      </c>
      <c r="O5295">
        <v>-1.28976404556824</v>
      </c>
      <c r="P5295">
        <v>-1.0321573717247301</v>
      </c>
      <c r="Q5295">
        <v>0.97199999999999998</v>
      </c>
      <c r="R5295">
        <v>0.99099999999999999</v>
      </c>
      <c r="S5295">
        <v>0.97210325627124738</v>
      </c>
      <c r="T5295">
        <v>0.97199999999999998</v>
      </c>
    </row>
    <row r="5296" spans="1:20" x14ac:dyDescent="0.25">
      <c r="A5296" s="1">
        <v>5294</v>
      </c>
      <c r="B5296">
        <v>-0.77013254828347999</v>
      </c>
      <c r="C5296">
        <v>-0.77456421520693508</v>
      </c>
      <c r="D5296">
        <v>-0.85194500022864561</v>
      </c>
      <c r="E5296">
        <v>-0.96822871481951378</v>
      </c>
      <c r="F5296">
        <v>-1.006534721296507</v>
      </c>
      <c r="G5296">
        <v>-0.83287946790954148</v>
      </c>
      <c r="H5296">
        <v>-0.83287946790954148</v>
      </c>
      <c r="I5296">
        <v>-0.87842636071087032</v>
      </c>
      <c r="J5296">
        <v>-0.90560173311564385</v>
      </c>
      <c r="K5296">
        <v>-0.88863334938412075</v>
      </c>
      <c r="L5296">
        <v>0.9999581020215591</v>
      </c>
      <c r="M5296">
        <v>-0.90494989017615002</v>
      </c>
      <c r="N5296">
        <v>-0.91180457819703609</v>
      </c>
      <c r="O5296">
        <v>-0.83073253038505235</v>
      </c>
      <c r="P5296">
        <v>-0.83102616536623131</v>
      </c>
      <c r="Q5296">
        <v>0.97199999999999998</v>
      </c>
      <c r="R5296">
        <v>0.99099999999999999</v>
      </c>
      <c r="S5296">
        <v>0.97207693004509665</v>
      </c>
      <c r="T5296">
        <v>0.97199999999999998</v>
      </c>
    </row>
    <row r="5297" spans="1:20" x14ac:dyDescent="0.25">
      <c r="A5297" s="1">
        <v>5295</v>
      </c>
      <c r="B5297">
        <v>-0.38290868460304189</v>
      </c>
      <c r="C5297">
        <v>-0.38728210760346748</v>
      </c>
      <c r="D5297">
        <v>-0.56552073231996258</v>
      </c>
      <c r="E5297">
        <v>-0.76062828755114487</v>
      </c>
      <c r="F5297">
        <v>-0.39122235392712201</v>
      </c>
      <c r="G5297">
        <v>-0.5663752545827645</v>
      </c>
      <c r="H5297">
        <v>-0.5663752545827645</v>
      </c>
      <c r="I5297">
        <v>-0.56618610306355299</v>
      </c>
      <c r="J5297">
        <v>-0.54743609070100641</v>
      </c>
      <c r="K5297">
        <v>-0.6397326599747496</v>
      </c>
      <c r="L5297">
        <v>0.9999581020215591</v>
      </c>
      <c r="M5297">
        <v>-0.63965458088989857</v>
      </c>
      <c r="N5297">
        <v>-0.62307425758879054</v>
      </c>
      <c r="O5297">
        <v>-0.64297153631416848</v>
      </c>
      <c r="P5297">
        <v>-0.64172620644058531</v>
      </c>
      <c r="Q5297">
        <v>0.97199999999999998</v>
      </c>
      <c r="R5297">
        <v>0.99099999999999999</v>
      </c>
      <c r="S5297">
        <v>0.97196137536243721</v>
      </c>
      <c r="T5297">
        <v>0.97199999999999998</v>
      </c>
    </row>
    <row r="5298" spans="1:20" x14ac:dyDescent="0.25">
      <c r="A5298" s="1">
        <v>5296</v>
      </c>
      <c r="B5298">
        <v>-1.015336253504941E-2</v>
      </c>
      <c r="C5298">
        <v>0</v>
      </c>
      <c r="D5298">
        <v>-0.25353730079534842</v>
      </c>
      <c r="E5298">
        <v>-0.27385889741597752</v>
      </c>
      <c r="F5298">
        <v>0.26312546668118442</v>
      </c>
      <c r="G5298">
        <v>-0.25963580294058108</v>
      </c>
      <c r="H5298">
        <v>-0.25963580294058108</v>
      </c>
      <c r="I5298">
        <v>-0.1803623954303846</v>
      </c>
      <c r="J5298">
        <v>-0.12349896266431749</v>
      </c>
      <c r="K5298">
        <v>-0.25071010097195467</v>
      </c>
      <c r="L5298">
        <v>0.9999581020215591</v>
      </c>
      <c r="M5298">
        <v>-0.23403004373966169</v>
      </c>
      <c r="N5298">
        <v>-0.33434393698052361</v>
      </c>
      <c r="O5298">
        <v>-0.3364087591028036</v>
      </c>
      <c r="P5298">
        <v>-0.33214189861426868</v>
      </c>
      <c r="Q5298">
        <v>0.97199999999999998</v>
      </c>
      <c r="R5298">
        <v>0.99099999999999999</v>
      </c>
      <c r="S5298">
        <v>0.97198461487140009</v>
      </c>
      <c r="T5298">
        <v>0.97199999999999998</v>
      </c>
    </row>
    <row r="5299" spans="1:20" x14ac:dyDescent="0.25">
      <c r="A5299" s="1">
        <v>5297</v>
      </c>
      <c r="B5299">
        <v>0.3839240208565467</v>
      </c>
      <c r="C5299">
        <v>0.38728210760346748</v>
      </c>
      <c r="D5299">
        <v>0.11483792609456871</v>
      </c>
      <c r="E5299">
        <v>0.22104915290457111</v>
      </c>
      <c r="F5299">
        <v>0.56817012356468088</v>
      </c>
      <c r="G5299">
        <v>9.4037278619536258E-2</v>
      </c>
      <c r="H5299">
        <v>9.4037278619536258E-2</v>
      </c>
      <c r="I5299">
        <v>0.2051158499962778</v>
      </c>
      <c r="J5299">
        <v>0.29218233035705088</v>
      </c>
      <c r="K5299">
        <v>0.14015616684127991</v>
      </c>
      <c r="L5299">
        <v>0.9999581020215591</v>
      </c>
      <c r="M5299">
        <v>0.16522440830059429</v>
      </c>
      <c r="N5299">
        <v>5.0629823830484671E-2</v>
      </c>
      <c r="O5299">
        <v>1.519808181394222E-2</v>
      </c>
      <c r="P5299">
        <v>2.2795524371317401E-2</v>
      </c>
      <c r="Q5299">
        <v>0.97199999999999998</v>
      </c>
      <c r="R5299">
        <v>0.99099999999999999</v>
      </c>
      <c r="S5299">
        <v>0.97207926023236191</v>
      </c>
      <c r="T5299">
        <v>0.97199999999999998</v>
      </c>
    </row>
    <row r="5300" spans="1:20" x14ac:dyDescent="0.25">
      <c r="A5300" s="1">
        <v>5298</v>
      </c>
      <c r="B5300">
        <v>0.75439483635415339</v>
      </c>
      <c r="C5300">
        <v>0.77456421520693508</v>
      </c>
      <c r="D5300">
        <v>0.53012354160302055</v>
      </c>
      <c r="E5300">
        <v>0.69993825301897261</v>
      </c>
      <c r="F5300">
        <v>0.85094807824851149</v>
      </c>
      <c r="G5300">
        <v>0.52302362391618973</v>
      </c>
      <c r="H5300">
        <v>0.52302362391618973</v>
      </c>
      <c r="I5300">
        <v>0.50584070076005028</v>
      </c>
      <c r="J5300">
        <v>0.60645444994023556</v>
      </c>
      <c r="K5300">
        <v>0.56789661086331022</v>
      </c>
      <c r="L5300">
        <v>0.9999581020215591</v>
      </c>
      <c r="M5300">
        <v>0.59595457500193094</v>
      </c>
      <c r="N5300">
        <v>0.62809046504699717</v>
      </c>
      <c r="O5300">
        <v>0.39288713831266991</v>
      </c>
      <c r="P5300">
        <v>0.40336731679475119</v>
      </c>
      <c r="Q5300">
        <v>0.97199999999999998</v>
      </c>
      <c r="R5300">
        <v>0.99099999999999999</v>
      </c>
      <c r="S5300">
        <v>0.97195960644444435</v>
      </c>
      <c r="T5300">
        <v>0.97199999999999998</v>
      </c>
    </row>
    <row r="5301" spans="1:20" x14ac:dyDescent="0.25">
      <c r="A5301" s="1">
        <v>5299</v>
      </c>
      <c r="B5301">
        <v>1.157229494932229</v>
      </c>
      <c r="C5301">
        <v>1.161846322810403</v>
      </c>
      <c r="D5301">
        <v>1.072143960626609</v>
      </c>
      <c r="E5301">
        <v>1.2288219799864291</v>
      </c>
      <c r="F5301">
        <v>1.017810895967</v>
      </c>
      <c r="G5301">
        <v>1.051164120410349</v>
      </c>
      <c r="H5301">
        <v>1.051164120410349</v>
      </c>
      <c r="I5301">
        <v>1.065431898265909</v>
      </c>
      <c r="J5301">
        <v>1.1817485532577929</v>
      </c>
      <c r="K5301">
        <v>1.1302277980474451</v>
      </c>
      <c r="L5301">
        <v>0.9999581020215591</v>
      </c>
      <c r="M5301">
        <v>1.138161231127929</v>
      </c>
      <c r="N5301">
        <v>1.109307666060747</v>
      </c>
      <c r="O5301">
        <v>1.0207177994433421</v>
      </c>
      <c r="P5301">
        <v>1.0363390544523789</v>
      </c>
      <c r="Q5301">
        <v>0.97199999999999998</v>
      </c>
      <c r="R5301">
        <v>0.99099999999999999</v>
      </c>
      <c r="S5301">
        <v>0.97192563700959467</v>
      </c>
      <c r="T5301">
        <v>0.97199999999999998</v>
      </c>
    </row>
    <row r="5302" spans="1:20" x14ac:dyDescent="0.25">
      <c r="A5302" s="1">
        <v>5300</v>
      </c>
      <c r="B5302">
        <v>1.5737711929326219</v>
      </c>
      <c r="C5302">
        <v>1.5491284304138699</v>
      </c>
      <c r="D5302">
        <v>2.055456139378355</v>
      </c>
      <c r="E5302">
        <v>1.8397382342192341</v>
      </c>
      <c r="F5302">
        <v>1.434005798810148</v>
      </c>
      <c r="G5302">
        <v>2.083055586268094</v>
      </c>
      <c r="H5302">
        <v>2.083055586268094</v>
      </c>
      <c r="I5302">
        <v>1.962251786356378</v>
      </c>
      <c r="J5302">
        <v>1.8233645311984219</v>
      </c>
      <c r="K5302">
        <v>1.984786831686286</v>
      </c>
      <c r="L5302">
        <v>0.9999581020215591</v>
      </c>
      <c r="M5302">
        <v>1.915311614545564</v>
      </c>
      <c r="N5302">
        <v>1.975498627885526</v>
      </c>
      <c r="O5302">
        <v>2.1474772521148031</v>
      </c>
      <c r="P5302">
        <v>2.1721388080062551</v>
      </c>
      <c r="Q5302">
        <v>0.97199999999999998</v>
      </c>
      <c r="R5302">
        <v>0.99099999999999999</v>
      </c>
      <c r="S5302">
        <v>0.97245063079919014</v>
      </c>
      <c r="T5302">
        <v>0.97199999999999998</v>
      </c>
    </row>
    <row r="5303" spans="1:20" x14ac:dyDescent="0.25">
      <c r="A5303" s="1">
        <v>5301</v>
      </c>
      <c r="B5303">
        <v>-1.5339192449825541</v>
      </c>
      <c r="C5303">
        <v>-1.5491284304138699</v>
      </c>
      <c r="D5303">
        <v>-1.060675912280953</v>
      </c>
      <c r="E5303">
        <v>-0.93011911553876159</v>
      </c>
      <c r="F5303">
        <v>-1.3577621679274601</v>
      </c>
      <c r="G5303">
        <v>-1.076874491882478</v>
      </c>
      <c r="H5303">
        <v>-1.076874491882478</v>
      </c>
      <c r="I5303">
        <v>-1.0962402819131201</v>
      </c>
      <c r="J5303">
        <v>-1.151763213822439</v>
      </c>
      <c r="K5303">
        <v>-1.0305989277879839</v>
      </c>
      <c r="L5303">
        <v>0.9999581020215591</v>
      </c>
      <c r="M5303">
        <v>-1.0630778852591991</v>
      </c>
      <c r="N5303">
        <v>-1.008048018399778</v>
      </c>
      <c r="O5303">
        <v>-1.301837712128445</v>
      </c>
      <c r="P5303">
        <v>-0.95328238883904426</v>
      </c>
      <c r="Q5303">
        <v>0.97199999999999998</v>
      </c>
      <c r="R5303">
        <v>0.99199999999999999</v>
      </c>
      <c r="S5303">
        <v>0.97224910197166836</v>
      </c>
      <c r="T5303">
        <v>0.97199999999999998</v>
      </c>
    </row>
    <row r="5304" spans="1:20" x14ac:dyDescent="0.25">
      <c r="A5304" s="1">
        <v>5302</v>
      </c>
      <c r="B5304">
        <v>-1.1722057046714269</v>
      </c>
      <c r="C5304">
        <v>-1.161846322810403</v>
      </c>
      <c r="D5304">
        <v>-1.0614660295098499</v>
      </c>
      <c r="E5304">
        <v>-0.96887464023105196</v>
      </c>
      <c r="F5304">
        <v>-1.2576994568079709</v>
      </c>
      <c r="G5304">
        <v>-0.98438381885397985</v>
      </c>
      <c r="H5304">
        <v>-0.98438381885397985</v>
      </c>
      <c r="I5304">
        <v>-1.256131706491139</v>
      </c>
      <c r="J5304">
        <v>-1.1591934653362259</v>
      </c>
      <c r="K5304">
        <v>-1.031520782193204</v>
      </c>
      <c r="L5304">
        <v>0.9999581020215591</v>
      </c>
      <c r="M5304">
        <v>-1.0664502832586</v>
      </c>
      <c r="N5304">
        <v>-0.91180457819703609</v>
      </c>
      <c r="O5304">
        <v>-1.301837712128445</v>
      </c>
      <c r="P5304">
        <v>-1.0183542497197351</v>
      </c>
      <c r="Q5304">
        <v>0.97199999999999998</v>
      </c>
      <c r="R5304">
        <v>0.99199999999999999</v>
      </c>
      <c r="S5304">
        <v>0.97228367453679487</v>
      </c>
      <c r="T5304">
        <v>0.97199999999999998</v>
      </c>
    </row>
    <row r="5305" spans="1:20" x14ac:dyDescent="0.25">
      <c r="A5305" s="1">
        <v>5303</v>
      </c>
      <c r="B5305">
        <v>-0.77013254828347999</v>
      </c>
      <c r="C5305">
        <v>-0.77456421520693508</v>
      </c>
      <c r="D5305">
        <v>-0.85193597031745838</v>
      </c>
      <c r="E5305">
        <v>-0.96822871481951378</v>
      </c>
      <c r="F5305">
        <v>-1.004152275793661</v>
      </c>
      <c r="G5305">
        <v>-0.83289941844298165</v>
      </c>
      <c r="H5305">
        <v>-0.83289941844298165</v>
      </c>
      <c r="I5305">
        <v>-0.88297494642987029</v>
      </c>
      <c r="J5305">
        <v>-0.90752809461921835</v>
      </c>
      <c r="K5305">
        <v>-0.88863334938412075</v>
      </c>
      <c r="L5305">
        <v>0.9999581020215591</v>
      </c>
      <c r="M5305">
        <v>-0.90626137828702846</v>
      </c>
      <c r="N5305">
        <v>-0.91180457819703609</v>
      </c>
      <c r="O5305">
        <v>-0.83204825045892084</v>
      </c>
      <c r="P5305">
        <v>-0.8329980399383734</v>
      </c>
      <c r="Q5305">
        <v>0.97199999999999998</v>
      </c>
      <c r="R5305">
        <v>0.99199999999999999</v>
      </c>
      <c r="S5305">
        <v>0.97215077149726037</v>
      </c>
      <c r="T5305">
        <v>0.97199999999999998</v>
      </c>
    </row>
    <row r="5306" spans="1:20" x14ac:dyDescent="0.25">
      <c r="A5306" s="1">
        <v>5304</v>
      </c>
      <c r="B5306">
        <v>-0.38290868460304189</v>
      </c>
      <c r="C5306">
        <v>-0.38728210760346748</v>
      </c>
      <c r="D5306">
        <v>-0.56552073231996258</v>
      </c>
      <c r="E5306">
        <v>-0.76062828755114487</v>
      </c>
      <c r="F5306">
        <v>-0.38938970354031821</v>
      </c>
      <c r="G5306">
        <v>-0.5663752545827645</v>
      </c>
      <c r="H5306">
        <v>-0.5663752545827645</v>
      </c>
      <c r="I5306">
        <v>-0.5711377280234774</v>
      </c>
      <c r="J5306">
        <v>-0.54963764670509141</v>
      </c>
      <c r="K5306">
        <v>-0.6397326599747496</v>
      </c>
      <c r="L5306">
        <v>0.9999581020215591</v>
      </c>
      <c r="M5306">
        <v>-0.64115342444518797</v>
      </c>
      <c r="N5306">
        <v>-0.62307425758879054</v>
      </c>
      <c r="O5306">
        <v>-0.64459683758188835</v>
      </c>
      <c r="P5306">
        <v>-0.64369808101272752</v>
      </c>
      <c r="Q5306">
        <v>0.97199999999999998</v>
      </c>
      <c r="R5306">
        <v>0.99199999999999999</v>
      </c>
      <c r="S5306">
        <v>0.97208763534287501</v>
      </c>
      <c r="T5306">
        <v>0.97199999999999998</v>
      </c>
    </row>
    <row r="5307" spans="1:20" x14ac:dyDescent="0.25">
      <c r="A5307" s="1">
        <v>5305</v>
      </c>
      <c r="B5307">
        <v>-1.015336253504941E-2</v>
      </c>
      <c r="C5307">
        <v>0</v>
      </c>
      <c r="D5307">
        <v>-0.25353730079534842</v>
      </c>
      <c r="E5307">
        <v>-0.27385889741597752</v>
      </c>
      <c r="F5307">
        <v>0.26395015935524568</v>
      </c>
      <c r="G5307">
        <v>-0.25973555560778189</v>
      </c>
      <c r="H5307">
        <v>-0.25973555560778189</v>
      </c>
      <c r="I5307">
        <v>-0.185832213700068</v>
      </c>
      <c r="J5307">
        <v>-0.12597571316891451</v>
      </c>
      <c r="K5307">
        <v>-0.25071010097195467</v>
      </c>
      <c r="L5307">
        <v>0.9999581020215591</v>
      </c>
      <c r="M5307">
        <v>-0.23609095362818469</v>
      </c>
      <c r="N5307">
        <v>-0.33434393698052361</v>
      </c>
      <c r="O5307">
        <v>-0.3384984321613006</v>
      </c>
      <c r="P5307">
        <v>-0.33411377318641078</v>
      </c>
      <c r="Q5307">
        <v>0.97199999999999998</v>
      </c>
      <c r="R5307">
        <v>0.99199999999999999</v>
      </c>
      <c r="S5307">
        <v>0.97200906634900663</v>
      </c>
      <c r="T5307">
        <v>0.97199999999999998</v>
      </c>
    </row>
    <row r="5308" spans="1:20" x14ac:dyDescent="0.25">
      <c r="A5308" s="1">
        <v>5306</v>
      </c>
      <c r="B5308">
        <v>0.3839240208565467</v>
      </c>
      <c r="C5308">
        <v>0.38728210760346748</v>
      </c>
      <c r="D5308">
        <v>0.11488307565050571</v>
      </c>
      <c r="E5308">
        <v>0.22104915290457111</v>
      </c>
      <c r="F5308">
        <v>0.56908644875808279</v>
      </c>
      <c r="G5308">
        <v>9.4087154953136576E-2</v>
      </c>
      <c r="H5308">
        <v>9.4087154953136576E-2</v>
      </c>
      <c r="I5308">
        <v>0.19889753027916329</v>
      </c>
      <c r="J5308">
        <v>0.28915519085143321</v>
      </c>
      <c r="K5308">
        <v>0.1392343124360601</v>
      </c>
      <c r="L5308">
        <v>0.9999581020215591</v>
      </c>
      <c r="M5308">
        <v>0.16278878752324849</v>
      </c>
      <c r="N5308">
        <v>5.0629823830484671E-2</v>
      </c>
      <c r="O5308">
        <v>1.245054871851098E-2</v>
      </c>
      <c r="P5308">
        <v>1.8851775227033109E-2</v>
      </c>
      <c r="Q5308">
        <v>0.97199999999999998</v>
      </c>
      <c r="R5308">
        <v>0.99199999999999999</v>
      </c>
      <c r="S5308">
        <v>0.97219531431268336</v>
      </c>
      <c r="T5308">
        <v>0.97199999999999998</v>
      </c>
    </row>
    <row r="5309" spans="1:20" x14ac:dyDescent="0.25">
      <c r="A5309" s="1">
        <v>5307</v>
      </c>
      <c r="B5309">
        <v>0.75439483635415339</v>
      </c>
      <c r="C5309">
        <v>0.77456421520693508</v>
      </c>
      <c r="D5309">
        <v>0.53007839204708351</v>
      </c>
      <c r="E5309">
        <v>0.69993825301897261</v>
      </c>
      <c r="F5309">
        <v>0.85140624084521244</v>
      </c>
      <c r="G5309">
        <v>0.52277424224818791</v>
      </c>
      <c r="H5309">
        <v>0.52277424224818791</v>
      </c>
      <c r="I5309">
        <v>0.50008299731827788</v>
      </c>
      <c r="J5309">
        <v>0.60411529668589548</v>
      </c>
      <c r="K5309">
        <v>0.56697475645809048</v>
      </c>
      <c r="L5309">
        <v>0.9999581020215591</v>
      </c>
      <c r="M5309">
        <v>0.59295688789135181</v>
      </c>
      <c r="N5309">
        <v>0.62809046504699717</v>
      </c>
      <c r="O5309">
        <v>0.38979132637415581</v>
      </c>
      <c r="P5309">
        <v>0.40139544222260898</v>
      </c>
      <c r="Q5309">
        <v>0.97199999999999998</v>
      </c>
      <c r="R5309">
        <v>0.99199999999999999</v>
      </c>
      <c r="S5309">
        <v>0.97199419479793703</v>
      </c>
      <c r="T5309">
        <v>0.97199999999999998</v>
      </c>
    </row>
    <row r="5310" spans="1:20" x14ac:dyDescent="0.25">
      <c r="A5310" s="1">
        <v>5308</v>
      </c>
      <c r="B5310">
        <v>1.157229494932229</v>
      </c>
      <c r="C5310">
        <v>1.161846322810403</v>
      </c>
      <c r="D5310">
        <v>1.072143960626609</v>
      </c>
      <c r="E5310">
        <v>1.2288219799864291</v>
      </c>
      <c r="F5310">
        <v>1.0182690585637011</v>
      </c>
      <c r="G5310">
        <v>1.0508648624087471</v>
      </c>
      <c r="H5310">
        <v>1.0508648624087471</v>
      </c>
      <c r="I5310">
        <v>1.0595014637208839</v>
      </c>
      <c r="J5310">
        <v>1.179546997253708</v>
      </c>
      <c r="K5310">
        <v>1.129305943642225</v>
      </c>
      <c r="L5310">
        <v>0.9999581020215591</v>
      </c>
      <c r="M5310">
        <v>1.1344141222397051</v>
      </c>
      <c r="N5310">
        <v>1.109307666060747</v>
      </c>
      <c r="O5310">
        <v>1.017002825117125</v>
      </c>
      <c r="P5310">
        <v>1.032395305308095</v>
      </c>
      <c r="Q5310">
        <v>0.97199999999999998</v>
      </c>
      <c r="R5310">
        <v>0.99199999999999999</v>
      </c>
      <c r="S5310">
        <v>0.97203356622061454</v>
      </c>
      <c r="T5310">
        <v>0.97199999999999998</v>
      </c>
    </row>
    <row r="5311" spans="1:20" x14ac:dyDescent="0.25">
      <c r="A5311" s="1">
        <v>5309</v>
      </c>
      <c r="B5311">
        <v>1.5737711929326219</v>
      </c>
      <c r="C5311">
        <v>1.5491284304138699</v>
      </c>
      <c r="D5311">
        <v>2.05554643849023</v>
      </c>
      <c r="E5311">
        <v>1.8397382342192341</v>
      </c>
      <c r="F5311">
        <v>1.4347388589648711</v>
      </c>
      <c r="G5311">
        <v>2.0828560809336931</v>
      </c>
      <c r="H5311">
        <v>2.0828560809336931</v>
      </c>
      <c r="I5311">
        <v>1.957069853258784</v>
      </c>
      <c r="J5311">
        <v>1.821438169694847</v>
      </c>
      <c r="K5311">
        <v>1.9838649772810659</v>
      </c>
      <c r="L5311">
        <v>0.9999581020215591</v>
      </c>
      <c r="M5311">
        <v>1.910253017546462</v>
      </c>
      <c r="N5311">
        <v>1.975498627885526</v>
      </c>
      <c r="O5311">
        <v>2.143491394243966</v>
      </c>
      <c r="P5311">
        <v>2.1681950588619698</v>
      </c>
      <c r="Q5311">
        <v>0.97199999999999998</v>
      </c>
      <c r="R5311">
        <v>0.99199999999999999</v>
      </c>
      <c r="S5311">
        <v>0.97242921831950202</v>
      </c>
      <c r="T5311">
        <v>0.97199999999999998</v>
      </c>
    </row>
    <row r="5312" spans="1:20" x14ac:dyDescent="0.25">
      <c r="A5312" s="1">
        <v>5310</v>
      </c>
      <c r="B5312">
        <v>-1.5339192449825541</v>
      </c>
      <c r="C5312">
        <v>-1.5491284304138699</v>
      </c>
      <c r="D5312">
        <v>-1.009611764516215</v>
      </c>
      <c r="E5312">
        <v>-0.93799940555952721</v>
      </c>
      <c r="F5312">
        <v>-1.358495228082182</v>
      </c>
      <c r="G5312">
        <v>-1.078625151191851</v>
      </c>
      <c r="H5312">
        <v>-1.078625151191851</v>
      </c>
      <c r="I5312">
        <v>-0.90986342150294719</v>
      </c>
      <c r="J5312">
        <v>-1.0902572429583031</v>
      </c>
      <c r="K5312">
        <v>-0.99649031479484818</v>
      </c>
      <c r="L5312">
        <v>0.9999581020215591</v>
      </c>
      <c r="M5312">
        <v>-1.0257941518213709</v>
      </c>
      <c r="N5312">
        <v>-1.008048018399778</v>
      </c>
      <c r="O5312">
        <v>-1.301837712128445</v>
      </c>
      <c r="P5312">
        <v>-0.87637928052550063</v>
      </c>
      <c r="Q5312">
        <v>0.97199999999999998</v>
      </c>
      <c r="R5312">
        <v>0.99299999999999999</v>
      </c>
      <c r="S5312">
        <v>0.9719648200503177</v>
      </c>
      <c r="T5312">
        <v>0.97199999999999998</v>
      </c>
    </row>
    <row r="5313" spans="1:20" x14ac:dyDescent="0.25">
      <c r="A5313" s="1">
        <v>5311</v>
      </c>
      <c r="B5313">
        <v>-1.1722057046714269</v>
      </c>
      <c r="C5313">
        <v>-1.161846322810403</v>
      </c>
      <c r="D5313">
        <v>-1.059750346384245</v>
      </c>
      <c r="E5313">
        <v>-0.96822871481951378</v>
      </c>
      <c r="F5313">
        <v>-1.2550421137471051</v>
      </c>
      <c r="G5313">
        <v>-0.98391996895149669</v>
      </c>
      <c r="H5313">
        <v>-0.98391996895149669</v>
      </c>
      <c r="I5313">
        <v>-1.2544043954586079</v>
      </c>
      <c r="J5313">
        <v>-1.1585054790849501</v>
      </c>
      <c r="K5313">
        <v>-1.0305989277879839</v>
      </c>
      <c r="L5313">
        <v>0.9999581020215591</v>
      </c>
      <c r="M5313">
        <v>-1.0660755723697779</v>
      </c>
      <c r="N5313">
        <v>-0.91180457819703609</v>
      </c>
      <c r="O5313">
        <v>-1.301837712128445</v>
      </c>
      <c r="P5313">
        <v>-1.0163823751475931</v>
      </c>
      <c r="Q5313">
        <v>0.97199999999999998</v>
      </c>
      <c r="R5313">
        <v>0.99299999999999999</v>
      </c>
      <c r="S5313">
        <v>0.97200375856812604</v>
      </c>
      <c r="T5313">
        <v>0.97199999999999998</v>
      </c>
    </row>
    <row r="5314" spans="1:20" x14ac:dyDescent="0.25">
      <c r="A5314" s="1">
        <v>5312</v>
      </c>
      <c r="B5314">
        <v>-0.77013254828347999</v>
      </c>
      <c r="C5314">
        <v>-0.77456421520693508</v>
      </c>
      <c r="D5314">
        <v>-0.85193145536186465</v>
      </c>
      <c r="E5314">
        <v>-0.96822871481951378</v>
      </c>
      <c r="F5314">
        <v>-1.001861462810157</v>
      </c>
      <c r="G5314">
        <v>-0.83285452974274132</v>
      </c>
      <c r="H5314">
        <v>-0.83285452974274132</v>
      </c>
      <c r="I5314">
        <v>-0.88752353214887036</v>
      </c>
      <c r="J5314">
        <v>-0.90959205337304805</v>
      </c>
      <c r="K5314">
        <v>-0.88863334938412075</v>
      </c>
      <c r="L5314">
        <v>0.9999581020215591</v>
      </c>
      <c r="M5314">
        <v>-0.90757286639790702</v>
      </c>
      <c r="N5314">
        <v>-0.91180457819703609</v>
      </c>
      <c r="O5314">
        <v>-0.83332527288355795</v>
      </c>
      <c r="P5314">
        <v>-0.8329980399383734</v>
      </c>
      <c r="Q5314">
        <v>0.97199999999999998</v>
      </c>
      <c r="R5314">
        <v>0.99299999999999999</v>
      </c>
      <c r="S5314">
        <v>0.97202635838984186</v>
      </c>
      <c r="T5314">
        <v>0.97199999999999998</v>
      </c>
    </row>
    <row r="5315" spans="1:20" x14ac:dyDescent="0.25">
      <c r="A5315" s="1">
        <v>5313</v>
      </c>
      <c r="B5315">
        <v>-0.38290868460304189</v>
      </c>
      <c r="C5315">
        <v>-0.38728210760346748</v>
      </c>
      <c r="D5315">
        <v>-0.56552073231996258</v>
      </c>
      <c r="E5315">
        <v>-0.76062828755114487</v>
      </c>
      <c r="F5315">
        <v>-0.38755705315351441</v>
      </c>
      <c r="G5315">
        <v>-0.56642513091636493</v>
      </c>
      <c r="H5315">
        <v>-0.56642513091636493</v>
      </c>
      <c r="I5315">
        <v>-0.57608935298340103</v>
      </c>
      <c r="J5315">
        <v>-0.55170160545892111</v>
      </c>
      <c r="K5315">
        <v>-0.64065451437996934</v>
      </c>
      <c r="L5315">
        <v>0.9999581020215591</v>
      </c>
      <c r="M5315">
        <v>-0.64283962344488876</v>
      </c>
      <c r="N5315">
        <v>-0.62307425758879054</v>
      </c>
      <c r="O5315">
        <v>-0.64622213884960833</v>
      </c>
      <c r="P5315">
        <v>-0.64566995558486961</v>
      </c>
      <c r="Q5315">
        <v>0.97199999999999998</v>
      </c>
      <c r="R5315">
        <v>0.99299999999999999</v>
      </c>
      <c r="S5315">
        <v>0.97216288135212137</v>
      </c>
      <c r="T5315">
        <v>0.97199999999999998</v>
      </c>
    </row>
    <row r="5316" spans="1:20" x14ac:dyDescent="0.25">
      <c r="A5316" s="1">
        <v>5314</v>
      </c>
      <c r="B5316">
        <v>-1.015336253504941E-2</v>
      </c>
      <c r="C5316">
        <v>0</v>
      </c>
      <c r="D5316">
        <v>-0.25353730079534842</v>
      </c>
      <c r="E5316">
        <v>-0.27385889741597752</v>
      </c>
      <c r="F5316">
        <v>0.26477485202930712</v>
      </c>
      <c r="G5316">
        <v>-0.25948617393978007</v>
      </c>
      <c r="H5316">
        <v>-0.25948617393978007</v>
      </c>
      <c r="I5316">
        <v>-0.19130203196975201</v>
      </c>
      <c r="J5316">
        <v>-0.12845246367350979</v>
      </c>
      <c r="K5316">
        <v>-0.25163195537717448</v>
      </c>
      <c r="L5316">
        <v>0.9999581020215591</v>
      </c>
      <c r="M5316">
        <v>-0.23815186351670811</v>
      </c>
      <c r="N5316">
        <v>-0.33434393698052361</v>
      </c>
      <c r="O5316">
        <v>-0.34062680286902908</v>
      </c>
      <c r="P5316">
        <v>-0.33608564775855287</v>
      </c>
      <c r="Q5316">
        <v>0.97199999999999998</v>
      </c>
      <c r="R5316">
        <v>0.99299999999999999</v>
      </c>
      <c r="S5316">
        <v>0.97193860618919303</v>
      </c>
      <c r="T5316">
        <v>0.97199999999999998</v>
      </c>
    </row>
    <row r="5317" spans="1:20" x14ac:dyDescent="0.25">
      <c r="A5317" s="1">
        <v>5315</v>
      </c>
      <c r="B5317">
        <v>0.3839240208565467</v>
      </c>
      <c r="C5317">
        <v>0.38728210760346748</v>
      </c>
      <c r="D5317">
        <v>0.11488307565050571</v>
      </c>
      <c r="E5317">
        <v>0.22104915290457111</v>
      </c>
      <c r="F5317">
        <v>0.57009440647082521</v>
      </c>
      <c r="G5317">
        <v>9.4386412954738708E-2</v>
      </c>
      <c r="H5317">
        <v>9.4386412954738708E-2</v>
      </c>
      <c r="I5317">
        <v>0.19273678759646731</v>
      </c>
      <c r="J5317">
        <v>0.28612805134581543</v>
      </c>
      <c r="K5317">
        <v>0.1392343124360601</v>
      </c>
      <c r="L5317">
        <v>0.9999581020215591</v>
      </c>
      <c r="M5317">
        <v>0.16016581130149221</v>
      </c>
      <c r="N5317">
        <v>5.0629823830484671E-2</v>
      </c>
      <c r="O5317">
        <v>9.7030156230794688E-3</v>
      </c>
      <c r="P5317">
        <v>1.6879900654890739E-2</v>
      </c>
      <c r="Q5317">
        <v>0.97199999999999998</v>
      </c>
      <c r="R5317">
        <v>0.99299999999999999</v>
      </c>
      <c r="S5317">
        <v>0.97200003283290359</v>
      </c>
      <c r="T5317">
        <v>0.97199999999999998</v>
      </c>
    </row>
    <row r="5318" spans="1:20" x14ac:dyDescent="0.25">
      <c r="A5318" s="1">
        <v>5316</v>
      </c>
      <c r="B5318">
        <v>0.75439483635415339</v>
      </c>
      <c r="C5318">
        <v>0.77456421520693508</v>
      </c>
      <c r="D5318">
        <v>0.53007839204708351</v>
      </c>
      <c r="E5318">
        <v>0.69993825301897261</v>
      </c>
      <c r="F5318">
        <v>0.85195603596125391</v>
      </c>
      <c r="G5318">
        <v>0.52302362391618973</v>
      </c>
      <c r="H5318">
        <v>0.52302362391618973</v>
      </c>
      <c r="I5318">
        <v>0.49432529387650548</v>
      </c>
      <c r="J5318">
        <v>0.60191374068181058</v>
      </c>
      <c r="K5318">
        <v>0.56605290205287062</v>
      </c>
      <c r="L5318">
        <v>0.9999581020215591</v>
      </c>
      <c r="M5318">
        <v>0.58977184533636162</v>
      </c>
      <c r="N5318">
        <v>0.62809046504699717</v>
      </c>
      <c r="O5318">
        <v>0.38673421208487302</v>
      </c>
      <c r="P5318">
        <v>0.39745169307832501</v>
      </c>
      <c r="Q5318">
        <v>0.97199999999999998</v>
      </c>
      <c r="R5318">
        <v>0.99299999999999999</v>
      </c>
      <c r="S5318">
        <v>0.97200197866102478</v>
      </c>
      <c r="T5318">
        <v>0.97199999999999998</v>
      </c>
    </row>
    <row r="5319" spans="1:20" x14ac:dyDescent="0.25">
      <c r="A5319" s="1">
        <v>5317</v>
      </c>
      <c r="B5319">
        <v>1.157229494932229</v>
      </c>
      <c r="C5319">
        <v>1.161846322810403</v>
      </c>
      <c r="D5319">
        <v>1.072143960626609</v>
      </c>
      <c r="E5319">
        <v>1.2288219799864291</v>
      </c>
      <c r="F5319">
        <v>1.0186355886410621</v>
      </c>
      <c r="G5319">
        <v>1.050565604407145</v>
      </c>
      <c r="H5319">
        <v>1.050565604407145</v>
      </c>
      <c r="I5319">
        <v>1.053628606210276</v>
      </c>
      <c r="J5319">
        <v>1.177345441249622</v>
      </c>
      <c r="K5319">
        <v>1.128384089237005</v>
      </c>
      <c r="L5319">
        <v>0.9999581020215591</v>
      </c>
      <c r="M5319">
        <v>1.1304796579070699</v>
      </c>
      <c r="N5319">
        <v>1.20555110626351</v>
      </c>
      <c r="O5319">
        <v>1.013287850790908</v>
      </c>
      <c r="P5319">
        <v>1.028451556163811</v>
      </c>
      <c r="Q5319">
        <v>0.97199999999999998</v>
      </c>
      <c r="R5319">
        <v>0.99299999999999999</v>
      </c>
      <c r="S5319">
        <v>0.9723727280023875</v>
      </c>
      <c r="T5319">
        <v>0.97199999999999998</v>
      </c>
    </row>
    <row r="5320" spans="1:20" x14ac:dyDescent="0.25">
      <c r="A5320" s="1">
        <v>5318</v>
      </c>
      <c r="B5320">
        <v>1.5737711929326219</v>
      </c>
      <c r="C5320">
        <v>1.5491284304138699</v>
      </c>
      <c r="D5320">
        <v>2.05554643849023</v>
      </c>
      <c r="E5320">
        <v>1.8397382342192341</v>
      </c>
      <c r="F5320">
        <v>1.435471919119591</v>
      </c>
      <c r="G5320">
        <v>2.0836541022712991</v>
      </c>
      <c r="H5320">
        <v>2.0836541022712991</v>
      </c>
      <c r="I5320">
        <v>1.9524636905053649</v>
      </c>
      <c r="J5320">
        <v>1.8195118081912729</v>
      </c>
      <c r="K5320">
        <v>1.982021268470626</v>
      </c>
      <c r="L5320">
        <v>0.9999581020215591</v>
      </c>
      <c r="M5320">
        <v>1.905194420547359</v>
      </c>
      <c r="N5320">
        <v>1.975498627885526</v>
      </c>
      <c r="O5320">
        <v>2.1394668387238971</v>
      </c>
      <c r="P5320">
        <v>2.1642513097176859</v>
      </c>
      <c r="Q5320">
        <v>0.97199999999999998</v>
      </c>
      <c r="R5320">
        <v>0.99299999999999999</v>
      </c>
      <c r="S5320">
        <v>0.97222846604769853</v>
      </c>
      <c r="T5320">
        <v>0.97199999999999998</v>
      </c>
    </row>
    <row r="5321" spans="1:20" x14ac:dyDescent="0.25">
      <c r="A5321" s="1">
        <v>5319</v>
      </c>
      <c r="B5321">
        <v>-1.5339192449825541</v>
      </c>
      <c r="C5321">
        <v>-1.5491284304138699</v>
      </c>
      <c r="D5321">
        <v>-0.97837278676341055</v>
      </c>
      <c r="E5321">
        <v>-0.94704236132106168</v>
      </c>
      <c r="F5321">
        <v>-1.359961348391624</v>
      </c>
      <c r="G5321">
        <v>-1.0807399077365061</v>
      </c>
      <c r="H5321">
        <v>-1.0807399077365061</v>
      </c>
      <c r="I5321">
        <v>-0.80409440927758824</v>
      </c>
      <c r="J5321">
        <v>-1.0555827358939589</v>
      </c>
      <c r="K5321">
        <v>-0.97805322669045047</v>
      </c>
      <c r="L5321">
        <v>0.9999581020215591</v>
      </c>
      <c r="M5321">
        <v>-1.004060920269672</v>
      </c>
      <c r="N5321">
        <v>-1.008048018399778</v>
      </c>
      <c r="O5321">
        <v>-1.301837712128445</v>
      </c>
      <c r="P5321">
        <v>-0.83102616536623131</v>
      </c>
      <c r="Q5321">
        <v>0.97199999999999998</v>
      </c>
      <c r="R5321">
        <v>0.99400000000000011</v>
      </c>
      <c r="S5321">
        <v>0.97196405984276213</v>
      </c>
      <c r="T5321">
        <v>0.97199999999999998</v>
      </c>
    </row>
    <row r="5322" spans="1:20" x14ac:dyDescent="0.25">
      <c r="A5322" s="1">
        <v>5320</v>
      </c>
      <c r="B5322">
        <v>-1.1722057046714269</v>
      </c>
      <c r="C5322">
        <v>-1.161846322810403</v>
      </c>
      <c r="D5322">
        <v>-1.0511629008450289</v>
      </c>
      <c r="E5322">
        <v>-0.96577419825566868</v>
      </c>
      <c r="F5322">
        <v>-1.2516517105315179</v>
      </c>
      <c r="G5322">
        <v>-0.98208451987500356</v>
      </c>
      <c r="H5322">
        <v>-0.98208451987500356</v>
      </c>
      <c r="I5322">
        <v>-1.2280916907297079</v>
      </c>
      <c r="J5322">
        <v>-1.147084907313757</v>
      </c>
      <c r="K5322">
        <v>-1.0241459469514449</v>
      </c>
      <c r="L5322">
        <v>0.9999581020215591</v>
      </c>
      <c r="M5322">
        <v>-1.0593307763709749</v>
      </c>
      <c r="N5322">
        <v>-0.91180457819703609</v>
      </c>
      <c r="O5322">
        <v>-1.301837712128445</v>
      </c>
      <c r="P5322">
        <v>-1.0045511277147401</v>
      </c>
      <c r="Q5322">
        <v>0.97199999999999998</v>
      </c>
      <c r="R5322">
        <v>0.99400000000000011</v>
      </c>
      <c r="S5322">
        <v>0.97157068366444177</v>
      </c>
      <c r="T5322">
        <v>0.97199999999999998</v>
      </c>
    </row>
    <row r="5323" spans="1:20" x14ac:dyDescent="0.25">
      <c r="A5323" s="1">
        <v>5321</v>
      </c>
      <c r="B5323">
        <v>-0.77013254828347999</v>
      </c>
      <c r="C5323">
        <v>-0.77456421520693508</v>
      </c>
      <c r="D5323">
        <v>-0.85192694040627093</v>
      </c>
      <c r="E5323">
        <v>-0.96822871481951378</v>
      </c>
      <c r="F5323">
        <v>-0.99947901730731192</v>
      </c>
      <c r="G5323">
        <v>-0.83285452974274132</v>
      </c>
      <c r="H5323">
        <v>-0.83285452974274132</v>
      </c>
      <c r="I5323">
        <v>-0.892072117867871</v>
      </c>
      <c r="J5323">
        <v>-0.91151841487662255</v>
      </c>
      <c r="K5323">
        <v>-0.88863334938412075</v>
      </c>
      <c r="L5323">
        <v>0.9999581020215591</v>
      </c>
      <c r="M5323">
        <v>-0.90888435450878513</v>
      </c>
      <c r="N5323">
        <v>-0.91180457819703609</v>
      </c>
      <c r="O5323">
        <v>-0.83460229530819496</v>
      </c>
      <c r="P5323">
        <v>-0.83496991451051561</v>
      </c>
      <c r="Q5323">
        <v>0.97199999999999998</v>
      </c>
      <c r="R5323">
        <v>0.99400000000000011</v>
      </c>
      <c r="S5323">
        <v>0.97209177085347398</v>
      </c>
      <c r="T5323">
        <v>0.97199999999999998</v>
      </c>
    </row>
    <row r="5324" spans="1:20" x14ac:dyDescent="0.25">
      <c r="A5324" s="1">
        <v>5322</v>
      </c>
      <c r="B5324">
        <v>-0.38290868460304189</v>
      </c>
      <c r="C5324">
        <v>-0.38728210760346748</v>
      </c>
      <c r="D5324">
        <v>-0.56552073231996258</v>
      </c>
      <c r="E5324">
        <v>-0.76062828755114487</v>
      </c>
      <c r="F5324">
        <v>-0.38572440276671049</v>
      </c>
      <c r="G5324">
        <v>-0.5663752545827645</v>
      </c>
      <c r="H5324">
        <v>-0.5663752545827645</v>
      </c>
      <c r="I5324">
        <v>-0.58098340090890777</v>
      </c>
      <c r="J5324">
        <v>-0.553903161463006</v>
      </c>
      <c r="K5324">
        <v>-0.64065451437996934</v>
      </c>
      <c r="L5324">
        <v>0.9999581020215591</v>
      </c>
      <c r="M5324">
        <v>-0.64452582244458922</v>
      </c>
      <c r="N5324">
        <v>-0.62307425758879054</v>
      </c>
      <c r="O5324">
        <v>-0.64780874246809683</v>
      </c>
      <c r="P5324">
        <v>-0.64566995558486961</v>
      </c>
      <c r="Q5324">
        <v>0.97199999999999998</v>
      </c>
      <c r="R5324">
        <v>0.99400000000000011</v>
      </c>
      <c r="S5324">
        <v>0.9719442863725849</v>
      </c>
      <c r="T5324">
        <v>0.97199999999999998</v>
      </c>
    </row>
    <row r="5325" spans="1:20" x14ac:dyDescent="0.25">
      <c r="A5325" s="1">
        <v>5323</v>
      </c>
      <c r="B5325">
        <v>-1.015336253504941E-2</v>
      </c>
      <c r="C5325">
        <v>0</v>
      </c>
      <c r="D5325">
        <v>-0.25349215123941138</v>
      </c>
      <c r="E5325">
        <v>-0.27385889741597752</v>
      </c>
      <c r="F5325">
        <v>0.26559954470336861</v>
      </c>
      <c r="G5325">
        <v>-0.25948617393978007</v>
      </c>
      <c r="H5325">
        <v>-0.25948617393978007</v>
      </c>
      <c r="I5325">
        <v>-0.19671427320501769</v>
      </c>
      <c r="J5325">
        <v>-0.13092921417810521</v>
      </c>
      <c r="K5325">
        <v>-0.25163195537717448</v>
      </c>
      <c r="L5325">
        <v>0.9999581020215591</v>
      </c>
      <c r="M5325">
        <v>-0.24040012884964221</v>
      </c>
      <c r="N5325">
        <v>-0.33434393698052361</v>
      </c>
      <c r="O5325">
        <v>-0.34275517357675761</v>
      </c>
      <c r="P5325">
        <v>-0.33805752233069508</v>
      </c>
      <c r="Q5325">
        <v>0.97199999999999998</v>
      </c>
      <c r="R5325">
        <v>0.99400000000000011</v>
      </c>
      <c r="S5325">
        <v>0.97187432911024041</v>
      </c>
      <c r="T5325">
        <v>0.97199999999999998</v>
      </c>
    </row>
    <row r="5326" spans="1:20" x14ac:dyDescent="0.25">
      <c r="A5326" s="1">
        <v>5324</v>
      </c>
      <c r="B5326">
        <v>0.3839240208565467</v>
      </c>
      <c r="C5326">
        <v>0.38728210760346748</v>
      </c>
      <c r="D5326">
        <v>0.11488307565050571</v>
      </c>
      <c r="E5326">
        <v>0.22104915290457111</v>
      </c>
      <c r="F5326">
        <v>0.57101073166422711</v>
      </c>
      <c r="G5326">
        <v>9.4386412954738708E-2</v>
      </c>
      <c r="H5326">
        <v>9.4386412954738708E-2</v>
      </c>
      <c r="I5326">
        <v>0.1865760449137705</v>
      </c>
      <c r="J5326">
        <v>0.28310091184019759</v>
      </c>
      <c r="K5326">
        <v>0.1392343124360601</v>
      </c>
      <c r="L5326">
        <v>0.9999581020215591</v>
      </c>
      <c r="M5326">
        <v>0.15773019052414669</v>
      </c>
      <c r="N5326">
        <v>5.0629823830484671E-2</v>
      </c>
      <c r="O5326">
        <v>6.9554825276482296E-3</v>
      </c>
      <c r="P5326">
        <v>1.4908026082748811E-2</v>
      </c>
      <c r="Q5326">
        <v>0.97199999999999998</v>
      </c>
      <c r="R5326">
        <v>0.99400000000000011</v>
      </c>
      <c r="S5326">
        <v>0.97194397935782151</v>
      </c>
      <c r="T5326">
        <v>0.97199999999999998</v>
      </c>
    </row>
    <row r="5327" spans="1:20" x14ac:dyDescent="0.25">
      <c r="A5327" s="1">
        <v>5325</v>
      </c>
      <c r="B5327">
        <v>0.75439483635415339</v>
      </c>
      <c r="C5327">
        <v>0.77456421520693508</v>
      </c>
      <c r="D5327">
        <v>0.53003324249114647</v>
      </c>
      <c r="E5327">
        <v>0.69993825301897261</v>
      </c>
      <c r="F5327">
        <v>0.85241419855795486</v>
      </c>
      <c r="G5327">
        <v>0.5227243659145876</v>
      </c>
      <c r="H5327">
        <v>0.5227243659145876</v>
      </c>
      <c r="I5327">
        <v>0.48856759043473308</v>
      </c>
      <c r="J5327">
        <v>0.59957458742746883</v>
      </c>
      <c r="K5327">
        <v>0.56605290205287062</v>
      </c>
      <c r="L5327">
        <v>0.9999581020215591</v>
      </c>
      <c r="M5327">
        <v>0.5865868027813711</v>
      </c>
      <c r="N5327">
        <v>0.62809046504699717</v>
      </c>
      <c r="O5327">
        <v>0.38363840014635892</v>
      </c>
      <c r="P5327">
        <v>0.39350794393404048</v>
      </c>
      <c r="Q5327">
        <v>0.97199999999999998</v>
      </c>
      <c r="R5327">
        <v>0.99400000000000011</v>
      </c>
      <c r="S5327">
        <v>0.97227580110584211</v>
      </c>
      <c r="T5327">
        <v>0.97199999999999998</v>
      </c>
    </row>
    <row r="5328" spans="1:20" x14ac:dyDescent="0.25">
      <c r="A5328" s="1">
        <v>5326</v>
      </c>
      <c r="B5328">
        <v>1.157229494932229</v>
      </c>
      <c r="C5328">
        <v>1.161846322810403</v>
      </c>
      <c r="D5328">
        <v>1.072143960626609</v>
      </c>
      <c r="E5328">
        <v>1.2288219799864291</v>
      </c>
      <c r="F5328">
        <v>1.0190021187184219</v>
      </c>
      <c r="G5328">
        <v>1.051164120410349</v>
      </c>
      <c r="H5328">
        <v>1.051164120410349</v>
      </c>
      <c r="I5328">
        <v>1.0476981716652509</v>
      </c>
      <c r="J5328">
        <v>1.1751438852455369</v>
      </c>
      <c r="K5328">
        <v>1.128384089237005</v>
      </c>
      <c r="L5328">
        <v>0.9999581020215591</v>
      </c>
      <c r="M5328">
        <v>1.126732549018846</v>
      </c>
      <c r="N5328">
        <v>1.20555110626351</v>
      </c>
      <c r="O5328">
        <v>1.009572876464691</v>
      </c>
      <c r="P5328">
        <v>1.024507807019527</v>
      </c>
      <c r="Q5328">
        <v>0.97199999999999998</v>
      </c>
      <c r="R5328">
        <v>0.99400000000000011</v>
      </c>
      <c r="S5328">
        <v>0.97232657055927474</v>
      </c>
      <c r="T5328">
        <v>0.97199999999999998</v>
      </c>
    </row>
    <row r="5329" spans="1:20" x14ac:dyDescent="0.25">
      <c r="A5329" s="1">
        <v>5327</v>
      </c>
      <c r="B5329">
        <v>1.5737711929326219</v>
      </c>
      <c r="C5329">
        <v>1.5491284304138699</v>
      </c>
      <c r="D5329">
        <v>2.055591588046167</v>
      </c>
      <c r="E5329">
        <v>1.8397382342192341</v>
      </c>
      <c r="F5329">
        <v>1.4362049792743119</v>
      </c>
      <c r="G5329">
        <v>2.0838037312720989</v>
      </c>
      <c r="H5329">
        <v>2.0838037312720989</v>
      </c>
      <c r="I5329">
        <v>1.947281757407771</v>
      </c>
      <c r="J5329">
        <v>1.8175854466876971</v>
      </c>
      <c r="K5329">
        <v>1.9810994140654059</v>
      </c>
      <c r="L5329">
        <v>0.9999581020215591</v>
      </c>
      <c r="M5329">
        <v>1.9003231789926689</v>
      </c>
      <c r="N5329">
        <v>1.975498627885526</v>
      </c>
      <c r="O5329">
        <v>2.1354809808530599</v>
      </c>
      <c r="P5329">
        <v>2.1603075605734019</v>
      </c>
      <c r="Q5329">
        <v>0.97199999999999998</v>
      </c>
      <c r="R5329">
        <v>0.99400000000000011</v>
      </c>
      <c r="S5329">
        <v>0.9721815437862249</v>
      </c>
      <c r="T5329">
        <v>0.97199999999999998</v>
      </c>
    </row>
    <row r="5330" spans="1:20" x14ac:dyDescent="0.25">
      <c r="A5330" s="1">
        <v>5328</v>
      </c>
      <c r="B5330">
        <v>-1.5339192449825541</v>
      </c>
      <c r="C5330">
        <v>-1.5491284304138699</v>
      </c>
      <c r="D5330">
        <v>-0.91591740603576954</v>
      </c>
      <c r="E5330">
        <v>-0.97701330041643297</v>
      </c>
      <c r="F5330">
        <v>-1.370407455596407</v>
      </c>
      <c r="G5330">
        <v>-1.087582940706475</v>
      </c>
      <c r="H5330">
        <v>-1.087582940706475</v>
      </c>
      <c r="I5330">
        <v>-0.57240442278066683</v>
      </c>
      <c r="J5330">
        <v>-0.9972415017856967</v>
      </c>
      <c r="K5330">
        <v>-0.94578832250775413</v>
      </c>
      <c r="L5330">
        <v>0.9999581020215591</v>
      </c>
      <c r="M5330">
        <v>-0.96696454227625561</v>
      </c>
      <c r="N5330">
        <v>-1.008048018399778</v>
      </c>
      <c r="O5330">
        <v>-1.2525756046568379</v>
      </c>
      <c r="P5330">
        <v>-0.72848868761483976</v>
      </c>
      <c r="Q5330">
        <v>0.97199999999999998</v>
      </c>
      <c r="R5330">
        <v>0.995</v>
      </c>
      <c r="S5330">
        <v>0.9724732837231691</v>
      </c>
      <c r="T5330">
        <v>0.97199999999999998</v>
      </c>
    </row>
    <row r="5331" spans="1:20" x14ac:dyDescent="0.25">
      <c r="A5331" s="1">
        <v>5329</v>
      </c>
      <c r="B5331">
        <v>-1.1722057046714269</v>
      </c>
      <c r="C5331">
        <v>-1.161846322810403</v>
      </c>
      <c r="D5331">
        <v>-1.0485577714674641</v>
      </c>
      <c r="E5331">
        <v>-0.96486990267951511</v>
      </c>
      <c r="F5331">
        <v>-1.248994367470653</v>
      </c>
      <c r="G5331">
        <v>-0.98145109043827905</v>
      </c>
      <c r="H5331">
        <v>-0.98145109043827905</v>
      </c>
      <c r="I5331">
        <v>-1.2233127968730371</v>
      </c>
      <c r="J5331">
        <v>-1.147497699064522</v>
      </c>
      <c r="K5331">
        <v>-1.022302238141005</v>
      </c>
      <c r="L5331">
        <v>0.9999581020215591</v>
      </c>
      <c r="M5331">
        <v>-1.0595181318153859</v>
      </c>
      <c r="N5331">
        <v>-0.91180457819703609</v>
      </c>
      <c r="O5331">
        <v>-1.301837712128445</v>
      </c>
      <c r="P5331">
        <v>-1.0025792531425981</v>
      </c>
      <c r="Q5331">
        <v>0.97199999999999998</v>
      </c>
      <c r="R5331">
        <v>0.995</v>
      </c>
      <c r="S5331">
        <v>0.97184430885773088</v>
      </c>
      <c r="T5331">
        <v>0.97199999999999998</v>
      </c>
    </row>
    <row r="5332" spans="1:20" x14ac:dyDescent="0.25">
      <c r="A5332" s="1">
        <v>5330</v>
      </c>
      <c r="B5332">
        <v>-0.77013254828347999</v>
      </c>
      <c r="C5332">
        <v>-0.77456421520693508</v>
      </c>
      <c r="D5332">
        <v>-0.85192242545067709</v>
      </c>
      <c r="E5332">
        <v>-0.96822871481951378</v>
      </c>
      <c r="F5332">
        <v>-0.99709657180446665</v>
      </c>
      <c r="G5332">
        <v>-0.83285452974274132</v>
      </c>
      <c r="H5332">
        <v>-0.83285452974274132</v>
      </c>
      <c r="I5332">
        <v>-0.89662070358687096</v>
      </c>
      <c r="J5332">
        <v>-0.91358237363045236</v>
      </c>
      <c r="K5332">
        <v>-0.88863334938412075</v>
      </c>
      <c r="L5332">
        <v>0.9999581020215591</v>
      </c>
      <c r="M5332">
        <v>-0.91019584261966358</v>
      </c>
      <c r="N5332">
        <v>-0.91180457819703609</v>
      </c>
      <c r="O5332">
        <v>-0.83587931773283231</v>
      </c>
      <c r="P5332">
        <v>-0.83694178908265771</v>
      </c>
      <c r="Q5332">
        <v>0.97199999999999998</v>
      </c>
      <c r="R5332">
        <v>0.995</v>
      </c>
      <c r="S5332">
        <v>0.97221011725313899</v>
      </c>
      <c r="T5332">
        <v>0.97199999999999998</v>
      </c>
    </row>
    <row r="5333" spans="1:20" x14ac:dyDescent="0.25">
      <c r="A5333" s="1">
        <v>5331</v>
      </c>
      <c r="B5333">
        <v>-0.38290868460304189</v>
      </c>
      <c r="C5333">
        <v>-0.38728210760346748</v>
      </c>
      <c r="D5333">
        <v>-0.56552073231996258</v>
      </c>
      <c r="E5333">
        <v>-0.76062828755114487</v>
      </c>
      <c r="F5333">
        <v>-0.38389175237990669</v>
      </c>
      <c r="G5333">
        <v>-0.5663752545827645</v>
      </c>
      <c r="H5333">
        <v>-0.5663752545827645</v>
      </c>
      <c r="I5333">
        <v>-0.58587744883441439</v>
      </c>
      <c r="J5333">
        <v>-0.55610471746709245</v>
      </c>
      <c r="K5333">
        <v>-0.64065451437996934</v>
      </c>
      <c r="L5333">
        <v>0.9999581020215591</v>
      </c>
      <c r="M5333">
        <v>-0.64621202144429035</v>
      </c>
      <c r="N5333">
        <v>-0.62307425758879054</v>
      </c>
      <c r="O5333">
        <v>-0.6494340437358167</v>
      </c>
      <c r="P5333">
        <v>-0.64764183015701193</v>
      </c>
      <c r="Q5333">
        <v>0.97199999999999998</v>
      </c>
      <c r="R5333">
        <v>0.995</v>
      </c>
      <c r="S5333">
        <v>0.97198293476884845</v>
      </c>
      <c r="T5333">
        <v>0.97199999999999998</v>
      </c>
    </row>
    <row r="5334" spans="1:20" x14ac:dyDescent="0.25">
      <c r="A5334" s="1">
        <v>5332</v>
      </c>
      <c r="B5334">
        <v>-1.015336253504941E-2</v>
      </c>
      <c r="C5334">
        <v>0</v>
      </c>
      <c r="D5334">
        <v>-0.25349215123941138</v>
      </c>
      <c r="E5334">
        <v>-0.27385889741597752</v>
      </c>
      <c r="F5334">
        <v>0.26642423737743159</v>
      </c>
      <c r="G5334">
        <v>-0.25958592660698088</v>
      </c>
      <c r="H5334">
        <v>-0.25958592660698088</v>
      </c>
      <c r="I5334">
        <v>-0.20212651444028409</v>
      </c>
      <c r="J5334">
        <v>-0.13326836743244691</v>
      </c>
      <c r="K5334">
        <v>-0.25163195537717448</v>
      </c>
      <c r="L5334">
        <v>0.9999581020215591</v>
      </c>
      <c r="M5334">
        <v>-0.24246103873816549</v>
      </c>
      <c r="N5334">
        <v>-0.33434393698052361</v>
      </c>
      <c r="O5334">
        <v>-0.34488354428448609</v>
      </c>
      <c r="P5334">
        <v>-0.34002939690283729</v>
      </c>
      <c r="Q5334">
        <v>0.97199999999999998</v>
      </c>
      <c r="R5334">
        <v>0.995</v>
      </c>
      <c r="S5334">
        <v>0.9718587424272187</v>
      </c>
      <c r="T5334">
        <v>0.97199999999999998</v>
      </c>
    </row>
    <row r="5335" spans="1:20" x14ac:dyDescent="0.25">
      <c r="A5335" s="1">
        <v>5333</v>
      </c>
      <c r="B5335">
        <v>0.3839240208565467</v>
      </c>
      <c r="C5335">
        <v>0.38728210760346748</v>
      </c>
      <c r="D5335">
        <v>0.11492822520644271</v>
      </c>
      <c r="E5335">
        <v>0.22104915290457111</v>
      </c>
      <c r="F5335">
        <v>0.57192705685762901</v>
      </c>
      <c r="G5335">
        <v>9.4137031286737019E-2</v>
      </c>
      <c r="H5335">
        <v>9.4137031286737019E-2</v>
      </c>
      <c r="I5335">
        <v>0.18041530223107441</v>
      </c>
      <c r="J5335">
        <v>0.28021136958483672</v>
      </c>
      <c r="K5335">
        <v>0.1383124580308403</v>
      </c>
      <c r="L5335">
        <v>0.9999581020215591</v>
      </c>
      <c r="M5335">
        <v>0.15529456974680081</v>
      </c>
      <c r="N5335">
        <v>5.0629823830484671E-2</v>
      </c>
      <c r="O5335">
        <v>4.2466470814483273E-3</v>
      </c>
      <c r="P5335">
        <v>1.09642769384643E-2</v>
      </c>
      <c r="Q5335">
        <v>0.97199999999999998</v>
      </c>
      <c r="R5335">
        <v>0.995</v>
      </c>
      <c r="S5335">
        <v>0.97209939578118432</v>
      </c>
      <c r="T5335">
        <v>0.97199999999999998</v>
      </c>
    </row>
    <row r="5336" spans="1:20" x14ac:dyDescent="0.25">
      <c r="A5336" s="1">
        <v>5334</v>
      </c>
      <c r="B5336">
        <v>0.75439483635415339</v>
      </c>
      <c r="C5336">
        <v>0.77456421520693508</v>
      </c>
      <c r="D5336">
        <v>0.53003324249114647</v>
      </c>
      <c r="E5336">
        <v>0.69993825301897261</v>
      </c>
      <c r="F5336">
        <v>0.85287236115465592</v>
      </c>
      <c r="G5336">
        <v>0.52337275825139218</v>
      </c>
      <c r="H5336">
        <v>0.52337275825139218</v>
      </c>
      <c r="I5336">
        <v>0.48280988699296068</v>
      </c>
      <c r="J5336">
        <v>0.59723543417312874</v>
      </c>
      <c r="K5336">
        <v>0.56513104764765087</v>
      </c>
      <c r="L5336">
        <v>0.9999581020215591</v>
      </c>
      <c r="M5336">
        <v>0.5835891156707923</v>
      </c>
      <c r="N5336">
        <v>0.62809046504699717</v>
      </c>
      <c r="O5336">
        <v>0.3805812858570764</v>
      </c>
      <c r="P5336">
        <v>0.39153606936189828</v>
      </c>
      <c r="Q5336">
        <v>0.97199999999999998</v>
      </c>
      <c r="R5336">
        <v>0.995</v>
      </c>
      <c r="S5336">
        <v>0.97201410183990222</v>
      </c>
      <c r="T5336">
        <v>0.97199999999999998</v>
      </c>
    </row>
    <row r="5337" spans="1:20" x14ac:dyDescent="0.25">
      <c r="A5337" s="1">
        <v>5335</v>
      </c>
      <c r="B5337">
        <v>1.157229494932229</v>
      </c>
      <c r="C5337">
        <v>1.161846322810403</v>
      </c>
      <c r="D5337">
        <v>1.072143960626609</v>
      </c>
      <c r="E5337">
        <v>1.2288219799864291</v>
      </c>
      <c r="F5337">
        <v>1.019368648795782</v>
      </c>
      <c r="G5337">
        <v>1.0506653570743461</v>
      </c>
      <c r="H5337">
        <v>1.0506653570743461</v>
      </c>
      <c r="I5337">
        <v>1.041825314154643</v>
      </c>
      <c r="J5337">
        <v>1.1730799264917069</v>
      </c>
      <c r="K5337">
        <v>1.127462234831786</v>
      </c>
      <c r="L5337">
        <v>0.9999581020215591</v>
      </c>
      <c r="M5337">
        <v>1.1229854401306221</v>
      </c>
      <c r="N5337">
        <v>1.20555110626351</v>
      </c>
      <c r="O5337">
        <v>1.005896599787705</v>
      </c>
      <c r="P5337">
        <v>1.0225359324473851</v>
      </c>
      <c r="Q5337">
        <v>0.97199999999999998</v>
      </c>
      <c r="R5337">
        <v>0.995</v>
      </c>
      <c r="S5337">
        <v>0.97224125235605785</v>
      </c>
      <c r="T5337">
        <v>0.97199999999999998</v>
      </c>
    </row>
    <row r="5338" spans="1:20" x14ac:dyDescent="0.25">
      <c r="A5338" s="1">
        <v>5336</v>
      </c>
      <c r="B5338">
        <v>1.5737711929326219</v>
      </c>
      <c r="C5338">
        <v>1.5491284304138699</v>
      </c>
      <c r="D5338">
        <v>2.0556367376021041</v>
      </c>
      <c r="E5338">
        <v>1.8397382342192341</v>
      </c>
      <c r="F5338">
        <v>1.436938039429035</v>
      </c>
      <c r="G5338">
        <v>2.0821578122632882</v>
      </c>
      <c r="H5338">
        <v>2.0821578122632882</v>
      </c>
      <c r="I5338">
        <v>1.942675594654353</v>
      </c>
      <c r="J5338">
        <v>1.8156590851841219</v>
      </c>
      <c r="K5338">
        <v>1.9801775596601869</v>
      </c>
      <c r="L5338">
        <v>0.9999581020215591</v>
      </c>
      <c r="M5338">
        <v>1.895264581993567</v>
      </c>
      <c r="N5338">
        <v>1.975498627885526</v>
      </c>
      <c r="O5338">
        <v>2.131533820631454</v>
      </c>
      <c r="P5338">
        <v>2.1563638114291179</v>
      </c>
      <c r="Q5338">
        <v>0.97199999999999998</v>
      </c>
      <c r="R5338">
        <v>0.995</v>
      </c>
      <c r="S5338">
        <v>0.97240331105619915</v>
      </c>
      <c r="T5338">
        <v>0.97199999999999998</v>
      </c>
    </row>
    <row r="5339" spans="1:20" x14ac:dyDescent="0.25">
      <c r="A5339" s="1">
        <v>5337</v>
      </c>
      <c r="B5339">
        <v>-1.5339192449825541</v>
      </c>
      <c r="C5339">
        <v>-1.5491284304138699</v>
      </c>
      <c r="D5339">
        <v>-0.90267504127944986</v>
      </c>
      <c r="E5339">
        <v>-1.0001374301495001</v>
      </c>
      <c r="F5339">
        <v>-1.378287852259662</v>
      </c>
      <c r="G5339">
        <v>-1.0927551165008309</v>
      </c>
      <c r="H5339">
        <v>-1.0927551165008309</v>
      </c>
      <c r="I5339">
        <v>-0.50371502072032237</v>
      </c>
      <c r="J5339">
        <v>-0.991324820024718</v>
      </c>
      <c r="K5339">
        <v>-0.94302275929209434</v>
      </c>
      <c r="L5339">
        <v>0.9999581020215591</v>
      </c>
      <c r="M5339">
        <v>-0.9630300779436205</v>
      </c>
      <c r="N5339">
        <v>-1.008048018399778</v>
      </c>
      <c r="O5339">
        <v>-0.87813715069355036</v>
      </c>
      <c r="P5339">
        <v>-0.68707932159985474</v>
      </c>
      <c r="Q5339">
        <v>0.97199999999999998</v>
      </c>
      <c r="R5339">
        <v>0.996</v>
      </c>
      <c r="S5339">
        <v>0.9726373802169147</v>
      </c>
      <c r="T5339">
        <v>0.97199999999999998</v>
      </c>
    </row>
    <row r="5340" spans="1:20" x14ac:dyDescent="0.25">
      <c r="A5340" s="1">
        <v>5338</v>
      </c>
      <c r="B5340">
        <v>-1.1722057046714269</v>
      </c>
      <c r="C5340">
        <v>-1.161846322810403</v>
      </c>
      <c r="D5340">
        <v>-1.0414557463185761</v>
      </c>
      <c r="E5340">
        <v>-0.9633196816918238</v>
      </c>
      <c r="F5340">
        <v>-1.245970494332427</v>
      </c>
      <c r="G5340">
        <v>-0.98026902133195071</v>
      </c>
      <c r="H5340">
        <v>-0.98026902133195071</v>
      </c>
      <c r="I5340">
        <v>-1.202527487448239</v>
      </c>
      <c r="J5340">
        <v>-1.138278683297415</v>
      </c>
      <c r="K5340">
        <v>-1.016771111709686</v>
      </c>
      <c r="L5340">
        <v>0.9999581020215591</v>
      </c>
      <c r="M5340">
        <v>-1.05389746848305</v>
      </c>
      <c r="N5340">
        <v>-0.91180457819703609</v>
      </c>
      <c r="O5340">
        <v>-1.301837712128445</v>
      </c>
      <c r="P5340">
        <v>-0.99271988028188707</v>
      </c>
      <c r="Q5340">
        <v>0.97199999999999998</v>
      </c>
      <c r="R5340">
        <v>0.996</v>
      </c>
      <c r="S5340">
        <v>0.97154692536398701</v>
      </c>
      <c r="T5340">
        <v>0.97199999999999998</v>
      </c>
    </row>
    <row r="5341" spans="1:20" x14ac:dyDescent="0.25">
      <c r="A5341" s="1">
        <v>5339</v>
      </c>
      <c r="B5341">
        <v>-0.77013254828347999</v>
      </c>
      <c r="C5341">
        <v>-0.77456421520693508</v>
      </c>
      <c r="D5341">
        <v>-0.85191791049508347</v>
      </c>
      <c r="E5341">
        <v>-0.96822871481951378</v>
      </c>
      <c r="F5341">
        <v>-0.99480575882096189</v>
      </c>
      <c r="G5341">
        <v>-0.83287448027618149</v>
      </c>
      <c r="H5341">
        <v>-0.83287448027618149</v>
      </c>
      <c r="I5341">
        <v>-0.90111171227145326</v>
      </c>
      <c r="J5341">
        <v>-0.91550873513402842</v>
      </c>
      <c r="K5341">
        <v>-0.88863334938412075</v>
      </c>
      <c r="L5341">
        <v>0.9999581020215591</v>
      </c>
      <c r="M5341">
        <v>-0.91150733073054191</v>
      </c>
      <c r="N5341">
        <v>-0.91180457819703609</v>
      </c>
      <c r="O5341">
        <v>-0.8371563401574692</v>
      </c>
      <c r="P5341">
        <v>-0.83694178908265771</v>
      </c>
      <c r="Q5341">
        <v>0.97199999999999998</v>
      </c>
      <c r="R5341">
        <v>0.996</v>
      </c>
      <c r="S5341">
        <v>0.97207927278228534</v>
      </c>
      <c r="T5341">
        <v>0.97199999999999998</v>
      </c>
    </row>
    <row r="5342" spans="1:20" x14ac:dyDescent="0.25">
      <c r="A5342" s="1">
        <v>5340</v>
      </c>
      <c r="B5342">
        <v>-0.38290868460304189</v>
      </c>
      <c r="C5342">
        <v>-0.38728210760346748</v>
      </c>
      <c r="D5342">
        <v>-0.56547558276402565</v>
      </c>
      <c r="E5342">
        <v>-0.76062828755114487</v>
      </c>
      <c r="F5342">
        <v>-0.38205910199310289</v>
      </c>
      <c r="G5342">
        <v>-0.56642513091636493</v>
      </c>
      <c r="H5342">
        <v>-0.56642513091636493</v>
      </c>
      <c r="I5342">
        <v>-0.5908290737943388</v>
      </c>
      <c r="J5342">
        <v>-0.55830627347117745</v>
      </c>
      <c r="K5342">
        <v>-0.64065451437996934</v>
      </c>
      <c r="L5342">
        <v>0.9999581020215591</v>
      </c>
      <c r="M5342">
        <v>-0.64789822044399081</v>
      </c>
      <c r="N5342">
        <v>-0.62307425758879054</v>
      </c>
      <c r="O5342">
        <v>-0.65102064735430532</v>
      </c>
      <c r="P5342">
        <v>-0.64961370472915403</v>
      </c>
      <c r="Q5342">
        <v>0.97199999999999998</v>
      </c>
      <c r="R5342">
        <v>0.996</v>
      </c>
      <c r="S5342">
        <v>0.97201493534237415</v>
      </c>
      <c r="T5342">
        <v>0.97199999999999998</v>
      </c>
    </row>
    <row r="5343" spans="1:20" x14ac:dyDescent="0.25">
      <c r="A5343" s="1">
        <v>5341</v>
      </c>
      <c r="B5343">
        <v>-1.015336253504941E-2</v>
      </c>
      <c r="C5343">
        <v>0</v>
      </c>
      <c r="D5343">
        <v>-0.25349215123941138</v>
      </c>
      <c r="E5343">
        <v>-0.27385889741597752</v>
      </c>
      <c r="F5343">
        <v>0.26724893005149303</v>
      </c>
      <c r="G5343">
        <v>-0.25968567927418151</v>
      </c>
      <c r="H5343">
        <v>-0.25968567927418151</v>
      </c>
      <c r="I5343">
        <v>-0.2075387556755498</v>
      </c>
      <c r="J5343">
        <v>-0.13574511793704219</v>
      </c>
      <c r="K5343">
        <v>-0.25163195537717448</v>
      </c>
      <c r="L5343">
        <v>0.9999581020215591</v>
      </c>
      <c r="M5343">
        <v>-0.2445219486266885</v>
      </c>
      <c r="N5343">
        <v>-0.33434393698052361</v>
      </c>
      <c r="O5343">
        <v>-0.34697321734298309</v>
      </c>
      <c r="P5343">
        <v>-0.34397314604712159</v>
      </c>
      <c r="Q5343">
        <v>0.97199999999999998</v>
      </c>
      <c r="R5343">
        <v>0.996</v>
      </c>
      <c r="S5343">
        <v>0.97204060104400769</v>
      </c>
      <c r="T5343">
        <v>0.97199999999999998</v>
      </c>
    </row>
    <row r="5344" spans="1:20" x14ac:dyDescent="0.25">
      <c r="A5344" s="1">
        <v>5342</v>
      </c>
      <c r="B5344">
        <v>0.3839240208565467</v>
      </c>
      <c r="C5344">
        <v>0.38728210760346748</v>
      </c>
      <c r="D5344">
        <v>0.11492822520644271</v>
      </c>
      <c r="E5344">
        <v>0.22104915290457111</v>
      </c>
      <c r="F5344">
        <v>0.57284338205103091</v>
      </c>
      <c r="G5344">
        <v>9.4286660287538085E-2</v>
      </c>
      <c r="H5344">
        <v>9.4286660287538085E-2</v>
      </c>
      <c r="I5344">
        <v>0.17431213658279529</v>
      </c>
      <c r="J5344">
        <v>0.27718423007921889</v>
      </c>
      <c r="K5344">
        <v>0.1383124580308403</v>
      </c>
      <c r="L5344">
        <v>0.9999581020215591</v>
      </c>
      <c r="M5344">
        <v>0.1526715935250442</v>
      </c>
      <c r="N5344">
        <v>5.0629823830484671E-2</v>
      </c>
      <c r="O5344">
        <v>1.499113986017089E-3</v>
      </c>
      <c r="P5344">
        <v>8.9924023663223752E-3</v>
      </c>
      <c r="Q5344">
        <v>0.97199999999999998</v>
      </c>
      <c r="R5344">
        <v>0.996</v>
      </c>
      <c r="S5344">
        <v>0.9719108846417841</v>
      </c>
      <c r="T5344">
        <v>0.97199999999999998</v>
      </c>
    </row>
    <row r="5345" spans="1:20" x14ac:dyDescent="0.25">
      <c r="A5345" s="1">
        <v>5343</v>
      </c>
      <c r="B5345">
        <v>0.75439483635415339</v>
      </c>
      <c r="C5345">
        <v>0.77456421520693508</v>
      </c>
      <c r="D5345">
        <v>0.53003324249114647</v>
      </c>
      <c r="E5345">
        <v>0.69993825301897261</v>
      </c>
      <c r="F5345">
        <v>0.85333052375135687</v>
      </c>
      <c r="G5345">
        <v>0.52267448958098728</v>
      </c>
      <c r="H5345">
        <v>0.52267448958098728</v>
      </c>
      <c r="I5345">
        <v>0.477109760585606</v>
      </c>
      <c r="J5345">
        <v>0.59503387816904374</v>
      </c>
      <c r="K5345">
        <v>0.56513104764765087</v>
      </c>
      <c r="L5345">
        <v>0.9999581020215591</v>
      </c>
      <c r="M5345">
        <v>0.58040407311580178</v>
      </c>
      <c r="N5345">
        <v>0.62809046504699717</v>
      </c>
      <c r="O5345">
        <v>0.37752417156779339</v>
      </c>
      <c r="P5345">
        <v>0.38759232021761431</v>
      </c>
      <c r="Q5345">
        <v>0.97199999999999998</v>
      </c>
      <c r="R5345">
        <v>0.996</v>
      </c>
      <c r="S5345">
        <v>0.97230617678760733</v>
      </c>
      <c r="T5345">
        <v>0.97199999999999998</v>
      </c>
    </row>
    <row r="5346" spans="1:20" x14ac:dyDescent="0.25">
      <c r="A5346" s="1">
        <v>5344</v>
      </c>
      <c r="B5346">
        <v>1.157229494932229</v>
      </c>
      <c r="C5346">
        <v>1.161846322810403</v>
      </c>
      <c r="D5346">
        <v>1.072143960626609</v>
      </c>
      <c r="E5346">
        <v>1.2288219799864291</v>
      </c>
      <c r="F5346">
        <v>1.019735178873143</v>
      </c>
      <c r="G5346">
        <v>1.0507152334079459</v>
      </c>
      <c r="H5346">
        <v>1.0507152334079459</v>
      </c>
      <c r="I5346">
        <v>1.0360100336784519</v>
      </c>
      <c r="J5346">
        <v>1.1708783704876209</v>
      </c>
      <c r="K5346">
        <v>1.1265403804265659</v>
      </c>
      <c r="L5346">
        <v>0.9999581020215591</v>
      </c>
      <c r="M5346">
        <v>1.119050975797987</v>
      </c>
      <c r="N5346">
        <v>1.20555110626351</v>
      </c>
      <c r="O5346">
        <v>1.0022203231107201</v>
      </c>
      <c r="P5346">
        <v>1.0185921833031</v>
      </c>
      <c r="Q5346">
        <v>0.97199999999999998</v>
      </c>
      <c r="R5346">
        <v>0.996</v>
      </c>
      <c r="S5346">
        <v>0.97215986192666892</v>
      </c>
      <c r="T5346">
        <v>0.97199999999999998</v>
      </c>
    </row>
    <row r="5347" spans="1:20" x14ac:dyDescent="0.25">
      <c r="A5347" s="1">
        <v>5345</v>
      </c>
      <c r="B5347">
        <v>1.5737711929326219</v>
      </c>
      <c r="C5347">
        <v>1.5491284304138699</v>
      </c>
      <c r="D5347">
        <v>2.0556367376021041</v>
      </c>
      <c r="E5347">
        <v>1.8397382342192341</v>
      </c>
      <c r="F5347">
        <v>1.4376710995837561</v>
      </c>
      <c r="G5347">
        <v>2.0822076885968879</v>
      </c>
      <c r="H5347">
        <v>2.0822076885968879</v>
      </c>
      <c r="I5347">
        <v>1.9374936615567571</v>
      </c>
      <c r="J5347">
        <v>1.8137327236805481</v>
      </c>
      <c r="K5347">
        <v>1.9792557052549671</v>
      </c>
      <c r="L5347">
        <v>0.9999581020215591</v>
      </c>
      <c r="M5347">
        <v>1.8903933404388751</v>
      </c>
      <c r="N5347">
        <v>1.975498627885526</v>
      </c>
      <c r="O5347">
        <v>2.1274705674621539</v>
      </c>
      <c r="P5347">
        <v>2.1524200622848331</v>
      </c>
      <c r="Q5347">
        <v>0.97199999999999998</v>
      </c>
      <c r="R5347">
        <v>0.996</v>
      </c>
      <c r="S5347">
        <v>0.97237955166282286</v>
      </c>
      <c r="T5347">
        <v>0.97199999999999998</v>
      </c>
    </row>
    <row r="5348" spans="1:20" x14ac:dyDescent="0.25">
      <c r="A5348" s="1">
        <v>5346</v>
      </c>
      <c r="B5348">
        <v>-1.5339192449825541</v>
      </c>
      <c r="C5348">
        <v>-1.5491284304138699</v>
      </c>
      <c r="D5348">
        <v>-0.94209060361244379</v>
      </c>
      <c r="E5348">
        <v>-1.0399264355002511</v>
      </c>
      <c r="F5348">
        <v>-1.394506808182876</v>
      </c>
      <c r="G5348">
        <v>-1.101393697480413</v>
      </c>
      <c r="H5348">
        <v>-1.101393697480413</v>
      </c>
      <c r="I5348">
        <v>-0.59221092262036423</v>
      </c>
      <c r="J5348">
        <v>-1.0436117751217451</v>
      </c>
      <c r="K5348">
        <v>-0.97344395466435096</v>
      </c>
      <c r="L5348">
        <v>0.9999581020215591</v>
      </c>
      <c r="M5348">
        <v>-0.9967540579376355</v>
      </c>
      <c r="N5348">
        <v>-1.008048018399778</v>
      </c>
      <c r="O5348">
        <v>-0.31512505202551871</v>
      </c>
      <c r="P5348">
        <v>-0.70876994189341835</v>
      </c>
      <c r="Q5348">
        <v>0.97199999999999998</v>
      </c>
      <c r="R5348">
        <v>0.997</v>
      </c>
      <c r="S5348">
        <v>0.97299991300178412</v>
      </c>
      <c r="T5348">
        <v>0.97199999999999998</v>
      </c>
    </row>
    <row r="5349" spans="1:20" x14ac:dyDescent="0.25">
      <c r="A5349" s="1">
        <v>5347</v>
      </c>
      <c r="B5349">
        <v>-1.1722057046714269</v>
      </c>
      <c r="C5349">
        <v>-1.161846322810403</v>
      </c>
      <c r="D5349">
        <v>-1.040534695377461</v>
      </c>
      <c r="E5349">
        <v>-0.96319049660951594</v>
      </c>
      <c r="F5349">
        <v>-1.243588048829581</v>
      </c>
      <c r="G5349">
        <v>-0.98014931813130979</v>
      </c>
      <c r="H5349">
        <v>-0.98014931813130979</v>
      </c>
      <c r="I5349">
        <v>-1.2041972214463521</v>
      </c>
      <c r="J5349">
        <v>-1.1391042667989479</v>
      </c>
      <c r="K5349">
        <v>-1.016771111709686</v>
      </c>
      <c r="L5349">
        <v>0.9999581020215591</v>
      </c>
      <c r="M5349">
        <v>-1.054459534816284</v>
      </c>
      <c r="N5349">
        <v>-0.91180457819703609</v>
      </c>
      <c r="O5349">
        <v>-1.301837712128445</v>
      </c>
      <c r="P5349">
        <v>-0.99271988028188707</v>
      </c>
      <c r="Q5349">
        <v>0.97199999999999998</v>
      </c>
      <c r="R5349">
        <v>0.997</v>
      </c>
      <c r="S5349">
        <v>0.9714089584725718</v>
      </c>
      <c r="T5349">
        <v>0.97199999999999998</v>
      </c>
    </row>
    <row r="5350" spans="1:20" x14ac:dyDescent="0.25">
      <c r="A5350" s="1">
        <v>5348</v>
      </c>
      <c r="B5350">
        <v>-0.77013254828347999</v>
      </c>
      <c r="C5350">
        <v>-0.77456421520693508</v>
      </c>
      <c r="D5350">
        <v>-0.85191339553948986</v>
      </c>
      <c r="E5350">
        <v>-0.96822871481951378</v>
      </c>
      <c r="F5350">
        <v>-0.99242331331811739</v>
      </c>
      <c r="G5350">
        <v>-0.83284954210938122</v>
      </c>
      <c r="H5350">
        <v>-0.83284954210938122</v>
      </c>
      <c r="I5350">
        <v>-0.90566029799045322</v>
      </c>
      <c r="J5350">
        <v>-0.91757269388785812</v>
      </c>
      <c r="K5350">
        <v>-0.88863334938412075</v>
      </c>
      <c r="L5350">
        <v>0.9999581020215591</v>
      </c>
      <c r="M5350">
        <v>-0.91281881884142035</v>
      </c>
      <c r="N5350">
        <v>-0.91180457819703609</v>
      </c>
      <c r="O5350">
        <v>-0.83843336258210621</v>
      </c>
      <c r="P5350">
        <v>-0.83891366365479991</v>
      </c>
      <c r="Q5350">
        <v>0.97199999999999998</v>
      </c>
      <c r="R5350">
        <v>0.997</v>
      </c>
      <c r="S5350">
        <v>0.97220380622179114</v>
      </c>
      <c r="T5350">
        <v>0.97199999999999998</v>
      </c>
    </row>
    <row r="5351" spans="1:20" x14ac:dyDescent="0.25">
      <c r="A5351" s="1">
        <v>5349</v>
      </c>
      <c r="B5351">
        <v>-0.38290868460304189</v>
      </c>
      <c r="C5351">
        <v>-0.38728210760346748</v>
      </c>
      <c r="D5351">
        <v>-0.56547558276402565</v>
      </c>
      <c r="E5351">
        <v>-0.76062828755114487</v>
      </c>
      <c r="F5351">
        <v>-0.38022645160629898</v>
      </c>
      <c r="G5351">
        <v>-0.5663752545827645</v>
      </c>
      <c r="H5351">
        <v>-0.5663752545827645</v>
      </c>
      <c r="I5351">
        <v>-0.59566554468542776</v>
      </c>
      <c r="J5351">
        <v>-0.56037023222500715</v>
      </c>
      <c r="K5351">
        <v>-0.64157636878518953</v>
      </c>
      <c r="L5351">
        <v>0.9999581020215591</v>
      </c>
      <c r="M5351">
        <v>-0.64958441944369172</v>
      </c>
      <c r="N5351">
        <v>-0.62307425758879054</v>
      </c>
      <c r="O5351">
        <v>-0.65260725097279371</v>
      </c>
      <c r="P5351">
        <v>-0.65158557930129613</v>
      </c>
      <c r="Q5351">
        <v>0.97199999999999998</v>
      </c>
      <c r="R5351">
        <v>0.997</v>
      </c>
      <c r="S5351">
        <v>0.97203267040589925</v>
      </c>
      <c r="T5351">
        <v>0.97199999999999998</v>
      </c>
    </row>
    <row r="5352" spans="1:20" x14ac:dyDescent="0.25">
      <c r="A5352" s="1">
        <v>5350</v>
      </c>
      <c r="B5352">
        <v>-1.015336253504941E-2</v>
      </c>
      <c r="C5352">
        <v>0</v>
      </c>
      <c r="D5352">
        <v>-0.25349215123941138</v>
      </c>
      <c r="E5352">
        <v>-0.27385889741597752</v>
      </c>
      <c r="F5352">
        <v>0.26807362272555441</v>
      </c>
      <c r="G5352">
        <v>-0.25963580294058108</v>
      </c>
      <c r="H5352">
        <v>-0.25963580294058108</v>
      </c>
      <c r="I5352">
        <v>-0.2129509969108162</v>
      </c>
      <c r="J5352">
        <v>-0.13808427119138389</v>
      </c>
      <c r="K5352">
        <v>-0.25255380978239428</v>
      </c>
      <c r="L5352">
        <v>0.9999581020215591</v>
      </c>
      <c r="M5352">
        <v>-0.24658285851521181</v>
      </c>
      <c r="N5352">
        <v>-0.33434393698052361</v>
      </c>
      <c r="O5352">
        <v>-0.34910158805071162</v>
      </c>
      <c r="P5352">
        <v>-0.34594502061926358</v>
      </c>
      <c r="Q5352">
        <v>0.97199999999999998</v>
      </c>
      <c r="R5352">
        <v>0.997</v>
      </c>
      <c r="S5352">
        <v>0.97199950386110989</v>
      </c>
      <c r="T5352">
        <v>0.97199999999999998</v>
      </c>
    </row>
    <row r="5353" spans="1:20" x14ac:dyDescent="0.25">
      <c r="A5353" s="1">
        <v>5351</v>
      </c>
      <c r="B5353">
        <v>0.3839240208565467</v>
      </c>
      <c r="C5353">
        <v>0.38728210760346748</v>
      </c>
      <c r="D5353">
        <v>0.11492822520644271</v>
      </c>
      <c r="E5353">
        <v>0.22091996782226361</v>
      </c>
      <c r="F5353">
        <v>0.57385133976377334</v>
      </c>
      <c r="G5353">
        <v>9.4186907620337337E-2</v>
      </c>
      <c r="H5353">
        <v>9.4186907620337337E-2</v>
      </c>
      <c r="I5353">
        <v>0.16820897093451689</v>
      </c>
      <c r="J5353">
        <v>0.27429468782385641</v>
      </c>
      <c r="K5353">
        <v>0.1383124580308403</v>
      </c>
      <c r="L5353">
        <v>0.9999581020215591</v>
      </c>
      <c r="M5353">
        <v>0.1502359727476987</v>
      </c>
      <c r="N5353">
        <v>5.0629823830484671E-2</v>
      </c>
      <c r="O5353">
        <v>-1.2097214601828139E-3</v>
      </c>
      <c r="P5353">
        <v>5.0486532220380834E-3</v>
      </c>
      <c r="Q5353">
        <v>0.97199999999999998</v>
      </c>
      <c r="R5353">
        <v>0.997</v>
      </c>
      <c r="S5353">
        <v>0.97202035975220402</v>
      </c>
      <c r="T5353">
        <v>0.97199999999999998</v>
      </c>
    </row>
    <row r="5354" spans="1:20" x14ac:dyDescent="0.25">
      <c r="A5354" s="1">
        <v>5352</v>
      </c>
      <c r="B5354">
        <v>0.75439483635415339</v>
      </c>
      <c r="C5354">
        <v>0.77456421520693508</v>
      </c>
      <c r="D5354">
        <v>0.52998809293520954</v>
      </c>
      <c r="E5354">
        <v>0.69993825301897261</v>
      </c>
      <c r="F5354">
        <v>0.85378868634805782</v>
      </c>
      <c r="G5354">
        <v>0.52317325291699091</v>
      </c>
      <c r="H5354">
        <v>0.52317325291699091</v>
      </c>
      <c r="I5354">
        <v>0.47140963417825132</v>
      </c>
      <c r="J5354">
        <v>0.5926947249147021</v>
      </c>
      <c r="K5354">
        <v>0.56420919324243068</v>
      </c>
      <c r="L5354">
        <v>0.9999581020215591</v>
      </c>
      <c r="M5354">
        <v>0.57721903056081159</v>
      </c>
      <c r="N5354">
        <v>0.62809046504699717</v>
      </c>
      <c r="O5354">
        <v>0.37446705727851087</v>
      </c>
      <c r="P5354">
        <v>0.38562044564547188</v>
      </c>
      <c r="Q5354">
        <v>0.97199999999999998</v>
      </c>
      <c r="R5354">
        <v>0.997</v>
      </c>
      <c r="S5354">
        <v>0.97200788895103329</v>
      </c>
      <c r="T5354">
        <v>0.97199999999999998</v>
      </c>
    </row>
    <row r="5355" spans="1:20" x14ac:dyDescent="0.25">
      <c r="A5355" s="1">
        <v>5353</v>
      </c>
      <c r="B5355">
        <v>1.157229494932229</v>
      </c>
      <c r="C5355">
        <v>1.161846322810403</v>
      </c>
      <c r="D5355">
        <v>1.072143960626609</v>
      </c>
      <c r="E5355">
        <v>1.2288219799864291</v>
      </c>
      <c r="F5355">
        <v>1.0201017089505049</v>
      </c>
      <c r="G5355">
        <v>1.050515728073544</v>
      </c>
      <c r="H5355">
        <v>1.050515728073544</v>
      </c>
      <c r="I5355">
        <v>1.0301371761678451</v>
      </c>
      <c r="J5355">
        <v>1.168676814483536</v>
      </c>
      <c r="K5355">
        <v>1.125618526021346</v>
      </c>
      <c r="L5355">
        <v>0.9999581020215591</v>
      </c>
      <c r="M5355">
        <v>1.115303866909763</v>
      </c>
      <c r="N5355">
        <v>1.20555110626351</v>
      </c>
      <c r="O5355">
        <v>0.99854404643373418</v>
      </c>
      <c r="P5355">
        <v>1.014648434158816</v>
      </c>
      <c r="Q5355">
        <v>0.97199999999999998</v>
      </c>
      <c r="R5355">
        <v>0.997</v>
      </c>
      <c r="S5355">
        <v>0.97216995168586284</v>
      </c>
      <c r="T5355">
        <v>0.97199999999999998</v>
      </c>
    </row>
    <row r="5356" spans="1:20" x14ac:dyDescent="0.25">
      <c r="A5356" s="1">
        <v>5354</v>
      </c>
      <c r="B5356">
        <v>1.5737711929326219</v>
      </c>
      <c r="C5356">
        <v>1.5491284304138699</v>
      </c>
      <c r="D5356">
        <v>2.0556818871580411</v>
      </c>
      <c r="E5356">
        <v>1.8397382342192341</v>
      </c>
      <c r="F5356">
        <v>1.438404159738478</v>
      </c>
      <c r="G5356">
        <v>2.0834545969368969</v>
      </c>
      <c r="H5356">
        <v>2.0834545969368969</v>
      </c>
      <c r="I5356">
        <v>1.93288749880334</v>
      </c>
      <c r="J5356">
        <v>1.8118063621769731</v>
      </c>
      <c r="K5356">
        <v>1.978333850849747</v>
      </c>
      <c r="L5356">
        <v>0.9999581020215591</v>
      </c>
      <c r="M5356">
        <v>1.885522098884185</v>
      </c>
      <c r="N5356">
        <v>1.975498627885526</v>
      </c>
      <c r="O5356">
        <v>2.123562104889781</v>
      </c>
      <c r="P5356">
        <v>2.1484763131405491</v>
      </c>
      <c r="Q5356">
        <v>0.97199999999999998</v>
      </c>
      <c r="R5356">
        <v>0.997</v>
      </c>
      <c r="S5356">
        <v>0.972153242445424</v>
      </c>
      <c r="T5356">
        <v>0.97199999999999998</v>
      </c>
    </row>
    <row r="5357" spans="1:20" x14ac:dyDescent="0.25">
      <c r="A5357" s="1">
        <v>5355</v>
      </c>
      <c r="B5357">
        <v>-1.5339192449825541</v>
      </c>
      <c r="C5357">
        <v>-1.5491284304138699</v>
      </c>
      <c r="D5357">
        <v>-0.99899710391542829</v>
      </c>
      <c r="E5357">
        <v>-1.057108051447166</v>
      </c>
      <c r="F5357">
        <v>-1.4008294520173501</v>
      </c>
      <c r="G5357">
        <v>-1.1050546203666789</v>
      </c>
      <c r="H5357">
        <v>-1.1050546203666789</v>
      </c>
      <c r="I5357">
        <v>-0.76586325842421954</v>
      </c>
      <c r="J5357">
        <v>-1.109245663493539</v>
      </c>
      <c r="K5357">
        <v>-1.010318130873147</v>
      </c>
      <c r="L5357">
        <v>0.9999581020215591</v>
      </c>
      <c r="M5357">
        <v>-1.037784900263687</v>
      </c>
      <c r="N5357">
        <v>-1.008048018399778</v>
      </c>
      <c r="O5357">
        <v>-0.1161804373267525</v>
      </c>
      <c r="P5357">
        <v>-0.77384180277410908</v>
      </c>
      <c r="Q5357">
        <v>0.97199999999999998</v>
      </c>
      <c r="R5357">
        <v>0.998</v>
      </c>
      <c r="S5357">
        <v>0.97259076746271234</v>
      </c>
      <c r="T5357">
        <v>0.97199999999999998</v>
      </c>
    </row>
    <row r="5358" spans="1:20" x14ac:dyDescent="0.25">
      <c r="A5358" s="1">
        <v>5356</v>
      </c>
      <c r="B5358">
        <v>-1.1722057046714269</v>
      </c>
      <c r="C5358">
        <v>-1.161846322810403</v>
      </c>
      <c r="D5358">
        <v>-1.032005944260963</v>
      </c>
      <c r="E5358">
        <v>-0.96138190545720925</v>
      </c>
      <c r="F5358">
        <v>-1.240564175691355</v>
      </c>
      <c r="G5358">
        <v>-0.97887747162450078</v>
      </c>
      <c r="H5358">
        <v>-0.97887747162450078</v>
      </c>
      <c r="I5358">
        <v>-1.178287555958377</v>
      </c>
      <c r="J5358">
        <v>-1.1285092785292861</v>
      </c>
      <c r="K5358">
        <v>-1.010318130873147</v>
      </c>
      <c r="L5358">
        <v>0.9999581020215591</v>
      </c>
      <c r="M5358">
        <v>-1.0480894497063029</v>
      </c>
      <c r="N5358">
        <v>-0.91180457819703609</v>
      </c>
      <c r="O5358">
        <v>-1.301837712128445</v>
      </c>
      <c r="P5358">
        <v>-0.98088863284903416</v>
      </c>
      <c r="Q5358">
        <v>0.97199999999999998</v>
      </c>
      <c r="R5358">
        <v>0.998</v>
      </c>
      <c r="S5358">
        <v>0.97137124153957688</v>
      </c>
      <c r="T5358">
        <v>0.97199999999999998</v>
      </c>
    </row>
    <row r="5359" spans="1:20" x14ac:dyDescent="0.25">
      <c r="A5359" s="1">
        <v>5357</v>
      </c>
      <c r="B5359">
        <v>-0.77013254828347999</v>
      </c>
      <c r="C5359">
        <v>-0.77456421520693508</v>
      </c>
      <c r="D5359">
        <v>-0.85190888058389624</v>
      </c>
      <c r="E5359">
        <v>-0.96822871481951378</v>
      </c>
      <c r="F5359">
        <v>-0.99013250033461264</v>
      </c>
      <c r="G5359">
        <v>-0.83284954210938122</v>
      </c>
      <c r="H5359">
        <v>-0.83284954210938122</v>
      </c>
      <c r="I5359">
        <v>-0.91015130667503619</v>
      </c>
      <c r="J5359">
        <v>-0.91949905539143262</v>
      </c>
      <c r="K5359">
        <v>-0.88863334938412075</v>
      </c>
      <c r="L5359">
        <v>0.9999581020215591</v>
      </c>
      <c r="M5359">
        <v>-0.9141303069522988</v>
      </c>
      <c r="N5359">
        <v>-0.91180457819703609</v>
      </c>
      <c r="O5359">
        <v>-0.83971038500674344</v>
      </c>
      <c r="P5359">
        <v>-0.84088553822694201</v>
      </c>
      <c r="Q5359">
        <v>0.97199999999999998</v>
      </c>
      <c r="R5359">
        <v>0.998</v>
      </c>
      <c r="S5359">
        <v>0.97229225735344893</v>
      </c>
      <c r="T5359">
        <v>0.97199999999999998</v>
      </c>
    </row>
    <row r="5360" spans="1:20" x14ac:dyDescent="0.25">
      <c r="A5360" s="1">
        <v>5358</v>
      </c>
      <c r="B5360">
        <v>-0.38290868460304189</v>
      </c>
      <c r="C5360">
        <v>-0.38728210760346748</v>
      </c>
      <c r="D5360">
        <v>-0.56547558276402565</v>
      </c>
      <c r="E5360">
        <v>-0.76062828755114487</v>
      </c>
      <c r="F5360">
        <v>-0.37839380121949517</v>
      </c>
      <c r="G5360">
        <v>-0.56647500724996525</v>
      </c>
      <c r="H5360">
        <v>-0.56647500724996525</v>
      </c>
      <c r="I5360">
        <v>-0.60055959261093372</v>
      </c>
      <c r="J5360">
        <v>-0.56257178822909204</v>
      </c>
      <c r="K5360">
        <v>-0.64157636878518953</v>
      </c>
      <c r="L5360">
        <v>0.9999581020215591</v>
      </c>
      <c r="M5360">
        <v>-0.65108326299898112</v>
      </c>
      <c r="N5360">
        <v>-0.62307425758879054</v>
      </c>
      <c r="O5360">
        <v>-0.65423255224051369</v>
      </c>
      <c r="P5360">
        <v>-0.65355745387343822</v>
      </c>
      <c r="Q5360">
        <v>0.97199999999999998</v>
      </c>
      <c r="R5360">
        <v>0.998</v>
      </c>
      <c r="S5360">
        <v>0.97218111677159236</v>
      </c>
      <c r="T5360">
        <v>0.97199999999999998</v>
      </c>
    </row>
    <row r="5361" spans="1:20" x14ac:dyDescent="0.25">
      <c r="A5361" s="1">
        <v>5359</v>
      </c>
      <c r="B5361">
        <v>-1.015336253504941E-2</v>
      </c>
      <c r="C5361">
        <v>0</v>
      </c>
      <c r="D5361">
        <v>-0.25349215123941138</v>
      </c>
      <c r="E5361">
        <v>-0.27385889741597752</v>
      </c>
      <c r="F5361">
        <v>0.26889831539961567</v>
      </c>
      <c r="G5361">
        <v>-0.25943629760617981</v>
      </c>
      <c r="H5361">
        <v>-0.25943629760617981</v>
      </c>
      <c r="I5361">
        <v>-0.21830566111166419</v>
      </c>
      <c r="J5361">
        <v>-0.14056102169597931</v>
      </c>
      <c r="K5361">
        <v>-0.25255380978239428</v>
      </c>
      <c r="L5361">
        <v>0.9999581020215591</v>
      </c>
      <c r="M5361">
        <v>-0.24864376840373481</v>
      </c>
      <c r="N5361">
        <v>-0.33434393698052361</v>
      </c>
      <c r="O5361">
        <v>-0.35119126110920879</v>
      </c>
      <c r="P5361">
        <v>-0.34791689519140589</v>
      </c>
      <c r="Q5361">
        <v>0.97199999999999998</v>
      </c>
      <c r="R5361">
        <v>0.998</v>
      </c>
      <c r="S5361">
        <v>0.97192574627843853</v>
      </c>
      <c r="T5361">
        <v>0.97199999999999998</v>
      </c>
    </row>
    <row r="5362" spans="1:20" x14ac:dyDescent="0.25">
      <c r="A5362" s="1">
        <v>5360</v>
      </c>
      <c r="B5362">
        <v>0.3839240208565467</v>
      </c>
      <c r="C5362">
        <v>0.38728210760346748</v>
      </c>
      <c r="D5362">
        <v>0.1149733747623797</v>
      </c>
      <c r="E5362">
        <v>0.22091996782226361</v>
      </c>
      <c r="F5362">
        <v>0.57476766495717524</v>
      </c>
      <c r="G5362">
        <v>9.4585918289140231E-2</v>
      </c>
      <c r="H5362">
        <v>9.4585918289140231E-2</v>
      </c>
      <c r="I5362">
        <v>0.1621058052862378</v>
      </c>
      <c r="J5362">
        <v>0.27140514556849538</v>
      </c>
      <c r="K5362">
        <v>0.13739060362562011</v>
      </c>
      <c r="L5362">
        <v>0.9999581020215591</v>
      </c>
      <c r="M5362">
        <v>0.14761299652594209</v>
      </c>
      <c r="N5362">
        <v>0.14687326403322609</v>
      </c>
      <c r="O5362">
        <v>-3.9572545556140516E-3</v>
      </c>
      <c r="P5362">
        <v>3.076778649895937E-3</v>
      </c>
      <c r="Q5362">
        <v>0.97199999999999998</v>
      </c>
      <c r="R5362">
        <v>0.998</v>
      </c>
      <c r="S5362">
        <v>0.97199901255590926</v>
      </c>
      <c r="T5362">
        <v>0.97199999999999998</v>
      </c>
    </row>
    <row r="5363" spans="1:20" x14ac:dyDescent="0.25">
      <c r="A5363" s="1">
        <v>5361</v>
      </c>
      <c r="B5363">
        <v>0.75439483635415339</v>
      </c>
      <c r="C5363">
        <v>0.77456421520693508</v>
      </c>
      <c r="D5363">
        <v>0.52998809293520954</v>
      </c>
      <c r="E5363">
        <v>0.69993825301897261</v>
      </c>
      <c r="F5363">
        <v>0.85424684894475877</v>
      </c>
      <c r="G5363">
        <v>0.52297374758258941</v>
      </c>
      <c r="H5363">
        <v>0.52297374758258941</v>
      </c>
      <c r="I5363">
        <v>0.46570950777089648</v>
      </c>
      <c r="J5363">
        <v>0.59049316891061721</v>
      </c>
      <c r="K5363">
        <v>0.56420919324243068</v>
      </c>
      <c r="L5363">
        <v>0.9999581020215591</v>
      </c>
      <c r="M5363">
        <v>0.57422134345023246</v>
      </c>
      <c r="N5363">
        <v>0.62809046504699717</v>
      </c>
      <c r="O5363">
        <v>0.37144864063845939</v>
      </c>
      <c r="P5363">
        <v>0.38167669650118757</v>
      </c>
      <c r="Q5363">
        <v>0.97199999999999998</v>
      </c>
      <c r="R5363">
        <v>0.998</v>
      </c>
      <c r="S5363">
        <v>0.97220570506958937</v>
      </c>
      <c r="T5363">
        <v>0.97199999999999998</v>
      </c>
    </row>
    <row r="5364" spans="1:20" x14ac:dyDescent="0.25">
      <c r="A5364" s="1">
        <v>5362</v>
      </c>
      <c r="B5364">
        <v>1.157229494932229</v>
      </c>
      <c r="C5364">
        <v>1.161846322810403</v>
      </c>
      <c r="D5364">
        <v>1.072143960626609</v>
      </c>
      <c r="E5364">
        <v>1.2288219799864291</v>
      </c>
      <c r="F5364">
        <v>1.020468239027865</v>
      </c>
      <c r="G5364">
        <v>1.050914738742347</v>
      </c>
      <c r="H5364">
        <v>1.050914738742347</v>
      </c>
      <c r="I5364">
        <v>1.0243218956916551</v>
      </c>
      <c r="J5364">
        <v>1.166612855729706</v>
      </c>
      <c r="K5364">
        <v>1.124696671616126</v>
      </c>
      <c r="L5364">
        <v>0.9999581020215591</v>
      </c>
      <c r="M5364">
        <v>1.1115567580215391</v>
      </c>
      <c r="N5364">
        <v>1.20555110626351</v>
      </c>
      <c r="O5364">
        <v>0.99486776975674873</v>
      </c>
      <c r="P5364">
        <v>1.010704685014532</v>
      </c>
      <c r="Q5364">
        <v>0.97199999999999998</v>
      </c>
      <c r="R5364">
        <v>0.998</v>
      </c>
      <c r="S5364">
        <v>0.97205225331235878</v>
      </c>
      <c r="T5364">
        <v>0.97199999999999998</v>
      </c>
    </row>
    <row r="5365" spans="1:20" x14ac:dyDescent="0.25">
      <c r="A5365" s="1">
        <v>5363</v>
      </c>
      <c r="B5365">
        <v>1.5737711929326219</v>
      </c>
      <c r="C5365">
        <v>1.5491284304138699</v>
      </c>
      <c r="D5365">
        <v>2.0557270367139782</v>
      </c>
      <c r="E5365">
        <v>1.8397382342192341</v>
      </c>
      <c r="F5365">
        <v>1.4391372198931991</v>
      </c>
      <c r="G5365">
        <v>2.0839034839393</v>
      </c>
      <c r="H5365">
        <v>2.0839034839393</v>
      </c>
      <c r="I5365">
        <v>1.927705565705744</v>
      </c>
      <c r="J5365">
        <v>1.8100175979236539</v>
      </c>
      <c r="K5365">
        <v>1.9774119964445269</v>
      </c>
      <c r="L5365">
        <v>0.9999581020215591</v>
      </c>
      <c r="M5365">
        <v>1.8804635018850819</v>
      </c>
      <c r="N5365">
        <v>1.975498627885526</v>
      </c>
      <c r="O5365">
        <v>2.119576247018943</v>
      </c>
      <c r="P5365">
        <v>2.1445325639962651</v>
      </c>
      <c r="Q5365">
        <v>0.97199999999999998</v>
      </c>
      <c r="R5365">
        <v>0.998</v>
      </c>
      <c r="S5365">
        <v>0.97200616191344147</v>
      </c>
      <c r="T5365">
        <v>0.97199999999999998</v>
      </c>
    </row>
    <row r="5366" spans="1:20" x14ac:dyDescent="0.25">
      <c r="A5366" s="1">
        <v>5364</v>
      </c>
      <c r="B5366">
        <v>-1.5339192449825541</v>
      </c>
      <c r="C5366">
        <v>-1.5491284304138699</v>
      </c>
      <c r="D5366">
        <v>-1.082379303819865</v>
      </c>
      <c r="E5366">
        <v>-1.066151007208701</v>
      </c>
      <c r="F5366">
        <v>-1.404403120271617</v>
      </c>
      <c r="G5366">
        <v>-1.107004785010453</v>
      </c>
      <c r="H5366">
        <v>-1.107004785010453</v>
      </c>
      <c r="I5366">
        <v>-1.0489695366561691</v>
      </c>
      <c r="J5366">
        <v>-1.213406781936829</v>
      </c>
      <c r="K5366">
        <v>-1.0637856863759001</v>
      </c>
      <c r="L5366">
        <v>0.9999581020215591</v>
      </c>
      <c r="M5366">
        <v>-1.0996121969193819</v>
      </c>
      <c r="N5366">
        <v>-1.008048018399778</v>
      </c>
      <c r="O5366">
        <v>-8.0926878876922417E-2</v>
      </c>
      <c r="P5366">
        <v>-0.88623865338621133</v>
      </c>
      <c r="Q5366">
        <v>0.97199999999999998</v>
      </c>
      <c r="R5366">
        <v>0.99900000000000011</v>
      </c>
      <c r="S5366">
        <v>0.97241067039386953</v>
      </c>
      <c r="T5366">
        <v>0.97199999999999998</v>
      </c>
    </row>
    <row r="5367" spans="1:20" x14ac:dyDescent="0.25">
      <c r="A5367" s="1">
        <v>5365</v>
      </c>
      <c r="B5367">
        <v>-1.1722057046714269</v>
      </c>
      <c r="C5367">
        <v>-1.161846322810403</v>
      </c>
      <c r="D5367">
        <v>-1.020867548811307</v>
      </c>
      <c r="E5367">
        <v>-0.95983168446951761</v>
      </c>
      <c r="F5367">
        <v>-1.2376319350724689</v>
      </c>
      <c r="G5367">
        <v>-0.97767545198473216</v>
      </c>
      <c r="H5367">
        <v>-0.97767545198473216</v>
      </c>
      <c r="I5367">
        <v>-1.144892875996097</v>
      </c>
      <c r="J5367">
        <v>-1.1166759150073291</v>
      </c>
      <c r="K5367">
        <v>-1.002943295631388</v>
      </c>
      <c r="L5367">
        <v>0.9999581020215591</v>
      </c>
      <c r="M5367">
        <v>-1.0409699428186769</v>
      </c>
      <c r="N5367">
        <v>-0.91180457819703609</v>
      </c>
      <c r="O5367">
        <v>-1.301837712128445</v>
      </c>
      <c r="P5367">
        <v>-0.96708551084403926</v>
      </c>
      <c r="Q5367">
        <v>0.97199999999999998</v>
      </c>
      <c r="R5367">
        <v>0.99900000000000011</v>
      </c>
      <c r="S5367">
        <v>0.97205836078610286</v>
      </c>
      <c r="T5367">
        <v>0.97199999999999998</v>
      </c>
    </row>
    <row r="5368" spans="1:20" x14ac:dyDescent="0.25">
      <c r="A5368" s="1">
        <v>5366</v>
      </c>
      <c r="B5368">
        <v>-0.77013254828347999</v>
      </c>
      <c r="C5368">
        <v>-0.77456421520693508</v>
      </c>
      <c r="D5368">
        <v>-0.85190888058389624</v>
      </c>
      <c r="E5368">
        <v>-0.96822871481951378</v>
      </c>
      <c r="F5368">
        <v>-0.98775005483176737</v>
      </c>
      <c r="G5368">
        <v>-0.83285951737610142</v>
      </c>
      <c r="H5368">
        <v>-0.83285951737610142</v>
      </c>
      <c r="I5368">
        <v>-0.91464231535961849</v>
      </c>
      <c r="J5368">
        <v>-0.92156301414526232</v>
      </c>
      <c r="K5368">
        <v>-0.88863334938412075</v>
      </c>
      <c r="L5368">
        <v>0.9999581020215591</v>
      </c>
      <c r="M5368">
        <v>-0.9156291505075882</v>
      </c>
      <c r="N5368">
        <v>-0.91180457819703609</v>
      </c>
      <c r="O5368">
        <v>-0.84098740743138056</v>
      </c>
      <c r="P5368">
        <v>-0.84088553822694201</v>
      </c>
      <c r="Q5368">
        <v>0.97199999999999998</v>
      </c>
      <c r="R5368">
        <v>0.99900000000000011</v>
      </c>
      <c r="S5368">
        <v>0.97214529377090331</v>
      </c>
      <c r="T5368">
        <v>0.97199999999999998</v>
      </c>
    </row>
    <row r="5369" spans="1:20" x14ac:dyDescent="0.25">
      <c r="A5369" s="1">
        <v>5367</v>
      </c>
      <c r="B5369">
        <v>-0.38290868460304189</v>
      </c>
      <c r="C5369">
        <v>-0.38728210760346748</v>
      </c>
      <c r="D5369">
        <v>-0.56547558276402565</v>
      </c>
      <c r="E5369">
        <v>-0.76062828755114487</v>
      </c>
      <c r="F5369">
        <v>-0.37656115083269143</v>
      </c>
      <c r="G5369">
        <v>-0.56632537824916418</v>
      </c>
      <c r="H5369">
        <v>-0.56632537824916418</v>
      </c>
      <c r="I5369">
        <v>-0.6053960635020228</v>
      </c>
      <c r="J5369">
        <v>-0.5646357469829234</v>
      </c>
      <c r="K5369">
        <v>-0.64157636878518953</v>
      </c>
      <c r="L5369">
        <v>0.9999581020215591</v>
      </c>
      <c r="M5369">
        <v>-0.65276946199868224</v>
      </c>
      <c r="N5369">
        <v>-0.62307425758879054</v>
      </c>
      <c r="O5369">
        <v>-0.65581915585900208</v>
      </c>
      <c r="P5369">
        <v>-0.65552932844558032</v>
      </c>
      <c r="Q5369">
        <v>0.97199999999999998</v>
      </c>
      <c r="R5369">
        <v>0.99900000000000011</v>
      </c>
      <c r="S5369">
        <v>0.97214051344103014</v>
      </c>
      <c r="T5369">
        <v>0.97199999999999998</v>
      </c>
    </row>
    <row r="5370" spans="1:20" x14ac:dyDescent="0.25">
      <c r="A5370" s="1">
        <v>5368</v>
      </c>
      <c r="B5370">
        <v>-1.015336253504941E-2</v>
      </c>
      <c r="C5370">
        <v>0</v>
      </c>
      <c r="D5370">
        <v>-0.25344700168347439</v>
      </c>
      <c r="E5370">
        <v>-0.27385889741597752</v>
      </c>
      <c r="F5370">
        <v>0.26972300807367722</v>
      </c>
      <c r="G5370">
        <v>-0.25943629760617981</v>
      </c>
      <c r="H5370">
        <v>-0.25943629760617981</v>
      </c>
      <c r="I5370">
        <v>-0.22366032531251301</v>
      </c>
      <c r="J5370">
        <v>-0.1429001749503194</v>
      </c>
      <c r="K5370">
        <v>-0.25255380978239428</v>
      </c>
      <c r="L5370">
        <v>0.9999581020215591</v>
      </c>
      <c r="M5370">
        <v>-0.25070467829225779</v>
      </c>
      <c r="N5370">
        <v>-0.33434393698052361</v>
      </c>
      <c r="O5370">
        <v>-0.3532809341677059</v>
      </c>
      <c r="P5370">
        <v>-0.34988876976354799</v>
      </c>
      <c r="Q5370">
        <v>0.97199999999999998</v>
      </c>
      <c r="R5370">
        <v>0.99900000000000011</v>
      </c>
      <c r="S5370">
        <v>0.97196644369536644</v>
      </c>
      <c r="T5370">
        <v>0.97199999999999998</v>
      </c>
    </row>
    <row r="5371" spans="1:20" x14ac:dyDescent="0.25">
      <c r="A5371" s="1">
        <v>5369</v>
      </c>
      <c r="B5371">
        <v>0.3839240208565467</v>
      </c>
      <c r="C5371">
        <v>0.38728210760346748</v>
      </c>
      <c r="D5371">
        <v>0.1149733747623797</v>
      </c>
      <c r="E5371">
        <v>0.22091996782226361</v>
      </c>
      <c r="F5371">
        <v>0.57568399015057725</v>
      </c>
      <c r="G5371">
        <v>9.4336536621138403E-2</v>
      </c>
      <c r="H5371">
        <v>9.4336536621138403E-2</v>
      </c>
      <c r="I5371">
        <v>0.15606021667237699</v>
      </c>
      <c r="J5371">
        <v>0.26837800606287759</v>
      </c>
      <c r="K5371">
        <v>0.13739060362562011</v>
      </c>
      <c r="L5371">
        <v>0.9999581020215591</v>
      </c>
      <c r="M5371">
        <v>0.1451773757485966</v>
      </c>
      <c r="N5371">
        <v>0.14687326403322609</v>
      </c>
      <c r="O5371">
        <v>-6.6273923525826178E-3</v>
      </c>
      <c r="P5371">
        <v>1.1049040777535719E-3</v>
      </c>
      <c r="Q5371">
        <v>0.97199999999999998</v>
      </c>
      <c r="R5371">
        <v>0.99900000000000011</v>
      </c>
      <c r="S5371">
        <v>0.97197796818115179</v>
      </c>
      <c r="T5371">
        <v>0.97199999999999998</v>
      </c>
    </row>
    <row r="5372" spans="1:20" x14ac:dyDescent="0.25">
      <c r="A5372" s="1">
        <v>5370</v>
      </c>
      <c r="B5372">
        <v>0.75439483635415339</v>
      </c>
      <c r="C5372">
        <v>0.77456421520693508</v>
      </c>
      <c r="D5372">
        <v>0.52998809293520954</v>
      </c>
      <c r="E5372">
        <v>0.69993825301897261</v>
      </c>
      <c r="F5372">
        <v>0.85470501154145972</v>
      </c>
      <c r="G5372">
        <v>0.52262461324738696</v>
      </c>
      <c r="H5372">
        <v>0.52262461324738696</v>
      </c>
      <c r="I5372">
        <v>0.4600093813635418</v>
      </c>
      <c r="J5372">
        <v>0.5882916129065322</v>
      </c>
      <c r="K5372">
        <v>0.56328733883721083</v>
      </c>
      <c r="L5372">
        <v>0.9999581020215591</v>
      </c>
      <c r="M5372">
        <v>0.57103630089524215</v>
      </c>
      <c r="N5372">
        <v>0.62809046504699717</v>
      </c>
      <c r="O5372">
        <v>0.36839152634917671</v>
      </c>
      <c r="P5372">
        <v>0.37970482192904542</v>
      </c>
      <c r="Q5372">
        <v>0.97199999999999998</v>
      </c>
      <c r="R5372">
        <v>0.99900000000000011</v>
      </c>
      <c r="S5372">
        <v>0.97212135807090805</v>
      </c>
      <c r="T5372">
        <v>0.97199999999999998</v>
      </c>
    </row>
    <row r="5373" spans="1:20" x14ac:dyDescent="0.25">
      <c r="A5373" s="1">
        <v>5371</v>
      </c>
      <c r="B5373">
        <v>1.157229494932229</v>
      </c>
      <c r="C5373">
        <v>1.161846322810403</v>
      </c>
      <c r="D5373">
        <v>1.072143960626609</v>
      </c>
      <c r="E5373">
        <v>1.2288219799864291</v>
      </c>
      <c r="F5373">
        <v>1.020834769105226</v>
      </c>
      <c r="G5373">
        <v>1.0507152334079459</v>
      </c>
      <c r="H5373">
        <v>1.0507152334079459</v>
      </c>
      <c r="I5373">
        <v>1.018506615215464</v>
      </c>
      <c r="J5373">
        <v>1.1645488969758759</v>
      </c>
      <c r="K5373">
        <v>1.124696671616126</v>
      </c>
      <c r="L5373">
        <v>0.9999581020215591</v>
      </c>
      <c r="M5373">
        <v>1.1078096491333149</v>
      </c>
      <c r="N5373">
        <v>1.20555110626351</v>
      </c>
      <c r="O5373">
        <v>0.99123019072899454</v>
      </c>
      <c r="P5373">
        <v>1.006760935870247</v>
      </c>
      <c r="Q5373">
        <v>0.97199999999999998</v>
      </c>
      <c r="R5373">
        <v>0.99900000000000011</v>
      </c>
      <c r="S5373">
        <v>0.97214387403482105</v>
      </c>
      <c r="T5373">
        <v>0.97199999999999998</v>
      </c>
    </row>
    <row r="5374" spans="1:20" x14ac:dyDescent="0.25">
      <c r="A5374" s="1">
        <v>5372</v>
      </c>
      <c r="B5374">
        <v>1.5737711929326219</v>
      </c>
      <c r="C5374">
        <v>1.5491284304138699</v>
      </c>
      <c r="D5374">
        <v>2.0557270367139782</v>
      </c>
      <c r="E5374">
        <v>1.8397382342192341</v>
      </c>
      <c r="F5374">
        <v>1.4398702800479199</v>
      </c>
      <c r="G5374">
        <v>2.0823573175976891</v>
      </c>
      <c r="H5374">
        <v>2.0823573175976891</v>
      </c>
      <c r="I5374">
        <v>1.9230994029523261</v>
      </c>
      <c r="J5374">
        <v>1.808091236420079</v>
      </c>
      <c r="K5374">
        <v>1.9755682876340881</v>
      </c>
      <c r="L5374">
        <v>0.9999581020215591</v>
      </c>
      <c r="M5374">
        <v>1.8755922603303921</v>
      </c>
      <c r="N5374">
        <v>1.975498627885526</v>
      </c>
      <c r="O5374">
        <v>2.1155903891481072</v>
      </c>
      <c r="P5374">
        <v>2.1405888148519812</v>
      </c>
      <c r="Q5374">
        <v>0.97199999999999998</v>
      </c>
      <c r="R5374">
        <v>0.99900000000000011</v>
      </c>
      <c r="S5374">
        <v>0.97222249292160223</v>
      </c>
      <c r="T5374">
        <v>0.97199999999999998</v>
      </c>
    </row>
    <row r="5375" spans="1:20" x14ac:dyDescent="0.25">
      <c r="A5375" s="1">
        <v>5373</v>
      </c>
      <c r="B5375">
        <v>-1.5339192449825541</v>
      </c>
      <c r="C5375">
        <v>-1.5491284304138699</v>
      </c>
      <c r="D5375">
        <v>-1.124729587288763</v>
      </c>
      <c r="E5375">
        <v>-1.065375896714855</v>
      </c>
      <c r="F5375">
        <v>-1.4027537349234931</v>
      </c>
      <c r="G5375">
        <v>-1.1068800941764521</v>
      </c>
      <c r="H5375">
        <v>-1.1068800941764521</v>
      </c>
      <c r="I5375">
        <v>-1.2123155832992509</v>
      </c>
      <c r="J5375">
        <v>-1.272986391297388</v>
      </c>
      <c r="K5375">
        <v>-1.092363172937717</v>
      </c>
      <c r="L5375">
        <v>0.9999581020215591</v>
      </c>
      <c r="M5375">
        <v>-1.1333361769133969</v>
      </c>
      <c r="N5375">
        <v>-1.008048018399778</v>
      </c>
      <c r="O5375">
        <v>-0.15735473610899081</v>
      </c>
      <c r="P5375">
        <v>-0.95328238883904426</v>
      </c>
      <c r="Q5375">
        <v>0.97199999999999998</v>
      </c>
      <c r="R5375">
        <v>1</v>
      </c>
      <c r="S5375">
        <v>0.97217807035382908</v>
      </c>
      <c r="T5375">
        <v>0.97199999999999998</v>
      </c>
    </row>
    <row r="5376" spans="1:20" x14ac:dyDescent="0.25">
      <c r="A5376" s="1">
        <v>5374</v>
      </c>
      <c r="B5376">
        <v>-1.1722057046714269</v>
      </c>
      <c r="C5376">
        <v>-1.161846322810403</v>
      </c>
      <c r="D5376">
        <v>-1.012352342561591</v>
      </c>
      <c r="E5376">
        <v>-0.95892738889336404</v>
      </c>
      <c r="F5376">
        <v>-1.234882959492263</v>
      </c>
      <c r="G5376">
        <v>-0.97690735644728666</v>
      </c>
      <c r="H5376">
        <v>-0.97690735644728666</v>
      </c>
      <c r="I5376">
        <v>-1.1187529023704501</v>
      </c>
      <c r="J5376">
        <v>-1.1095208579940501</v>
      </c>
      <c r="K5376">
        <v>-0.99741216920006814</v>
      </c>
      <c r="L5376">
        <v>0.9999581020215591</v>
      </c>
      <c r="M5376">
        <v>-1.0366607675972199</v>
      </c>
      <c r="N5376">
        <v>-0.91180457819703609</v>
      </c>
      <c r="O5376">
        <v>-1.301837712128445</v>
      </c>
      <c r="P5376">
        <v>-0.95525426341118624</v>
      </c>
      <c r="Q5376">
        <v>0.97199999999999998</v>
      </c>
      <c r="R5376">
        <v>1</v>
      </c>
      <c r="S5376">
        <v>0.97235088850889939</v>
      </c>
      <c r="T5376">
        <v>0.97199999999999998</v>
      </c>
    </row>
    <row r="5377" spans="1:20" x14ac:dyDescent="0.25">
      <c r="A5377" s="1">
        <v>5375</v>
      </c>
      <c r="B5377">
        <v>-0.77013254828347999</v>
      </c>
      <c r="C5377">
        <v>-0.77456421520693508</v>
      </c>
      <c r="D5377">
        <v>-0.85189985067270857</v>
      </c>
      <c r="E5377">
        <v>-0.96822871481951378</v>
      </c>
      <c r="F5377">
        <v>-0.9854592418482625</v>
      </c>
      <c r="G5377">
        <v>-0.83285452974274132</v>
      </c>
      <c r="H5377">
        <v>-0.83285452974274132</v>
      </c>
      <c r="I5377">
        <v>-0.91907574700978323</v>
      </c>
      <c r="J5377">
        <v>-0.92348937564883682</v>
      </c>
      <c r="K5377">
        <v>-0.8895552037893405</v>
      </c>
      <c r="L5377">
        <v>0.9999581020215591</v>
      </c>
      <c r="M5377">
        <v>-0.91694063861846664</v>
      </c>
      <c r="N5377">
        <v>-0.91180457819703609</v>
      </c>
      <c r="O5377">
        <v>-0.84226442985601768</v>
      </c>
      <c r="P5377">
        <v>-0.8428574127990841</v>
      </c>
      <c r="Q5377">
        <v>0.97199999999999998</v>
      </c>
      <c r="R5377">
        <v>1</v>
      </c>
      <c r="S5377">
        <v>0.97230855449601439</v>
      </c>
      <c r="T5377">
        <v>0.97199999999999998</v>
      </c>
    </row>
    <row r="5378" spans="1:20" x14ac:dyDescent="0.25">
      <c r="A5378" s="1">
        <v>5376</v>
      </c>
      <c r="B5378">
        <v>-0.38290868460304189</v>
      </c>
      <c r="C5378">
        <v>-0.38728210760346748</v>
      </c>
      <c r="D5378">
        <v>-0.56547558276402565</v>
      </c>
      <c r="E5378">
        <v>-0.76062828755114487</v>
      </c>
      <c r="F5378">
        <v>-0.37472850044588762</v>
      </c>
      <c r="G5378">
        <v>-0.56632537824916418</v>
      </c>
      <c r="H5378">
        <v>-0.56632537824916418</v>
      </c>
      <c r="I5378">
        <v>-0.61029011142752942</v>
      </c>
      <c r="J5378">
        <v>-0.5668373029870083</v>
      </c>
      <c r="K5378">
        <v>-0.64157636878518953</v>
      </c>
      <c r="L5378">
        <v>0.9999581020215591</v>
      </c>
      <c r="M5378">
        <v>-0.6544556609983827</v>
      </c>
      <c r="N5378">
        <v>-0.62307425758879054</v>
      </c>
      <c r="O5378">
        <v>-0.6574057594774908</v>
      </c>
      <c r="P5378">
        <v>-0.65552932844558032</v>
      </c>
      <c r="Q5378">
        <v>0.97199999999999998</v>
      </c>
      <c r="R5378">
        <v>1</v>
      </c>
      <c r="S5378">
        <v>0.97190945759825365</v>
      </c>
      <c r="T5378">
        <v>0.97199999999999998</v>
      </c>
    </row>
    <row r="5379" spans="1:20" x14ac:dyDescent="0.25">
      <c r="A5379" s="1">
        <v>5377</v>
      </c>
      <c r="B5379">
        <v>-1.015336253504941E-2</v>
      </c>
      <c r="C5379">
        <v>0</v>
      </c>
      <c r="D5379">
        <v>-0.25344700168347439</v>
      </c>
      <c r="E5379">
        <v>-0.27385889741597752</v>
      </c>
      <c r="F5379">
        <v>0.27054770074774021</v>
      </c>
      <c r="G5379">
        <v>-0.25943629760617981</v>
      </c>
      <c r="H5379">
        <v>-0.25943629760617981</v>
      </c>
      <c r="I5379">
        <v>-0.22901498951336099</v>
      </c>
      <c r="J5379">
        <v>-0.14537692545491629</v>
      </c>
      <c r="K5379">
        <v>-0.25347566418761408</v>
      </c>
      <c r="L5379">
        <v>0.9999581020215591</v>
      </c>
      <c r="M5379">
        <v>-0.25276558818078121</v>
      </c>
      <c r="N5379">
        <v>-0.33434393698052361</v>
      </c>
      <c r="O5379">
        <v>-0.35540930487543437</v>
      </c>
      <c r="P5379">
        <v>-0.35186064433569009</v>
      </c>
      <c r="Q5379">
        <v>0.97199999999999998</v>
      </c>
      <c r="R5379">
        <v>1</v>
      </c>
      <c r="S5379">
        <v>0.97219819921814943</v>
      </c>
      <c r="T5379">
        <v>0.97199999999999998</v>
      </c>
    </row>
    <row r="5380" spans="1:20" x14ac:dyDescent="0.25">
      <c r="A5380" s="1">
        <v>5378</v>
      </c>
      <c r="B5380">
        <v>0.3839240208565467</v>
      </c>
      <c r="C5380">
        <v>0.38728210760346748</v>
      </c>
      <c r="D5380">
        <v>0.1149733747623797</v>
      </c>
      <c r="E5380">
        <v>0.22091996782226361</v>
      </c>
      <c r="F5380">
        <v>0.57669194786331801</v>
      </c>
      <c r="G5380">
        <v>9.4536041955539787E-2</v>
      </c>
      <c r="H5380">
        <v>9.4536041955539787E-2</v>
      </c>
      <c r="I5380">
        <v>0.14995705102409801</v>
      </c>
      <c r="J5380">
        <v>0.26548846380751512</v>
      </c>
      <c r="K5380">
        <v>0.13739060362562011</v>
      </c>
      <c r="L5380">
        <v>0.9999581020215591</v>
      </c>
      <c r="M5380">
        <v>0.14274175497125111</v>
      </c>
      <c r="N5380">
        <v>0.14687326403322609</v>
      </c>
      <c r="O5380">
        <v>-9.3362277987825201E-3</v>
      </c>
      <c r="P5380">
        <v>-2.838845066530721E-3</v>
      </c>
      <c r="Q5380">
        <v>0.97199999999999998</v>
      </c>
      <c r="R5380">
        <v>1</v>
      </c>
      <c r="S5380">
        <v>0.9720032328373559</v>
      </c>
      <c r="T5380">
        <v>0.97199999999999998</v>
      </c>
    </row>
    <row r="5381" spans="1:20" x14ac:dyDescent="0.25">
      <c r="A5381" s="1">
        <v>5379</v>
      </c>
      <c r="B5381">
        <v>0.75439483635415339</v>
      </c>
      <c r="C5381">
        <v>0.77456421520693508</v>
      </c>
      <c r="D5381">
        <v>0.5299429433792725</v>
      </c>
      <c r="E5381">
        <v>0.69993825301897261</v>
      </c>
      <c r="F5381">
        <v>0.85516317413816068</v>
      </c>
      <c r="G5381">
        <v>0.52257473691378664</v>
      </c>
      <c r="H5381">
        <v>0.52257473691378664</v>
      </c>
      <c r="I5381">
        <v>0.45436683199060468</v>
      </c>
      <c r="J5381">
        <v>0.58595245965219056</v>
      </c>
      <c r="K5381">
        <v>0.56236548443199108</v>
      </c>
      <c r="L5381">
        <v>0.9999581020215591</v>
      </c>
      <c r="M5381">
        <v>0.56803861378466314</v>
      </c>
      <c r="N5381">
        <v>0.62809046504699717</v>
      </c>
      <c r="O5381">
        <v>0.36537310970912529</v>
      </c>
      <c r="P5381">
        <v>0.37576107278476112</v>
      </c>
      <c r="Q5381">
        <v>0.97199999999999998</v>
      </c>
      <c r="R5381">
        <v>1</v>
      </c>
      <c r="S5381">
        <v>0.97219809632991661</v>
      </c>
      <c r="T5381">
        <v>0.97199999999999998</v>
      </c>
    </row>
    <row r="5382" spans="1:20" x14ac:dyDescent="0.25">
      <c r="A5382" s="1">
        <v>5380</v>
      </c>
      <c r="B5382">
        <v>1.157229494932229</v>
      </c>
      <c r="C5382">
        <v>1.161846322810403</v>
      </c>
      <c r="D5382">
        <v>1.072143960626609</v>
      </c>
      <c r="E5382">
        <v>1.2288219799864291</v>
      </c>
      <c r="F5382">
        <v>1.0212012991825861</v>
      </c>
      <c r="G5382">
        <v>1.0506653570743461</v>
      </c>
      <c r="H5382">
        <v>1.0506653570743461</v>
      </c>
      <c r="I5382">
        <v>1.0127489117736921</v>
      </c>
      <c r="J5382">
        <v>1.162347340971791</v>
      </c>
      <c r="K5382">
        <v>1.1237748172109061</v>
      </c>
      <c r="L5382">
        <v>0.9999581020215591</v>
      </c>
      <c r="M5382">
        <v>1.104062540245091</v>
      </c>
      <c r="N5382">
        <v>1.20555110626351</v>
      </c>
      <c r="O5382">
        <v>0.98759261170124035</v>
      </c>
      <c r="P5382">
        <v>1.002817186725963</v>
      </c>
      <c r="Q5382">
        <v>0.97199999999999998</v>
      </c>
      <c r="R5382">
        <v>1</v>
      </c>
      <c r="S5382">
        <v>0.9722070539431652</v>
      </c>
      <c r="T5382">
        <v>0.97199999999999998</v>
      </c>
    </row>
    <row r="5383" spans="1:20" x14ac:dyDescent="0.25">
      <c r="A5383" s="1">
        <v>5381</v>
      </c>
      <c r="B5383">
        <v>1.5737711929326219</v>
      </c>
      <c r="C5383">
        <v>1.5491284304138699</v>
      </c>
      <c r="D5383">
        <v>2.0557721862699152</v>
      </c>
      <c r="E5383">
        <v>1.8397382342192341</v>
      </c>
      <c r="F5383">
        <v>1.440603340202643</v>
      </c>
      <c r="G5383">
        <v>2.0839034839393</v>
      </c>
      <c r="H5383">
        <v>2.0839034839393</v>
      </c>
      <c r="I5383">
        <v>1.918493240198909</v>
      </c>
      <c r="J5383">
        <v>1.80630247216676</v>
      </c>
      <c r="K5383">
        <v>1.9746464332288669</v>
      </c>
      <c r="L5383">
        <v>0.9999581020215591</v>
      </c>
      <c r="M5383">
        <v>1.8707210187756991</v>
      </c>
      <c r="N5383">
        <v>1.975498627885526</v>
      </c>
      <c r="O5383">
        <v>2.1116819265757321</v>
      </c>
      <c r="P5383">
        <v>2.1366450657076959</v>
      </c>
      <c r="Q5383">
        <v>0.97199999999999998</v>
      </c>
      <c r="R5383">
        <v>1</v>
      </c>
      <c r="S5383">
        <v>0.97193018410983223</v>
      </c>
      <c r="T5383">
        <v>0.97199999999999998</v>
      </c>
    </row>
    <row r="5384" spans="1:20" x14ac:dyDescent="0.25">
      <c r="A5384" s="1">
        <v>5382</v>
      </c>
      <c r="B5384">
        <v>-1.5339192449825541</v>
      </c>
      <c r="C5384">
        <v>-1.5491284304138699</v>
      </c>
      <c r="D5384">
        <v>-0.96283682456549158</v>
      </c>
      <c r="E5384">
        <v>-1.005950758853343</v>
      </c>
      <c r="F5384">
        <v>-1.429968593167531</v>
      </c>
      <c r="G5384">
        <v>-1.093887309273559</v>
      </c>
      <c r="H5384">
        <v>-1.093887309273559</v>
      </c>
      <c r="I5384">
        <v>-0.59175030634502213</v>
      </c>
      <c r="J5384">
        <v>-1.016229922320933</v>
      </c>
      <c r="K5384">
        <v>-0.97713137228523028</v>
      </c>
      <c r="L5384">
        <v>0.9999581020215591</v>
      </c>
      <c r="M5384">
        <v>-0.97764380260769379</v>
      </c>
      <c r="N5384">
        <v>-1.008048018399778</v>
      </c>
      <c r="O5384">
        <v>-0.70097931251207746</v>
      </c>
      <c r="P5384">
        <v>-0.73834806047555035</v>
      </c>
      <c r="Q5384">
        <v>0.97299999999999998</v>
      </c>
      <c r="R5384">
        <v>0.97499999999999998</v>
      </c>
      <c r="S5384">
        <v>0.97285589521574556</v>
      </c>
      <c r="T5384">
        <v>0.97299999999999998</v>
      </c>
    </row>
    <row r="5385" spans="1:20" x14ac:dyDescent="0.25">
      <c r="A5385" s="1">
        <v>5383</v>
      </c>
      <c r="B5385">
        <v>-1.1722057046714269</v>
      </c>
      <c r="C5385">
        <v>-1.161846322810403</v>
      </c>
      <c r="D5385">
        <v>-1.0943303912763871</v>
      </c>
      <c r="E5385">
        <v>-1.011634902474879</v>
      </c>
      <c r="F5385">
        <v>-1.3183601846111781</v>
      </c>
      <c r="G5385">
        <v>-1.0147435431165159</v>
      </c>
      <c r="H5385">
        <v>-1.0147435431165159</v>
      </c>
      <c r="I5385">
        <v>-1.245076915882936</v>
      </c>
      <c r="J5385">
        <v>-1.17859467762223</v>
      </c>
      <c r="K5385">
        <v>-1.0600982687550209</v>
      </c>
      <c r="L5385">
        <v>0.9999581020215591</v>
      </c>
      <c r="M5385">
        <v>-1.076754832701216</v>
      </c>
      <c r="N5385">
        <v>-1.008048018399778</v>
      </c>
      <c r="O5385">
        <v>-0.66073375731139339</v>
      </c>
      <c r="P5385">
        <v>-1.0006073785704559</v>
      </c>
      <c r="Q5385">
        <v>0.97299999999999998</v>
      </c>
      <c r="R5385">
        <v>0.97499999999999998</v>
      </c>
      <c r="S5385">
        <v>0.97318765204275881</v>
      </c>
      <c r="T5385">
        <v>0.97299999999999998</v>
      </c>
    </row>
    <row r="5386" spans="1:20" x14ac:dyDescent="0.25">
      <c r="A5386" s="1">
        <v>5384</v>
      </c>
      <c r="B5386">
        <v>-0.77013254828347999</v>
      </c>
      <c r="C5386">
        <v>-0.77456421520693508</v>
      </c>
      <c r="D5386">
        <v>-0.85202175447373862</v>
      </c>
      <c r="E5386">
        <v>-0.96835789990182131</v>
      </c>
      <c r="F5386">
        <v>-1.045936704612789</v>
      </c>
      <c r="G5386">
        <v>-0.83302410927698245</v>
      </c>
      <c r="H5386">
        <v>-0.83302410927698245</v>
      </c>
      <c r="I5386">
        <v>-0.80685810692963911</v>
      </c>
      <c r="J5386">
        <v>-0.8762935188112575</v>
      </c>
      <c r="K5386">
        <v>-0.88678964057368093</v>
      </c>
      <c r="L5386">
        <v>0.9999581020215591</v>
      </c>
      <c r="M5386">
        <v>-0.88284194773562918</v>
      </c>
      <c r="N5386">
        <v>-0.91180457819703609</v>
      </c>
      <c r="O5386">
        <v>-0.81053235748624752</v>
      </c>
      <c r="P5386">
        <v>-0.81130741964480979</v>
      </c>
      <c r="Q5386">
        <v>0.97299999999999998</v>
      </c>
      <c r="R5386">
        <v>0.97499999999999998</v>
      </c>
      <c r="S5386">
        <v>0.97318328382916519</v>
      </c>
      <c r="T5386">
        <v>0.97299999999999998</v>
      </c>
    </row>
    <row r="5387" spans="1:20" x14ac:dyDescent="0.25">
      <c r="A5387" s="1">
        <v>5385</v>
      </c>
      <c r="B5387">
        <v>-0.38290868460304189</v>
      </c>
      <c r="C5387">
        <v>-0.38728210760346748</v>
      </c>
      <c r="D5387">
        <v>-0.56556588187589962</v>
      </c>
      <c r="E5387">
        <v>-0.76062828755114487</v>
      </c>
      <c r="F5387">
        <v>-0.42228577798344652</v>
      </c>
      <c r="G5387">
        <v>-0.56647500724996525</v>
      </c>
      <c r="H5387">
        <v>-0.56647500724996525</v>
      </c>
      <c r="I5387">
        <v>-0.4879964903242836</v>
      </c>
      <c r="J5387">
        <v>-0.51496313964074714</v>
      </c>
      <c r="K5387">
        <v>-0.63696709675909002</v>
      </c>
      <c r="L5387">
        <v>0.9999581020215591</v>
      </c>
      <c r="M5387">
        <v>-0.61230068600586396</v>
      </c>
      <c r="N5387">
        <v>-0.71931769779153187</v>
      </c>
      <c r="O5387">
        <v>-0.61743108782142664</v>
      </c>
      <c r="P5387">
        <v>-0.61609183700273751</v>
      </c>
      <c r="Q5387">
        <v>0.97299999999999998</v>
      </c>
      <c r="R5387">
        <v>0.97499999999999998</v>
      </c>
      <c r="S5387">
        <v>0.97280653801577222</v>
      </c>
      <c r="T5387">
        <v>0.97299999999999998</v>
      </c>
    </row>
    <row r="5388" spans="1:20" x14ac:dyDescent="0.25">
      <c r="A5388" s="1">
        <v>5386</v>
      </c>
      <c r="B5388">
        <v>-1.015336253504941E-2</v>
      </c>
      <c r="C5388">
        <v>0</v>
      </c>
      <c r="D5388">
        <v>-0.25367274946315937</v>
      </c>
      <c r="E5388">
        <v>-0.27385889741597752</v>
      </c>
      <c r="F5388">
        <v>0.24901405870279519</v>
      </c>
      <c r="G5388">
        <v>-0.25983530827498252</v>
      </c>
      <c r="H5388">
        <v>-0.25983530827498252</v>
      </c>
      <c r="I5388">
        <v>-9.4111997872633968E-2</v>
      </c>
      <c r="J5388">
        <v>-8.7173288596909218E-2</v>
      </c>
      <c r="K5388">
        <v>-0.24610082894585539</v>
      </c>
      <c r="L5388">
        <v>0.9999581020215591</v>
      </c>
      <c r="M5388">
        <v>-0.19955664196800171</v>
      </c>
      <c r="N5388">
        <v>-0.33434393698052361</v>
      </c>
      <c r="O5388">
        <v>-0.30266440897299918</v>
      </c>
      <c r="P5388">
        <v>-0.29862003088785222</v>
      </c>
      <c r="Q5388">
        <v>0.97299999999999998</v>
      </c>
      <c r="R5388">
        <v>0.97499999999999998</v>
      </c>
      <c r="S5388">
        <v>0.97298132670965853</v>
      </c>
      <c r="T5388">
        <v>0.97299999999999998</v>
      </c>
    </row>
    <row r="5389" spans="1:20" x14ac:dyDescent="0.25">
      <c r="A5389" s="1">
        <v>5387</v>
      </c>
      <c r="B5389">
        <v>0.3839240208565467</v>
      </c>
      <c r="C5389">
        <v>0.38728210760346748</v>
      </c>
      <c r="D5389">
        <v>0.113483439416459</v>
      </c>
      <c r="E5389">
        <v>0.22027404241072551</v>
      </c>
      <c r="F5389">
        <v>0.55130974000608601</v>
      </c>
      <c r="G5389">
        <v>9.2790370279527384E-2</v>
      </c>
      <c r="H5389">
        <v>9.2790370279527384E-2</v>
      </c>
      <c r="I5389">
        <v>0.30299680850640859</v>
      </c>
      <c r="J5389">
        <v>0.33690143669003492</v>
      </c>
      <c r="K5389">
        <v>0.14384358446215939</v>
      </c>
      <c r="L5389">
        <v>0.9999581020215591</v>
      </c>
      <c r="M5389">
        <v>0.20569318429341221</v>
      </c>
      <c r="N5389">
        <v>5.0629823830484671E-2</v>
      </c>
      <c r="O5389">
        <v>5.8152472460826193E-2</v>
      </c>
      <c r="P5389">
        <v>6.6176764958444392E-2</v>
      </c>
      <c r="Q5389">
        <v>0.97299999999999998</v>
      </c>
      <c r="R5389">
        <v>0.97499999999999998</v>
      </c>
      <c r="S5389">
        <v>0.97292618066447623</v>
      </c>
      <c r="T5389">
        <v>0.97299999999999998</v>
      </c>
    </row>
    <row r="5390" spans="1:20" x14ac:dyDescent="0.25">
      <c r="A5390" s="1">
        <v>5388</v>
      </c>
      <c r="B5390">
        <v>0.75439483635415339</v>
      </c>
      <c r="C5390">
        <v>0.77456421520693508</v>
      </c>
      <c r="D5390">
        <v>0.53048473805051644</v>
      </c>
      <c r="E5390">
        <v>0.69993825301897261</v>
      </c>
      <c r="F5390">
        <v>0.84315931410459521</v>
      </c>
      <c r="G5390">
        <v>0.52392139792099612</v>
      </c>
      <c r="H5390">
        <v>0.52392139792099612</v>
      </c>
      <c r="I5390">
        <v>0.59669726107121857</v>
      </c>
      <c r="J5390">
        <v>0.63989058175228297</v>
      </c>
      <c r="K5390">
        <v>0.57711515491550902</v>
      </c>
      <c r="L5390">
        <v>0.9999581020215591</v>
      </c>
      <c r="M5390">
        <v>0.6478520331038321</v>
      </c>
      <c r="N5390">
        <v>0.53184702484423441</v>
      </c>
      <c r="O5390">
        <v>0.44187836223965671</v>
      </c>
      <c r="P5390">
        <v>0.45266418109830492</v>
      </c>
      <c r="Q5390">
        <v>0.97299999999999998</v>
      </c>
      <c r="R5390">
        <v>0.97499999999999998</v>
      </c>
      <c r="S5390">
        <v>0.97295707274047161</v>
      </c>
      <c r="T5390">
        <v>0.97299999999999998</v>
      </c>
    </row>
    <row r="5391" spans="1:20" x14ac:dyDescent="0.25">
      <c r="A5391" s="1">
        <v>5389</v>
      </c>
      <c r="B5391">
        <v>1.157229494932229</v>
      </c>
      <c r="C5391">
        <v>1.161846322810403</v>
      </c>
      <c r="D5391">
        <v>1.0720536615147349</v>
      </c>
      <c r="E5391">
        <v>1.228692794904122</v>
      </c>
      <c r="F5391">
        <v>1.0112133545745059</v>
      </c>
      <c r="G5391">
        <v>1.050964615075948</v>
      </c>
      <c r="H5391">
        <v>1.050964615075948</v>
      </c>
      <c r="I5391">
        <v>1.1590521562291289</v>
      </c>
      <c r="J5391">
        <v>1.2136711153170301</v>
      </c>
      <c r="K5391">
        <v>1.143133759720524</v>
      </c>
      <c r="L5391">
        <v>0.9999581020215591</v>
      </c>
      <c r="M5391">
        <v>1.2013000158945011</v>
      </c>
      <c r="N5391">
        <v>1.109307666060747</v>
      </c>
      <c r="O5391">
        <v>1.0800025980658881</v>
      </c>
      <c r="P5391">
        <v>1.0954952916166441</v>
      </c>
      <c r="Q5391">
        <v>0.97299999999999998</v>
      </c>
      <c r="R5391">
        <v>0.97499999999999998</v>
      </c>
      <c r="S5391">
        <v>0.97314070827238186</v>
      </c>
      <c r="T5391">
        <v>0.97299999999999998</v>
      </c>
    </row>
    <row r="5392" spans="1:20" x14ac:dyDescent="0.25">
      <c r="A5392" s="1">
        <v>5390</v>
      </c>
      <c r="B5392">
        <v>1.5737711929326219</v>
      </c>
      <c r="C5392">
        <v>1.5491284304138699</v>
      </c>
      <c r="D5392">
        <v>2.0548691951511748</v>
      </c>
      <c r="E5392">
        <v>1.8397382342192341</v>
      </c>
      <c r="F5392">
        <v>1.4205358184671411</v>
      </c>
      <c r="G5392">
        <v>2.0825069465984898</v>
      </c>
      <c r="H5392">
        <v>2.0825069465984898</v>
      </c>
      <c r="I5392">
        <v>2.0371019310994201</v>
      </c>
      <c r="J5392">
        <v>1.8514343702505101</v>
      </c>
      <c r="K5392">
        <v>2.0032239197906838</v>
      </c>
      <c r="L5392">
        <v>0.9999581020215591</v>
      </c>
      <c r="M5392">
        <v>1.9979353655309009</v>
      </c>
      <c r="N5392">
        <v>1.975498627885526</v>
      </c>
      <c r="O5392">
        <v>2.2103609321158708</v>
      </c>
      <c r="P5392">
        <v>2.237210668886946</v>
      </c>
      <c r="Q5392">
        <v>0.97299999999999998</v>
      </c>
      <c r="R5392">
        <v>0.97499999999999998</v>
      </c>
      <c r="S5392">
        <v>0.97323176028888492</v>
      </c>
      <c r="T5392">
        <v>0.97299999999999998</v>
      </c>
    </row>
    <row r="5393" spans="1:20" x14ac:dyDescent="0.25">
      <c r="A5393" s="1">
        <v>5391</v>
      </c>
      <c r="B5393">
        <v>-1.5339192449825541</v>
      </c>
      <c r="C5393">
        <v>-1.5491284304138699</v>
      </c>
      <c r="D5393">
        <v>-0.98927640452219412</v>
      </c>
      <c r="E5393">
        <v>-1.0267495571048719</v>
      </c>
      <c r="F5393">
        <v>-1.4378489898307869</v>
      </c>
      <c r="G5393">
        <v>-1.0984210679978319</v>
      </c>
      <c r="H5393">
        <v>-1.0984210679978319</v>
      </c>
      <c r="I5393">
        <v>-0.66159124909372136</v>
      </c>
      <c r="J5393">
        <v>-1.0517300128868099</v>
      </c>
      <c r="K5393">
        <v>-0.99741216920006814</v>
      </c>
      <c r="L5393">
        <v>0.9999581020215591</v>
      </c>
      <c r="M5393">
        <v>-1.000313811381448</v>
      </c>
      <c r="N5393">
        <v>-1.008048018399778</v>
      </c>
      <c r="O5393">
        <v>-0.41597112592261759</v>
      </c>
      <c r="P5393">
        <v>-0.75806680619697187</v>
      </c>
      <c r="Q5393">
        <v>0.97299999999999998</v>
      </c>
      <c r="R5393">
        <v>0.97599999999999998</v>
      </c>
      <c r="S5393">
        <v>0.9727760496270027</v>
      </c>
      <c r="T5393">
        <v>0.97299999999999998</v>
      </c>
    </row>
    <row r="5394" spans="1:20" x14ac:dyDescent="0.25">
      <c r="A5394" s="1">
        <v>5392</v>
      </c>
      <c r="B5394">
        <v>-1.1722057046714269</v>
      </c>
      <c r="C5394">
        <v>-1.161846322810403</v>
      </c>
      <c r="D5394">
        <v>-1.102208988787392</v>
      </c>
      <c r="E5394">
        <v>-1.0049172781948821</v>
      </c>
      <c r="F5394">
        <v>-1.313045498489446</v>
      </c>
      <c r="G5394">
        <v>-1.0101698833253641</v>
      </c>
      <c r="H5394">
        <v>-1.0101698833253641</v>
      </c>
      <c r="I5394">
        <v>-1.2936143558970781</v>
      </c>
      <c r="J5394">
        <v>-1.1907032356446989</v>
      </c>
      <c r="K5394">
        <v>-1.06470754078112</v>
      </c>
      <c r="L5394">
        <v>0.9999581020215591</v>
      </c>
      <c r="M5394">
        <v>-1.0838743395888411</v>
      </c>
      <c r="N5394">
        <v>-1.008048018399778</v>
      </c>
      <c r="O5394">
        <v>-0.79780083088910803</v>
      </c>
      <c r="P5394">
        <v>-1.024269873436161</v>
      </c>
      <c r="Q5394">
        <v>0.97299999999999998</v>
      </c>
      <c r="R5394">
        <v>0.97599999999999998</v>
      </c>
      <c r="S5394">
        <v>0.97320896586730954</v>
      </c>
      <c r="T5394">
        <v>0.97299999999999998</v>
      </c>
    </row>
    <row r="5395" spans="1:20" x14ac:dyDescent="0.25">
      <c r="A5395" s="1">
        <v>5393</v>
      </c>
      <c r="B5395">
        <v>-0.77013254828347999</v>
      </c>
      <c r="C5395">
        <v>-0.77456421520693508</v>
      </c>
      <c r="D5395">
        <v>-0.8520172395181449</v>
      </c>
      <c r="E5395">
        <v>-0.96835789990182131</v>
      </c>
      <c r="F5395">
        <v>-1.043554259109944</v>
      </c>
      <c r="G5395">
        <v>-0.83299917111018229</v>
      </c>
      <c r="H5395">
        <v>-0.83299917111018229</v>
      </c>
      <c r="I5395">
        <v>-0.81157942375189274</v>
      </c>
      <c r="J5395">
        <v>-0.8783574775650872</v>
      </c>
      <c r="K5395">
        <v>-0.88678964057368093</v>
      </c>
      <c r="L5395">
        <v>0.9999581020215591</v>
      </c>
      <c r="M5395">
        <v>-0.88434079129091858</v>
      </c>
      <c r="N5395">
        <v>-0.91180457819703609</v>
      </c>
      <c r="O5395">
        <v>-0.81184807756011601</v>
      </c>
      <c r="P5395">
        <v>-0.81130741964480979</v>
      </c>
      <c r="Q5395">
        <v>0.97299999999999998</v>
      </c>
      <c r="R5395">
        <v>0.97599999999999998</v>
      </c>
      <c r="S5395">
        <v>0.97299558093093796</v>
      </c>
      <c r="T5395">
        <v>0.97299999999999998</v>
      </c>
    </row>
    <row r="5396" spans="1:20" x14ac:dyDescent="0.25">
      <c r="A5396" s="1">
        <v>5394</v>
      </c>
      <c r="B5396">
        <v>-0.38290868460304189</v>
      </c>
      <c r="C5396">
        <v>-0.38728210760346748</v>
      </c>
      <c r="D5396">
        <v>-0.56556588187589962</v>
      </c>
      <c r="E5396">
        <v>-0.76062828755114487</v>
      </c>
      <c r="F5396">
        <v>-0.42045312759664272</v>
      </c>
      <c r="G5396">
        <v>-0.56652488358356556</v>
      </c>
      <c r="H5396">
        <v>-0.56652488358356556</v>
      </c>
      <c r="I5396">
        <v>-0.49312084638746101</v>
      </c>
      <c r="J5396">
        <v>-0.51716469564483203</v>
      </c>
      <c r="K5396">
        <v>-0.63696709675909002</v>
      </c>
      <c r="L5396">
        <v>0.9999581020215591</v>
      </c>
      <c r="M5396">
        <v>-0.61398688500556475</v>
      </c>
      <c r="N5396">
        <v>-0.71931769779153187</v>
      </c>
      <c r="O5396">
        <v>-0.61913378438760946</v>
      </c>
      <c r="P5396">
        <v>-0.61806371157487972</v>
      </c>
      <c r="Q5396">
        <v>0.97299999999999998</v>
      </c>
      <c r="R5396">
        <v>0.97599999999999998</v>
      </c>
      <c r="S5396">
        <v>0.97296168382661663</v>
      </c>
      <c r="T5396">
        <v>0.97299999999999998</v>
      </c>
    </row>
    <row r="5397" spans="1:20" x14ac:dyDescent="0.25">
      <c r="A5397" s="1">
        <v>5395</v>
      </c>
      <c r="B5397">
        <v>-1.015336253504941E-2</v>
      </c>
      <c r="C5397">
        <v>0</v>
      </c>
      <c r="D5397">
        <v>-0.25367274946315937</v>
      </c>
      <c r="E5397">
        <v>-0.27385889741597752</v>
      </c>
      <c r="F5397">
        <v>0.2498387513768566</v>
      </c>
      <c r="G5397">
        <v>-0.25978543194138221</v>
      </c>
      <c r="H5397">
        <v>-0.25978543194138221</v>
      </c>
      <c r="I5397">
        <v>-9.9754547245571021E-2</v>
      </c>
      <c r="J5397">
        <v>-8.9650039101504569E-2</v>
      </c>
      <c r="K5397">
        <v>-0.24702268335107519</v>
      </c>
      <c r="L5397">
        <v>0.9999581020215591</v>
      </c>
      <c r="M5397">
        <v>-0.20180490730093609</v>
      </c>
      <c r="N5397">
        <v>-0.33434393698052361</v>
      </c>
      <c r="O5397">
        <v>-0.30487017497919061</v>
      </c>
      <c r="P5397">
        <v>-0.30059190545999442</v>
      </c>
      <c r="Q5397">
        <v>0.97299999999999998</v>
      </c>
      <c r="R5397">
        <v>0.97599999999999998</v>
      </c>
      <c r="S5397">
        <v>0.97298703057990199</v>
      </c>
      <c r="T5397">
        <v>0.97299999999999998</v>
      </c>
    </row>
    <row r="5398" spans="1:20" x14ac:dyDescent="0.25">
      <c r="A5398" s="1">
        <v>5396</v>
      </c>
      <c r="B5398">
        <v>0.3839240208565467</v>
      </c>
      <c r="C5398">
        <v>0.38728210760346748</v>
      </c>
      <c r="D5398">
        <v>0.113483439416459</v>
      </c>
      <c r="E5398">
        <v>0.22027404241072551</v>
      </c>
      <c r="F5398">
        <v>0.55231769771882844</v>
      </c>
      <c r="G5398">
        <v>9.308962828112953E-2</v>
      </c>
      <c r="H5398">
        <v>9.308962828112953E-2</v>
      </c>
      <c r="I5398">
        <v>0.29649060361720581</v>
      </c>
      <c r="J5398">
        <v>0.33373669993416188</v>
      </c>
      <c r="K5398">
        <v>0.14384358446215939</v>
      </c>
      <c r="L5398">
        <v>0.9999581020215591</v>
      </c>
      <c r="M5398">
        <v>0.20307020807165529</v>
      </c>
      <c r="N5398">
        <v>5.0629823830484671E-2</v>
      </c>
      <c r="O5398">
        <v>5.5288846417700661E-2</v>
      </c>
      <c r="P5398">
        <v>6.2233015814160332E-2</v>
      </c>
      <c r="Q5398">
        <v>0.97299999999999998</v>
      </c>
      <c r="R5398">
        <v>0.97599999999999998</v>
      </c>
      <c r="S5398">
        <v>0.97309086392508881</v>
      </c>
      <c r="T5398">
        <v>0.97299999999999998</v>
      </c>
    </row>
    <row r="5399" spans="1:20" x14ac:dyDescent="0.25">
      <c r="A5399" s="1">
        <v>5397</v>
      </c>
      <c r="B5399">
        <v>0.75439483635415339</v>
      </c>
      <c r="C5399">
        <v>0.77456421520693508</v>
      </c>
      <c r="D5399">
        <v>0.53048473805051644</v>
      </c>
      <c r="E5399">
        <v>0.69993825301897261</v>
      </c>
      <c r="F5399">
        <v>0.84361747670129617</v>
      </c>
      <c r="G5399">
        <v>0.52387152158739581</v>
      </c>
      <c r="H5399">
        <v>0.52387152158739581</v>
      </c>
      <c r="I5399">
        <v>0.59065167245735783</v>
      </c>
      <c r="J5399">
        <v>0.63741383124768602</v>
      </c>
      <c r="K5399">
        <v>0.57619330051028961</v>
      </c>
      <c r="L5399">
        <v>0.9999581020215591</v>
      </c>
      <c r="M5399">
        <v>0.64466699054884158</v>
      </c>
      <c r="N5399">
        <v>0.53184702484423441</v>
      </c>
      <c r="O5399">
        <v>0.438666457353448</v>
      </c>
      <c r="P5399">
        <v>0.45069230652616249</v>
      </c>
      <c r="Q5399">
        <v>0.97299999999999998</v>
      </c>
      <c r="R5399">
        <v>0.97599999999999998</v>
      </c>
      <c r="S5399">
        <v>0.97286806115333979</v>
      </c>
      <c r="T5399">
        <v>0.97299999999999998</v>
      </c>
    </row>
    <row r="5400" spans="1:20" x14ac:dyDescent="0.25">
      <c r="A5400" s="1">
        <v>5398</v>
      </c>
      <c r="B5400">
        <v>1.157229494932229</v>
      </c>
      <c r="C5400">
        <v>1.161846322810403</v>
      </c>
      <c r="D5400">
        <v>1.0720536615147349</v>
      </c>
      <c r="E5400">
        <v>1.228692794904122</v>
      </c>
      <c r="F5400">
        <v>1.011579884651866</v>
      </c>
      <c r="G5400">
        <v>1.050565604407145</v>
      </c>
      <c r="H5400">
        <v>1.050565604407145</v>
      </c>
      <c r="I5400">
        <v>1.152833836512015</v>
      </c>
      <c r="J5400">
        <v>1.2113319620626899</v>
      </c>
      <c r="K5400">
        <v>1.1422119053153039</v>
      </c>
      <c r="L5400">
        <v>0.9999581020215591</v>
      </c>
      <c r="M5400">
        <v>1.197178196117455</v>
      </c>
      <c r="N5400">
        <v>1.109307666060747</v>
      </c>
      <c r="O5400">
        <v>1.076171530791977</v>
      </c>
      <c r="P5400">
        <v>1.0935234170445021</v>
      </c>
      <c r="Q5400">
        <v>0.97299999999999998</v>
      </c>
      <c r="R5400">
        <v>0.97599999999999998</v>
      </c>
      <c r="S5400">
        <v>0.97307780319044268</v>
      </c>
      <c r="T5400">
        <v>0.97299999999999998</v>
      </c>
    </row>
    <row r="5401" spans="1:20" x14ac:dyDescent="0.25">
      <c r="A5401" s="1">
        <v>5399</v>
      </c>
      <c r="B5401">
        <v>1.5737711929326219</v>
      </c>
      <c r="C5401">
        <v>1.5491284304138699</v>
      </c>
      <c r="D5401">
        <v>2.0549143447071119</v>
      </c>
      <c r="E5401">
        <v>1.8397382342192341</v>
      </c>
      <c r="F5401">
        <v>1.421360511141202</v>
      </c>
      <c r="G5401">
        <v>2.0829059572672932</v>
      </c>
      <c r="H5401">
        <v>2.0829059572672932</v>
      </c>
      <c r="I5401">
        <v>2.031919998001825</v>
      </c>
      <c r="J5401">
        <v>1.84937041149668</v>
      </c>
      <c r="K5401">
        <v>2.002302065385464</v>
      </c>
      <c r="L5401">
        <v>0.9999581020215591</v>
      </c>
      <c r="M5401">
        <v>1.992876768531799</v>
      </c>
      <c r="N5401">
        <v>1.975498627885526</v>
      </c>
      <c r="O5401">
        <v>2.2061815859988769</v>
      </c>
      <c r="P5401">
        <v>2.2332669197426611</v>
      </c>
      <c r="Q5401">
        <v>0.97299999999999998</v>
      </c>
      <c r="R5401">
        <v>0.97599999999999998</v>
      </c>
      <c r="S5401">
        <v>0.9730976372957203</v>
      </c>
      <c r="T5401">
        <v>0.97299999999999998</v>
      </c>
    </row>
    <row r="5402" spans="1:20" x14ac:dyDescent="0.25">
      <c r="A5402" s="1">
        <v>5400</v>
      </c>
      <c r="B5402">
        <v>-1.5339192449825541</v>
      </c>
      <c r="C5402">
        <v>-1.5491284304138699</v>
      </c>
      <c r="D5402">
        <v>-1.0717059487963601</v>
      </c>
      <c r="E5402">
        <v>-1.0444479133810181</v>
      </c>
      <c r="F5402">
        <v>-1.445637753974703</v>
      </c>
      <c r="G5402">
        <v>-1.102281496218499</v>
      </c>
      <c r="H5402">
        <v>-1.102281496218499</v>
      </c>
      <c r="I5402">
        <v>-0.94095502008851806</v>
      </c>
      <c r="J5402">
        <v>-1.157817492833672</v>
      </c>
      <c r="K5402">
        <v>-1.052723433513262</v>
      </c>
      <c r="L5402">
        <v>0.9999581020215591</v>
      </c>
      <c r="M5402">
        <v>-1.0657008614809551</v>
      </c>
      <c r="N5402">
        <v>-1.008048018399778</v>
      </c>
      <c r="O5402">
        <v>-0.25080955900288698</v>
      </c>
      <c r="P5402">
        <v>-0.86257615852050562</v>
      </c>
      <c r="Q5402">
        <v>0.97299999999999998</v>
      </c>
      <c r="R5402">
        <v>0.97699999999999998</v>
      </c>
      <c r="S5402">
        <v>0.973274809825044</v>
      </c>
      <c r="T5402">
        <v>0.97299999999999998</v>
      </c>
    </row>
    <row r="5403" spans="1:20" x14ac:dyDescent="0.25">
      <c r="A5403" s="1">
        <v>5401</v>
      </c>
      <c r="B5403">
        <v>-1.1722057046714269</v>
      </c>
      <c r="C5403">
        <v>-1.161846322810403</v>
      </c>
      <c r="D5403">
        <v>-1.10242570665589</v>
      </c>
      <c r="E5403">
        <v>-1.003496242289498</v>
      </c>
      <c r="F5403">
        <v>-1.310113257870561</v>
      </c>
      <c r="G5403">
        <v>-1.0092072700868771</v>
      </c>
      <c r="H5403">
        <v>-1.0092072700868771</v>
      </c>
      <c r="I5403">
        <v>-1.3012721014746349</v>
      </c>
      <c r="J5403">
        <v>-1.1930423888990389</v>
      </c>
      <c r="K5403">
        <v>-1.06470754078112</v>
      </c>
      <c r="L5403">
        <v>0.9999581020215591</v>
      </c>
      <c r="M5403">
        <v>-1.0851858276997191</v>
      </c>
      <c r="N5403">
        <v>-1.008048018399778</v>
      </c>
      <c r="O5403">
        <v>-0.8209807227787328</v>
      </c>
      <c r="P5403">
        <v>-1.0282136225804459</v>
      </c>
      <c r="Q5403">
        <v>0.97299999999999998</v>
      </c>
      <c r="R5403">
        <v>0.97699999999999998</v>
      </c>
      <c r="S5403">
        <v>0.97323167703578162</v>
      </c>
      <c r="T5403">
        <v>0.97299999999999998</v>
      </c>
    </row>
    <row r="5404" spans="1:20" x14ac:dyDescent="0.25">
      <c r="A5404" s="1">
        <v>5402</v>
      </c>
      <c r="B5404">
        <v>-0.77013254828347999</v>
      </c>
      <c r="C5404">
        <v>-0.77456421520693508</v>
      </c>
      <c r="D5404">
        <v>-0.85201272456255106</v>
      </c>
      <c r="E5404">
        <v>-0.96835789990182131</v>
      </c>
      <c r="F5404">
        <v>-1.041263446126439</v>
      </c>
      <c r="G5404">
        <v>-0.83297423294338213</v>
      </c>
      <c r="H5404">
        <v>-0.83297423294338213</v>
      </c>
      <c r="I5404">
        <v>-0.81624316353972803</v>
      </c>
      <c r="J5404">
        <v>-0.8802838390686617</v>
      </c>
      <c r="K5404">
        <v>-0.88678964057368093</v>
      </c>
      <c r="L5404">
        <v>0.9999581020215591</v>
      </c>
      <c r="M5404">
        <v>-0.88565227940179703</v>
      </c>
      <c r="N5404">
        <v>-0.91180457819703609</v>
      </c>
      <c r="O5404">
        <v>-0.8131637976339845</v>
      </c>
      <c r="P5404">
        <v>-0.813279294216952</v>
      </c>
      <c r="Q5404">
        <v>0.97299999999999998</v>
      </c>
      <c r="R5404">
        <v>0.97699999999999998</v>
      </c>
      <c r="S5404">
        <v>0.9730400129361807</v>
      </c>
      <c r="T5404">
        <v>0.97299999999999998</v>
      </c>
    </row>
    <row r="5405" spans="1:20" x14ac:dyDescent="0.25">
      <c r="A5405" s="1">
        <v>5403</v>
      </c>
      <c r="B5405">
        <v>-0.38290868460304189</v>
      </c>
      <c r="C5405">
        <v>-0.38728210760346748</v>
      </c>
      <c r="D5405">
        <v>-0.56556588187589962</v>
      </c>
      <c r="E5405">
        <v>-0.76062828755114487</v>
      </c>
      <c r="F5405">
        <v>-0.41862047720983891</v>
      </c>
      <c r="G5405">
        <v>-0.56657475991716599</v>
      </c>
      <c r="H5405">
        <v>-0.56657475991716599</v>
      </c>
      <c r="I5405">
        <v>-0.49824520245063841</v>
      </c>
      <c r="J5405">
        <v>-0.51950384889917223</v>
      </c>
      <c r="K5405">
        <v>-0.63696709675909002</v>
      </c>
      <c r="L5405">
        <v>0.9999581020215591</v>
      </c>
      <c r="M5405">
        <v>-0.61567308400526521</v>
      </c>
      <c r="N5405">
        <v>-0.71931769779153187</v>
      </c>
      <c r="O5405">
        <v>-0.62075908565532933</v>
      </c>
      <c r="P5405">
        <v>-0.62003558614702181</v>
      </c>
      <c r="Q5405">
        <v>0.97299999999999998</v>
      </c>
      <c r="R5405">
        <v>0.97699999999999998</v>
      </c>
      <c r="S5405">
        <v>0.9731536219509358</v>
      </c>
      <c r="T5405">
        <v>0.97299999999999998</v>
      </c>
    </row>
    <row r="5406" spans="1:20" x14ac:dyDescent="0.25">
      <c r="A5406" s="1">
        <v>5404</v>
      </c>
      <c r="B5406">
        <v>-1.015336253504941E-2</v>
      </c>
      <c r="C5406">
        <v>0</v>
      </c>
      <c r="D5406">
        <v>-0.25367274946315937</v>
      </c>
      <c r="E5406">
        <v>-0.27385889741597752</v>
      </c>
      <c r="F5406">
        <v>0.25066344405091801</v>
      </c>
      <c r="G5406">
        <v>-0.25988518460858301</v>
      </c>
      <c r="H5406">
        <v>-0.25988518460858301</v>
      </c>
      <c r="I5406">
        <v>-0.1054546736529258</v>
      </c>
      <c r="J5406">
        <v>-9.2126789606101475E-2</v>
      </c>
      <c r="K5406">
        <v>-0.24702268335107519</v>
      </c>
      <c r="L5406">
        <v>0.9999581020215591</v>
      </c>
      <c r="M5406">
        <v>-0.20386581718945909</v>
      </c>
      <c r="N5406">
        <v>-0.33434393698052361</v>
      </c>
      <c r="O5406">
        <v>-0.30707594098538188</v>
      </c>
      <c r="P5406">
        <v>-0.30256378003213652</v>
      </c>
      <c r="Q5406">
        <v>0.97299999999999998</v>
      </c>
      <c r="R5406">
        <v>0.97699999999999998</v>
      </c>
      <c r="S5406">
        <v>0.97300796191049321</v>
      </c>
      <c r="T5406">
        <v>0.97299999999999998</v>
      </c>
    </row>
    <row r="5407" spans="1:20" x14ac:dyDescent="0.25">
      <c r="A5407" s="1">
        <v>5405</v>
      </c>
      <c r="B5407">
        <v>0.3839240208565467</v>
      </c>
      <c r="C5407">
        <v>0.38728210760346748</v>
      </c>
      <c r="D5407">
        <v>0.113483439416459</v>
      </c>
      <c r="E5407">
        <v>0.22027404241072551</v>
      </c>
      <c r="F5407">
        <v>0.55323402291223034</v>
      </c>
      <c r="G5407">
        <v>9.2690617612326623E-2</v>
      </c>
      <c r="H5407">
        <v>9.2690617612326623E-2</v>
      </c>
      <c r="I5407">
        <v>0.28998439872800302</v>
      </c>
      <c r="J5407">
        <v>0.33070956042854421</v>
      </c>
      <c r="K5407">
        <v>0.14384358446215939</v>
      </c>
      <c r="L5407">
        <v>0.9999581020215591</v>
      </c>
      <c r="M5407">
        <v>0.20044723184989899</v>
      </c>
      <c r="N5407">
        <v>5.0629823830484671E-2</v>
      </c>
      <c r="O5407">
        <v>5.2463918023806483E-2</v>
      </c>
      <c r="P5407">
        <v>6.0261141242017958E-2</v>
      </c>
      <c r="Q5407">
        <v>0.97299999999999998</v>
      </c>
      <c r="R5407">
        <v>0.97699999999999998</v>
      </c>
      <c r="S5407">
        <v>0.97315877874684231</v>
      </c>
      <c r="T5407">
        <v>0.97299999999999998</v>
      </c>
    </row>
    <row r="5408" spans="1:20" x14ac:dyDescent="0.25">
      <c r="A5408" s="1">
        <v>5406</v>
      </c>
      <c r="B5408">
        <v>0.75439483635415339</v>
      </c>
      <c r="C5408">
        <v>0.77456421520693508</v>
      </c>
      <c r="D5408">
        <v>0.53043958849457939</v>
      </c>
      <c r="E5408">
        <v>0.69993825301897261</v>
      </c>
      <c r="F5408">
        <v>0.84407563929799712</v>
      </c>
      <c r="G5408">
        <v>0.52387152158739581</v>
      </c>
      <c r="H5408">
        <v>0.52387152158739581</v>
      </c>
      <c r="I5408">
        <v>0.58460608384349644</v>
      </c>
      <c r="J5408">
        <v>0.63507467799334594</v>
      </c>
      <c r="K5408">
        <v>0.57619330051028961</v>
      </c>
      <c r="L5408">
        <v>0.9999581020215591</v>
      </c>
      <c r="M5408">
        <v>0.64129459254944021</v>
      </c>
      <c r="N5408">
        <v>0.53184702484423441</v>
      </c>
      <c r="O5408">
        <v>0.43549325011647122</v>
      </c>
      <c r="P5408">
        <v>0.44674855738187841</v>
      </c>
      <c r="Q5408">
        <v>0.97299999999999998</v>
      </c>
      <c r="R5408">
        <v>0.97699999999999998</v>
      </c>
      <c r="S5408">
        <v>0.97293613423859904</v>
      </c>
      <c r="T5408">
        <v>0.97299999999999998</v>
      </c>
    </row>
    <row r="5409" spans="1:20" x14ac:dyDescent="0.25">
      <c r="A5409" s="1">
        <v>5407</v>
      </c>
      <c r="B5409">
        <v>1.157229494932229</v>
      </c>
      <c r="C5409">
        <v>1.161846322810403</v>
      </c>
      <c r="D5409">
        <v>1.072098811070672</v>
      </c>
      <c r="E5409">
        <v>1.228692794904122</v>
      </c>
      <c r="F5409">
        <v>1.011946414729227</v>
      </c>
      <c r="G5409">
        <v>1.0508648624087471</v>
      </c>
      <c r="H5409">
        <v>1.0508648624087471</v>
      </c>
      <c r="I5409">
        <v>1.1466155167948999</v>
      </c>
      <c r="J5409">
        <v>1.2089928088083499</v>
      </c>
      <c r="K5409">
        <v>1.1412900509100841</v>
      </c>
      <c r="L5409">
        <v>0.9999581020215591</v>
      </c>
      <c r="M5409">
        <v>1.1932437317848199</v>
      </c>
      <c r="N5409">
        <v>1.109307666060747</v>
      </c>
      <c r="O5409">
        <v>1.072263068219603</v>
      </c>
      <c r="P5409">
        <v>1.0895796679002181</v>
      </c>
      <c r="Q5409">
        <v>0.97299999999999998</v>
      </c>
      <c r="R5409">
        <v>0.97699999999999998</v>
      </c>
      <c r="S5409">
        <v>0.97307907289044837</v>
      </c>
      <c r="T5409">
        <v>0.97299999999999998</v>
      </c>
    </row>
    <row r="5410" spans="1:20" x14ac:dyDescent="0.25">
      <c r="A5410" s="1">
        <v>5408</v>
      </c>
      <c r="B5410">
        <v>1.5737711929326219</v>
      </c>
      <c r="C5410">
        <v>1.5491284304138699</v>
      </c>
      <c r="D5410">
        <v>2.0549143447071119</v>
      </c>
      <c r="E5410">
        <v>1.8397382342192341</v>
      </c>
      <c r="F5410">
        <v>1.4220935712959231</v>
      </c>
      <c r="G5410">
        <v>2.0822076885968879</v>
      </c>
      <c r="H5410">
        <v>2.0822076885968879</v>
      </c>
      <c r="I5410">
        <v>2.026738064904229</v>
      </c>
      <c r="J5410">
        <v>1.8471688554925949</v>
      </c>
      <c r="K5410">
        <v>2.0013802109802441</v>
      </c>
      <c r="L5410">
        <v>0.9999581020215591</v>
      </c>
      <c r="M5410">
        <v>1.987630816088285</v>
      </c>
      <c r="N5410">
        <v>1.975498627885526</v>
      </c>
      <c r="O5410">
        <v>2.2019635422326509</v>
      </c>
      <c r="P5410">
        <v>2.2273512960262338</v>
      </c>
      <c r="Q5410">
        <v>0.97299999999999998</v>
      </c>
      <c r="R5410">
        <v>0.97699999999999998</v>
      </c>
      <c r="S5410">
        <v>0.97325984645214536</v>
      </c>
      <c r="T5410">
        <v>0.97299999999999998</v>
      </c>
    </row>
    <row r="5411" spans="1:20" x14ac:dyDescent="0.25">
      <c r="A5411" s="1">
        <v>5409</v>
      </c>
      <c r="B5411">
        <v>-1.5339192449825541</v>
      </c>
      <c r="C5411">
        <v>-1.5491284304138699</v>
      </c>
      <c r="D5411">
        <v>-1.1329919560252331</v>
      </c>
      <c r="E5411">
        <v>-1.0448354686279411</v>
      </c>
      <c r="F5411">
        <v>-1.4452712238973431</v>
      </c>
      <c r="G5411">
        <v>-1.10242114995258</v>
      </c>
      <c r="H5411">
        <v>-1.10242114995258</v>
      </c>
      <c r="I5411">
        <v>-1.184736183813162</v>
      </c>
      <c r="J5411">
        <v>-1.243815774243257</v>
      </c>
      <c r="K5411">
        <v>-1.095128736153377</v>
      </c>
      <c r="L5411">
        <v>0.9999581020215591</v>
      </c>
      <c r="M5411">
        <v>-1.1157247651387441</v>
      </c>
      <c r="N5411">
        <v>-1.008048018399778</v>
      </c>
      <c r="O5411">
        <v>-0.32952057753960973</v>
      </c>
      <c r="P5411">
        <v>-0.96314176169975496</v>
      </c>
      <c r="Q5411">
        <v>0.97299999999999998</v>
      </c>
      <c r="R5411">
        <v>0.97799999999999998</v>
      </c>
      <c r="S5411">
        <v>0.97336432278013119</v>
      </c>
      <c r="T5411">
        <v>0.97299999999999998</v>
      </c>
    </row>
    <row r="5412" spans="1:20" x14ac:dyDescent="0.25">
      <c r="A5412" s="1">
        <v>5410</v>
      </c>
      <c r="B5412">
        <v>-1.1722057046714269</v>
      </c>
      <c r="C5412">
        <v>-1.161846322810403</v>
      </c>
      <c r="D5412">
        <v>-1.10350026608719</v>
      </c>
      <c r="E5412">
        <v>-0.99949150473796144</v>
      </c>
      <c r="F5412">
        <v>-1.3059897945002521</v>
      </c>
      <c r="G5412">
        <v>-1.006379281971737</v>
      </c>
      <c r="H5412">
        <v>-1.006379281971737</v>
      </c>
      <c r="I5412">
        <v>-1.317681556283687</v>
      </c>
      <c r="J5412">
        <v>-1.1962071256549121</v>
      </c>
      <c r="K5412">
        <v>-1.06470754078112</v>
      </c>
      <c r="L5412">
        <v>0.9999581020215591</v>
      </c>
      <c r="M5412">
        <v>-1.087059382143831</v>
      </c>
      <c r="N5412">
        <v>-1.008048018399778</v>
      </c>
      <c r="O5412">
        <v>-0.88297435684747871</v>
      </c>
      <c r="P5412">
        <v>-1.0361011208690141</v>
      </c>
      <c r="Q5412">
        <v>0.97299999999999998</v>
      </c>
      <c r="R5412">
        <v>0.97799999999999998</v>
      </c>
      <c r="S5412">
        <v>0.97284020182744224</v>
      </c>
      <c r="T5412">
        <v>0.97299999999999998</v>
      </c>
    </row>
    <row r="5413" spans="1:20" x14ac:dyDescent="0.25">
      <c r="A5413" s="1">
        <v>5411</v>
      </c>
      <c r="B5413">
        <v>-0.77013254828347999</v>
      </c>
      <c r="C5413">
        <v>-0.77456421520693508</v>
      </c>
      <c r="D5413">
        <v>-0.85200820960695745</v>
      </c>
      <c r="E5413">
        <v>-0.96835789990182131</v>
      </c>
      <c r="F5413">
        <v>-1.038881000623594</v>
      </c>
      <c r="G5413">
        <v>-0.83299418347682241</v>
      </c>
      <c r="H5413">
        <v>-0.83299418347682241</v>
      </c>
      <c r="I5413">
        <v>-0.82096448036198166</v>
      </c>
      <c r="J5413">
        <v>-0.8823477978224914</v>
      </c>
      <c r="K5413">
        <v>-0.88678964057368093</v>
      </c>
      <c r="L5413">
        <v>0.9999581020215591</v>
      </c>
      <c r="M5413">
        <v>-0.88696376751267547</v>
      </c>
      <c r="N5413">
        <v>-0.91180457819703609</v>
      </c>
      <c r="O5413">
        <v>-0.81447951770785298</v>
      </c>
      <c r="P5413">
        <v>-0.81525116878909409</v>
      </c>
      <c r="Q5413">
        <v>0.97299999999999998</v>
      </c>
      <c r="R5413">
        <v>0.97799999999999998</v>
      </c>
      <c r="S5413">
        <v>0.97314232028744452</v>
      </c>
      <c r="T5413">
        <v>0.97299999999999998</v>
      </c>
    </row>
    <row r="5414" spans="1:20" x14ac:dyDescent="0.25">
      <c r="A5414" s="1">
        <v>5412</v>
      </c>
      <c r="B5414">
        <v>-0.38290868460304189</v>
      </c>
      <c r="C5414">
        <v>-0.38728210760346748</v>
      </c>
      <c r="D5414">
        <v>-0.56556588187589962</v>
      </c>
      <c r="E5414">
        <v>-0.76062828755114487</v>
      </c>
      <c r="F5414">
        <v>-0.41687945934237558</v>
      </c>
      <c r="G5414">
        <v>-0.56652488358356556</v>
      </c>
      <c r="H5414">
        <v>-0.56652488358356556</v>
      </c>
      <c r="I5414">
        <v>-0.50336955851381571</v>
      </c>
      <c r="J5414">
        <v>-0.52170540490325867</v>
      </c>
      <c r="K5414">
        <v>-0.63696709675909002</v>
      </c>
      <c r="L5414">
        <v>0.9999581020215591</v>
      </c>
      <c r="M5414">
        <v>-0.61735928300496612</v>
      </c>
      <c r="N5414">
        <v>-0.71931769779153187</v>
      </c>
      <c r="O5414">
        <v>-0.62242308457228057</v>
      </c>
      <c r="P5414">
        <v>-0.62003558614702181</v>
      </c>
      <c r="Q5414">
        <v>0.97299999999999998</v>
      </c>
      <c r="R5414">
        <v>0.97799999999999998</v>
      </c>
      <c r="S5414">
        <v>0.97296480248847583</v>
      </c>
      <c r="T5414">
        <v>0.97299999999999998</v>
      </c>
    </row>
    <row r="5415" spans="1:20" x14ac:dyDescent="0.25">
      <c r="A5415" s="1">
        <v>5413</v>
      </c>
      <c r="B5415">
        <v>-1.015336253504941E-2</v>
      </c>
      <c r="C5415">
        <v>0</v>
      </c>
      <c r="D5415">
        <v>-0.25362759990722239</v>
      </c>
      <c r="E5415">
        <v>-0.27385889741597752</v>
      </c>
      <c r="F5415">
        <v>0.25148813672497938</v>
      </c>
      <c r="G5415">
        <v>-0.25963580294058108</v>
      </c>
      <c r="H5415">
        <v>-0.25963580294058108</v>
      </c>
      <c r="I5415">
        <v>-0.1110972230258622</v>
      </c>
      <c r="J5415">
        <v>-9.4603540110696827E-2</v>
      </c>
      <c r="K5415">
        <v>-0.24702268335107519</v>
      </c>
      <c r="L5415">
        <v>0.9999581020215591</v>
      </c>
      <c r="M5415">
        <v>-0.20611408252239349</v>
      </c>
      <c r="N5415">
        <v>-0.33434393698052361</v>
      </c>
      <c r="O5415">
        <v>-0.30924300934234189</v>
      </c>
      <c r="P5415">
        <v>-0.30453565460427873</v>
      </c>
      <c r="Q5415">
        <v>0.97299999999999998</v>
      </c>
      <c r="R5415">
        <v>0.97799999999999998</v>
      </c>
      <c r="S5415">
        <v>0.97288456260823208</v>
      </c>
      <c r="T5415">
        <v>0.97299999999999998</v>
      </c>
    </row>
    <row r="5416" spans="1:20" x14ac:dyDescent="0.25">
      <c r="A5416" s="1">
        <v>5414</v>
      </c>
      <c r="B5416">
        <v>0.3839240208565467</v>
      </c>
      <c r="C5416">
        <v>0.38728210760346748</v>
      </c>
      <c r="D5416">
        <v>0.113483439416459</v>
      </c>
      <c r="E5416">
        <v>0.22027404241072551</v>
      </c>
      <c r="F5416">
        <v>0.55415034810563224</v>
      </c>
      <c r="G5416">
        <v>9.2790370279527384E-2</v>
      </c>
      <c r="H5416">
        <v>9.2790370279527384E-2</v>
      </c>
      <c r="I5416">
        <v>0.28353577087321791</v>
      </c>
      <c r="J5416">
        <v>0.32754482367267118</v>
      </c>
      <c r="K5416">
        <v>0.1429217300569397</v>
      </c>
      <c r="L5416">
        <v>0.9999581020215591</v>
      </c>
      <c r="M5416">
        <v>0.1978242556281421</v>
      </c>
      <c r="N5416">
        <v>5.0629823830484671E-2</v>
      </c>
      <c r="O5416">
        <v>4.9600291980680951E-2</v>
      </c>
      <c r="P5416">
        <v>5.6317392097733669E-2</v>
      </c>
      <c r="Q5416">
        <v>0.97299999999999998</v>
      </c>
      <c r="R5416">
        <v>0.97799999999999998</v>
      </c>
      <c r="S5416">
        <v>0.97320892825814975</v>
      </c>
      <c r="T5416">
        <v>0.97299999999999998</v>
      </c>
    </row>
    <row r="5417" spans="1:20" x14ac:dyDescent="0.25">
      <c r="A5417" s="1">
        <v>5415</v>
      </c>
      <c r="B5417">
        <v>0.75439483635415339</v>
      </c>
      <c r="C5417">
        <v>0.77456421520693508</v>
      </c>
      <c r="D5417">
        <v>0.53039443893864247</v>
      </c>
      <c r="E5417">
        <v>0.69993825301897261</v>
      </c>
      <c r="F5417">
        <v>0.84453380189469818</v>
      </c>
      <c r="G5417">
        <v>0.52362213991939399</v>
      </c>
      <c r="H5417">
        <v>0.52362213991939399</v>
      </c>
      <c r="I5417">
        <v>0.57861807226405337</v>
      </c>
      <c r="J5417">
        <v>0.63273552473900574</v>
      </c>
      <c r="K5417">
        <v>0.57527144610506942</v>
      </c>
      <c r="L5417">
        <v>0.9999581020215591</v>
      </c>
      <c r="M5417">
        <v>0.63810954999444969</v>
      </c>
      <c r="N5417">
        <v>0.53184702484423441</v>
      </c>
      <c r="O5417">
        <v>0.43228134523026263</v>
      </c>
      <c r="P5417">
        <v>0.44280480823759411</v>
      </c>
      <c r="Q5417">
        <v>0.97299999999999998</v>
      </c>
      <c r="R5417">
        <v>0.97799999999999998</v>
      </c>
      <c r="S5417">
        <v>0.9730388014756941</v>
      </c>
      <c r="T5417">
        <v>0.97299999999999998</v>
      </c>
    </row>
    <row r="5418" spans="1:20" x14ac:dyDescent="0.25">
      <c r="A5418" s="1">
        <v>5416</v>
      </c>
      <c r="B5418">
        <v>1.157229494932229</v>
      </c>
      <c r="C5418">
        <v>1.161846322810403</v>
      </c>
      <c r="D5418">
        <v>1.072098811070672</v>
      </c>
      <c r="E5418">
        <v>1.228692794904122</v>
      </c>
      <c r="F5418">
        <v>1.0123129448065891</v>
      </c>
      <c r="G5418">
        <v>1.05121399674395</v>
      </c>
      <c r="H5418">
        <v>1.05121399674395</v>
      </c>
      <c r="I5418">
        <v>1.140397197077786</v>
      </c>
      <c r="J5418">
        <v>1.2066536555540079</v>
      </c>
      <c r="K5418">
        <v>1.140368196504864</v>
      </c>
      <c r="L5418">
        <v>0.9999581020215591</v>
      </c>
      <c r="M5418">
        <v>1.189309267452185</v>
      </c>
      <c r="N5418">
        <v>1.109307666060747</v>
      </c>
      <c r="O5418">
        <v>1.0683933032964601</v>
      </c>
      <c r="P5418">
        <v>1.085635918755933</v>
      </c>
      <c r="Q5418">
        <v>0.97299999999999998</v>
      </c>
      <c r="R5418">
        <v>0.97799999999999998</v>
      </c>
      <c r="S5418">
        <v>0.97293311691433204</v>
      </c>
      <c r="T5418">
        <v>0.97299999999999998</v>
      </c>
    </row>
    <row r="5419" spans="1:20" x14ac:dyDescent="0.25">
      <c r="A5419" s="1">
        <v>5417</v>
      </c>
      <c r="B5419">
        <v>1.5737711929326219</v>
      </c>
      <c r="C5419">
        <v>1.5491284304138699</v>
      </c>
      <c r="D5419">
        <v>2.0549594942630489</v>
      </c>
      <c r="E5419">
        <v>1.8397382342192341</v>
      </c>
      <c r="F5419">
        <v>1.4229182639699851</v>
      </c>
      <c r="G5419">
        <v>2.0822076885968879</v>
      </c>
      <c r="H5419">
        <v>2.0822076885968879</v>
      </c>
      <c r="I5419">
        <v>2.021556131806634</v>
      </c>
      <c r="J5419">
        <v>1.844967299488508</v>
      </c>
      <c r="K5419">
        <v>2.0004583565750238</v>
      </c>
      <c r="L5419">
        <v>0.9999581020215591</v>
      </c>
      <c r="M5419">
        <v>1.982572219089183</v>
      </c>
      <c r="N5419">
        <v>1.975498627885526</v>
      </c>
      <c r="O5419">
        <v>2.197784196115657</v>
      </c>
      <c r="P5419">
        <v>2.2234075468819499</v>
      </c>
      <c r="Q5419">
        <v>0.97299999999999998</v>
      </c>
      <c r="R5419">
        <v>0.97799999999999998</v>
      </c>
      <c r="S5419">
        <v>0.97324670933698632</v>
      </c>
      <c r="T5419">
        <v>0.97299999999999998</v>
      </c>
    </row>
    <row r="5420" spans="1:20" x14ac:dyDescent="0.25">
      <c r="A5420" s="1">
        <v>5418</v>
      </c>
      <c r="B5420">
        <v>-1.5339192449825541</v>
      </c>
      <c r="C5420">
        <v>-1.5491284304138699</v>
      </c>
      <c r="D5420">
        <v>-1.180128092423453</v>
      </c>
      <c r="E5420">
        <v>-1.033079626137946</v>
      </c>
      <c r="F5420">
        <v>-1.43913184510155</v>
      </c>
      <c r="G5420">
        <v>-1.1000021477729629</v>
      </c>
      <c r="H5420">
        <v>-1.1000021477729629</v>
      </c>
      <c r="I5420">
        <v>-1.413835203761286</v>
      </c>
      <c r="J5420">
        <v>-1.319769456384204</v>
      </c>
      <c r="K5420">
        <v>-1.1292373491465131</v>
      </c>
      <c r="L5420">
        <v>0.9999581020215591</v>
      </c>
      <c r="M5420">
        <v>-1.158067095575674</v>
      </c>
      <c r="N5420">
        <v>-1.008048018399778</v>
      </c>
      <c r="O5420">
        <v>-0.60558960715660992</v>
      </c>
      <c r="P5420">
        <v>-1.0617354903068621</v>
      </c>
      <c r="Q5420">
        <v>0.97299999999999998</v>
      </c>
      <c r="R5420">
        <v>0.97900000000000009</v>
      </c>
      <c r="S5420">
        <v>0.9735053665011385</v>
      </c>
      <c r="T5420">
        <v>0.97299999999999998</v>
      </c>
    </row>
    <row r="5421" spans="1:20" x14ac:dyDescent="0.25">
      <c r="A5421" s="1">
        <v>5419</v>
      </c>
      <c r="B5421">
        <v>-1.1722057046714269</v>
      </c>
      <c r="C5421">
        <v>-1.161846322810403</v>
      </c>
      <c r="D5421">
        <v>-1.103509295998377</v>
      </c>
      <c r="E5421">
        <v>-1.0001374301495001</v>
      </c>
      <c r="F5421">
        <v>-1.304065511594108</v>
      </c>
      <c r="G5421">
        <v>-1.0068730576743801</v>
      </c>
      <c r="H5421">
        <v>-1.0068730576743801</v>
      </c>
      <c r="I5421">
        <v>-1.320502830970155</v>
      </c>
      <c r="J5421">
        <v>-1.1982710844087421</v>
      </c>
      <c r="K5421">
        <v>-1.06562939518634</v>
      </c>
      <c r="L5421">
        <v>0.9999581020215591</v>
      </c>
      <c r="M5421">
        <v>-1.088183514810299</v>
      </c>
      <c r="N5421">
        <v>-1.008048018399778</v>
      </c>
      <c r="O5421">
        <v>-0.88239389210900743</v>
      </c>
      <c r="P5421">
        <v>-1.0361011208690141</v>
      </c>
      <c r="Q5421">
        <v>0.97299999999999998</v>
      </c>
      <c r="R5421">
        <v>0.97900000000000009</v>
      </c>
      <c r="S5421">
        <v>0.97309702239832618</v>
      </c>
      <c r="T5421">
        <v>0.97299999999999998</v>
      </c>
    </row>
    <row r="5422" spans="1:20" x14ac:dyDescent="0.25">
      <c r="A5422" s="1">
        <v>5420</v>
      </c>
      <c r="B5422">
        <v>-0.77013254828347999</v>
      </c>
      <c r="C5422">
        <v>-0.77456421520693508</v>
      </c>
      <c r="D5422">
        <v>-0.85199917969577021</v>
      </c>
      <c r="E5422">
        <v>-0.96835789990182131</v>
      </c>
      <c r="F5422">
        <v>-1.0365901876400889</v>
      </c>
      <c r="G5422">
        <v>-0.83296425767666205</v>
      </c>
      <c r="H5422">
        <v>-0.83296425767666205</v>
      </c>
      <c r="I5422">
        <v>-0.82562822014981707</v>
      </c>
      <c r="J5422">
        <v>-0.88441175657632121</v>
      </c>
      <c r="K5422">
        <v>-0.88678964057368093</v>
      </c>
      <c r="L5422">
        <v>0.9999581020215591</v>
      </c>
      <c r="M5422">
        <v>-0.88846261106796509</v>
      </c>
      <c r="N5422">
        <v>-0.91180457819703609</v>
      </c>
      <c r="O5422">
        <v>-0.81579523778172147</v>
      </c>
      <c r="P5422">
        <v>-0.81525116878909409</v>
      </c>
      <c r="Q5422">
        <v>0.97299999999999998</v>
      </c>
      <c r="R5422">
        <v>0.97900000000000009</v>
      </c>
      <c r="S5422">
        <v>0.97294677944269459</v>
      </c>
      <c r="T5422">
        <v>0.97299999999999998</v>
      </c>
    </row>
    <row r="5423" spans="1:20" x14ac:dyDescent="0.25">
      <c r="A5423" s="1">
        <v>5421</v>
      </c>
      <c r="B5423">
        <v>-0.38290868460304189</v>
      </c>
      <c r="C5423">
        <v>-0.38728210760346748</v>
      </c>
      <c r="D5423">
        <v>-0.56556588187589962</v>
      </c>
      <c r="E5423">
        <v>-0.76062828755114487</v>
      </c>
      <c r="F5423">
        <v>-0.41504680895557172</v>
      </c>
      <c r="G5423">
        <v>-0.56642513091636493</v>
      </c>
      <c r="H5423">
        <v>-0.56642513091636493</v>
      </c>
      <c r="I5423">
        <v>-0.50849391457699367</v>
      </c>
      <c r="J5423">
        <v>-0.52390696090734357</v>
      </c>
      <c r="K5423">
        <v>-0.63788895116430977</v>
      </c>
      <c r="L5423">
        <v>0.9999581020215591</v>
      </c>
      <c r="M5423">
        <v>-0.61923283744907798</v>
      </c>
      <c r="N5423">
        <v>-0.71931769779153187</v>
      </c>
      <c r="O5423">
        <v>-0.62408708348923214</v>
      </c>
      <c r="P5423">
        <v>-0.62200746071916391</v>
      </c>
      <c r="Q5423">
        <v>0.97299999999999998</v>
      </c>
      <c r="R5423">
        <v>0.97900000000000009</v>
      </c>
      <c r="S5423">
        <v>0.97302262673080464</v>
      </c>
      <c r="T5423">
        <v>0.97299999999999998</v>
      </c>
    </row>
    <row r="5424" spans="1:20" x14ac:dyDescent="0.25">
      <c r="A5424" s="1">
        <v>5422</v>
      </c>
      <c r="B5424">
        <v>-1.015336253504941E-2</v>
      </c>
      <c r="C5424">
        <v>0</v>
      </c>
      <c r="D5424">
        <v>-0.25362759990722239</v>
      </c>
      <c r="E5424">
        <v>-0.27385889741597752</v>
      </c>
      <c r="F5424">
        <v>0.25231282939904082</v>
      </c>
      <c r="G5424">
        <v>-0.25983530827498252</v>
      </c>
      <c r="H5424">
        <v>-0.25983530827498252</v>
      </c>
      <c r="I5424">
        <v>-0.11673977239879919</v>
      </c>
      <c r="J5424">
        <v>-9.7217887865548941E-2</v>
      </c>
      <c r="K5424">
        <v>-0.24702268335107519</v>
      </c>
      <c r="L5424">
        <v>0.9999581020215591</v>
      </c>
      <c r="M5424">
        <v>-0.20817499241091689</v>
      </c>
      <c r="N5424">
        <v>-0.33434393698052361</v>
      </c>
      <c r="O5424">
        <v>-0.31141007769930168</v>
      </c>
      <c r="P5424">
        <v>-0.30650752917642082</v>
      </c>
      <c r="Q5424">
        <v>0.97299999999999998</v>
      </c>
      <c r="R5424">
        <v>0.97900000000000009</v>
      </c>
      <c r="S5424">
        <v>0.97299054733078116</v>
      </c>
      <c r="T5424">
        <v>0.97299999999999998</v>
      </c>
    </row>
    <row r="5425" spans="1:20" x14ac:dyDescent="0.25">
      <c r="A5425" s="1">
        <v>5423</v>
      </c>
      <c r="B5425">
        <v>0.3839240208565467</v>
      </c>
      <c r="C5425">
        <v>0.38728210760346748</v>
      </c>
      <c r="D5425">
        <v>0.113528588972396</v>
      </c>
      <c r="E5425">
        <v>0.22027404241072551</v>
      </c>
      <c r="F5425">
        <v>0.555158305818373</v>
      </c>
      <c r="G5425">
        <v>9.308962828112953E-2</v>
      </c>
      <c r="H5425">
        <v>9.308962828112953E-2</v>
      </c>
      <c r="I5425">
        <v>0.27708714301843279</v>
      </c>
      <c r="J5425">
        <v>0.32451768416705351</v>
      </c>
      <c r="K5425">
        <v>0.1429217300569397</v>
      </c>
      <c r="L5425">
        <v>0.9999581020215591</v>
      </c>
      <c r="M5425">
        <v>0.19520127940638549</v>
      </c>
      <c r="N5425">
        <v>5.0629823830484671E-2</v>
      </c>
      <c r="O5425">
        <v>4.6775363586786772E-2</v>
      </c>
      <c r="P5425">
        <v>5.4345517525591518E-2</v>
      </c>
      <c r="Q5425">
        <v>0.97299999999999998</v>
      </c>
      <c r="R5425">
        <v>0.97900000000000009</v>
      </c>
      <c r="S5425">
        <v>0.97303717160251124</v>
      </c>
      <c r="T5425">
        <v>0.97299999999999998</v>
      </c>
    </row>
    <row r="5426" spans="1:20" x14ac:dyDescent="0.25">
      <c r="A5426" s="1">
        <v>5424</v>
      </c>
      <c r="B5426">
        <v>0.75439483635415339</v>
      </c>
      <c r="C5426">
        <v>0.77456421520693508</v>
      </c>
      <c r="D5426">
        <v>0.53039443893864247</v>
      </c>
      <c r="E5426">
        <v>0.69993825301897261</v>
      </c>
      <c r="F5426">
        <v>0.84499196449139913</v>
      </c>
      <c r="G5426">
        <v>0.52377176892019528</v>
      </c>
      <c r="H5426">
        <v>0.52377176892019528</v>
      </c>
      <c r="I5426">
        <v>0.57263006068461031</v>
      </c>
      <c r="J5426">
        <v>0.6302587742344089</v>
      </c>
      <c r="K5426">
        <v>0.57527144610506942</v>
      </c>
      <c r="L5426">
        <v>0.9999581020215591</v>
      </c>
      <c r="M5426">
        <v>0.6349245074394595</v>
      </c>
      <c r="N5426">
        <v>0.53184702484423441</v>
      </c>
      <c r="O5426">
        <v>0.42910813799328551</v>
      </c>
      <c r="P5426">
        <v>0.44083293366545168</v>
      </c>
      <c r="Q5426">
        <v>0.97299999999999998</v>
      </c>
      <c r="R5426">
        <v>0.97900000000000009</v>
      </c>
      <c r="S5426">
        <v>0.97298138992635086</v>
      </c>
      <c r="T5426">
        <v>0.97299999999999998</v>
      </c>
    </row>
    <row r="5427" spans="1:20" x14ac:dyDescent="0.25">
      <c r="A5427" s="1">
        <v>5425</v>
      </c>
      <c r="B5427">
        <v>1.157229494932229</v>
      </c>
      <c r="C5427">
        <v>1.161846322810403</v>
      </c>
      <c r="D5427">
        <v>1.072098811070672</v>
      </c>
      <c r="E5427">
        <v>1.2288219799864291</v>
      </c>
      <c r="F5427">
        <v>1.0127711074032899</v>
      </c>
      <c r="G5427">
        <v>1.050565604407145</v>
      </c>
      <c r="H5427">
        <v>1.050565604407145</v>
      </c>
      <c r="I5427">
        <v>1.13423645439509</v>
      </c>
      <c r="J5427">
        <v>1.204314502299668</v>
      </c>
      <c r="K5427">
        <v>1.1394463420996439</v>
      </c>
      <c r="L5427">
        <v>0.9999581020215591</v>
      </c>
      <c r="M5427">
        <v>1.1853748031195499</v>
      </c>
      <c r="N5427">
        <v>1.109307666060747</v>
      </c>
      <c r="O5427">
        <v>1.0645235383733169</v>
      </c>
      <c r="P5427">
        <v>1.081692169611649</v>
      </c>
      <c r="Q5427">
        <v>0.97299999999999998</v>
      </c>
      <c r="R5427">
        <v>0.97900000000000009</v>
      </c>
      <c r="S5427">
        <v>0.97305094621149357</v>
      </c>
      <c r="T5427">
        <v>0.97299999999999998</v>
      </c>
    </row>
    <row r="5428" spans="1:20" x14ac:dyDescent="0.25">
      <c r="A5428" s="1">
        <v>5426</v>
      </c>
      <c r="B5428">
        <v>1.5737711929326219</v>
      </c>
      <c r="C5428">
        <v>1.5491284304138699</v>
      </c>
      <c r="D5428">
        <v>2.055004643818986</v>
      </c>
      <c r="E5428">
        <v>1.8397382342192341</v>
      </c>
      <c r="F5428">
        <v>1.423742956644048</v>
      </c>
      <c r="G5428">
        <v>2.08240719393129</v>
      </c>
      <c r="H5428">
        <v>2.08240719393129</v>
      </c>
      <c r="I5428">
        <v>2.0163741987090389</v>
      </c>
      <c r="J5428">
        <v>1.8429033407346791</v>
      </c>
      <c r="K5428">
        <v>1.9986146477645841</v>
      </c>
      <c r="L5428">
        <v>0.9999581020215591</v>
      </c>
      <c r="M5428">
        <v>1.9773262666456699</v>
      </c>
      <c r="N5428">
        <v>1.975498627885526</v>
      </c>
      <c r="O5428">
        <v>2.1935661523494319</v>
      </c>
      <c r="P5428">
        <v>2.2194637977376672</v>
      </c>
      <c r="Q5428">
        <v>0.97299999999999998</v>
      </c>
      <c r="R5428">
        <v>0.97900000000000009</v>
      </c>
      <c r="S5428">
        <v>0.97320289078958455</v>
      </c>
      <c r="T5428">
        <v>0.97299999999999998</v>
      </c>
    </row>
    <row r="5429" spans="1:20" x14ac:dyDescent="0.25">
      <c r="A5429" s="1">
        <v>5427</v>
      </c>
      <c r="B5429">
        <v>-1.5339192449825541</v>
      </c>
      <c r="C5429">
        <v>-1.5491284304138699</v>
      </c>
      <c r="D5429">
        <v>-1.196427985107825</v>
      </c>
      <c r="E5429">
        <v>-1.0134434936271861</v>
      </c>
      <c r="F5429">
        <v>-1.428410840338747</v>
      </c>
      <c r="G5429">
        <v>-1.095842461550693</v>
      </c>
      <c r="H5429">
        <v>-1.095842461550693</v>
      </c>
      <c r="I5429">
        <v>-1.5368197492775439</v>
      </c>
      <c r="J5429">
        <v>-1.350178448690631</v>
      </c>
      <c r="K5429">
        <v>-1.141221456414371</v>
      </c>
      <c r="L5429">
        <v>0.9999581020215591</v>
      </c>
      <c r="M5429">
        <v>-1.174367019239448</v>
      </c>
      <c r="N5429">
        <v>-1.008048018399778</v>
      </c>
      <c r="O5429">
        <v>-0.98594880145230612</v>
      </c>
      <c r="P5429">
        <v>-1.122863602043269</v>
      </c>
      <c r="Q5429">
        <v>0.97299999999999998</v>
      </c>
      <c r="R5429">
        <v>0.98</v>
      </c>
      <c r="S5429">
        <v>0.97373145914649917</v>
      </c>
      <c r="T5429">
        <v>0.97299999999999998</v>
      </c>
    </row>
    <row r="5430" spans="1:20" x14ac:dyDescent="0.25">
      <c r="A5430" s="1">
        <v>5428</v>
      </c>
      <c r="B5430">
        <v>-1.1722057046714269</v>
      </c>
      <c r="C5430">
        <v>-1.161846322810403</v>
      </c>
      <c r="D5430">
        <v>-1.102046450386019</v>
      </c>
      <c r="E5430">
        <v>-0.99329062078719477</v>
      </c>
      <c r="F5430">
        <v>-1.2985675604336959</v>
      </c>
      <c r="G5430">
        <v>-1.002040040948506</v>
      </c>
      <c r="H5430">
        <v>-1.002040040948506</v>
      </c>
      <c r="I5430">
        <v>-1.3325364311634591</v>
      </c>
      <c r="J5430">
        <v>-1.1974455009072089</v>
      </c>
      <c r="K5430">
        <v>-1.06286383197068</v>
      </c>
      <c r="L5430">
        <v>0.9999581020215591</v>
      </c>
      <c r="M5430">
        <v>-1.087621448477065</v>
      </c>
      <c r="N5430">
        <v>-1.008048018399778</v>
      </c>
      <c r="O5430">
        <v>-0.98935419458467166</v>
      </c>
      <c r="P5430">
        <v>-1.0459604937297251</v>
      </c>
      <c r="Q5430">
        <v>0.97299999999999998</v>
      </c>
      <c r="R5430">
        <v>0.98</v>
      </c>
      <c r="S5430">
        <v>0.97325513494341664</v>
      </c>
      <c r="T5430">
        <v>0.97299999999999998</v>
      </c>
    </row>
    <row r="5431" spans="1:20" x14ac:dyDescent="0.25">
      <c r="A5431" s="1">
        <v>5429</v>
      </c>
      <c r="B5431">
        <v>-0.77013254828347999</v>
      </c>
      <c r="C5431">
        <v>-0.77456421520693508</v>
      </c>
      <c r="D5431">
        <v>-0.85199917969577021</v>
      </c>
      <c r="E5431">
        <v>-0.96835789990182131</v>
      </c>
      <c r="F5431">
        <v>-1.0342993746565849</v>
      </c>
      <c r="G5431">
        <v>-0.83295927004330217</v>
      </c>
      <c r="H5431">
        <v>-0.83295927004330217</v>
      </c>
      <c r="I5431">
        <v>-0.83029195993765303</v>
      </c>
      <c r="J5431">
        <v>-0.88647571533015246</v>
      </c>
      <c r="K5431">
        <v>-0.88678964057368093</v>
      </c>
      <c r="L5431">
        <v>0.9999581020215591</v>
      </c>
      <c r="M5431">
        <v>-0.88977409917884354</v>
      </c>
      <c r="N5431">
        <v>-0.91180457819703609</v>
      </c>
      <c r="O5431">
        <v>-0.81711095785559007</v>
      </c>
      <c r="P5431">
        <v>-0.8172230433612363</v>
      </c>
      <c r="Q5431">
        <v>0.97299999999999998</v>
      </c>
      <c r="R5431">
        <v>0.98</v>
      </c>
      <c r="S5431">
        <v>0.97304780954378656</v>
      </c>
      <c r="T5431">
        <v>0.97299999999999998</v>
      </c>
    </row>
    <row r="5432" spans="1:20" x14ac:dyDescent="0.25">
      <c r="A5432" s="1">
        <v>5430</v>
      </c>
      <c r="B5432">
        <v>-0.38290868460304189</v>
      </c>
      <c r="C5432">
        <v>-0.38728210760346748</v>
      </c>
      <c r="D5432">
        <v>-0.56556588187589962</v>
      </c>
      <c r="E5432">
        <v>-0.76062828755114487</v>
      </c>
      <c r="F5432">
        <v>-0.41321415856876792</v>
      </c>
      <c r="G5432">
        <v>-0.56647500724996525</v>
      </c>
      <c r="H5432">
        <v>-0.56647500724996525</v>
      </c>
      <c r="I5432">
        <v>-0.51361827064017107</v>
      </c>
      <c r="J5432">
        <v>-0.52610851691142857</v>
      </c>
      <c r="K5432">
        <v>-0.63788895116430977</v>
      </c>
      <c r="L5432">
        <v>0.9999581020215591</v>
      </c>
      <c r="M5432">
        <v>-0.6209190364487791</v>
      </c>
      <c r="N5432">
        <v>-0.71931769779153187</v>
      </c>
      <c r="O5432">
        <v>-0.62575108240618338</v>
      </c>
      <c r="P5432">
        <v>-0.623979335291306</v>
      </c>
      <c r="Q5432">
        <v>0.97299999999999998</v>
      </c>
      <c r="R5432">
        <v>0.98</v>
      </c>
      <c r="S5432">
        <v>0.97314432389352024</v>
      </c>
      <c r="T5432">
        <v>0.97299999999999998</v>
      </c>
    </row>
    <row r="5433" spans="1:20" x14ac:dyDescent="0.25">
      <c r="A5433" s="1">
        <v>5431</v>
      </c>
      <c r="B5433">
        <v>-1.015336253504941E-2</v>
      </c>
      <c r="C5433">
        <v>0</v>
      </c>
      <c r="D5433">
        <v>-0.25362759990722239</v>
      </c>
      <c r="E5433">
        <v>-0.27385889741597752</v>
      </c>
      <c r="F5433">
        <v>0.25313752207310392</v>
      </c>
      <c r="G5433">
        <v>-0.25983530827498252</v>
      </c>
      <c r="H5433">
        <v>-0.25983530827498252</v>
      </c>
      <c r="I5433">
        <v>-0.1223823217717363</v>
      </c>
      <c r="J5433">
        <v>-9.9694638370144292E-2</v>
      </c>
      <c r="K5433">
        <v>-0.24794453775629499</v>
      </c>
      <c r="L5433">
        <v>0.9999581020215591</v>
      </c>
      <c r="M5433">
        <v>-0.21042325774385101</v>
      </c>
      <c r="N5433">
        <v>-0.33434393698052361</v>
      </c>
      <c r="O5433">
        <v>-0.31361584370549311</v>
      </c>
      <c r="P5433">
        <v>-0.31045127832070513</v>
      </c>
      <c r="Q5433">
        <v>0.97299999999999998</v>
      </c>
      <c r="R5433">
        <v>0.98</v>
      </c>
      <c r="S5433">
        <v>0.97305269792511451</v>
      </c>
      <c r="T5433">
        <v>0.97299999999999998</v>
      </c>
    </row>
    <row r="5434" spans="1:20" x14ac:dyDescent="0.25">
      <c r="A5434" s="1">
        <v>5432</v>
      </c>
      <c r="B5434">
        <v>0.3839240208565467</v>
      </c>
      <c r="C5434">
        <v>0.38728210760346748</v>
      </c>
      <c r="D5434">
        <v>0.113573738528333</v>
      </c>
      <c r="E5434">
        <v>0.22040322749303301</v>
      </c>
      <c r="F5434">
        <v>0.5560746310117749</v>
      </c>
      <c r="G5434">
        <v>9.2790370279527384E-2</v>
      </c>
      <c r="H5434">
        <v>9.2790370279527384E-2</v>
      </c>
      <c r="I5434">
        <v>0.27069609219806529</v>
      </c>
      <c r="J5434">
        <v>0.32135294741118198</v>
      </c>
      <c r="K5434">
        <v>0.1429217300569397</v>
      </c>
      <c r="L5434">
        <v>0.9999581020215591</v>
      </c>
      <c r="M5434">
        <v>0.19276565862903969</v>
      </c>
      <c r="N5434">
        <v>5.0629823830484671E-2</v>
      </c>
      <c r="O5434">
        <v>4.395043519289258E-2</v>
      </c>
      <c r="P5434">
        <v>5.2373642953449602E-2</v>
      </c>
      <c r="Q5434">
        <v>0.97299999999999998</v>
      </c>
      <c r="R5434">
        <v>0.98</v>
      </c>
      <c r="S5434">
        <v>0.97318666660029862</v>
      </c>
      <c r="T5434">
        <v>0.97299999999999998</v>
      </c>
    </row>
    <row r="5435" spans="1:20" x14ac:dyDescent="0.25">
      <c r="A5435" s="1">
        <v>5433</v>
      </c>
      <c r="B5435">
        <v>0.75439483635415339</v>
      </c>
      <c r="C5435">
        <v>0.77456421520693508</v>
      </c>
      <c r="D5435">
        <v>0.53034928938270542</v>
      </c>
      <c r="E5435">
        <v>0.69993825301897261</v>
      </c>
      <c r="F5435">
        <v>0.84545012708810008</v>
      </c>
      <c r="G5435">
        <v>0.52377176892019528</v>
      </c>
      <c r="H5435">
        <v>0.52377176892019528</v>
      </c>
      <c r="I5435">
        <v>0.56664204910516658</v>
      </c>
      <c r="J5435">
        <v>0.6279196209800687</v>
      </c>
      <c r="K5435">
        <v>0.57434959169985</v>
      </c>
      <c r="L5435">
        <v>0.9999581020215591</v>
      </c>
      <c r="M5435">
        <v>0.6317394648844693</v>
      </c>
      <c r="N5435">
        <v>0.53184702484423441</v>
      </c>
      <c r="O5435">
        <v>0.42593493075630873</v>
      </c>
      <c r="P5435">
        <v>0.43688918452116771</v>
      </c>
      <c r="Q5435">
        <v>0.97299999999999998</v>
      </c>
      <c r="R5435">
        <v>0.98</v>
      </c>
      <c r="S5435">
        <v>0.97300935894097362</v>
      </c>
      <c r="T5435">
        <v>0.97299999999999998</v>
      </c>
    </row>
    <row r="5436" spans="1:20" x14ac:dyDescent="0.25">
      <c r="A5436" s="1">
        <v>5434</v>
      </c>
      <c r="B5436">
        <v>1.157229494932229</v>
      </c>
      <c r="C5436">
        <v>1.161846322810403</v>
      </c>
      <c r="D5436">
        <v>1.072143960626609</v>
      </c>
      <c r="E5436">
        <v>1.2288219799864291</v>
      </c>
      <c r="F5436">
        <v>1.01313763748065</v>
      </c>
      <c r="G5436">
        <v>1.050814986075147</v>
      </c>
      <c r="H5436">
        <v>1.050814986075147</v>
      </c>
      <c r="I5436">
        <v>1.128018134677975</v>
      </c>
      <c r="J5436">
        <v>1.2021129462955831</v>
      </c>
      <c r="K5436">
        <v>1.1394463420996439</v>
      </c>
      <c r="L5436">
        <v>0.9999581020215591</v>
      </c>
      <c r="M5436">
        <v>1.1814403387869139</v>
      </c>
      <c r="N5436">
        <v>1.109307666060747</v>
      </c>
      <c r="O5436">
        <v>1.0606924710994059</v>
      </c>
      <c r="P5436">
        <v>1.0777484204673651</v>
      </c>
      <c r="Q5436">
        <v>0.97299999999999998</v>
      </c>
      <c r="R5436">
        <v>0.98</v>
      </c>
      <c r="S5436">
        <v>0.97306802874351539</v>
      </c>
      <c r="T5436">
        <v>0.97299999999999998</v>
      </c>
    </row>
    <row r="5437" spans="1:20" x14ac:dyDescent="0.25">
      <c r="A5437" s="1">
        <v>5435</v>
      </c>
      <c r="B5437">
        <v>1.5737711929326219</v>
      </c>
      <c r="C5437">
        <v>1.5491284304138699</v>
      </c>
      <c r="D5437">
        <v>2.055049793374923</v>
      </c>
      <c r="E5437">
        <v>1.8397382342192341</v>
      </c>
      <c r="F5437">
        <v>1.424476016798768</v>
      </c>
      <c r="G5437">
        <v>2.081908430595286</v>
      </c>
      <c r="H5437">
        <v>2.081908430595286</v>
      </c>
      <c r="I5437">
        <v>2.0111922656114438</v>
      </c>
      <c r="J5437">
        <v>1.8408393819808491</v>
      </c>
      <c r="K5437">
        <v>1.997692793359364</v>
      </c>
      <c r="L5437">
        <v>0.9999581020215591</v>
      </c>
      <c r="M5437">
        <v>1.972267669646568</v>
      </c>
      <c r="N5437">
        <v>1.975498627885526</v>
      </c>
      <c r="O5437">
        <v>2.189386806232438</v>
      </c>
      <c r="P5437">
        <v>2.2155200485933819</v>
      </c>
      <c r="Q5437">
        <v>0.97299999999999998</v>
      </c>
      <c r="R5437">
        <v>0.98</v>
      </c>
      <c r="S5437">
        <v>0.97331095023967895</v>
      </c>
      <c r="T5437">
        <v>0.97299999999999998</v>
      </c>
    </row>
    <row r="5438" spans="1:20" x14ac:dyDescent="0.25">
      <c r="A5438" s="1">
        <v>5436</v>
      </c>
      <c r="B5438">
        <v>-1.5339192449825541</v>
      </c>
      <c r="C5438">
        <v>-1.5491284304138699</v>
      </c>
      <c r="D5438">
        <v>-1.18338337540651</v>
      </c>
      <c r="E5438">
        <v>-0.98541033076642914</v>
      </c>
      <c r="F5438">
        <v>-1.412833312050914</v>
      </c>
      <c r="G5438">
        <v>-1.08970268488449</v>
      </c>
      <c r="H5438">
        <v>-1.08970268488449</v>
      </c>
      <c r="I5438">
        <v>-1.5164374790936701</v>
      </c>
      <c r="J5438">
        <v>-1.3291260694015661</v>
      </c>
      <c r="K5438">
        <v>-1.128315494741293</v>
      </c>
      <c r="L5438">
        <v>0.9999581020215591</v>
      </c>
      <c r="M5438">
        <v>-1.162750981685954</v>
      </c>
      <c r="N5438">
        <v>-1.008048018399778</v>
      </c>
      <c r="O5438">
        <v>-1.245803516041339</v>
      </c>
      <c r="P5438">
        <v>-1.1248354766154109</v>
      </c>
      <c r="Q5438">
        <v>0.97299999999999998</v>
      </c>
      <c r="R5438">
        <v>0.98099999999999998</v>
      </c>
      <c r="S5438">
        <v>0.97397425708352814</v>
      </c>
      <c r="T5438">
        <v>0.97299999999999998</v>
      </c>
    </row>
    <row r="5439" spans="1:20" x14ac:dyDescent="0.25">
      <c r="A5439" s="1">
        <v>5437</v>
      </c>
      <c r="B5439">
        <v>-1.1722057046714269</v>
      </c>
      <c r="C5439">
        <v>-1.161846322810403</v>
      </c>
      <c r="D5439">
        <v>-1.0980461997300011</v>
      </c>
      <c r="E5439">
        <v>-0.98773566224796649</v>
      </c>
      <c r="F5439">
        <v>-1.2936194043893261</v>
      </c>
      <c r="G5439">
        <v>-0.99806489716055724</v>
      </c>
      <c r="H5439">
        <v>-0.99806489716055724</v>
      </c>
      <c r="I5439">
        <v>-1.331845506750446</v>
      </c>
      <c r="J5439">
        <v>-1.1930423888990389</v>
      </c>
      <c r="K5439">
        <v>-1.059176414349801</v>
      </c>
      <c r="L5439">
        <v>0.9999581020215591</v>
      </c>
      <c r="M5439">
        <v>-1.0849984722553081</v>
      </c>
      <c r="N5439">
        <v>-1.008048018399778</v>
      </c>
      <c r="O5439">
        <v>-1.0789392525554251</v>
      </c>
      <c r="P5439">
        <v>-1.0479323683018671</v>
      </c>
      <c r="Q5439">
        <v>0.97299999999999998</v>
      </c>
      <c r="R5439">
        <v>0.98099999999999998</v>
      </c>
      <c r="S5439">
        <v>0.97326343116603775</v>
      </c>
      <c r="T5439">
        <v>0.97299999999999998</v>
      </c>
    </row>
    <row r="5440" spans="1:20" x14ac:dyDescent="0.25">
      <c r="A5440" s="1">
        <v>5438</v>
      </c>
      <c r="B5440">
        <v>-0.77013254828347999</v>
      </c>
      <c r="C5440">
        <v>-0.77456421520693508</v>
      </c>
      <c r="D5440">
        <v>-0.85199466474017638</v>
      </c>
      <c r="E5440">
        <v>-0.96835789990182131</v>
      </c>
      <c r="F5440">
        <v>-1.0319169291537389</v>
      </c>
      <c r="G5440">
        <v>-0.83294929477658197</v>
      </c>
      <c r="H5440">
        <v>-0.83294929477658197</v>
      </c>
      <c r="I5440">
        <v>-0.83495569972548833</v>
      </c>
      <c r="J5440">
        <v>-0.88840207683372696</v>
      </c>
      <c r="K5440">
        <v>-0.88678964057368093</v>
      </c>
      <c r="L5440">
        <v>0.9999581020215591</v>
      </c>
      <c r="M5440">
        <v>-0.89127294273413293</v>
      </c>
      <c r="N5440">
        <v>-0.91180457819703609</v>
      </c>
      <c r="O5440">
        <v>-0.81842667792945856</v>
      </c>
      <c r="P5440">
        <v>-0.8191949179333784</v>
      </c>
      <c r="Q5440">
        <v>0.97299999999999998</v>
      </c>
      <c r="R5440">
        <v>0.98099999999999998</v>
      </c>
      <c r="S5440">
        <v>0.97303443167902071</v>
      </c>
      <c r="T5440">
        <v>0.97299999999999998</v>
      </c>
    </row>
    <row r="5441" spans="1:20" x14ac:dyDescent="0.25">
      <c r="A5441" s="1">
        <v>5439</v>
      </c>
      <c r="B5441">
        <v>-0.38290868460304189</v>
      </c>
      <c r="C5441">
        <v>-0.38728210760346748</v>
      </c>
      <c r="D5441">
        <v>-0.56556588187589962</v>
      </c>
      <c r="E5441">
        <v>-0.76062828755114487</v>
      </c>
      <c r="F5441">
        <v>-0.41147314070130458</v>
      </c>
      <c r="G5441">
        <v>-0.56642513091636493</v>
      </c>
      <c r="H5441">
        <v>-0.56642513091636493</v>
      </c>
      <c r="I5441">
        <v>-0.5186850496689307</v>
      </c>
      <c r="J5441">
        <v>-0.52831007291551346</v>
      </c>
      <c r="K5441">
        <v>-0.63788895116430977</v>
      </c>
      <c r="L5441">
        <v>0.9999581020215591</v>
      </c>
      <c r="M5441">
        <v>-0.62260523544847957</v>
      </c>
      <c r="N5441">
        <v>-0.71931769779153187</v>
      </c>
      <c r="O5441">
        <v>-0.62737638367390325</v>
      </c>
      <c r="P5441">
        <v>-0.62595120986344832</v>
      </c>
      <c r="Q5441">
        <v>0.97299999999999998</v>
      </c>
      <c r="R5441">
        <v>0.98099999999999998</v>
      </c>
      <c r="S5441">
        <v>0.97322265844547073</v>
      </c>
      <c r="T5441">
        <v>0.97299999999999998</v>
      </c>
    </row>
    <row r="5442" spans="1:20" x14ac:dyDescent="0.25">
      <c r="A5442" s="1">
        <v>5440</v>
      </c>
      <c r="B5442">
        <v>-1.015336253504941E-2</v>
      </c>
      <c r="C5442">
        <v>0</v>
      </c>
      <c r="D5442">
        <v>-0.25362759990722239</v>
      </c>
      <c r="E5442">
        <v>-0.27385889741597752</v>
      </c>
      <c r="F5442">
        <v>0.25396221474716518</v>
      </c>
      <c r="G5442">
        <v>-0.25983530827498252</v>
      </c>
      <c r="H5442">
        <v>-0.25983530827498252</v>
      </c>
      <c r="I5442">
        <v>-0.12796729411025559</v>
      </c>
      <c r="J5442">
        <v>-0.1021713888747412</v>
      </c>
      <c r="K5442">
        <v>-0.24794453775629499</v>
      </c>
      <c r="L5442">
        <v>0.9999581020215591</v>
      </c>
      <c r="M5442">
        <v>-0.21248416763237429</v>
      </c>
      <c r="N5442">
        <v>-0.33434393698052361</v>
      </c>
      <c r="O5442">
        <v>-0.31578291206245312</v>
      </c>
      <c r="P5442">
        <v>-0.31242315289284722</v>
      </c>
      <c r="Q5442">
        <v>0.97299999999999998</v>
      </c>
      <c r="R5442">
        <v>0.98099999999999998</v>
      </c>
      <c r="S5442">
        <v>0.97305956193018495</v>
      </c>
      <c r="T5442">
        <v>0.97299999999999998</v>
      </c>
    </row>
    <row r="5443" spans="1:20" x14ac:dyDescent="0.25">
      <c r="A5443" s="1">
        <v>5441</v>
      </c>
      <c r="B5443">
        <v>0.3839240208565467</v>
      </c>
      <c r="C5443">
        <v>0.38728210760346748</v>
      </c>
      <c r="D5443">
        <v>0.11361888808426999</v>
      </c>
      <c r="E5443">
        <v>0.22040322749303301</v>
      </c>
      <c r="F5443">
        <v>0.55708258872451732</v>
      </c>
      <c r="G5443">
        <v>9.2790370279527384E-2</v>
      </c>
      <c r="H5443">
        <v>9.2790370279527384E-2</v>
      </c>
      <c r="I5443">
        <v>0.26424746434328023</v>
      </c>
      <c r="J5443">
        <v>0.31832580790556431</v>
      </c>
      <c r="K5443">
        <v>0.14199987565171951</v>
      </c>
      <c r="L5443">
        <v>0.9999581020215591</v>
      </c>
      <c r="M5443">
        <v>0.19014268240728341</v>
      </c>
      <c r="N5443">
        <v>5.0629823830484671E-2</v>
      </c>
      <c r="O5443">
        <v>4.1164204448229727E-2</v>
      </c>
      <c r="P5443">
        <v>4.8429893809165299E-2</v>
      </c>
      <c r="Q5443">
        <v>0.97299999999999998</v>
      </c>
      <c r="R5443">
        <v>0.98099999999999998</v>
      </c>
      <c r="S5443">
        <v>0.97333351704115512</v>
      </c>
      <c r="T5443">
        <v>0.97299999999999998</v>
      </c>
    </row>
    <row r="5444" spans="1:20" x14ac:dyDescent="0.25">
      <c r="A5444" s="1">
        <v>5442</v>
      </c>
      <c r="B5444">
        <v>0.75439483635415339</v>
      </c>
      <c r="C5444">
        <v>0.77456421520693508</v>
      </c>
      <c r="D5444">
        <v>0.53034928938270542</v>
      </c>
      <c r="E5444">
        <v>0.69993825301897261</v>
      </c>
      <c r="F5444">
        <v>0.84590828968480103</v>
      </c>
      <c r="G5444">
        <v>0.52377176892019528</v>
      </c>
      <c r="H5444">
        <v>0.52377176892019528</v>
      </c>
      <c r="I5444">
        <v>0.56071161456014107</v>
      </c>
      <c r="J5444">
        <v>0.62558046772572706</v>
      </c>
      <c r="K5444">
        <v>0.57342773729462981</v>
      </c>
      <c r="L5444">
        <v>0.9999581020215591</v>
      </c>
      <c r="M5444">
        <v>0.62855442232947911</v>
      </c>
      <c r="N5444">
        <v>0.53184702484423441</v>
      </c>
      <c r="O5444">
        <v>0.42276172351933172</v>
      </c>
      <c r="P5444">
        <v>0.4329454353768834</v>
      </c>
      <c r="Q5444">
        <v>0.97299999999999998</v>
      </c>
      <c r="R5444">
        <v>0.98099999999999998</v>
      </c>
      <c r="S5444">
        <v>0.97304251542810949</v>
      </c>
      <c r="T5444">
        <v>0.97299999999999998</v>
      </c>
    </row>
    <row r="5445" spans="1:20" x14ac:dyDescent="0.25">
      <c r="A5445" s="1">
        <v>5443</v>
      </c>
      <c r="B5445">
        <v>1.157229494932229</v>
      </c>
      <c r="C5445">
        <v>1.161846322810403</v>
      </c>
      <c r="D5445">
        <v>1.072143960626609</v>
      </c>
      <c r="E5445">
        <v>1.2288219799864291</v>
      </c>
      <c r="F5445">
        <v>1.013504167558011</v>
      </c>
      <c r="G5445">
        <v>1.050515728073544</v>
      </c>
      <c r="H5445">
        <v>1.050515728073544</v>
      </c>
      <c r="I5445">
        <v>1.121914969029697</v>
      </c>
      <c r="J5445">
        <v>1.199773793041242</v>
      </c>
      <c r="K5445">
        <v>1.138524487694424</v>
      </c>
      <c r="L5445">
        <v>0.9999581020215591</v>
      </c>
      <c r="M5445">
        <v>1.1775058744542799</v>
      </c>
      <c r="N5445">
        <v>1.109307666060747</v>
      </c>
      <c r="O5445">
        <v>1.0568614038254951</v>
      </c>
      <c r="P5445">
        <v>1.07380467132308</v>
      </c>
      <c r="Q5445">
        <v>0.97299999999999998</v>
      </c>
      <c r="R5445">
        <v>0.98099999999999998</v>
      </c>
      <c r="S5445">
        <v>0.97312155757194363</v>
      </c>
      <c r="T5445">
        <v>0.97299999999999998</v>
      </c>
    </row>
    <row r="5446" spans="1:20" x14ac:dyDescent="0.25">
      <c r="A5446" s="1">
        <v>5444</v>
      </c>
      <c r="B5446">
        <v>1.5737711929326219</v>
      </c>
      <c r="C5446">
        <v>1.5491284304138699</v>
      </c>
      <c r="D5446">
        <v>2.05509494293086</v>
      </c>
      <c r="E5446">
        <v>1.8397382342192341</v>
      </c>
      <c r="F5446">
        <v>1.4253007094728301</v>
      </c>
      <c r="G5446">
        <v>2.0818585542616859</v>
      </c>
      <c r="H5446">
        <v>2.0818585542616859</v>
      </c>
      <c r="I5446">
        <v>2.0060103325138492</v>
      </c>
      <c r="J5446">
        <v>1.838637825976764</v>
      </c>
      <c r="K5446">
        <v>1.996770938954145</v>
      </c>
      <c r="L5446">
        <v>0.9999581020215591</v>
      </c>
      <c r="M5446">
        <v>1.967021717203054</v>
      </c>
      <c r="N5446">
        <v>1.975498627885526</v>
      </c>
      <c r="O5446">
        <v>2.1852461577646749</v>
      </c>
      <c r="P5446">
        <v>2.2115762994490979</v>
      </c>
      <c r="Q5446">
        <v>0.97299999999999998</v>
      </c>
      <c r="R5446">
        <v>0.98099999999999998</v>
      </c>
      <c r="S5446">
        <v>0.97334067858134532</v>
      </c>
      <c r="T5446">
        <v>0.97299999999999998</v>
      </c>
    </row>
    <row r="5447" spans="1:20" x14ac:dyDescent="0.25">
      <c r="A5447" s="1">
        <v>5445</v>
      </c>
      <c r="B5447">
        <v>-1.5339192449825541</v>
      </c>
      <c r="C5447">
        <v>-1.5491284304138699</v>
      </c>
      <c r="D5447">
        <v>-1.1211672873253351</v>
      </c>
      <c r="E5447">
        <v>-0.94174577294644868</v>
      </c>
      <c r="F5447">
        <v>-1.388642326945104</v>
      </c>
      <c r="G5447">
        <v>-1.0796825294641781</v>
      </c>
      <c r="H5447">
        <v>-1.0796825294641781</v>
      </c>
      <c r="I5447">
        <v>-1.287856652455305</v>
      </c>
      <c r="J5447">
        <v>-1.223038589454702</v>
      </c>
      <c r="K5447">
        <v>-1.0748479392385391</v>
      </c>
      <c r="L5447">
        <v>0.9999581020215591</v>
      </c>
      <c r="M5447">
        <v>-1.103359305807605</v>
      </c>
      <c r="N5447">
        <v>-1.008048018399778</v>
      </c>
      <c r="O5447">
        <v>-1.301837712128445</v>
      </c>
      <c r="P5447">
        <v>-1.0361011208690141</v>
      </c>
      <c r="Q5447">
        <v>0.97299999999999998</v>
      </c>
      <c r="R5447">
        <v>0.98199999999999998</v>
      </c>
      <c r="S5447">
        <v>0.97350423485671644</v>
      </c>
      <c r="T5447">
        <v>0.97299999999999998</v>
      </c>
    </row>
    <row r="5448" spans="1:20" x14ac:dyDescent="0.25">
      <c r="A5448" s="1">
        <v>5446</v>
      </c>
      <c r="B5448">
        <v>-1.1722057046714269</v>
      </c>
      <c r="C5448">
        <v>-1.161846322810403</v>
      </c>
      <c r="D5448">
        <v>-1.0971206338332931</v>
      </c>
      <c r="E5448">
        <v>-0.98708973683642842</v>
      </c>
      <c r="F5448">
        <v>-1.291053693847801</v>
      </c>
      <c r="G5448">
        <v>-0.99762598542487413</v>
      </c>
      <c r="H5448">
        <v>-0.99762598542487413</v>
      </c>
      <c r="I5448">
        <v>-1.33276673930113</v>
      </c>
      <c r="J5448">
        <v>-1.1930423888990389</v>
      </c>
      <c r="K5448">
        <v>-1.059176414349801</v>
      </c>
      <c r="L5448">
        <v>0.9999581020215591</v>
      </c>
      <c r="M5448">
        <v>-1.0849984722553081</v>
      </c>
      <c r="N5448">
        <v>-1.008048018399778</v>
      </c>
      <c r="O5448">
        <v>-1.0743729299461171</v>
      </c>
      <c r="P5448">
        <v>-1.0479323683018671</v>
      </c>
      <c r="Q5448">
        <v>0.97299999999999998</v>
      </c>
      <c r="R5448">
        <v>0.98199999999999998</v>
      </c>
      <c r="S5448">
        <v>0.97289024860193951</v>
      </c>
      <c r="T5448">
        <v>0.97299999999999998</v>
      </c>
    </row>
    <row r="5449" spans="1:20" x14ac:dyDescent="0.25">
      <c r="A5449" s="1">
        <v>5447</v>
      </c>
      <c r="B5449">
        <v>-0.77013254828347999</v>
      </c>
      <c r="C5449">
        <v>-0.77456421520693508</v>
      </c>
      <c r="D5449">
        <v>-0.85199014978458254</v>
      </c>
      <c r="E5449">
        <v>-0.96835789990182131</v>
      </c>
      <c r="F5449">
        <v>-1.029626116170234</v>
      </c>
      <c r="G5449">
        <v>-0.83294430714322198</v>
      </c>
      <c r="H5449">
        <v>-0.83294430714322198</v>
      </c>
      <c r="I5449">
        <v>-0.83961943951332429</v>
      </c>
      <c r="J5449">
        <v>-0.89046603558755666</v>
      </c>
      <c r="K5449">
        <v>-0.88678964057368093</v>
      </c>
      <c r="L5449">
        <v>0.9999581020215591</v>
      </c>
      <c r="M5449">
        <v>-0.89258443084501138</v>
      </c>
      <c r="N5449">
        <v>-0.91180457819703609</v>
      </c>
      <c r="O5449">
        <v>-0.81974239800332716</v>
      </c>
      <c r="P5449">
        <v>-0.8191949179333784</v>
      </c>
      <c r="Q5449">
        <v>0.97299999999999998</v>
      </c>
      <c r="R5449">
        <v>0.98199999999999998</v>
      </c>
      <c r="S5449">
        <v>0.97290807819813563</v>
      </c>
      <c r="T5449">
        <v>0.97299999999999998</v>
      </c>
    </row>
    <row r="5450" spans="1:20" x14ac:dyDescent="0.25">
      <c r="A5450" s="1">
        <v>5448</v>
      </c>
      <c r="B5450">
        <v>-0.38290868460304189</v>
      </c>
      <c r="C5450">
        <v>-0.38728210760346748</v>
      </c>
      <c r="D5450">
        <v>-0.56556588187589962</v>
      </c>
      <c r="E5450">
        <v>-0.76062828755114487</v>
      </c>
      <c r="F5450">
        <v>-0.40964049031450078</v>
      </c>
      <c r="G5450">
        <v>-0.56642513091636493</v>
      </c>
      <c r="H5450">
        <v>-0.56642513091636493</v>
      </c>
      <c r="I5450">
        <v>-0.52375182869769044</v>
      </c>
      <c r="J5450">
        <v>-0.5306492261698551</v>
      </c>
      <c r="K5450">
        <v>-0.63788895116430977</v>
      </c>
      <c r="L5450">
        <v>0.9999581020215591</v>
      </c>
      <c r="M5450">
        <v>-0.62429143444818047</v>
      </c>
      <c r="N5450">
        <v>-0.71931769779153187</v>
      </c>
      <c r="O5450">
        <v>-0.62904038259085471</v>
      </c>
      <c r="P5450">
        <v>-0.62792308443559042</v>
      </c>
      <c r="Q5450">
        <v>0.97299999999999998</v>
      </c>
      <c r="R5450">
        <v>0.98199999999999998</v>
      </c>
      <c r="S5450">
        <v>0.97336572350776884</v>
      </c>
      <c r="T5450">
        <v>0.97299999999999998</v>
      </c>
    </row>
    <row r="5451" spans="1:20" x14ac:dyDescent="0.25">
      <c r="A5451" s="1">
        <v>5449</v>
      </c>
      <c r="B5451">
        <v>-1.015336253504941E-2</v>
      </c>
      <c r="C5451">
        <v>0</v>
      </c>
      <c r="D5451">
        <v>-0.25362759990722239</v>
      </c>
      <c r="E5451">
        <v>-0.27385889741597752</v>
      </c>
      <c r="F5451">
        <v>0.25478690742122662</v>
      </c>
      <c r="G5451">
        <v>-0.25958592660698088</v>
      </c>
      <c r="H5451">
        <v>-0.25958592660698088</v>
      </c>
      <c r="I5451">
        <v>-0.13360984348319269</v>
      </c>
      <c r="J5451">
        <v>-0.10464813937933649</v>
      </c>
      <c r="K5451">
        <v>-0.24794453775629499</v>
      </c>
      <c r="L5451">
        <v>0.9999581020215591</v>
      </c>
      <c r="M5451">
        <v>-0.21473243296530869</v>
      </c>
      <c r="N5451">
        <v>-0.33434393698052361</v>
      </c>
      <c r="O5451">
        <v>-0.31794998041941291</v>
      </c>
      <c r="P5451">
        <v>-0.31439502746498937</v>
      </c>
      <c r="Q5451">
        <v>0.97299999999999998</v>
      </c>
      <c r="R5451">
        <v>0.98199999999999998</v>
      </c>
      <c r="S5451">
        <v>0.97292615695756224</v>
      </c>
      <c r="T5451">
        <v>0.97299999999999998</v>
      </c>
    </row>
    <row r="5452" spans="1:20" x14ac:dyDescent="0.25">
      <c r="A5452" s="1">
        <v>5450</v>
      </c>
      <c r="B5452">
        <v>0.3839240208565467</v>
      </c>
      <c r="C5452">
        <v>0.38728210760346748</v>
      </c>
      <c r="D5452">
        <v>0.11366403764020699</v>
      </c>
      <c r="E5452">
        <v>0.22040322749303301</v>
      </c>
      <c r="F5452">
        <v>0.55809054643725986</v>
      </c>
      <c r="G5452">
        <v>9.2790370279527384E-2</v>
      </c>
      <c r="H5452">
        <v>9.2790370279527384E-2</v>
      </c>
      <c r="I5452">
        <v>0.25791399055733039</v>
      </c>
      <c r="J5452">
        <v>0.31529866839994652</v>
      </c>
      <c r="K5452">
        <v>0.14199987565171951</v>
      </c>
      <c r="L5452">
        <v>0.9999581020215591</v>
      </c>
      <c r="M5452">
        <v>0.18770706162993789</v>
      </c>
      <c r="N5452">
        <v>5.0629823830484671E-2</v>
      </c>
      <c r="O5452">
        <v>3.8377973703567152E-2</v>
      </c>
      <c r="P5452">
        <v>4.6458019237022939E-2</v>
      </c>
      <c r="Q5452">
        <v>0.97299999999999998</v>
      </c>
      <c r="R5452">
        <v>0.98199999999999998</v>
      </c>
      <c r="S5452">
        <v>0.97337731499196356</v>
      </c>
      <c r="T5452">
        <v>0.97299999999999998</v>
      </c>
    </row>
    <row r="5453" spans="1:20" x14ac:dyDescent="0.25">
      <c r="A5453" s="1">
        <v>5451</v>
      </c>
      <c r="B5453">
        <v>0.75439483635415339</v>
      </c>
      <c r="C5453">
        <v>0.77456421520693508</v>
      </c>
      <c r="D5453">
        <v>0.53030413982676849</v>
      </c>
      <c r="E5453">
        <v>0.69993825301897261</v>
      </c>
      <c r="F5453">
        <v>0.84636645228150198</v>
      </c>
      <c r="G5453">
        <v>0.52337275825139218</v>
      </c>
      <c r="H5453">
        <v>0.52337275825139218</v>
      </c>
      <c r="I5453">
        <v>0.55478118001511567</v>
      </c>
      <c r="J5453">
        <v>0.62324131447138686</v>
      </c>
      <c r="K5453">
        <v>0.57342773729462981</v>
      </c>
      <c r="L5453">
        <v>0.9999581020215591</v>
      </c>
      <c r="M5453">
        <v>0.62518202433007741</v>
      </c>
      <c r="N5453">
        <v>0.53184702484423441</v>
      </c>
      <c r="O5453">
        <v>0.41962721393158597</v>
      </c>
      <c r="P5453">
        <v>0.43097356080474097</v>
      </c>
      <c r="Q5453">
        <v>0.97299999999999998</v>
      </c>
      <c r="R5453">
        <v>0.98199999999999998</v>
      </c>
      <c r="S5453">
        <v>0.97305969472593667</v>
      </c>
      <c r="T5453">
        <v>0.97299999999999998</v>
      </c>
    </row>
    <row r="5454" spans="1:20" x14ac:dyDescent="0.25">
      <c r="A5454" s="1">
        <v>5452</v>
      </c>
      <c r="B5454">
        <v>1.157229494932229</v>
      </c>
      <c r="C5454">
        <v>1.161846322810403</v>
      </c>
      <c r="D5454">
        <v>1.072143960626609</v>
      </c>
      <c r="E5454">
        <v>1.2288219799864291</v>
      </c>
      <c r="F5454">
        <v>1.0138706976353711</v>
      </c>
      <c r="G5454">
        <v>1.0510643677431479</v>
      </c>
      <c r="H5454">
        <v>1.0510643677431479</v>
      </c>
      <c r="I5454">
        <v>1.1158118033814179</v>
      </c>
      <c r="J5454">
        <v>1.1974346397869009</v>
      </c>
      <c r="K5454">
        <v>1.137602633289204</v>
      </c>
      <c r="L5454">
        <v>0.9999581020215591</v>
      </c>
      <c r="M5454">
        <v>1.173758765566056</v>
      </c>
      <c r="N5454">
        <v>1.109307666060747</v>
      </c>
      <c r="O5454">
        <v>1.0530690342008151</v>
      </c>
      <c r="P5454">
        <v>1.069860922178796</v>
      </c>
      <c r="Q5454">
        <v>0.97299999999999998</v>
      </c>
      <c r="R5454">
        <v>0.98199999999999998</v>
      </c>
      <c r="S5454">
        <v>0.97305728876764741</v>
      </c>
      <c r="T5454">
        <v>0.97299999999999998</v>
      </c>
    </row>
    <row r="5455" spans="1:20" x14ac:dyDescent="0.25">
      <c r="A5455" s="1">
        <v>5453</v>
      </c>
      <c r="B5455">
        <v>1.5737711929326219</v>
      </c>
      <c r="C5455">
        <v>1.5491284304138699</v>
      </c>
      <c r="D5455">
        <v>2.0551400924867971</v>
      </c>
      <c r="E5455">
        <v>1.8397382342192341</v>
      </c>
      <c r="F5455">
        <v>1.426033769627552</v>
      </c>
      <c r="G5455">
        <v>2.0822575649304889</v>
      </c>
      <c r="H5455">
        <v>2.0822575649304889</v>
      </c>
      <c r="I5455">
        <v>2.0008283994162541</v>
      </c>
      <c r="J5455">
        <v>1.836573867222935</v>
      </c>
      <c r="K5455">
        <v>1.995849084548925</v>
      </c>
      <c r="L5455">
        <v>0.9999581020215591</v>
      </c>
      <c r="M5455">
        <v>1.961963120203952</v>
      </c>
      <c r="N5455">
        <v>1.975498627885526</v>
      </c>
      <c r="O5455">
        <v>2.181066811647681</v>
      </c>
      <c r="P5455">
        <v>2.2076325503048131</v>
      </c>
      <c r="Q5455">
        <v>0.97299999999999998</v>
      </c>
      <c r="R5455">
        <v>0.98199999999999998</v>
      </c>
      <c r="S5455">
        <v>0.97330114382165522</v>
      </c>
      <c r="T5455">
        <v>0.97299999999999998</v>
      </c>
    </row>
    <row r="5456" spans="1:20" x14ac:dyDescent="0.25">
      <c r="A5456" s="1">
        <v>5454</v>
      </c>
      <c r="B5456">
        <v>-1.5339192449825541</v>
      </c>
      <c r="C5456">
        <v>-1.5491284304138699</v>
      </c>
      <c r="D5456">
        <v>-1.029075738080653</v>
      </c>
      <c r="E5456">
        <v>-0.93593244424260513</v>
      </c>
      <c r="F5456">
        <v>-1.38213641807195</v>
      </c>
      <c r="G5456">
        <v>-1.078176264189447</v>
      </c>
      <c r="H5456">
        <v>-1.078176264189447</v>
      </c>
      <c r="I5456">
        <v>-0.93830647650530319</v>
      </c>
      <c r="J5456">
        <v>-1.097274702721325</v>
      </c>
      <c r="K5456">
        <v>-1.0084744220627071</v>
      </c>
      <c r="L5456">
        <v>0.9999581020215591</v>
      </c>
      <c r="M5456">
        <v>-1.028417128043128</v>
      </c>
      <c r="N5456">
        <v>-1.008048018399778</v>
      </c>
      <c r="O5456">
        <v>-1.301837712128445</v>
      </c>
      <c r="P5456">
        <v>-0.89609802624692203</v>
      </c>
      <c r="Q5456">
        <v>0.97299999999999998</v>
      </c>
      <c r="R5456">
        <v>0.98299999999999998</v>
      </c>
      <c r="S5456">
        <v>0.97306888409625847</v>
      </c>
      <c r="T5456">
        <v>0.97299999999999998</v>
      </c>
    </row>
    <row r="5457" spans="1:20" x14ac:dyDescent="0.25">
      <c r="A5457" s="1">
        <v>5455</v>
      </c>
      <c r="B5457">
        <v>-1.1722057046714269</v>
      </c>
      <c r="C5457">
        <v>-1.161846322810403</v>
      </c>
      <c r="D5457">
        <v>-1.0977391827496299</v>
      </c>
      <c r="E5457">
        <v>-0.98799403241258188</v>
      </c>
      <c r="F5457">
        <v>-1.289221043460997</v>
      </c>
      <c r="G5457">
        <v>-0.99825941486159875</v>
      </c>
      <c r="H5457">
        <v>-0.99825941486159875</v>
      </c>
      <c r="I5457">
        <v>-1.3379486723987251</v>
      </c>
      <c r="J5457">
        <v>-1.1967575146559331</v>
      </c>
      <c r="K5457">
        <v>-1.059176414349801</v>
      </c>
      <c r="L5457">
        <v>0.9999581020215591</v>
      </c>
      <c r="M5457">
        <v>-1.087059382143831</v>
      </c>
      <c r="N5457">
        <v>-1.008048018399778</v>
      </c>
      <c r="O5457">
        <v>-1.081957669195476</v>
      </c>
      <c r="P5457">
        <v>-1.0479323683018671</v>
      </c>
      <c r="Q5457">
        <v>0.97299999999999998</v>
      </c>
      <c r="R5457">
        <v>0.98299999999999998</v>
      </c>
      <c r="S5457">
        <v>0.9734575248932702</v>
      </c>
      <c r="T5457">
        <v>0.97299999999999998</v>
      </c>
    </row>
    <row r="5458" spans="1:20" x14ac:dyDescent="0.25">
      <c r="A5458" s="1">
        <v>5456</v>
      </c>
      <c r="B5458">
        <v>-0.77013254828347999</v>
      </c>
      <c r="C5458">
        <v>-0.77456421520693508</v>
      </c>
      <c r="D5458">
        <v>-0.85198563482898892</v>
      </c>
      <c r="E5458">
        <v>-0.96835789990182131</v>
      </c>
      <c r="F5458">
        <v>-1.02724367066739</v>
      </c>
      <c r="G5458">
        <v>-0.83295428240994207</v>
      </c>
      <c r="H5458">
        <v>-0.83295428240994207</v>
      </c>
      <c r="I5458">
        <v>-0.84422560226674204</v>
      </c>
      <c r="J5458">
        <v>-0.89239239709113116</v>
      </c>
      <c r="K5458">
        <v>-0.88771149497890089</v>
      </c>
      <c r="L5458">
        <v>0.9999581020215591</v>
      </c>
      <c r="M5458">
        <v>-0.89389591895588971</v>
      </c>
      <c r="N5458">
        <v>-0.91180457819703609</v>
      </c>
      <c r="O5458">
        <v>-0.82101942042796416</v>
      </c>
      <c r="P5458">
        <v>-0.82116679250552049</v>
      </c>
      <c r="Q5458">
        <v>0.97299999999999998</v>
      </c>
      <c r="R5458">
        <v>0.98299999999999998</v>
      </c>
      <c r="S5458">
        <v>0.97302585651413109</v>
      </c>
      <c r="T5458">
        <v>0.97299999999999998</v>
      </c>
    </row>
    <row r="5459" spans="1:20" x14ac:dyDescent="0.25">
      <c r="A5459" s="1">
        <v>5457</v>
      </c>
      <c r="B5459">
        <v>-0.38290868460304189</v>
      </c>
      <c r="C5459">
        <v>-0.38728210760346748</v>
      </c>
      <c r="D5459">
        <v>-0.56556588187589962</v>
      </c>
      <c r="E5459">
        <v>-0.76062828755114487</v>
      </c>
      <c r="F5459">
        <v>-0.40780783992769698</v>
      </c>
      <c r="G5459">
        <v>-0.56647500724996525</v>
      </c>
      <c r="H5459">
        <v>-0.56647500724996525</v>
      </c>
      <c r="I5459">
        <v>-0.52881860772645006</v>
      </c>
      <c r="J5459">
        <v>-0.53285078217394011</v>
      </c>
      <c r="K5459">
        <v>-0.63788895116430977</v>
      </c>
      <c r="L5459">
        <v>0.9999581020215591</v>
      </c>
      <c r="M5459">
        <v>-0.62597763344788127</v>
      </c>
      <c r="N5459">
        <v>-0.71931769779153187</v>
      </c>
      <c r="O5459">
        <v>-0.63066568385857458</v>
      </c>
      <c r="P5459">
        <v>-0.62989495900773262</v>
      </c>
      <c r="Q5459">
        <v>0.97299999999999998</v>
      </c>
      <c r="R5459">
        <v>0.98299999999999998</v>
      </c>
      <c r="S5459">
        <v>0.97344808199379296</v>
      </c>
      <c r="T5459">
        <v>0.97299999999999998</v>
      </c>
    </row>
    <row r="5460" spans="1:20" x14ac:dyDescent="0.25">
      <c r="A5460" s="1">
        <v>5458</v>
      </c>
      <c r="B5460">
        <v>-1.015336253504941E-2</v>
      </c>
      <c r="C5460">
        <v>0</v>
      </c>
      <c r="D5460">
        <v>-0.25362759990722239</v>
      </c>
      <c r="E5460">
        <v>-0.27385889741597752</v>
      </c>
      <c r="F5460">
        <v>0.25561160009528799</v>
      </c>
      <c r="G5460">
        <v>-0.25983530827498252</v>
      </c>
      <c r="H5460">
        <v>-0.25983530827498252</v>
      </c>
      <c r="I5460">
        <v>-0.13919481582171139</v>
      </c>
      <c r="J5460">
        <v>-0.1071248898839335</v>
      </c>
      <c r="K5460">
        <v>-0.24886639216151471</v>
      </c>
      <c r="L5460">
        <v>0.9999581020215591</v>
      </c>
      <c r="M5460">
        <v>-0.2167933428538317</v>
      </c>
      <c r="N5460">
        <v>-0.33434393698052361</v>
      </c>
      <c r="O5460">
        <v>-0.32011704877637293</v>
      </c>
      <c r="P5460">
        <v>-0.31636690203713153</v>
      </c>
      <c r="Q5460">
        <v>0.97299999999999998</v>
      </c>
      <c r="R5460">
        <v>0.98299999999999998</v>
      </c>
      <c r="S5460">
        <v>0.97305702780073844</v>
      </c>
      <c r="T5460">
        <v>0.97299999999999998</v>
      </c>
    </row>
    <row r="5461" spans="1:20" x14ac:dyDescent="0.25">
      <c r="A5461" s="1">
        <v>5459</v>
      </c>
      <c r="B5461">
        <v>0.3839240208565467</v>
      </c>
      <c r="C5461">
        <v>0.38728210760346748</v>
      </c>
      <c r="D5461">
        <v>0.11375433675208101</v>
      </c>
      <c r="E5461">
        <v>0.22053241257534051</v>
      </c>
      <c r="F5461">
        <v>0.55909850415000228</v>
      </c>
      <c r="G5461">
        <v>9.2890122946728146E-2</v>
      </c>
      <c r="H5461">
        <v>9.2890122946728146E-2</v>
      </c>
      <c r="I5461">
        <v>0.25158051677138132</v>
      </c>
      <c r="J5461">
        <v>0.3122715288943288</v>
      </c>
      <c r="K5461">
        <v>0.14199987565171951</v>
      </c>
      <c r="L5461">
        <v>0.9999581020215591</v>
      </c>
      <c r="M5461">
        <v>0.18508408540818089</v>
      </c>
      <c r="N5461">
        <v>5.0629823830484671E-2</v>
      </c>
      <c r="O5461">
        <v>3.5591742958904299E-2</v>
      </c>
      <c r="P5461">
        <v>4.2514270092738872E-2</v>
      </c>
      <c r="Q5461">
        <v>0.97299999999999998</v>
      </c>
      <c r="R5461">
        <v>0.98299999999999998</v>
      </c>
      <c r="S5461">
        <v>0.9734359093475653</v>
      </c>
      <c r="T5461">
        <v>0.97299999999999998</v>
      </c>
    </row>
    <row r="5462" spans="1:20" x14ac:dyDescent="0.25">
      <c r="A5462" s="1">
        <v>5460</v>
      </c>
      <c r="B5462">
        <v>0.75439483635415339</v>
      </c>
      <c r="C5462">
        <v>0.77456421520693508</v>
      </c>
      <c r="D5462">
        <v>0.53030413982676849</v>
      </c>
      <c r="E5462">
        <v>0.69993825301897261</v>
      </c>
      <c r="F5462">
        <v>0.84682461487820293</v>
      </c>
      <c r="G5462">
        <v>0.52317325291699091</v>
      </c>
      <c r="H5462">
        <v>0.52317325291699091</v>
      </c>
      <c r="I5462">
        <v>0.54885074547009027</v>
      </c>
      <c r="J5462">
        <v>0.62090216121704678</v>
      </c>
      <c r="K5462">
        <v>0.57250588288940962</v>
      </c>
      <c r="L5462">
        <v>0.9999581020215591</v>
      </c>
      <c r="M5462">
        <v>0.62199698177508722</v>
      </c>
      <c r="N5462">
        <v>0.53184702484423441</v>
      </c>
      <c r="O5462">
        <v>0.41645400669460902</v>
      </c>
      <c r="P5462">
        <v>0.42702981166045689</v>
      </c>
      <c r="Q5462">
        <v>0.97299999999999998</v>
      </c>
      <c r="R5462">
        <v>0.98299999999999998</v>
      </c>
      <c r="S5462">
        <v>0.97316675297119504</v>
      </c>
      <c r="T5462">
        <v>0.97299999999999998</v>
      </c>
    </row>
    <row r="5463" spans="1:20" x14ac:dyDescent="0.25">
      <c r="A5463" s="1">
        <v>5461</v>
      </c>
      <c r="B5463">
        <v>1.157229494932229</v>
      </c>
      <c r="C5463">
        <v>1.161846322810403</v>
      </c>
      <c r="D5463">
        <v>1.072143960626609</v>
      </c>
      <c r="E5463">
        <v>1.2288219799864291</v>
      </c>
      <c r="F5463">
        <v>1.0143288602320719</v>
      </c>
      <c r="G5463">
        <v>1.0508648624087471</v>
      </c>
      <c r="H5463">
        <v>1.0508648624087471</v>
      </c>
      <c r="I5463">
        <v>1.10970863773314</v>
      </c>
      <c r="J5463">
        <v>1.195233083782816</v>
      </c>
      <c r="K5463">
        <v>1.136680778883985</v>
      </c>
      <c r="L5463">
        <v>0.9999581020215591</v>
      </c>
      <c r="M5463">
        <v>1.1698243012334211</v>
      </c>
      <c r="N5463">
        <v>1.109307666060747</v>
      </c>
      <c r="O5463">
        <v>1.0492766645761351</v>
      </c>
      <c r="P5463">
        <v>1.0659171730345121</v>
      </c>
      <c r="Q5463">
        <v>0.97299999999999998</v>
      </c>
      <c r="R5463">
        <v>0.98299999999999998</v>
      </c>
      <c r="S5463">
        <v>0.97308409879943791</v>
      </c>
      <c r="T5463">
        <v>0.97299999999999998</v>
      </c>
    </row>
    <row r="5464" spans="1:20" x14ac:dyDescent="0.25">
      <c r="A5464" s="1">
        <v>5462</v>
      </c>
      <c r="B5464">
        <v>1.5737711929326219</v>
      </c>
      <c r="C5464">
        <v>1.5491284304138699</v>
      </c>
      <c r="D5464">
        <v>2.0551852420427341</v>
      </c>
      <c r="E5464">
        <v>1.8397382342192341</v>
      </c>
      <c r="F5464">
        <v>1.4268584623016141</v>
      </c>
      <c r="G5464">
        <v>2.0830057099344939</v>
      </c>
      <c r="H5464">
        <v>2.0830057099344939</v>
      </c>
      <c r="I5464">
        <v>1.9956464663186579</v>
      </c>
      <c r="J5464">
        <v>1.834509908469103</v>
      </c>
      <c r="K5464">
        <v>1.994927230143704</v>
      </c>
      <c r="L5464">
        <v>0.9999581020215591</v>
      </c>
      <c r="M5464">
        <v>1.956904523204849</v>
      </c>
      <c r="N5464">
        <v>1.975498627885526</v>
      </c>
      <c r="O5464">
        <v>2.1769648608291501</v>
      </c>
      <c r="P5464">
        <v>2.20368880116053</v>
      </c>
      <c r="Q5464">
        <v>0.97299999999999998</v>
      </c>
      <c r="R5464">
        <v>0.98299999999999998</v>
      </c>
      <c r="S5464">
        <v>0.97321315125632768</v>
      </c>
      <c r="T5464">
        <v>0.97299999999999998</v>
      </c>
    </row>
    <row r="5465" spans="1:20" x14ac:dyDescent="0.25">
      <c r="A5465" s="1">
        <v>5463</v>
      </c>
      <c r="B5465">
        <v>-1.5339192449825541</v>
      </c>
      <c r="C5465">
        <v>-1.5491284304138699</v>
      </c>
      <c r="D5465">
        <v>-0.91419720795457016</v>
      </c>
      <c r="E5465">
        <v>-0.98282662912027652</v>
      </c>
      <c r="F5465">
        <v>-1.399913126823948</v>
      </c>
      <c r="G5465">
        <v>-1.088854787213283</v>
      </c>
      <c r="H5465">
        <v>-1.088854787213283</v>
      </c>
      <c r="I5465">
        <v>-0.5025634800319676</v>
      </c>
      <c r="J5465">
        <v>-0.97797788674995012</v>
      </c>
      <c r="K5465">
        <v>-0.94486646810253416</v>
      </c>
      <c r="L5465">
        <v>0.9999581020215591</v>
      </c>
      <c r="M5465">
        <v>-0.95253817305659372</v>
      </c>
      <c r="N5465">
        <v>-1.008048018399778</v>
      </c>
      <c r="O5465">
        <v>-1.1316454508086291</v>
      </c>
      <c r="P5465">
        <v>-0.70482619274913405</v>
      </c>
      <c r="Q5465">
        <v>0.97299999999999998</v>
      </c>
      <c r="R5465">
        <v>0.9840000000000001</v>
      </c>
      <c r="S5465">
        <v>0.97221491476696509</v>
      </c>
      <c r="T5465">
        <v>0.97299999999999998</v>
      </c>
    </row>
    <row r="5466" spans="1:20" x14ac:dyDescent="0.25">
      <c r="A5466" s="1">
        <v>5464</v>
      </c>
      <c r="B5466">
        <v>-1.1722057046714269</v>
      </c>
      <c r="C5466">
        <v>-1.161846322810403</v>
      </c>
      <c r="D5466">
        <v>-1.092402505237877</v>
      </c>
      <c r="E5466">
        <v>-0.98295581420258404</v>
      </c>
      <c r="F5466">
        <v>-1.2845477849746469</v>
      </c>
      <c r="G5466">
        <v>-0.99467829410909314</v>
      </c>
      <c r="H5466">
        <v>-0.99467829410909314</v>
      </c>
      <c r="I5466">
        <v>-1.3308091201309269</v>
      </c>
      <c r="J5466">
        <v>-1.190428041144187</v>
      </c>
      <c r="K5466">
        <v>-1.0545671423237011</v>
      </c>
      <c r="L5466">
        <v>0.9999581020215591</v>
      </c>
      <c r="M5466">
        <v>-1.083312273255608</v>
      </c>
      <c r="N5466">
        <v>-0.91180457819703609</v>
      </c>
      <c r="O5466">
        <v>-1.1564893416152049</v>
      </c>
      <c r="P5466">
        <v>-1.0479323683018671</v>
      </c>
      <c r="Q5466">
        <v>0.97299999999999998</v>
      </c>
      <c r="R5466">
        <v>0.9840000000000001</v>
      </c>
      <c r="S5466">
        <v>0.97322734487354756</v>
      </c>
      <c r="T5466">
        <v>0.97299999999999998</v>
      </c>
    </row>
    <row r="5467" spans="1:20" x14ac:dyDescent="0.25">
      <c r="A5467" s="1">
        <v>5465</v>
      </c>
      <c r="B5467">
        <v>-0.77013254828347999</v>
      </c>
      <c r="C5467">
        <v>-0.77456421520693508</v>
      </c>
      <c r="D5467">
        <v>-0.85198111987339531</v>
      </c>
      <c r="E5467">
        <v>-0.96835789990182131</v>
      </c>
      <c r="F5467">
        <v>-1.0249528576838851</v>
      </c>
      <c r="G5467">
        <v>-0.83295428240994207</v>
      </c>
      <c r="H5467">
        <v>-0.83295428240994207</v>
      </c>
      <c r="I5467">
        <v>-0.848889342054578</v>
      </c>
      <c r="J5467">
        <v>-0.89445635584496086</v>
      </c>
      <c r="K5467">
        <v>-0.88771149497890089</v>
      </c>
      <c r="L5467">
        <v>0.9999581020215591</v>
      </c>
      <c r="M5467">
        <v>-0.89539476251117922</v>
      </c>
      <c r="N5467">
        <v>-0.91180457819703609</v>
      </c>
      <c r="O5467">
        <v>-0.82233514050183276</v>
      </c>
      <c r="P5467">
        <v>-0.8231386670776627</v>
      </c>
      <c r="Q5467">
        <v>0.97299999999999998</v>
      </c>
      <c r="R5467">
        <v>0.9840000000000001</v>
      </c>
      <c r="S5467">
        <v>0.97306795678727043</v>
      </c>
      <c r="T5467">
        <v>0.97299999999999998</v>
      </c>
    </row>
    <row r="5468" spans="1:20" x14ac:dyDescent="0.25">
      <c r="A5468" s="1">
        <v>5466</v>
      </c>
      <c r="B5468">
        <v>-0.38290868460304189</v>
      </c>
      <c r="C5468">
        <v>-0.38728210760346748</v>
      </c>
      <c r="D5468">
        <v>-0.56556588187589962</v>
      </c>
      <c r="E5468">
        <v>-0.76062828755114487</v>
      </c>
      <c r="F5468">
        <v>-0.40597518954089312</v>
      </c>
      <c r="G5468">
        <v>-0.56642513091636493</v>
      </c>
      <c r="H5468">
        <v>-0.56642513091636493</v>
      </c>
      <c r="I5468">
        <v>-0.53382780972079213</v>
      </c>
      <c r="J5468">
        <v>-0.535052338178025</v>
      </c>
      <c r="K5468">
        <v>-0.63881080556952974</v>
      </c>
      <c r="L5468">
        <v>0.9999581020215591</v>
      </c>
      <c r="M5468">
        <v>-0.62766383244758173</v>
      </c>
      <c r="N5468">
        <v>-0.71931769779153187</v>
      </c>
      <c r="O5468">
        <v>-0.63229098512629456</v>
      </c>
      <c r="P5468">
        <v>-0.63186683357987461</v>
      </c>
      <c r="Q5468">
        <v>0.97299999999999998</v>
      </c>
      <c r="R5468">
        <v>0.9840000000000001</v>
      </c>
      <c r="S5468">
        <v>0.9735381012316473</v>
      </c>
      <c r="T5468">
        <v>0.97299999999999998</v>
      </c>
    </row>
    <row r="5469" spans="1:20" x14ac:dyDescent="0.25">
      <c r="A5469" s="1">
        <v>5467</v>
      </c>
      <c r="B5469">
        <v>-1.015336253504941E-2</v>
      </c>
      <c r="C5469">
        <v>0</v>
      </c>
      <c r="D5469">
        <v>-0.25358245035128529</v>
      </c>
      <c r="E5469">
        <v>-0.27385889741597752</v>
      </c>
      <c r="F5469">
        <v>0.25643629276934943</v>
      </c>
      <c r="G5469">
        <v>-0.25958592660698088</v>
      </c>
      <c r="H5469">
        <v>-0.25958592660698088</v>
      </c>
      <c r="I5469">
        <v>-0.14472221112581321</v>
      </c>
      <c r="J5469">
        <v>-0.10960164038852881</v>
      </c>
      <c r="K5469">
        <v>-0.24886639216151471</v>
      </c>
      <c r="L5469">
        <v>0.9999581020215591</v>
      </c>
      <c r="M5469">
        <v>-0.2188542527423547</v>
      </c>
      <c r="N5469">
        <v>-0.33434393698052361</v>
      </c>
      <c r="O5469">
        <v>-0.32228411713333271</v>
      </c>
      <c r="P5469">
        <v>-0.31833877660927368</v>
      </c>
      <c r="Q5469">
        <v>0.97299999999999998</v>
      </c>
      <c r="R5469">
        <v>0.9840000000000001</v>
      </c>
      <c r="S5469">
        <v>0.97302156592670075</v>
      </c>
      <c r="T5469">
        <v>0.97299999999999998</v>
      </c>
    </row>
    <row r="5470" spans="1:20" x14ac:dyDescent="0.25">
      <c r="A5470" s="1">
        <v>5468</v>
      </c>
      <c r="B5470">
        <v>0.3839240208565467</v>
      </c>
      <c r="C5470">
        <v>0.38728210760346748</v>
      </c>
      <c r="D5470">
        <v>0.11388978541989191</v>
      </c>
      <c r="E5470">
        <v>0.22066159765764801</v>
      </c>
      <c r="F5470">
        <v>0.56010646186274471</v>
      </c>
      <c r="G5470">
        <v>9.2989875613928769E-2</v>
      </c>
      <c r="H5470">
        <v>9.2989875613928769E-2</v>
      </c>
      <c r="I5470">
        <v>0.24530462001984921</v>
      </c>
      <c r="J5470">
        <v>0.30938198663896782</v>
      </c>
      <c r="K5470">
        <v>0.14199987565171951</v>
      </c>
      <c r="L5470">
        <v>0.9999581020215591</v>
      </c>
      <c r="M5470">
        <v>0.18264846463083539</v>
      </c>
      <c r="N5470">
        <v>5.0629823830484671E-2</v>
      </c>
      <c r="O5470">
        <v>3.2882907512704403E-2</v>
      </c>
      <c r="P5470">
        <v>4.0542395520596498E-2</v>
      </c>
      <c r="Q5470">
        <v>0.97299999999999998</v>
      </c>
      <c r="R5470">
        <v>0.9840000000000001</v>
      </c>
      <c r="S5470">
        <v>0.97334679447837824</v>
      </c>
      <c r="T5470">
        <v>0.97299999999999998</v>
      </c>
    </row>
    <row r="5471" spans="1:20" x14ac:dyDescent="0.25">
      <c r="A5471" s="1">
        <v>5469</v>
      </c>
      <c r="B5471">
        <v>0.75439483635415339</v>
      </c>
      <c r="C5471">
        <v>0.77456421520693508</v>
      </c>
      <c r="D5471">
        <v>0.53030413982676849</v>
      </c>
      <c r="E5471">
        <v>0.69993825301897261</v>
      </c>
      <c r="F5471">
        <v>0.84728277747490388</v>
      </c>
      <c r="G5471">
        <v>0.52357226358579367</v>
      </c>
      <c r="H5471">
        <v>0.52357226358579367</v>
      </c>
      <c r="I5471">
        <v>0.54292031092506421</v>
      </c>
      <c r="J5471">
        <v>0.61842541071244983</v>
      </c>
      <c r="K5471">
        <v>0.57250588288940962</v>
      </c>
      <c r="L5471">
        <v>0.9999581020215591</v>
      </c>
      <c r="M5471">
        <v>0.6188119392200967</v>
      </c>
      <c r="N5471">
        <v>0.53184702484423441</v>
      </c>
      <c r="O5471">
        <v>0.41331949710686328</v>
      </c>
      <c r="P5471">
        <v>0.4250579370883148</v>
      </c>
      <c r="Q5471">
        <v>0.97299999999999998</v>
      </c>
      <c r="R5471">
        <v>0.9840000000000001</v>
      </c>
      <c r="S5471">
        <v>0.97306348394104047</v>
      </c>
      <c r="T5471">
        <v>0.97299999999999998</v>
      </c>
    </row>
    <row r="5472" spans="1:20" x14ac:dyDescent="0.25">
      <c r="A5472" s="1">
        <v>5470</v>
      </c>
      <c r="B5472">
        <v>1.157229494932229</v>
      </c>
      <c r="C5472">
        <v>1.161846322810403</v>
      </c>
      <c r="D5472">
        <v>1.072143960626609</v>
      </c>
      <c r="E5472">
        <v>1.2288219799864291</v>
      </c>
      <c r="F5472">
        <v>1.014695390309432</v>
      </c>
      <c r="G5472">
        <v>1.050765109741546</v>
      </c>
      <c r="H5472">
        <v>1.050765109741546</v>
      </c>
      <c r="I5472">
        <v>1.10360547208486</v>
      </c>
      <c r="J5472">
        <v>1.1928939305284749</v>
      </c>
      <c r="K5472">
        <v>1.135758924478764</v>
      </c>
      <c r="L5472">
        <v>0.9999581020215591</v>
      </c>
      <c r="M5472">
        <v>1.1658898369007851</v>
      </c>
      <c r="N5472">
        <v>1.109307666060747</v>
      </c>
      <c r="O5472">
        <v>1.0454842949514549</v>
      </c>
      <c r="P5472">
        <v>1.061973423890227</v>
      </c>
      <c r="Q5472">
        <v>0.97299999999999998</v>
      </c>
      <c r="R5472">
        <v>0.9840000000000001</v>
      </c>
      <c r="S5472">
        <v>0.97308596095607802</v>
      </c>
      <c r="T5472">
        <v>0.97299999999999998</v>
      </c>
    </row>
    <row r="5473" spans="1:20" x14ac:dyDescent="0.25">
      <c r="A5473" s="1">
        <v>5471</v>
      </c>
      <c r="B5473">
        <v>1.5737711929326219</v>
      </c>
      <c r="C5473">
        <v>1.5491284304138699</v>
      </c>
      <c r="D5473">
        <v>2.0552303915986712</v>
      </c>
      <c r="E5473">
        <v>1.8397382342192341</v>
      </c>
      <c r="F5473">
        <v>1.4275915224563349</v>
      </c>
      <c r="G5473">
        <v>2.0821578122632882</v>
      </c>
      <c r="H5473">
        <v>2.0821578122632882</v>
      </c>
      <c r="I5473">
        <v>1.99104030356524</v>
      </c>
      <c r="J5473">
        <v>1.832445949715273</v>
      </c>
      <c r="K5473">
        <v>1.9930835213332649</v>
      </c>
      <c r="L5473">
        <v>0.9999581020215591</v>
      </c>
      <c r="M5473">
        <v>1.951845926205747</v>
      </c>
      <c r="N5473">
        <v>1.975498627885526</v>
      </c>
      <c r="O5473">
        <v>2.17290160765985</v>
      </c>
      <c r="P5473">
        <v>2.1977731774441032</v>
      </c>
      <c r="Q5473">
        <v>0.97299999999999998</v>
      </c>
      <c r="R5473">
        <v>0.9840000000000001</v>
      </c>
      <c r="S5473">
        <v>0.97344208890709449</v>
      </c>
      <c r="T5473">
        <v>0.97299999999999998</v>
      </c>
    </row>
    <row r="5474" spans="1:20" x14ac:dyDescent="0.25">
      <c r="A5474" s="1">
        <v>5472</v>
      </c>
      <c r="B5474">
        <v>-1.5339192449825541</v>
      </c>
      <c r="C5474">
        <v>-1.5491284304138699</v>
      </c>
      <c r="D5474">
        <v>-0.96860242285864551</v>
      </c>
      <c r="E5474">
        <v>-1.0463856896156329</v>
      </c>
      <c r="F5474">
        <v>-1.427402882626005</v>
      </c>
      <c r="G5474">
        <v>-1.1027553213877019</v>
      </c>
      <c r="H5474">
        <v>-1.1027553213877019</v>
      </c>
      <c r="I5474">
        <v>-0.61121134397821286</v>
      </c>
      <c r="J5474">
        <v>-1.050491637634511</v>
      </c>
      <c r="K5474">
        <v>-0.98911547955308909</v>
      </c>
      <c r="L5474">
        <v>0.9999581020215591</v>
      </c>
      <c r="M5474">
        <v>-0.99956438960380334</v>
      </c>
      <c r="N5474">
        <v>-1.008048018399778</v>
      </c>
      <c r="O5474">
        <v>-0.1903251332541665</v>
      </c>
      <c r="P5474">
        <v>-0.72257306389841325</v>
      </c>
      <c r="Q5474">
        <v>0.97299999999999998</v>
      </c>
      <c r="R5474">
        <v>0.98499999999999999</v>
      </c>
      <c r="S5474">
        <v>0.9729821600340155</v>
      </c>
      <c r="T5474">
        <v>0.97299999999999998</v>
      </c>
    </row>
    <row r="5475" spans="1:20" x14ac:dyDescent="0.25">
      <c r="A5475" s="1">
        <v>5473</v>
      </c>
      <c r="B5475">
        <v>-1.1722057046714269</v>
      </c>
      <c r="C5475">
        <v>-1.161846322810403</v>
      </c>
      <c r="D5475">
        <v>-1.084817379840463</v>
      </c>
      <c r="E5475">
        <v>-0.97856352140412461</v>
      </c>
      <c r="F5475">
        <v>-1.2802410565656579</v>
      </c>
      <c r="G5475">
        <v>-0.99149618402539064</v>
      </c>
      <c r="H5475">
        <v>-0.99149618402539064</v>
      </c>
      <c r="I5475">
        <v>-1.3111753513944839</v>
      </c>
      <c r="J5475">
        <v>-1.180796233626314</v>
      </c>
      <c r="K5475">
        <v>-1.0490360158923819</v>
      </c>
      <c r="L5475">
        <v>0.9999581020215591</v>
      </c>
      <c r="M5475">
        <v>-1.0776916099232721</v>
      </c>
      <c r="N5475">
        <v>-0.91180457819703609</v>
      </c>
      <c r="O5475">
        <v>-1.2144971178131141</v>
      </c>
      <c r="P5475">
        <v>-1.0420167445854409</v>
      </c>
      <c r="Q5475">
        <v>0.97299999999999998</v>
      </c>
      <c r="R5475">
        <v>0.98499999999999999</v>
      </c>
      <c r="S5475">
        <v>0.97279196319465422</v>
      </c>
      <c r="T5475">
        <v>0.97299999999999998</v>
      </c>
    </row>
    <row r="5476" spans="1:20" x14ac:dyDescent="0.25">
      <c r="A5476" s="1">
        <v>5474</v>
      </c>
      <c r="B5476">
        <v>-0.77013254828347999</v>
      </c>
      <c r="C5476">
        <v>-0.77456421520693508</v>
      </c>
      <c r="D5476">
        <v>-0.85197660491780169</v>
      </c>
      <c r="E5476">
        <v>-0.96835789990182131</v>
      </c>
      <c r="F5476">
        <v>-1.0225704121810399</v>
      </c>
      <c r="G5476">
        <v>-0.83292435660978181</v>
      </c>
      <c r="H5476">
        <v>-0.83292435660978181</v>
      </c>
      <c r="I5476">
        <v>-0.85349550480799563</v>
      </c>
      <c r="J5476">
        <v>-0.89652031459879222</v>
      </c>
      <c r="K5476">
        <v>-0.88771149497890089</v>
      </c>
      <c r="L5476">
        <v>0.9999581020215591</v>
      </c>
      <c r="M5476">
        <v>-0.89670625062205755</v>
      </c>
      <c r="N5476">
        <v>-0.91180457819703609</v>
      </c>
      <c r="O5476">
        <v>-0.82361216292646988</v>
      </c>
      <c r="P5476">
        <v>-0.8231386670776627</v>
      </c>
      <c r="Q5476">
        <v>0.97299999999999998</v>
      </c>
      <c r="R5476">
        <v>0.98499999999999999</v>
      </c>
      <c r="S5476">
        <v>0.97294125315447932</v>
      </c>
      <c r="T5476">
        <v>0.97299999999999998</v>
      </c>
    </row>
    <row r="5477" spans="1:20" x14ac:dyDescent="0.25">
      <c r="A5477" s="1">
        <v>5475</v>
      </c>
      <c r="B5477">
        <v>-0.38290868460304189</v>
      </c>
      <c r="C5477">
        <v>-0.38728210760346748</v>
      </c>
      <c r="D5477">
        <v>-0.56556588187589962</v>
      </c>
      <c r="E5477">
        <v>-0.76062828755114487</v>
      </c>
      <c r="F5477">
        <v>-0.40423417167342901</v>
      </c>
      <c r="G5477">
        <v>-0.56642513091636493</v>
      </c>
      <c r="H5477">
        <v>-0.56642513091636493</v>
      </c>
      <c r="I5477">
        <v>-0.53889458874955176</v>
      </c>
      <c r="J5477">
        <v>-0.53725389418211145</v>
      </c>
      <c r="K5477">
        <v>-0.63881080556952974</v>
      </c>
      <c r="L5477">
        <v>0.9999581020215591</v>
      </c>
      <c r="M5477">
        <v>-0.62935003144728285</v>
      </c>
      <c r="N5477">
        <v>-0.71931769779153187</v>
      </c>
      <c r="O5477">
        <v>-0.63395498404324591</v>
      </c>
      <c r="P5477">
        <v>-0.63186683357987461</v>
      </c>
      <c r="Q5477">
        <v>0.97299999999999998</v>
      </c>
      <c r="R5477">
        <v>0.98499999999999999</v>
      </c>
      <c r="S5477">
        <v>0.9733299171462656</v>
      </c>
      <c r="T5477">
        <v>0.97299999999999998</v>
      </c>
    </row>
    <row r="5478" spans="1:20" x14ac:dyDescent="0.25">
      <c r="A5478" s="1">
        <v>5476</v>
      </c>
      <c r="B5478">
        <v>-1.015336253504941E-2</v>
      </c>
      <c r="C5478">
        <v>0</v>
      </c>
      <c r="D5478">
        <v>-0.25358245035128529</v>
      </c>
      <c r="E5478">
        <v>-0.27385889741597752</v>
      </c>
      <c r="F5478">
        <v>0.25726098544341253</v>
      </c>
      <c r="G5478">
        <v>-0.25978543194138221</v>
      </c>
      <c r="H5478">
        <v>-0.25978543194138221</v>
      </c>
      <c r="I5478">
        <v>-0.1503071834643325</v>
      </c>
      <c r="J5478">
        <v>-0.1120783908931242</v>
      </c>
      <c r="K5478">
        <v>-0.24886639216151471</v>
      </c>
      <c r="L5478">
        <v>0.9999581020215591</v>
      </c>
      <c r="M5478">
        <v>-0.22110251807528911</v>
      </c>
      <c r="N5478">
        <v>-0.33434393698052361</v>
      </c>
      <c r="O5478">
        <v>-0.32445118549029273</v>
      </c>
      <c r="P5478">
        <v>-0.32031065118141577</v>
      </c>
      <c r="Q5478">
        <v>0.97299999999999998</v>
      </c>
      <c r="R5478">
        <v>0.98499999999999999</v>
      </c>
      <c r="S5478">
        <v>0.97305434647570443</v>
      </c>
      <c r="T5478">
        <v>0.97299999999999998</v>
      </c>
    </row>
    <row r="5479" spans="1:20" x14ac:dyDescent="0.25">
      <c r="A5479" s="1">
        <v>5477</v>
      </c>
      <c r="B5479">
        <v>0.3839240208565467</v>
      </c>
      <c r="C5479">
        <v>0.38728210760346748</v>
      </c>
      <c r="D5479">
        <v>0.1140703836436399</v>
      </c>
      <c r="E5479">
        <v>0.2207907827399555</v>
      </c>
      <c r="F5479">
        <v>0.56120605209482599</v>
      </c>
      <c r="G5479">
        <v>9.32891336155309E-2</v>
      </c>
      <c r="H5479">
        <v>9.32891336155309E-2</v>
      </c>
      <c r="I5479">
        <v>0.23908630030273481</v>
      </c>
      <c r="J5479">
        <v>0.30649244438360529</v>
      </c>
      <c r="K5479">
        <v>0.14199987565171951</v>
      </c>
      <c r="L5479">
        <v>0.9999581020215591</v>
      </c>
      <c r="M5479">
        <v>0.18040019929790099</v>
      </c>
      <c r="N5479">
        <v>5.0629823830484671E-2</v>
      </c>
      <c r="O5479">
        <v>3.01740720665045E-2</v>
      </c>
      <c r="P5479">
        <v>3.8570520948454569E-2</v>
      </c>
      <c r="Q5479">
        <v>0.97299999999999998</v>
      </c>
      <c r="R5479">
        <v>0.98499999999999999</v>
      </c>
      <c r="S5479">
        <v>0.97327086134084406</v>
      </c>
      <c r="T5479">
        <v>0.97299999999999998</v>
      </c>
    </row>
    <row r="5480" spans="1:20" x14ac:dyDescent="0.25">
      <c r="A5480" s="1">
        <v>5478</v>
      </c>
      <c r="B5480">
        <v>0.75439483635415339</v>
      </c>
      <c r="C5480">
        <v>0.77456421520693508</v>
      </c>
      <c r="D5480">
        <v>0.53025899027083145</v>
      </c>
      <c r="E5480">
        <v>0.69993825301897261</v>
      </c>
      <c r="F5480">
        <v>0.84774094007160483</v>
      </c>
      <c r="G5480">
        <v>0.52352238725219336</v>
      </c>
      <c r="H5480">
        <v>0.52352238725219336</v>
      </c>
      <c r="I5480">
        <v>0.53704745341445648</v>
      </c>
      <c r="J5480">
        <v>0.61608625745810974</v>
      </c>
      <c r="K5480">
        <v>0.57158402848419021</v>
      </c>
      <c r="L5480">
        <v>0.9999581020215591</v>
      </c>
      <c r="M5480">
        <v>0.6156268966651065</v>
      </c>
      <c r="N5480">
        <v>0.53184702484423441</v>
      </c>
      <c r="O5480">
        <v>0.41018498751911808</v>
      </c>
      <c r="P5480">
        <v>0.42111418794403033</v>
      </c>
      <c r="Q5480">
        <v>0.97299999999999998</v>
      </c>
      <c r="R5480">
        <v>0.98499999999999999</v>
      </c>
      <c r="S5480">
        <v>0.97312269926859296</v>
      </c>
      <c r="T5480">
        <v>0.97299999999999998</v>
      </c>
    </row>
    <row r="5481" spans="1:20" x14ac:dyDescent="0.25">
      <c r="A5481" s="1">
        <v>5479</v>
      </c>
      <c r="B5481">
        <v>1.157229494932229</v>
      </c>
      <c r="C5481">
        <v>1.161846322810403</v>
      </c>
      <c r="D5481">
        <v>1.072143960626609</v>
      </c>
      <c r="E5481">
        <v>1.2288219799864291</v>
      </c>
      <c r="F5481">
        <v>1.015061920386795</v>
      </c>
      <c r="G5481">
        <v>1.05121399674395</v>
      </c>
      <c r="H5481">
        <v>1.05121399674395</v>
      </c>
      <c r="I5481">
        <v>1.0975598834710001</v>
      </c>
      <c r="J5481">
        <v>1.19069237452439</v>
      </c>
      <c r="K5481">
        <v>1.135758924478764</v>
      </c>
      <c r="L5481">
        <v>0.9999581020215591</v>
      </c>
      <c r="M5481">
        <v>1.1619553725681511</v>
      </c>
      <c r="N5481">
        <v>1.109307666060747</v>
      </c>
      <c r="O5481">
        <v>1.0416919253267749</v>
      </c>
      <c r="P5481">
        <v>1.058029674745943</v>
      </c>
      <c r="Q5481">
        <v>0.97299999999999998</v>
      </c>
      <c r="R5481">
        <v>0.98499999999999999</v>
      </c>
      <c r="S5481">
        <v>0.97304390786663619</v>
      </c>
      <c r="T5481">
        <v>0.97299999999999998</v>
      </c>
    </row>
    <row r="5482" spans="1:20" x14ac:dyDescent="0.25">
      <c r="A5482" s="1">
        <v>5480</v>
      </c>
      <c r="B5482">
        <v>1.5737711929326219</v>
      </c>
      <c r="C5482">
        <v>1.5491284304138699</v>
      </c>
      <c r="D5482">
        <v>2.0552755411546082</v>
      </c>
      <c r="E5482">
        <v>1.8397382342192341</v>
      </c>
      <c r="F5482">
        <v>1.4284162151303961</v>
      </c>
      <c r="G5482">
        <v>2.0834545969368969</v>
      </c>
      <c r="H5482">
        <v>2.0834545969368969</v>
      </c>
      <c r="I5482">
        <v>1.985858370467646</v>
      </c>
      <c r="J5482">
        <v>1.830381990961444</v>
      </c>
      <c r="K5482">
        <v>1.9921616669280451</v>
      </c>
      <c r="L5482">
        <v>0.9999581020215591</v>
      </c>
      <c r="M5482">
        <v>1.946599973762233</v>
      </c>
      <c r="N5482">
        <v>1.975498627885526</v>
      </c>
      <c r="O5482">
        <v>2.168799656841319</v>
      </c>
      <c r="P5482">
        <v>2.1938294282998179</v>
      </c>
      <c r="Q5482">
        <v>0.97299999999999998</v>
      </c>
      <c r="R5482">
        <v>0.98499999999999999</v>
      </c>
      <c r="S5482">
        <v>0.97322963395490159</v>
      </c>
      <c r="T5482">
        <v>0.97299999999999998</v>
      </c>
    </row>
    <row r="5483" spans="1:20" x14ac:dyDescent="0.25">
      <c r="A5483" s="1">
        <v>5481</v>
      </c>
      <c r="B5483">
        <v>-1.5339192449825541</v>
      </c>
      <c r="C5483">
        <v>-1.5491284304138699</v>
      </c>
      <c r="D5483">
        <v>-1.101017040510655</v>
      </c>
      <c r="E5483">
        <v>-1.063438120480241</v>
      </c>
      <c r="F5483">
        <v>-1.435649809366623</v>
      </c>
      <c r="G5483">
        <v>-1.1063962937405281</v>
      </c>
      <c r="H5483">
        <v>-1.1063962937405281</v>
      </c>
      <c r="I5483">
        <v>-1.0631910641573461</v>
      </c>
      <c r="J5483">
        <v>-1.214369962688616</v>
      </c>
      <c r="K5483">
        <v>-1.0748479392385391</v>
      </c>
      <c r="L5483">
        <v>0.9999581020215591</v>
      </c>
      <c r="M5483">
        <v>-1.098862775141737</v>
      </c>
      <c r="N5483">
        <v>-1.008048018399778</v>
      </c>
      <c r="O5483">
        <v>-9.4780637301773454E-2</v>
      </c>
      <c r="P5483">
        <v>-0.90004177539120633</v>
      </c>
      <c r="Q5483">
        <v>0.97299999999999998</v>
      </c>
      <c r="R5483">
        <v>0.98599999999999999</v>
      </c>
      <c r="S5483">
        <v>0.97262511951000086</v>
      </c>
      <c r="T5483">
        <v>0.97299999999999998</v>
      </c>
    </row>
    <row r="5484" spans="1:20" x14ac:dyDescent="0.25">
      <c r="A5484" s="1">
        <v>5482</v>
      </c>
      <c r="B5484">
        <v>-1.1722057046714269</v>
      </c>
      <c r="C5484">
        <v>-1.161846322810403</v>
      </c>
      <c r="D5484">
        <v>-1.0818149343706529</v>
      </c>
      <c r="E5484">
        <v>-0.97701330041643297</v>
      </c>
      <c r="F5484">
        <v>-1.2771255509080921</v>
      </c>
      <c r="G5484">
        <v>-0.99037895415274257</v>
      </c>
      <c r="H5484">
        <v>-0.99037895415274257</v>
      </c>
      <c r="I5484">
        <v>-1.3058782642280531</v>
      </c>
      <c r="J5484">
        <v>-1.1784570803719729</v>
      </c>
      <c r="K5484">
        <v>-1.0462704526767219</v>
      </c>
      <c r="L5484">
        <v>0.9999581020215591</v>
      </c>
      <c r="M5484">
        <v>-1.076380121812393</v>
      </c>
      <c r="N5484">
        <v>-0.91180457819703609</v>
      </c>
      <c r="O5484">
        <v>-1.2455326324967191</v>
      </c>
      <c r="P5484">
        <v>-1.040044870013298</v>
      </c>
      <c r="Q5484">
        <v>0.97299999999999998</v>
      </c>
      <c r="R5484">
        <v>0.98599999999999999</v>
      </c>
      <c r="S5484">
        <v>0.97279570533851634</v>
      </c>
      <c r="T5484">
        <v>0.97299999999999998</v>
      </c>
    </row>
    <row r="5485" spans="1:20" x14ac:dyDescent="0.25">
      <c r="A5485" s="1">
        <v>5483</v>
      </c>
      <c r="B5485">
        <v>-0.77013254828347999</v>
      </c>
      <c r="C5485">
        <v>-0.77456421520693508</v>
      </c>
      <c r="D5485">
        <v>-0.85197208996220786</v>
      </c>
      <c r="E5485">
        <v>-0.96835789990182131</v>
      </c>
      <c r="F5485">
        <v>-1.0202795991975351</v>
      </c>
      <c r="G5485">
        <v>-0.83290939370970163</v>
      </c>
      <c r="H5485">
        <v>-0.83290939370970163</v>
      </c>
      <c r="I5485">
        <v>-0.85810166756141326</v>
      </c>
      <c r="J5485">
        <v>-0.89844667610236673</v>
      </c>
      <c r="K5485">
        <v>-0.88771149497890089</v>
      </c>
      <c r="L5485">
        <v>0.9999581020215591</v>
      </c>
      <c r="M5485">
        <v>-0.898017738732936</v>
      </c>
      <c r="N5485">
        <v>-0.91180457819703609</v>
      </c>
      <c r="O5485">
        <v>-0.82492788300033826</v>
      </c>
      <c r="P5485">
        <v>-0.8251105416498048</v>
      </c>
      <c r="Q5485">
        <v>0.97299999999999998</v>
      </c>
      <c r="R5485">
        <v>0.98599999999999999</v>
      </c>
      <c r="S5485">
        <v>0.97299910855608185</v>
      </c>
      <c r="T5485">
        <v>0.97299999999999998</v>
      </c>
    </row>
    <row r="5486" spans="1:20" x14ac:dyDescent="0.25">
      <c r="A5486" s="1">
        <v>5484</v>
      </c>
      <c r="B5486">
        <v>-0.38290868460304189</v>
      </c>
      <c r="C5486">
        <v>-0.38728210760346748</v>
      </c>
      <c r="D5486">
        <v>-0.56556588187589962</v>
      </c>
      <c r="E5486">
        <v>-0.76062828755114487</v>
      </c>
      <c r="F5486">
        <v>-0.40240152128662521</v>
      </c>
      <c r="G5486">
        <v>-0.56642513091636493</v>
      </c>
      <c r="H5486">
        <v>-0.56642513091636493</v>
      </c>
      <c r="I5486">
        <v>-0.54390379074389383</v>
      </c>
      <c r="J5486">
        <v>-0.53945545018619645</v>
      </c>
      <c r="K5486">
        <v>-0.63881080556952974</v>
      </c>
      <c r="L5486">
        <v>0.9999581020215591</v>
      </c>
      <c r="M5486">
        <v>-0.63103623044698332</v>
      </c>
      <c r="N5486">
        <v>-0.71931769779153187</v>
      </c>
      <c r="O5486">
        <v>-0.63558028531096589</v>
      </c>
      <c r="P5486">
        <v>-0.63383870815201671</v>
      </c>
      <c r="Q5486">
        <v>0.97299999999999998</v>
      </c>
      <c r="R5486">
        <v>0.98599999999999999</v>
      </c>
      <c r="S5486">
        <v>0.97339391383449714</v>
      </c>
      <c r="T5486">
        <v>0.97299999999999998</v>
      </c>
    </row>
    <row r="5487" spans="1:20" x14ac:dyDescent="0.25">
      <c r="A5487" s="1">
        <v>5485</v>
      </c>
      <c r="B5487">
        <v>-1.015336253504941E-2</v>
      </c>
      <c r="C5487">
        <v>0</v>
      </c>
      <c r="D5487">
        <v>-0.25358245035128529</v>
      </c>
      <c r="E5487">
        <v>-0.27385889741597752</v>
      </c>
      <c r="F5487">
        <v>0.25808567811747379</v>
      </c>
      <c r="G5487">
        <v>-0.25963580294058108</v>
      </c>
      <c r="H5487">
        <v>-0.25963580294058108</v>
      </c>
      <c r="I5487">
        <v>-0.15583457876843421</v>
      </c>
      <c r="J5487">
        <v>-0.1146927386479763</v>
      </c>
      <c r="K5487">
        <v>-0.24886639216151471</v>
      </c>
      <c r="L5487">
        <v>0.9999581020215591</v>
      </c>
      <c r="M5487">
        <v>-0.2231634279638125</v>
      </c>
      <c r="N5487">
        <v>-0.33434393698052361</v>
      </c>
      <c r="O5487">
        <v>-0.3265795561980212</v>
      </c>
      <c r="P5487">
        <v>-0.32228252575355798</v>
      </c>
      <c r="Q5487">
        <v>0.97299999999999998</v>
      </c>
      <c r="R5487">
        <v>0.98599999999999999</v>
      </c>
      <c r="S5487">
        <v>0.97308657665169496</v>
      </c>
      <c r="T5487">
        <v>0.97299999999999998</v>
      </c>
    </row>
    <row r="5488" spans="1:20" x14ac:dyDescent="0.25">
      <c r="A5488" s="1">
        <v>5486</v>
      </c>
      <c r="B5488">
        <v>0.3839240208565467</v>
      </c>
      <c r="C5488">
        <v>0.38728210760346748</v>
      </c>
      <c r="D5488">
        <v>0.1144315800911358</v>
      </c>
      <c r="E5488">
        <v>0.22104915290457111</v>
      </c>
      <c r="F5488">
        <v>0.56239727484624946</v>
      </c>
      <c r="G5488">
        <v>9.3738020617934112E-2</v>
      </c>
      <c r="H5488">
        <v>9.3738020617934112E-2</v>
      </c>
      <c r="I5488">
        <v>0.23292555762003869</v>
      </c>
      <c r="J5488">
        <v>0.30360290212824281</v>
      </c>
      <c r="K5488">
        <v>0.14199987565171951</v>
      </c>
      <c r="L5488">
        <v>0.9999581020215591</v>
      </c>
      <c r="M5488">
        <v>0.17815193396496659</v>
      </c>
      <c r="N5488">
        <v>5.0629823830484671E-2</v>
      </c>
      <c r="O5488">
        <v>2.7620027217230211E-2</v>
      </c>
      <c r="P5488">
        <v>3.462677180417028E-2</v>
      </c>
      <c r="Q5488">
        <v>0.97299999999999998</v>
      </c>
      <c r="R5488">
        <v>0.98599999999999999</v>
      </c>
      <c r="S5488">
        <v>0.97332006901027501</v>
      </c>
      <c r="T5488">
        <v>0.97299999999999998</v>
      </c>
    </row>
    <row r="5489" spans="1:20" x14ac:dyDescent="0.25">
      <c r="A5489" s="1">
        <v>5487</v>
      </c>
      <c r="B5489">
        <v>0.75439483635415339</v>
      </c>
      <c r="C5489">
        <v>0.77456421520693508</v>
      </c>
      <c r="D5489">
        <v>0.53025899027083145</v>
      </c>
      <c r="E5489">
        <v>0.69993825301897261</v>
      </c>
      <c r="F5489">
        <v>0.84819910266830578</v>
      </c>
      <c r="G5489">
        <v>0.52322312925059122</v>
      </c>
      <c r="H5489">
        <v>0.52322312925059122</v>
      </c>
      <c r="I5489">
        <v>0.53117459590384875</v>
      </c>
      <c r="J5489">
        <v>0.61374710420376954</v>
      </c>
      <c r="K5489">
        <v>0.57066217407897002</v>
      </c>
      <c r="L5489">
        <v>0.9999581020215591</v>
      </c>
      <c r="M5489">
        <v>0.61244185411011598</v>
      </c>
      <c r="N5489">
        <v>0.53184702484423441</v>
      </c>
      <c r="O5489">
        <v>0.40705047793137211</v>
      </c>
      <c r="P5489">
        <v>0.41717043879974641</v>
      </c>
      <c r="Q5489">
        <v>0.97299999999999998</v>
      </c>
      <c r="R5489">
        <v>0.98599999999999999</v>
      </c>
      <c r="S5489">
        <v>0.97318754396035234</v>
      </c>
      <c r="T5489">
        <v>0.97299999999999998</v>
      </c>
    </row>
    <row r="5490" spans="1:20" x14ac:dyDescent="0.25">
      <c r="A5490" s="1">
        <v>5488</v>
      </c>
      <c r="B5490">
        <v>1.157229494932229</v>
      </c>
      <c r="C5490">
        <v>1.161846322810403</v>
      </c>
      <c r="D5490">
        <v>1.072143960626609</v>
      </c>
      <c r="E5490">
        <v>1.2288219799864291</v>
      </c>
      <c r="F5490">
        <v>1.0154284504641551</v>
      </c>
      <c r="G5490">
        <v>1.0506653570743461</v>
      </c>
      <c r="H5490">
        <v>1.0506653570743461</v>
      </c>
      <c r="I5490">
        <v>1.091514294857139</v>
      </c>
      <c r="J5490">
        <v>1.1884908185203049</v>
      </c>
      <c r="K5490">
        <v>1.134837070073544</v>
      </c>
      <c r="L5490">
        <v>0.9999581020215591</v>
      </c>
      <c r="M5490">
        <v>1.158208263679926</v>
      </c>
      <c r="N5490">
        <v>1.109307666060747</v>
      </c>
      <c r="O5490">
        <v>1.0378995557020949</v>
      </c>
      <c r="P5490">
        <v>1.054085925601659</v>
      </c>
      <c r="Q5490">
        <v>0.97299999999999998</v>
      </c>
      <c r="R5490">
        <v>0.98599999999999999</v>
      </c>
      <c r="S5490">
        <v>0.97314972361871299</v>
      </c>
      <c r="T5490">
        <v>0.97299999999999998</v>
      </c>
    </row>
    <row r="5491" spans="1:20" x14ac:dyDescent="0.25">
      <c r="A5491" s="1">
        <v>5489</v>
      </c>
      <c r="B5491">
        <v>1.5737711929326219</v>
      </c>
      <c r="C5491">
        <v>1.5491284304138699</v>
      </c>
      <c r="D5491">
        <v>2.0553206907105448</v>
      </c>
      <c r="E5491">
        <v>1.8397382342192341</v>
      </c>
      <c r="F5491">
        <v>1.429149275285118</v>
      </c>
      <c r="G5491">
        <v>2.0836541022712991</v>
      </c>
      <c r="H5491">
        <v>2.0836541022712991</v>
      </c>
      <c r="I5491">
        <v>1.9806764373700501</v>
      </c>
      <c r="J5491">
        <v>1.8284556294578691</v>
      </c>
      <c r="K5491">
        <v>1.991239812522825</v>
      </c>
      <c r="L5491">
        <v>0.9999581020215591</v>
      </c>
      <c r="M5491">
        <v>1.9417287322075421</v>
      </c>
      <c r="N5491">
        <v>1.975498627885526</v>
      </c>
      <c r="O5491">
        <v>2.1647364036720189</v>
      </c>
      <c r="P5491">
        <v>2.1898856791555339</v>
      </c>
      <c r="Q5491">
        <v>0.97299999999999998</v>
      </c>
      <c r="R5491">
        <v>0.98599999999999999</v>
      </c>
      <c r="S5491">
        <v>0.97323373028401228</v>
      </c>
      <c r="T5491">
        <v>0.97299999999999998</v>
      </c>
    </row>
    <row r="5492" spans="1:20" x14ac:dyDescent="0.25">
      <c r="A5492" s="1">
        <v>5490</v>
      </c>
      <c r="B5492">
        <v>-1.5339192449825541</v>
      </c>
      <c r="C5492">
        <v>-1.5491284304138699</v>
      </c>
      <c r="D5492">
        <v>-1.155986624863943</v>
      </c>
      <c r="E5492">
        <v>-1.057753976858705</v>
      </c>
      <c r="F5492">
        <v>-1.4321677736316949</v>
      </c>
      <c r="G5492">
        <v>-1.10527906386788</v>
      </c>
      <c r="H5492">
        <v>-1.10527906386788</v>
      </c>
      <c r="I5492">
        <v>-1.2939598181035841</v>
      </c>
      <c r="J5492">
        <v>-1.2956899375895199</v>
      </c>
      <c r="K5492">
        <v>-1.1135658242577751</v>
      </c>
      <c r="L5492">
        <v>0.9999581020215591</v>
      </c>
      <c r="M5492">
        <v>-1.144764859022479</v>
      </c>
      <c r="N5492">
        <v>-1.008048018399778</v>
      </c>
      <c r="O5492">
        <v>-0.26276713261539802</v>
      </c>
      <c r="P5492">
        <v>-0.99666362942617137</v>
      </c>
      <c r="Q5492">
        <v>0.97299999999999998</v>
      </c>
      <c r="R5492">
        <v>0.98699999999999999</v>
      </c>
      <c r="S5492">
        <v>0.9730998690117294</v>
      </c>
      <c r="T5492">
        <v>0.97299999999999998</v>
      </c>
    </row>
    <row r="5493" spans="1:20" x14ac:dyDescent="0.25">
      <c r="A5493" s="1">
        <v>5491</v>
      </c>
      <c r="B5493">
        <v>-1.1722057046714269</v>
      </c>
      <c r="C5493">
        <v>-1.161846322810403</v>
      </c>
      <c r="D5493">
        <v>-1.0730875252080321</v>
      </c>
      <c r="E5493">
        <v>-0.97300856286489634</v>
      </c>
      <c r="F5493">
        <v>-1.2730937200571231</v>
      </c>
      <c r="G5493">
        <v>-0.98744123810368167</v>
      </c>
      <c r="H5493">
        <v>-0.98744123810368167</v>
      </c>
      <c r="I5493">
        <v>-1.2799685987400771</v>
      </c>
      <c r="J5493">
        <v>-1.168412481103335</v>
      </c>
      <c r="K5493">
        <v>-1.0398174718401829</v>
      </c>
      <c r="L5493">
        <v>0.9999581020215591</v>
      </c>
      <c r="M5493">
        <v>-1.0703847475912349</v>
      </c>
      <c r="N5493">
        <v>-0.91180457819703609</v>
      </c>
      <c r="O5493">
        <v>-1.29084757974672</v>
      </c>
      <c r="P5493">
        <v>-1.0301854971525879</v>
      </c>
      <c r="Q5493">
        <v>0.97299999999999998</v>
      </c>
      <c r="R5493">
        <v>0.98699999999999999</v>
      </c>
      <c r="S5493">
        <v>0.97347844767276026</v>
      </c>
      <c r="T5493">
        <v>0.97299999999999998</v>
      </c>
    </row>
    <row r="5494" spans="1:20" x14ac:dyDescent="0.25">
      <c r="A5494" s="1">
        <v>5492</v>
      </c>
      <c r="B5494">
        <v>-0.77013254828347999</v>
      </c>
      <c r="C5494">
        <v>-0.77456421520693508</v>
      </c>
      <c r="D5494">
        <v>-0.85196757500661413</v>
      </c>
      <c r="E5494">
        <v>-0.96835789990182131</v>
      </c>
      <c r="F5494">
        <v>-1.0178971536946899</v>
      </c>
      <c r="G5494">
        <v>-0.83290440607634164</v>
      </c>
      <c r="H5494">
        <v>-0.83290440607634164</v>
      </c>
      <c r="I5494">
        <v>-0.86270783031483156</v>
      </c>
      <c r="J5494">
        <v>-0.90051063485619642</v>
      </c>
      <c r="K5494">
        <v>-0.88771149497890089</v>
      </c>
      <c r="L5494">
        <v>0.9999581020215591</v>
      </c>
      <c r="M5494">
        <v>-0.89932922684381411</v>
      </c>
      <c r="N5494">
        <v>-0.91180457819703609</v>
      </c>
      <c r="O5494">
        <v>-0.82620490542497549</v>
      </c>
      <c r="P5494">
        <v>-0.827082416221947</v>
      </c>
      <c r="Q5494">
        <v>0.97299999999999998</v>
      </c>
      <c r="R5494">
        <v>0.98699999999999999</v>
      </c>
      <c r="S5494">
        <v>0.97310772013201619</v>
      </c>
      <c r="T5494">
        <v>0.97299999999999998</v>
      </c>
    </row>
    <row r="5495" spans="1:20" x14ac:dyDescent="0.25">
      <c r="A5495" s="1">
        <v>5493</v>
      </c>
      <c r="B5495">
        <v>-0.38290868460304189</v>
      </c>
      <c r="C5495">
        <v>-0.38728210760346748</v>
      </c>
      <c r="D5495">
        <v>-0.56552073231996258</v>
      </c>
      <c r="E5495">
        <v>-0.76062828755114487</v>
      </c>
      <c r="F5495">
        <v>-0.40056887089982129</v>
      </c>
      <c r="G5495">
        <v>-0.56647500724996525</v>
      </c>
      <c r="H5495">
        <v>-0.56647500724996525</v>
      </c>
      <c r="I5495">
        <v>-0.54891299273823579</v>
      </c>
      <c r="J5495">
        <v>-0.54165700619028134</v>
      </c>
      <c r="K5495">
        <v>-0.63881080556952974</v>
      </c>
      <c r="L5495">
        <v>0.9999581020215591</v>
      </c>
      <c r="M5495">
        <v>-0.63272242944668422</v>
      </c>
      <c r="N5495">
        <v>-0.62307425758879054</v>
      </c>
      <c r="O5495">
        <v>-0.63720558657868576</v>
      </c>
      <c r="P5495">
        <v>-0.63581058272415891</v>
      </c>
      <c r="Q5495">
        <v>0.97299999999999998</v>
      </c>
      <c r="R5495">
        <v>0.98699999999999999</v>
      </c>
      <c r="S5495">
        <v>0.97294447858463973</v>
      </c>
      <c r="T5495">
        <v>0.97299999999999998</v>
      </c>
    </row>
    <row r="5496" spans="1:20" x14ac:dyDescent="0.25">
      <c r="A5496" s="1">
        <v>5494</v>
      </c>
      <c r="B5496">
        <v>-1.015336253504941E-2</v>
      </c>
      <c r="C5496">
        <v>0</v>
      </c>
      <c r="D5496">
        <v>-0.25358245035128529</v>
      </c>
      <c r="E5496">
        <v>-0.27385889741597752</v>
      </c>
      <c r="F5496">
        <v>0.25891037079153523</v>
      </c>
      <c r="G5496">
        <v>-0.25958592660698088</v>
      </c>
      <c r="H5496">
        <v>-0.25958592660698088</v>
      </c>
      <c r="I5496">
        <v>-0.1613619740725353</v>
      </c>
      <c r="J5496">
        <v>-0.1170318919023164</v>
      </c>
      <c r="K5496">
        <v>-0.24978824656673501</v>
      </c>
      <c r="L5496">
        <v>0.9999581020215591</v>
      </c>
      <c r="M5496">
        <v>-0.2252243378523355</v>
      </c>
      <c r="N5496">
        <v>-0.33434393698052361</v>
      </c>
      <c r="O5496">
        <v>-0.32874662455498099</v>
      </c>
      <c r="P5496">
        <v>-0.32425440032570008</v>
      </c>
      <c r="Q5496">
        <v>0.97299999999999998</v>
      </c>
      <c r="R5496">
        <v>0.98699999999999999</v>
      </c>
      <c r="S5496">
        <v>0.97303274348784607</v>
      </c>
      <c r="T5496">
        <v>0.97299999999999998</v>
      </c>
    </row>
    <row r="5497" spans="1:20" x14ac:dyDescent="0.25">
      <c r="A5497" s="1">
        <v>5495</v>
      </c>
      <c r="B5497">
        <v>0.3839240208565467</v>
      </c>
      <c r="C5497">
        <v>0.38728210760346748</v>
      </c>
      <c r="D5497">
        <v>0.1147927765386318</v>
      </c>
      <c r="E5497">
        <v>0.22117833798687869</v>
      </c>
      <c r="F5497">
        <v>0.56349686507833074</v>
      </c>
      <c r="G5497">
        <v>9.4336536621138403E-2</v>
      </c>
      <c r="H5497">
        <v>9.4336536621138403E-2</v>
      </c>
      <c r="I5497">
        <v>0.2271102771438486</v>
      </c>
      <c r="J5497">
        <v>0.30085095712313698</v>
      </c>
      <c r="K5497">
        <v>0.14107802124649971</v>
      </c>
      <c r="L5497">
        <v>0.9999581020215591</v>
      </c>
      <c r="M5497">
        <v>0.1757163131876211</v>
      </c>
      <c r="N5497">
        <v>5.0629823830484671E-2</v>
      </c>
      <c r="O5497">
        <v>2.5298168263344779E-2</v>
      </c>
      <c r="P5497">
        <v>3.2654897232028128E-2</v>
      </c>
      <c r="Q5497">
        <v>0.97299999999999998</v>
      </c>
      <c r="R5497">
        <v>0.98699999999999999</v>
      </c>
      <c r="S5497">
        <v>0.97301093776959302</v>
      </c>
      <c r="T5497">
        <v>0.97299999999999998</v>
      </c>
    </row>
    <row r="5498" spans="1:20" x14ac:dyDescent="0.25">
      <c r="A5498" s="1">
        <v>5496</v>
      </c>
      <c r="B5498">
        <v>0.75439483635415339</v>
      </c>
      <c r="C5498">
        <v>0.77456421520693508</v>
      </c>
      <c r="D5498">
        <v>0.53021384071489452</v>
      </c>
      <c r="E5498">
        <v>0.69993825301897261</v>
      </c>
      <c r="F5498">
        <v>0.84865726526500673</v>
      </c>
      <c r="G5498">
        <v>0.52317325291699091</v>
      </c>
      <c r="H5498">
        <v>0.52317325291699091</v>
      </c>
      <c r="I5498">
        <v>0.52530173839324101</v>
      </c>
      <c r="J5498">
        <v>0.6114079509494279</v>
      </c>
      <c r="K5498">
        <v>0.57066217407897002</v>
      </c>
      <c r="L5498">
        <v>0.9999581020215591</v>
      </c>
      <c r="M5498">
        <v>0.60925681155512601</v>
      </c>
      <c r="N5498">
        <v>0.53184702484423441</v>
      </c>
      <c r="O5498">
        <v>0.40395466599285801</v>
      </c>
      <c r="P5498">
        <v>0.41519856422760409</v>
      </c>
      <c r="Q5498">
        <v>0.97299999999999998</v>
      </c>
      <c r="R5498">
        <v>0.98699999999999999</v>
      </c>
      <c r="S5498">
        <v>0.97311158070164283</v>
      </c>
      <c r="T5498">
        <v>0.97299999999999998</v>
      </c>
    </row>
    <row r="5499" spans="1:20" x14ac:dyDescent="0.25">
      <c r="A5499" s="1">
        <v>5497</v>
      </c>
      <c r="B5499">
        <v>1.157229494932229</v>
      </c>
      <c r="C5499">
        <v>1.161846322810403</v>
      </c>
      <c r="D5499">
        <v>1.072143960626609</v>
      </c>
      <c r="E5499">
        <v>1.2288219799864291</v>
      </c>
      <c r="F5499">
        <v>1.015794980541515</v>
      </c>
      <c r="G5499">
        <v>1.0512638730775501</v>
      </c>
      <c r="H5499">
        <v>1.0512638730775501</v>
      </c>
      <c r="I5499">
        <v>1.085468706243278</v>
      </c>
      <c r="J5499">
        <v>1.1861516652659629</v>
      </c>
      <c r="K5499">
        <v>1.133915215668325</v>
      </c>
      <c r="L5499">
        <v>0.9999581020215591</v>
      </c>
      <c r="M5499">
        <v>1.1542737993472909</v>
      </c>
      <c r="N5499">
        <v>1.109307666060747</v>
      </c>
      <c r="O5499">
        <v>1.0341458837266471</v>
      </c>
      <c r="P5499">
        <v>1.0501421764573751</v>
      </c>
      <c r="Q5499">
        <v>0.97299999999999998</v>
      </c>
      <c r="R5499">
        <v>0.98699999999999999</v>
      </c>
      <c r="S5499">
        <v>0.97301066744080111</v>
      </c>
      <c r="T5499">
        <v>0.97299999999999998</v>
      </c>
    </row>
    <row r="5500" spans="1:20" x14ac:dyDescent="0.25">
      <c r="A5500" s="1">
        <v>5498</v>
      </c>
      <c r="B5500">
        <v>1.5737711929326219</v>
      </c>
      <c r="C5500">
        <v>1.5491284304138699</v>
      </c>
      <c r="D5500">
        <v>2.0553658402664818</v>
      </c>
      <c r="E5500">
        <v>1.8397382342192341</v>
      </c>
      <c r="F5500">
        <v>1.4299739679591801</v>
      </c>
      <c r="G5500">
        <v>2.0837538549384989</v>
      </c>
      <c r="H5500">
        <v>2.0837538549384989</v>
      </c>
      <c r="I5500">
        <v>1.975494504272455</v>
      </c>
      <c r="J5500">
        <v>1.82639167070404</v>
      </c>
      <c r="K5500">
        <v>1.9903179581176049</v>
      </c>
      <c r="L5500">
        <v>0.9999581020215591</v>
      </c>
      <c r="M5500">
        <v>1.936670135208441</v>
      </c>
      <c r="N5500">
        <v>1.975498627885526</v>
      </c>
      <c r="O5500">
        <v>2.1606731505027188</v>
      </c>
      <c r="P5500">
        <v>2.185941930011249</v>
      </c>
      <c r="Q5500">
        <v>0.97299999999999998</v>
      </c>
      <c r="R5500">
        <v>0.98699999999999999</v>
      </c>
      <c r="S5500">
        <v>0.97325609632040044</v>
      </c>
      <c r="T5500">
        <v>0.97299999999999998</v>
      </c>
    </row>
    <row r="5501" spans="1:20" x14ac:dyDescent="0.25">
      <c r="A5501" s="1">
        <v>5499</v>
      </c>
      <c r="B5501">
        <v>-1.5339192449825541</v>
      </c>
      <c r="C5501">
        <v>-1.5491284304138699</v>
      </c>
      <c r="D5501">
        <v>-1.211668217714357</v>
      </c>
      <c r="E5501">
        <v>-1.025457706281796</v>
      </c>
      <c r="F5501">
        <v>-1.416773510382543</v>
      </c>
      <c r="G5501">
        <v>-1.098525808298392</v>
      </c>
      <c r="H5501">
        <v>-1.098525808298392</v>
      </c>
      <c r="I5501">
        <v>-1.6143184376038</v>
      </c>
      <c r="J5501">
        <v>-1.393659179771318</v>
      </c>
      <c r="K5501">
        <v>-1.15504927249267</v>
      </c>
      <c r="L5501">
        <v>0.9999581020215591</v>
      </c>
      <c r="M5501">
        <v>-1.1974117389020249</v>
      </c>
      <c r="N5501">
        <v>-1.008048018399778</v>
      </c>
      <c r="O5501">
        <v>-0.88874030658296144</v>
      </c>
      <c r="P5501">
        <v>-1.1445542223368319</v>
      </c>
      <c r="Q5501">
        <v>0.97299999999999998</v>
      </c>
      <c r="R5501">
        <v>0.98799999999999999</v>
      </c>
      <c r="S5501">
        <v>0.97315892709941609</v>
      </c>
      <c r="T5501">
        <v>0.97299999999999998</v>
      </c>
    </row>
    <row r="5502" spans="1:20" x14ac:dyDescent="0.25">
      <c r="A5502" s="1">
        <v>5500</v>
      </c>
      <c r="B5502">
        <v>-1.1722057046714269</v>
      </c>
      <c r="C5502">
        <v>-1.161846322810403</v>
      </c>
      <c r="D5502">
        <v>-1.0775302415122321</v>
      </c>
      <c r="E5502">
        <v>-0.97507552418181842</v>
      </c>
      <c r="F5502">
        <v>-1.2717192322670201</v>
      </c>
      <c r="G5502">
        <v>-0.98899239207865275</v>
      </c>
      <c r="H5502">
        <v>-0.98899239207865275</v>
      </c>
      <c r="I5502">
        <v>-1.299429636373268</v>
      </c>
      <c r="J5502">
        <v>-1.177631496870442</v>
      </c>
      <c r="K5502">
        <v>-1.043504889461063</v>
      </c>
      <c r="L5502">
        <v>0.9999581020215591</v>
      </c>
      <c r="M5502">
        <v>-1.0758180554791601</v>
      </c>
      <c r="N5502">
        <v>-0.91180457819703609</v>
      </c>
      <c r="O5502">
        <v>-1.2749428459126031</v>
      </c>
      <c r="P5502">
        <v>-1.0380729954411561</v>
      </c>
      <c r="Q5502">
        <v>0.97299999999999998</v>
      </c>
      <c r="R5502">
        <v>0.98799999999999999</v>
      </c>
      <c r="S5502">
        <v>0.97355043075521053</v>
      </c>
      <c r="T5502">
        <v>0.97299999999999998</v>
      </c>
    </row>
    <row r="5503" spans="1:20" x14ac:dyDescent="0.25">
      <c r="A5503" s="1">
        <v>5501</v>
      </c>
      <c r="B5503">
        <v>-0.77013254828347999</v>
      </c>
      <c r="C5503">
        <v>-0.77456421520693508</v>
      </c>
      <c r="D5503">
        <v>-0.8519630600510204</v>
      </c>
      <c r="E5503">
        <v>-0.96835789990182131</v>
      </c>
      <c r="F5503">
        <v>-1.0156063407111851</v>
      </c>
      <c r="G5503">
        <v>-0.83293931950986189</v>
      </c>
      <c r="H5503">
        <v>-0.83293931950986189</v>
      </c>
      <c r="I5503">
        <v>-0.86725641603383163</v>
      </c>
      <c r="J5503">
        <v>-0.90243699635977093</v>
      </c>
      <c r="K5503">
        <v>-0.88771149497890089</v>
      </c>
      <c r="L5503">
        <v>0.9999581020215591</v>
      </c>
      <c r="M5503">
        <v>-0.90082807039910384</v>
      </c>
      <c r="N5503">
        <v>-0.91180457819703609</v>
      </c>
      <c r="O5503">
        <v>-0.82752062549884398</v>
      </c>
      <c r="P5503">
        <v>-0.827082416221947</v>
      </c>
      <c r="Q5503">
        <v>0.97299999999999998</v>
      </c>
      <c r="R5503">
        <v>0.98799999999999999</v>
      </c>
      <c r="S5503">
        <v>0.97289890126162226</v>
      </c>
      <c r="T5503">
        <v>0.97299999999999998</v>
      </c>
    </row>
    <row r="5504" spans="1:20" x14ac:dyDescent="0.25">
      <c r="A5504" s="1">
        <v>5502</v>
      </c>
      <c r="B5504">
        <v>-0.38290868460304189</v>
      </c>
      <c r="C5504">
        <v>-0.38728210760346748</v>
      </c>
      <c r="D5504">
        <v>-0.56552073231996258</v>
      </c>
      <c r="E5504">
        <v>-0.76062828755114487</v>
      </c>
      <c r="F5504">
        <v>-0.39873622051301749</v>
      </c>
      <c r="G5504">
        <v>-0.56642513091636493</v>
      </c>
      <c r="H5504">
        <v>-0.56642513091636493</v>
      </c>
      <c r="I5504">
        <v>-0.5538646176981602</v>
      </c>
      <c r="J5504">
        <v>-0.54385856219436624</v>
      </c>
      <c r="K5504">
        <v>-0.63881080556952974</v>
      </c>
      <c r="L5504">
        <v>0.9999581020215591</v>
      </c>
      <c r="M5504">
        <v>-0.63440862844638501</v>
      </c>
      <c r="N5504">
        <v>-0.62307425758879054</v>
      </c>
      <c r="O5504">
        <v>-0.63883088784640574</v>
      </c>
      <c r="P5504">
        <v>-0.63778245729630112</v>
      </c>
      <c r="Q5504">
        <v>0.97299999999999998</v>
      </c>
      <c r="R5504">
        <v>0.98799999999999999</v>
      </c>
      <c r="S5504">
        <v>0.9729913963095016</v>
      </c>
      <c r="T5504">
        <v>0.97299999999999998</v>
      </c>
    </row>
    <row r="5505" spans="1:20" x14ac:dyDescent="0.25">
      <c r="A5505" s="1">
        <v>5503</v>
      </c>
      <c r="B5505">
        <v>-1.015336253504941E-2</v>
      </c>
      <c r="C5505">
        <v>0</v>
      </c>
      <c r="D5505">
        <v>-0.25358245035128529</v>
      </c>
      <c r="E5505">
        <v>-0.27385889741597752</v>
      </c>
      <c r="F5505">
        <v>0.25973506346559661</v>
      </c>
      <c r="G5505">
        <v>-0.25963580294058108</v>
      </c>
      <c r="H5505">
        <v>-0.25963580294058108</v>
      </c>
      <c r="I5505">
        <v>-0.16688936937663701</v>
      </c>
      <c r="J5505">
        <v>-0.11950864240691331</v>
      </c>
      <c r="K5505">
        <v>-0.24978824656673501</v>
      </c>
      <c r="L5505">
        <v>0.9999581020215591</v>
      </c>
      <c r="M5505">
        <v>-0.22747260318526991</v>
      </c>
      <c r="N5505">
        <v>-0.33434393698052361</v>
      </c>
      <c r="O5505">
        <v>-0.33087499526270958</v>
      </c>
      <c r="P5505">
        <v>-0.32622627489784217</v>
      </c>
      <c r="Q5505">
        <v>0.97299999999999998</v>
      </c>
      <c r="R5505">
        <v>0.98799999999999999</v>
      </c>
      <c r="S5505">
        <v>0.97297820982525818</v>
      </c>
      <c r="T5505">
        <v>0.97299999999999998</v>
      </c>
    </row>
    <row r="5506" spans="1:20" x14ac:dyDescent="0.25">
      <c r="A5506" s="1">
        <v>5504</v>
      </c>
      <c r="B5506">
        <v>0.3839240208565467</v>
      </c>
      <c r="C5506">
        <v>0.38728210760346748</v>
      </c>
      <c r="D5506">
        <v>0.1147927765386318</v>
      </c>
      <c r="E5506">
        <v>0.22117833798687869</v>
      </c>
      <c r="F5506">
        <v>0.56441319027173265</v>
      </c>
      <c r="G5506">
        <v>9.3987402285935953E-2</v>
      </c>
      <c r="H5506">
        <v>9.3987402285935953E-2</v>
      </c>
      <c r="I5506">
        <v>0.22083438039231651</v>
      </c>
      <c r="J5506">
        <v>0.29782381761751919</v>
      </c>
      <c r="K5506">
        <v>0.14107802124649971</v>
      </c>
      <c r="L5506">
        <v>0.9999581020215591</v>
      </c>
      <c r="M5506">
        <v>0.17328069241027591</v>
      </c>
      <c r="N5506">
        <v>5.0629823830484671E-2</v>
      </c>
      <c r="O5506">
        <v>2.251193751868193E-2</v>
      </c>
      <c r="P5506">
        <v>3.0683022659885761E-2</v>
      </c>
      <c r="Q5506">
        <v>0.97299999999999998</v>
      </c>
      <c r="R5506">
        <v>0.98799999999999999</v>
      </c>
      <c r="S5506">
        <v>0.97309691100120022</v>
      </c>
      <c r="T5506">
        <v>0.97299999999999998</v>
      </c>
    </row>
    <row r="5507" spans="1:20" x14ac:dyDescent="0.25">
      <c r="A5507" s="1">
        <v>5505</v>
      </c>
      <c r="B5507">
        <v>0.75439483635415339</v>
      </c>
      <c r="C5507">
        <v>0.77456421520693508</v>
      </c>
      <c r="D5507">
        <v>0.53021384071489452</v>
      </c>
      <c r="E5507">
        <v>0.69993825301897261</v>
      </c>
      <c r="F5507">
        <v>0.84911542786170768</v>
      </c>
      <c r="G5507">
        <v>0.52332288191779186</v>
      </c>
      <c r="H5507">
        <v>0.52332288191779186</v>
      </c>
      <c r="I5507">
        <v>0.51948645791705095</v>
      </c>
      <c r="J5507">
        <v>0.6092063949453429</v>
      </c>
      <c r="K5507">
        <v>0.56974031967375027</v>
      </c>
      <c r="L5507">
        <v>0.9999581020215591</v>
      </c>
      <c r="M5507">
        <v>0.60607176900013549</v>
      </c>
      <c r="N5507">
        <v>0.53184702484423441</v>
      </c>
      <c r="O5507">
        <v>0.40082015640511232</v>
      </c>
      <c r="P5507">
        <v>0.41125481508331979</v>
      </c>
      <c r="Q5507">
        <v>0.97299999999999998</v>
      </c>
      <c r="R5507">
        <v>0.98799999999999999</v>
      </c>
      <c r="S5507">
        <v>0.97307105661805882</v>
      </c>
      <c r="T5507">
        <v>0.97299999999999998</v>
      </c>
    </row>
    <row r="5508" spans="1:20" x14ac:dyDescent="0.25">
      <c r="A5508" s="1">
        <v>5506</v>
      </c>
      <c r="B5508">
        <v>1.157229494932229</v>
      </c>
      <c r="C5508">
        <v>1.161846322810403</v>
      </c>
      <c r="D5508">
        <v>1.072143960626609</v>
      </c>
      <c r="E5508">
        <v>1.2288219799864291</v>
      </c>
      <c r="F5508">
        <v>1.0161615106188759</v>
      </c>
      <c r="G5508">
        <v>1.05121399674395</v>
      </c>
      <c r="H5508">
        <v>1.05121399674395</v>
      </c>
      <c r="I5508">
        <v>1.079480694663834</v>
      </c>
      <c r="J5508">
        <v>1.183950109261878</v>
      </c>
      <c r="K5508">
        <v>1.1329933612631049</v>
      </c>
      <c r="L5508">
        <v>0.9999581020215591</v>
      </c>
      <c r="M5508">
        <v>1.150526690459067</v>
      </c>
      <c r="N5508">
        <v>1.109307666060747</v>
      </c>
      <c r="O5508">
        <v>1.030392211751199</v>
      </c>
      <c r="P5508">
        <v>1.04619842731309</v>
      </c>
      <c r="Q5508">
        <v>0.97299999999999998</v>
      </c>
      <c r="R5508">
        <v>0.98799999999999999</v>
      </c>
      <c r="S5508">
        <v>0.97301962275370424</v>
      </c>
      <c r="T5508">
        <v>0.97299999999999998</v>
      </c>
    </row>
    <row r="5509" spans="1:20" x14ac:dyDescent="0.25">
      <c r="A5509" s="1">
        <v>5507</v>
      </c>
      <c r="B5509">
        <v>1.5737711929326219</v>
      </c>
      <c r="C5509">
        <v>1.5491284304138699</v>
      </c>
      <c r="D5509">
        <v>2.0553658402664818</v>
      </c>
      <c r="E5509">
        <v>1.8397382342192341</v>
      </c>
      <c r="F5509">
        <v>1.4307070281139009</v>
      </c>
      <c r="G5509">
        <v>2.0819583069288869</v>
      </c>
      <c r="H5509">
        <v>2.0819583069288869</v>
      </c>
      <c r="I5509">
        <v>1.970888341519037</v>
      </c>
      <c r="J5509">
        <v>1.8243277119502079</v>
      </c>
      <c r="K5509">
        <v>1.989396103712386</v>
      </c>
      <c r="L5509">
        <v>0.9999581020215591</v>
      </c>
      <c r="M5509">
        <v>1.931611538209338</v>
      </c>
      <c r="N5509">
        <v>1.975498627885526</v>
      </c>
      <c r="O5509">
        <v>2.15660989733342</v>
      </c>
      <c r="P5509">
        <v>2.181998180866966</v>
      </c>
      <c r="Q5509">
        <v>0.97299999999999998</v>
      </c>
      <c r="R5509">
        <v>0.98799999999999999</v>
      </c>
      <c r="S5509">
        <v>0.97358100426355554</v>
      </c>
      <c r="T5509">
        <v>0.97299999999999998</v>
      </c>
    </row>
    <row r="5510" spans="1:20" x14ac:dyDescent="0.25">
      <c r="A5510" s="1">
        <v>5508</v>
      </c>
      <c r="B5510">
        <v>-1.5339192449825541</v>
      </c>
      <c r="C5510">
        <v>-1.5491284304138699</v>
      </c>
      <c r="D5510">
        <v>-1.1880066899344579</v>
      </c>
      <c r="E5510">
        <v>-0.98528114568412162</v>
      </c>
      <c r="F5510">
        <v>-1.395056603298918</v>
      </c>
      <c r="G5510">
        <v>-1.0897525612180901</v>
      </c>
      <c r="H5510">
        <v>-1.0897525612180901</v>
      </c>
      <c r="I5510">
        <v>-1.568199233035203</v>
      </c>
      <c r="J5510">
        <v>-1.351829615693696</v>
      </c>
      <c r="K5510">
        <v>-1.1329247667673921</v>
      </c>
      <c r="L5510">
        <v>0.9999581020215591</v>
      </c>
      <c r="M5510">
        <v>-1.1749290855726819</v>
      </c>
      <c r="N5510">
        <v>-1.008048018399778</v>
      </c>
      <c r="O5510">
        <v>-1.301837712128445</v>
      </c>
      <c r="P5510">
        <v>-1.1425823477646899</v>
      </c>
      <c r="Q5510">
        <v>0.97299999999999998</v>
      </c>
      <c r="R5510">
        <v>0.9890000000000001</v>
      </c>
      <c r="S5510">
        <v>0.9735988035607781</v>
      </c>
      <c r="T5510">
        <v>0.97299999999999998</v>
      </c>
    </row>
    <row r="5511" spans="1:20" x14ac:dyDescent="0.25">
      <c r="A5511" s="1">
        <v>5509</v>
      </c>
      <c r="B5511">
        <v>-1.1722057046714269</v>
      </c>
      <c r="C5511">
        <v>-1.161846322810403</v>
      </c>
      <c r="D5511">
        <v>-1.066346696506639</v>
      </c>
      <c r="E5511">
        <v>-0.97042486121874372</v>
      </c>
      <c r="F5511">
        <v>-1.2672292388193509</v>
      </c>
      <c r="G5511">
        <v>-0.98551601162670799</v>
      </c>
      <c r="H5511">
        <v>-0.98551601162670799</v>
      </c>
      <c r="I5511">
        <v>-1.264192491309621</v>
      </c>
      <c r="J5511">
        <v>-1.1629085910931201</v>
      </c>
      <c r="K5511">
        <v>-1.0352081998140841</v>
      </c>
      <c r="L5511">
        <v>0.9999581020215591</v>
      </c>
      <c r="M5511">
        <v>-1.0671997050362449</v>
      </c>
      <c r="N5511">
        <v>-0.91180457819703609</v>
      </c>
      <c r="O5511">
        <v>-1.301837712128445</v>
      </c>
      <c r="P5511">
        <v>-1.0222979988640191</v>
      </c>
      <c r="Q5511">
        <v>0.97299999999999998</v>
      </c>
      <c r="R5511">
        <v>0.9890000000000001</v>
      </c>
      <c r="S5511">
        <v>0.97348801762324244</v>
      </c>
      <c r="T5511">
        <v>0.97299999999999998</v>
      </c>
    </row>
    <row r="5512" spans="1:20" x14ac:dyDescent="0.25">
      <c r="A5512" s="1">
        <v>5510</v>
      </c>
      <c r="B5512">
        <v>-0.77013254828347999</v>
      </c>
      <c r="C5512">
        <v>-0.77456421520693508</v>
      </c>
      <c r="D5512">
        <v>-0.85195854509542679</v>
      </c>
      <c r="E5512">
        <v>-0.96822871481951378</v>
      </c>
      <c r="F5512">
        <v>-1.013223895208341</v>
      </c>
      <c r="G5512">
        <v>-0.83291438134306173</v>
      </c>
      <c r="H5512">
        <v>-0.83291438134306173</v>
      </c>
      <c r="I5512">
        <v>-0.87186257878724926</v>
      </c>
      <c r="J5512">
        <v>-0.90450095511360062</v>
      </c>
      <c r="K5512">
        <v>-0.88771149497890089</v>
      </c>
      <c r="L5512">
        <v>0.9999581020215591</v>
      </c>
      <c r="M5512">
        <v>-0.90213955850998218</v>
      </c>
      <c r="N5512">
        <v>-0.91180457819703609</v>
      </c>
      <c r="O5512">
        <v>-0.82879764792348098</v>
      </c>
      <c r="P5512">
        <v>-0.8290542907940891</v>
      </c>
      <c r="Q5512">
        <v>0.97299999999999998</v>
      </c>
      <c r="R5512">
        <v>0.9890000000000001</v>
      </c>
      <c r="S5512">
        <v>0.97299909417218222</v>
      </c>
      <c r="T5512">
        <v>0.97299999999999998</v>
      </c>
    </row>
    <row r="5513" spans="1:20" x14ac:dyDescent="0.25">
      <c r="A5513" s="1">
        <v>5511</v>
      </c>
      <c r="B5513">
        <v>-0.38290868460304189</v>
      </c>
      <c r="C5513">
        <v>-0.38728210760346748</v>
      </c>
      <c r="D5513">
        <v>-0.56552073231996258</v>
      </c>
      <c r="E5513">
        <v>-0.76062828755114487</v>
      </c>
      <c r="F5513">
        <v>-0.39690357012621369</v>
      </c>
      <c r="G5513">
        <v>-0.5663752545827645</v>
      </c>
      <c r="H5513">
        <v>-0.5663752545827645</v>
      </c>
      <c r="I5513">
        <v>-0.55887381969250216</v>
      </c>
      <c r="J5513">
        <v>-0.54606011819845279</v>
      </c>
      <c r="K5513">
        <v>-0.6397326599747496</v>
      </c>
      <c r="L5513">
        <v>0.9999581020215591</v>
      </c>
      <c r="M5513">
        <v>-0.63609482744608548</v>
      </c>
      <c r="N5513">
        <v>-0.62307425758879054</v>
      </c>
      <c r="O5513">
        <v>-0.64045618911412583</v>
      </c>
      <c r="P5513">
        <v>-0.63975433186844333</v>
      </c>
      <c r="Q5513">
        <v>0.97299999999999998</v>
      </c>
      <c r="R5513">
        <v>0.9890000000000001</v>
      </c>
      <c r="S5513">
        <v>0.97307623450726644</v>
      </c>
      <c r="T5513">
        <v>0.97299999999999998</v>
      </c>
    </row>
    <row r="5514" spans="1:20" x14ac:dyDescent="0.25">
      <c r="A5514" s="1">
        <v>5512</v>
      </c>
      <c r="B5514">
        <v>-1.015336253504941E-2</v>
      </c>
      <c r="C5514">
        <v>0</v>
      </c>
      <c r="D5514">
        <v>-0.25353730079534842</v>
      </c>
      <c r="E5514">
        <v>-0.27385889741597752</v>
      </c>
      <c r="F5514">
        <v>0.26055975613965798</v>
      </c>
      <c r="G5514">
        <v>-0.25953605027338039</v>
      </c>
      <c r="H5514">
        <v>-0.25953605027338039</v>
      </c>
      <c r="I5514">
        <v>-0.17241676468073869</v>
      </c>
      <c r="J5514">
        <v>-0.1219853929115087</v>
      </c>
      <c r="K5514">
        <v>-0.24978824656673501</v>
      </c>
      <c r="L5514">
        <v>0.9999581020215591</v>
      </c>
      <c r="M5514">
        <v>-0.22953351307379291</v>
      </c>
      <c r="N5514">
        <v>-0.33434393698052361</v>
      </c>
      <c r="O5514">
        <v>-0.33304206361966948</v>
      </c>
      <c r="P5514">
        <v>-0.32819814946998438</v>
      </c>
      <c r="Q5514">
        <v>0.97299999999999998</v>
      </c>
      <c r="R5514">
        <v>0.9890000000000001</v>
      </c>
      <c r="S5514">
        <v>0.97293656047781618</v>
      </c>
      <c r="T5514">
        <v>0.97299999999999998</v>
      </c>
    </row>
    <row r="5515" spans="1:20" x14ac:dyDescent="0.25">
      <c r="A5515" s="1">
        <v>5513</v>
      </c>
      <c r="B5515">
        <v>0.3839240208565467</v>
      </c>
      <c r="C5515">
        <v>0.38728210760346748</v>
      </c>
      <c r="D5515">
        <v>0.1147927765386318</v>
      </c>
      <c r="E5515">
        <v>0.22117833798687869</v>
      </c>
      <c r="F5515">
        <v>0.56532951546513455</v>
      </c>
      <c r="G5515">
        <v>9.4336536621138403E-2</v>
      </c>
      <c r="H5515">
        <v>9.4336536621138403E-2</v>
      </c>
      <c r="I5515">
        <v>0.21461606067520211</v>
      </c>
      <c r="J5515">
        <v>0.29479667811190152</v>
      </c>
      <c r="K5515">
        <v>0.14107802124649971</v>
      </c>
      <c r="L5515">
        <v>0.9999581020215591</v>
      </c>
      <c r="M5515">
        <v>0.17065771618851891</v>
      </c>
      <c r="N5515">
        <v>5.0629823830484671E-2</v>
      </c>
      <c r="O5515">
        <v>1.9764404423250691E-2</v>
      </c>
      <c r="P5515">
        <v>2.6739273515601469E-2</v>
      </c>
      <c r="Q5515">
        <v>0.97299999999999998</v>
      </c>
      <c r="R5515">
        <v>0.9890000000000001</v>
      </c>
      <c r="S5515">
        <v>0.97306995649651828</v>
      </c>
      <c r="T5515">
        <v>0.97299999999999998</v>
      </c>
    </row>
    <row r="5516" spans="1:20" x14ac:dyDescent="0.25">
      <c r="A5516" s="1">
        <v>5514</v>
      </c>
      <c r="B5516">
        <v>0.75439483635415339</v>
      </c>
      <c r="C5516">
        <v>0.77456421520693508</v>
      </c>
      <c r="D5516">
        <v>0.53016869115895748</v>
      </c>
      <c r="E5516">
        <v>0.69993825301897261</v>
      </c>
      <c r="F5516">
        <v>0.84966522297774916</v>
      </c>
      <c r="G5516">
        <v>0.52327300558419154</v>
      </c>
      <c r="H5516">
        <v>0.52327300558419154</v>
      </c>
      <c r="I5516">
        <v>0.51367117744086088</v>
      </c>
      <c r="J5516">
        <v>0.60686724169100281</v>
      </c>
      <c r="K5516">
        <v>0.56974031967375027</v>
      </c>
      <c r="L5516">
        <v>0.9999581020215591</v>
      </c>
      <c r="M5516">
        <v>0.60288672644514529</v>
      </c>
      <c r="N5516">
        <v>0.62809046504699717</v>
      </c>
      <c r="O5516">
        <v>0.39772434446659821</v>
      </c>
      <c r="P5516">
        <v>0.40928294051117758</v>
      </c>
      <c r="Q5516">
        <v>0.97299999999999998</v>
      </c>
      <c r="R5516">
        <v>0.9890000000000001</v>
      </c>
      <c r="S5516">
        <v>0.97275835884272288</v>
      </c>
      <c r="T5516">
        <v>0.97299999999999998</v>
      </c>
    </row>
    <row r="5517" spans="1:20" x14ac:dyDescent="0.25">
      <c r="A5517" s="1">
        <v>5515</v>
      </c>
      <c r="B5517">
        <v>1.157229494932229</v>
      </c>
      <c r="C5517">
        <v>1.161846322810403</v>
      </c>
      <c r="D5517">
        <v>1.072143960626609</v>
      </c>
      <c r="E5517">
        <v>1.2288219799864291</v>
      </c>
      <c r="F5517">
        <v>1.016619673215577</v>
      </c>
      <c r="G5517">
        <v>1.050515728073544</v>
      </c>
      <c r="H5517">
        <v>1.050515728073544</v>
      </c>
      <c r="I5517">
        <v>1.0734926830843909</v>
      </c>
      <c r="J5517">
        <v>1.1817485532577929</v>
      </c>
      <c r="K5517">
        <v>1.132071506857885</v>
      </c>
      <c r="L5517">
        <v>0.9999581020215591</v>
      </c>
      <c r="M5517">
        <v>1.146592226126433</v>
      </c>
      <c r="N5517">
        <v>1.109307666060747</v>
      </c>
      <c r="O5517">
        <v>1.02663853977575</v>
      </c>
      <c r="P5517">
        <v>1.042254678168806</v>
      </c>
      <c r="Q5517">
        <v>0.97299999999999998</v>
      </c>
      <c r="R5517">
        <v>0.9890000000000001</v>
      </c>
      <c r="S5517">
        <v>0.97311761870823799</v>
      </c>
      <c r="T5517">
        <v>0.97299999999999998</v>
      </c>
    </row>
    <row r="5518" spans="1:20" x14ac:dyDescent="0.25">
      <c r="A5518" s="1">
        <v>5516</v>
      </c>
      <c r="B5518">
        <v>1.5737711929326219</v>
      </c>
      <c r="C5518">
        <v>1.5491284304138699</v>
      </c>
      <c r="D5518">
        <v>2.055410989822418</v>
      </c>
      <c r="E5518">
        <v>1.8397382342192341</v>
      </c>
      <c r="F5518">
        <v>1.4314400882686229</v>
      </c>
      <c r="G5518">
        <v>2.0836042259376981</v>
      </c>
      <c r="H5518">
        <v>2.0836042259376981</v>
      </c>
      <c r="I5518">
        <v>1.9657064084214431</v>
      </c>
      <c r="J5518">
        <v>1.8224013504466341</v>
      </c>
      <c r="K5518">
        <v>1.9875523949019449</v>
      </c>
      <c r="L5518">
        <v>0.9999581020215591</v>
      </c>
      <c r="M5518">
        <v>1.926552941210236</v>
      </c>
      <c r="N5518">
        <v>1.975498627885526</v>
      </c>
      <c r="O5518">
        <v>2.1525853418133511</v>
      </c>
      <c r="P5518">
        <v>2.1780544317226811</v>
      </c>
      <c r="Q5518">
        <v>0.97299999999999998</v>
      </c>
      <c r="R5518">
        <v>0.9890000000000001</v>
      </c>
      <c r="S5518">
        <v>0.97328415765122656</v>
      </c>
      <c r="T5518">
        <v>0.97299999999999998</v>
      </c>
    </row>
    <row r="5519" spans="1:20" x14ac:dyDescent="0.25">
      <c r="A5519" s="1">
        <v>5517</v>
      </c>
      <c r="B5519">
        <v>-1.5339192449825541</v>
      </c>
      <c r="C5519">
        <v>-1.5491284304138699</v>
      </c>
      <c r="D5519">
        <v>-1.1513001009576831</v>
      </c>
      <c r="E5519">
        <v>-0.95401835576567406</v>
      </c>
      <c r="F5519">
        <v>-1.3772798945469209</v>
      </c>
      <c r="G5519">
        <v>-1.0826352084133191</v>
      </c>
      <c r="H5519">
        <v>-1.0826352084133191</v>
      </c>
      <c r="I5519">
        <v>-1.434908398358173</v>
      </c>
      <c r="J5519">
        <v>-1.2885348805762411</v>
      </c>
      <c r="K5519">
        <v>-1.1006598625846959</v>
      </c>
      <c r="L5519">
        <v>0.9999581020215591</v>
      </c>
      <c r="M5519">
        <v>-1.1402683283566111</v>
      </c>
      <c r="N5519">
        <v>-1.008048018399778</v>
      </c>
      <c r="O5519">
        <v>-1.301837712128445</v>
      </c>
      <c r="P5519">
        <v>-1.0893417343168521</v>
      </c>
      <c r="Q5519">
        <v>0.97299999999999998</v>
      </c>
      <c r="R5519">
        <v>0.99</v>
      </c>
      <c r="S5519">
        <v>0.97254056638094655</v>
      </c>
      <c r="T5519">
        <v>0.97299999999999998</v>
      </c>
    </row>
    <row r="5520" spans="1:20" x14ac:dyDescent="0.25">
      <c r="A5520" s="1">
        <v>5518</v>
      </c>
      <c r="B5520">
        <v>-1.1722057046714269</v>
      </c>
      <c r="C5520">
        <v>-1.161846322810403</v>
      </c>
      <c r="D5520">
        <v>-1.064730342404095</v>
      </c>
      <c r="E5520">
        <v>-0.96990812088951306</v>
      </c>
      <c r="F5520">
        <v>-1.264846793316506</v>
      </c>
      <c r="G5520">
        <v>-0.9851818401915855</v>
      </c>
      <c r="H5520">
        <v>-0.9851818401915855</v>
      </c>
      <c r="I5520">
        <v>-1.262062141036165</v>
      </c>
      <c r="J5520">
        <v>-1.1611198268398011</v>
      </c>
      <c r="K5520">
        <v>-1.0333644910036439</v>
      </c>
      <c r="L5520">
        <v>0.9999581020215591</v>
      </c>
      <c r="M5520">
        <v>-1.0660755723697779</v>
      </c>
      <c r="N5520">
        <v>-0.91180457819703609</v>
      </c>
      <c r="O5520">
        <v>-1.301837712128445</v>
      </c>
      <c r="P5520">
        <v>-1.0222979988640191</v>
      </c>
      <c r="Q5520">
        <v>0.97299999999999998</v>
      </c>
      <c r="R5520">
        <v>0.99</v>
      </c>
      <c r="S5520">
        <v>0.97319445988820008</v>
      </c>
      <c r="T5520">
        <v>0.97299999999999998</v>
      </c>
    </row>
    <row r="5521" spans="1:20" x14ac:dyDescent="0.25">
      <c r="A5521" s="1">
        <v>5519</v>
      </c>
      <c r="B5521">
        <v>-0.77013254828347999</v>
      </c>
      <c r="C5521">
        <v>-0.77456421520693508</v>
      </c>
      <c r="D5521">
        <v>-0.85194951518423934</v>
      </c>
      <c r="E5521">
        <v>-0.96822871481951378</v>
      </c>
      <c r="F5521">
        <v>-1.0109330822248359</v>
      </c>
      <c r="G5521">
        <v>-0.83290939370970163</v>
      </c>
      <c r="H5521">
        <v>-0.83290939370970163</v>
      </c>
      <c r="I5521">
        <v>-0.8764111645062499</v>
      </c>
      <c r="J5521">
        <v>-0.90656491386743032</v>
      </c>
      <c r="K5521">
        <v>-0.88771149497890089</v>
      </c>
      <c r="L5521">
        <v>0.9999581020215591</v>
      </c>
      <c r="M5521">
        <v>-0.90345104662086062</v>
      </c>
      <c r="N5521">
        <v>-0.91180457819703609</v>
      </c>
      <c r="O5521">
        <v>-0.83011336799734958</v>
      </c>
      <c r="P5521">
        <v>-0.83102616536623131</v>
      </c>
      <c r="Q5521">
        <v>0.97299999999999998</v>
      </c>
      <c r="R5521">
        <v>0.99</v>
      </c>
      <c r="S5521">
        <v>0.97311678589124084</v>
      </c>
      <c r="T5521">
        <v>0.97299999999999998</v>
      </c>
    </row>
    <row r="5522" spans="1:20" x14ac:dyDescent="0.25">
      <c r="A5522" s="1">
        <v>5520</v>
      </c>
      <c r="B5522">
        <v>-0.38290868460304189</v>
      </c>
      <c r="C5522">
        <v>-0.38728210760346748</v>
      </c>
      <c r="D5522">
        <v>-0.56552073231996258</v>
      </c>
      <c r="E5522">
        <v>-0.76062828755114487</v>
      </c>
      <c r="F5522">
        <v>-0.39507091973940989</v>
      </c>
      <c r="G5522">
        <v>-0.56642513091636493</v>
      </c>
      <c r="H5522">
        <v>-0.56642513091636493</v>
      </c>
      <c r="I5522">
        <v>-0.5638254446524259</v>
      </c>
      <c r="J5522">
        <v>-0.54812407695228249</v>
      </c>
      <c r="K5522">
        <v>-0.6397326599747496</v>
      </c>
      <c r="L5522">
        <v>0.9999581020215591</v>
      </c>
      <c r="M5522">
        <v>-0.6377810264457866</v>
      </c>
      <c r="N5522">
        <v>-0.62307425758879054</v>
      </c>
      <c r="O5522">
        <v>-0.6420814903818457</v>
      </c>
      <c r="P5522">
        <v>-0.63975433186844333</v>
      </c>
      <c r="Q5522">
        <v>0.97299999999999998</v>
      </c>
      <c r="R5522">
        <v>0.99</v>
      </c>
      <c r="S5522">
        <v>0.97283738067980874</v>
      </c>
      <c r="T5522">
        <v>0.97299999999999998</v>
      </c>
    </row>
    <row r="5523" spans="1:20" x14ac:dyDescent="0.25">
      <c r="A5523" s="1">
        <v>5521</v>
      </c>
      <c r="B5523">
        <v>-1.015336253504941E-2</v>
      </c>
      <c r="C5523">
        <v>0</v>
      </c>
      <c r="D5523">
        <v>-0.25353730079534842</v>
      </c>
      <c r="E5523">
        <v>-0.27385889741597752</v>
      </c>
      <c r="F5523">
        <v>0.26138444881372108</v>
      </c>
      <c r="G5523">
        <v>-0.25973555560778189</v>
      </c>
      <c r="H5523">
        <v>-0.25973555560778189</v>
      </c>
      <c r="I5523">
        <v>-0.17788658295042209</v>
      </c>
      <c r="J5523">
        <v>-0.12446214341610561</v>
      </c>
      <c r="K5523">
        <v>-0.24978824656673501</v>
      </c>
      <c r="L5523">
        <v>0.9999581020215591</v>
      </c>
      <c r="M5523">
        <v>-0.23159442296231619</v>
      </c>
      <c r="N5523">
        <v>-0.33434393698052361</v>
      </c>
      <c r="O5523">
        <v>-0.33517043432739801</v>
      </c>
      <c r="P5523">
        <v>-0.33214189861426868</v>
      </c>
      <c r="Q5523">
        <v>0.97299999999999998</v>
      </c>
      <c r="R5523">
        <v>0.99</v>
      </c>
      <c r="S5523">
        <v>0.97311707600234287</v>
      </c>
      <c r="T5523">
        <v>0.97299999999999998</v>
      </c>
    </row>
    <row r="5524" spans="1:20" x14ac:dyDescent="0.25">
      <c r="A5524" s="1">
        <v>5522</v>
      </c>
      <c r="B5524">
        <v>0.3839240208565467</v>
      </c>
      <c r="C5524">
        <v>0.38728210760346748</v>
      </c>
      <c r="D5524">
        <v>0.11483792609456871</v>
      </c>
      <c r="E5524">
        <v>0.22117833798687869</v>
      </c>
      <c r="F5524">
        <v>0.56624584065853645</v>
      </c>
      <c r="G5524">
        <v>9.4186907620337337E-2</v>
      </c>
      <c r="H5524">
        <v>9.4186907620337337E-2</v>
      </c>
      <c r="I5524">
        <v>0.20834016392367</v>
      </c>
      <c r="J5524">
        <v>0.29176953860628368</v>
      </c>
      <c r="K5524">
        <v>0.14015616684127991</v>
      </c>
      <c r="L5524">
        <v>0.9999581020215591</v>
      </c>
      <c r="M5524">
        <v>0.16822209541117339</v>
      </c>
      <c r="N5524">
        <v>5.0629823830484671E-2</v>
      </c>
      <c r="O5524">
        <v>1.6978173678587841E-2</v>
      </c>
      <c r="P5524">
        <v>2.476739894345955E-2</v>
      </c>
      <c r="Q5524">
        <v>0.97299999999999998</v>
      </c>
      <c r="R5524">
        <v>0.99</v>
      </c>
      <c r="S5524">
        <v>0.97306349551126559</v>
      </c>
      <c r="T5524">
        <v>0.97299999999999998</v>
      </c>
    </row>
    <row r="5525" spans="1:20" x14ac:dyDescent="0.25">
      <c r="A5525" s="1">
        <v>5523</v>
      </c>
      <c r="B5525">
        <v>0.75439483635415339</v>
      </c>
      <c r="C5525">
        <v>0.77456421520693508</v>
      </c>
      <c r="D5525">
        <v>0.53016869115895748</v>
      </c>
      <c r="E5525">
        <v>0.69993825301897261</v>
      </c>
      <c r="F5525">
        <v>0.85012338557445011</v>
      </c>
      <c r="G5525">
        <v>0.52352238725219336</v>
      </c>
      <c r="H5525">
        <v>0.52352238725219336</v>
      </c>
      <c r="I5525">
        <v>0.50785589696467082</v>
      </c>
      <c r="J5525">
        <v>0.60452808843666106</v>
      </c>
      <c r="K5525">
        <v>0.56881846526853042</v>
      </c>
      <c r="L5525">
        <v>0.9999581020215591</v>
      </c>
      <c r="M5525">
        <v>0.59988903933456617</v>
      </c>
      <c r="N5525">
        <v>0.62809046504699717</v>
      </c>
      <c r="O5525">
        <v>0.39462853252808411</v>
      </c>
      <c r="P5525">
        <v>0.40533919136689328</v>
      </c>
      <c r="Q5525">
        <v>0.97299999999999998</v>
      </c>
      <c r="R5525">
        <v>0.99</v>
      </c>
      <c r="S5525">
        <v>0.97279408921959776</v>
      </c>
      <c r="T5525">
        <v>0.97299999999999998</v>
      </c>
    </row>
    <row r="5526" spans="1:20" x14ac:dyDescent="0.25">
      <c r="A5526" s="1">
        <v>5524</v>
      </c>
      <c r="B5526">
        <v>1.157229494932229</v>
      </c>
      <c r="C5526">
        <v>1.161846322810403</v>
      </c>
      <c r="D5526">
        <v>1.072143960626609</v>
      </c>
      <c r="E5526">
        <v>1.2288219799864291</v>
      </c>
      <c r="F5526">
        <v>1.0169862032929371</v>
      </c>
      <c r="G5526">
        <v>1.050914738742347</v>
      </c>
      <c r="H5526">
        <v>1.050914738742347</v>
      </c>
      <c r="I5526">
        <v>1.0675046715049481</v>
      </c>
      <c r="J5526">
        <v>1.179546997253708</v>
      </c>
      <c r="K5526">
        <v>1.132071506857885</v>
      </c>
      <c r="L5526">
        <v>0.9999581020215591</v>
      </c>
      <c r="M5526">
        <v>1.142657761793797</v>
      </c>
      <c r="N5526">
        <v>1.109307666060747</v>
      </c>
      <c r="O5526">
        <v>1.022884867800302</v>
      </c>
      <c r="P5526">
        <v>1.038310929024522</v>
      </c>
      <c r="Q5526">
        <v>0.97299999999999998</v>
      </c>
      <c r="R5526">
        <v>0.99</v>
      </c>
      <c r="S5526">
        <v>0.97306572466989816</v>
      </c>
      <c r="T5526">
        <v>0.97299999999999998</v>
      </c>
    </row>
    <row r="5527" spans="1:20" x14ac:dyDescent="0.25">
      <c r="A5527" s="1">
        <v>5525</v>
      </c>
      <c r="B5527">
        <v>1.5737711929326219</v>
      </c>
      <c r="C5527">
        <v>1.5491284304138699</v>
      </c>
      <c r="D5527">
        <v>2.055410989822418</v>
      </c>
      <c r="E5527">
        <v>1.8397382342192341</v>
      </c>
      <c r="F5527">
        <v>1.4322647809426849</v>
      </c>
      <c r="G5527">
        <v>2.0837039786048992</v>
      </c>
      <c r="H5527">
        <v>2.0837039786048992</v>
      </c>
      <c r="I5527">
        <v>1.9605244753238471</v>
      </c>
      <c r="J5527">
        <v>1.8203373916928041</v>
      </c>
      <c r="K5527">
        <v>1.9866305404967259</v>
      </c>
      <c r="L5527">
        <v>0.9999581020215591</v>
      </c>
      <c r="M5527">
        <v>1.9214943442111341</v>
      </c>
      <c r="N5527">
        <v>1.975498627885526</v>
      </c>
      <c r="O5527">
        <v>2.1484833909948189</v>
      </c>
      <c r="P5527">
        <v>2.1741106825783971</v>
      </c>
      <c r="Q5527">
        <v>0.97299999999999998</v>
      </c>
      <c r="R5527">
        <v>0.99</v>
      </c>
      <c r="S5527">
        <v>0.97330884015670582</v>
      </c>
      <c r="T5527">
        <v>0.97299999999999998</v>
      </c>
    </row>
    <row r="5528" spans="1:20" x14ac:dyDescent="0.25">
      <c r="A5528" s="1">
        <v>5526</v>
      </c>
      <c r="B5528">
        <v>-1.5339192449825541</v>
      </c>
      <c r="C5528">
        <v>-1.5491284304138699</v>
      </c>
      <c r="D5528">
        <v>-1.1144083988015669</v>
      </c>
      <c r="E5528">
        <v>-0.93696592490106623</v>
      </c>
      <c r="F5528">
        <v>-1.3661923597067569</v>
      </c>
      <c r="G5528">
        <v>-1.0785802624916101</v>
      </c>
      <c r="H5528">
        <v>-1.0785802624916101</v>
      </c>
      <c r="I5528">
        <v>-1.2971841320309769</v>
      </c>
      <c r="J5528">
        <v>-1.229643257466958</v>
      </c>
      <c r="K5528">
        <v>-1.07023866721244</v>
      </c>
      <c r="L5528">
        <v>0.9999581020215591</v>
      </c>
      <c r="M5528">
        <v>-1.106919059251418</v>
      </c>
      <c r="N5528">
        <v>-1.008048018399778</v>
      </c>
      <c r="O5528">
        <v>-1.301837712128445</v>
      </c>
      <c r="P5528">
        <v>-1.0361011208690141</v>
      </c>
      <c r="Q5528">
        <v>0.97299999999999998</v>
      </c>
      <c r="R5528">
        <v>0.99099999999999999</v>
      </c>
      <c r="S5528">
        <v>0.97264228678293474</v>
      </c>
      <c r="T5528">
        <v>0.97299999999999998</v>
      </c>
    </row>
    <row r="5529" spans="1:20" x14ac:dyDescent="0.25">
      <c r="A5529" s="1">
        <v>5527</v>
      </c>
      <c r="B5529">
        <v>-1.1722057046714269</v>
      </c>
      <c r="C5529">
        <v>-1.161846322810403</v>
      </c>
      <c r="D5529">
        <v>-1.057646377077581</v>
      </c>
      <c r="E5529">
        <v>-0.96745360432566785</v>
      </c>
      <c r="F5529">
        <v>-1.261364757581579</v>
      </c>
      <c r="G5529">
        <v>-0.98337631691525274</v>
      </c>
      <c r="H5529">
        <v>-0.98337631691525274</v>
      </c>
      <c r="I5529">
        <v>-1.241334408645784</v>
      </c>
      <c r="J5529">
        <v>-1.1530015890747369</v>
      </c>
      <c r="K5529">
        <v>-1.028755218977544</v>
      </c>
      <c r="L5529">
        <v>0.9999581020215591</v>
      </c>
      <c r="M5529">
        <v>-1.0612043308150869</v>
      </c>
      <c r="N5529">
        <v>-0.91180457819703609</v>
      </c>
      <c r="O5529">
        <v>-1.301837712128445</v>
      </c>
      <c r="P5529">
        <v>-1.012438626003308</v>
      </c>
      <c r="Q5529">
        <v>0.97299999999999998</v>
      </c>
      <c r="R5529">
        <v>0.99099999999999999</v>
      </c>
      <c r="S5529">
        <v>0.97291191656820541</v>
      </c>
      <c r="T5529">
        <v>0.97299999999999998</v>
      </c>
    </row>
    <row r="5530" spans="1:20" x14ac:dyDescent="0.25">
      <c r="A5530" s="1">
        <v>5528</v>
      </c>
      <c r="B5530">
        <v>-0.77013254828347999</v>
      </c>
      <c r="C5530">
        <v>-0.77456421520693508</v>
      </c>
      <c r="D5530">
        <v>-0.85194951518423934</v>
      </c>
      <c r="E5530">
        <v>-0.96822871481951378</v>
      </c>
      <c r="F5530">
        <v>-1.008550636721991</v>
      </c>
      <c r="G5530">
        <v>-0.83287946790954148</v>
      </c>
      <c r="H5530">
        <v>-0.83287946790954148</v>
      </c>
      <c r="I5530">
        <v>-0.88101732725966753</v>
      </c>
      <c r="J5530">
        <v>-0.90849127537100482</v>
      </c>
      <c r="K5530">
        <v>-0.88771149497890089</v>
      </c>
      <c r="L5530">
        <v>0.9999581020215591</v>
      </c>
      <c r="M5530">
        <v>-0.90476253473173895</v>
      </c>
      <c r="N5530">
        <v>-0.91180457819703609</v>
      </c>
      <c r="O5530">
        <v>-0.83139039042198659</v>
      </c>
      <c r="P5530">
        <v>-0.83102616536623131</v>
      </c>
      <c r="Q5530">
        <v>0.97299999999999998</v>
      </c>
      <c r="R5530">
        <v>0.99099999999999999</v>
      </c>
      <c r="S5530">
        <v>0.9729392401599033</v>
      </c>
      <c r="T5530">
        <v>0.97299999999999998</v>
      </c>
    </row>
    <row r="5531" spans="1:20" x14ac:dyDescent="0.25">
      <c r="A5531" s="1">
        <v>5529</v>
      </c>
      <c r="B5531">
        <v>-0.38290868460304189</v>
      </c>
      <c r="C5531">
        <v>-0.38728210760346748</v>
      </c>
      <c r="D5531">
        <v>-0.56552073231996258</v>
      </c>
      <c r="E5531">
        <v>-0.76062828755114487</v>
      </c>
      <c r="F5531">
        <v>-0.39323826935260597</v>
      </c>
      <c r="G5531">
        <v>-0.56642513091636493</v>
      </c>
      <c r="H5531">
        <v>-0.56642513091636493</v>
      </c>
      <c r="I5531">
        <v>-0.56877706961235019</v>
      </c>
      <c r="J5531">
        <v>-0.55032563295636738</v>
      </c>
      <c r="K5531">
        <v>-0.6397326599747496</v>
      </c>
      <c r="L5531">
        <v>0.9999581020215591</v>
      </c>
      <c r="M5531">
        <v>-0.63946722544548706</v>
      </c>
      <c r="N5531">
        <v>-0.62307425758879054</v>
      </c>
      <c r="O5531">
        <v>-0.64370679164956546</v>
      </c>
      <c r="P5531">
        <v>-0.64172620644058531</v>
      </c>
      <c r="Q5531">
        <v>0.97299999999999998</v>
      </c>
      <c r="R5531">
        <v>0.99099999999999999</v>
      </c>
      <c r="S5531">
        <v>0.97290110144007957</v>
      </c>
      <c r="T5531">
        <v>0.97299999999999998</v>
      </c>
    </row>
    <row r="5532" spans="1:20" x14ac:dyDescent="0.25">
      <c r="A5532" s="1">
        <v>5530</v>
      </c>
      <c r="B5532">
        <v>-1.015336253504941E-2</v>
      </c>
      <c r="C5532">
        <v>0</v>
      </c>
      <c r="D5532">
        <v>-0.25353730079534842</v>
      </c>
      <c r="E5532">
        <v>-0.27385889741597752</v>
      </c>
      <c r="F5532">
        <v>0.26220914148778252</v>
      </c>
      <c r="G5532">
        <v>-0.25953605027338039</v>
      </c>
      <c r="H5532">
        <v>-0.25953605027338039</v>
      </c>
      <c r="I5532">
        <v>-0.18335640122010621</v>
      </c>
      <c r="J5532">
        <v>-0.1269388939207009</v>
      </c>
      <c r="K5532">
        <v>-0.25071010097195467</v>
      </c>
      <c r="L5532">
        <v>0.9999581020215591</v>
      </c>
      <c r="M5532">
        <v>-0.2336553328508392</v>
      </c>
      <c r="N5532">
        <v>-0.33434393698052361</v>
      </c>
      <c r="O5532">
        <v>-0.33729880503512638</v>
      </c>
      <c r="P5532">
        <v>-0.33411377318641078</v>
      </c>
      <c r="Q5532">
        <v>0.97299999999999998</v>
      </c>
      <c r="R5532">
        <v>0.99099999999999999</v>
      </c>
      <c r="S5532">
        <v>0.97306199644469604</v>
      </c>
      <c r="T5532">
        <v>0.97299999999999998</v>
      </c>
    </row>
    <row r="5533" spans="1:20" x14ac:dyDescent="0.25">
      <c r="A5533" s="1">
        <v>5531</v>
      </c>
      <c r="B5533">
        <v>0.3839240208565467</v>
      </c>
      <c r="C5533">
        <v>0.38728210760346748</v>
      </c>
      <c r="D5533">
        <v>0.11483792609456871</v>
      </c>
      <c r="E5533">
        <v>0.22104915290457111</v>
      </c>
      <c r="F5533">
        <v>0.56725379837127898</v>
      </c>
      <c r="G5533">
        <v>9.4386412954738708E-2</v>
      </c>
      <c r="H5533">
        <v>9.4386412954738708E-2</v>
      </c>
      <c r="I5533">
        <v>0.20212184420655621</v>
      </c>
      <c r="J5533">
        <v>0.28887999635092271</v>
      </c>
      <c r="K5533">
        <v>0.14015616684127991</v>
      </c>
      <c r="L5533">
        <v>0.9999581020215591</v>
      </c>
      <c r="M5533">
        <v>0.1655991191894165</v>
      </c>
      <c r="N5533">
        <v>5.0629823830484671E-2</v>
      </c>
      <c r="O5533">
        <v>1.42306405831566E-2</v>
      </c>
      <c r="P5533">
        <v>2.0823649799175031E-2</v>
      </c>
      <c r="Q5533">
        <v>0.97299999999999998</v>
      </c>
      <c r="R5533">
        <v>0.99099999999999999</v>
      </c>
      <c r="S5533">
        <v>0.97304538487059</v>
      </c>
      <c r="T5533">
        <v>0.97299999999999998</v>
      </c>
    </row>
    <row r="5534" spans="1:20" x14ac:dyDescent="0.25">
      <c r="A5534" s="1">
        <v>5532</v>
      </c>
      <c r="B5534">
        <v>0.75439483635415339</v>
      </c>
      <c r="C5534">
        <v>0.77456421520693508</v>
      </c>
      <c r="D5534">
        <v>0.53012354160302055</v>
      </c>
      <c r="E5534">
        <v>0.69993825301897261</v>
      </c>
      <c r="F5534">
        <v>0.85058154817115106</v>
      </c>
      <c r="G5534">
        <v>0.52302362391618973</v>
      </c>
      <c r="H5534">
        <v>0.52302362391618973</v>
      </c>
      <c r="I5534">
        <v>0.50204061648848075</v>
      </c>
      <c r="J5534">
        <v>0.60218893518232097</v>
      </c>
      <c r="K5534">
        <v>0.56789661086331022</v>
      </c>
      <c r="L5534">
        <v>0.9999581020215591</v>
      </c>
      <c r="M5534">
        <v>0.59670399677957597</v>
      </c>
      <c r="N5534">
        <v>0.62809046504699717</v>
      </c>
      <c r="O5534">
        <v>0.39153272058956973</v>
      </c>
      <c r="P5534">
        <v>0.40139544222260898</v>
      </c>
      <c r="Q5534">
        <v>0.97299999999999998</v>
      </c>
      <c r="R5534">
        <v>0.99099999999999999</v>
      </c>
      <c r="S5534">
        <v>0.97304419688784494</v>
      </c>
      <c r="T5534">
        <v>0.97299999999999998</v>
      </c>
    </row>
    <row r="5535" spans="1:20" x14ac:dyDescent="0.25">
      <c r="A5535" s="1">
        <v>5533</v>
      </c>
      <c r="B5535">
        <v>1.157229494932229</v>
      </c>
      <c r="C5535">
        <v>1.161846322810403</v>
      </c>
      <c r="D5535">
        <v>1.072143960626609</v>
      </c>
      <c r="E5535">
        <v>1.2288219799864291</v>
      </c>
      <c r="F5535">
        <v>1.017352733370299</v>
      </c>
      <c r="G5535">
        <v>1.050964615075948</v>
      </c>
      <c r="H5535">
        <v>1.050964615075948</v>
      </c>
      <c r="I5535">
        <v>1.0615742369599219</v>
      </c>
      <c r="J5535">
        <v>1.177345441249622</v>
      </c>
      <c r="K5535">
        <v>1.131149652452665</v>
      </c>
      <c r="L5535">
        <v>0.9999581020215591</v>
      </c>
      <c r="M5535">
        <v>1.138910652905573</v>
      </c>
      <c r="N5535">
        <v>1.20555110626351</v>
      </c>
      <c r="O5535">
        <v>1.0191698934740849</v>
      </c>
      <c r="P5535">
        <v>1.0343671798802381</v>
      </c>
      <c r="Q5535">
        <v>0.97299999999999998</v>
      </c>
      <c r="R5535">
        <v>0.99099999999999999</v>
      </c>
      <c r="S5535">
        <v>0.97344838208261697</v>
      </c>
      <c r="T5535">
        <v>0.97299999999999998</v>
      </c>
    </row>
    <row r="5536" spans="1:20" x14ac:dyDescent="0.25">
      <c r="A5536" s="1">
        <v>5534</v>
      </c>
      <c r="B5536">
        <v>1.5737711929326219</v>
      </c>
      <c r="C5536">
        <v>1.5491284304138699</v>
      </c>
      <c r="D5536">
        <v>2.055501288934293</v>
      </c>
      <c r="E5536">
        <v>1.8397382342192341</v>
      </c>
      <c r="F5536">
        <v>1.432997841097406</v>
      </c>
      <c r="G5536">
        <v>2.0836541022712991</v>
      </c>
      <c r="H5536">
        <v>2.0836541022712991</v>
      </c>
      <c r="I5536">
        <v>1.9559183125704289</v>
      </c>
      <c r="J5536">
        <v>1.81841103018923</v>
      </c>
      <c r="K5536">
        <v>1.9857086860915061</v>
      </c>
      <c r="L5536">
        <v>0.9999581020215591</v>
      </c>
      <c r="M5536">
        <v>1.916435747212031</v>
      </c>
      <c r="N5536">
        <v>1.975498627885526</v>
      </c>
      <c r="O5536">
        <v>2.1444975331239822</v>
      </c>
      <c r="P5536">
        <v>2.1701669334341132</v>
      </c>
      <c r="Q5536">
        <v>0.97299999999999998</v>
      </c>
      <c r="R5536">
        <v>0.99099999999999999</v>
      </c>
      <c r="S5536">
        <v>0.97328490443279092</v>
      </c>
      <c r="T5536">
        <v>0.97299999999999998</v>
      </c>
    </row>
    <row r="5537" spans="1:20" x14ac:dyDescent="0.25">
      <c r="A5537" s="1">
        <v>5535</v>
      </c>
      <c r="B5537">
        <v>-1.5339192449825541</v>
      </c>
      <c r="C5537">
        <v>-1.5491284304138699</v>
      </c>
      <c r="D5537">
        <v>-1.0696471290456331</v>
      </c>
      <c r="E5537">
        <v>-0.93141096636183796</v>
      </c>
      <c r="F5537">
        <v>-1.360511143507666</v>
      </c>
      <c r="G5537">
        <v>-1.077218638584321</v>
      </c>
      <c r="H5537">
        <v>-1.077218638584321</v>
      </c>
      <c r="I5537">
        <v>-1.132110774355362</v>
      </c>
      <c r="J5537">
        <v>-1.167311703101291</v>
      </c>
      <c r="K5537">
        <v>-1.037051908624524</v>
      </c>
      <c r="L5537">
        <v>0.9999581020215591</v>
      </c>
      <c r="M5537">
        <v>-1.0705721030356461</v>
      </c>
      <c r="N5537">
        <v>-1.008048018399778</v>
      </c>
      <c r="O5537">
        <v>-1.301837712128445</v>
      </c>
      <c r="P5537">
        <v>-0.96708551084403926</v>
      </c>
      <c r="Q5537">
        <v>0.97299999999999998</v>
      </c>
      <c r="R5537">
        <v>0.99199999999999999</v>
      </c>
      <c r="S5537">
        <v>0.97332447937344546</v>
      </c>
      <c r="T5537">
        <v>0.97299999999999998</v>
      </c>
    </row>
    <row r="5538" spans="1:20" x14ac:dyDescent="0.25">
      <c r="A5538" s="1">
        <v>5536</v>
      </c>
      <c r="B5538">
        <v>-1.1722057046714269</v>
      </c>
      <c r="C5538">
        <v>-1.161846322810403</v>
      </c>
      <c r="D5538">
        <v>-1.0536912759774999</v>
      </c>
      <c r="E5538">
        <v>-0.96590338333797643</v>
      </c>
      <c r="F5538">
        <v>-1.2583408844433519</v>
      </c>
      <c r="G5538">
        <v>-0.98222916124244464</v>
      </c>
      <c r="H5538">
        <v>-0.98222916124244464</v>
      </c>
      <c r="I5538">
        <v>-1.231546312794771</v>
      </c>
      <c r="J5538">
        <v>-1.1514880193219279</v>
      </c>
      <c r="K5538">
        <v>-1.0259896557618851</v>
      </c>
      <c r="L5538">
        <v>0.9999581020215591</v>
      </c>
      <c r="M5538">
        <v>-1.060267553593031</v>
      </c>
      <c r="N5538">
        <v>-0.91180457819703609</v>
      </c>
      <c r="O5538">
        <v>-1.301837712128445</v>
      </c>
      <c r="P5538">
        <v>-1.0065230022868821</v>
      </c>
      <c r="Q5538">
        <v>0.97299999999999998</v>
      </c>
      <c r="R5538">
        <v>0.99199999999999999</v>
      </c>
      <c r="S5538">
        <v>0.97297940967478536</v>
      </c>
      <c r="T5538">
        <v>0.97299999999999998</v>
      </c>
    </row>
    <row r="5539" spans="1:20" x14ac:dyDescent="0.25">
      <c r="A5539" s="1">
        <v>5537</v>
      </c>
      <c r="B5539">
        <v>-0.77013254828347999</v>
      </c>
      <c r="C5539">
        <v>-0.77456421520693508</v>
      </c>
      <c r="D5539">
        <v>-0.85194500022864561</v>
      </c>
      <c r="E5539">
        <v>-0.96822871481951378</v>
      </c>
      <c r="F5539">
        <v>-1.0062598237384861</v>
      </c>
      <c r="G5539">
        <v>-0.83288445554290147</v>
      </c>
      <c r="H5539">
        <v>-0.83288445554290147</v>
      </c>
      <c r="I5539">
        <v>-0.88556591297866749</v>
      </c>
      <c r="J5539">
        <v>-0.91055523412483608</v>
      </c>
      <c r="K5539">
        <v>-0.88863334938412075</v>
      </c>
      <c r="L5539">
        <v>0.9999581020215591</v>
      </c>
      <c r="M5539">
        <v>-0.90607402284261729</v>
      </c>
      <c r="N5539">
        <v>-0.91180457819703609</v>
      </c>
      <c r="O5539">
        <v>-0.8326674128466236</v>
      </c>
      <c r="P5539">
        <v>-0.8329980399383734</v>
      </c>
      <c r="Q5539">
        <v>0.97299999999999998</v>
      </c>
      <c r="R5539">
        <v>0.99199999999999999</v>
      </c>
      <c r="S5539">
        <v>0.97312160942480874</v>
      </c>
      <c r="T5539">
        <v>0.97299999999999998</v>
      </c>
    </row>
    <row r="5540" spans="1:20" x14ac:dyDescent="0.25">
      <c r="A5540" s="1">
        <v>5538</v>
      </c>
      <c r="B5540">
        <v>-0.38290868460304189</v>
      </c>
      <c r="C5540">
        <v>-0.38728210760346748</v>
      </c>
      <c r="D5540">
        <v>-0.56552073231996258</v>
      </c>
      <c r="E5540">
        <v>-0.76062828755114487</v>
      </c>
      <c r="F5540">
        <v>-0.39140561896580223</v>
      </c>
      <c r="G5540">
        <v>-0.5663752545827645</v>
      </c>
      <c r="H5540">
        <v>-0.5663752545827645</v>
      </c>
      <c r="I5540">
        <v>-0.5737286945722746</v>
      </c>
      <c r="J5540">
        <v>-0.55252718896045394</v>
      </c>
      <c r="K5540">
        <v>-0.6397326599747496</v>
      </c>
      <c r="L5540">
        <v>0.9999581020215591</v>
      </c>
      <c r="M5540">
        <v>-0.64115342444518797</v>
      </c>
      <c r="N5540">
        <v>-0.62307425758879054</v>
      </c>
      <c r="O5540">
        <v>-0.64529339526805418</v>
      </c>
      <c r="P5540">
        <v>-0.64369808101272752</v>
      </c>
      <c r="Q5540">
        <v>0.97299999999999998</v>
      </c>
      <c r="R5540">
        <v>0.99199999999999999</v>
      </c>
      <c r="S5540">
        <v>0.97294600646940432</v>
      </c>
      <c r="T5540">
        <v>0.97299999999999998</v>
      </c>
    </row>
    <row r="5541" spans="1:20" x14ac:dyDescent="0.25">
      <c r="A5541" s="1">
        <v>5539</v>
      </c>
      <c r="B5541">
        <v>-1.015336253504941E-2</v>
      </c>
      <c r="C5541">
        <v>0</v>
      </c>
      <c r="D5541">
        <v>-0.25353730079534842</v>
      </c>
      <c r="E5541">
        <v>-0.27385889741597752</v>
      </c>
      <c r="F5541">
        <v>0.26303383416184378</v>
      </c>
      <c r="G5541">
        <v>-0.25968567927418151</v>
      </c>
      <c r="H5541">
        <v>-0.25968567927418151</v>
      </c>
      <c r="I5541">
        <v>-0.1888262194897895</v>
      </c>
      <c r="J5541">
        <v>-0.12941564442529779</v>
      </c>
      <c r="K5541">
        <v>-0.25071010097195467</v>
      </c>
      <c r="L5541">
        <v>0.9999581020215591</v>
      </c>
      <c r="M5541">
        <v>-0.23590359818377371</v>
      </c>
      <c r="N5541">
        <v>-0.33434393698052361</v>
      </c>
      <c r="O5541">
        <v>-0.33942717574285491</v>
      </c>
      <c r="P5541">
        <v>-0.33608564775855287</v>
      </c>
      <c r="Q5541">
        <v>0.97299999999999998</v>
      </c>
      <c r="R5541">
        <v>0.99199999999999999</v>
      </c>
      <c r="S5541">
        <v>0.97304210035974859</v>
      </c>
      <c r="T5541">
        <v>0.97299999999999998</v>
      </c>
    </row>
    <row r="5542" spans="1:20" x14ac:dyDescent="0.25">
      <c r="A5542" s="1">
        <v>5540</v>
      </c>
      <c r="B5542">
        <v>0.3839240208565467</v>
      </c>
      <c r="C5542">
        <v>0.38728210760346748</v>
      </c>
      <c r="D5542">
        <v>0.11483792609456871</v>
      </c>
      <c r="E5542">
        <v>0.22104915290457111</v>
      </c>
      <c r="F5542">
        <v>0.56817012356468088</v>
      </c>
      <c r="G5542">
        <v>9.4087154953136576E-2</v>
      </c>
      <c r="H5542">
        <v>9.4087154953136576E-2</v>
      </c>
      <c r="I5542">
        <v>0.19596110152385951</v>
      </c>
      <c r="J5542">
        <v>0.28585285684530498</v>
      </c>
      <c r="K5542">
        <v>0.14015616684127991</v>
      </c>
      <c r="L5542">
        <v>0.9999581020215591</v>
      </c>
      <c r="M5542">
        <v>0.16316349841207101</v>
      </c>
      <c r="N5542">
        <v>5.0629823830484671E-2</v>
      </c>
      <c r="O5542">
        <v>1.1483107487725359E-2</v>
      </c>
      <c r="P5542">
        <v>1.8851775227033109E-2</v>
      </c>
      <c r="Q5542">
        <v>0.97299999999999998</v>
      </c>
      <c r="R5542">
        <v>0.99199999999999999</v>
      </c>
      <c r="S5542">
        <v>0.97310453006598729</v>
      </c>
      <c r="T5542">
        <v>0.97299999999999998</v>
      </c>
    </row>
    <row r="5543" spans="1:20" x14ac:dyDescent="0.25">
      <c r="A5543" s="1">
        <v>5541</v>
      </c>
      <c r="B5543">
        <v>0.75439483635415339</v>
      </c>
      <c r="C5543">
        <v>0.77456421520693508</v>
      </c>
      <c r="D5543">
        <v>0.53012354160302055</v>
      </c>
      <c r="E5543">
        <v>0.69993825301897261</v>
      </c>
      <c r="F5543">
        <v>0.85103971076785201</v>
      </c>
      <c r="G5543">
        <v>0.52277424224818791</v>
      </c>
      <c r="H5543">
        <v>0.52277424224818791</v>
      </c>
      <c r="I5543">
        <v>0.49622533601229002</v>
      </c>
      <c r="J5543">
        <v>0.59984978192797922</v>
      </c>
      <c r="K5543">
        <v>0.56789661086331022</v>
      </c>
      <c r="L5543">
        <v>0.9999581020215591</v>
      </c>
      <c r="M5543">
        <v>0.59351895422458545</v>
      </c>
      <c r="N5543">
        <v>0.62809046504699717</v>
      </c>
      <c r="O5543">
        <v>0.38843690865105562</v>
      </c>
      <c r="P5543">
        <v>0.39942356765046688</v>
      </c>
      <c r="Q5543">
        <v>0.97299999999999998</v>
      </c>
      <c r="R5543">
        <v>0.99199999999999999</v>
      </c>
      <c r="S5543">
        <v>0.97312539074902604</v>
      </c>
      <c r="T5543">
        <v>0.97299999999999998</v>
      </c>
    </row>
    <row r="5544" spans="1:20" x14ac:dyDescent="0.25">
      <c r="A5544" s="1">
        <v>5542</v>
      </c>
      <c r="B5544">
        <v>1.157229494932229</v>
      </c>
      <c r="C5544">
        <v>1.161846322810403</v>
      </c>
      <c r="D5544">
        <v>1.072143960626609</v>
      </c>
      <c r="E5544">
        <v>1.2288219799864291</v>
      </c>
      <c r="F5544">
        <v>1.0177192634476599</v>
      </c>
      <c r="G5544">
        <v>1.0504658517399439</v>
      </c>
      <c r="H5544">
        <v>1.0504658517399439</v>
      </c>
      <c r="I5544">
        <v>1.0556438024148971</v>
      </c>
      <c r="J5544">
        <v>1.1751438852455369</v>
      </c>
      <c r="K5544">
        <v>1.1302277980474451</v>
      </c>
      <c r="L5544">
        <v>0.9999581020215591</v>
      </c>
      <c r="M5544">
        <v>1.1351635440173491</v>
      </c>
      <c r="N5544">
        <v>1.20555110626351</v>
      </c>
      <c r="O5544">
        <v>1.0154549191478679</v>
      </c>
      <c r="P5544">
        <v>1.030423430735953</v>
      </c>
      <c r="Q5544">
        <v>0.97299999999999998</v>
      </c>
      <c r="R5544">
        <v>0.99199999999999999</v>
      </c>
      <c r="S5544">
        <v>0.97351702751913094</v>
      </c>
      <c r="T5544">
        <v>0.97299999999999998</v>
      </c>
    </row>
    <row r="5545" spans="1:20" x14ac:dyDescent="0.25">
      <c r="A5545" s="1">
        <v>5543</v>
      </c>
      <c r="B5545">
        <v>1.5737711929326219</v>
      </c>
      <c r="C5545">
        <v>1.5491284304138699</v>
      </c>
      <c r="D5545">
        <v>2.055501288934293</v>
      </c>
      <c r="E5545">
        <v>1.8397382342192341</v>
      </c>
      <c r="F5545">
        <v>1.433730901252128</v>
      </c>
      <c r="G5545">
        <v>2.082756328266492</v>
      </c>
      <c r="H5545">
        <v>2.082756328266492</v>
      </c>
      <c r="I5545">
        <v>1.9507363794728341</v>
      </c>
      <c r="J5545">
        <v>1.8164846686856551</v>
      </c>
      <c r="K5545">
        <v>1.984786831686286</v>
      </c>
      <c r="L5545">
        <v>0.9999581020215591</v>
      </c>
      <c r="M5545">
        <v>1.91156450565734</v>
      </c>
      <c r="N5545">
        <v>1.975498627885526</v>
      </c>
      <c r="O5545">
        <v>2.1404729776039142</v>
      </c>
      <c r="P5545">
        <v>2.1662231842898279</v>
      </c>
      <c r="Q5545">
        <v>0.97299999999999998</v>
      </c>
      <c r="R5545">
        <v>0.99199999999999999</v>
      </c>
      <c r="S5545">
        <v>0.9734133603719517</v>
      </c>
      <c r="T5545">
        <v>0.97299999999999998</v>
      </c>
    </row>
    <row r="5546" spans="1:20" x14ac:dyDescent="0.25">
      <c r="A5546" s="1">
        <v>5544</v>
      </c>
      <c r="B5546">
        <v>-1.5339192449825541</v>
      </c>
      <c r="C5546">
        <v>-1.5491284304138699</v>
      </c>
      <c r="D5546">
        <v>-1.037654153708681</v>
      </c>
      <c r="E5546">
        <v>-0.93309037243183712</v>
      </c>
      <c r="F5546">
        <v>-1.358586860601521</v>
      </c>
      <c r="G5546">
        <v>-1.0775727605528831</v>
      </c>
      <c r="H5546">
        <v>-1.0775727605528831</v>
      </c>
      <c r="I5546">
        <v>-1.014941509315294</v>
      </c>
      <c r="J5546">
        <v>-1.127270903276989</v>
      </c>
      <c r="K5546">
        <v>-1.0149274028992461</v>
      </c>
      <c r="L5546">
        <v>0.9999581020215591</v>
      </c>
      <c r="M5546">
        <v>-1.0465906061510131</v>
      </c>
      <c r="N5546">
        <v>-1.008048018399778</v>
      </c>
      <c r="O5546">
        <v>-1.301837712128445</v>
      </c>
      <c r="P5546">
        <v>-0.91976052111262774</v>
      </c>
      <c r="Q5546">
        <v>0.97299999999999998</v>
      </c>
      <c r="R5546">
        <v>0.99299999999999999</v>
      </c>
      <c r="S5546">
        <v>0.97308645596349641</v>
      </c>
      <c r="T5546">
        <v>0.97299999999999998</v>
      </c>
    </row>
    <row r="5547" spans="1:20" x14ac:dyDescent="0.25">
      <c r="A5547" s="1">
        <v>5545</v>
      </c>
      <c r="B5547">
        <v>-1.1722057046714269</v>
      </c>
      <c r="C5547">
        <v>-1.161846322810403</v>
      </c>
      <c r="D5547">
        <v>-1.046304808626209</v>
      </c>
      <c r="E5547">
        <v>-0.96435316235028479</v>
      </c>
      <c r="F5547">
        <v>-1.255408643824466</v>
      </c>
      <c r="G5547">
        <v>-0.98107203030291634</v>
      </c>
      <c r="H5547">
        <v>-0.98107203030291634</v>
      </c>
      <c r="I5547">
        <v>-1.209494308612783</v>
      </c>
      <c r="J5547">
        <v>-1.1425441980553319</v>
      </c>
      <c r="K5547">
        <v>-1.020458529330565</v>
      </c>
      <c r="L5547">
        <v>0.9999581020215591</v>
      </c>
      <c r="M5547">
        <v>-1.0548342457051061</v>
      </c>
      <c r="N5547">
        <v>-0.91180457819703609</v>
      </c>
      <c r="O5547">
        <v>-1.301837712128445</v>
      </c>
      <c r="P5547">
        <v>-0.99666362942617137</v>
      </c>
      <c r="Q5547">
        <v>0.97299999999999998</v>
      </c>
      <c r="R5547">
        <v>0.99299999999999999</v>
      </c>
      <c r="S5547">
        <v>0.97288182344950647</v>
      </c>
      <c r="T5547">
        <v>0.97299999999999998</v>
      </c>
    </row>
    <row r="5548" spans="1:20" x14ac:dyDescent="0.25">
      <c r="A5548" s="1">
        <v>5546</v>
      </c>
      <c r="B5548">
        <v>-0.77013254828347999</v>
      </c>
      <c r="C5548">
        <v>-0.77456421520693508</v>
      </c>
      <c r="D5548">
        <v>-0.851940485273052</v>
      </c>
      <c r="E5548">
        <v>-0.96822871481951378</v>
      </c>
      <c r="F5548">
        <v>-1.0038773782356409</v>
      </c>
      <c r="G5548">
        <v>-0.83286949264282151</v>
      </c>
      <c r="H5548">
        <v>-0.83286949264282151</v>
      </c>
      <c r="I5548">
        <v>-0.89011449869766812</v>
      </c>
      <c r="J5548">
        <v>-0.91248159562841058</v>
      </c>
      <c r="K5548">
        <v>-0.88863334938412075</v>
      </c>
      <c r="L5548">
        <v>0.9999581020215591</v>
      </c>
      <c r="M5548">
        <v>-0.90738551095349573</v>
      </c>
      <c r="N5548">
        <v>-0.91180457819703609</v>
      </c>
      <c r="O5548">
        <v>-0.83394443527126072</v>
      </c>
      <c r="P5548">
        <v>-0.83496991451051561</v>
      </c>
      <c r="Q5548">
        <v>0.97299999999999998</v>
      </c>
      <c r="R5548">
        <v>0.99299999999999999</v>
      </c>
      <c r="S5548">
        <v>0.97318210377610226</v>
      </c>
      <c r="T5548">
        <v>0.97299999999999998</v>
      </c>
    </row>
    <row r="5549" spans="1:20" x14ac:dyDescent="0.25">
      <c r="A5549" s="1">
        <v>5547</v>
      </c>
      <c r="B5549">
        <v>-0.38290868460304189</v>
      </c>
      <c r="C5549">
        <v>-0.38728210760346748</v>
      </c>
      <c r="D5549">
        <v>-0.56552073231996258</v>
      </c>
      <c r="E5549">
        <v>-0.76062828755114487</v>
      </c>
      <c r="F5549">
        <v>-0.38966460109833889</v>
      </c>
      <c r="G5549">
        <v>-0.56642513091636493</v>
      </c>
      <c r="H5549">
        <v>-0.56642513091636493</v>
      </c>
      <c r="I5549">
        <v>-0.57868031953219889</v>
      </c>
      <c r="J5549">
        <v>-0.55472874496453883</v>
      </c>
      <c r="K5549">
        <v>-0.6397326599747496</v>
      </c>
      <c r="L5549">
        <v>0.9999581020215591</v>
      </c>
      <c r="M5549">
        <v>-0.64265226800047737</v>
      </c>
      <c r="N5549">
        <v>-0.62307425758879054</v>
      </c>
      <c r="O5549">
        <v>-0.64691869653577405</v>
      </c>
      <c r="P5549">
        <v>-0.64566995558486961</v>
      </c>
      <c r="Q5549">
        <v>0.97299999999999998</v>
      </c>
      <c r="R5549">
        <v>0.99299999999999999</v>
      </c>
      <c r="S5549">
        <v>0.97309076753961232</v>
      </c>
      <c r="T5549">
        <v>0.97299999999999998</v>
      </c>
    </row>
    <row r="5550" spans="1:20" x14ac:dyDescent="0.25">
      <c r="A5550" s="1">
        <v>5548</v>
      </c>
      <c r="B5550">
        <v>-1.015336253504941E-2</v>
      </c>
      <c r="C5550">
        <v>0</v>
      </c>
      <c r="D5550">
        <v>-0.25353730079534842</v>
      </c>
      <c r="E5550">
        <v>-0.27385889741597752</v>
      </c>
      <c r="F5550">
        <v>0.26385852683590522</v>
      </c>
      <c r="G5550">
        <v>-0.25973555560778189</v>
      </c>
      <c r="H5550">
        <v>-0.25973555560778189</v>
      </c>
      <c r="I5550">
        <v>-0.19423846072505591</v>
      </c>
      <c r="J5550">
        <v>-0.13175479767963799</v>
      </c>
      <c r="K5550">
        <v>-0.25071010097195467</v>
      </c>
      <c r="L5550">
        <v>0.9999581020215591</v>
      </c>
      <c r="M5550">
        <v>-0.2379645080722966</v>
      </c>
      <c r="N5550">
        <v>-0.33434393698052361</v>
      </c>
      <c r="O5550">
        <v>-0.34155554645058328</v>
      </c>
      <c r="P5550">
        <v>-0.33805752233069508</v>
      </c>
      <c r="Q5550">
        <v>0.97299999999999998</v>
      </c>
      <c r="R5550">
        <v>0.99299999999999999</v>
      </c>
      <c r="S5550">
        <v>0.97301113307455855</v>
      </c>
      <c r="T5550">
        <v>0.97299999999999998</v>
      </c>
    </row>
    <row r="5551" spans="1:20" x14ac:dyDescent="0.25">
      <c r="A5551" s="1">
        <v>5549</v>
      </c>
      <c r="B5551">
        <v>0.3839240208565467</v>
      </c>
      <c r="C5551">
        <v>0.38728210760346748</v>
      </c>
      <c r="D5551">
        <v>0.11488307565050571</v>
      </c>
      <c r="E5551">
        <v>0.22104915290457111</v>
      </c>
      <c r="F5551">
        <v>0.56908644875808279</v>
      </c>
      <c r="G5551">
        <v>9.4137031286737019E-2</v>
      </c>
      <c r="H5551">
        <v>9.4137031286737019E-2</v>
      </c>
      <c r="I5551">
        <v>0.1897427818067457</v>
      </c>
      <c r="J5551">
        <v>0.28282571733968731</v>
      </c>
      <c r="K5551">
        <v>0.1392343124360601</v>
      </c>
      <c r="L5551">
        <v>0.9999581020215591</v>
      </c>
      <c r="M5551">
        <v>0.1605405221903147</v>
      </c>
      <c r="N5551">
        <v>5.0629823830484671E-2</v>
      </c>
      <c r="O5551">
        <v>8.7355743922938479E-3</v>
      </c>
      <c r="P5551">
        <v>1.6879900654890739E-2</v>
      </c>
      <c r="Q5551">
        <v>0.97299999999999998</v>
      </c>
      <c r="R5551">
        <v>0.99299999999999999</v>
      </c>
      <c r="S5551">
        <v>0.97294685071445786</v>
      </c>
      <c r="T5551">
        <v>0.97299999999999998</v>
      </c>
    </row>
    <row r="5552" spans="1:20" x14ac:dyDescent="0.25">
      <c r="A5552" s="1">
        <v>5550</v>
      </c>
      <c r="B5552">
        <v>0.75439483635415339</v>
      </c>
      <c r="C5552">
        <v>0.77456421520693508</v>
      </c>
      <c r="D5552">
        <v>0.53012354160302055</v>
      </c>
      <c r="E5552">
        <v>0.69993825301897261</v>
      </c>
      <c r="F5552">
        <v>0.85149787336455296</v>
      </c>
      <c r="G5552">
        <v>0.52282411858178846</v>
      </c>
      <c r="H5552">
        <v>0.52282411858178846</v>
      </c>
      <c r="I5552">
        <v>0.49046763257051762</v>
      </c>
      <c r="J5552">
        <v>0.59764822592389433</v>
      </c>
      <c r="K5552">
        <v>0.56697475645809048</v>
      </c>
      <c r="L5552">
        <v>0.9999581020215591</v>
      </c>
      <c r="M5552">
        <v>0.59033391166959526</v>
      </c>
      <c r="N5552">
        <v>0.62809046504699717</v>
      </c>
      <c r="O5552">
        <v>0.38534109671254158</v>
      </c>
      <c r="P5552">
        <v>0.39547981850618258</v>
      </c>
      <c r="Q5552">
        <v>0.97299999999999998</v>
      </c>
      <c r="R5552">
        <v>0.99299999999999999</v>
      </c>
      <c r="S5552">
        <v>0.9731712853573371</v>
      </c>
      <c r="T5552">
        <v>0.97299999999999998</v>
      </c>
    </row>
    <row r="5553" spans="1:20" x14ac:dyDescent="0.25">
      <c r="A5553" s="1">
        <v>5551</v>
      </c>
      <c r="B5553">
        <v>1.157229494932229</v>
      </c>
      <c r="C5553">
        <v>1.161846322810403</v>
      </c>
      <c r="D5553">
        <v>1.072143960626609</v>
      </c>
      <c r="E5553">
        <v>1.2288219799864291</v>
      </c>
      <c r="F5553">
        <v>1.01808579352502</v>
      </c>
      <c r="G5553">
        <v>1.050515728073544</v>
      </c>
      <c r="H5553">
        <v>1.050515728073544</v>
      </c>
      <c r="I5553">
        <v>1.0497133678698709</v>
      </c>
      <c r="J5553">
        <v>1.1730799264917069</v>
      </c>
      <c r="K5553">
        <v>1.129305943642225</v>
      </c>
      <c r="L5553">
        <v>0.9999581020215591</v>
      </c>
      <c r="M5553">
        <v>1.1312290796847151</v>
      </c>
      <c r="N5553">
        <v>1.20555110626351</v>
      </c>
      <c r="O5553">
        <v>1.0117399448216511</v>
      </c>
      <c r="P5553">
        <v>1.028451556163811</v>
      </c>
      <c r="Q5553">
        <v>0.97299999999999998</v>
      </c>
      <c r="R5553">
        <v>0.99299999999999999</v>
      </c>
      <c r="S5553">
        <v>0.97328918395046526</v>
      </c>
      <c r="T5553">
        <v>0.97299999999999998</v>
      </c>
    </row>
    <row r="5554" spans="1:20" x14ac:dyDescent="0.25">
      <c r="A5554" s="1">
        <v>5552</v>
      </c>
      <c r="B5554">
        <v>1.5737711929326219</v>
      </c>
      <c r="C5554">
        <v>1.5491284304138699</v>
      </c>
      <c r="D5554">
        <v>2.05554643849023</v>
      </c>
      <c r="E5554">
        <v>1.8397382342192341</v>
      </c>
      <c r="F5554">
        <v>1.4344639614068491</v>
      </c>
      <c r="G5554">
        <v>2.0828062046000921</v>
      </c>
      <c r="H5554">
        <v>2.0828062046000921</v>
      </c>
      <c r="I5554">
        <v>1.9461302167194161</v>
      </c>
      <c r="J5554">
        <v>1.814558307182081</v>
      </c>
      <c r="K5554">
        <v>1.9838649772810659</v>
      </c>
      <c r="L5554">
        <v>0.9999581020215591</v>
      </c>
      <c r="M5554">
        <v>1.906505908658239</v>
      </c>
      <c r="N5554">
        <v>1.975498627885526</v>
      </c>
      <c r="O5554">
        <v>2.136487119733077</v>
      </c>
      <c r="P5554">
        <v>2.1622794351455452</v>
      </c>
      <c r="Q5554">
        <v>0.97299999999999998</v>
      </c>
      <c r="R5554">
        <v>0.99299999999999999</v>
      </c>
      <c r="S5554">
        <v>0.97335931805691289</v>
      </c>
      <c r="T5554">
        <v>0.97299999999999998</v>
      </c>
    </row>
    <row r="5555" spans="1:20" x14ac:dyDescent="0.25">
      <c r="A5555" s="1">
        <v>5553</v>
      </c>
      <c r="B5555">
        <v>-1.5339192449825541</v>
      </c>
      <c r="C5555">
        <v>-1.5491284304138699</v>
      </c>
      <c r="D5555">
        <v>-0.984716299372558</v>
      </c>
      <c r="E5555">
        <v>-0.94549214033336992</v>
      </c>
      <c r="F5555">
        <v>-1.3612442036623871</v>
      </c>
      <c r="G5555">
        <v>-1.080390773401303</v>
      </c>
      <c r="H5555">
        <v>-1.080390773401303</v>
      </c>
      <c r="I5555">
        <v>-0.82902526518046293</v>
      </c>
      <c r="J5555">
        <v>-1.0664529186641301</v>
      </c>
      <c r="K5555">
        <v>-0.9817406443113299</v>
      </c>
      <c r="L5555">
        <v>0.9999581020215591</v>
      </c>
      <c r="M5555">
        <v>-1.0091195172687739</v>
      </c>
      <c r="N5555">
        <v>-1.008048018399778</v>
      </c>
      <c r="O5555">
        <v>-1.301837712128445</v>
      </c>
      <c r="P5555">
        <v>-0.84088553822694201</v>
      </c>
      <c r="Q5555">
        <v>0.97299999999999998</v>
      </c>
      <c r="R5555">
        <v>0.99400000000000011</v>
      </c>
      <c r="S5555">
        <v>0.973078146513776</v>
      </c>
      <c r="T5555">
        <v>0.97299999999999998</v>
      </c>
    </row>
    <row r="5556" spans="1:20" x14ac:dyDescent="0.25">
      <c r="A5556" s="1">
        <v>5554</v>
      </c>
      <c r="B5556">
        <v>-1.1722057046714269</v>
      </c>
      <c r="C5556">
        <v>-1.161846322810403</v>
      </c>
      <c r="D5556">
        <v>-1.0482823591762489</v>
      </c>
      <c r="E5556">
        <v>-0.96474071759720759</v>
      </c>
      <c r="F5556">
        <v>-1.253301095879642</v>
      </c>
      <c r="G5556">
        <v>-0.98139622647131863</v>
      </c>
      <c r="H5556">
        <v>-0.98139622647131863</v>
      </c>
      <c r="I5556">
        <v>-1.2215854858405051</v>
      </c>
      <c r="J5556">
        <v>-1.1461217265619701</v>
      </c>
      <c r="K5556">
        <v>-1.022302238141005</v>
      </c>
      <c r="L5556">
        <v>0.9999581020215591</v>
      </c>
      <c r="M5556">
        <v>-1.05708251103804</v>
      </c>
      <c r="N5556">
        <v>-0.91180457819703609</v>
      </c>
      <c r="O5556">
        <v>-1.301837712128445</v>
      </c>
      <c r="P5556">
        <v>-1.0006073785704559</v>
      </c>
      <c r="Q5556">
        <v>0.97299999999999998</v>
      </c>
      <c r="R5556">
        <v>0.99400000000000011</v>
      </c>
      <c r="S5556">
        <v>0.97238158861664292</v>
      </c>
      <c r="T5556">
        <v>0.97299999999999998</v>
      </c>
    </row>
    <row r="5557" spans="1:20" x14ac:dyDescent="0.25">
      <c r="A5557" s="1">
        <v>5555</v>
      </c>
      <c r="B5557">
        <v>-0.77013254828347999</v>
      </c>
      <c r="C5557">
        <v>-0.77456421520693508</v>
      </c>
      <c r="D5557">
        <v>-0.85193145536186465</v>
      </c>
      <c r="E5557">
        <v>-0.96822871481951378</v>
      </c>
      <c r="F5557">
        <v>-1.001586565252137</v>
      </c>
      <c r="G5557">
        <v>-0.83285951737610142</v>
      </c>
      <c r="H5557">
        <v>-0.83285951737610142</v>
      </c>
      <c r="I5557">
        <v>-0.89460550738225053</v>
      </c>
      <c r="J5557">
        <v>-0.91454555438224039</v>
      </c>
      <c r="K5557">
        <v>-0.88863334938412075</v>
      </c>
      <c r="L5557">
        <v>0.9999581020215591</v>
      </c>
      <c r="M5557">
        <v>-0.90888435450878513</v>
      </c>
      <c r="N5557">
        <v>-0.91180457819703609</v>
      </c>
      <c r="O5557">
        <v>-0.83526015534512921</v>
      </c>
      <c r="P5557">
        <v>-0.83496991451051561</v>
      </c>
      <c r="Q5557">
        <v>0.97299999999999998</v>
      </c>
      <c r="R5557">
        <v>0.99400000000000011</v>
      </c>
      <c r="S5557">
        <v>0.97301508814459159</v>
      </c>
      <c r="T5557">
        <v>0.97299999999999998</v>
      </c>
    </row>
    <row r="5558" spans="1:20" x14ac:dyDescent="0.25">
      <c r="A5558" s="1">
        <v>5556</v>
      </c>
      <c r="B5558">
        <v>-0.38290868460304189</v>
      </c>
      <c r="C5558">
        <v>-0.38728210760346748</v>
      </c>
      <c r="D5558">
        <v>-0.56552073231996258</v>
      </c>
      <c r="E5558">
        <v>-0.76062828755114487</v>
      </c>
      <c r="F5558">
        <v>-0.38783195071153509</v>
      </c>
      <c r="G5558">
        <v>-0.5663752545827645</v>
      </c>
      <c r="H5558">
        <v>-0.5663752545827645</v>
      </c>
      <c r="I5558">
        <v>-0.58357436745770563</v>
      </c>
      <c r="J5558">
        <v>-0.55693030096862373</v>
      </c>
      <c r="K5558">
        <v>-0.64065451437996934</v>
      </c>
      <c r="L5558">
        <v>0.9999581020215591</v>
      </c>
      <c r="M5558">
        <v>-0.64433846700017849</v>
      </c>
      <c r="N5558">
        <v>-0.62307425758879054</v>
      </c>
      <c r="O5558">
        <v>-0.64850530015426255</v>
      </c>
      <c r="P5558">
        <v>-0.64764183015701193</v>
      </c>
      <c r="Q5558">
        <v>0.97299999999999998</v>
      </c>
      <c r="R5558">
        <v>0.99400000000000011</v>
      </c>
      <c r="S5558">
        <v>0.97315693917349644</v>
      </c>
      <c r="T5558">
        <v>0.97299999999999998</v>
      </c>
    </row>
    <row r="5559" spans="1:20" x14ac:dyDescent="0.25">
      <c r="A5559" s="1">
        <v>5557</v>
      </c>
      <c r="B5559">
        <v>-1.015336253504941E-2</v>
      </c>
      <c r="C5559">
        <v>0</v>
      </c>
      <c r="D5559">
        <v>-0.25353730079534842</v>
      </c>
      <c r="E5559">
        <v>-0.27385889741597752</v>
      </c>
      <c r="F5559">
        <v>0.26468321950996659</v>
      </c>
      <c r="G5559">
        <v>-0.25963580294058108</v>
      </c>
      <c r="H5559">
        <v>-0.25963580294058108</v>
      </c>
      <c r="I5559">
        <v>-0.19965070196032161</v>
      </c>
      <c r="J5559">
        <v>-0.1342315481842333</v>
      </c>
      <c r="K5559">
        <v>-0.25163195537717448</v>
      </c>
      <c r="L5559">
        <v>0.9999581020215591</v>
      </c>
      <c r="M5559">
        <v>-0.2400254179608203</v>
      </c>
      <c r="N5559">
        <v>-0.33434393698052361</v>
      </c>
      <c r="O5559">
        <v>-0.34368391715831181</v>
      </c>
      <c r="P5559">
        <v>-0.34002939690283729</v>
      </c>
      <c r="Q5559">
        <v>0.97299999999999998</v>
      </c>
      <c r="R5559">
        <v>0.99400000000000011</v>
      </c>
      <c r="S5559">
        <v>0.97299069109455183</v>
      </c>
      <c r="T5559">
        <v>0.97299999999999998</v>
      </c>
    </row>
    <row r="5560" spans="1:20" x14ac:dyDescent="0.25">
      <c r="A5560" s="1">
        <v>5558</v>
      </c>
      <c r="B5560">
        <v>0.3839240208565467</v>
      </c>
      <c r="C5560">
        <v>0.38728210760346748</v>
      </c>
      <c r="D5560">
        <v>0.11488307565050571</v>
      </c>
      <c r="E5560">
        <v>0.22104915290457111</v>
      </c>
      <c r="F5560">
        <v>0.57000277395148469</v>
      </c>
      <c r="G5560">
        <v>9.4186907620337337E-2</v>
      </c>
      <c r="H5560">
        <v>9.4186907620337337E-2</v>
      </c>
      <c r="I5560">
        <v>0.183582039124049</v>
      </c>
      <c r="J5560">
        <v>0.27979857783406947</v>
      </c>
      <c r="K5560">
        <v>0.1392343124360601</v>
      </c>
      <c r="L5560">
        <v>0.9999581020215591</v>
      </c>
      <c r="M5560">
        <v>0.15810490141296851</v>
      </c>
      <c r="N5560">
        <v>5.0629823830484671E-2</v>
      </c>
      <c r="O5560">
        <v>5.9880412968626104E-3</v>
      </c>
      <c r="P5560">
        <v>1.293615151060667E-2</v>
      </c>
      <c r="Q5560">
        <v>0.97299999999999998</v>
      </c>
      <c r="R5560">
        <v>0.99400000000000011</v>
      </c>
      <c r="S5560">
        <v>0.97306340503602018</v>
      </c>
      <c r="T5560">
        <v>0.97299999999999998</v>
      </c>
    </row>
    <row r="5561" spans="1:20" x14ac:dyDescent="0.25">
      <c r="A5561" s="1">
        <v>5559</v>
      </c>
      <c r="B5561">
        <v>0.75439483635415339</v>
      </c>
      <c r="C5561">
        <v>0.77456421520693508</v>
      </c>
      <c r="D5561">
        <v>0.53007839204708351</v>
      </c>
      <c r="E5561">
        <v>0.69993825301897261</v>
      </c>
      <c r="F5561">
        <v>0.85195603596125391</v>
      </c>
      <c r="G5561">
        <v>0.52297374758258941</v>
      </c>
      <c r="H5561">
        <v>0.52297374758258941</v>
      </c>
      <c r="I5561">
        <v>0.4847675061631635</v>
      </c>
      <c r="J5561">
        <v>0.59530907266955424</v>
      </c>
      <c r="K5561">
        <v>0.56697475645809048</v>
      </c>
      <c r="L5561">
        <v>0.9999581020215591</v>
      </c>
      <c r="M5561">
        <v>0.58714886911460462</v>
      </c>
      <c r="N5561">
        <v>0.62809046504699717</v>
      </c>
      <c r="O5561">
        <v>0.38228398242325912</v>
      </c>
      <c r="P5561">
        <v>0.39350794393404048</v>
      </c>
      <c r="Q5561">
        <v>0.97299999999999998</v>
      </c>
      <c r="R5561">
        <v>0.99400000000000011</v>
      </c>
      <c r="S5561">
        <v>0.97311038715629672</v>
      </c>
      <c r="T5561">
        <v>0.97299999999999998</v>
      </c>
    </row>
    <row r="5562" spans="1:20" x14ac:dyDescent="0.25">
      <c r="A5562" s="1">
        <v>5560</v>
      </c>
      <c r="B5562">
        <v>1.157229494932229</v>
      </c>
      <c r="C5562">
        <v>1.161846322810403</v>
      </c>
      <c r="D5562">
        <v>1.072143960626609</v>
      </c>
      <c r="E5562">
        <v>1.2288219799864291</v>
      </c>
      <c r="F5562">
        <v>1.018452323602381</v>
      </c>
      <c r="G5562">
        <v>1.0506653570743461</v>
      </c>
      <c r="H5562">
        <v>1.0506653570743461</v>
      </c>
      <c r="I5562">
        <v>1.043840510359263</v>
      </c>
      <c r="J5562">
        <v>1.1708783704876209</v>
      </c>
      <c r="K5562">
        <v>1.128384089237005</v>
      </c>
      <c r="L5562">
        <v>0.9999581020215591</v>
      </c>
      <c r="M5562">
        <v>1.1274819707964909</v>
      </c>
      <c r="N5562">
        <v>1.20555110626351</v>
      </c>
      <c r="O5562">
        <v>1.008024970495434</v>
      </c>
      <c r="P5562">
        <v>1.024507807019527</v>
      </c>
      <c r="Q5562">
        <v>0.97299999999999998</v>
      </c>
      <c r="R5562">
        <v>0.99400000000000011</v>
      </c>
      <c r="S5562">
        <v>0.97323944895746506</v>
      </c>
      <c r="T5562">
        <v>0.97299999999999998</v>
      </c>
    </row>
    <row r="5563" spans="1:20" x14ac:dyDescent="0.25">
      <c r="A5563" s="1">
        <v>5561</v>
      </c>
      <c r="B5563">
        <v>1.5737711929326219</v>
      </c>
      <c r="C5563">
        <v>1.5491284304138699</v>
      </c>
      <c r="D5563">
        <v>2.055591588046167</v>
      </c>
      <c r="E5563">
        <v>1.8397382342192341</v>
      </c>
      <c r="F5563">
        <v>1.435197021561571</v>
      </c>
      <c r="G5563">
        <v>2.082756328266492</v>
      </c>
      <c r="H5563">
        <v>2.082756328266492</v>
      </c>
      <c r="I5563">
        <v>1.9409482836218199</v>
      </c>
      <c r="J5563">
        <v>1.8126319456785061</v>
      </c>
      <c r="K5563">
        <v>1.9829431228758461</v>
      </c>
      <c r="L5563">
        <v>0.9999581020215591</v>
      </c>
      <c r="M5563">
        <v>1.9014473116591351</v>
      </c>
      <c r="N5563">
        <v>1.975498627885526</v>
      </c>
      <c r="O5563">
        <v>2.1324625642130091</v>
      </c>
      <c r="P5563">
        <v>2.1583356860012599</v>
      </c>
      <c r="Q5563">
        <v>0.97299999999999998</v>
      </c>
      <c r="R5563">
        <v>0.99400000000000011</v>
      </c>
      <c r="S5563">
        <v>0.97331553297389584</v>
      </c>
      <c r="T5563">
        <v>0.97299999999999998</v>
      </c>
    </row>
    <row r="5564" spans="1:20" x14ac:dyDescent="0.25">
      <c r="A5564" s="1">
        <v>5562</v>
      </c>
      <c r="B5564">
        <v>-1.5339192449825541</v>
      </c>
      <c r="C5564">
        <v>-1.5491284304138699</v>
      </c>
      <c r="D5564">
        <v>-0.92414365512748953</v>
      </c>
      <c r="E5564">
        <v>-0.97158752695951223</v>
      </c>
      <c r="F5564">
        <v>-1.3700409255190451</v>
      </c>
      <c r="G5564">
        <v>-1.086360970533266</v>
      </c>
      <c r="H5564">
        <v>-1.086360970533266</v>
      </c>
      <c r="I5564">
        <v>-0.61121134397821286</v>
      </c>
      <c r="J5564">
        <v>-1.0078364900553569</v>
      </c>
      <c r="K5564">
        <v>-0.94947574012863345</v>
      </c>
      <c r="L5564">
        <v>0.9999581020215591</v>
      </c>
      <c r="M5564">
        <v>-0.9718357838309466</v>
      </c>
      <c r="N5564">
        <v>-1.008048018399778</v>
      </c>
      <c r="O5564">
        <v>-1.301837712128445</v>
      </c>
      <c r="P5564">
        <v>-0.74820743333626116</v>
      </c>
      <c r="Q5564">
        <v>0.97299999999999998</v>
      </c>
      <c r="R5564">
        <v>0.995</v>
      </c>
      <c r="S5564">
        <v>0.97422729762632643</v>
      </c>
      <c r="T5564">
        <v>0.97299999999999998</v>
      </c>
    </row>
    <row r="5565" spans="1:20" x14ac:dyDescent="0.25">
      <c r="A5565" s="1">
        <v>5563</v>
      </c>
      <c r="B5565">
        <v>-1.1722057046714269</v>
      </c>
      <c r="C5565">
        <v>-1.161846322810403</v>
      </c>
      <c r="D5565">
        <v>-1.0403947317540561</v>
      </c>
      <c r="E5565">
        <v>-0.96306131152720842</v>
      </c>
      <c r="F5565">
        <v>-1.250277222741415</v>
      </c>
      <c r="G5565">
        <v>-0.98008447889762929</v>
      </c>
      <c r="H5565">
        <v>-0.98008447889762929</v>
      </c>
      <c r="I5565">
        <v>-1.197403131385061</v>
      </c>
      <c r="J5565">
        <v>-1.1369027107948619</v>
      </c>
      <c r="K5565">
        <v>-1.015849257304466</v>
      </c>
      <c r="L5565">
        <v>0.9999581020215591</v>
      </c>
      <c r="M5565">
        <v>-1.0514618477057041</v>
      </c>
      <c r="N5565">
        <v>-0.91180457819703609</v>
      </c>
      <c r="O5565">
        <v>-1.301837712128445</v>
      </c>
      <c r="P5565">
        <v>-0.99074800570974486</v>
      </c>
      <c r="Q5565">
        <v>0.97299999999999998</v>
      </c>
      <c r="R5565">
        <v>0.995</v>
      </c>
      <c r="S5565">
        <v>0.9724336406867562</v>
      </c>
      <c r="T5565">
        <v>0.97299999999999998</v>
      </c>
    </row>
    <row r="5566" spans="1:20" x14ac:dyDescent="0.25">
      <c r="A5566" s="1">
        <v>5564</v>
      </c>
      <c r="B5566">
        <v>-0.77013254828347999</v>
      </c>
      <c r="C5566">
        <v>-0.77456421520693508</v>
      </c>
      <c r="D5566">
        <v>-0.85193145536186465</v>
      </c>
      <c r="E5566">
        <v>-0.96822871481951378</v>
      </c>
      <c r="F5566">
        <v>-0.99920411974929124</v>
      </c>
      <c r="G5566">
        <v>-0.83289443080962167</v>
      </c>
      <c r="H5566">
        <v>-0.83289443080962167</v>
      </c>
      <c r="I5566">
        <v>-0.8991540931012505</v>
      </c>
      <c r="J5566">
        <v>-0.91647191588581489</v>
      </c>
      <c r="K5566">
        <v>-0.88863334938412075</v>
      </c>
      <c r="L5566">
        <v>0.9999581020215591</v>
      </c>
      <c r="M5566">
        <v>-0.91019584261966358</v>
      </c>
      <c r="N5566">
        <v>-0.91180457819703609</v>
      </c>
      <c r="O5566">
        <v>-0.83653717776976633</v>
      </c>
      <c r="P5566">
        <v>-0.83694178908265771</v>
      </c>
      <c r="Q5566">
        <v>0.97299999999999998</v>
      </c>
      <c r="R5566">
        <v>0.995</v>
      </c>
      <c r="S5566">
        <v>0.97310215121381505</v>
      </c>
      <c r="T5566">
        <v>0.97299999999999998</v>
      </c>
    </row>
    <row r="5567" spans="1:20" x14ac:dyDescent="0.25">
      <c r="A5567" s="1">
        <v>5565</v>
      </c>
      <c r="B5567">
        <v>-0.38290868460304189</v>
      </c>
      <c r="C5567">
        <v>-0.38728210760346748</v>
      </c>
      <c r="D5567">
        <v>-0.56552073231996258</v>
      </c>
      <c r="E5567">
        <v>-0.76062828755114487</v>
      </c>
      <c r="F5567">
        <v>-0.38599930032473129</v>
      </c>
      <c r="G5567">
        <v>-0.5663752545827645</v>
      </c>
      <c r="H5567">
        <v>-0.5663752545827645</v>
      </c>
      <c r="I5567">
        <v>-0.58846841538321226</v>
      </c>
      <c r="J5567">
        <v>-0.55899425972245342</v>
      </c>
      <c r="K5567">
        <v>-0.64065451437996934</v>
      </c>
      <c r="L5567">
        <v>0.9999581020215591</v>
      </c>
      <c r="M5567">
        <v>-0.64602466599987896</v>
      </c>
      <c r="N5567">
        <v>-0.62307425758879054</v>
      </c>
      <c r="O5567">
        <v>-0.65013060142198253</v>
      </c>
      <c r="P5567">
        <v>-0.64961370472915403</v>
      </c>
      <c r="Q5567">
        <v>0.97299999999999998</v>
      </c>
      <c r="R5567">
        <v>0.995</v>
      </c>
      <c r="S5567">
        <v>0.97313219446275268</v>
      </c>
      <c r="T5567">
        <v>0.97299999999999998</v>
      </c>
    </row>
    <row r="5568" spans="1:20" x14ac:dyDescent="0.25">
      <c r="A5568" s="1">
        <v>5566</v>
      </c>
      <c r="B5568">
        <v>-1.015336253504941E-2</v>
      </c>
      <c r="C5568">
        <v>0</v>
      </c>
      <c r="D5568">
        <v>-0.25353730079534842</v>
      </c>
      <c r="E5568">
        <v>-0.27385889741597752</v>
      </c>
      <c r="F5568">
        <v>0.26550791218402969</v>
      </c>
      <c r="G5568">
        <v>-0.25953605027338039</v>
      </c>
      <c r="H5568">
        <v>-0.25953605027338039</v>
      </c>
      <c r="I5568">
        <v>-0.20512052023000571</v>
      </c>
      <c r="J5568">
        <v>-0.13670829868883019</v>
      </c>
      <c r="K5568">
        <v>-0.25163195537717448</v>
      </c>
      <c r="L5568">
        <v>0.9999581020215591</v>
      </c>
      <c r="M5568">
        <v>-0.242086327849343</v>
      </c>
      <c r="N5568">
        <v>-0.33434393698052361</v>
      </c>
      <c r="O5568">
        <v>-0.34581228786604051</v>
      </c>
      <c r="P5568">
        <v>-0.34200127147497938</v>
      </c>
      <c r="Q5568">
        <v>0.97299999999999998</v>
      </c>
      <c r="R5568">
        <v>0.995</v>
      </c>
      <c r="S5568">
        <v>0.97296741663736797</v>
      </c>
      <c r="T5568">
        <v>0.97299999999999998</v>
      </c>
    </row>
    <row r="5569" spans="1:20" x14ac:dyDescent="0.25">
      <c r="A5569" s="1">
        <v>5567</v>
      </c>
      <c r="B5569">
        <v>0.3839240208565467</v>
      </c>
      <c r="C5569">
        <v>0.38728210760346748</v>
      </c>
      <c r="D5569">
        <v>0.11488307565050571</v>
      </c>
      <c r="E5569">
        <v>0.22104915290457111</v>
      </c>
      <c r="F5569">
        <v>0.57091909914488659</v>
      </c>
      <c r="G5569">
        <v>9.4137031286737019E-2</v>
      </c>
      <c r="H5569">
        <v>9.4137031286737019E-2</v>
      </c>
      <c r="I5569">
        <v>0.17747887347577049</v>
      </c>
      <c r="J5569">
        <v>0.2769090355787085</v>
      </c>
      <c r="K5569">
        <v>0.1392343124360601</v>
      </c>
      <c r="L5569">
        <v>0.9999581020215591</v>
      </c>
      <c r="M5569">
        <v>0.15548192519121229</v>
      </c>
      <c r="N5569">
        <v>5.0629823830484671E-2</v>
      </c>
      <c r="O5569">
        <v>3.2405082014313699E-3</v>
      </c>
      <c r="P5569">
        <v>1.09642769384643E-2</v>
      </c>
      <c r="Q5569">
        <v>0.97299999999999998</v>
      </c>
      <c r="R5569">
        <v>0.995</v>
      </c>
      <c r="S5569">
        <v>0.97291115712785947</v>
      </c>
      <c r="T5569">
        <v>0.97299999999999998</v>
      </c>
    </row>
    <row r="5570" spans="1:20" x14ac:dyDescent="0.25">
      <c r="A5570" s="1">
        <v>5568</v>
      </c>
      <c r="B5570">
        <v>0.75439483635415339</v>
      </c>
      <c r="C5570">
        <v>0.77456421520693508</v>
      </c>
      <c r="D5570">
        <v>0.53007839204708351</v>
      </c>
      <c r="E5570">
        <v>0.69993825301897261</v>
      </c>
      <c r="F5570">
        <v>0.85241419855795486</v>
      </c>
      <c r="G5570">
        <v>0.52292387124898909</v>
      </c>
      <c r="H5570">
        <v>0.52292387124898909</v>
      </c>
      <c r="I5570">
        <v>0.4790098027213911</v>
      </c>
      <c r="J5570">
        <v>0.59310751666546924</v>
      </c>
      <c r="K5570">
        <v>0.56605290205287062</v>
      </c>
      <c r="L5570">
        <v>0.9999581020215591</v>
      </c>
      <c r="M5570">
        <v>0.5841511820040256</v>
      </c>
      <c r="N5570">
        <v>0.62809046504699717</v>
      </c>
      <c r="O5570">
        <v>0.37922686813397632</v>
      </c>
      <c r="P5570">
        <v>0.38956419478975618</v>
      </c>
      <c r="Q5570">
        <v>0.97299999999999998</v>
      </c>
      <c r="R5570">
        <v>0.995</v>
      </c>
      <c r="S5570">
        <v>0.97317702091515246</v>
      </c>
      <c r="T5570">
        <v>0.97299999999999998</v>
      </c>
    </row>
    <row r="5571" spans="1:20" x14ac:dyDescent="0.25">
      <c r="A5571" s="1">
        <v>5569</v>
      </c>
      <c r="B5571">
        <v>1.157229494932229</v>
      </c>
      <c r="C5571">
        <v>1.161846322810403</v>
      </c>
      <c r="D5571">
        <v>1.072143960626609</v>
      </c>
      <c r="E5571">
        <v>1.2288219799864291</v>
      </c>
      <c r="F5571">
        <v>1.0188188536797409</v>
      </c>
      <c r="G5571">
        <v>1.0507152334079459</v>
      </c>
      <c r="H5571">
        <v>1.0507152334079459</v>
      </c>
      <c r="I5571">
        <v>1.037967652848655</v>
      </c>
      <c r="J5571">
        <v>1.168676814483536</v>
      </c>
      <c r="K5571">
        <v>1.128384089237005</v>
      </c>
      <c r="L5571">
        <v>0.9999581020215591</v>
      </c>
      <c r="M5571">
        <v>1.1235475064638549</v>
      </c>
      <c r="N5571">
        <v>1.20555110626351</v>
      </c>
      <c r="O5571">
        <v>1.004348693818448</v>
      </c>
      <c r="P5571">
        <v>1.020564057875242</v>
      </c>
      <c r="Q5571">
        <v>0.97299999999999998</v>
      </c>
      <c r="R5571">
        <v>0.995</v>
      </c>
      <c r="S5571">
        <v>0.97324370934009719</v>
      </c>
      <c r="T5571">
        <v>0.97299999999999998</v>
      </c>
    </row>
    <row r="5572" spans="1:20" x14ac:dyDescent="0.25">
      <c r="A5572" s="1">
        <v>5570</v>
      </c>
      <c r="B5572">
        <v>1.5737711929326219</v>
      </c>
      <c r="C5572">
        <v>1.5491284304138699</v>
      </c>
      <c r="D5572">
        <v>2.0556367376021041</v>
      </c>
      <c r="E5572">
        <v>1.8397382342192341</v>
      </c>
      <c r="F5572">
        <v>1.4359300817162921</v>
      </c>
      <c r="G5572">
        <v>2.083554349604098</v>
      </c>
      <c r="H5572">
        <v>2.083554349604098</v>
      </c>
      <c r="I5572">
        <v>1.9363421208684031</v>
      </c>
      <c r="J5572">
        <v>1.81070558417493</v>
      </c>
      <c r="K5572">
        <v>1.9810994140654059</v>
      </c>
      <c r="L5572">
        <v>0.9999581020215591</v>
      </c>
      <c r="M5572">
        <v>1.896576070104445</v>
      </c>
      <c r="N5572">
        <v>1.975498627885526</v>
      </c>
      <c r="O5572">
        <v>2.128476706342171</v>
      </c>
      <c r="P5572">
        <v>2.1543919368569751</v>
      </c>
      <c r="Q5572">
        <v>0.97299999999999998</v>
      </c>
      <c r="R5572">
        <v>0.995</v>
      </c>
      <c r="S5572">
        <v>0.97314659313106344</v>
      </c>
      <c r="T5572">
        <v>0.97299999999999998</v>
      </c>
    </row>
    <row r="5573" spans="1:20" x14ac:dyDescent="0.25">
      <c r="A5573" s="1">
        <v>5571</v>
      </c>
      <c r="B5573">
        <v>-1.5339192449825541</v>
      </c>
      <c r="C5573">
        <v>-1.5491284304138699</v>
      </c>
      <c r="D5573">
        <v>-0.90672947140259164</v>
      </c>
      <c r="E5573">
        <v>-0.98747729208335122</v>
      </c>
      <c r="F5573">
        <v>-1.3747141840053949</v>
      </c>
      <c r="G5573">
        <v>-1.0899520665524911</v>
      </c>
      <c r="H5573">
        <v>-1.0899520665524911</v>
      </c>
      <c r="I5573">
        <v>-0.53613089109750101</v>
      </c>
      <c r="J5573">
        <v>-0.99517754303186701</v>
      </c>
      <c r="K5573">
        <v>-0.94302275929209434</v>
      </c>
      <c r="L5573">
        <v>0.9999581020215591</v>
      </c>
      <c r="M5573">
        <v>-0.96359214427685413</v>
      </c>
      <c r="N5573">
        <v>-1.008048018399778</v>
      </c>
      <c r="O5573">
        <v>-1.070851443866057</v>
      </c>
      <c r="P5573">
        <v>-0.70679806732127615</v>
      </c>
      <c r="Q5573">
        <v>0.97299999999999998</v>
      </c>
      <c r="R5573">
        <v>0.996</v>
      </c>
      <c r="S5573">
        <v>0.97274568535626371</v>
      </c>
      <c r="T5573">
        <v>0.97299999999999998</v>
      </c>
    </row>
    <row r="5574" spans="1:20" x14ac:dyDescent="0.25">
      <c r="A5574" s="1">
        <v>5572</v>
      </c>
      <c r="B5574">
        <v>-1.1722057046714269</v>
      </c>
      <c r="C5574">
        <v>-1.161846322810403</v>
      </c>
      <c r="D5574">
        <v>-1.027012403374332</v>
      </c>
      <c r="E5574">
        <v>-0.96047760988105579</v>
      </c>
      <c r="F5574">
        <v>-1.2467951870064879</v>
      </c>
      <c r="G5574">
        <v>-0.97818419058745576</v>
      </c>
      <c r="H5574">
        <v>-0.97818419058745576</v>
      </c>
      <c r="I5574">
        <v>-1.1543930866750209</v>
      </c>
      <c r="J5574">
        <v>-1.122592596768307</v>
      </c>
      <c r="K5574">
        <v>-1.0066307132522669</v>
      </c>
      <c r="L5574">
        <v>0.9999581020215591</v>
      </c>
      <c r="M5574">
        <v>-1.04284349726279</v>
      </c>
      <c r="N5574">
        <v>-0.91180457819703609</v>
      </c>
      <c r="O5574">
        <v>-1.301837712128445</v>
      </c>
      <c r="P5574">
        <v>-0.97300113456046566</v>
      </c>
      <c r="Q5574">
        <v>0.97299999999999998</v>
      </c>
      <c r="R5574">
        <v>0.996</v>
      </c>
      <c r="S5574">
        <v>0.97325648767619266</v>
      </c>
      <c r="T5574">
        <v>0.97299999999999998</v>
      </c>
    </row>
    <row r="5575" spans="1:20" x14ac:dyDescent="0.25">
      <c r="A5575" s="1">
        <v>5573</v>
      </c>
      <c r="B5575">
        <v>-0.77013254828347999</v>
      </c>
      <c r="C5575">
        <v>-0.77456421520693508</v>
      </c>
      <c r="D5575">
        <v>-0.85192694040627093</v>
      </c>
      <c r="E5575">
        <v>-0.96822871481951378</v>
      </c>
      <c r="F5575">
        <v>-0.99691330676578649</v>
      </c>
      <c r="G5575">
        <v>-0.83287448027618149</v>
      </c>
      <c r="H5575">
        <v>-0.83287448027618149</v>
      </c>
      <c r="I5575">
        <v>-0.90364510178583346</v>
      </c>
      <c r="J5575">
        <v>-0.91853587463964459</v>
      </c>
      <c r="K5575">
        <v>-0.88863334938412075</v>
      </c>
      <c r="L5575">
        <v>0.9999581020215591</v>
      </c>
      <c r="M5575">
        <v>-0.91150733073054191</v>
      </c>
      <c r="N5575">
        <v>-0.91180457819703609</v>
      </c>
      <c r="O5575">
        <v>-0.83781420019440345</v>
      </c>
      <c r="P5575">
        <v>-0.83891366365479991</v>
      </c>
      <c r="Q5575">
        <v>0.97299999999999998</v>
      </c>
      <c r="R5575">
        <v>0.996</v>
      </c>
      <c r="S5575">
        <v>0.97323514298829816</v>
      </c>
      <c r="T5575">
        <v>0.97299999999999998</v>
      </c>
    </row>
    <row r="5576" spans="1:20" x14ac:dyDescent="0.25">
      <c r="A5576" s="1">
        <v>5574</v>
      </c>
      <c r="B5576">
        <v>-0.38290868460304189</v>
      </c>
      <c r="C5576">
        <v>-0.38728210760346748</v>
      </c>
      <c r="D5576">
        <v>-0.56552073231996258</v>
      </c>
      <c r="E5576">
        <v>-0.76062828755114487</v>
      </c>
      <c r="F5576">
        <v>-0.38416664993792737</v>
      </c>
      <c r="G5576">
        <v>-0.5663752545827645</v>
      </c>
      <c r="H5576">
        <v>-0.5663752545827645</v>
      </c>
      <c r="I5576">
        <v>-0.59336246330871822</v>
      </c>
      <c r="J5576">
        <v>-0.56119581572653998</v>
      </c>
      <c r="K5576">
        <v>-0.64065451437996934</v>
      </c>
      <c r="L5576">
        <v>0.9999581020215591</v>
      </c>
      <c r="M5576">
        <v>-0.64771086499957975</v>
      </c>
      <c r="N5576">
        <v>-0.62307425758879054</v>
      </c>
      <c r="O5576">
        <v>-0.65171720504047093</v>
      </c>
      <c r="P5576">
        <v>-0.64961370472915403</v>
      </c>
      <c r="Q5576">
        <v>0.97299999999999998</v>
      </c>
      <c r="R5576">
        <v>0.996</v>
      </c>
      <c r="S5576">
        <v>0.97288881709724251</v>
      </c>
      <c r="T5576">
        <v>0.97299999999999998</v>
      </c>
    </row>
    <row r="5577" spans="1:20" x14ac:dyDescent="0.25">
      <c r="A5577" s="1">
        <v>5575</v>
      </c>
      <c r="B5577">
        <v>-1.015336253504941E-2</v>
      </c>
      <c r="C5577">
        <v>0</v>
      </c>
      <c r="D5577">
        <v>-0.25349215123941138</v>
      </c>
      <c r="E5577">
        <v>-0.27385889741597752</v>
      </c>
      <c r="F5577">
        <v>0.26633260485809113</v>
      </c>
      <c r="G5577">
        <v>-0.25948617393978007</v>
      </c>
      <c r="H5577">
        <v>-0.25948617393978007</v>
      </c>
      <c r="I5577">
        <v>-0.210532761465272</v>
      </c>
      <c r="J5577">
        <v>-0.13904745194317039</v>
      </c>
      <c r="K5577">
        <v>-0.25163195537717448</v>
      </c>
      <c r="L5577">
        <v>0.9999581020215591</v>
      </c>
      <c r="M5577">
        <v>-0.24414723773786601</v>
      </c>
      <c r="N5577">
        <v>-0.33434393698052361</v>
      </c>
      <c r="O5577">
        <v>-0.34790196092453751</v>
      </c>
      <c r="P5577">
        <v>-0.34397314604712159</v>
      </c>
      <c r="Q5577">
        <v>0.97299999999999998</v>
      </c>
      <c r="R5577">
        <v>0.996</v>
      </c>
      <c r="S5577">
        <v>0.97292354746136933</v>
      </c>
      <c r="T5577">
        <v>0.97299999999999998</v>
      </c>
    </row>
    <row r="5578" spans="1:20" x14ac:dyDescent="0.25">
      <c r="A5578" s="1">
        <v>5576</v>
      </c>
      <c r="B5578">
        <v>0.3839240208565467</v>
      </c>
      <c r="C5578">
        <v>0.38728210760346748</v>
      </c>
      <c r="D5578">
        <v>0.11492822520644271</v>
      </c>
      <c r="E5578">
        <v>0.22104915290457111</v>
      </c>
      <c r="F5578">
        <v>0.57192705685762901</v>
      </c>
      <c r="G5578">
        <v>9.4336536621138403E-2</v>
      </c>
      <c r="H5578">
        <v>9.4336536621138403E-2</v>
      </c>
      <c r="I5578">
        <v>0.17131813079307379</v>
      </c>
      <c r="J5578">
        <v>0.27388189607309082</v>
      </c>
      <c r="K5578">
        <v>0.1383124580308403</v>
      </c>
      <c r="L5578">
        <v>0.9999581020215591</v>
      </c>
      <c r="M5578">
        <v>0.15304630441386671</v>
      </c>
      <c r="N5578">
        <v>5.0629823830484671E-2</v>
      </c>
      <c r="O5578">
        <v>5.3167275523146814E-4</v>
      </c>
      <c r="P5578">
        <v>7.0205277941800112E-3</v>
      </c>
      <c r="Q5578">
        <v>0.97299999999999998</v>
      </c>
      <c r="R5578">
        <v>0.996</v>
      </c>
      <c r="S5578">
        <v>0.97294243554095128</v>
      </c>
      <c r="T5578">
        <v>0.97299999999999998</v>
      </c>
    </row>
    <row r="5579" spans="1:20" x14ac:dyDescent="0.25">
      <c r="A5579" s="1">
        <v>5577</v>
      </c>
      <c r="B5579">
        <v>0.75439483635415339</v>
      </c>
      <c r="C5579">
        <v>0.77456421520693508</v>
      </c>
      <c r="D5579">
        <v>0.53003324249114647</v>
      </c>
      <c r="E5579">
        <v>0.69993825301897261</v>
      </c>
      <c r="F5579">
        <v>0.85287236115465592</v>
      </c>
      <c r="G5579">
        <v>0.52337275825139218</v>
      </c>
      <c r="H5579">
        <v>0.52337275825139218</v>
      </c>
      <c r="I5579">
        <v>0.47330967631403642</v>
      </c>
      <c r="J5579">
        <v>0.59076836341112759</v>
      </c>
      <c r="K5579">
        <v>0.56513104764765087</v>
      </c>
      <c r="L5579">
        <v>0.9999581020215591</v>
      </c>
      <c r="M5579">
        <v>0.5809661394490353</v>
      </c>
      <c r="N5579">
        <v>0.62809046504699717</v>
      </c>
      <c r="O5579">
        <v>0.37616975384469331</v>
      </c>
      <c r="P5579">
        <v>0.38759232021761431</v>
      </c>
      <c r="Q5579">
        <v>0.97299999999999998</v>
      </c>
      <c r="R5579">
        <v>0.996</v>
      </c>
      <c r="S5579">
        <v>0.97289423287641985</v>
      </c>
      <c r="T5579">
        <v>0.97299999999999998</v>
      </c>
    </row>
    <row r="5580" spans="1:20" x14ac:dyDescent="0.25">
      <c r="A5580" s="1">
        <v>5578</v>
      </c>
      <c r="B5580">
        <v>1.157229494932229</v>
      </c>
      <c r="C5580">
        <v>1.161846322810403</v>
      </c>
      <c r="D5580">
        <v>1.072143960626609</v>
      </c>
      <c r="E5580">
        <v>1.2288219799864291</v>
      </c>
      <c r="F5580">
        <v>1.019185383757103</v>
      </c>
      <c r="G5580">
        <v>1.0504658517399439</v>
      </c>
      <c r="H5580">
        <v>1.0504658517399439</v>
      </c>
      <c r="I5580">
        <v>1.032094795338047</v>
      </c>
      <c r="J5580">
        <v>1.1664752584794511</v>
      </c>
      <c r="K5580">
        <v>1.127462234831786</v>
      </c>
      <c r="L5580">
        <v>0.9999581020215591</v>
      </c>
      <c r="M5580">
        <v>1.1198003975756321</v>
      </c>
      <c r="N5580">
        <v>1.20555110626351</v>
      </c>
      <c r="O5580">
        <v>1.0006724171414629</v>
      </c>
      <c r="P5580">
        <v>1.016620308730958</v>
      </c>
      <c r="Q5580">
        <v>0.97299999999999998</v>
      </c>
      <c r="R5580">
        <v>0.996</v>
      </c>
      <c r="S5580">
        <v>0.9732629183506385</v>
      </c>
      <c r="T5580">
        <v>0.97299999999999998</v>
      </c>
    </row>
    <row r="5581" spans="1:20" x14ac:dyDescent="0.25">
      <c r="A5581" s="1">
        <v>5579</v>
      </c>
      <c r="B5581">
        <v>1.5737711929326219</v>
      </c>
      <c r="C5581">
        <v>1.5491284304138699</v>
      </c>
      <c r="D5581">
        <v>2.0556367376021041</v>
      </c>
      <c r="E5581">
        <v>1.8397382342192341</v>
      </c>
      <c r="F5581">
        <v>1.436663141871013</v>
      </c>
      <c r="G5581">
        <v>2.0832550916024961</v>
      </c>
      <c r="H5581">
        <v>2.0832550916024961</v>
      </c>
      <c r="I5581">
        <v>1.931160187770808</v>
      </c>
      <c r="J5581">
        <v>1.808779222671355</v>
      </c>
      <c r="K5581">
        <v>1.9801775596601869</v>
      </c>
      <c r="L5581">
        <v>0.9999581020215591</v>
      </c>
      <c r="M5581">
        <v>1.891704828549754</v>
      </c>
      <c r="N5581">
        <v>1.975498627885526</v>
      </c>
      <c r="O5581">
        <v>2.1244908484713352</v>
      </c>
      <c r="P5581">
        <v>2.1504481877126911</v>
      </c>
      <c r="Q5581">
        <v>0.97299999999999998</v>
      </c>
      <c r="R5581">
        <v>0.996</v>
      </c>
      <c r="S5581">
        <v>0.97317183628097426</v>
      </c>
      <c r="T5581">
        <v>0.97299999999999998</v>
      </c>
    </row>
    <row r="5582" spans="1:20" x14ac:dyDescent="0.25">
      <c r="A5582" s="1">
        <v>5580</v>
      </c>
      <c r="B5582">
        <v>-1.5339192449825541</v>
      </c>
      <c r="C5582">
        <v>-1.5491284304138699</v>
      </c>
      <c r="D5582">
        <v>-0.91705968980097552</v>
      </c>
      <c r="E5582">
        <v>-1.0235199300471809</v>
      </c>
      <c r="F5582">
        <v>-1.388733959464445</v>
      </c>
      <c r="G5582">
        <v>-1.0978923788616679</v>
      </c>
      <c r="H5582">
        <v>-1.0978923788616679</v>
      </c>
      <c r="I5582">
        <v>-0.53140957427524727</v>
      </c>
      <c r="J5582">
        <v>-1.0160923250706779</v>
      </c>
      <c r="K5582">
        <v>-0.95592872096517312</v>
      </c>
      <c r="L5582">
        <v>0.9999581020215591</v>
      </c>
      <c r="M5582">
        <v>-0.97726909171887122</v>
      </c>
      <c r="N5582">
        <v>-1.008048018399778</v>
      </c>
      <c r="O5582">
        <v>-0.51898426817667631</v>
      </c>
      <c r="P5582">
        <v>-0.68905119617199684</v>
      </c>
      <c r="Q5582">
        <v>0.97299999999999998</v>
      </c>
      <c r="R5582">
        <v>0.997</v>
      </c>
      <c r="S5582">
        <v>0.97359330911852349</v>
      </c>
      <c r="T5582">
        <v>0.97299999999999998</v>
      </c>
    </row>
    <row r="5583" spans="1:20" x14ac:dyDescent="0.25">
      <c r="A5583" s="1">
        <v>5581</v>
      </c>
      <c r="B5583">
        <v>-1.1722057046714269</v>
      </c>
      <c r="C5583">
        <v>-1.161846322810403</v>
      </c>
      <c r="D5583">
        <v>-1.0269988585075509</v>
      </c>
      <c r="E5583">
        <v>-0.96060679496336332</v>
      </c>
      <c r="F5583">
        <v>-1.2445960065423241</v>
      </c>
      <c r="G5583">
        <v>-0.97825401745449636</v>
      </c>
      <c r="H5583">
        <v>-0.97825401745449636</v>
      </c>
      <c r="I5583">
        <v>-1.1586537872219329</v>
      </c>
      <c r="J5583">
        <v>-1.123693374770351</v>
      </c>
      <c r="K5583">
        <v>-1.0066307132522669</v>
      </c>
      <c r="L5583">
        <v>0.9999581020215591</v>
      </c>
      <c r="M5583">
        <v>-1.0434055635960231</v>
      </c>
      <c r="N5583">
        <v>-0.91180457819703609</v>
      </c>
      <c r="O5583">
        <v>-1.301837712128445</v>
      </c>
      <c r="P5583">
        <v>-0.97497300913260776</v>
      </c>
      <c r="Q5583">
        <v>0.97299999999999998</v>
      </c>
      <c r="R5583">
        <v>0.997</v>
      </c>
      <c r="S5583">
        <v>0.97307169656535342</v>
      </c>
      <c r="T5583">
        <v>0.97299999999999998</v>
      </c>
    </row>
    <row r="5584" spans="1:20" x14ac:dyDescent="0.25">
      <c r="A5584" s="1">
        <v>5582</v>
      </c>
      <c r="B5584">
        <v>-0.77013254828347999</v>
      </c>
      <c r="C5584">
        <v>-0.77456421520693508</v>
      </c>
      <c r="D5584">
        <v>-0.85192242545067709</v>
      </c>
      <c r="E5584">
        <v>-0.96822871481951378</v>
      </c>
      <c r="F5584">
        <v>-0.9945308612629411</v>
      </c>
      <c r="G5584">
        <v>-0.83287448027618149</v>
      </c>
      <c r="H5584">
        <v>-0.83287448027618149</v>
      </c>
      <c r="I5584">
        <v>-0.90819368750483342</v>
      </c>
      <c r="J5584">
        <v>-0.92046223614321909</v>
      </c>
      <c r="K5584">
        <v>-0.88863334938412075</v>
      </c>
      <c r="L5584">
        <v>0.9999581020215591</v>
      </c>
      <c r="M5584">
        <v>-0.91281881884142035</v>
      </c>
      <c r="N5584">
        <v>-0.91180457819703609</v>
      </c>
      <c r="O5584">
        <v>-0.83909122261904068</v>
      </c>
      <c r="P5584">
        <v>-0.83891366365479991</v>
      </c>
      <c r="Q5584">
        <v>0.97299999999999998</v>
      </c>
      <c r="R5584">
        <v>0.997</v>
      </c>
      <c r="S5584">
        <v>0.97309088940834954</v>
      </c>
      <c r="T5584">
        <v>0.97299999999999998</v>
      </c>
    </row>
    <row r="5585" spans="1:20" x14ac:dyDescent="0.25">
      <c r="A5585" s="1">
        <v>5583</v>
      </c>
      <c r="B5585">
        <v>-0.38290868460304189</v>
      </c>
      <c r="C5585">
        <v>-0.38728210760346748</v>
      </c>
      <c r="D5585">
        <v>-0.56552073231996258</v>
      </c>
      <c r="E5585">
        <v>-0.76062828755114487</v>
      </c>
      <c r="F5585">
        <v>-0.38233399955112363</v>
      </c>
      <c r="G5585">
        <v>-0.56647500724996525</v>
      </c>
      <c r="H5585">
        <v>-0.56647500724996525</v>
      </c>
      <c r="I5585">
        <v>-0.59825651123422496</v>
      </c>
      <c r="J5585">
        <v>-0.56339737173062487</v>
      </c>
      <c r="K5585">
        <v>-0.64065451437996934</v>
      </c>
      <c r="L5585">
        <v>0.9999581020215591</v>
      </c>
      <c r="M5585">
        <v>-0.64939706399928054</v>
      </c>
      <c r="N5585">
        <v>-0.62307425758879054</v>
      </c>
      <c r="O5585">
        <v>-0.65334250630819091</v>
      </c>
      <c r="P5585">
        <v>-0.65158557930129613</v>
      </c>
      <c r="Q5585">
        <v>0.97299999999999998</v>
      </c>
      <c r="R5585">
        <v>0.997</v>
      </c>
      <c r="S5585">
        <v>0.97296329969945305</v>
      </c>
      <c r="T5585">
        <v>0.97299999999999998</v>
      </c>
    </row>
    <row r="5586" spans="1:20" x14ac:dyDescent="0.25">
      <c r="A5586" s="1">
        <v>5584</v>
      </c>
      <c r="B5586">
        <v>-1.015336253504941E-2</v>
      </c>
      <c r="C5586">
        <v>0</v>
      </c>
      <c r="D5586">
        <v>-0.25349215123941138</v>
      </c>
      <c r="E5586">
        <v>-0.27385889741597752</v>
      </c>
      <c r="F5586">
        <v>0.26715729753215239</v>
      </c>
      <c r="G5586">
        <v>-0.25948617393978007</v>
      </c>
      <c r="H5586">
        <v>-0.25948617393978007</v>
      </c>
      <c r="I5586">
        <v>-0.2158874256661201</v>
      </c>
      <c r="J5586">
        <v>-0.14152420244776731</v>
      </c>
      <c r="K5586">
        <v>-0.25163195537717448</v>
      </c>
      <c r="L5586">
        <v>0.9999581020215591</v>
      </c>
      <c r="M5586">
        <v>-0.2462081476263896</v>
      </c>
      <c r="N5586">
        <v>-0.33434393698052361</v>
      </c>
      <c r="O5586">
        <v>-0.35003033163226588</v>
      </c>
      <c r="P5586">
        <v>-0.34594502061926358</v>
      </c>
      <c r="Q5586">
        <v>0.97299999999999998</v>
      </c>
      <c r="R5586">
        <v>0.997</v>
      </c>
      <c r="S5586">
        <v>0.97291478711520463</v>
      </c>
      <c r="T5586">
        <v>0.97299999999999998</v>
      </c>
    </row>
    <row r="5587" spans="1:20" x14ac:dyDescent="0.25">
      <c r="A5587" s="1">
        <v>5585</v>
      </c>
      <c r="B5587">
        <v>0.3839240208565467</v>
      </c>
      <c r="C5587">
        <v>0.38728210760346748</v>
      </c>
      <c r="D5587">
        <v>0.11492822520644271</v>
      </c>
      <c r="E5587">
        <v>0.22104915290457111</v>
      </c>
      <c r="F5587">
        <v>0.57284338205103091</v>
      </c>
      <c r="G5587">
        <v>9.4186907620337337E-2</v>
      </c>
      <c r="H5587">
        <v>9.4186907620337337E-2</v>
      </c>
      <c r="I5587">
        <v>0.16521496514479531</v>
      </c>
      <c r="J5587">
        <v>0.27099235381772818</v>
      </c>
      <c r="K5587">
        <v>0.1383124580308403</v>
      </c>
      <c r="L5587">
        <v>0.9999581020215591</v>
      </c>
      <c r="M5587">
        <v>0.15061068363652089</v>
      </c>
      <c r="N5587">
        <v>0.14687326403322609</v>
      </c>
      <c r="O5587">
        <v>-2.2158603401997712E-3</v>
      </c>
      <c r="P5587">
        <v>5.0486532220380834E-3</v>
      </c>
      <c r="Q5587">
        <v>0.97299999999999998</v>
      </c>
      <c r="R5587">
        <v>0.997</v>
      </c>
      <c r="S5587">
        <v>0.9731917787747344</v>
      </c>
      <c r="T5587">
        <v>0.97299999999999998</v>
      </c>
    </row>
    <row r="5588" spans="1:20" x14ac:dyDescent="0.25">
      <c r="A5588" s="1">
        <v>5586</v>
      </c>
      <c r="B5588">
        <v>0.75439483635415339</v>
      </c>
      <c r="C5588">
        <v>0.77456421520693508</v>
      </c>
      <c r="D5588">
        <v>0.53003324249114647</v>
      </c>
      <c r="E5588">
        <v>0.69993825301897261</v>
      </c>
      <c r="F5588">
        <v>0.85333052375135687</v>
      </c>
      <c r="G5588">
        <v>0.52332288191779186</v>
      </c>
      <c r="H5588">
        <v>0.52332288191779186</v>
      </c>
      <c r="I5588">
        <v>0.46760954990668158</v>
      </c>
      <c r="J5588">
        <v>0.5885668074070427</v>
      </c>
      <c r="K5588">
        <v>0.56513104764765087</v>
      </c>
      <c r="L5588">
        <v>0.9999581020215591</v>
      </c>
      <c r="M5588">
        <v>0.57796845233845617</v>
      </c>
      <c r="N5588">
        <v>0.62809046504699717</v>
      </c>
      <c r="O5588">
        <v>0.3731126395554108</v>
      </c>
      <c r="P5588">
        <v>0.38364857107332972</v>
      </c>
      <c r="Q5588">
        <v>0.97299999999999998</v>
      </c>
      <c r="R5588">
        <v>0.997</v>
      </c>
      <c r="S5588">
        <v>0.97305587810589134</v>
      </c>
      <c r="T5588">
        <v>0.97299999999999998</v>
      </c>
    </row>
    <row r="5589" spans="1:20" x14ac:dyDescent="0.25">
      <c r="A5589" s="1">
        <v>5587</v>
      </c>
      <c r="B5589">
        <v>1.157229494932229</v>
      </c>
      <c r="C5589">
        <v>1.161846322810403</v>
      </c>
      <c r="D5589">
        <v>1.072143960626609</v>
      </c>
      <c r="E5589">
        <v>1.2288219799864291</v>
      </c>
      <c r="F5589">
        <v>1.019551913834464</v>
      </c>
      <c r="G5589">
        <v>1.050765109741546</v>
      </c>
      <c r="H5589">
        <v>1.050765109741546</v>
      </c>
      <c r="I5589">
        <v>1.0262795148618571</v>
      </c>
      <c r="J5589">
        <v>1.1644112997256211</v>
      </c>
      <c r="K5589">
        <v>1.1265403804265659</v>
      </c>
      <c r="L5589">
        <v>0.9999581020215591</v>
      </c>
      <c r="M5589">
        <v>1.1160532886874079</v>
      </c>
      <c r="N5589">
        <v>1.20555110626351</v>
      </c>
      <c r="O5589">
        <v>0.99699614046447715</v>
      </c>
      <c r="P5589">
        <v>1.012676559586674</v>
      </c>
      <c r="Q5589">
        <v>0.97299999999999998</v>
      </c>
      <c r="R5589">
        <v>0.997</v>
      </c>
      <c r="S5589">
        <v>0.97316345847983066</v>
      </c>
      <c r="T5589">
        <v>0.97299999999999998</v>
      </c>
    </row>
    <row r="5590" spans="1:20" x14ac:dyDescent="0.25">
      <c r="A5590" s="1">
        <v>5588</v>
      </c>
      <c r="B5590">
        <v>1.5737711929326219</v>
      </c>
      <c r="C5590">
        <v>1.5491284304138699</v>
      </c>
      <c r="D5590">
        <v>2.0556818871580411</v>
      </c>
      <c r="E5590">
        <v>1.8397382342192341</v>
      </c>
      <c r="F5590">
        <v>1.437396202025736</v>
      </c>
      <c r="G5590">
        <v>2.0836541022712991</v>
      </c>
      <c r="H5590">
        <v>2.0836541022712991</v>
      </c>
      <c r="I5590">
        <v>1.9265540250173889</v>
      </c>
      <c r="J5590">
        <v>1.806852861167781</v>
      </c>
      <c r="K5590">
        <v>1.9792557052549671</v>
      </c>
      <c r="L5590">
        <v>0.9999581020215591</v>
      </c>
      <c r="M5590">
        <v>1.8866462315506509</v>
      </c>
      <c r="N5590">
        <v>1.975498627885526</v>
      </c>
      <c r="O5590">
        <v>2.1205049906004971</v>
      </c>
      <c r="P5590">
        <v>2.1465044385684071</v>
      </c>
      <c r="Q5590">
        <v>0.97299999999999998</v>
      </c>
      <c r="R5590">
        <v>0.997</v>
      </c>
      <c r="S5590">
        <v>0.97306011664811287</v>
      </c>
      <c r="T5590">
        <v>0.97299999999999998</v>
      </c>
    </row>
    <row r="5591" spans="1:20" x14ac:dyDescent="0.25">
      <c r="A5591" s="1">
        <v>5589</v>
      </c>
      <c r="B5591">
        <v>-1.5339192449825541</v>
      </c>
      <c r="C5591">
        <v>-1.5491284304138699</v>
      </c>
      <c r="D5591">
        <v>-0.98403002612231549</v>
      </c>
      <c r="E5591">
        <v>-1.0531033138956301</v>
      </c>
      <c r="F5591">
        <v>-1.4007378194980089</v>
      </c>
      <c r="G5591">
        <v>-1.104251611395713</v>
      </c>
      <c r="H5591">
        <v>-1.104251611395713</v>
      </c>
      <c r="I5591">
        <v>-0.72291079074859721</v>
      </c>
      <c r="J5591">
        <v>-1.0946603549664751</v>
      </c>
      <c r="K5591">
        <v>-1.0001777324157279</v>
      </c>
      <c r="L5591">
        <v>0.9999581020215591</v>
      </c>
      <c r="M5591">
        <v>-1.026918284487838</v>
      </c>
      <c r="N5591">
        <v>-1.008048018399778</v>
      </c>
      <c r="O5591">
        <v>-0.15305929704430241</v>
      </c>
      <c r="P5591">
        <v>-0.75609493162482977</v>
      </c>
      <c r="Q5591">
        <v>0.97299999999999998</v>
      </c>
      <c r="R5591">
        <v>0.998</v>
      </c>
      <c r="S5591">
        <v>0.97338490329086358</v>
      </c>
      <c r="T5591">
        <v>0.97299999999999998</v>
      </c>
    </row>
    <row r="5592" spans="1:20" x14ac:dyDescent="0.25">
      <c r="A5592" s="1">
        <v>5590</v>
      </c>
      <c r="B5592">
        <v>-1.1722057046714269</v>
      </c>
      <c r="C5592">
        <v>-1.161846322810403</v>
      </c>
      <c r="D5592">
        <v>-1.0170027468231011</v>
      </c>
      <c r="E5592">
        <v>-0.95931494414028695</v>
      </c>
      <c r="F5592">
        <v>-1.2417553984427769</v>
      </c>
      <c r="G5592">
        <v>-0.97729140421600946</v>
      </c>
      <c r="H5592">
        <v>-0.97729140421600946</v>
      </c>
      <c r="I5592">
        <v>-1.128656152290298</v>
      </c>
      <c r="J5592">
        <v>-1.114749553503753</v>
      </c>
      <c r="K5592">
        <v>-1.0001777324157279</v>
      </c>
      <c r="L5592">
        <v>0.9999581020215591</v>
      </c>
      <c r="M5592">
        <v>-1.0379722557080979</v>
      </c>
      <c r="N5592">
        <v>-0.91180457819703609</v>
      </c>
      <c r="O5592">
        <v>-1.301837712128445</v>
      </c>
      <c r="P5592">
        <v>-0.96116988712761287</v>
      </c>
      <c r="Q5592">
        <v>0.97299999999999998</v>
      </c>
      <c r="R5592">
        <v>0.998</v>
      </c>
      <c r="S5592">
        <v>0.97350449636432757</v>
      </c>
      <c r="T5592">
        <v>0.97299999999999998</v>
      </c>
    </row>
    <row r="5593" spans="1:20" x14ac:dyDescent="0.25">
      <c r="A5593" s="1">
        <v>5591</v>
      </c>
      <c r="B5593">
        <v>-0.77013254828347999</v>
      </c>
      <c r="C5593">
        <v>-0.77456421520693508</v>
      </c>
      <c r="D5593">
        <v>-0.85191339553948986</v>
      </c>
      <c r="E5593">
        <v>-0.96822871481951378</v>
      </c>
      <c r="F5593">
        <v>-0.99214841576009671</v>
      </c>
      <c r="G5593">
        <v>-0.83283956684266125</v>
      </c>
      <c r="H5593">
        <v>-0.83283956684266125</v>
      </c>
      <c r="I5593">
        <v>-0.91268469618941572</v>
      </c>
      <c r="J5593">
        <v>-0.92252619489705034</v>
      </c>
      <c r="K5593">
        <v>-0.88863334938412075</v>
      </c>
      <c r="L5593">
        <v>0.9999581020215591</v>
      </c>
      <c r="M5593">
        <v>-0.9141303069522988</v>
      </c>
      <c r="N5593">
        <v>-0.91180457819703609</v>
      </c>
      <c r="O5593">
        <v>-0.84036824504367769</v>
      </c>
      <c r="P5593">
        <v>-0.84088553822694201</v>
      </c>
      <c r="Q5593">
        <v>0.97299999999999998</v>
      </c>
      <c r="R5593">
        <v>0.998</v>
      </c>
      <c r="S5593">
        <v>0.97321807419372697</v>
      </c>
      <c r="T5593">
        <v>0.97299999999999998</v>
      </c>
    </row>
    <row r="5594" spans="1:20" x14ac:dyDescent="0.25">
      <c r="A5594" s="1">
        <v>5592</v>
      </c>
      <c r="B5594">
        <v>-0.38290868460304189</v>
      </c>
      <c r="C5594">
        <v>-0.38728210760346748</v>
      </c>
      <c r="D5594">
        <v>-0.56552073231996258</v>
      </c>
      <c r="E5594">
        <v>-0.76062828755114487</v>
      </c>
      <c r="F5594">
        <v>-0.38050134916431982</v>
      </c>
      <c r="G5594">
        <v>-0.5663752545827645</v>
      </c>
      <c r="H5594">
        <v>-0.5663752545827645</v>
      </c>
      <c r="I5594">
        <v>-0.60315055915973159</v>
      </c>
      <c r="J5594">
        <v>-0.56546133048445457</v>
      </c>
      <c r="K5594">
        <v>-0.64157636878518953</v>
      </c>
      <c r="L5594">
        <v>0.9999581020215591</v>
      </c>
      <c r="M5594">
        <v>-0.65089590755456994</v>
      </c>
      <c r="N5594">
        <v>-0.62307425758879054</v>
      </c>
      <c r="O5594">
        <v>-0.65492910992667941</v>
      </c>
      <c r="P5594">
        <v>-0.65355745387343822</v>
      </c>
      <c r="Q5594">
        <v>0.97299999999999998</v>
      </c>
      <c r="R5594">
        <v>0.998</v>
      </c>
      <c r="S5594">
        <v>0.97304564029305085</v>
      </c>
      <c r="T5594">
        <v>0.97299999999999998</v>
      </c>
    </row>
    <row r="5595" spans="1:20" x14ac:dyDescent="0.25">
      <c r="A5595" s="1">
        <v>5593</v>
      </c>
      <c r="B5595">
        <v>-1.015336253504941E-2</v>
      </c>
      <c r="C5595">
        <v>0</v>
      </c>
      <c r="D5595">
        <v>-0.25349215123941138</v>
      </c>
      <c r="E5595">
        <v>-0.27385889741597752</v>
      </c>
      <c r="F5595">
        <v>0.26798199020621383</v>
      </c>
      <c r="G5595">
        <v>-0.25968567927418151</v>
      </c>
      <c r="H5595">
        <v>-0.25968567927418151</v>
      </c>
      <c r="I5595">
        <v>-0.22124208986696811</v>
      </c>
      <c r="J5595">
        <v>-0.1438633557021074</v>
      </c>
      <c r="K5595">
        <v>-0.25255380978239428</v>
      </c>
      <c r="L5595">
        <v>0.9999581020215591</v>
      </c>
      <c r="M5595">
        <v>-0.24826905751491229</v>
      </c>
      <c r="N5595">
        <v>-0.33434393698052361</v>
      </c>
      <c r="O5595">
        <v>-0.35212000469076299</v>
      </c>
      <c r="P5595">
        <v>-0.34791689519140589</v>
      </c>
      <c r="Q5595">
        <v>0.97299999999999998</v>
      </c>
      <c r="R5595">
        <v>0.998</v>
      </c>
      <c r="S5595">
        <v>0.97296373956832505</v>
      </c>
      <c r="T5595">
        <v>0.97299999999999998</v>
      </c>
    </row>
    <row r="5596" spans="1:20" x14ac:dyDescent="0.25">
      <c r="A5596" s="1">
        <v>5594</v>
      </c>
      <c r="B5596">
        <v>0.3839240208565467</v>
      </c>
      <c r="C5596">
        <v>0.38728210760346748</v>
      </c>
      <c r="D5596">
        <v>0.11492822520644271</v>
      </c>
      <c r="E5596">
        <v>0.22091996782226361</v>
      </c>
      <c r="F5596">
        <v>0.57375970724443282</v>
      </c>
      <c r="G5596">
        <v>9.4286660287538085E-2</v>
      </c>
      <c r="H5596">
        <v>9.4286660287538085E-2</v>
      </c>
      <c r="I5596">
        <v>0.1591117994965163</v>
      </c>
      <c r="J5596">
        <v>0.2681028115623672</v>
      </c>
      <c r="K5596">
        <v>0.1383124580308403</v>
      </c>
      <c r="L5596">
        <v>0.9999581020215591</v>
      </c>
      <c r="M5596">
        <v>0.1479877074147643</v>
      </c>
      <c r="N5596">
        <v>0.14687326403322609</v>
      </c>
      <c r="O5596">
        <v>-4.9246957863996726E-3</v>
      </c>
      <c r="P5596">
        <v>3.076778649895937E-3</v>
      </c>
      <c r="Q5596">
        <v>0.97299999999999998</v>
      </c>
      <c r="R5596">
        <v>0.998</v>
      </c>
      <c r="S5596">
        <v>0.97294265390063306</v>
      </c>
      <c r="T5596">
        <v>0.97299999999999998</v>
      </c>
    </row>
    <row r="5597" spans="1:20" x14ac:dyDescent="0.25">
      <c r="A5597" s="1">
        <v>5595</v>
      </c>
      <c r="B5597">
        <v>0.75439483635415339</v>
      </c>
      <c r="C5597">
        <v>0.77456421520693508</v>
      </c>
      <c r="D5597">
        <v>0.53003324249114647</v>
      </c>
      <c r="E5597">
        <v>0.69993825301897261</v>
      </c>
      <c r="F5597">
        <v>0.85378868634805782</v>
      </c>
      <c r="G5597">
        <v>0.5227243659145876</v>
      </c>
      <c r="H5597">
        <v>0.5227243659145876</v>
      </c>
      <c r="I5597">
        <v>0.4619094234993269</v>
      </c>
      <c r="J5597">
        <v>0.5862276541527025</v>
      </c>
      <c r="K5597">
        <v>0.56420919324243068</v>
      </c>
      <c r="L5597">
        <v>0.9999581020215591</v>
      </c>
      <c r="M5597">
        <v>0.57478340978346598</v>
      </c>
      <c r="N5597">
        <v>0.62809046504699717</v>
      </c>
      <c r="O5597">
        <v>0.37005552526612778</v>
      </c>
      <c r="P5597">
        <v>0.37970482192904542</v>
      </c>
      <c r="Q5597">
        <v>0.97299999999999998</v>
      </c>
      <c r="R5597">
        <v>0.998</v>
      </c>
      <c r="S5597">
        <v>0.97323926021494045</v>
      </c>
      <c r="T5597">
        <v>0.97299999999999998</v>
      </c>
    </row>
    <row r="5598" spans="1:20" x14ac:dyDescent="0.25">
      <c r="A5598" s="1">
        <v>5596</v>
      </c>
      <c r="B5598">
        <v>1.157229494932229</v>
      </c>
      <c r="C5598">
        <v>1.161846322810403</v>
      </c>
      <c r="D5598">
        <v>1.072143960626609</v>
      </c>
      <c r="E5598">
        <v>1.2288219799864291</v>
      </c>
      <c r="F5598">
        <v>1.0200100764311639</v>
      </c>
      <c r="G5598">
        <v>1.051164120410349</v>
      </c>
      <c r="H5598">
        <v>1.051164120410349</v>
      </c>
      <c r="I5598">
        <v>1.0204642343856669</v>
      </c>
      <c r="J5598">
        <v>1.1622097437215351</v>
      </c>
      <c r="K5598">
        <v>1.125618526021346</v>
      </c>
      <c r="L5598">
        <v>0.9999581020215591</v>
      </c>
      <c r="M5598">
        <v>1.112306179799184</v>
      </c>
      <c r="N5598">
        <v>1.20555110626351</v>
      </c>
      <c r="O5598">
        <v>0.9933198637874916</v>
      </c>
      <c r="P5598">
        <v>1.00873281044239</v>
      </c>
      <c r="Q5598">
        <v>0.97299999999999998</v>
      </c>
      <c r="R5598">
        <v>0.998</v>
      </c>
      <c r="S5598">
        <v>0.97307860138221547</v>
      </c>
      <c r="T5598">
        <v>0.97299999999999998</v>
      </c>
    </row>
    <row r="5599" spans="1:20" x14ac:dyDescent="0.25">
      <c r="A5599" s="1">
        <v>5597</v>
      </c>
      <c r="B5599">
        <v>1.5737711929326219</v>
      </c>
      <c r="C5599">
        <v>1.5491284304138699</v>
      </c>
      <c r="D5599">
        <v>2.0557270367139782</v>
      </c>
      <c r="E5599">
        <v>1.8397382342192341</v>
      </c>
      <c r="F5599">
        <v>1.4381292621804569</v>
      </c>
      <c r="G5599">
        <v>2.083105462601694</v>
      </c>
      <c r="H5599">
        <v>2.083105462601694</v>
      </c>
      <c r="I5599">
        <v>1.921372091919795</v>
      </c>
      <c r="J5599">
        <v>1.804926499664206</v>
      </c>
      <c r="K5599">
        <v>1.978333850849747</v>
      </c>
      <c r="L5599">
        <v>0.9999581020215591</v>
      </c>
      <c r="M5599">
        <v>1.8817749899959599</v>
      </c>
      <c r="N5599">
        <v>1.975498627885526</v>
      </c>
      <c r="O5599">
        <v>2.1165965280281238</v>
      </c>
      <c r="P5599">
        <v>2.1425606894241231</v>
      </c>
      <c r="Q5599">
        <v>0.97299999999999998</v>
      </c>
      <c r="R5599">
        <v>0.998</v>
      </c>
      <c r="S5599">
        <v>0.97311987424774871</v>
      </c>
      <c r="T5599">
        <v>0.97299999999999998</v>
      </c>
    </row>
    <row r="5600" spans="1:20" x14ac:dyDescent="0.25">
      <c r="A5600" s="1">
        <v>5598</v>
      </c>
      <c r="B5600">
        <v>-1.5339192449825541</v>
      </c>
      <c r="C5600">
        <v>-1.5491284304138699</v>
      </c>
      <c r="D5600">
        <v>-1.0436906493374569</v>
      </c>
      <c r="E5600">
        <v>-1.0635673055625481</v>
      </c>
      <c r="F5600">
        <v>-1.404403120271617</v>
      </c>
      <c r="G5600">
        <v>-1.1064611329742089</v>
      </c>
      <c r="H5600">
        <v>-1.1064611329742089</v>
      </c>
      <c r="I5600">
        <v>-0.91803936039026446</v>
      </c>
      <c r="J5600">
        <v>-1.167862092102312</v>
      </c>
      <c r="K5600">
        <v>-1.0388956174349631</v>
      </c>
      <c r="L5600">
        <v>0.9999581020215591</v>
      </c>
      <c r="M5600">
        <v>-1.071321524813291</v>
      </c>
      <c r="N5600">
        <v>-1.008048018399778</v>
      </c>
      <c r="O5600">
        <v>-8.1739529510782422E-2</v>
      </c>
      <c r="P5600">
        <v>-0.8329980399383734</v>
      </c>
      <c r="Q5600">
        <v>0.97299999999999998</v>
      </c>
      <c r="R5600">
        <v>0.99900000000000011</v>
      </c>
      <c r="S5600">
        <v>0.97390889403488579</v>
      </c>
      <c r="T5600">
        <v>0.97299999999999998</v>
      </c>
    </row>
    <row r="5601" spans="1:20" x14ac:dyDescent="0.25">
      <c r="A5601" s="1">
        <v>5599</v>
      </c>
      <c r="B5601">
        <v>-1.1722057046714269</v>
      </c>
      <c r="C5601">
        <v>-1.161846322810403</v>
      </c>
      <c r="D5601">
        <v>-1.0178651033414969</v>
      </c>
      <c r="E5601">
        <v>-0.95957331430490223</v>
      </c>
      <c r="F5601">
        <v>-1.239464585459273</v>
      </c>
      <c r="G5601">
        <v>-0.97744602085017052</v>
      </c>
      <c r="H5601">
        <v>-0.97744602085017052</v>
      </c>
      <c r="I5601">
        <v>-1.135392665317172</v>
      </c>
      <c r="J5601">
        <v>-1.117226304008349</v>
      </c>
      <c r="K5601">
        <v>-1.001099586820948</v>
      </c>
      <c r="L5601">
        <v>0.9999581020215591</v>
      </c>
      <c r="M5601">
        <v>-1.039471099263388</v>
      </c>
      <c r="N5601">
        <v>-0.91180457819703609</v>
      </c>
      <c r="O5601">
        <v>-1.301837712128445</v>
      </c>
      <c r="P5601">
        <v>-0.96314176169975496</v>
      </c>
      <c r="Q5601">
        <v>0.97299999999999998</v>
      </c>
      <c r="R5601">
        <v>0.99900000000000011</v>
      </c>
      <c r="S5601">
        <v>0.97343752840184106</v>
      </c>
      <c r="T5601">
        <v>0.97299999999999998</v>
      </c>
    </row>
    <row r="5602" spans="1:20" x14ac:dyDescent="0.25">
      <c r="A5602" s="1">
        <v>5600</v>
      </c>
      <c r="B5602">
        <v>-0.77013254828347999</v>
      </c>
      <c r="C5602">
        <v>-0.77456421520693508</v>
      </c>
      <c r="D5602">
        <v>-0.85190888058389624</v>
      </c>
      <c r="E5602">
        <v>-0.96822871481951378</v>
      </c>
      <c r="F5602">
        <v>-0.98985760277659185</v>
      </c>
      <c r="G5602">
        <v>-0.83286450500946141</v>
      </c>
      <c r="H5602">
        <v>-0.83286450500946141</v>
      </c>
      <c r="I5602">
        <v>-0.91717570487399802</v>
      </c>
      <c r="J5602">
        <v>-0.92445255640062485</v>
      </c>
      <c r="K5602">
        <v>-0.88863334938412075</v>
      </c>
      <c r="L5602">
        <v>0.9999581020215591</v>
      </c>
      <c r="M5602">
        <v>-0.91544179506317691</v>
      </c>
      <c r="N5602">
        <v>-0.91180457819703609</v>
      </c>
      <c r="O5602">
        <v>-0.84164526746831458</v>
      </c>
      <c r="P5602">
        <v>-0.8428574127990841</v>
      </c>
      <c r="Q5602">
        <v>0.97299999999999998</v>
      </c>
      <c r="R5602">
        <v>0.99900000000000011</v>
      </c>
      <c r="S5602">
        <v>0.97331477661558052</v>
      </c>
      <c r="T5602">
        <v>0.97299999999999998</v>
      </c>
    </row>
    <row r="5603" spans="1:20" x14ac:dyDescent="0.25">
      <c r="A5603" s="1">
        <v>5601</v>
      </c>
      <c r="B5603">
        <v>-0.38290868460304189</v>
      </c>
      <c r="C5603">
        <v>-0.38728210760346748</v>
      </c>
      <c r="D5603">
        <v>-0.56547558276402565</v>
      </c>
      <c r="E5603">
        <v>-0.76062828755114487</v>
      </c>
      <c r="F5603">
        <v>-0.37866869877751602</v>
      </c>
      <c r="G5603">
        <v>-0.5663752545827645</v>
      </c>
      <c r="H5603">
        <v>-0.5663752545827645</v>
      </c>
      <c r="I5603">
        <v>-0.60798703005082055</v>
      </c>
      <c r="J5603">
        <v>-0.56766288648853958</v>
      </c>
      <c r="K5603">
        <v>-0.64157636878518953</v>
      </c>
      <c r="L5603">
        <v>0.9999581020215591</v>
      </c>
      <c r="M5603">
        <v>-0.65258210655427085</v>
      </c>
      <c r="N5603">
        <v>-0.62307425758879054</v>
      </c>
      <c r="O5603">
        <v>-0.65651571354516791</v>
      </c>
      <c r="P5603">
        <v>-0.65552932844558032</v>
      </c>
      <c r="Q5603">
        <v>0.97299999999999998</v>
      </c>
      <c r="R5603">
        <v>0.99900000000000011</v>
      </c>
      <c r="S5603">
        <v>0.97310245640749526</v>
      </c>
      <c r="T5603">
        <v>0.97299999999999998</v>
      </c>
    </row>
    <row r="5604" spans="1:20" x14ac:dyDescent="0.25">
      <c r="A5604" s="1">
        <v>5602</v>
      </c>
      <c r="B5604">
        <v>-1.015336253504941E-2</v>
      </c>
      <c r="C5604">
        <v>0</v>
      </c>
      <c r="D5604">
        <v>-0.25349215123941138</v>
      </c>
      <c r="E5604">
        <v>-0.27385889741597752</v>
      </c>
      <c r="F5604">
        <v>0.26880668288027521</v>
      </c>
      <c r="G5604">
        <v>-0.25963580294058108</v>
      </c>
      <c r="H5604">
        <v>-0.25963580294058108</v>
      </c>
      <c r="I5604">
        <v>-0.22665433110223451</v>
      </c>
      <c r="J5604">
        <v>-0.14634010620670279</v>
      </c>
      <c r="K5604">
        <v>-0.25255380978239428</v>
      </c>
      <c r="L5604">
        <v>0.9999581020215591</v>
      </c>
      <c r="M5604">
        <v>-0.25032996740343588</v>
      </c>
      <c r="N5604">
        <v>-0.33434393698052361</v>
      </c>
      <c r="O5604">
        <v>-0.35420967774925988</v>
      </c>
      <c r="P5604">
        <v>-0.34988876976354799</v>
      </c>
      <c r="Q5604">
        <v>0.97299999999999998</v>
      </c>
      <c r="R5604">
        <v>0.99900000000000011</v>
      </c>
      <c r="S5604">
        <v>0.97308922656721852</v>
      </c>
      <c r="T5604">
        <v>0.97299999999999998</v>
      </c>
    </row>
    <row r="5605" spans="1:20" x14ac:dyDescent="0.25">
      <c r="A5605" s="1">
        <v>5603</v>
      </c>
      <c r="B5605">
        <v>0.3839240208565467</v>
      </c>
      <c r="C5605">
        <v>0.38728210760346748</v>
      </c>
      <c r="D5605">
        <v>0.11492822520644271</v>
      </c>
      <c r="E5605">
        <v>0.22091996782226361</v>
      </c>
      <c r="F5605">
        <v>0.57476766495717524</v>
      </c>
      <c r="G5605">
        <v>9.4236783953937642E-2</v>
      </c>
      <c r="H5605">
        <v>9.4236783953937642E-2</v>
      </c>
      <c r="I5605">
        <v>0.15306621088265551</v>
      </c>
      <c r="J5605">
        <v>0.26507567205674948</v>
      </c>
      <c r="K5605">
        <v>0.13739060362562011</v>
      </c>
      <c r="L5605">
        <v>0.9999581020215591</v>
      </c>
      <c r="M5605">
        <v>0.14555208663741909</v>
      </c>
      <c r="N5605">
        <v>0.14687326403322609</v>
      </c>
      <c r="O5605">
        <v>-7.6335312325995757E-3</v>
      </c>
      <c r="P5605">
        <v>-8.6697049438835523E-4</v>
      </c>
      <c r="Q5605">
        <v>0.97299999999999998</v>
      </c>
      <c r="R5605">
        <v>0.99900000000000011</v>
      </c>
      <c r="S5605">
        <v>0.97304523998758563</v>
      </c>
      <c r="T5605">
        <v>0.97299999999999998</v>
      </c>
    </row>
    <row r="5606" spans="1:20" x14ac:dyDescent="0.25">
      <c r="A5606" s="1">
        <v>5604</v>
      </c>
      <c r="B5606">
        <v>0.75439483635415339</v>
      </c>
      <c r="C5606">
        <v>0.77456421520693508</v>
      </c>
      <c r="D5606">
        <v>0.52998809293520954</v>
      </c>
      <c r="E5606">
        <v>0.69993825301897261</v>
      </c>
      <c r="F5606">
        <v>0.85424684894475877</v>
      </c>
      <c r="G5606">
        <v>0.52287399491538877</v>
      </c>
      <c r="H5606">
        <v>0.52287399491538877</v>
      </c>
      <c r="I5606">
        <v>0.45620929709197222</v>
      </c>
      <c r="J5606">
        <v>0.58402609814861606</v>
      </c>
      <c r="K5606">
        <v>0.56420919324243068</v>
      </c>
      <c r="L5606">
        <v>0.9999581020215591</v>
      </c>
      <c r="M5606">
        <v>0.57159836722847546</v>
      </c>
      <c r="N5606">
        <v>0.62809046504699717</v>
      </c>
      <c r="O5606">
        <v>0.36703710862607691</v>
      </c>
      <c r="P5606">
        <v>0.37773294735690349</v>
      </c>
      <c r="Q5606">
        <v>0.97299999999999998</v>
      </c>
      <c r="R5606">
        <v>0.99900000000000011</v>
      </c>
      <c r="S5606">
        <v>0.97311534934286414</v>
      </c>
      <c r="T5606">
        <v>0.97299999999999998</v>
      </c>
    </row>
    <row r="5607" spans="1:20" x14ac:dyDescent="0.25">
      <c r="A5607" s="1">
        <v>5605</v>
      </c>
      <c r="B5607">
        <v>1.157229494932229</v>
      </c>
      <c r="C5607">
        <v>1.161846322810403</v>
      </c>
      <c r="D5607">
        <v>1.072143960626609</v>
      </c>
      <c r="E5607">
        <v>1.2288219799864291</v>
      </c>
      <c r="F5607">
        <v>1.0203766065085249</v>
      </c>
      <c r="G5607">
        <v>1.05121399674395</v>
      </c>
      <c r="H5607">
        <v>1.05121399674395</v>
      </c>
      <c r="I5607">
        <v>1.014648953909477</v>
      </c>
      <c r="J5607">
        <v>1.160145784967705</v>
      </c>
      <c r="K5607">
        <v>1.124696671616126</v>
      </c>
      <c r="L5607">
        <v>0.9999581020215591</v>
      </c>
      <c r="M5607">
        <v>1.1085590709109601</v>
      </c>
      <c r="N5607">
        <v>1.20555110626351</v>
      </c>
      <c r="O5607">
        <v>0.98968228475973741</v>
      </c>
      <c r="P5607">
        <v>1.004789061298105</v>
      </c>
      <c r="Q5607">
        <v>0.97299999999999998</v>
      </c>
      <c r="R5607">
        <v>0.99900000000000011</v>
      </c>
      <c r="S5607">
        <v>0.9730412659326324</v>
      </c>
      <c r="T5607">
        <v>0.97299999999999998</v>
      </c>
    </row>
    <row r="5608" spans="1:20" x14ac:dyDescent="0.25">
      <c r="A5608" s="1">
        <v>5606</v>
      </c>
      <c r="B5608">
        <v>1.5737711929326219</v>
      </c>
      <c r="C5608">
        <v>1.5491284304138699</v>
      </c>
      <c r="D5608">
        <v>2.0557721862699152</v>
      </c>
      <c r="E5608">
        <v>1.8397382342192341</v>
      </c>
      <c r="F5608">
        <v>1.4388623223351791</v>
      </c>
      <c r="G5608">
        <v>2.083105462601694</v>
      </c>
      <c r="H5608">
        <v>2.083105462601694</v>
      </c>
      <c r="I5608">
        <v>1.916765929166377</v>
      </c>
      <c r="J5608">
        <v>1.8031377354108871</v>
      </c>
      <c r="K5608">
        <v>1.9774119964445269</v>
      </c>
      <c r="L5608">
        <v>0.9999581020215591</v>
      </c>
      <c r="M5608">
        <v>1.8769037484412701</v>
      </c>
      <c r="N5608">
        <v>1.975498627885526</v>
      </c>
      <c r="O5608">
        <v>2.1126106701572862</v>
      </c>
      <c r="P5608">
        <v>2.1386169402798378</v>
      </c>
      <c r="Q5608">
        <v>0.97299999999999998</v>
      </c>
      <c r="R5608">
        <v>0.99900000000000011</v>
      </c>
      <c r="S5608">
        <v>0.97309166833230043</v>
      </c>
      <c r="T5608">
        <v>0.97299999999999998</v>
      </c>
    </row>
    <row r="5609" spans="1:20" x14ac:dyDescent="0.25">
      <c r="A5609" s="1">
        <v>5607</v>
      </c>
      <c r="B5609">
        <v>-1.5339192449825541</v>
      </c>
      <c r="C5609">
        <v>-1.5491284304138699</v>
      </c>
      <c r="D5609">
        <v>-1.1072702540079289</v>
      </c>
      <c r="E5609">
        <v>-1.065505081797163</v>
      </c>
      <c r="F5609">
        <v>-1.404403120271617</v>
      </c>
      <c r="G5609">
        <v>-1.1069399457767719</v>
      </c>
      <c r="H5609">
        <v>-1.1069399457767719</v>
      </c>
      <c r="I5609">
        <v>-1.1480020358546541</v>
      </c>
      <c r="J5609">
        <v>-1.251521220257557</v>
      </c>
      <c r="K5609">
        <v>-1.080379065669858</v>
      </c>
      <c r="L5609">
        <v>0.9999581020215591</v>
      </c>
      <c r="M5609">
        <v>-1.119659229471379</v>
      </c>
      <c r="N5609">
        <v>-1.008048018399778</v>
      </c>
      <c r="O5609">
        <v>-0.12364908362841789</v>
      </c>
      <c r="P5609">
        <v>-0.92567614482905414</v>
      </c>
      <c r="Q5609">
        <v>0.97299999999999998</v>
      </c>
      <c r="R5609">
        <v>1</v>
      </c>
      <c r="S5609">
        <v>0.97331066026482826</v>
      </c>
      <c r="T5609">
        <v>0.97299999999999998</v>
      </c>
    </row>
    <row r="5610" spans="1:20" x14ac:dyDescent="0.25">
      <c r="A5610" s="1">
        <v>5608</v>
      </c>
      <c r="B5610">
        <v>-1.1722057046714269</v>
      </c>
      <c r="C5610">
        <v>-1.161846322810403</v>
      </c>
      <c r="D5610">
        <v>-1.0123117079612469</v>
      </c>
      <c r="E5610">
        <v>-0.95931494414028695</v>
      </c>
      <c r="F5610">
        <v>-1.2371737724757681</v>
      </c>
      <c r="G5610">
        <v>-0.97722656498232896</v>
      </c>
      <c r="H5610">
        <v>-0.97722656498232896</v>
      </c>
      <c r="I5610">
        <v>-1.120710521540653</v>
      </c>
      <c r="J5610">
        <v>-1.112685594749923</v>
      </c>
      <c r="K5610">
        <v>-0.99741216920006814</v>
      </c>
      <c r="L5610">
        <v>0.9999581020215591</v>
      </c>
      <c r="M5610">
        <v>-1.0366607675972199</v>
      </c>
      <c r="N5610">
        <v>-0.91180457819703609</v>
      </c>
      <c r="O5610">
        <v>-1.301837712128445</v>
      </c>
      <c r="P5610">
        <v>-0.95525426341118624</v>
      </c>
      <c r="Q5610">
        <v>0.97299999999999998</v>
      </c>
      <c r="R5610">
        <v>1</v>
      </c>
      <c r="S5610">
        <v>0.97346600043160092</v>
      </c>
      <c r="T5610">
        <v>0.97299999999999998</v>
      </c>
    </row>
    <row r="5611" spans="1:20" x14ac:dyDescent="0.25">
      <c r="A5611" s="1">
        <v>5609</v>
      </c>
      <c r="B5611">
        <v>-0.77013254828347999</v>
      </c>
      <c r="C5611">
        <v>-0.77456421520693508</v>
      </c>
      <c r="D5611">
        <v>-0.85190888058389624</v>
      </c>
      <c r="E5611">
        <v>-0.96822871481951378</v>
      </c>
      <c r="F5611">
        <v>-0.98747515727374657</v>
      </c>
      <c r="G5611">
        <v>-0.83282460394258107</v>
      </c>
      <c r="H5611">
        <v>-0.83282460394258107</v>
      </c>
      <c r="I5611">
        <v>-0.92160913652416332</v>
      </c>
      <c r="J5611">
        <v>-0.92651651515445455</v>
      </c>
      <c r="K5611">
        <v>-0.88863334938412075</v>
      </c>
      <c r="L5611">
        <v>0.9999581020215591</v>
      </c>
      <c r="M5611">
        <v>-0.91675328317405547</v>
      </c>
      <c r="N5611">
        <v>-0.91180457819703609</v>
      </c>
      <c r="O5611">
        <v>-0.84292228989295181</v>
      </c>
      <c r="P5611">
        <v>-0.8428574127990841</v>
      </c>
      <c r="Q5611">
        <v>0.97299999999999998</v>
      </c>
      <c r="R5611">
        <v>1</v>
      </c>
      <c r="S5611">
        <v>0.97321947044263024</v>
      </c>
      <c r="T5611">
        <v>0.97299999999999998</v>
      </c>
    </row>
    <row r="5612" spans="1:20" x14ac:dyDescent="0.25">
      <c r="A5612" s="1">
        <v>5610</v>
      </c>
      <c r="B5612">
        <v>-0.38290868460304189</v>
      </c>
      <c r="C5612">
        <v>-0.38728210760346748</v>
      </c>
      <c r="D5612">
        <v>-0.56547558276402565</v>
      </c>
      <c r="E5612">
        <v>-0.76062828755114487</v>
      </c>
      <c r="F5612">
        <v>-0.37683604839071211</v>
      </c>
      <c r="G5612">
        <v>-0.5663752545827645</v>
      </c>
      <c r="H5612">
        <v>-0.5663752545827645</v>
      </c>
      <c r="I5612">
        <v>-0.61282350094190963</v>
      </c>
      <c r="J5612">
        <v>-0.56986444249262602</v>
      </c>
      <c r="K5612">
        <v>-0.64157636878518953</v>
      </c>
      <c r="L5612">
        <v>0.9999581020215591</v>
      </c>
      <c r="M5612">
        <v>-0.65426830555397164</v>
      </c>
      <c r="N5612">
        <v>-0.62307425758879054</v>
      </c>
      <c r="O5612">
        <v>-0.6581023171636563</v>
      </c>
      <c r="P5612">
        <v>-0.65750120301772264</v>
      </c>
      <c r="Q5612">
        <v>0.97299999999999998</v>
      </c>
      <c r="R5612">
        <v>1</v>
      </c>
      <c r="S5612">
        <v>0.97315746676444737</v>
      </c>
      <c r="T5612">
        <v>0.97299999999999998</v>
      </c>
    </row>
    <row r="5613" spans="1:20" x14ac:dyDescent="0.25">
      <c r="A5613" s="1">
        <v>5611</v>
      </c>
      <c r="B5613">
        <v>-1.015336253504941E-2</v>
      </c>
      <c r="C5613">
        <v>0</v>
      </c>
      <c r="D5613">
        <v>-0.25349215123941138</v>
      </c>
      <c r="E5613">
        <v>-0.27385889741597752</v>
      </c>
      <c r="F5613">
        <v>0.2696313755543383</v>
      </c>
      <c r="G5613">
        <v>-0.25963580294058108</v>
      </c>
      <c r="H5613">
        <v>-0.25963580294058108</v>
      </c>
      <c r="I5613">
        <v>-0.23195141826866489</v>
      </c>
      <c r="J5613">
        <v>-0.14881685671129971</v>
      </c>
      <c r="K5613">
        <v>-0.25255380978239428</v>
      </c>
      <c r="L5613">
        <v>0.9999581020215591</v>
      </c>
      <c r="M5613">
        <v>-0.25239087729195903</v>
      </c>
      <c r="N5613">
        <v>-0.33434393698052361</v>
      </c>
      <c r="O5613">
        <v>-0.35629935080775699</v>
      </c>
      <c r="P5613">
        <v>-0.35186064433569009</v>
      </c>
      <c r="Q5613">
        <v>0.97299999999999998</v>
      </c>
      <c r="R5613">
        <v>1</v>
      </c>
      <c r="S5613">
        <v>0.97336236661718178</v>
      </c>
      <c r="T5613">
        <v>0.97299999999999998</v>
      </c>
    </row>
    <row r="5614" spans="1:20" x14ac:dyDescent="0.25">
      <c r="A5614" s="1">
        <v>5612</v>
      </c>
      <c r="B5614">
        <v>0.3839240208565467</v>
      </c>
      <c r="C5614">
        <v>0.38728210760346748</v>
      </c>
      <c r="D5614">
        <v>0.1149733747623797</v>
      </c>
      <c r="E5614">
        <v>0.22091996782226361</v>
      </c>
      <c r="F5614">
        <v>0.57568399015057725</v>
      </c>
      <c r="G5614">
        <v>9.4286660287538085E-2</v>
      </c>
      <c r="H5614">
        <v>9.4286660287538085E-2</v>
      </c>
      <c r="I5614">
        <v>0.14702062226879409</v>
      </c>
      <c r="J5614">
        <v>0.26218612980138689</v>
      </c>
      <c r="K5614">
        <v>0.13739060362562011</v>
      </c>
      <c r="L5614">
        <v>0.9999581020215591</v>
      </c>
      <c r="M5614">
        <v>0.14311646586007329</v>
      </c>
      <c r="N5614">
        <v>0.14687326403322609</v>
      </c>
      <c r="O5614">
        <v>-1.0303669029568139E-2</v>
      </c>
      <c r="P5614">
        <v>-2.838845066530721E-3</v>
      </c>
      <c r="Q5614">
        <v>0.97299999999999998</v>
      </c>
      <c r="R5614">
        <v>1</v>
      </c>
      <c r="S5614">
        <v>0.97290923526254081</v>
      </c>
      <c r="T5614">
        <v>0.97299999999999998</v>
      </c>
    </row>
    <row r="5615" spans="1:20" x14ac:dyDescent="0.25">
      <c r="A5615" s="1">
        <v>5613</v>
      </c>
      <c r="B5615">
        <v>0.75439483635415339</v>
      </c>
      <c r="C5615">
        <v>0.77456421520693508</v>
      </c>
      <c r="D5615">
        <v>0.52998809293520954</v>
      </c>
      <c r="E5615">
        <v>0.69993825301897261</v>
      </c>
      <c r="F5615">
        <v>0.85470501154145972</v>
      </c>
      <c r="G5615">
        <v>0.52262461324738696</v>
      </c>
      <c r="H5615">
        <v>0.52262461324738696</v>
      </c>
      <c r="I5615">
        <v>0.45056674771903521</v>
      </c>
      <c r="J5615">
        <v>0.58168694489427586</v>
      </c>
      <c r="K5615">
        <v>0.56328733883721083</v>
      </c>
      <c r="L5615">
        <v>0.9999581020215591</v>
      </c>
      <c r="M5615">
        <v>0.56860068011789666</v>
      </c>
      <c r="N5615">
        <v>0.62809046504699717</v>
      </c>
      <c r="O5615">
        <v>0.36397999433679379</v>
      </c>
      <c r="P5615">
        <v>0.37378919821261902</v>
      </c>
      <c r="Q5615">
        <v>0.97299999999999998</v>
      </c>
      <c r="R5615">
        <v>1</v>
      </c>
      <c r="S5615">
        <v>0.97324859618259041</v>
      </c>
      <c r="T5615">
        <v>0.97299999999999998</v>
      </c>
    </row>
    <row r="5616" spans="1:20" x14ac:dyDescent="0.25">
      <c r="A5616" s="1">
        <v>5614</v>
      </c>
      <c r="B5616">
        <v>1.157229494932229</v>
      </c>
      <c r="C5616">
        <v>1.161846322810403</v>
      </c>
      <c r="D5616">
        <v>1.072143960626609</v>
      </c>
      <c r="E5616">
        <v>1.2288219799864291</v>
      </c>
      <c r="F5616">
        <v>1.020743136585885</v>
      </c>
      <c r="G5616">
        <v>1.051164120410349</v>
      </c>
      <c r="H5616">
        <v>1.051164120410349</v>
      </c>
      <c r="I5616">
        <v>1.008833673433287</v>
      </c>
      <c r="J5616">
        <v>1.158081826213875</v>
      </c>
      <c r="K5616">
        <v>1.124696671616126</v>
      </c>
      <c r="L5616">
        <v>0.9999581020215591</v>
      </c>
      <c r="M5616">
        <v>1.1046246065783241</v>
      </c>
      <c r="N5616">
        <v>1.20555110626351</v>
      </c>
      <c r="O5616">
        <v>0.98604470573198322</v>
      </c>
      <c r="P5616">
        <v>1.000845312153821</v>
      </c>
      <c r="Q5616">
        <v>0.97299999999999998</v>
      </c>
      <c r="R5616">
        <v>1</v>
      </c>
      <c r="S5616">
        <v>0.97312118131938674</v>
      </c>
      <c r="T5616">
        <v>0.97299999999999998</v>
      </c>
    </row>
    <row r="5617" spans="1:20" x14ac:dyDescent="0.25">
      <c r="A5617" s="1">
        <v>5615</v>
      </c>
      <c r="B5617">
        <v>1.5737711929326219</v>
      </c>
      <c r="C5617">
        <v>1.5491284304138699</v>
      </c>
      <c r="D5617">
        <v>2.0557721862699152</v>
      </c>
      <c r="E5617">
        <v>1.8397382342192341</v>
      </c>
      <c r="F5617">
        <v>1.4395953824898999</v>
      </c>
      <c r="G5617">
        <v>2.0833049679360962</v>
      </c>
      <c r="H5617">
        <v>2.0833049679360962</v>
      </c>
      <c r="I5617">
        <v>1.911583996068781</v>
      </c>
      <c r="J5617">
        <v>1.801211373907313</v>
      </c>
      <c r="K5617">
        <v>1.9755682876340881</v>
      </c>
      <c r="L5617">
        <v>0.9999581020215591</v>
      </c>
      <c r="M5617">
        <v>1.871845151442167</v>
      </c>
      <c r="N5617">
        <v>1.975498627885526</v>
      </c>
      <c r="O5617">
        <v>2.108702207584912</v>
      </c>
      <c r="P5617">
        <v>2.1346731911355539</v>
      </c>
      <c r="Q5617">
        <v>0.97299999999999998</v>
      </c>
      <c r="R5617">
        <v>1</v>
      </c>
      <c r="S5617">
        <v>0.97296621991176491</v>
      </c>
      <c r="T5617">
        <v>0.97299999999999998</v>
      </c>
    </row>
    <row r="5618" spans="1:20" x14ac:dyDescent="0.25">
      <c r="A5618" s="1">
        <v>5616</v>
      </c>
      <c r="B5618">
        <v>-1.5339192449825541</v>
      </c>
      <c r="C5618">
        <v>-1.5491284304138699</v>
      </c>
      <c r="D5618">
        <v>-0.96404683266460289</v>
      </c>
      <c r="E5618">
        <v>-0.99174039979950335</v>
      </c>
      <c r="F5618">
        <v>-1.425295334681181</v>
      </c>
      <c r="G5618">
        <v>-1.090745100256737</v>
      </c>
      <c r="H5618">
        <v>-1.090745100256737</v>
      </c>
      <c r="I5618">
        <v>-0.61915697472785869</v>
      </c>
      <c r="J5618">
        <v>-1.017468297573231</v>
      </c>
      <c r="K5618">
        <v>-0.97528766347479079</v>
      </c>
      <c r="L5618">
        <v>0.9999581020215591</v>
      </c>
      <c r="M5618">
        <v>-0.97651966994122652</v>
      </c>
      <c r="N5618">
        <v>-1.008048018399778</v>
      </c>
      <c r="O5618">
        <v>-0.92767014170977702</v>
      </c>
      <c r="P5618">
        <v>-0.75609493162482977</v>
      </c>
      <c r="Q5618">
        <v>0.97400000000000009</v>
      </c>
      <c r="R5618">
        <v>0.97499999999999998</v>
      </c>
      <c r="S5618">
        <v>0.97372717865237113</v>
      </c>
      <c r="T5618">
        <v>0.97400000000000009</v>
      </c>
    </row>
    <row r="5619" spans="1:20" x14ac:dyDescent="0.25">
      <c r="A5619" s="1">
        <v>5617</v>
      </c>
      <c r="B5619">
        <v>-1.1722057046714269</v>
      </c>
      <c r="C5619">
        <v>-1.161846322810403</v>
      </c>
      <c r="D5619">
        <v>-1.0982132530869679</v>
      </c>
      <c r="E5619">
        <v>-1.0084052754171879</v>
      </c>
      <c r="F5619">
        <v>-1.3190016122465591</v>
      </c>
      <c r="G5619">
        <v>-1.0126088360384209</v>
      </c>
      <c r="H5619">
        <v>-1.0126088360384209</v>
      </c>
      <c r="I5619">
        <v>-1.268453191856532</v>
      </c>
      <c r="J5619">
        <v>-1.1861625263862721</v>
      </c>
      <c r="K5619">
        <v>-1.061941977565461</v>
      </c>
      <c r="L5619">
        <v>0.9999581020215591</v>
      </c>
      <c r="M5619">
        <v>-1.079565164367384</v>
      </c>
      <c r="N5619">
        <v>-1.008048018399778</v>
      </c>
      <c r="O5619">
        <v>-0.72733241163867945</v>
      </c>
      <c r="P5619">
        <v>-1.012438626003308</v>
      </c>
      <c r="Q5619">
        <v>0.97400000000000009</v>
      </c>
      <c r="R5619">
        <v>0.97499999999999998</v>
      </c>
      <c r="S5619">
        <v>0.97438701278772488</v>
      </c>
      <c r="T5619">
        <v>0.97400000000000009</v>
      </c>
    </row>
    <row r="5620" spans="1:20" x14ac:dyDescent="0.25">
      <c r="A5620" s="1">
        <v>5618</v>
      </c>
      <c r="B5620">
        <v>-0.77013254828347999</v>
      </c>
      <c r="C5620">
        <v>-0.77456421520693508</v>
      </c>
      <c r="D5620">
        <v>-0.85202626942933235</v>
      </c>
      <c r="E5620">
        <v>-0.96835789990182131</v>
      </c>
      <c r="F5620">
        <v>-1.0479526200382729</v>
      </c>
      <c r="G5620">
        <v>-0.83301413401026247</v>
      </c>
      <c r="H5620">
        <v>-0.83301413401026247</v>
      </c>
      <c r="I5620">
        <v>-0.80944907347843686</v>
      </c>
      <c r="J5620">
        <v>-0.87932065831687523</v>
      </c>
      <c r="K5620">
        <v>-0.88586778616846118</v>
      </c>
      <c r="L5620">
        <v>0.9999581020215591</v>
      </c>
      <c r="M5620">
        <v>-0.88284194773562918</v>
      </c>
      <c r="N5620">
        <v>-0.91180457819703609</v>
      </c>
      <c r="O5620">
        <v>-0.81119021752318166</v>
      </c>
      <c r="P5620">
        <v>-0.81130741964480979</v>
      </c>
      <c r="Q5620">
        <v>0.97400000000000009</v>
      </c>
      <c r="R5620">
        <v>0.97499999999999998</v>
      </c>
      <c r="S5620">
        <v>0.97403955541917264</v>
      </c>
      <c r="T5620">
        <v>0.97400000000000009</v>
      </c>
    </row>
    <row r="5621" spans="1:20" x14ac:dyDescent="0.25">
      <c r="A5621" s="1">
        <v>5619</v>
      </c>
      <c r="B5621">
        <v>-0.38290868460304189</v>
      </c>
      <c r="C5621">
        <v>-0.38728210760346748</v>
      </c>
      <c r="D5621">
        <v>-0.56561103143183655</v>
      </c>
      <c r="E5621">
        <v>-0.76062828755114487</v>
      </c>
      <c r="F5621">
        <v>-0.42430169340893142</v>
      </c>
      <c r="G5621">
        <v>-0.56647500724996525</v>
      </c>
      <c r="H5621">
        <v>-0.56647500724996525</v>
      </c>
      <c r="I5621">
        <v>-0.49064503390749908</v>
      </c>
      <c r="J5621">
        <v>-0.51799027914636331</v>
      </c>
      <c r="K5621">
        <v>-0.63696709675909002</v>
      </c>
      <c r="L5621">
        <v>0.9999581020215591</v>
      </c>
      <c r="M5621">
        <v>-0.6121133305614529</v>
      </c>
      <c r="N5621">
        <v>-0.71931769779153187</v>
      </c>
      <c r="O5621">
        <v>-0.61816634315682362</v>
      </c>
      <c r="P5621">
        <v>-0.61609183700273751</v>
      </c>
      <c r="Q5621">
        <v>0.97400000000000009</v>
      </c>
      <c r="R5621">
        <v>0.97499999999999998</v>
      </c>
      <c r="S5621">
        <v>0.97375573149711458</v>
      </c>
      <c r="T5621">
        <v>0.97400000000000009</v>
      </c>
    </row>
    <row r="5622" spans="1:20" x14ac:dyDescent="0.25">
      <c r="A5622" s="1">
        <v>5620</v>
      </c>
      <c r="B5622">
        <v>-1.015336253504941E-2</v>
      </c>
      <c r="C5622">
        <v>0</v>
      </c>
      <c r="D5622">
        <v>-0.25367274946315937</v>
      </c>
      <c r="E5622">
        <v>-0.27385889741597752</v>
      </c>
      <c r="F5622">
        <v>0.24809773350939329</v>
      </c>
      <c r="G5622">
        <v>-0.25993506094218333</v>
      </c>
      <c r="H5622">
        <v>-0.25993506094218333</v>
      </c>
      <c r="I5622">
        <v>-9.7106003662355514E-2</v>
      </c>
      <c r="J5622">
        <v>-9.0475622603037389E-2</v>
      </c>
      <c r="K5622">
        <v>-0.24610082894585539</v>
      </c>
      <c r="L5622">
        <v>0.9999581020215591</v>
      </c>
      <c r="M5622">
        <v>-0.19936928652359101</v>
      </c>
      <c r="N5622">
        <v>-0.33434393698052361</v>
      </c>
      <c r="O5622">
        <v>-0.30359315255455349</v>
      </c>
      <c r="P5622">
        <v>-0.29862003088785222</v>
      </c>
      <c r="Q5622">
        <v>0.97400000000000009</v>
      </c>
      <c r="R5622">
        <v>0.97499999999999998</v>
      </c>
      <c r="S5622">
        <v>0.97388169200031105</v>
      </c>
      <c r="T5622">
        <v>0.97400000000000009</v>
      </c>
    </row>
    <row r="5623" spans="1:20" x14ac:dyDescent="0.25">
      <c r="A5623" s="1">
        <v>5621</v>
      </c>
      <c r="B5623">
        <v>0.3839240208565467</v>
      </c>
      <c r="C5623">
        <v>0.38728210760346748</v>
      </c>
      <c r="D5623">
        <v>0.113483439416459</v>
      </c>
      <c r="E5623">
        <v>0.22027404241072551</v>
      </c>
      <c r="F5623">
        <v>0.55039341481268411</v>
      </c>
      <c r="G5623">
        <v>9.2690617612326623E-2</v>
      </c>
      <c r="H5623">
        <v>9.2690617612326623E-2</v>
      </c>
      <c r="I5623">
        <v>0.30000280271668711</v>
      </c>
      <c r="J5623">
        <v>0.33359910268390669</v>
      </c>
      <c r="K5623">
        <v>0.14476543886737919</v>
      </c>
      <c r="L5623">
        <v>0.9999581020215591</v>
      </c>
      <c r="M5623">
        <v>0.20606789518223481</v>
      </c>
      <c r="N5623">
        <v>5.0629823830484671E-2</v>
      </c>
      <c r="O5623">
        <v>5.7185031230040567E-2</v>
      </c>
      <c r="P5623">
        <v>6.4204890386302255E-2</v>
      </c>
      <c r="Q5623">
        <v>0.97400000000000009</v>
      </c>
      <c r="R5623">
        <v>0.97499999999999998</v>
      </c>
      <c r="S5623">
        <v>0.97408609701328974</v>
      </c>
      <c r="T5623">
        <v>0.97400000000000009</v>
      </c>
    </row>
    <row r="5624" spans="1:20" x14ac:dyDescent="0.25">
      <c r="A5624" s="1">
        <v>5622</v>
      </c>
      <c r="B5624">
        <v>0.75439483635415339</v>
      </c>
      <c r="C5624">
        <v>0.77456421520693508</v>
      </c>
      <c r="D5624">
        <v>0.53052988760645348</v>
      </c>
      <c r="E5624">
        <v>0.69980906793666509</v>
      </c>
      <c r="F5624">
        <v>0.84270115150789426</v>
      </c>
      <c r="G5624">
        <v>0.52347251091859304</v>
      </c>
      <c r="H5624">
        <v>0.52347251091859304</v>
      </c>
      <c r="I5624">
        <v>0.59283959976523137</v>
      </c>
      <c r="J5624">
        <v>0.63562506699436672</v>
      </c>
      <c r="K5624">
        <v>0.57803700932072921</v>
      </c>
      <c r="L5624">
        <v>0.9999581020215591</v>
      </c>
      <c r="M5624">
        <v>0.6486014548814768</v>
      </c>
      <c r="N5624">
        <v>0.53184702484423441</v>
      </c>
      <c r="O5624">
        <v>0.44052394451655658</v>
      </c>
      <c r="P5624">
        <v>0.45069230652616249</v>
      </c>
      <c r="Q5624">
        <v>0.97400000000000009</v>
      </c>
      <c r="R5624">
        <v>0.97499999999999998</v>
      </c>
      <c r="S5624">
        <v>0.97418340544635762</v>
      </c>
      <c r="T5624">
        <v>0.97400000000000009</v>
      </c>
    </row>
    <row r="5625" spans="1:20" x14ac:dyDescent="0.25">
      <c r="A5625" s="1">
        <v>5623</v>
      </c>
      <c r="B5625">
        <v>1.157229494932229</v>
      </c>
      <c r="C5625">
        <v>1.161846322810403</v>
      </c>
      <c r="D5625">
        <v>1.0720085119587981</v>
      </c>
      <c r="E5625">
        <v>1.228692794904122</v>
      </c>
      <c r="F5625">
        <v>1.0106635594584641</v>
      </c>
      <c r="G5625">
        <v>1.051164120410349</v>
      </c>
      <c r="H5625">
        <v>1.051164120410349</v>
      </c>
      <c r="I5625">
        <v>1.155194494923141</v>
      </c>
      <c r="J5625">
        <v>1.2094056005591161</v>
      </c>
      <c r="K5625">
        <v>1.143133759720524</v>
      </c>
      <c r="L5625">
        <v>0.9999581020215591</v>
      </c>
      <c r="M5625">
        <v>1.2018620822277351</v>
      </c>
      <c r="N5625">
        <v>1.109307666060747</v>
      </c>
      <c r="O5625">
        <v>1.0784933897458631</v>
      </c>
      <c r="P5625">
        <v>1.0954952916166441</v>
      </c>
      <c r="Q5625">
        <v>0.97400000000000009</v>
      </c>
      <c r="R5625">
        <v>0.97499999999999998</v>
      </c>
      <c r="S5625">
        <v>0.97393362740878464</v>
      </c>
      <c r="T5625">
        <v>0.97400000000000009</v>
      </c>
    </row>
    <row r="5626" spans="1:20" x14ac:dyDescent="0.25">
      <c r="A5626" s="1">
        <v>5624</v>
      </c>
      <c r="B5626">
        <v>1.5737711929326219</v>
      </c>
      <c r="C5626">
        <v>1.5491284304138699</v>
      </c>
      <c r="D5626">
        <v>2.0548240455952378</v>
      </c>
      <c r="E5626">
        <v>1.8397382342192341</v>
      </c>
      <c r="F5626">
        <v>1.4194362282350581</v>
      </c>
      <c r="G5626">
        <v>2.0816091725936841</v>
      </c>
      <c r="H5626">
        <v>2.0816091725936841</v>
      </c>
      <c r="I5626">
        <v>2.0307684573134699</v>
      </c>
      <c r="J5626">
        <v>1.846618466491573</v>
      </c>
      <c r="K5626">
        <v>2.0041457741959041</v>
      </c>
      <c r="L5626">
        <v>0.9999581020215591</v>
      </c>
      <c r="M5626">
        <v>1.99924685364178</v>
      </c>
      <c r="N5626">
        <v>1.975498627885526</v>
      </c>
      <c r="O5626">
        <v>2.2073425154758199</v>
      </c>
      <c r="P5626">
        <v>2.2332669197426611</v>
      </c>
      <c r="Q5626">
        <v>0.97400000000000009</v>
      </c>
      <c r="R5626">
        <v>0.97499999999999998</v>
      </c>
      <c r="S5626">
        <v>0.97447491634220706</v>
      </c>
      <c r="T5626">
        <v>0.97400000000000009</v>
      </c>
    </row>
    <row r="5627" spans="1:20" x14ac:dyDescent="0.25">
      <c r="A5627" s="1">
        <v>5625</v>
      </c>
      <c r="B5627">
        <v>-1.5339192449825541</v>
      </c>
      <c r="C5627">
        <v>-1.5491284304138699</v>
      </c>
      <c r="D5627">
        <v>-0.97139266541555158</v>
      </c>
      <c r="E5627">
        <v>-1.014606159367955</v>
      </c>
      <c r="F5627">
        <v>-1.433817158979819</v>
      </c>
      <c r="G5627">
        <v>-1.095787597583733</v>
      </c>
      <c r="H5627">
        <v>-1.095787597583733</v>
      </c>
      <c r="I5627">
        <v>-0.61771754886741559</v>
      </c>
      <c r="J5627">
        <v>-1.0323288006008069</v>
      </c>
      <c r="K5627">
        <v>-0.9845062075269897</v>
      </c>
      <c r="L5627">
        <v>0.9999581020215591</v>
      </c>
      <c r="M5627">
        <v>-0.98607479760619754</v>
      </c>
      <c r="N5627">
        <v>-1.008048018399778</v>
      </c>
      <c r="O5627">
        <v>-0.57718553262074257</v>
      </c>
      <c r="P5627">
        <v>-0.74426368419197697</v>
      </c>
      <c r="Q5627">
        <v>0.97400000000000009</v>
      </c>
      <c r="R5627">
        <v>0.97599999999999998</v>
      </c>
      <c r="S5627">
        <v>0.9735669412291631</v>
      </c>
      <c r="T5627">
        <v>0.97400000000000009</v>
      </c>
    </row>
    <row r="5628" spans="1:20" x14ac:dyDescent="0.25">
      <c r="A5628" s="1">
        <v>5626</v>
      </c>
      <c r="B5628">
        <v>-1.1722057046714269</v>
      </c>
      <c r="C5628">
        <v>-1.161846322810403</v>
      </c>
      <c r="D5628">
        <v>-1.103531870776346</v>
      </c>
      <c r="E5628">
        <v>-1.001687651137191</v>
      </c>
      <c r="F5628">
        <v>-1.313595293605488</v>
      </c>
      <c r="G5628">
        <v>-1.0079803122803079</v>
      </c>
      <c r="H5628">
        <v>-1.0079803122803079</v>
      </c>
      <c r="I5628">
        <v>-1.307893460432674</v>
      </c>
      <c r="J5628">
        <v>-1.195243944903124</v>
      </c>
      <c r="K5628">
        <v>-1.06562939518634</v>
      </c>
      <c r="L5628">
        <v>0.9999581020215591</v>
      </c>
      <c r="M5628">
        <v>-1.0848111168108969</v>
      </c>
      <c r="N5628">
        <v>-1.008048018399778</v>
      </c>
      <c r="O5628">
        <v>-0.84133568627446342</v>
      </c>
      <c r="P5628">
        <v>-1.0321573717247301</v>
      </c>
      <c r="Q5628">
        <v>0.97400000000000009</v>
      </c>
      <c r="R5628">
        <v>0.97599999999999998</v>
      </c>
      <c r="S5628">
        <v>0.97400530460280077</v>
      </c>
      <c r="T5628">
        <v>0.97400000000000009</v>
      </c>
    </row>
    <row r="5629" spans="1:20" x14ac:dyDescent="0.25">
      <c r="A5629" s="1">
        <v>5627</v>
      </c>
      <c r="B5629">
        <v>-0.77013254828347999</v>
      </c>
      <c r="C5629">
        <v>-0.77456421520693508</v>
      </c>
      <c r="D5629">
        <v>-0.85202175447373862</v>
      </c>
      <c r="E5629">
        <v>-0.96835789990182131</v>
      </c>
      <c r="F5629">
        <v>-1.045570174535428</v>
      </c>
      <c r="G5629">
        <v>-0.83298420821010233</v>
      </c>
      <c r="H5629">
        <v>-0.83298420821010233</v>
      </c>
      <c r="I5629">
        <v>-0.81417039030068994</v>
      </c>
      <c r="J5629">
        <v>-0.88124701982044973</v>
      </c>
      <c r="K5629">
        <v>-0.88678964057368093</v>
      </c>
      <c r="L5629">
        <v>0.9999581020215591</v>
      </c>
      <c r="M5629">
        <v>-0.88415343584650763</v>
      </c>
      <c r="N5629">
        <v>-0.91180457819703609</v>
      </c>
      <c r="O5629">
        <v>-0.81250593759705025</v>
      </c>
      <c r="P5629">
        <v>-0.813279294216952</v>
      </c>
      <c r="Q5629">
        <v>0.97400000000000009</v>
      </c>
      <c r="R5629">
        <v>0.97599999999999998</v>
      </c>
      <c r="S5629">
        <v>0.9741380062354621</v>
      </c>
      <c r="T5629">
        <v>0.97400000000000009</v>
      </c>
    </row>
    <row r="5630" spans="1:20" x14ac:dyDescent="0.25">
      <c r="A5630" s="1">
        <v>5628</v>
      </c>
      <c r="B5630">
        <v>-0.38290868460304189</v>
      </c>
      <c r="C5630">
        <v>-0.38728210760346748</v>
      </c>
      <c r="D5630">
        <v>-0.56561103143183655</v>
      </c>
      <c r="E5630">
        <v>-0.76062828755114487</v>
      </c>
      <c r="F5630">
        <v>-0.42246904302212762</v>
      </c>
      <c r="G5630">
        <v>-0.56647500724996525</v>
      </c>
      <c r="H5630">
        <v>-0.56647500724996525</v>
      </c>
      <c r="I5630">
        <v>-0.49576938997067649</v>
      </c>
      <c r="J5630">
        <v>-0.52019183515044976</v>
      </c>
      <c r="K5630">
        <v>-0.63696709675909002</v>
      </c>
      <c r="L5630">
        <v>0.9999581020215591</v>
      </c>
      <c r="M5630">
        <v>-0.61379952956115336</v>
      </c>
      <c r="N5630">
        <v>-0.71931769779153187</v>
      </c>
      <c r="O5630">
        <v>-0.61983034207377496</v>
      </c>
      <c r="P5630">
        <v>-0.61806371157487972</v>
      </c>
      <c r="Q5630">
        <v>0.97400000000000009</v>
      </c>
      <c r="R5630">
        <v>0.97599999999999998</v>
      </c>
      <c r="S5630">
        <v>0.9738911730664741</v>
      </c>
      <c r="T5630">
        <v>0.97400000000000009</v>
      </c>
    </row>
    <row r="5631" spans="1:20" x14ac:dyDescent="0.25">
      <c r="A5631" s="1">
        <v>5629</v>
      </c>
      <c r="B5631">
        <v>-1.015336253504941E-2</v>
      </c>
      <c r="C5631">
        <v>0</v>
      </c>
      <c r="D5631">
        <v>-0.25367274946315937</v>
      </c>
      <c r="E5631">
        <v>-0.27385889741597752</v>
      </c>
      <c r="F5631">
        <v>0.2489224261834547</v>
      </c>
      <c r="G5631">
        <v>-0.25968567927418151</v>
      </c>
      <c r="H5631">
        <v>-0.25968567927418151</v>
      </c>
      <c r="I5631">
        <v>-0.10280613006971021</v>
      </c>
      <c r="J5631">
        <v>-9.2952373107632741E-2</v>
      </c>
      <c r="K5631">
        <v>-0.24610082894585539</v>
      </c>
      <c r="L5631">
        <v>0.9999581020215591</v>
      </c>
      <c r="M5631">
        <v>-0.2014301964121136</v>
      </c>
      <c r="N5631">
        <v>-0.33434393698052361</v>
      </c>
      <c r="O5631">
        <v>-0.30579891856074481</v>
      </c>
      <c r="P5631">
        <v>-0.30059190545999442</v>
      </c>
      <c r="Q5631">
        <v>0.97400000000000009</v>
      </c>
      <c r="R5631">
        <v>0.97599999999999998</v>
      </c>
      <c r="S5631">
        <v>0.97387307685294422</v>
      </c>
      <c r="T5631">
        <v>0.97400000000000009</v>
      </c>
    </row>
    <row r="5632" spans="1:20" x14ac:dyDescent="0.25">
      <c r="A5632" s="1">
        <v>5630</v>
      </c>
      <c r="B5632">
        <v>0.3839240208565467</v>
      </c>
      <c r="C5632">
        <v>0.38728210760346748</v>
      </c>
      <c r="D5632">
        <v>0.113483439416459</v>
      </c>
      <c r="E5632">
        <v>0.22027404241072551</v>
      </c>
      <c r="F5632">
        <v>0.55130974000608601</v>
      </c>
      <c r="G5632">
        <v>9.2690617612326623E-2</v>
      </c>
      <c r="H5632">
        <v>9.2690617612326623E-2</v>
      </c>
      <c r="I5632">
        <v>0.29349659782748422</v>
      </c>
      <c r="J5632">
        <v>0.33043436592803382</v>
      </c>
      <c r="K5632">
        <v>0.14384358446215939</v>
      </c>
      <c r="L5632">
        <v>0.9999581020215591</v>
      </c>
      <c r="M5632">
        <v>0.20344491896047781</v>
      </c>
      <c r="N5632">
        <v>5.0629823830484671E-2</v>
      </c>
      <c r="O5632">
        <v>5.4321405186915042E-2</v>
      </c>
      <c r="P5632">
        <v>6.2233015814160332E-2</v>
      </c>
      <c r="Q5632">
        <v>0.97400000000000009</v>
      </c>
      <c r="R5632">
        <v>0.97599999999999998</v>
      </c>
      <c r="S5632">
        <v>0.97410891221842399</v>
      </c>
      <c r="T5632">
        <v>0.97400000000000009</v>
      </c>
    </row>
    <row r="5633" spans="1:20" x14ac:dyDescent="0.25">
      <c r="A5633" s="1">
        <v>5631</v>
      </c>
      <c r="B5633">
        <v>0.75439483635415339</v>
      </c>
      <c r="C5633">
        <v>0.77456421520693508</v>
      </c>
      <c r="D5633">
        <v>0.53048473805051644</v>
      </c>
      <c r="E5633">
        <v>0.69993825301897261</v>
      </c>
      <c r="F5633">
        <v>0.84315931410459521</v>
      </c>
      <c r="G5633">
        <v>0.52392139792099612</v>
      </c>
      <c r="H5633">
        <v>0.52392139792099612</v>
      </c>
      <c r="I5633">
        <v>0.58679401115136998</v>
      </c>
      <c r="J5633">
        <v>0.63328591374002663</v>
      </c>
      <c r="K5633">
        <v>0.57711515491550902</v>
      </c>
      <c r="L5633">
        <v>0.9999581020215591</v>
      </c>
      <c r="M5633">
        <v>0.6452290568820751</v>
      </c>
      <c r="N5633">
        <v>0.53184702484423441</v>
      </c>
      <c r="O5633">
        <v>0.43731203963034809</v>
      </c>
      <c r="P5633">
        <v>0.44872043195402062</v>
      </c>
      <c r="Q5633">
        <v>0.97400000000000009</v>
      </c>
      <c r="R5633">
        <v>0.97599999999999998</v>
      </c>
      <c r="S5633">
        <v>0.97389910022772774</v>
      </c>
      <c r="T5633">
        <v>0.97400000000000009</v>
      </c>
    </row>
    <row r="5634" spans="1:20" x14ac:dyDescent="0.25">
      <c r="A5634" s="1">
        <v>5632</v>
      </c>
      <c r="B5634">
        <v>1.157229494932229</v>
      </c>
      <c r="C5634">
        <v>1.161846322810403</v>
      </c>
      <c r="D5634">
        <v>1.0720536615147349</v>
      </c>
      <c r="E5634">
        <v>1.228692794904122</v>
      </c>
      <c r="F5634">
        <v>1.0110300895358251</v>
      </c>
      <c r="G5634">
        <v>1.05121399674395</v>
      </c>
      <c r="H5634">
        <v>1.05121399674395</v>
      </c>
      <c r="I5634">
        <v>1.148976175206027</v>
      </c>
      <c r="J5634">
        <v>1.207066447304775</v>
      </c>
      <c r="K5634">
        <v>1.1422119053153039</v>
      </c>
      <c r="L5634">
        <v>0.9999581020215591</v>
      </c>
      <c r="M5634">
        <v>1.1979276178950991</v>
      </c>
      <c r="N5634">
        <v>1.109307666060747</v>
      </c>
      <c r="O5634">
        <v>1.074584927173488</v>
      </c>
      <c r="P5634">
        <v>1.0915515424723601</v>
      </c>
      <c r="Q5634">
        <v>0.97400000000000009</v>
      </c>
      <c r="R5634">
        <v>0.97599999999999998</v>
      </c>
      <c r="S5634">
        <v>0.97397793324482929</v>
      </c>
      <c r="T5634">
        <v>0.97400000000000009</v>
      </c>
    </row>
    <row r="5635" spans="1:20" x14ac:dyDescent="0.25">
      <c r="A5635" s="1">
        <v>5633</v>
      </c>
      <c r="B5635">
        <v>1.5737711929326219</v>
      </c>
      <c r="C5635">
        <v>1.5491284304138699</v>
      </c>
      <c r="D5635">
        <v>2.0548691951511748</v>
      </c>
      <c r="E5635">
        <v>1.8397382342192341</v>
      </c>
      <c r="F5635">
        <v>1.420260920909119</v>
      </c>
      <c r="G5635">
        <v>2.0832550916024961</v>
      </c>
      <c r="H5635">
        <v>2.0832550916024961</v>
      </c>
      <c r="I5635">
        <v>2.0255865242158748</v>
      </c>
      <c r="J5635">
        <v>1.8444169104874879</v>
      </c>
      <c r="K5635">
        <v>2.0032239197906838</v>
      </c>
      <c r="L5635">
        <v>0.9999581020215591</v>
      </c>
      <c r="M5635">
        <v>1.994000901198266</v>
      </c>
      <c r="N5635">
        <v>1.975498627885526</v>
      </c>
      <c r="O5635">
        <v>2.2031244717095939</v>
      </c>
      <c r="P5635">
        <v>2.2293231705983771</v>
      </c>
      <c r="Q5635">
        <v>0.97400000000000009</v>
      </c>
      <c r="R5635">
        <v>0.97599999999999998</v>
      </c>
      <c r="S5635">
        <v>0.97410212245507666</v>
      </c>
      <c r="T5635">
        <v>0.97400000000000009</v>
      </c>
    </row>
    <row r="5636" spans="1:20" x14ac:dyDescent="0.25">
      <c r="A5636" s="1">
        <v>5634</v>
      </c>
      <c r="B5636">
        <v>-1.5339192449825541</v>
      </c>
      <c r="C5636">
        <v>-1.5491284304138699</v>
      </c>
      <c r="D5636">
        <v>-1.020393478473969</v>
      </c>
      <c r="E5636">
        <v>-1.03618006811333</v>
      </c>
      <c r="F5636">
        <v>-1.442613880836477</v>
      </c>
      <c r="G5636">
        <v>-1.1004909358422461</v>
      </c>
      <c r="H5636">
        <v>-1.1004909358422461</v>
      </c>
      <c r="I5636">
        <v>-0.76632387469956154</v>
      </c>
      <c r="J5636">
        <v>-1.0941099659654521</v>
      </c>
      <c r="K5636">
        <v>-1.018614820520126</v>
      </c>
      <c r="L5636">
        <v>0.9999581020215591</v>
      </c>
      <c r="M5636">
        <v>-1.025044730043726</v>
      </c>
      <c r="N5636">
        <v>-1.008048018399778</v>
      </c>
      <c r="O5636">
        <v>-0.31036524117005332</v>
      </c>
      <c r="P5636">
        <v>-0.79553242306767269</v>
      </c>
      <c r="Q5636">
        <v>0.97400000000000009</v>
      </c>
      <c r="R5636">
        <v>0.97699999999999998</v>
      </c>
      <c r="S5636">
        <v>0.97324976960475085</v>
      </c>
      <c r="T5636">
        <v>0.97400000000000009</v>
      </c>
    </row>
    <row r="5637" spans="1:20" x14ac:dyDescent="0.25">
      <c r="A5637" s="1">
        <v>5635</v>
      </c>
      <c r="B5637">
        <v>-1.1722057046714269</v>
      </c>
      <c r="C5637">
        <v>-1.161846322810403</v>
      </c>
      <c r="D5637">
        <v>-1.1027959330145729</v>
      </c>
      <c r="E5637">
        <v>-1.001816836219499</v>
      </c>
      <c r="F5637">
        <v>-1.311396113141323</v>
      </c>
      <c r="G5637">
        <v>-1.0080451515139881</v>
      </c>
      <c r="H5637">
        <v>-1.0080451515139881</v>
      </c>
      <c r="I5637">
        <v>-1.30823892263918</v>
      </c>
      <c r="J5637">
        <v>-1.1962071256549121</v>
      </c>
      <c r="K5637">
        <v>-1.06470754078112</v>
      </c>
      <c r="L5637">
        <v>0.9999581020215591</v>
      </c>
      <c r="M5637">
        <v>-1.0853731831441309</v>
      </c>
      <c r="N5637">
        <v>-1.008048018399778</v>
      </c>
      <c r="O5637">
        <v>-0.84466368410836601</v>
      </c>
      <c r="P5637">
        <v>-1.0301854971525879</v>
      </c>
      <c r="Q5637">
        <v>0.97400000000000009</v>
      </c>
      <c r="R5637">
        <v>0.97699999999999998</v>
      </c>
      <c r="S5637">
        <v>0.9740178780247023</v>
      </c>
      <c r="T5637">
        <v>0.97400000000000009</v>
      </c>
    </row>
    <row r="5638" spans="1:20" x14ac:dyDescent="0.25">
      <c r="A5638" s="1">
        <v>5636</v>
      </c>
      <c r="B5638">
        <v>-0.77013254828347999</v>
      </c>
      <c r="C5638">
        <v>-0.77456421520693508</v>
      </c>
      <c r="D5638">
        <v>-0.8520172395181449</v>
      </c>
      <c r="E5638">
        <v>-0.96835789990182131</v>
      </c>
      <c r="F5638">
        <v>-1.043279361551924</v>
      </c>
      <c r="G5638">
        <v>-0.83304405981042273</v>
      </c>
      <c r="H5638">
        <v>-0.83304405981042273</v>
      </c>
      <c r="I5638">
        <v>-0.81889170712294357</v>
      </c>
      <c r="J5638">
        <v>-0.88331097857427943</v>
      </c>
      <c r="K5638">
        <v>-0.88678964057368093</v>
      </c>
      <c r="L5638">
        <v>0.9999581020215591</v>
      </c>
      <c r="M5638">
        <v>-0.88565227940179703</v>
      </c>
      <c r="N5638">
        <v>-0.91180457819703609</v>
      </c>
      <c r="O5638">
        <v>-0.81382165767091885</v>
      </c>
      <c r="P5638">
        <v>-0.813279294216952</v>
      </c>
      <c r="Q5638">
        <v>0.97400000000000009</v>
      </c>
      <c r="R5638">
        <v>0.97699999999999998</v>
      </c>
      <c r="S5638">
        <v>0.97396624680001653</v>
      </c>
      <c r="T5638">
        <v>0.97400000000000009</v>
      </c>
    </row>
    <row r="5639" spans="1:20" x14ac:dyDescent="0.25">
      <c r="A5639" s="1">
        <v>5637</v>
      </c>
      <c r="B5639">
        <v>-0.38290868460304189</v>
      </c>
      <c r="C5639">
        <v>-0.38728210760346748</v>
      </c>
      <c r="D5639">
        <v>-0.56556588187589962</v>
      </c>
      <c r="E5639">
        <v>-0.76062828755114487</v>
      </c>
      <c r="F5639">
        <v>-0.42072802515466351</v>
      </c>
      <c r="G5639">
        <v>-0.56647500724996525</v>
      </c>
      <c r="H5639">
        <v>-0.56647500724996525</v>
      </c>
      <c r="I5639">
        <v>-0.50089374603385384</v>
      </c>
      <c r="J5639">
        <v>-0.52239339115453476</v>
      </c>
      <c r="K5639">
        <v>-0.63696709675909002</v>
      </c>
      <c r="L5639">
        <v>0.9999581020215591</v>
      </c>
      <c r="M5639">
        <v>-0.61548572856085415</v>
      </c>
      <c r="N5639">
        <v>-0.71931769779153187</v>
      </c>
      <c r="O5639">
        <v>-0.62145564334149495</v>
      </c>
      <c r="P5639">
        <v>-0.62003558614702181</v>
      </c>
      <c r="Q5639">
        <v>0.97400000000000009</v>
      </c>
      <c r="R5639">
        <v>0.97699999999999998</v>
      </c>
      <c r="S5639">
        <v>0.97402066415407518</v>
      </c>
      <c r="T5639">
        <v>0.97400000000000009</v>
      </c>
    </row>
    <row r="5640" spans="1:20" x14ac:dyDescent="0.25">
      <c r="A5640" s="1">
        <v>5638</v>
      </c>
      <c r="B5640">
        <v>-1.015336253504941E-2</v>
      </c>
      <c r="C5640">
        <v>0</v>
      </c>
      <c r="D5640">
        <v>-0.25367274946315937</v>
      </c>
      <c r="E5640">
        <v>-0.27385889741597752</v>
      </c>
      <c r="F5640">
        <v>0.2497471188575161</v>
      </c>
      <c r="G5640">
        <v>-0.25983530827498252</v>
      </c>
      <c r="H5640">
        <v>-0.25983530827498252</v>
      </c>
      <c r="I5640">
        <v>-0.1084486794426473</v>
      </c>
      <c r="J5640">
        <v>-9.5566720862484855E-2</v>
      </c>
      <c r="K5640">
        <v>-0.24702268335107519</v>
      </c>
      <c r="L5640">
        <v>0.9999581020215591</v>
      </c>
      <c r="M5640">
        <v>-0.203678461745048</v>
      </c>
      <c r="N5640">
        <v>-0.33434393698052361</v>
      </c>
      <c r="O5640">
        <v>-0.3079659869177046</v>
      </c>
      <c r="P5640">
        <v>-0.30453565460427873</v>
      </c>
      <c r="Q5640">
        <v>0.97400000000000009</v>
      </c>
      <c r="R5640">
        <v>0.97699999999999998</v>
      </c>
      <c r="S5640">
        <v>0.97402555415671865</v>
      </c>
      <c r="T5640">
        <v>0.97400000000000009</v>
      </c>
    </row>
    <row r="5641" spans="1:20" x14ac:dyDescent="0.25">
      <c r="A5641" s="1">
        <v>5639</v>
      </c>
      <c r="B5641">
        <v>0.3839240208565467</v>
      </c>
      <c r="C5641">
        <v>0.38728210760346748</v>
      </c>
      <c r="D5641">
        <v>0.113483439416459</v>
      </c>
      <c r="E5641">
        <v>0.22027404241072551</v>
      </c>
      <c r="F5641">
        <v>0.55222606519948791</v>
      </c>
      <c r="G5641">
        <v>9.2690617612326623E-2</v>
      </c>
      <c r="H5641">
        <v>9.2690617612326623E-2</v>
      </c>
      <c r="I5641">
        <v>0.28699039293828138</v>
      </c>
      <c r="J5641">
        <v>0.32740722642241599</v>
      </c>
      <c r="K5641">
        <v>0.14384358446215939</v>
      </c>
      <c r="L5641">
        <v>0.9999581020215591</v>
      </c>
      <c r="M5641">
        <v>0.20082194273872159</v>
      </c>
      <c r="N5641">
        <v>5.0629823830484671E-2</v>
      </c>
      <c r="O5641">
        <v>5.1457779143789253E-2</v>
      </c>
      <c r="P5641">
        <v>5.8289266669876043E-2</v>
      </c>
      <c r="Q5641">
        <v>0.97400000000000009</v>
      </c>
      <c r="R5641">
        <v>0.97699999999999998</v>
      </c>
      <c r="S5641">
        <v>0.97421357877243198</v>
      </c>
      <c r="T5641">
        <v>0.97400000000000009</v>
      </c>
    </row>
    <row r="5642" spans="1:20" x14ac:dyDescent="0.25">
      <c r="A5642" s="1">
        <v>5640</v>
      </c>
      <c r="B5642">
        <v>0.75439483635415339</v>
      </c>
      <c r="C5642">
        <v>0.77456421520693508</v>
      </c>
      <c r="D5642">
        <v>0.53048473805051644</v>
      </c>
      <c r="E5642">
        <v>0.69993825301897261</v>
      </c>
      <c r="F5642">
        <v>0.84361747670129617</v>
      </c>
      <c r="G5642">
        <v>0.52367201625299431</v>
      </c>
      <c r="H5642">
        <v>0.52367201625299431</v>
      </c>
      <c r="I5642">
        <v>0.58074842253750913</v>
      </c>
      <c r="J5642">
        <v>0.63080916323542968</v>
      </c>
      <c r="K5642">
        <v>0.57619330051028961</v>
      </c>
      <c r="L5642">
        <v>0.9999581020215591</v>
      </c>
      <c r="M5642">
        <v>0.64204401432708491</v>
      </c>
      <c r="N5642">
        <v>0.53184702484423441</v>
      </c>
      <c r="O5642">
        <v>0.4341001347441395</v>
      </c>
      <c r="P5642">
        <v>0.44477668280973631</v>
      </c>
      <c r="Q5642">
        <v>0.97400000000000009</v>
      </c>
      <c r="R5642">
        <v>0.97699999999999998</v>
      </c>
      <c r="S5642">
        <v>0.97401977411818752</v>
      </c>
      <c r="T5642">
        <v>0.97400000000000009</v>
      </c>
    </row>
    <row r="5643" spans="1:20" x14ac:dyDescent="0.25">
      <c r="A5643" s="1">
        <v>5641</v>
      </c>
      <c r="B5643">
        <v>1.157229494932229</v>
      </c>
      <c r="C5643">
        <v>1.161846322810403</v>
      </c>
      <c r="D5643">
        <v>1.0720536615147349</v>
      </c>
      <c r="E5643">
        <v>1.228692794904122</v>
      </c>
      <c r="F5643">
        <v>1.0114882521325259</v>
      </c>
      <c r="G5643">
        <v>1.050515728073544</v>
      </c>
      <c r="H5643">
        <v>1.050515728073544</v>
      </c>
      <c r="I5643">
        <v>1.1427578554889131</v>
      </c>
      <c r="J5643">
        <v>1.2047272940504341</v>
      </c>
      <c r="K5643">
        <v>1.1422119053153039</v>
      </c>
      <c r="L5643">
        <v>0.9999581020215591</v>
      </c>
      <c r="M5643">
        <v>1.193993153562465</v>
      </c>
      <c r="N5643">
        <v>1.109307666060747</v>
      </c>
      <c r="O5643">
        <v>1.0707151622503459</v>
      </c>
      <c r="P5643">
        <v>1.087607793328075</v>
      </c>
      <c r="Q5643">
        <v>0.97400000000000009</v>
      </c>
      <c r="R5643">
        <v>0.97699999999999998</v>
      </c>
      <c r="S5643">
        <v>0.97419954440897805</v>
      </c>
      <c r="T5643">
        <v>0.97400000000000009</v>
      </c>
    </row>
    <row r="5644" spans="1:20" x14ac:dyDescent="0.25">
      <c r="A5644" s="1">
        <v>5642</v>
      </c>
      <c r="B5644">
        <v>1.5737711929326219</v>
      </c>
      <c r="C5644">
        <v>1.5491284304138699</v>
      </c>
      <c r="D5644">
        <v>2.0549594942630489</v>
      </c>
      <c r="E5644">
        <v>1.8397382342192341</v>
      </c>
      <c r="F5644">
        <v>1.4210856135831811</v>
      </c>
      <c r="G5644">
        <v>2.0821578122632882</v>
      </c>
      <c r="H5644">
        <v>2.0821578122632882</v>
      </c>
      <c r="I5644">
        <v>2.0204045911182802</v>
      </c>
      <c r="J5644">
        <v>1.8423529517336581</v>
      </c>
      <c r="K5644">
        <v>2.002302065385464</v>
      </c>
      <c r="L5644">
        <v>0.9999581020215591</v>
      </c>
      <c r="M5644">
        <v>1.9889423041991641</v>
      </c>
      <c r="N5644">
        <v>1.975498627885526</v>
      </c>
      <c r="O5644">
        <v>2.1989064279433692</v>
      </c>
      <c r="P5644">
        <v>2.2253794214540918</v>
      </c>
      <c r="Q5644">
        <v>0.97400000000000009</v>
      </c>
      <c r="R5644">
        <v>0.97699999999999998</v>
      </c>
      <c r="S5644">
        <v>0.97424140145243365</v>
      </c>
      <c r="T5644">
        <v>0.97400000000000009</v>
      </c>
    </row>
    <row r="5645" spans="1:20" x14ac:dyDescent="0.25">
      <c r="A5645" s="1">
        <v>5643</v>
      </c>
      <c r="B5645">
        <v>-1.5339192449825541</v>
      </c>
      <c r="C5645">
        <v>-1.5491284304138699</v>
      </c>
      <c r="D5645">
        <v>-1.100940286265562</v>
      </c>
      <c r="E5645">
        <v>-1.0452230238748641</v>
      </c>
      <c r="F5645">
        <v>-1.446462446648765</v>
      </c>
      <c r="G5645">
        <v>-1.1024909768196209</v>
      </c>
      <c r="H5645">
        <v>-1.1024909768196209</v>
      </c>
      <c r="I5645">
        <v>-1.058066708094169</v>
      </c>
      <c r="J5645">
        <v>-1.1997846541615509</v>
      </c>
      <c r="K5645">
        <v>-1.072082376022879</v>
      </c>
      <c r="L5645">
        <v>0.9999581020215591</v>
      </c>
      <c r="M5645">
        <v>-1.088745581143532</v>
      </c>
      <c r="N5645">
        <v>-1.008048018399778</v>
      </c>
      <c r="O5645">
        <v>-0.27344768380327189</v>
      </c>
      <c r="P5645">
        <v>-0.90990114825191704</v>
      </c>
      <c r="Q5645">
        <v>0.97400000000000009</v>
      </c>
      <c r="R5645">
        <v>0.97799999999999998</v>
      </c>
      <c r="S5645">
        <v>0.97435890128402147</v>
      </c>
      <c r="T5645">
        <v>0.97400000000000009</v>
      </c>
    </row>
    <row r="5646" spans="1:20" x14ac:dyDescent="0.25">
      <c r="A5646" s="1">
        <v>5644</v>
      </c>
      <c r="B5646">
        <v>-1.1722057046714269</v>
      </c>
      <c r="C5646">
        <v>-1.161846322810403</v>
      </c>
      <c r="D5646">
        <v>-1.1033332127302229</v>
      </c>
      <c r="E5646">
        <v>-0.99639106276257816</v>
      </c>
      <c r="F5646">
        <v>-1.306539589616293</v>
      </c>
      <c r="G5646">
        <v>-1.0042246243602011</v>
      </c>
      <c r="H5646">
        <v>-1.0042246243602011</v>
      </c>
      <c r="I5646">
        <v>-1.3259726492398389</v>
      </c>
      <c r="J5646">
        <v>-1.1984086816589969</v>
      </c>
      <c r="K5646">
        <v>-1.06470754078112</v>
      </c>
      <c r="L5646">
        <v>0.9999581020215591</v>
      </c>
      <c r="M5646">
        <v>-1.0864973158105979</v>
      </c>
      <c r="N5646">
        <v>-1.008048018399778</v>
      </c>
      <c r="O5646">
        <v>-0.93649320573454231</v>
      </c>
      <c r="P5646">
        <v>-1.0420167445854409</v>
      </c>
      <c r="Q5646">
        <v>0.97400000000000009</v>
      </c>
      <c r="R5646">
        <v>0.97799999999999998</v>
      </c>
      <c r="S5646">
        <v>0.97414198235288096</v>
      </c>
      <c r="T5646">
        <v>0.97400000000000009</v>
      </c>
    </row>
    <row r="5647" spans="1:20" x14ac:dyDescent="0.25">
      <c r="A5647" s="1">
        <v>5645</v>
      </c>
      <c r="B5647">
        <v>-0.77013254828347999</v>
      </c>
      <c r="C5647">
        <v>-0.77456421520693508</v>
      </c>
      <c r="D5647">
        <v>-0.85200820960695745</v>
      </c>
      <c r="E5647">
        <v>-0.96835789990182131</v>
      </c>
      <c r="F5647">
        <v>-1.0409885485684189</v>
      </c>
      <c r="G5647">
        <v>-0.83299418347682241</v>
      </c>
      <c r="H5647">
        <v>-0.83299418347682241</v>
      </c>
      <c r="I5647">
        <v>-0.82355544691077887</v>
      </c>
      <c r="J5647">
        <v>-0.88537493732810923</v>
      </c>
      <c r="K5647">
        <v>-0.88678964057368093</v>
      </c>
      <c r="L5647">
        <v>0.9999581020215591</v>
      </c>
      <c r="M5647">
        <v>-0.88696376751267547</v>
      </c>
      <c r="N5647">
        <v>-0.91180457819703609</v>
      </c>
      <c r="O5647">
        <v>-0.81513737774478734</v>
      </c>
      <c r="P5647">
        <v>-0.81525116878909409</v>
      </c>
      <c r="Q5647">
        <v>0.97400000000000009</v>
      </c>
      <c r="R5647">
        <v>0.97799999999999998</v>
      </c>
      <c r="S5647">
        <v>0.97405295837344608</v>
      </c>
      <c r="T5647">
        <v>0.97400000000000009</v>
      </c>
    </row>
    <row r="5648" spans="1:20" x14ac:dyDescent="0.25">
      <c r="A5648" s="1">
        <v>5646</v>
      </c>
      <c r="B5648">
        <v>-0.38290868460304189</v>
      </c>
      <c r="C5648">
        <v>-0.38728210760346748</v>
      </c>
      <c r="D5648">
        <v>-0.56556588187589962</v>
      </c>
      <c r="E5648">
        <v>-0.76062828755114487</v>
      </c>
      <c r="F5648">
        <v>-0.4188953747678596</v>
      </c>
      <c r="G5648">
        <v>-0.56657475991716599</v>
      </c>
      <c r="H5648">
        <v>-0.56657475991716599</v>
      </c>
      <c r="I5648">
        <v>-0.50601810209703124</v>
      </c>
      <c r="J5648">
        <v>-0.52459494715861965</v>
      </c>
      <c r="K5648">
        <v>-0.63696709675909002</v>
      </c>
      <c r="L5648">
        <v>0.9999581020215591</v>
      </c>
      <c r="M5648">
        <v>-0.61717192756055494</v>
      </c>
      <c r="N5648">
        <v>-0.71931769779153187</v>
      </c>
      <c r="O5648">
        <v>-0.62311964225844629</v>
      </c>
      <c r="P5648">
        <v>-0.62200746071916391</v>
      </c>
      <c r="Q5648">
        <v>0.97400000000000009</v>
      </c>
      <c r="R5648">
        <v>0.97799999999999998</v>
      </c>
      <c r="S5648">
        <v>0.97416562782356664</v>
      </c>
      <c r="T5648">
        <v>0.97400000000000009</v>
      </c>
    </row>
    <row r="5649" spans="1:20" x14ac:dyDescent="0.25">
      <c r="A5649" s="1">
        <v>5647</v>
      </c>
      <c r="B5649">
        <v>-1.015336253504941E-2</v>
      </c>
      <c r="C5649">
        <v>0</v>
      </c>
      <c r="D5649">
        <v>-0.25367274946315937</v>
      </c>
      <c r="E5649">
        <v>-0.27385889741597752</v>
      </c>
      <c r="F5649">
        <v>0.25057181153157748</v>
      </c>
      <c r="G5649">
        <v>-0.25968567927418151</v>
      </c>
      <c r="H5649">
        <v>-0.25968567927418151</v>
      </c>
      <c r="I5649">
        <v>-0.11414880585000201</v>
      </c>
      <c r="J5649">
        <v>-9.8043471367080207E-2</v>
      </c>
      <c r="K5649">
        <v>-0.24702268335107519</v>
      </c>
      <c r="L5649">
        <v>0.9999581020215591</v>
      </c>
      <c r="M5649">
        <v>-0.20573937163357101</v>
      </c>
      <c r="N5649">
        <v>-0.33434393698052361</v>
      </c>
      <c r="O5649">
        <v>-0.3101717529238962</v>
      </c>
      <c r="P5649">
        <v>-0.30650752917642082</v>
      </c>
      <c r="Q5649">
        <v>0.97400000000000009</v>
      </c>
      <c r="R5649">
        <v>0.97799999999999998</v>
      </c>
      <c r="S5649">
        <v>0.97399132310249237</v>
      </c>
      <c r="T5649">
        <v>0.97400000000000009</v>
      </c>
    </row>
    <row r="5650" spans="1:20" x14ac:dyDescent="0.25">
      <c r="A5650" s="1">
        <v>5648</v>
      </c>
      <c r="B5650">
        <v>0.3839240208565467</v>
      </c>
      <c r="C5650">
        <v>0.38728210760346748</v>
      </c>
      <c r="D5650">
        <v>0.113483439416459</v>
      </c>
      <c r="E5650">
        <v>0.22027404241072551</v>
      </c>
      <c r="F5650">
        <v>0.55323402291223034</v>
      </c>
      <c r="G5650">
        <v>9.2790370279527384E-2</v>
      </c>
      <c r="H5650">
        <v>9.2790370279527384E-2</v>
      </c>
      <c r="I5650">
        <v>0.28054176508349632</v>
      </c>
      <c r="J5650">
        <v>0.32424248966654301</v>
      </c>
      <c r="K5650">
        <v>0.14384358446215939</v>
      </c>
      <c r="L5650">
        <v>0.9999581020215591</v>
      </c>
      <c r="M5650">
        <v>0.19819896651696459</v>
      </c>
      <c r="N5650">
        <v>5.0629823830484671E-2</v>
      </c>
      <c r="O5650">
        <v>4.8632850749895332E-2</v>
      </c>
      <c r="P5650">
        <v>5.6317392097733669E-2</v>
      </c>
      <c r="Q5650">
        <v>0.97400000000000009</v>
      </c>
      <c r="R5650">
        <v>0.97799999999999998</v>
      </c>
      <c r="S5650">
        <v>0.97410527491258558</v>
      </c>
      <c r="T5650">
        <v>0.97400000000000009</v>
      </c>
    </row>
    <row r="5651" spans="1:20" x14ac:dyDescent="0.25">
      <c r="A5651" s="1">
        <v>5649</v>
      </c>
      <c r="B5651">
        <v>0.75439483635415339</v>
      </c>
      <c r="C5651">
        <v>0.77456421520693508</v>
      </c>
      <c r="D5651">
        <v>0.53043958849457939</v>
      </c>
      <c r="E5651">
        <v>0.69993825301897261</v>
      </c>
      <c r="F5651">
        <v>0.84407563929799712</v>
      </c>
      <c r="G5651">
        <v>0.52317325291699091</v>
      </c>
      <c r="H5651">
        <v>0.52317325291699091</v>
      </c>
      <c r="I5651">
        <v>0.57476041095806607</v>
      </c>
      <c r="J5651">
        <v>0.62847000998108959</v>
      </c>
      <c r="K5651">
        <v>0.57619330051028961</v>
      </c>
      <c r="L5651">
        <v>0.9999581020215591</v>
      </c>
      <c r="M5651">
        <v>0.63885897177209472</v>
      </c>
      <c r="N5651">
        <v>0.53184702484423441</v>
      </c>
      <c r="O5651">
        <v>0.43092692750716283</v>
      </c>
      <c r="P5651">
        <v>0.44280480823759411</v>
      </c>
      <c r="Q5651">
        <v>0.97400000000000009</v>
      </c>
      <c r="R5651">
        <v>0.97799999999999998</v>
      </c>
      <c r="S5651">
        <v>0.97412567213793988</v>
      </c>
      <c r="T5651">
        <v>0.97400000000000009</v>
      </c>
    </row>
    <row r="5652" spans="1:20" x14ac:dyDescent="0.25">
      <c r="A5652" s="1">
        <v>5650</v>
      </c>
      <c r="B5652">
        <v>1.157229494932229</v>
      </c>
      <c r="C5652">
        <v>1.161846322810403</v>
      </c>
      <c r="D5652">
        <v>1.072098811070672</v>
      </c>
      <c r="E5652">
        <v>1.228692794904122</v>
      </c>
      <c r="F5652">
        <v>1.011854782209888</v>
      </c>
      <c r="G5652">
        <v>1.050515728073544</v>
      </c>
      <c r="H5652">
        <v>1.050515728073544</v>
      </c>
      <c r="I5652">
        <v>1.1365395357717989</v>
      </c>
      <c r="J5652">
        <v>1.2023881407960939</v>
      </c>
      <c r="K5652">
        <v>1.1412900509100841</v>
      </c>
      <c r="L5652">
        <v>0.9999581020215591</v>
      </c>
      <c r="M5652">
        <v>1.1900586892298299</v>
      </c>
      <c r="N5652">
        <v>1.109307666060747</v>
      </c>
      <c r="O5652">
        <v>1.066845397327203</v>
      </c>
      <c r="P5652">
        <v>1.083664044183791</v>
      </c>
      <c r="Q5652">
        <v>0.97400000000000009</v>
      </c>
      <c r="R5652">
        <v>0.97799999999999998</v>
      </c>
      <c r="S5652">
        <v>0.9740931033573671</v>
      </c>
      <c r="T5652">
        <v>0.97400000000000009</v>
      </c>
    </row>
    <row r="5653" spans="1:20" x14ac:dyDescent="0.25">
      <c r="A5653" s="1">
        <v>5651</v>
      </c>
      <c r="B5653">
        <v>1.5737711929326219</v>
      </c>
      <c r="C5653">
        <v>1.5491284304138699</v>
      </c>
      <c r="D5653">
        <v>2.0549594942630489</v>
      </c>
      <c r="E5653">
        <v>1.8397382342192341</v>
      </c>
      <c r="F5653">
        <v>1.421818673737903</v>
      </c>
      <c r="G5653">
        <v>2.082008183262487</v>
      </c>
      <c r="H5653">
        <v>2.082008183262487</v>
      </c>
      <c r="I5653">
        <v>2.0152226580206851</v>
      </c>
      <c r="J5653">
        <v>1.840151395729573</v>
      </c>
      <c r="K5653">
        <v>2.0013802109802441</v>
      </c>
      <c r="L5653">
        <v>0.9999581020215591</v>
      </c>
      <c r="M5653">
        <v>1.983696351755651</v>
      </c>
      <c r="N5653">
        <v>1.975498627885526</v>
      </c>
      <c r="O5653">
        <v>2.1946883841771441</v>
      </c>
      <c r="P5653">
        <v>2.2214356723098079</v>
      </c>
      <c r="Q5653">
        <v>0.97400000000000009</v>
      </c>
      <c r="R5653">
        <v>0.97799999999999998</v>
      </c>
      <c r="S5653">
        <v>0.97421140995397826</v>
      </c>
      <c r="T5653">
        <v>0.97400000000000009</v>
      </c>
    </row>
    <row r="5654" spans="1:20" x14ac:dyDescent="0.25">
      <c r="A5654" s="1">
        <v>5652</v>
      </c>
      <c r="B5654">
        <v>-1.5339192449825541</v>
      </c>
      <c r="C5654">
        <v>-1.5491284304138699</v>
      </c>
      <c r="D5654">
        <v>-1.1433221744236171</v>
      </c>
      <c r="E5654">
        <v>-1.043414432722557</v>
      </c>
      <c r="F5654">
        <v>-1.444629796261961</v>
      </c>
      <c r="G5654">
        <v>-1.102171768284578</v>
      </c>
      <c r="H5654">
        <v>-1.102171768284578</v>
      </c>
      <c r="I5654">
        <v>-1.236555514789113</v>
      </c>
      <c r="J5654">
        <v>-1.264730556282069</v>
      </c>
      <c r="K5654">
        <v>-1.1025035713951361</v>
      </c>
      <c r="L5654">
        <v>0.9999581020215591</v>
      </c>
      <c r="M5654">
        <v>-1.12602931458136</v>
      </c>
      <c r="N5654">
        <v>-1.008048018399778</v>
      </c>
      <c r="O5654">
        <v>-0.36430976419866262</v>
      </c>
      <c r="P5654">
        <v>-0.98286050742117648</v>
      </c>
      <c r="Q5654">
        <v>0.97400000000000009</v>
      </c>
      <c r="R5654">
        <v>0.97900000000000009</v>
      </c>
      <c r="S5654">
        <v>0.97416146938148596</v>
      </c>
      <c r="T5654">
        <v>0.97400000000000009</v>
      </c>
    </row>
    <row r="5655" spans="1:20" x14ac:dyDescent="0.25">
      <c r="A5655" s="1">
        <v>5653</v>
      </c>
      <c r="B5655">
        <v>-1.1722057046714269</v>
      </c>
      <c r="C5655">
        <v>-1.161846322810403</v>
      </c>
      <c r="D5655">
        <v>-1.1022947729436721</v>
      </c>
      <c r="E5655">
        <v>-0.99341980586950263</v>
      </c>
      <c r="F5655">
        <v>-1.302874288842685</v>
      </c>
      <c r="G5655">
        <v>-1.002109867815546</v>
      </c>
      <c r="H5655">
        <v>-1.002109867815546</v>
      </c>
      <c r="I5655">
        <v>-1.331615198612776</v>
      </c>
      <c r="J5655">
        <v>-1.198546278909252</v>
      </c>
      <c r="K5655">
        <v>-1.06286383197068</v>
      </c>
      <c r="L5655">
        <v>0.9999581020215591</v>
      </c>
      <c r="M5655">
        <v>-1.0866846712550089</v>
      </c>
      <c r="N5655">
        <v>-1.008048018399778</v>
      </c>
      <c r="O5655">
        <v>-0.98788368391387749</v>
      </c>
      <c r="P5655">
        <v>-1.0459604937297251</v>
      </c>
      <c r="Q5655">
        <v>0.97400000000000009</v>
      </c>
      <c r="R5655">
        <v>0.97900000000000009</v>
      </c>
      <c r="S5655">
        <v>0.97426892694384937</v>
      </c>
      <c r="T5655">
        <v>0.97400000000000009</v>
      </c>
    </row>
    <row r="5656" spans="1:20" x14ac:dyDescent="0.25">
      <c r="A5656" s="1">
        <v>5654</v>
      </c>
      <c r="B5656">
        <v>-0.77013254828347999</v>
      </c>
      <c r="C5656">
        <v>-0.77456421520693508</v>
      </c>
      <c r="D5656">
        <v>-0.85200820960695745</v>
      </c>
      <c r="E5656">
        <v>-0.96835789990182131</v>
      </c>
      <c r="F5656">
        <v>-1.038606103065574</v>
      </c>
      <c r="G5656">
        <v>-0.83296924531002225</v>
      </c>
      <c r="H5656">
        <v>-0.83296924531002225</v>
      </c>
      <c r="I5656">
        <v>-0.82821918669861483</v>
      </c>
      <c r="J5656">
        <v>-0.88730129883168374</v>
      </c>
      <c r="K5656">
        <v>-0.88678964057368093</v>
      </c>
      <c r="L5656">
        <v>0.9999581020215591</v>
      </c>
      <c r="M5656">
        <v>-0.88827525562355381</v>
      </c>
      <c r="N5656">
        <v>-0.91180457819703609</v>
      </c>
      <c r="O5656">
        <v>-0.81645309781865583</v>
      </c>
      <c r="P5656">
        <v>-0.8172230433612363</v>
      </c>
      <c r="Q5656">
        <v>0.97400000000000009</v>
      </c>
      <c r="R5656">
        <v>0.97900000000000009</v>
      </c>
      <c r="S5656">
        <v>0.97409553708694963</v>
      </c>
      <c r="T5656">
        <v>0.97400000000000009</v>
      </c>
    </row>
    <row r="5657" spans="1:20" x14ac:dyDescent="0.25">
      <c r="A5657" s="1">
        <v>5655</v>
      </c>
      <c r="B5657">
        <v>-0.38290868460304189</v>
      </c>
      <c r="C5657">
        <v>-0.38728210760346748</v>
      </c>
      <c r="D5657">
        <v>-0.56556588187589962</v>
      </c>
      <c r="E5657">
        <v>-0.76062828755114487</v>
      </c>
      <c r="F5657">
        <v>-0.41706272438105579</v>
      </c>
      <c r="G5657">
        <v>-0.56647500724996525</v>
      </c>
      <c r="H5657">
        <v>-0.56647500724996525</v>
      </c>
      <c r="I5657">
        <v>-0.51114245816020853</v>
      </c>
      <c r="J5657">
        <v>-0.5269341004129614</v>
      </c>
      <c r="K5657">
        <v>-0.63696709675909002</v>
      </c>
      <c r="L5657">
        <v>0.9999581020215591</v>
      </c>
      <c r="M5657">
        <v>-0.61904548200466691</v>
      </c>
      <c r="N5657">
        <v>-0.71931769779153187</v>
      </c>
      <c r="O5657">
        <v>-0.62478364117539775</v>
      </c>
      <c r="P5657">
        <v>-0.623979335291306</v>
      </c>
      <c r="Q5657">
        <v>0.97400000000000009</v>
      </c>
      <c r="R5657">
        <v>0.97900000000000009</v>
      </c>
      <c r="S5657">
        <v>0.97423158643136842</v>
      </c>
      <c r="T5657">
        <v>0.97400000000000009</v>
      </c>
    </row>
    <row r="5658" spans="1:20" x14ac:dyDescent="0.25">
      <c r="A5658" s="1">
        <v>5656</v>
      </c>
      <c r="B5658">
        <v>-1.015336253504941E-2</v>
      </c>
      <c r="C5658">
        <v>0</v>
      </c>
      <c r="D5658">
        <v>-0.25362759990722239</v>
      </c>
      <c r="E5658">
        <v>-0.27385889741597752</v>
      </c>
      <c r="F5658">
        <v>0.25139650420563892</v>
      </c>
      <c r="G5658">
        <v>-0.25968567927418151</v>
      </c>
      <c r="H5658">
        <v>-0.25968567927418151</v>
      </c>
      <c r="I5658">
        <v>-0.1197337781885208</v>
      </c>
      <c r="J5658">
        <v>-0.1005202218716771</v>
      </c>
      <c r="K5658">
        <v>-0.24702268335107519</v>
      </c>
      <c r="L5658">
        <v>0.9999581020215591</v>
      </c>
      <c r="M5658">
        <v>-0.20798763696650549</v>
      </c>
      <c r="N5658">
        <v>-0.33434393698052361</v>
      </c>
      <c r="O5658">
        <v>-0.31233882128085599</v>
      </c>
      <c r="P5658">
        <v>-0.30847940374856297</v>
      </c>
      <c r="Q5658">
        <v>0.97400000000000009</v>
      </c>
      <c r="R5658">
        <v>0.97900000000000009</v>
      </c>
      <c r="S5658">
        <v>0.97393615231091912</v>
      </c>
      <c r="T5658">
        <v>0.97400000000000009</v>
      </c>
    </row>
    <row r="5659" spans="1:20" x14ac:dyDescent="0.25">
      <c r="A5659" s="1">
        <v>5657</v>
      </c>
      <c r="B5659">
        <v>0.3839240208565467</v>
      </c>
      <c r="C5659">
        <v>0.38728210760346748</v>
      </c>
      <c r="D5659">
        <v>0.113528588972396</v>
      </c>
      <c r="E5659">
        <v>0.22027404241072551</v>
      </c>
      <c r="F5659">
        <v>0.55415034810563224</v>
      </c>
      <c r="G5659">
        <v>9.2690617612326623E-2</v>
      </c>
      <c r="H5659">
        <v>9.2690617612326623E-2</v>
      </c>
      <c r="I5659">
        <v>0.27409313722871131</v>
      </c>
      <c r="J5659">
        <v>0.32107775291067009</v>
      </c>
      <c r="K5659">
        <v>0.1429217300569397</v>
      </c>
      <c r="L5659">
        <v>0.9999581020215591</v>
      </c>
      <c r="M5659">
        <v>0.1955759902952077</v>
      </c>
      <c r="N5659">
        <v>5.0629823830484671E-2</v>
      </c>
      <c r="O5659">
        <v>4.5807922356001153E-2</v>
      </c>
      <c r="P5659">
        <v>5.2373642953449602E-2</v>
      </c>
      <c r="Q5659">
        <v>0.97400000000000009</v>
      </c>
      <c r="R5659">
        <v>0.97900000000000009</v>
      </c>
      <c r="S5659">
        <v>0.97427380243190476</v>
      </c>
      <c r="T5659">
        <v>0.97400000000000009</v>
      </c>
    </row>
    <row r="5660" spans="1:20" x14ac:dyDescent="0.25">
      <c r="A5660" s="1">
        <v>5658</v>
      </c>
      <c r="B5660">
        <v>0.75439483635415339</v>
      </c>
      <c r="C5660">
        <v>0.77456421520693508</v>
      </c>
      <c r="D5660">
        <v>0.53043958849457939</v>
      </c>
      <c r="E5660">
        <v>0.69993825301897261</v>
      </c>
      <c r="F5660">
        <v>0.84453380189469818</v>
      </c>
      <c r="G5660">
        <v>0.52382164525379549</v>
      </c>
      <c r="H5660">
        <v>0.52382164525379549</v>
      </c>
      <c r="I5660">
        <v>0.56877239937862234</v>
      </c>
      <c r="J5660">
        <v>0.6261308567267494</v>
      </c>
      <c r="K5660">
        <v>0.57527144610506942</v>
      </c>
      <c r="L5660">
        <v>0.9999581020215591</v>
      </c>
      <c r="M5660">
        <v>0.63548657377269313</v>
      </c>
      <c r="N5660">
        <v>0.53184702484423441</v>
      </c>
      <c r="O5660">
        <v>0.42775372027018571</v>
      </c>
      <c r="P5660">
        <v>0.4388610590933098</v>
      </c>
      <c r="Q5660">
        <v>0.97400000000000009</v>
      </c>
      <c r="R5660">
        <v>0.97900000000000009</v>
      </c>
      <c r="S5660">
        <v>0.97392032934828765</v>
      </c>
      <c r="T5660">
        <v>0.97400000000000009</v>
      </c>
    </row>
    <row r="5661" spans="1:20" x14ac:dyDescent="0.25">
      <c r="A5661" s="1">
        <v>5659</v>
      </c>
      <c r="B5661">
        <v>1.157229494932229</v>
      </c>
      <c r="C5661">
        <v>1.161846322810403</v>
      </c>
      <c r="D5661">
        <v>1.072098811070672</v>
      </c>
      <c r="E5661">
        <v>1.2288219799864291</v>
      </c>
      <c r="F5661">
        <v>1.0122213122872481</v>
      </c>
      <c r="G5661">
        <v>1.0511142440767489</v>
      </c>
      <c r="H5661">
        <v>1.0511142440767489</v>
      </c>
      <c r="I5661">
        <v>1.1303212160546841</v>
      </c>
      <c r="J5661">
        <v>1.2000489875417519</v>
      </c>
      <c r="K5661">
        <v>1.140368196504864</v>
      </c>
      <c r="L5661">
        <v>0.9999581020215591</v>
      </c>
      <c r="M5661">
        <v>1.1861242248971939</v>
      </c>
      <c r="N5661">
        <v>1.109307666060747</v>
      </c>
      <c r="O5661">
        <v>1.06297563240406</v>
      </c>
      <c r="P5661">
        <v>1.0797202950395071</v>
      </c>
      <c r="Q5661">
        <v>0.97400000000000009</v>
      </c>
      <c r="R5661">
        <v>0.97900000000000009</v>
      </c>
      <c r="S5661">
        <v>0.97399736216318189</v>
      </c>
      <c r="T5661">
        <v>0.97400000000000009</v>
      </c>
    </row>
    <row r="5662" spans="1:20" x14ac:dyDescent="0.25">
      <c r="A5662" s="1">
        <v>5660</v>
      </c>
      <c r="B5662">
        <v>1.5737711929326219</v>
      </c>
      <c r="C5662">
        <v>1.5491284304138699</v>
      </c>
      <c r="D5662">
        <v>2.055004643818986</v>
      </c>
      <c r="E5662">
        <v>1.8397382342192341</v>
      </c>
      <c r="F5662">
        <v>1.4226433664119651</v>
      </c>
      <c r="G5662">
        <v>2.0832052152688951</v>
      </c>
      <c r="H5662">
        <v>2.0832052152688951</v>
      </c>
      <c r="I5662">
        <v>2.0100407249230892</v>
      </c>
      <c r="J5662">
        <v>1.837949839725487</v>
      </c>
      <c r="K5662">
        <v>2.0004583565750238</v>
      </c>
      <c r="L5662">
        <v>0.9999581020215591</v>
      </c>
      <c r="M5662">
        <v>1.978450399312137</v>
      </c>
      <c r="N5662">
        <v>1.975498627885526</v>
      </c>
      <c r="O5662">
        <v>2.1905090380601502</v>
      </c>
      <c r="P5662">
        <v>2.2155200485933819</v>
      </c>
      <c r="Q5662">
        <v>0.97400000000000009</v>
      </c>
      <c r="R5662">
        <v>0.97900000000000009</v>
      </c>
      <c r="S5662">
        <v>0.97413332547149611</v>
      </c>
      <c r="T5662">
        <v>0.97400000000000009</v>
      </c>
    </row>
    <row r="5663" spans="1:20" x14ac:dyDescent="0.25">
      <c r="A5663" s="1">
        <v>5661</v>
      </c>
      <c r="B5663">
        <v>-1.5339192449825541</v>
      </c>
      <c r="C5663">
        <v>-1.5491284304138699</v>
      </c>
      <c r="D5663">
        <v>-1.1906163342676159</v>
      </c>
      <c r="E5663">
        <v>-1.023390744964874</v>
      </c>
      <c r="F5663">
        <v>-1.4346418516538799</v>
      </c>
      <c r="G5663">
        <v>-1.097992131528869</v>
      </c>
      <c r="H5663">
        <v>-1.097992131528869</v>
      </c>
      <c r="I5663">
        <v>-1.488627771469909</v>
      </c>
      <c r="J5663">
        <v>-1.342473002676333</v>
      </c>
      <c r="K5663">
        <v>-1.137534038793492</v>
      </c>
      <c r="L5663">
        <v>0.9999581020215591</v>
      </c>
      <c r="M5663">
        <v>-1.168933711351523</v>
      </c>
      <c r="N5663">
        <v>-1.008048018399778</v>
      </c>
      <c r="O5663">
        <v>-0.78027079578727143</v>
      </c>
      <c r="P5663">
        <v>-1.0972292326054209</v>
      </c>
      <c r="Q5663">
        <v>0.97400000000000009</v>
      </c>
      <c r="R5663">
        <v>0.98</v>
      </c>
      <c r="S5663">
        <v>0.97420595400866095</v>
      </c>
      <c r="T5663">
        <v>0.97400000000000009</v>
      </c>
    </row>
    <row r="5664" spans="1:20" x14ac:dyDescent="0.25">
      <c r="A5664" s="1">
        <v>5662</v>
      </c>
      <c r="B5664">
        <v>-1.1722057046714269</v>
      </c>
      <c r="C5664">
        <v>-1.161846322810403</v>
      </c>
      <c r="D5664">
        <v>-1.1001953185926019</v>
      </c>
      <c r="E5664">
        <v>-0.99006099372950396</v>
      </c>
      <c r="F5664">
        <v>-1.299117355549738</v>
      </c>
      <c r="G5664">
        <v>-0.99978064303640957</v>
      </c>
      <c r="H5664">
        <v>-0.99978064303640957</v>
      </c>
      <c r="I5664">
        <v>-1.3338031259206491</v>
      </c>
      <c r="J5664">
        <v>-1.1973079036569541</v>
      </c>
      <c r="K5664">
        <v>-1.061020123160241</v>
      </c>
      <c r="L5664">
        <v>0.9999581020215591</v>
      </c>
      <c r="M5664">
        <v>-1.085935249477364</v>
      </c>
      <c r="N5664">
        <v>-1.008048018399778</v>
      </c>
      <c r="O5664">
        <v>-1.045697971865629</v>
      </c>
      <c r="P5664">
        <v>-1.0479323683018671</v>
      </c>
      <c r="Q5664">
        <v>0.97400000000000009</v>
      </c>
      <c r="R5664">
        <v>0.98</v>
      </c>
      <c r="S5664">
        <v>0.97445633248360308</v>
      </c>
      <c r="T5664">
        <v>0.97400000000000009</v>
      </c>
    </row>
    <row r="5665" spans="1:20" x14ac:dyDescent="0.25">
      <c r="A5665" s="1">
        <v>5663</v>
      </c>
      <c r="B5665">
        <v>-0.77013254828347999</v>
      </c>
      <c r="C5665">
        <v>-0.77456421520693508</v>
      </c>
      <c r="D5665">
        <v>-0.85200369465136383</v>
      </c>
      <c r="E5665">
        <v>-0.96835789990182131</v>
      </c>
      <c r="F5665">
        <v>-1.0363152900820689</v>
      </c>
      <c r="G5665">
        <v>-0.83299917111018229</v>
      </c>
      <c r="H5665">
        <v>-0.83299917111018229</v>
      </c>
      <c r="I5665">
        <v>-0.83288292648645024</v>
      </c>
      <c r="J5665">
        <v>-0.88936525758551344</v>
      </c>
      <c r="K5665">
        <v>-0.88678964057368093</v>
      </c>
      <c r="L5665">
        <v>0.9999581020215591</v>
      </c>
      <c r="M5665">
        <v>-0.88977409917884354</v>
      </c>
      <c r="N5665">
        <v>-0.91180457819703609</v>
      </c>
      <c r="O5665">
        <v>-0.81776881789252431</v>
      </c>
      <c r="P5665">
        <v>-0.8172230433612363</v>
      </c>
      <c r="Q5665">
        <v>0.97400000000000009</v>
      </c>
      <c r="R5665">
        <v>0.98</v>
      </c>
      <c r="S5665">
        <v>0.97391955936752583</v>
      </c>
      <c r="T5665">
        <v>0.97400000000000009</v>
      </c>
    </row>
    <row r="5666" spans="1:20" x14ac:dyDescent="0.25">
      <c r="A5666" s="1">
        <v>5664</v>
      </c>
      <c r="B5666">
        <v>-0.38290868460304189</v>
      </c>
      <c r="C5666">
        <v>-0.38728210760346748</v>
      </c>
      <c r="D5666">
        <v>-0.56556588187589962</v>
      </c>
      <c r="E5666">
        <v>-0.76062828755114487</v>
      </c>
      <c r="F5666">
        <v>-0.41532170651359251</v>
      </c>
      <c r="G5666">
        <v>-0.56652488358356556</v>
      </c>
      <c r="H5666">
        <v>-0.56652488358356556</v>
      </c>
      <c r="I5666">
        <v>-0.51620923718896827</v>
      </c>
      <c r="J5666">
        <v>-0.5291356564170463</v>
      </c>
      <c r="K5666">
        <v>-0.63788895116430977</v>
      </c>
      <c r="L5666">
        <v>0.9999581020215591</v>
      </c>
      <c r="M5666">
        <v>-0.62073168100436771</v>
      </c>
      <c r="N5666">
        <v>-0.71931769779153187</v>
      </c>
      <c r="O5666">
        <v>-0.6264476400923491</v>
      </c>
      <c r="P5666">
        <v>-0.62595120986344832</v>
      </c>
      <c r="Q5666">
        <v>0.97400000000000009</v>
      </c>
      <c r="R5666">
        <v>0.98</v>
      </c>
      <c r="S5666">
        <v>0.97440562594128222</v>
      </c>
      <c r="T5666">
        <v>0.97400000000000009</v>
      </c>
    </row>
    <row r="5667" spans="1:20" x14ac:dyDescent="0.25">
      <c r="A5667" s="1">
        <v>5665</v>
      </c>
      <c r="B5667">
        <v>-1.015336253504941E-2</v>
      </c>
      <c r="C5667">
        <v>0</v>
      </c>
      <c r="D5667">
        <v>-0.25362759990722239</v>
      </c>
      <c r="E5667">
        <v>-0.27385889741597752</v>
      </c>
      <c r="F5667">
        <v>0.25222119687970201</v>
      </c>
      <c r="G5667">
        <v>-0.25983530827498252</v>
      </c>
      <c r="H5667">
        <v>-0.25983530827498252</v>
      </c>
      <c r="I5667">
        <v>-0.12537632756145781</v>
      </c>
      <c r="J5667">
        <v>-0.10299697237627251</v>
      </c>
      <c r="K5667">
        <v>-0.24702268335107519</v>
      </c>
      <c r="L5667">
        <v>0.9999581020215591</v>
      </c>
      <c r="M5667">
        <v>-0.21004854685502911</v>
      </c>
      <c r="N5667">
        <v>-0.33434393698052361</v>
      </c>
      <c r="O5667">
        <v>-0.31454458728704732</v>
      </c>
      <c r="P5667">
        <v>-0.31045127832070513</v>
      </c>
      <c r="Q5667">
        <v>0.97400000000000009</v>
      </c>
      <c r="R5667">
        <v>0.98</v>
      </c>
      <c r="S5667">
        <v>0.97398624510722809</v>
      </c>
      <c r="T5667">
        <v>0.97400000000000009</v>
      </c>
    </row>
    <row r="5668" spans="1:20" x14ac:dyDescent="0.25">
      <c r="A5668" s="1">
        <v>5666</v>
      </c>
      <c r="B5668">
        <v>0.3839240208565467</v>
      </c>
      <c r="C5668">
        <v>0.38728210760346748</v>
      </c>
      <c r="D5668">
        <v>0.113528588972396</v>
      </c>
      <c r="E5668">
        <v>0.22027404241072551</v>
      </c>
      <c r="F5668">
        <v>0.55506667329903414</v>
      </c>
      <c r="G5668">
        <v>9.293999928032845E-2</v>
      </c>
      <c r="H5668">
        <v>9.293999928032845E-2</v>
      </c>
      <c r="I5668">
        <v>0.26770208640834381</v>
      </c>
      <c r="J5668">
        <v>0.31805061340505392</v>
      </c>
      <c r="K5668">
        <v>0.1429217300569397</v>
      </c>
      <c r="L5668">
        <v>0.9999581020215591</v>
      </c>
      <c r="M5668">
        <v>0.19295301407345111</v>
      </c>
      <c r="N5668">
        <v>5.0629823830484671E-2</v>
      </c>
      <c r="O5668">
        <v>4.2944296312875337E-2</v>
      </c>
      <c r="P5668">
        <v>5.0401768381307228E-2</v>
      </c>
      <c r="Q5668">
        <v>0.97400000000000009</v>
      </c>
      <c r="R5668">
        <v>0.98</v>
      </c>
      <c r="S5668">
        <v>0.9741759040654695</v>
      </c>
      <c r="T5668">
        <v>0.97400000000000009</v>
      </c>
    </row>
    <row r="5669" spans="1:20" x14ac:dyDescent="0.25">
      <c r="A5669" s="1">
        <v>5667</v>
      </c>
      <c r="B5669">
        <v>0.75439483635415339</v>
      </c>
      <c r="C5669">
        <v>0.77456421520693508</v>
      </c>
      <c r="D5669">
        <v>0.53039443893864247</v>
      </c>
      <c r="E5669">
        <v>0.69993825301897261</v>
      </c>
      <c r="F5669">
        <v>0.84499196449139913</v>
      </c>
      <c r="G5669">
        <v>0.52377176892019528</v>
      </c>
      <c r="H5669">
        <v>0.52377176892019528</v>
      </c>
      <c r="I5669">
        <v>0.56284196483359694</v>
      </c>
      <c r="J5669">
        <v>0.62365410622215256</v>
      </c>
      <c r="K5669">
        <v>0.57527144610506942</v>
      </c>
      <c r="L5669">
        <v>0.9999581020215591</v>
      </c>
      <c r="M5669">
        <v>0.63230153121770283</v>
      </c>
      <c r="N5669">
        <v>0.53184702484423441</v>
      </c>
      <c r="O5669">
        <v>0.42458051303320871</v>
      </c>
      <c r="P5669">
        <v>0.43491730994902561</v>
      </c>
      <c r="Q5669">
        <v>0.97400000000000009</v>
      </c>
      <c r="R5669">
        <v>0.98</v>
      </c>
      <c r="S5669">
        <v>0.97408699573849344</v>
      </c>
      <c r="T5669">
        <v>0.97400000000000009</v>
      </c>
    </row>
    <row r="5670" spans="1:20" x14ac:dyDescent="0.25">
      <c r="A5670" s="1">
        <v>5668</v>
      </c>
      <c r="B5670">
        <v>1.157229494932229</v>
      </c>
      <c r="C5670">
        <v>1.161846322810403</v>
      </c>
      <c r="D5670">
        <v>1.072143960626609</v>
      </c>
      <c r="E5670">
        <v>1.2288219799864291</v>
      </c>
      <c r="F5670">
        <v>1.0125878423646091</v>
      </c>
      <c r="G5670">
        <v>1.050565604407145</v>
      </c>
      <c r="H5670">
        <v>1.050565604407145</v>
      </c>
      <c r="I5670">
        <v>1.1241604733719881</v>
      </c>
      <c r="J5670">
        <v>1.197709834287412</v>
      </c>
      <c r="K5670">
        <v>1.1394463420996439</v>
      </c>
      <c r="L5670">
        <v>0.9999581020215591</v>
      </c>
      <c r="M5670">
        <v>1.182189760564559</v>
      </c>
      <c r="N5670">
        <v>1.109307666060747</v>
      </c>
      <c r="O5670">
        <v>1.059144565130149</v>
      </c>
      <c r="P5670">
        <v>1.075776545895222</v>
      </c>
      <c r="Q5670">
        <v>0.97400000000000009</v>
      </c>
      <c r="R5670">
        <v>0.98</v>
      </c>
      <c r="S5670">
        <v>0.97409745588487828</v>
      </c>
      <c r="T5670">
        <v>0.97400000000000009</v>
      </c>
    </row>
    <row r="5671" spans="1:20" x14ac:dyDescent="0.25">
      <c r="A5671" s="1">
        <v>5669</v>
      </c>
      <c r="B5671">
        <v>1.5737711929326219</v>
      </c>
      <c r="C5671">
        <v>1.5491284304138699</v>
      </c>
      <c r="D5671">
        <v>2.055049793374923</v>
      </c>
      <c r="E5671">
        <v>1.8397382342192341</v>
      </c>
      <c r="F5671">
        <v>1.423468059086026</v>
      </c>
      <c r="G5671">
        <v>2.0825069465984898</v>
      </c>
      <c r="H5671">
        <v>2.0825069465984898</v>
      </c>
      <c r="I5671">
        <v>2.004858791825495</v>
      </c>
      <c r="J5671">
        <v>1.8358858809716569</v>
      </c>
      <c r="K5671">
        <v>1.9986146477645841</v>
      </c>
      <c r="L5671">
        <v>0.9999581020215591</v>
      </c>
      <c r="M5671">
        <v>1.9733918023130339</v>
      </c>
      <c r="N5671">
        <v>1.975498627885526</v>
      </c>
      <c r="O5671">
        <v>2.186329691943155</v>
      </c>
      <c r="P5671">
        <v>2.2115762994490979</v>
      </c>
      <c r="Q5671">
        <v>0.97400000000000009</v>
      </c>
      <c r="R5671">
        <v>0.98</v>
      </c>
      <c r="S5671">
        <v>0.97426684052114521</v>
      </c>
      <c r="T5671">
        <v>0.97400000000000009</v>
      </c>
    </row>
    <row r="5672" spans="1:20" x14ac:dyDescent="0.25">
      <c r="A5672" s="1">
        <v>5670</v>
      </c>
      <c r="B5672">
        <v>-1.5339192449825541</v>
      </c>
      <c r="C5672">
        <v>-1.5491284304138699</v>
      </c>
      <c r="D5672">
        <v>-1.193663477797803</v>
      </c>
      <c r="E5672">
        <v>-1.004271352783344</v>
      </c>
      <c r="F5672">
        <v>-1.423829214371737</v>
      </c>
      <c r="G5672">
        <v>-1.0938773340068391</v>
      </c>
      <c r="H5672">
        <v>-1.0938773340068391</v>
      </c>
      <c r="I5672">
        <v>-1.5472411925071521</v>
      </c>
      <c r="J5672">
        <v>-1.3497656569398659</v>
      </c>
      <c r="K5672">
        <v>-1.1384558931987121</v>
      </c>
      <c r="L5672">
        <v>0.9999581020215591</v>
      </c>
      <c r="M5672">
        <v>-1.1726808202397481</v>
      </c>
      <c r="N5672">
        <v>-1.008048018399778</v>
      </c>
      <c r="O5672">
        <v>-1.1458087904273311</v>
      </c>
      <c r="P5672">
        <v>-1.1327229749039791</v>
      </c>
      <c r="Q5672">
        <v>0.97400000000000009</v>
      </c>
      <c r="R5672">
        <v>0.98099999999999998</v>
      </c>
      <c r="S5672">
        <v>0.97477361526643724</v>
      </c>
      <c r="T5672">
        <v>0.97400000000000009</v>
      </c>
    </row>
    <row r="5673" spans="1:20" x14ac:dyDescent="0.25">
      <c r="A5673" s="1">
        <v>5671</v>
      </c>
      <c r="B5673">
        <v>-1.1722057046714269</v>
      </c>
      <c r="C5673">
        <v>-1.161846322810403</v>
      </c>
      <c r="D5673">
        <v>-1.094935395325942</v>
      </c>
      <c r="E5673">
        <v>-0.98515196060181387</v>
      </c>
      <c r="F5673">
        <v>-1.294535729582728</v>
      </c>
      <c r="G5673">
        <v>-0.99627433678430455</v>
      </c>
      <c r="H5673">
        <v>-0.99627433678430455</v>
      </c>
      <c r="I5673">
        <v>-1.3267211506872689</v>
      </c>
      <c r="J5673">
        <v>-1.190152846643677</v>
      </c>
      <c r="K5673">
        <v>-1.056410851134141</v>
      </c>
      <c r="L5673">
        <v>0.9999581020215591</v>
      </c>
      <c r="M5673">
        <v>-1.081626074255907</v>
      </c>
      <c r="N5673">
        <v>-1.008048018399778</v>
      </c>
      <c r="O5673">
        <v>-1.1054471422789529</v>
      </c>
      <c r="P5673">
        <v>-1.0459604937297251</v>
      </c>
      <c r="Q5673">
        <v>0.97400000000000009</v>
      </c>
      <c r="R5673">
        <v>0.98099999999999998</v>
      </c>
      <c r="S5673">
        <v>0.97359411976325139</v>
      </c>
      <c r="T5673">
        <v>0.97400000000000009</v>
      </c>
    </row>
    <row r="5674" spans="1:20" x14ac:dyDescent="0.25">
      <c r="A5674" s="1">
        <v>5672</v>
      </c>
      <c r="B5674">
        <v>-0.77013254828347999</v>
      </c>
      <c r="C5674">
        <v>-0.77456421520693508</v>
      </c>
      <c r="D5674">
        <v>-0.85200369465136383</v>
      </c>
      <c r="E5674">
        <v>-0.96835789990182131</v>
      </c>
      <c r="F5674">
        <v>-1.0339328445792231</v>
      </c>
      <c r="G5674">
        <v>-0.83295927004330217</v>
      </c>
      <c r="H5674">
        <v>-0.83295927004330217</v>
      </c>
      <c r="I5674">
        <v>-0.8375466662742862</v>
      </c>
      <c r="J5674">
        <v>-0.89142921633934469</v>
      </c>
      <c r="K5674">
        <v>-0.88678964057368093</v>
      </c>
      <c r="L5674">
        <v>0.9999581020215591</v>
      </c>
      <c r="M5674">
        <v>-0.89108558728972165</v>
      </c>
      <c r="N5674">
        <v>-0.91180457819703609</v>
      </c>
      <c r="O5674">
        <v>-0.8190845379663928</v>
      </c>
      <c r="P5674">
        <v>-0.8191949179333784</v>
      </c>
      <c r="Q5674">
        <v>0.97400000000000009</v>
      </c>
      <c r="R5674">
        <v>0.98099999999999998</v>
      </c>
      <c r="S5674">
        <v>0.97400744229255087</v>
      </c>
      <c r="T5674">
        <v>0.97400000000000009</v>
      </c>
    </row>
    <row r="5675" spans="1:20" x14ac:dyDescent="0.25">
      <c r="A5675" s="1">
        <v>5673</v>
      </c>
      <c r="B5675">
        <v>-0.38290868460304189</v>
      </c>
      <c r="C5675">
        <v>-0.38728210760346748</v>
      </c>
      <c r="D5675">
        <v>-0.56556588187589962</v>
      </c>
      <c r="E5675">
        <v>-0.76062828755114487</v>
      </c>
      <c r="F5675">
        <v>-0.41348905612678871</v>
      </c>
      <c r="G5675">
        <v>-0.56647500724996525</v>
      </c>
      <c r="H5675">
        <v>-0.56647500724996525</v>
      </c>
      <c r="I5675">
        <v>-0.5212760162177279</v>
      </c>
      <c r="J5675">
        <v>-0.53133721242113119</v>
      </c>
      <c r="K5675">
        <v>-0.63788895116430977</v>
      </c>
      <c r="L5675">
        <v>0.9999581020215591</v>
      </c>
      <c r="M5675">
        <v>-0.6224178800040685</v>
      </c>
      <c r="N5675">
        <v>-0.71931769779153187</v>
      </c>
      <c r="O5675">
        <v>-0.62807294136006908</v>
      </c>
      <c r="P5675">
        <v>-0.62595120986344832</v>
      </c>
      <c r="Q5675">
        <v>0.97400000000000009</v>
      </c>
      <c r="R5675">
        <v>0.98099999999999998</v>
      </c>
      <c r="S5675">
        <v>0.97419850531445074</v>
      </c>
      <c r="T5675">
        <v>0.97400000000000009</v>
      </c>
    </row>
    <row r="5676" spans="1:20" x14ac:dyDescent="0.25">
      <c r="A5676" s="1">
        <v>5674</v>
      </c>
      <c r="B5676">
        <v>-1.015336253504941E-2</v>
      </c>
      <c r="C5676">
        <v>0</v>
      </c>
      <c r="D5676">
        <v>-0.25362759990722239</v>
      </c>
      <c r="E5676">
        <v>-0.27385889741597752</v>
      </c>
      <c r="F5676">
        <v>0.25304588955376328</v>
      </c>
      <c r="G5676">
        <v>-0.25963580294058108</v>
      </c>
      <c r="H5676">
        <v>-0.25963580294058108</v>
      </c>
      <c r="I5676">
        <v>-0.13096129989997721</v>
      </c>
      <c r="J5676">
        <v>-0.10561132013112461</v>
      </c>
      <c r="K5676">
        <v>-0.24794453775629499</v>
      </c>
      <c r="L5676">
        <v>0.9999581020215591</v>
      </c>
      <c r="M5676">
        <v>-0.2122968121879629</v>
      </c>
      <c r="N5676">
        <v>-0.33434393698052361</v>
      </c>
      <c r="O5676">
        <v>-0.31671165564400738</v>
      </c>
      <c r="P5676">
        <v>-0.31242315289284722</v>
      </c>
      <c r="Q5676">
        <v>0.97400000000000009</v>
      </c>
      <c r="R5676">
        <v>0.98099999999999998</v>
      </c>
      <c r="S5676">
        <v>0.97393685545733732</v>
      </c>
      <c r="T5676">
        <v>0.97400000000000009</v>
      </c>
    </row>
    <row r="5677" spans="1:20" x14ac:dyDescent="0.25">
      <c r="A5677" s="1">
        <v>5675</v>
      </c>
      <c r="B5677">
        <v>0.3839240208565467</v>
      </c>
      <c r="C5677">
        <v>0.38728210760346748</v>
      </c>
      <c r="D5677">
        <v>0.113573738528333</v>
      </c>
      <c r="E5677">
        <v>0.22027404241072551</v>
      </c>
      <c r="F5677">
        <v>0.5560746310117749</v>
      </c>
      <c r="G5677">
        <v>9.274049394592708E-2</v>
      </c>
      <c r="H5677">
        <v>9.274049394592708E-2</v>
      </c>
      <c r="I5677">
        <v>0.26131103558797641</v>
      </c>
      <c r="J5677">
        <v>0.31502347389943608</v>
      </c>
      <c r="K5677">
        <v>0.1429217300569397</v>
      </c>
      <c r="L5677">
        <v>0.9999581020215591</v>
      </c>
      <c r="M5677">
        <v>0.19051739329610559</v>
      </c>
      <c r="N5677">
        <v>5.0629823830484671E-2</v>
      </c>
      <c r="O5677">
        <v>4.0158065568212768E-2</v>
      </c>
      <c r="P5677">
        <v>4.8429893809165299E-2</v>
      </c>
      <c r="Q5677">
        <v>0.97400000000000009</v>
      </c>
      <c r="R5677">
        <v>0.98099999999999998</v>
      </c>
      <c r="S5677">
        <v>0.97427946246290631</v>
      </c>
      <c r="T5677">
        <v>0.97400000000000009</v>
      </c>
    </row>
    <row r="5678" spans="1:20" x14ac:dyDescent="0.25">
      <c r="A5678" s="1">
        <v>5676</v>
      </c>
      <c r="B5678">
        <v>0.75439483635415339</v>
      </c>
      <c r="C5678">
        <v>0.77456421520693508</v>
      </c>
      <c r="D5678">
        <v>0.53039443893864247</v>
      </c>
      <c r="E5678">
        <v>0.69993825301897261</v>
      </c>
      <c r="F5678">
        <v>0.84545012708810008</v>
      </c>
      <c r="G5678">
        <v>0.52317325291699091</v>
      </c>
      <c r="H5678">
        <v>0.52317325291699091</v>
      </c>
      <c r="I5678">
        <v>0.55685395325415388</v>
      </c>
      <c r="J5678">
        <v>0.62131495296781236</v>
      </c>
      <c r="K5678">
        <v>0.57434959169985</v>
      </c>
      <c r="L5678">
        <v>0.9999581020215591</v>
      </c>
      <c r="M5678">
        <v>0.6291164886627123</v>
      </c>
      <c r="N5678">
        <v>0.53184702484423441</v>
      </c>
      <c r="O5678">
        <v>0.42140730579623192</v>
      </c>
      <c r="P5678">
        <v>0.4329454353768834</v>
      </c>
      <c r="Q5678">
        <v>0.97400000000000009</v>
      </c>
      <c r="R5678">
        <v>0.98099999999999998</v>
      </c>
      <c r="S5678">
        <v>0.97412489543128022</v>
      </c>
      <c r="T5678">
        <v>0.97400000000000009</v>
      </c>
    </row>
    <row r="5679" spans="1:20" x14ac:dyDescent="0.25">
      <c r="A5679" s="1">
        <v>5677</v>
      </c>
      <c r="B5679">
        <v>1.157229494932229</v>
      </c>
      <c r="C5679">
        <v>1.161846322810403</v>
      </c>
      <c r="D5679">
        <v>1.072143960626609</v>
      </c>
      <c r="E5679">
        <v>1.2288219799864291</v>
      </c>
      <c r="F5679">
        <v>1.012954372441969</v>
      </c>
      <c r="G5679">
        <v>1.0510643677431479</v>
      </c>
      <c r="H5679">
        <v>1.0510643677431479</v>
      </c>
      <c r="I5679">
        <v>1.118057307723709</v>
      </c>
      <c r="J5679">
        <v>1.1955082782833271</v>
      </c>
      <c r="K5679">
        <v>1.138524487694424</v>
      </c>
      <c r="L5679">
        <v>0.9999581020215591</v>
      </c>
      <c r="M5679">
        <v>1.1782552962319239</v>
      </c>
      <c r="N5679">
        <v>1.109307666060747</v>
      </c>
      <c r="O5679">
        <v>1.055352195505469</v>
      </c>
      <c r="P5679">
        <v>1.071832796750938</v>
      </c>
      <c r="Q5679">
        <v>0.97400000000000009</v>
      </c>
      <c r="R5679">
        <v>0.98099999999999998</v>
      </c>
      <c r="S5679">
        <v>0.97397853483332431</v>
      </c>
      <c r="T5679">
        <v>0.97400000000000009</v>
      </c>
    </row>
    <row r="5680" spans="1:20" x14ac:dyDescent="0.25">
      <c r="A5680" s="1">
        <v>5678</v>
      </c>
      <c r="B5680">
        <v>1.5737711929326219</v>
      </c>
      <c r="C5680">
        <v>1.5491284304138699</v>
      </c>
      <c r="D5680">
        <v>2.05509494293086</v>
      </c>
      <c r="E5680">
        <v>1.8397382342192341</v>
      </c>
      <c r="F5680">
        <v>1.4242011192407491</v>
      </c>
      <c r="G5680">
        <v>2.0828560809336931</v>
      </c>
      <c r="H5680">
        <v>2.0828560809336931</v>
      </c>
      <c r="I5680">
        <v>1.999676858727899</v>
      </c>
      <c r="J5680">
        <v>1.8338219222178269</v>
      </c>
      <c r="K5680">
        <v>1.997692793359364</v>
      </c>
      <c r="L5680">
        <v>0.9999581020215591</v>
      </c>
      <c r="M5680">
        <v>1.9683332053139331</v>
      </c>
      <c r="N5680">
        <v>1.975498627885526</v>
      </c>
      <c r="O5680">
        <v>2.1821890434753932</v>
      </c>
      <c r="P5680">
        <v>2.2076325503048131</v>
      </c>
      <c r="Q5680">
        <v>0.97400000000000009</v>
      </c>
      <c r="R5680">
        <v>0.98099999999999998</v>
      </c>
      <c r="S5680">
        <v>0.97423097890170995</v>
      </c>
      <c r="T5680">
        <v>0.97400000000000009</v>
      </c>
    </row>
    <row r="5681" spans="1:20" x14ac:dyDescent="0.25">
      <c r="A5681" s="1">
        <v>5679</v>
      </c>
      <c r="B5681">
        <v>-1.5339192449825541</v>
      </c>
      <c r="C5681">
        <v>-1.5491284304138699</v>
      </c>
      <c r="D5681">
        <v>-1.1654996362998671</v>
      </c>
      <c r="E5681">
        <v>-0.96706604907874505</v>
      </c>
      <c r="F5681">
        <v>-1.403395162558875</v>
      </c>
      <c r="G5681">
        <v>-1.08557292446238</v>
      </c>
      <c r="H5681">
        <v>-1.08557292446238</v>
      </c>
      <c r="I5681">
        <v>-1.459839254261047</v>
      </c>
      <c r="J5681">
        <v>-1.3003682440982001</v>
      </c>
      <c r="K5681">
        <v>-1.112643969852555</v>
      </c>
      <c r="L5681">
        <v>0.9999581020215591</v>
      </c>
      <c r="M5681">
        <v>-1.145514280800124</v>
      </c>
      <c r="N5681">
        <v>-1.008048018399778</v>
      </c>
      <c r="O5681">
        <v>-1.280167028558846</v>
      </c>
      <c r="P5681">
        <v>-1.1031448563218469</v>
      </c>
      <c r="Q5681">
        <v>0.97400000000000009</v>
      </c>
      <c r="R5681">
        <v>0.98199999999999998</v>
      </c>
      <c r="S5681">
        <v>0.97450948216769617</v>
      </c>
      <c r="T5681">
        <v>0.97400000000000009</v>
      </c>
    </row>
    <row r="5682" spans="1:20" x14ac:dyDescent="0.25">
      <c r="A5682" s="1">
        <v>5680</v>
      </c>
      <c r="B5682">
        <v>-1.1722057046714269</v>
      </c>
      <c r="C5682">
        <v>-1.161846322810403</v>
      </c>
      <c r="D5682">
        <v>-1.091639477742542</v>
      </c>
      <c r="E5682">
        <v>-0.98243907387335361</v>
      </c>
      <c r="F5682">
        <v>-1.29096206132846</v>
      </c>
      <c r="G5682">
        <v>-0.99432417214053059</v>
      </c>
      <c r="H5682">
        <v>-0.99432417214053059</v>
      </c>
      <c r="I5682">
        <v>-1.322978643450117</v>
      </c>
      <c r="J5682">
        <v>-1.1876760961390811</v>
      </c>
      <c r="K5682">
        <v>-1.0545671423237011</v>
      </c>
      <c r="L5682">
        <v>0.9999581020215591</v>
      </c>
      <c r="M5682">
        <v>-1.0801272307006169</v>
      </c>
      <c r="N5682">
        <v>-1.008048018399778</v>
      </c>
      <c r="O5682">
        <v>-1.158656409972165</v>
      </c>
      <c r="P5682">
        <v>-1.0459604937297251</v>
      </c>
      <c r="Q5682">
        <v>0.97400000000000009</v>
      </c>
      <c r="R5682">
        <v>0.98199999999999998</v>
      </c>
      <c r="S5682">
        <v>0.97399409897738343</v>
      </c>
      <c r="T5682">
        <v>0.97400000000000009</v>
      </c>
    </row>
    <row r="5683" spans="1:20" x14ac:dyDescent="0.25">
      <c r="A5683" s="1">
        <v>5681</v>
      </c>
      <c r="B5683">
        <v>-0.77013254828347999</v>
      </c>
      <c r="C5683">
        <v>-0.77456421520693508</v>
      </c>
      <c r="D5683">
        <v>-0.85199466474017638</v>
      </c>
      <c r="E5683">
        <v>-0.96835789990182131</v>
      </c>
      <c r="F5683">
        <v>-1.0316420315957191</v>
      </c>
      <c r="G5683">
        <v>-0.83294929477658197</v>
      </c>
      <c r="H5683">
        <v>-0.83294929477658197</v>
      </c>
      <c r="I5683">
        <v>-0.8422104060621215</v>
      </c>
      <c r="J5683">
        <v>-0.89335557784291919</v>
      </c>
      <c r="K5683">
        <v>-0.88678964057368093</v>
      </c>
      <c r="L5683">
        <v>0.9999581020215591</v>
      </c>
      <c r="M5683">
        <v>-0.89239707540060009</v>
      </c>
      <c r="N5683">
        <v>-0.91180457819703609</v>
      </c>
      <c r="O5683">
        <v>-0.82036156039102992</v>
      </c>
      <c r="P5683">
        <v>-0.82116679250552049</v>
      </c>
      <c r="Q5683">
        <v>0.97400000000000009</v>
      </c>
      <c r="R5683">
        <v>0.98199999999999998</v>
      </c>
      <c r="S5683">
        <v>0.9740556252368282</v>
      </c>
      <c r="T5683">
        <v>0.97400000000000009</v>
      </c>
    </row>
    <row r="5684" spans="1:20" x14ac:dyDescent="0.25">
      <c r="A5684" s="1">
        <v>5682</v>
      </c>
      <c r="B5684">
        <v>-0.38290868460304189</v>
      </c>
      <c r="C5684">
        <v>-0.38728210760346748</v>
      </c>
      <c r="D5684">
        <v>-0.56556588187589962</v>
      </c>
      <c r="E5684">
        <v>-0.76062828755114487</v>
      </c>
      <c r="F5684">
        <v>-0.4116564057399848</v>
      </c>
      <c r="G5684">
        <v>-0.56647500724996525</v>
      </c>
      <c r="H5684">
        <v>-0.56647500724996525</v>
      </c>
      <c r="I5684">
        <v>-0.52634279524648764</v>
      </c>
      <c r="J5684">
        <v>-0.53353876842521608</v>
      </c>
      <c r="K5684">
        <v>-0.63788895116430977</v>
      </c>
      <c r="L5684">
        <v>0.9999581020215591</v>
      </c>
      <c r="M5684">
        <v>-0.62410407900376896</v>
      </c>
      <c r="N5684">
        <v>-0.71931769779153187</v>
      </c>
      <c r="O5684">
        <v>-0.62973694027702043</v>
      </c>
      <c r="P5684">
        <v>-0.62792308443559042</v>
      </c>
      <c r="Q5684">
        <v>0.97400000000000009</v>
      </c>
      <c r="R5684">
        <v>0.98199999999999998</v>
      </c>
      <c r="S5684">
        <v>0.97429394850737516</v>
      </c>
      <c r="T5684">
        <v>0.97400000000000009</v>
      </c>
    </row>
    <row r="5685" spans="1:20" x14ac:dyDescent="0.25">
      <c r="A5685" s="1">
        <v>5683</v>
      </c>
      <c r="B5685">
        <v>-1.015336253504941E-2</v>
      </c>
      <c r="C5685">
        <v>0</v>
      </c>
      <c r="D5685">
        <v>-0.25362759990722239</v>
      </c>
      <c r="E5685">
        <v>-0.27385889741597752</v>
      </c>
      <c r="F5685">
        <v>0.25387058222782471</v>
      </c>
      <c r="G5685">
        <v>-0.25968567927418151</v>
      </c>
      <c r="H5685">
        <v>-0.25968567927418151</v>
      </c>
      <c r="I5685">
        <v>-0.13660384927291419</v>
      </c>
      <c r="J5685">
        <v>-0.1080880706357199</v>
      </c>
      <c r="K5685">
        <v>-0.24794453775629499</v>
      </c>
      <c r="L5685">
        <v>0.9999581020215591</v>
      </c>
      <c r="M5685">
        <v>-0.21435772207648651</v>
      </c>
      <c r="N5685">
        <v>-0.33434393698052361</v>
      </c>
      <c r="O5685">
        <v>-0.31887872400096717</v>
      </c>
      <c r="P5685">
        <v>-0.31439502746498937</v>
      </c>
      <c r="Q5685">
        <v>0.97400000000000009</v>
      </c>
      <c r="R5685">
        <v>0.98199999999999998</v>
      </c>
      <c r="S5685">
        <v>0.97397457685993194</v>
      </c>
      <c r="T5685">
        <v>0.97400000000000009</v>
      </c>
    </row>
    <row r="5686" spans="1:20" x14ac:dyDescent="0.25">
      <c r="A5686" s="1">
        <v>5684</v>
      </c>
      <c r="B5686">
        <v>0.3839240208565467</v>
      </c>
      <c r="C5686">
        <v>0.38728210760346748</v>
      </c>
      <c r="D5686">
        <v>0.11361888808426999</v>
      </c>
      <c r="E5686">
        <v>0.22040322749303301</v>
      </c>
      <c r="F5686">
        <v>0.55708258872451732</v>
      </c>
      <c r="G5686">
        <v>9.2840246613127689E-2</v>
      </c>
      <c r="H5686">
        <v>9.2840246613127689E-2</v>
      </c>
      <c r="I5686">
        <v>0.25491998476760891</v>
      </c>
      <c r="J5686">
        <v>0.31199633439381841</v>
      </c>
      <c r="K5686">
        <v>0.14199987565171951</v>
      </c>
      <c r="L5686">
        <v>0.9999581020215591</v>
      </c>
      <c r="M5686">
        <v>0.18789441707434901</v>
      </c>
      <c r="N5686">
        <v>5.0629823830484671E-2</v>
      </c>
      <c r="O5686">
        <v>3.7333137174318583E-2</v>
      </c>
      <c r="P5686">
        <v>4.448614466488101E-2</v>
      </c>
      <c r="Q5686">
        <v>0.97400000000000009</v>
      </c>
      <c r="R5686">
        <v>0.98199999999999998</v>
      </c>
      <c r="S5686">
        <v>0.97437480771018503</v>
      </c>
      <c r="T5686">
        <v>0.97400000000000009</v>
      </c>
    </row>
    <row r="5687" spans="1:20" x14ac:dyDescent="0.25">
      <c r="A5687" s="1">
        <v>5685</v>
      </c>
      <c r="B5687">
        <v>0.75439483635415339</v>
      </c>
      <c r="C5687">
        <v>0.77456421520693508</v>
      </c>
      <c r="D5687">
        <v>0.53034928938270542</v>
      </c>
      <c r="E5687">
        <v>0.69993825301897261</v>
      </c>
      <c r="F5687">
        <v>0.84590828968480103</v>
      </c>
      <c r="G5687">
        <v>0.5234226345849925</v>
      </c>
      <c r="H5687">
        <v>0.5234226345849925</v>
      </c>
      <c r="I5687">
        <v>0.55092351870912781</v>
      </c>
      <c r="J5687">
        <v>0.61897579971347227</v>
      </c>
      <c r="K5687">
        <v>0.57342773729462981</v>
      </c>
      <c r="L5687">
        <v>0.9999581020215591</v>
      </c>
      <c r="M5687">
        <v>0.62593144610772211</v>
      </c>
      <c r="N5687">
        <v>0.53184702484423441</v>
      </c>
      <c r="O5687">
        <v>0.41823409855925459</v>
      </c>
      <c r="P5687">
        <v>0.4290016862325991</v>
      </c>
      <c r="Q5687">
        <v>0.97400000000000009</v>
      </c>
      <c r="R5687">
        <v>0.98199999999999998</v>
      </c>
      <c r="S5687">
        <v>0.97409042195707451</v>
      </c>
      <c r="T5687">
        <v>0.97400000000000009</v>
      </c>
    </row>
    <row r="5688" spans="1:20" x14ac:dyDescent="0.25">
      <c r="A5688" s="1">
        <v>5686</v>
      </c>
      <c r="B5688">
        <v>1.157229494932229</v>
      </c>
      <c r="C5688">
        <v>1.161846322810403</v>
      </c>
      <c r="D5688">
        <v>1.072143960626609</v>
      </c>
      <c r="E5688">
        <v>1.2288219799864291</v>
      </c>
      <c r="F5688">
        <v>1.01341253503867</v>
      </c>
      <c r="G5688">
        <v>1.050765109741546</v>
      </c>
      <c r="H5688">
        <v>1.050765109741546</v>
      </c>
      <c r="I5688">
        <v>1.1119541420754311</v>
      </c>
      <c r="J5688">
        <v>1.1931691250289851</v>
      </c>
      <c r="K5688">
        <v>1.138524487694424</v>
      </c>
      <c r="L5688">
        <v>0.9999581020215591</v>
      </c>
      <c r="M5688">
        <v>1.174320831899289</v>
      </c>
      <c r="N5688">
        <v>1.109307666060747</v>
      </c>
      <c r="O5688">
        <v>1.051521128231558</v>
      </c>
      <c r="P5688">
        <v>1.067889047606654</v>
      </c>
      <c r="Q5688">
        <v>0.97400000000000009</v>
      </c>
      <c r="R5688">
        <v>0.98199999999999998</v>
      </c>
      <c r="S5688">
        <v>0.97413169197464566</v>
      </c>
      <c r="T5688">
        <v>0.97400000000000009</v>
      </c>
    </row>
    <row r="5689" spans="1:20" x14ac:dyDescent="0.25">
      <c r="A5689" s="1">
        <v>5687</v>
      </c>
      <c r="B5689">
        <v>1.5737711929326219</v>
      </c>
      <c r="C5689">
        <v>1.5491284304138699</v>
      </c>
      <c r="D5689">
        <v>2.0551852420427341</v>
      </c>
      <c r="E5689">
        <v>1.8397382342192341</v>
      </c>
      <c r="F5689">
        <v>1.42502581191481</v>
      </c>
      <c r="G5689">
        <v>2.0836042259376981</v>
      </c>
      <c r="H5689">
        <v>2.0836042259376981</v>
      </c>
      <c r="I5689">
        <v>1.9944949256303051</v>
      </c>
      <c r="J5689">
        <v>1.831757963463998</v>
      </c>
      <c r="K5689">
        <v>1.996770938954145</v>
      </c>
      <c r="L5689">
        <v>0.9999581020215591</v>
      </c>
      <c r="M5689">
        <v>1.9630872528704191</v>
      </c>
      <c r="N5689">
        <v>1.975498627885526</v>
      </c>
      <c r="O5689">
        <v>2.178087092656861</v>
      </c>
      <c r="P5689">
        <v>2.20368880116053</v>
      </c>
      <c r="Q5689">
        <v>0.97400000000000009</v>
      </c>
      <c r="R5689">
        <v>0.98199999999999998</v>
      </c>
      <c r="S5689">
        <v>0.97411089455439015</v>
      </c>
      <c r="T5689">
        <v>0.97400000000000009</v>
      </c>
    </row>
    <row r="5690" spans="1:20" x14ac:dyDescent="0.25">
      <c r="A5690" s="1">
        <v>5688</v>
      </c>
      <c r="B5690">
        <v>-1.5339192449825541</v>
      </c>
      <c r="C5690">
        <v>-1.5491284304138699</v>
      </c>
      <c r="D5690">
        <v>-1.1098482936519309</v>
      </c>
      <c r="E5690">
        <v>-0.93864533097106539</v>
      </c>
      <c r="F5690">
        <v>-1.3866264115196201</v>
      </c>
      <c r="G5690">
        <v>-1.078974285527053</v>
      </c>
      <c r="H5690">
        <v>-1.078974285527053</v>
      </c>
      <c r="I5690">
        <v>-1.25054673415262</v>
      </c>
      <c r="J5690">
        <v>-1.2107924341819769</v>
      </c>
      <c r="K5690">
        <v>-1.0665512495915599</v>
      </c>
      <c r="L5690">
        <v>0.9999581020215591</v>
      </c>
      <c r="M5690">
        <v>-1.0945535999202789</v>
      </c>
      <c r="N5690">
        <v>-1.008048018399778</v>
      </c>
      <c r="O5690">
        <v>-1.301837712128445</v>
      </c>
      <c r="P5690">
        <v>-1.0203261242918771</v>
      </c>
      <c r="Q5690">
        <v>0.97400000000000009</v>
      </c>
      <c r="R5690">
        <v>0.98299999999999998</v>
      </c>
      <c r="S5690">
        <v>0.97459824607296175</v>
      </c>
      <c r="T5690">
        <v>0.97400000000000009</v>
      </c>
    </row>
    <row r="5691" spans="1:20" x14ac:dyDescent="0.25">
      <c r="A5691" s="1">
        <v>5689</v>
      </c>
      <c r="B5691">
        <v>-1.1722057046714269</v>
      </c>
      <c r="C5691">
        <v>-1.161846322810403</v>
      </c>
      <c r="D5691">
        <v>-1.087553442930244</v>
      </c>
      <c r="E5691">
        <v>-0.97998455730950851</v>
      </c>
      <c r="F5691">
        <v>-1.287480025593533</v>
      </c>
      <c r="G5691">
        <v>-0.99252363649755782</v>
      </c>
      <c r="H5691">
        <v>-0.99252363649755782</v>
      </c>
      <c r="I5691">
        <v>-1.315090589734889</v>
      </c>
      <c r="J5691">
        <v>-1.1834105813811651</v>
      </c>
      <c r="K5691">
        <v>-1.0508797247028221</v>
      </c>
      <c r="L5691">
        <v>0.9999581020215591</v>
      </c>
      <c r="M5691">
        <v>-1.0776916099232721</v>
      </c>
      <c r="N5691">
        <v>-0.91180457819703609</v>
      </c>
      <c r="O5691">
        <v>-1.194800014354318</v>
      </c>
      <c r="P5691">
        <v>-1.0439886191575829</v>
      </c>
      <c r="Q5691">
        <v>0.97400000000000009</v>
      </c>
      <c r="R5691">
        <v>0.98299999999999998</v>
      </c>
      <c r="S5691">
        <v>0.97373372890013288</v>
      </c>
      <c r="T5691">
        <v>0.97400000000000009</v>
      </c>
    </row>
    <row r="5692" spans="1:20" x14ac:dyDescent="0.25">
      <c r="A5692" s="1">
        <v>5690</v>
      </c>
      <c r="B5692">
        <v>-0.77013254828347999</v>
      </c>
      <c r="C5692">
        <v>-0.77456421520693508</v>
      </c>
      <c r="D5692">
        <v>-0.85199014978458254</v>
      </c>
      <c r="E5692">
        <v>-0.96835789990182131</v>
      </c>
      <c r="F5692">
        <v>-1.029351218612214</v>
      </c>
      <c r="G5692">
        <v>-0.83295927004330217</v>
      </c>
      <c r="H5692">
        <v>-0.83295927004330217</v>
      </c>
      <c r="I5692">
        <v>-0.84681656881553979</v>
      </c>
      <c r="J5692">
        <v>-0.89541953659674889</v>
      </c>
      <c r="K5692">
        <v>-0.88678964057368093</v>
      </c>
      <c r="L5692">
        <v>0.9999581020215591</v>
      </c>
      <c r="M5692">
        <v>-0.89389591895588971</v>
      </c>
      <c r="N5692">
        <v>-0.91180457819703609</v>
      </c>
      <c r="O5692">
        <v>-0.82167728046489841</v>
      </c>
      <c r="P5692">
        <v>-0.82116679250552049</v>
      </c>
      <c r="Q5692">
        <v>0.97400000000000009</v>
      </c>
      <c r="R5692">
        <v>0.98299999999999998</v>
      </c>
      <c r="S5692">
        <v>0.97387873692982352</v>
      </c>
      <c r="T5692">
        <v>0.97400000000000009</v>
      </c>
    </row>
    <row r="5693" spans="1:20" x14ac:dyDescent="0.25">
      <c r="A5693" s="1">
        <v>5691</v>
      </c>
      <c r="B5693">
        <v>-0.38290868460304189</v>
      </c>
      <c r="C5693">
        <v>-0.38728210760346748</v>
      </c>
      <c r="D5693">
        <v>-0.56556588187589962</v>
      </c>
      <c r="E5693">
        <v>-0.76062828755114487</v>
      </c>
      <c r="F5693">
        <v>-0.40991538787252069</v>
      </c>
      <c r="G5693">
        <v>-0.56647500724996525</v>
      </c>
      <c r="H5693">
        <v>-0.56647500724996525</v>
      </c>
      <c r="I5693">
        <v>-0.53140957427524727</v>
      </c>
      <c r="J5693">
        <v>-0.53574032442930264</v>
      </c>
      <c r="K5693">
        <v>-0.63788895116430977</v>
      </c>
      <c r="L5693">
        <v>0.9999581020215591</v>
      </c>
      <c r="M5693">
        <v>-0.62579027800346987</v>
      </c>
      <c r="N5693">
        <v>-0.71931769779153187</v>
      </c>
      <c r="O5693">
        <v>-0.6313622415447403</v>
      </c>
      <c r="P5693">
        <v>-0.62989495900773262</v>
      </c>
      <c r="Q5693">
        <v>0.97400000000000009</v>
      </c>
      <c r="R5693">
        <v>0.98299999999999998</v>
      </c>
      <c r="S5693">
        <v>0.97437031055341117</v>
      </c>
      <c r="T5693">
        <v>0.97400000000000009</v>
      </c>
    </row>
    <row r="5694" spans="1:20" x14ac:dyDescent="0.25">
      <c r="A5694" s="1">
        <v>5692</v>
      </c>
      <c r="B5694">
        <v>-1.015336253504941E-2</v>
      </c>
      <c r="C5694">
        <v>0</v>
      </c>
      <c r="D5694">
        <v>-0.25362759990722239</v>
      </c>
      <c r="E5694">
        <v>-0.27385889741597752</v>
      </c>
      <c r="F5694">
        <v>0.25469527490188609</v>
      </c>
      <c r="G5694">
        <v>-0.25973555560778189</v>
      </c>
      <c r="H5694">
        <v>-0.25973555560778189</v>
      </c>
      <c r="I5694">
        <v>-0.14218882161143359</v>
      </c>
      <c r="J5694">
        <v>-0.11056482114031679</v>
      </c>
      <c r="K5694">
        <v>-0.24794453775629499</v>
      </c>
      <c r="L5694">
        <v>0.9999581020215591</v>
      </c>
      <c r="M5694">
        <v>-0.216605987409421</v>
      </c>
      <c r="N5694">
        <v>-0.33434393698052361</v>
      </c>
      <c r="O5694">
        <v>-0.32104579235792707</v>
      </c>
      <c r="P5694">
        <v>-0.31636690203713153</v>
      </c>
      <c r="Q5694">
        <v>0.97400000000000009</v>
      </c>
      <c r="R5694">
        <v>0.98299999999999998</v>
      </c>
      <c r="S5694">
        <v>0.97396929681302868</v>
      </c>
      <c r="T5694">
        <v>0.97400000000000009</v>
      </c>
    </row>
    <row r="5695" spans="1:20" x14ac:dyDescent="0.25">
      <c r="A5695" s="1">
        <v>5693</v>
      </c>
      <c r="B5695">
        <v>0.3839240208565467</v>
      </c>
      <c r="C5695">
        <v>0.38728210760346748</v>
      </c>
      <c r="D5695">
        <v>0.11366403764020699</v>
      </c>
      <c r="E5695">
        <v>0.22040322749303301</v>
      </c>
      <c r="F5695">
        <v>0.55799891391791934</v>
      </c>
      <c r="G5695">
        <v>9.2989875613928769E-2</v>
      </c>
      <c r="H5695">
        <v>9.2989875613928769E-2</v>
      </c>
      <c r="I5695">
        <v>0.2485865109816591</v>
      </c>
      <c r="J5695">
        <v>0.30896919488820063</v>
      </c>
      <c r="K5695">
        <v>0.14199987565171951</v>
      </c>
      <c r="L5695">
        <v>0.9999581020215591</v>
      </c>
      <c r="M5695">
        <v>0.18545879629700349</v>
      </c>
      <c r="N5695">
        <v>5.0629823830484671E-2</v>
      </c>
      <c r="O5695">
        <v>3.4585604078887069E-2</v>
      </c>
      <c r="P5695">
        <v>4.2514270092738872E-2</v>
      </c>
      <c r="Q5695">
        <v>0.97400000000000009</v>
      </c>
      <c r="R5695">
        <v>0.98299999999999998</v>
      </c>
      <c r="S5695">
        <v>0.97430460890980886</v>
      </c>
      <c r="T5695">
        <v>0.97400000000000009</v>
      </c>
    </row>
    <row r="5696" spans="1:20" x14ac:dyDescent="0.25">
      <c r="A5696" s="1">
        <v>5694</v>
      </c>
      <c r="B5696">
        <v>0.75439483635415339</v>
      </c>
      <c r="C5696">
        <v>0.77456421520693508</v>
      </c>
      <c r="D5696">
        <v>0.53034928938270542</v>
      </c>
      <c r="E5696">
        <v>0.69993825301897261</v>
      </c>
      <c r="F5696">
        <v>0.84636645228150198</v>
      </c>
      <c r="G5696">
        <v>0.52347251091859304</v>
      </c>
      <c r="H5696">
        <v>0.52347251091859304</v>
      </c>
      <c r="I5696">
        <v>0.5449930841641023</v>
      </c>
      <c r="J5696">
        <v>0.61663664645913052</v>
      </c>
      <c r="K5696">
        <v>0.57342773729462981</v>
      </c>
      <c r="L5696">
        <v>0.9999581020215591</v>
      </c>
      <c r="M5696">
        <v>0.62274640355273159</v>
      </c>
      <c r="N5696">
        <v>0.53184702484423441</v>
      </c>
      <c r="O5696">
        <v>0.41509958897150911</v>
      </c>
      <c r="P5696">
        <v>0.4250579370883148</v>
      </c>
      <c r="Q5696">
        <v>0.97400000000000009</v>
      </c>
      <c r="R5696">
        <v>0.98299999999999998</v>
      </c>
      <c r="S5696">
        <v>0.97422375571942621</v>
      </c>
      <c r="T5696">
        <v>0.97400000000000009</v>
      </c>
    </row>
    <row r="5697" spans="1:20" x14ac:dyDescent="0.25">
      <c r="A5697" s="1">
        <v>5695</v>
      </c>
      <c r="B5697">
        <v>1.157229494932229</v>
      </c>
      <c r="C5697">
        <v>1.161846322810403</v>
      </c>
      <c r="D5697">
        <v>1.072143960626609</v>
      </c>
      <c r="E5697">
        <v>1.2288219799864291</v>
      </c>
      <c r="F5697">
        <v>1.013779065116031</v>
      </c>
      <c r="G5697">
        <v>1.0512638730775501</v>
      </c>
      <c r="H5697">
        <v>1.0512638730775501</v>
      </c>
      <c r="I5697">
        <v>1.105850976427152</v>
      </c>
      <c r="J5697">
        <v>1.1909675690249</v>
      </c>
      <c r="K5697">
        <v>1.137602633289204</v>
      </c>
      <c r="L5697">
        <v>0.9999581020215591</v>
      </c>
      <c r="M5697">
        <v>1.170573723011066</v>
      </c>
      <c r="N5697">
        <v>1.109307666060747</v>
      </c>
      <c r="O5697">
        <v>1.047728758606878</v>
      </c>
      <c r="P5697">
        <v>1.0639452984623701</v>
      </c>
      <c r="Q5697">
        <v>0.97400000000000009</v>
      </c>
      <c r="R5697">
        <v>0.98299999999999998</v>
      </c>
      <c r="S5697">
        <v>0.97405829351091178</v>
      </c>
      <c r="T5697">
        <v>0.97400000000000009</v>
      </c>
    </row>
    <row r="5698" spans="1:20" x14ac:dyDescent="0.25">
      <c r="A5698" s="1">
        <v>5696</v>
      </c>
      <c r="B5698">
        <v>1.5737711929326219</v>
      </c>
      <c r="C5698">
        <v>1.5491284304138699</v>
      </c>
      <c r="D5698">
        <v>2.0551852420427341</v>
      </c>
      <c r="E5698">
        <v>1.8397382342192341</v>
      </c>
      <c r="F5698">
        <v>1.425850504588871</v>
      </c>
      <c r="G5698">
        <v>2.0829558336008942</v>
      </c>
      <c r="H5698">
        <v>2.0829558336008942</v>
      </c>
      <c r="I5698">
        <v>1.9893129925327091</v>
      </c>
      <c r="J5698">
        <v>1.829694004710168</v>
      </c>
      <c r="K5698">
        <v>1.995849084548925</v>
      </c>
      <c r="L5698">
        <v>0.9999581020215591</v>
      </c>
      <c r="M5698">
        <v>1.9580286558713169</v>
      </c>
      <c r="N5698">
        <v>1.975498627885526</v>
      </c>
      <c r="O5698">
        <v>2.17398514183833</v>
      </c>
      <c r="P5698">
        <v>2.1997450520162452</v>
      </c>
      <c r="Q5698">
        <v>0.97400000000000009</v>
      </c>
      <c r="R5698">
        <v>0.98299999999999998</v>
      </c>
      <c r="S5698">
        <v>0.97425031883872282</v>
      </c>
      <c r="T5698">
        <v>0.97400000000000009</v>
      </c>
    </row>
    <row r="5699" spans="1:20" x14ac:dyDescent="0.25">
      <c r="A5699" s="1">
        <v>5697</v>
      </c>
      <c r="B5699">
        <v>-1.5339192449825541</v>
      </c>
      <c r="C5699">
        <v>-1.5491284304138699</v>
      </c>
      <c r="D5699">
        <v>-1.0092054185127819</v>
      </c>
      <c r="E5699">
        <v>-0.93993718179414176</v>
      </c>
      <c r="F5699">
        <v>-1.383419273342714</v>
      </c>
      <c r="G5699">
        <v>-1.0790890010943339</v>
      </c>
      <c r="H5699">
        <v>-1.0790890010943339</v>
      </c>
      <c r="I5699">
        <v>-0.87105650030540116</v>
      </c>
      <c r="J5699">
        <v>-1.0780110876855791</v>
      </c>
      <c r="K5699">
        <v>-0.99556846038962843</v>
      </c>
      <c r="L5699">
        <v>0.9999581020215591</v>
      </c>
      <c r="M5699">
        <v>-1.0145528251566991</v>
      </c>
      <c r="N5699">
        <v>-1.008048018399778</v>
      </c>
      <c r="O5699">
        <v>-1.301837712128445</v>
      </c>
      <c r="P5699">
        <v>-0.86849178223693202</v>
      </c>
      <c r="Q5699">
        <v>0.97400000000000009</v>
      </c>
      <c r="R5699">
        <v>0.9840000000000001</v>
      </c>
      <c r="S5699">
        <v>0.97417924992598681</v>
      </c>
      <c r="T5699">
        <v>0.97400000000000009</v>
      </c>
    </row>
    <row r="5700" spans="1:20" x14ac:dyDescent="0.25">
      <c r="A5700" s="1">
        <v>5698</v>
      </c>
      <c r="B5700">
        <v>-1.1722057046714269</v>
      </c>
      <c r="C5700">
        <v>-1.161846322810403</v>
      </c>
      <c r="D5700">
        <v>-1.0864382488986011</v>
      </c>
      <c r="E5700">
        <v>-0.97946781698027807</v>
      </c>
      <c r="F5700">
        <v>-1.2849143150520079</v>
      </c>
      <c r="G5700">
        <v>-0.99208472476187481</v>
      </c>
      <c r="H5700">
        <v>-0.99208472476187481</v>
      </c>
      <c r="I5700">
        <v>-1.3148602815972179</v>
      </c>
      <c r="J5700">
        <v>-1.184236164882698</v>
      </c>
      <c r="K5700">
        <v>-1.049957870297602</v>
      </c>
      <c r="L5700">
        <v>0.9999581020215591</v>
      </c>
      <c r="M5700">
        <v>-1.078066320812094</v>
      </c>
      <c r="N5700">
        <v>-0.91180457819703609</v>
      </c>
      <c r="O5700">
        <v>-1.213181397739246</v>
      </c>
      <c r="P5700">
        <v>-1.0439886191575829</v>
      </c>
      <c r="Q5700">
        <v>0.97400000000000009</v>
      </c>
      <c r="R5700">
        <v>0.9840000000000001</v>
      </c>
      <c r="S5700">
        <v>0.97410232636008587</v>
      </c>
      <c r="T5700">
        <v>0.97400000000000009</v>
      </c>
    </row>
    <row r="5701" spans="1:20" x14ac:dyDescent="0.25">
      <c r="A5701" s="1">
        <v>5699</v>
      </c>
      <c r="B5701">
        <v>-0.77013254828347999</v>
      </c>
      <c r="C5701">
        <v>-0.77456421520693508</v>
      </c>
      <c r="D5701">
        <v>-0.85198563482898892</v>
      </c>
      <c r="E5701">
        <v>-0.96835789990182131</v>
      </c>
      <c r="F5701">
        <v>-1.0269687731093691</v>
      </c>
      <c r="G5701">
        <v>-0.83295428240994207</v>
      </c>
      <c r="H5701">
        <v>-0.83295428240994207</v>
      </c>
      <c r="I5701">
        <v>-0.85142273156895754</v>
      </c>
      <c r="J5701">
        <v>-0.89748349535057859</v>
      </c>
      <c r="K5701">
        <v>-0.88771149497890089</v>
      </c>
      <c r="L5701">
        <v>0.9999581020215591</v>
      </c>
      <c r="M5701">
        <v>-0.89520740706676794</v>
      </c>
      <c r="N5701">
        <v>-0.91180457819703609</v>
      </c>
      <c r="O5701">
        <v>-0.82295430288953553</v>
      </c>
      <c r="P5701">
        <v>-0.8231386670776627</v>
      </c>
      <c r="Q5701">
        <v>0.97400000000000009</v>
      </c>
      <c r="R5701">
        <v>0.9840000000000001</v>
      </c>
      <c r="S5701">
        <v>0.97404822328226148</v>
      </c>
      <c r="T5701">
        <v>0.97400000000000009</v>
      </c>
    </row>
    <row r="5702" spans="1:20" x14ac:dyDescent="0.25">
      <c r="A5702" s="1">
        <v>5700</v>
      </c>
      <c r="B5702">
        <v>-0.38290868460304189</v>
      </c>
      <c r="C5702">
        <v>-0.38728210760346748</v>
      </c>
      <c r="D5702">
        <v>-0.56556588187589962</v>
      </c>
      <c r="E5702">
        <v>-0.76062828755114487</v>
      </c>
      <c r="F5702">
        <v>-0.40808273748571688</v>
      </c>
      <c r="G5702">
        <v>-0.56652488358356556</v>
      </c>
      <c r="H5702">
        <v>-0.56652488358356556</v>
      </c>
      <c r="I5702">
        <v>-0.53641877626958934</v>
      </c>
      <c r="J5702">
        <v>-0.53794188043338753</v>
      </c>
      <c r="K5702">
        <v>-0.63788895116430977</v>
      </c>
      <c r="L5702">
        <v>0.9999581020215591</v>
      </c>
      <c r="M5702">
        <v>-0.62747647700317066</v>
      </c>
      <c r="N5702">
        <v>-0.71931769779153187</v>
      </c>
      <c r="O5702">
        <v>-0.63302624046169165</v>
      </c>
      <c r="P5702">
        <v>-0.63186683357987461</v>
      </c>
      <c r="Q5702">
        <v>0.97400000000000009</v>
      </c>
      <c r="R5702">
        <v>0.9840000000000001</v>
      </c>
      <c r="S5702">
        <v>0.97445309429118132</v>
      </c>
      <c r="T5702">
        <v>0.97400000000000009</v>
      </c>
    </row>
    <row r="5703" spans="1:20" x14ac:dyDescent="0.25">
      <c r="A5703" s="1">
        <v>5701</v>
      </c>
      <c r="B5703">
        <v>-1.015336253504941E-2</v>
      </c>
      <c r="C5703">
        <v>0</v>
      </c>
      <c r="D5703">
        <v>-0.25362759990722239</v>
      </c>
      <c r="E5703">
        <v>-0.27385889741597752</v>
      </c>
      <c r="F5703">
        <v>0.25551996757594753</v>
      </c>
      <c r="G5703">
        <v>-0.25978543194138221</v>
      </c>
      <c r="H5703">
        <v>-0.25978543194138221</v>
      </c>
      <c r="I5703">
        <v>-0.14777379394995241</v>
      </c>
      <c r="J5703">
        <v>-0.1130415716449122</v>
      </c>
      <c r="K5703">
        <v>-0.24794453775629499</v>
      </c>
      <c r="L5703">
        <v>0.9999581020215591</v>
      </c>
      <c r="M5703">
        <v>-0.21866689729794361</v>
      </c>
      <c r="N5703">
        <v>-0.33434393698052361</v>
      </c>
      <c r="O5703">
        <v>-0.32321286071488692</v>
      </c>
      <c r="P5703">
        <v>-0.31833877660927368</v>
      </c>
      <c r="Q5703">
        <v>0.97400000000000009</v>
      </c>
      <c r="R5703">
        <v>0.9840000000000001</v>
      </c>
      <c r="S5703">
        <v>0.97401844703249219</v>
      </c>
      <c r="T5703">
        <v>0.97400000000000009</v>
      </c>
    </row>
    <row r="5704" spans="1:20" x14ac:dyDescent="0.25">
      <c r="A5704" s="1">
        <v>5702</v>
      </c>
      <c r="B5704">
        <v>0.3839240208565467</v>
      </c>
      <c r="C5704">
        <v>0.38728210760346748</v>
      </c>
      <c r="D5704">
        <v>0.11375433675208101</v>
      </c>
      <c r="E5704">
        <v>0.22053241257534051</v>
      </c>
      <c r="F5704">
        <v>0.55900687163066176</v>
      </c>
      <c r="G5704">
        <v>9.3239257281930596E-2</v>
      </c>
      <c r="H5704">
        <v>9.3239257281930596E-2</v>
      </c>
      <c r="I5704">
        <v>0.24225303719571001</v>
      </c>
      <c r="J5704">
        <v>0.30594205538258451</v>
      </c>
      <c r="K5704">
        <v>0.14199987565171951</v>
      </c>
      <c r="L5704">
        <v>0.9999581020215591</v>
      </c>
      <c r="M5704">
        <v>0.18302317551965791</v>
      </c>
      <c r="N5704">
        <v>5.0629823830484671E-2</v>
      </c>
      <c r="O5704">
        <v>3.1799373334224487E-2</v>
      </c>
      <c r="P5704">
        <v>3.8570520948454569E-2</v>
      </c>
      <c r="Q5704">
        <v>0.97400000000000009</v>
      </c>
      <c r="R5704">
        <v>0.9840000000000001</v>
      </c>
      <c r="S5704">
        <v>0.9743909570213154</v>
      </c>
      <c r="T5704">
        <v>0.97400000000000009</v>
      </c>
    </row>
    <row r="5705" spans="1:20" x14ac:dyDescent="0.25">
      <c r="A5705" s="1">
        <v>5703</v>
      </c>
      <c r="B5705">
        <v>0.75439483635415339</v>
      </c>
      <c r="C5705">
        <v>0.77456421520693508</v>
      </c>
      <c r="D5705">
        <v>0.53030413982676849</v>
      </c>
      <c r="E5705">
        <v>0.69993825301897261</v>
      </c>
      <c r="F5705">
        <v>0.84682461487820293</v>
      </c>
      <c r="G5705">
        <v>0.52312337658339059</v>
      </c>
      <c r="H5705">
        <v>0.52312337658339059</v>
      </c>
      <c r="I5705">
        <v>0.53912022665349457</v>
      </c>
      <c r="J5705">
        <v>0.61429749320479043</v>
      </c>
      <c r="K5705">
        <v>0.57250588288940962</v>
      </c>
      <c r="L5705">
        <v>0.9999581020215591</v>
      </c>
      <c r="M5705">
        <v>0.61956136099774173</v>
      </c>
      <c r="N5705">
        <v>0.53184702484423441</v>
      </c>
      <c r="O5705">
        <v>0.41196507938376342</v>
      </c>
      <c r="P5705">
        <v>0.42308606251617259</v>
      </c>
      <c r="Q5705">
        <v>0.97400000000000009</v>
      </c>
      <c r="R5705">
        <v>0.9840000000000001</v>
      </c>
      <c r="S5705">
        <v>0.97422873256629883</v>
      </c>
      <c r="T5705">
        <v>0.97400000000000009</v>
      </c>
    </row>
    <row r="5706" spans="1:20" x14ac:dyDescent="0.25">
      <c r="A5706" s="1">
        <v>5704</v>
      </c>
      <c r="B5706">
        <v>1.157229494932229</v>
      </c>
      <c r="C5706">
        <v>1.161846322810403</v>
      </c>
      <c r="D5706">
        <v>1.072143960626609</v>
      </c>
      <c r="E5706">
        <v>1.2288219799864291</v>
      </c>
      <c r="F5706">
        <v>1.0141455951933931</v>
      </c>
      <c r="G5706">
        <v>1.050565604407145</v>
      </c>
      <c r="H5706">
        <v>1.050565604407145</v>
      </c>
      <c r="I5706">
        <v>1.099747810778873</v>
      </c>
      <c r="J5706">
        <v>1.18862841577056</v>
      </c>
      <c r="K5706">
        <v>1.136680778883985</v>
      </c>
      <c r="L5706">
        <v>0.9999581020215591</v>
      </c>
      <c r="M5706">
        <v>1.16663925867843</v>
      </c>
      <c r="N5706">
        <v>1.109307666060747</v>
      </c>
      <c r="O5706">
        <v>1.043936388982198</v>
      </c>
      <c r="P5706">
        <v>1.060001549318085</v>
      </c>
      <c r="Q5706">
        <v>0.97400000000000009</v>
      </c>
      <c r="R5706">
        <v>0.9840000000000001</v>
      </c>
      <c r="S5706">
        <v>0.97416483381015095</v>
      </c>
      <c r="T5706">
        <v>0.97400000000000009</v>
      </c>
    </row>
    <row r="5707" spans="1:20" x14ac:dyDescent="0.25">
      <c r="A5707" s="1">
        <v>5705</v>
      </c>
      <c r="B5707">
        <v>1.5737711929326219</v>
      </c>
      <c r="C5707">
        <v>1.5491284304138699</v>
      </c>
      <c r="D5707">
        <v>2.0551852420427341</v>
      </c>
      <c r="E5707">
        <v>1.8397382342192341</v>
      </c>
      <c r="F5707">
        <v>1.426583564743592</v>
      </c>
      <c r="G5707">
        <v>2.083554349604098</v>
      </c>
      <c r="H5707">
        <v>2.083554349604098</v>
      </c>
      <c r="I5707">
        <v>1.9841310594351129</v>
      </c>
      <c r="J5707">
        <v>1.8274924487060811</v>
      </c>
      <c r="K5707">
        <v>1.994927230143704</v>
      </c>
      <c r="L5707">
        <v>0.9999581020215591</v>
      </c>
      <c r="M5707">
        <v>1.952970058872215</v>
      </c>
      <c r="N5707">
        <v>1.975498627885526</v>
      </c>
      <c r="O5707">
        <v>2.169844493370567</v>
      </c>
      <c r="P5707">
        <v>2.1958013028719612</v>
      </c>
      <c r="Q5707">
        <v>0.97400000000000009</v>
      </c>
      <c r="R5707">
        <v>0.9840000000000001</v>
      </c>
      <c r="S5707">
        <v>0.97418755012546199</v>
      </c>
      <c r="T5707">
        <v>0.97400000000000009</v>
      </c>
    </row>
    <row r="5708" spans="1:20" x14ac:dyDescent="0.25">
      <c r="A5708" s="1">
        <v>5706</v>
      </c>
      <c r="B5708">
        <v>-1.5339192449825541</v>
      </c>
      <c r="C5708">
        <v>-1.5491284304138699</v>
      </c>
      <c r="D5708">
        <v>-0.90866187239669505</v>
      </c>
      <c r="E5708">
        <v>-1.0073717947587271</v>
      </c>
      <c r="F5708">
        <v>-1.4107257641060911</v>
      </c>
      <c r="G5708">
        <v>-1.0943511591760431</v>
      </c>
      <c r="H5708">
        <v>-1.0943511591760431</v>
      </c>
      <c r="I5708">
        <v>-0.45961101235634599</v>
      </c>
      <c r="J5708">
        <v>-0.98293138775914235</v>
      </c>
      <c r="K5708">
        <v>-0.94763203131819396</v>
      </c>
      <c r="L5708">
        <v>0.9999581020215591</v>
      </c>
      <c r="M5708">
        <v>-0.95384966116747194</v>
      </c>
      <c r="N5708">
        <v>-1.008048018399778</v>
      </c>
      <c r="O5708">
        <v>-0.72922859645101923</v>
      </c>
      <c r="P5708">
        <v>-0.67327619959485974</v>
      </c>
      <c r="Q5708">
        <v>0.97400000000000009</v>
      </c>
      <c r="R5708">
        <v>0.98499999999999999</v>
      </c>
      <c r="S5708">
        <v>0.9735956836472428</v>
      </c>
      <c r="T5708">
        <v>0.97400000000000009</v>
      </c>
    </row>
    <row r="5709" spans="1:20" x14ac:dyDescent="0.25">
      <c r="A5709" s="1">
        <v>5707</v>
      </c>
      <c r="B5709">
        <v>-1.1722057046714269</v>
      </c>
      <c r="C5709">
        <v>-1.161846322810403</v>
      </c>
      <c r="D5709">
        <v>-1.081503402434687</v>
      </c>
      <c r="E5709">
        <v>-0.97688411533412545</v>
      </c>
      <c r="F5709">
        <v>-1.28134064679774</v>
      </c>
      <c r="G5709">
        <v>-0.99021436225186144</v>
      </c>
      <c r="H5709">
        <v>-0.99021436225186144</v>
      </c>
      <c r="I5709">
        <v>-1.303114566576002</v>
      </c>
      <c r="J5709">
        <v>-1.1784570803719729</v>
      </c>
      <c r="K5709">
        <v>-1.0462704526767219</v>
      </c>
      <c r="L5709">
        <v>0.9999581020215591</v>
      </c>
      <c r="M5709">
        <v>-1.074693922812693</v>
      </c>
      <c r="N5709">
        <v>-0.91180457819703609</v>
      </c>
      <c r="O5709">
        <v>-1.2449134701090161</v>
      </c>
      <c r="P5709">
        <v>-1.040044870013298</v>
      </c>
      <c r="Q5709">
        <v>0.97400000000000009</v>
      </c>
      <c r="R5709">
        <v>0.98499999999999999</v>
      </c>
      <c r="S5709">
        <v>0.97372240533192744</v>
      </c>
      <c r="T5709">
        <v>0.97400000000000009</v>
      </c>
    </row>
    <row r="5710" spans="1:20" x14ac:dyDescent="0.25">
      <c r="A5710" s="1">
        <v>5708</v>
      </c>
      <c r="B5710">
        <v>-0.77013254828347999</v>
      </c>
      <c r="C5710">
        <v>-0.77456421520693508</v>
      </c>
      <c r="D5710">
        <v>-0.85198111987339531</v>
      </c>
      <c r="E5710">
        <v>-0.96835789990182131</v>
      </c>
      <c r="F5710">
        <v>-1.0246779601258651</v>
      </c>
      <c r="G5710">
        <v>-0.83294929477658197</v>
      </c>
      <c r="H5710">
        <v>-0.83294929477658197</v>
      </c>
      <c r="I5710">
        <v>-0.8560864713567935</v>
      </c>
      <c r="J5710">
        <v>-0.8994098568541532</v>
      </c>
      <c r="K5710">
        <v>-0.88771149497890089</v>
      </c>
      <c r="L5710">
        <v>0.9999581020215591</v>
      </c>
      <c r="M5710">
        <v>-0.89651889517764627</v>
      </c>
      <c r="N5710">
        <v>-0.91180457819703609</v>
      </c>
      <c r="O5710">
        <v>-0.82427002296340401</v>
      </c>
      <c r="P5710">
        <v>-0.8251105416498048</v>
      </c>
      <c r="Q5710">
        <v>0.97400000000000009</v>
      </c>
      <c r="R5710">
        <v>0.98499999999999999</v>
      </c>
      <c r="S5710">
        <v>0.97410364194807242</v>
      </c>
      <c r="T5710">
        <v>0.97400000000000009</v>
      </c>
    </row>
    <row r="5711" spans="1:20" x14ac:dyDescent="0.25">
      <c r="A5711" s="1">
        <v>5709</v>
      </c>
      <c r="B5711">
        <v>-0.38290868460304189</v>
      </c>
      <c r="C5711">
        <v>-0.38728210760346748</v>
      </c>
      <c r="D5711">
        <v>-0.56556588187589962</v>
      </c>
      <c r="E5711">
        <v>-0.76062828755114487</v>
      </c>
      <c r="F5711">
        <v>-0.40625008709891303</v>
      </c>
      <c r="G5711">
        <v>-0.56642513091636493</v>
      </c>
      <c r="H5711">
        <v>-0.56642513091636493</v>
      </c>
      <c r="I5711">
        <v>-0.54148555529834896</v>
      </c>
      <c r="J5711">
        <v>-0.54014343643747242</v>
      </c>
      <c r="K5711">
        <v>-0.63881080556952974</v>
      </c>
      <c r="L5711">
        <v>0.9999581020215591</v>
      </c>
      <c r="M5711">
        <v>-0.62916267600287146</v>
      </c>
      <c r="N5711">
        <v>-0.71931769779153187</v>
      </c>
      <c r="O5711">
        <v>-0.63465154172941163</v>
      </c>
      <c r="P5711">
        <v>-0.63383870815201671</v>
      </c>
      <c r="Q5711">
        <v>0.97400000000000009</v>
      </c>
      <c r="R5711">
        <v>0.98499999999999999</v>
      </c>
      <c r="S5711">
        <v>0.97452159674313277</v>
      </c>
      <c r="T5711">
        <v>0.97400000000000009</v>
      </c>
    </row>
    <row r="5712" spans="1:20" x14ac:dyDescent="0.25">
      <c r="A5712" s="1">
        <v>5710</v>
      </c>
      <c r="B5712">
        <v>-1.015336253504941E-2</v>
      </c>
      <c r="C5712">
        <v>0</v>
      </c>
      <c r="D5712">
        <v>-0.25362759990722239</v>
      </c>
      <c r="E5712">
        <v>-0.27385889741597752</v>
      </c>
      <c r="F5712">
        <v>0.25634466025001063</v>
      </c>
      <c r="G5712">
        <v>-0.25958592660698088</v>
      </c>
      <c r="H5712">
        <v>-0.25958592660698088</v>
      </c>
      <c r="I5712">
        <v>-0.15330118925405409</v>
      </c>
      <c r="J5712">
        <v>-0.1155183221495075</v>
      </c>
      <c r="K5712">
        <v>-0.24886639216151471</v>
      </c>
      <c r="L5712">
        <v>0.9999581020215591</v>
      </c>
      <c r="M5712">
        <v>-0.22072780718646659</v>
      </c>
      <c r="N5712">
        <v>-0.33434393698052361</v>
      </c>
      <c r="O5712">
        <v>-0.32537992907184687</v>
      </c>
      <c r="P5712">
        <v>-0.32228252575355798</v>
      </c>
      <c r="Q5712">
        <v>0.97400000000000009</v>
      </c>
      <c r="R5712">
        <v>0.98499999999999999</v>
      </c>
      <c r="S5712">
        <v>0.97411745797032201</v>
      </c>
      <c r="T5712">
        <v>0.97400000000000009</v>
      </c>
    </row>
    <row r="5713" spans="1:20" x14ac:dyDescent="0.25">
      <c r="A5713" s="1">
        <v>5711</v>
      </c>
      <c r="B5713">
        <v>0.3839240208565467</v>
      </c>
      <c r="C5713">
        <v>0.38728210760346748</v>
      </c>
      <c r="D5713">
        <v>0.11388978541989191</v>
      </c>
      <c r="E5713">
        <v>0.22066159765764801</v>
      </c>
      <c r="F5713">
        <v>0.56010646186274471</v>
      </c>
      <c r="G5713">
        <v>9.3039751947529212E-2</v>
      </c>
      <c r="H5713">
        <v>9.3039751947529212E-2</v>
      </c>
      <c r="I5713">
        <v>0.23603471747859561</v>
      </c>
      <c r="J5713">
        <v>0.30305251312722192</v>
      </c>
      <c r="K5713">
        <v>0.14199987565171951</v>
      </c>
      <c r="L5713">
        <v>0.9999581020215591</v>
      </c>
      <c r="M5713">
        <v>0.18040019929790099</v>
      </c>
      <c r="N5713">
        <v>5.0629823830484671E-2</v>
      </c>
      <c r="O5713">
        <v>2.9090537888024591E-2</v>
      </c>
      <c r="P5713">
        <v>3.6598646376312202E-2</v>
      </c>
      <c r="Q5713">
        <v>0.97400000000000009</v>
      </c>
      <c r="R5713">
        <v>0.98499999999999999</v>
      </c>
      <c r="S5713">
        <v>0.97432305650035311</v>
      </c>
      <c r="T5713">
        <v>0.97400000000000009</v>
      </c>
    </row>
    <row r="5714" spans="1:20" x14ac:dyDescent="0.25">
      <c r="A5714" s="1">
        <v>5712</v>
      </c>
      <c r="B5714">
        <v>0.75439483635415339</v>
      </c>
      <c r="C5714">
        <v>0.77456421520693508</v>
      </c>
      <c r="D5714">
        <v>0.53030413982676849</v>
      </c>
      <c r="E5714">
        <v>0.69993825301897261</v>
      </c>
      <c r="F5714">
        <v>0.8473744099942444</v>
      </c>
      <c r="G5714">
        <v>0.52302362391618973</v>
      </c>
      <c r="H5714">
        <v>0.52302362391618973</v>
      </c>
      <c r="I5714">
        <v>0.53324736914288684</v>
      </c>
      <c r="J5714">
        <v>0.61195833995045024</v>
      </c>
      <c r="K5714">
        <v>0.57250588288940962</v>
      </c>
      <c r="L5714">
        <v>0.9999581020215591</v>
      </c>
      <c r="M5714">
        <v>0.6161889629983397</v>
      </c>
      <c r="N5714">
        <v>0.53184702484423441</v>
      </c>
      <c r="O5714">
        <v>0.40883056979601801</v>
      </c>
      <c r="P5714">
        <v>0.41914231337188829</v>
      </c>
      <c r="Q5714">
        <v>0.97400000000000009</v>
      </c>
      <c r="R5714">
        <v>0.98499999999999999</v>
      </c>
      <c r="S5714">
        <v>0.9743139304022187</v>
      </c>
      <c r="T5714">
        <v>0.97400000000000009</v>
      </c>
    </row>
    <row r="5715" spans="1:20" x14ac:dyDescent="0.25">
      <c r="A5715" s="1">
        <v>5713</v>
      </c>
      <c r="B5715">
        <v>1.157229494932229</v>
      </c>
      <c r="C5715">
        <v>1.161846322810403</v>
      </c>
      <c r="D5715">
        <v>1.072143960626609</v>
      </c>
      <c r="E5715">
        <v>1.2288219799864291</v>
      </c>
      <c r="F5715">
        <v>1.014512125270753</v>
      </c>
      <c r="G5715">
        <v>1.050765109741546</v>
      </c>
      <c r="H5715">
        <v>1.050765109741546</v>
      </c>
      <c r="I5715">
        <v>1.0937022221650119</v>
      </c>
      <c r="J5715">
        <v>1.1864268597664751</v>
      </c>
      <c r="K5715">
        <v>1.135758924478764</v>
      </c>
      <c r="L5715">
        <v>0.9999581020215591</v>
      </c>
      <c r="M5715">
        <v>1.1627047943457951</v>
      </c>
      <c r="N5715">
        <v>1.109307666060747</v>
      </c>
      <c r="O5715">
        <v>1.0401827170067499</v>
      </c>
      <c r="P5715">
        <v>1.056057800173801</v>
      </c>
      <c r="Q5715">
        <v>0.97400000000000009</v>
      </c>
      <c r="R5715">
        <v>0.98499999999999999</v>
      </c>
      <c r="S5715">
        <v>0.9740815604242532</v>
      </c>
      <c r="T5715">
        <v>0.97400000000000009</v>
      </c>
    </row>
    <row r="5716" spans="1:20" x14ac:dyDescent="0.25">
      <c r="A5716" s="1">
        <v>5714</v>
      </c>
      <c r="B5716">
        <v>1.5737711929326219</v>
      </c>
      <c r="C5716">
        <v>1.5491284304138699</v>
      </c>
      <c r="D5716">
        <v>2.0552755411546082</v>
      </c>
      <c r="E5716">
        <v>1.8397382342192341</v>
      </c>
      <c r="F5716">
        <v>1.427408257417655</v>
      </c>
      <c r="G5716">
        <v>2.0819583069288869</v>
      </c>
      <c r="H5716">
        <v>2.0819583069288869</v>
      </c>
      <c r="I5716">
        <v>1.9795248966816961</v>
      </c>
      <c r="J5716">
        <v>1.825566087202507</v>
      </c>
      <c r="K5716">
        <v>1.9930835213332649</v>
      </c>
      <c r="L5716">
        <v>0.9999581020215591</v>
      </c>
      <c r="M5716">
        <v>1.947911461873113</v>
      </c>
      <c r="N5716">
        <v>1.975498627885526</v>
      </c>
      <c r="O5716">
        <v>2.1657812402012668</v>
      </c>
      <c r="P5716">
        <v>2.1918575537276759</v>
      </c>
      <c r="Q5716">
        <v>0.97400000000000009</v>
      </c>
      <c r="R5716">
        <v>0.98499999999999999</v>
      </c>
      <c r="S5716">
        <v>0.97445073207619393</v>
      </c>
      <c r="T5716">
        <v>0.97400000000000009</v>
      </c>
    </row>
    <row r="5717" spans="1:20" x14ac:dyDescent="0.25">
      <c r="A5717" s="1">
        <v>5715</v>
      </c>
      <c r="B5717">
        <v>-1.5339192449825541</v>
      </c>
      <c r="C5717">
        <v>-1.5491284304138699</v>
      </c>
      <c r="D5717">
        <v>-1.0167634541766351</v>
      </c>
      <c r="E5717">
        <v>-1.057108051447166</v>
      </c>
      <c r="F5717">
        <v>-1.4329008337864171</v>
      </c>
      <c r="G5717">
        <v>-1.105049632733319</v>
      </c>
      <c r="H5717">
        <v>-1.105049632733319</v>
      </c>
      <c r="I5717">
        <v>-0.77081488338414395</v>
      </c>
      <c r="J5717">
        <v>-1.112135205748902</v>
      </c>
      <c r="K5717">
        <v>-1.0195366749253449</v>
      </c>
      <c r="L5717">
        <v>0.9999581020215591</v>
      </c>
      <c r="M5717">
        <v>-1.036098701263986</v>
      </c>
      <c r="N5717">
        <v>-1.008048018399778</v>
      </c>
      <c r="O5717">
        <v>-9.5902869129484689E-2</v>
      </c>
      <c r="P5717">
        <v>-0.78172930106267757</v>
      </c>
      <c r="Q5717">
        <v>0.97400000000000009</v>
      </c>
      <c r="R5717">
        <v>0.98599999999999999</v>
      </c>
      <c r="S5717">
        <v>0.97406780470108667</v>
      </c>
      <c r="T5717">
        <v>0.97400000000000009</v>
      </c>
    </row>
    <row r="5718" spans="1:20" x14ac:dyDescent="0.25">
      <c r="A5718" s="1">
        <v>5716</v>
      </c>
      <c r="B5718">
        <v>-1.1722057046714269</v>
      </c>
      <c r="C5718">
        <v>-1.161846322810403</v>
      </c>
      <c r="D5718">
        <v>-1.069173058708295</v>
      </c>
      <c r="E5718">
        <v>-0.97132915679489684</v>
      </c>
      <c r="F5718">
        <v>-1.27648412327271</v>
      </c>
      <c r="G5718">
        <v>-0.98618435449695285</v>
      </c>
      <c r="H5718">
        <v>-0.98618435449695285</v>
      </c>
      <c r="I5718">
        <v>-1.264537953516127</v>
      </c>
      <c r="J5718">
        <v>-1.1640093690951629</v>
      </c>
      <c r="K5718">
        <v>-1.037051908624524</v>
      </c>
      <c r="L5718">
        <v>0.9999581020215591</v>
      </c>
      <c r="M5718">
        <v>-1.0660755723697779</v>
      </c>
      <c r="N5718">
        <v>-0.91180457819703609</v>
      </c>
      <c r="O5718">
        <v>-1.301837712128445</v>
      </c>
      <c r="P5718">
        <v>-1.024269873436161</v>
      </c>
      <c r="Q5718">
        <v>0.97400000000000009</v>
      </c>
      <c r="R5718">
        <v>0.98599999999999999</v>
      </c>
      <c r="S5718">
        <v>0.97500306898978473</v>
      </c>
      <c r="T5718">
        <v>0.97400000000000009</v>
      </c>
    </row>
    <row r="5719" spans="1:20" x14ac:dyDescent="0.25">
      <c r="A5719" s="1">
        <v>5717</v>
      </c>
      <c r="B5719">
        <v>-0.77013254828347999</v>
      </c>
      <c r="C5719">
        <v>-0.77456421520693508</v>
      </c>
      <c r="D5719">
        <v>-0.85197660491780169</v>
      </c>
      <c r="E5719">
        <v>-0.96835789990182131</v>
      </c>
      <c r="F5719">
        <v>-1.022295514623019</v>
      </c>
      <c r="G5719">
        <v>-0.83292934424314191</v>
      </c>
      <c r="H5719">
        <v>-0.83292934424314191</v>
      </c>
      <c r="I5719">
        <v>-0.86069263411021113</v>
      </c>
      <c r="J5719">
        <v>-0.9014738156079829</v>
      </c>
      <c r="K5719">
        <v>-0.88771149497890089</v>
      </c>
      <c r="L5719">
        <v>0.9999581020215591</v>
      </c>
      <c r="M5719">
        <v>-0.898017738732936</v>
      </c>
      <c r="N5719">
        <v>-0.91180457819703609</v>
      </c>
      <c r="O5719">
        <v>-0.8255857430372725</v>
      </c>
      <c r="P5719">
        <v>-0.8251105416498048</v>
      </c>
      <c r="Q5719">
        <v>0.97400000000000009</v>
      </c>
      <c r="R5719">
        <v>0.98599999999999999</v>
      </c>
      <c r="S5719">
        <v>0.97392013532182609</v>
      </c>
      <c r="T5719">
        <v>0.97400000000000009</v>
      </c>
    </row>
    <row r="5720" spans="1:20" x14ac:dyDescent="0.25">
      <c r="A5720" s="1">
        <v>5718</v>
      </c>
      <c r="B5720">
        <v>-0.38290868460304189</v>
      </c>
      <c r="C5720">
        <v>-0.38728210760346748</v>
      </c>
      <c r="D5720">
        <v>-0.56556588187589962</v>
      </c>
      <c r="E5720">
        <v>-0.76062828755114487</v>
      </c>
      <c r="F5720">
        <v>-0.40441743671210922</v>
      </c>
      <c r="G5720">
        <v>-0.56652488358356556</v>
      </c>
      <c r="H5720">
        <v>-0.56652488358356556</v>
      </c>
      <c r="I5720">
        <v>-0.54649475729269104</v>
      </c>
      <c r="J5720">
        <v>-0.54234499244155898</v>
      </c>
      <c r="K5720">
        <v>-0.63881080556952974</v>
      </c>
      <c r="L5720">
        <v>0.9999581020215591</v>
      </c>
      <c r="M5720">
        <v>-0.63084887500257225</v>
      </c>
      <c r="N5720">
        <v>-0.62307425758879054</v>
      </c>
      <c r="O5720">
        <v>-0.6362768429971315</v>
      </c>
      <c r="P5720">
        <v>-0.63581058272415891</v>
      </c>
      <c r="Q5720">
        <v>0.97400000000000009</v>
      </c>
      <c r="R5720">
        <v>0.98599999999999999</v>
      </c>
      <c r="S5720">
        <v>0.97409115825239401</v>
      </c>
      <c r="T5720">
        <v>0.97400000000000009</v>
      </c>
    </row>
    <row r="5721" spans="1:20" x14ac:dyDescent="0.25">
      <c r="A5721" s="1">
        <v>5719</v>
      </c>
      <c r="B5721">
        <v>-1.015336253504941E-2</v>
      </c>
      <c r="C5721">
        <v>0</v>
      </c>
      <c r="D5721">
        <v>-0.25358245035128529</v>
      </c>
      <c r="E5721">
        <v>-0.27385889741597752</v>
      </c>
      <c r="F5721">
        <v>0.25716935292407189</v>
      </c>
      <c r="G5721">
        <v>-0.25973555560778189</v>
      </c>
      <c r="H5721">
        <v>-0.25973555560778189</v>
      </c>
      <c r="I5721">
        <v>-0.15882858455815579</v>
      </c>
      <c r="J5721">
        <v>-0.1179950726541045</v>
      </c>
      <c r="K5721">
        <v>-0.24886639216151471</v>
      </c>
      <c r="L5721">
        <v>0.9999581020215591</v>
      </c>
      <c r="M5721">
        <v>-0.22297607251940099</v>
      </c>
      <c r="N5721">
        <v>-0.33434393698052361</v>
      </c>
      <c r="O5721">
        <v>-0.32750829977957541</v>
      </c>
      <c r="P5721">
        <v>-0.32425440032570008</v>
      </c>
      <c r="Q5721">
        <v>0.97400000000000009</v>
      </c>
      <c r="R5721">
        <v>0.98599999999999999</v>
      </c>
      <c r="S5721">
        <v>0.97412402667067255</v>
      </c>
      <c r="T5721">
        <v>0.97400000000000009</v>
      </c>
    </row>
    <row r="5722" spans="1:20" x14ac:dyDescent="0.25">
      <c r="A5722" s="1">
        <v>5720</v>
      </c>
      <c r="B5722">
        <v>0.3839240208565467</v>
      </c>
      <c r="C5722">
        <v>0.38728210760346748</v>
      </c>
      <c r="D5722">
        <v>0.1140703836436399</v>
      </c>
      <c r="E5722">
        <v>0.2207907827399555</v>
      </c>
      <c r="F5722">
        <v>0.56111441957548547</v>
      </c>
      <c r="G5722">
        <v>9.3538515283532742E-2</v>
      </c>
      <c r="H5722">
        <v>9.3538515283532742E-2</v>
      </c>
      <c r="I5722">
        <v>0.2297588207270635</v>
      </c>
      <c r="J5722">
        <v>0.30002537362160409</v>
      </c>
      <c r="K5722">
        <v>0.14199987565171951</v>
      </c>
      <c r="L5722">
        <v>0.9999581020215591</v>
      </c>
      <c r="M5722">
        <v>0.17815193396496659</v>
      </c>
      <c r="N5722">
        <v>5.0629823830484671E-2</v>
      </c>
      <c r="O5722">
        <v>2.642040009105602E-2</v>
      </c>
      <c r="P5722">
        <v>3.462677180417028E-2</v>
      </c>
      <c r="Q5722">
        <v>0.97400000000000009</v>
      </c>
      <c r="R5722">
        <v>0.98599999999999999</v>
      </c>
      <c r="S5722">
        <v>0.97421761474567747</v>
      </c>
      <c r="T5722">
        <v>0.97400000000000009</v>
      </c>
    </row>
    <row r="5723" spans="1:20" x14ac:dyDescent="0.25">
      <c r="A5723" s="1">
        <v>5721</v>
      </c>
      <c r="B5723">
        <v>0.75439483635415339</v>
      </c>
      <c r="C5723">
        <v>0.77456421520693508</v>
      </c>
      <c r="D5723">
        <v>0.53025899027083145</v>
      </c>
      <c r="E5723">
        <v>0.69993825301897261</v>
      </c>
      <c r="F5723">
        <v>0.84783257259094535</v>
      </c>
      <c r="G5723">
        <v>0.52337275825139218</v>
      </c>
      <c r="H5723">
        <v>0.52337275825139218</v>
      </c>
      <c r="I5723">
        <v>0.52737451163227911</v>
      </c>
      <c r="J5723">
        <v>0.60961918669610859</v>
      </c>
      <c r="K5723">
        <v>0.57158402848419021</v>
      </c>
      <c r="L5723">
        <v>0.9999581020215591</v>
      </c>
      <c r="M5723">
        <v>0.61300392044334984</v>
      </c>
      <c r="N5723">
        <v>0.53184702484423441</v>
      </c>
      <c r="O5723">
        <v>0.40569606020827231</v>
      </c>
      <c r="P5723">
        <v>0.41717043879974641</v>
      </c>
      <c r="Q5723">
        <v>0.97400000000000009</v>
      </c>
      <c r="R5723">
        <v>0.98599999999999999</v>
      </c>
      <c r="S5723">
        <v>0.9740469914805453</v>
      </c>
      <c r="T5723">
        <v>0.97400000000000009</v>
      </c>
    </row>
    <row r="5724" spans="1:20" x14ac:dyDescent="0.25">
      <c r="A5724" s="1">
        <v>5722</v>
      </c>
      <c r="B5724">
        <v>1.157229494932229</v>
      </c>
      <c r="C5724">
        <v>1.161846322810403</v>
      </c>
      <c r="D5724">
        <v>1.072143960626609</v>
      </c>
      <c r="E5724">
        <v>1.2288219799864291</v>
      </c>
      <c r="F5724">
        <v>1.014970287867454</v>
      </c>
      <c r="G5724">
        <v>1.051164120410349</v>
      </c>
      <c r="H5724">
        <v>1.051164120410349</v>
      </c>
      <c r="I5724">
        <v>1.0876566335511511</v>
      </c>
      <c r="J5724">
        <v>1.184087706512134</v>
      </c>
      <c r="K5724">
        <v>1.135758924478764</v>
      </c>
      <c r="L5724">
        <v>0.9999581020215591</v>
      </c>
      <c r="M5724">
        <v>1.15877033001316</v>
      </c>
      <c r="N5724">
        <v>1.109307666060747</v>
      </c>
      <c r="O5724">
        <v>1.0363903473820699</v>
      </c>
      <c r="P5724">
        <v>1.0521140510295171</v>
      </c>
      <c r="Q5724">
        <v>0.97400000000000009</v>
      </c>
      <c r="R5724">
        <v>0.98599999999999999</v>
      </c>
      <c r="S5724">
        <v>0.97408195078448201</v>
      </c>
      <c r="T5724">
        <v>0.97400000000000009</v>
      </c>
    </row>
    <row r="5725" spans="1:20" x14ac:dyDescent="0.25">
      <c r="A5725" s="1">
        <v>5723</v>
      </c>
      <c r="B5725">
        <v>1.5737711929326219</v>
      </c>
      <c r="C5725">
        <v>1.5491284304138699</v>
      </c>
      <c r="D5725">
        <v>2.0552755411546082</v>
      </c>
      <c r="E5725">
        <v>1.8397382342192341</v>
      </c>
      <c r="F5725">
        <v>1.4281413175723761</v>
      </c>
      <c r="G5725">
        <v>2.0825568229320912</v>
      </c>
      <c r="H5725">
        <v>2.0825568229320912</v>
      </c>
      <c r="I5725">
        <v>1.974342963584101</v>
      </c>
      <c r="J5725">
        <v>1.823502128448677</v>
      </c>
      <c r="K5725">
        <v>1.9921616669280451</v>
      </c>
      <c r="L5725">
        <v>0.9999581020215591</v>
      </c>
      <c r="M5725">
        <v>1.94285286487401</v>
      </c>
      <c r="N5725">
        <v>1.975498627885526</v>
      </c>
      <c r="O5725">
        <v>2.1616792893827359</v>
      </c>
      <c r="P5725">
        <v>2.187913804583391</v>
      </c>
      <c r="Q5725">
        <v>0.97400000000000009</v>
      </c>
      <c r="R5725">
        <v>0.98599999999999999</v>
      </c>
      <c r="S5725">
        <v>0.97437292958512756</v>
      </c>
      <c r="T5725">
        <v>0.97400000000000009</v>
      </c>
    </row>
    <row r="5726" spans="1:20" x14ac:dyDescent="0.25">
      <c r="A5726" s="1">
        <v>5724</v>
      </c>
      <c r="B5726">
        <v>-1.5339192449825541</v>
      </c>
      <c r="C5726">
        <v>-1.5491284304138699</v>
      </c>
      <c r="D5726">
        <v>-1.1376333303755559</v>
      </c>
      <c r="E5726">
        <v>-1.0607252337517801</v>
      </c>
      <c r="F5726">
        <v>-1.435100014250581</v>
      </c>
      <c r="G5726">
        <v>-1.105902518037885</v>
      </c>
      <c r="H5726">
        <v>-1.105902518037885</v>
      </c>
      <c r="I5726">
        <v>-1.2169793230870869</v>
      </c>
      <c r="J5726">
        <v>-1.2717480160450909</v>
      </c>
      <c r="K5726">
        <v>-1.1006598625846959</v>
      </c>
      <c r="L5726">
        <v>0.9999581020215591</v>
      </c>
      <c r="M5726">
        <v>-1.129776423469584</v>
      </c>
      <c r="N5726">
        <v>-1.008048018399778</v>
      </c>
      <c r="O5726">
        <v>-0.1828564869525012</v>
      </c>
      <c r="P5726">
        <v>-0.96314176169975496</v>
      </c>
      <c r="Q5726">
        <v>0.97400000000000009</v>
      </c>
      <c r="R5726">
        <v>0.98699999999999999</v>
      </c>
      <c r="S5726">
        <v>0.97350439798034372</v>
      </c>
      <c r="T5726">
        <v>0.97400000000000009</v>
      </c>
    </row>
    <row r="5727" spans="1:20" x14ac:dyDescent="0.25">
      <c r="A5727" s="1">
        <v>5725</v>
      </c>
      <c r="B5727">
        <v>-1.1722057046714269</v>
      </c>
      <c r="C5727">
        <v>-1.161846322810403</v>
      </c>
      <c r="D5727">
        <v>-1.067163903469099</v>
      </c>
      <c r="E5727">
        <v>-0.97055404630105124</v>
      </c>
      <c r="F5727">
        <v>-1.2739184127311849</v>
      </c>
      <c r="G5727">
        <v>-0.98562573956062871</v>
      </c>
      <c r="H5727">
        <v>-0.98562573956062871</v>
      </c>
      <c r="I5727">
        <v>-1.261198485519899</v>
      </c>
      <c r="J5727">
        <v>-1.162633396592609</v>
      </c>
      <c r="K5727">
        <v>-1.0352081998140841</v>
      </c>
      <c r="L5727">
        <v>0.9999581020215591</v>
      </c>
      <c r="M5727">
        <v>-1.065326150592133</v>
      </c>
      <c r="N5727">
        <v>-0.91180457819703609</v>
      </c>
      <c r="O5727">
        <v>-1.301837712128445</v>
      </c>
      <c r="P5727">
        <v>-1.0222979988640191</v>
      </c>
      <c r="Q5727">
        <v>0.97400000000000009</v>
      </c>
      <c r="R5727">
        <v>0.98699999999999999</v>
      </c>
      <c r="S5727">
        <v>0.97466634745448943</v>
      </c>
      <c r="T5727">
        <v>0.97400000000000009</v>
      </c>
    </row>
    <row r="5728" spans="1:20" x14ac:dyDescent="0.25">
      <c r="A5728" s="1">
        <v>5726</v>
      </c>
      <c r="B5728">
        <v>-0.77013254828347999</v>
      </c>
      <c r="C5728">
        <v>-0.77456421520693508</v>
      </c>
      <c r="D5728">
        <v>-0.85197208996220786</v>
      </c>
      <c r="E5728">
        <v>-0.96835789990182131</v>
      </c>
      <c r="F5728">
        <v>-1.020004701639514</v>
      </c>
      <c r="G5728">
        <v>-0.83290939370970163</v>
      </c>
      <c r="H5728">
        <v>-0.83290939370970163</v>
      </c>
      <c r="I5728">
        <v>-0.86524121982921109</v>
      </c>
      <c r="J5728">
        <v>-0.90340017711155896</v>
      </c>
      <c r="K5728">
        <v>-0.88771149497890089</v>
      </c>
      <c r="L5728">
        <v>0.9999581020215591</v>
      </c>
      <c r="M5728">
        <v>-0.89932922684381411</v>
      </c>
      <c r="N5728">
        <v>-0.91180457819703609</v>
      </c>
      <c r="O5728">
        <v>-0.82686276546190962</v>
      </c>
      <c r="P5728">
        <v>-0.827082416221947</v>
      </c>
      <c r="Q5728">
        <v>0.97400000000000009</v>
      </c>
      <c r="R5728">
        <v>0.98699999999999999</v>
      </c>
      <c r="S5728">
        <v>0.97398048346270127</v>
      </c>
      <c r="T5728">
        <v>0.97400000000000009</v>
      </c>
    </row>
    <row r="5729" spans="1:20" x14ac:dyDescent="0.25">
      <c r="A5729" s="1">
        <v>5727</v>
      </c>
      <c r="B5729">
        <v>-0.38290868460304189</v>
      </c>
      <c r="C5729">
        <v>-0.38728210760346748</v>
      </c>
      <c r="D5729">
        <v>-0.56556588187589962</v>
      </c>
      <c r="E5729">
        <v>-0.76062828755114487</v>
      </c>
      <c r="F5729">
        <v>-0.40258478632530542</v>
      </c>
      <c r="G5729">
        <v>-0.56642513091636493</v>
      </c>
      <c r="H5729">
        <v>-0.56642513091636493</v>
      </c>
      <c r="I5729">
        <v>-0.551503959287033</v>
      </c>
      <c r="J5729">
        <v>-0.54454654844564387</v>
      </c>
      <c r="K5729">
        <v>-0.63881080556952974</v>
      </c>
      <c r="L5729">
        <v>0.9999581020215591</v>
      </c>
      <c r="M5729">
        <v>-0.63253507400227305</v>
      </c>
      <c r="N5729">
        <v>-0.62307425758879054</v>
      </c>
      <c r="O5729">
        <v>-0.63790214426485148</v>
      </c>
      <c r="P5729">
        <v>-0.63581058272415891</v>
      </c>
      <c r="Q5729">
        <v>0.97400000000000009</v>
      </c>
      <c r="R5729">
        <v>0.98699999999999999</v>
      </c>
      <c r="S5729">
        <v>0.97384704732088678</v>
      </c>
      <c r="T5729">
        <v>0.97400000000000009</v>
      </c>
    </row>
    <row r="5730" spans="1:20" x14ac:dyDescent="0.25">
      <c r="A5730" s="1">
        <v>5728</v>
      </c>
      <c r="B5730">
        <v>-1.015336253504941E-2</v>
      </c>
      <c r="C5730">
        <v>0</v>
      </c>
      <c r="D5730">
        <v>-0.25358245035128529</v>
      </c>
      <c r="E5730">
        <v>-0.27385889741597752</v>
      </c>
      <c r="F5730">
        <v>0.25799404559813333</v>
      </c>
      <c r="G5730">
        <v>-0.25983530827498252</v>
      </c>
      <c r="H5730">
        <v>-0.25983530827498252</v>
      </c>
      <c r="I5730">
        <v>-0.16435597986225681</v>
      </c>
      <c r="J5730">
        <v>-0.1204718231586998</v>
      </c>
      <c r="K5730">
        <v>-0.24886639216151471</v>
      </c>
      <c r="L5730">
        <v>0.9999581020215591</v>
      </c>
      <c r="M5730">
        <v>-0.22503698240792469</v>
      </c>
      <c r="N5730">
        <v>-0.33434393698052361</v>
      </c>
      <c r="O5730">
        <v>-0.32967536813653531</v>
      </c>
      <c r="P5730">
        <v>-0.32622627489784217</v>
      </c>
      <c r="Q5730">
        <v>0.97400000000000009</v>
      </c>
      <c r="R5730">
        <v>0.98699999999999999</v>
      </c>
      <c r="S5730">
        <v>0.97414601529270706</v>
      </c>
      <c r="T5730">
        <v>0.97400000000000009</v>
      </c>
    </row>
    <row r="5731" spans="1:20" x14ac:dyDescent="0.25">
      <c r="A5731" s="1">
        <v>5729</v>
      </c>
      <c r="B5731">
        <v>0.3839240208565467</v>
      </c>
      <c r="C5731">
        <v>0.38728210760346748</v>
      </c>
      <c r="D5731">
        <v>0.1144315800911358</v>
      </c>
      <c r="E5731">
        <v>0.22104915290457111</v>
      </c>
      <c r="F5731">
        <v>0.56239727484624946</v>
      </c>
      <c r="G5731">
        <v>9.3837773285134873E-2</v>
      </c>
      <c r="H5731">
        <v>9.3837773285134873E-2</v>
      </c>
      <c r="I5731">
        <v>0.2236556550787851</v>
      </c>
      <c r="J5731">
        <v>0.29727342861649841</v>
      </c>
      <c r="K5731">
        <v>0.14199987565171951</v>
      </c>
      <c r="L5731">
        <v>0.9999581020215591</v>
      </c>
      <c r="M5731">
        <v>0.17590366863203219</v>
      </c>
      <c r="N5731">
        <v>5.0629823830484671E-2</v>
      </c>
      <c r="O5731">
        <v>2.382765759255041E-2</v>
      </c>
      <c r="P5731">
        <v>3.0683022659885761E-2</v>
      </c>
      <c r="Q5731">
        <v>0.97400000000000009</v>
      </c>
      <c r="R5731">
        <v>0.98699999999999999</v>
      </c>
      <c r="S5731">
        <v>0.97428719667981611</v>
      </c>
      <c r="T5731">
        <v>0.97400000000000009</v>
      </c>
    </row>
    <row r="5732" spans="1:20" x14ac:dyDescent="0.25">
      <c r="A5732" s="1">
        <v>5730</v>
      </c>
      <c r="B5732">
        <v>0.75439483635415339</v>
      </c>
      <c r="C5732">
        <v>0.77456421520693508</v>
      </c>
      <c r="D5732">
        <v>0.53025899027083145</v>
      </c>
      <c r="E5732">
        <v>0.69993825301897261</v>
      </c>
      <c r="F5732">
        <v>0.84829073518764631</v>
      </c>
      <c r="G5732">
        <v>0.52327300558419154</v>
      </c>
      <c r="H5732">
        <v>0.52327300558419154</v>
      </c>
      <c r="I5732">
        <v>0.52150165412167138</v>
      </c>
      <c r="J5732">
        <v>0.6072800334417684</v>
      </c>
      <c r="K5732">
        <v>0.57066217407897002</v>
      </c>
      <c r="L5732">
        <v>0.9999581020215591</v>
      </c>
      <c r="M5732">
        <v>0.61000623333277038</v>
      </c>
      <c r="N5732">
        <v>0.53184702484423441</v>
      </c>
      <c r="O5732">
        <v>0.40256155062052662</v>
      </c>
      <c r="P5732">
        <v>0.41322668965546189</v>
      </c>
      <c r="Q5732">
        <v>0.97400000000000009</v>
      </c>
      <c r="R5732">
        <v>0.98699999999999999</v>
      </c>
      <c r="S5732">
        <v>0.97414913386031854</v>
      </c>
      <c r="T5732">
        <v>0.97400000000000009</v>
      </c>
    </row>
    <row r="5733" spans="1:20" x14ac:dyDescent="0.25">
      <c r="A5733" s="1">
        <v>5731</v>
      </c>
      <c r="B5733">
        <v>1.157229494932229</v>
      </c>
      <c r="C5733">
        <v>1.161846322810403</v>
      </c>
      <c r="D5733">
        <v>1.072143960626609</v>
      </c>
      <c r="E5733">
        <v>1.2288219799864291</v>
      </c>
      <c r="F5733">
        <v>1.0153368179448139</v>
      </c>
      <c r="G5733">
        <v>1.0511142440767489</v>
      </c>
      <c r="H5733">
        <v>1.0511142440767489</v>
      </c>
      <c r="I5733">
        <v>1.08161104493729</v>
      </c>
      <c r="J5733">
        <v>1.181886150508048</v>
      </c>
      <c r="K5733">
        <v>1.134837070073544</v>
      </c>
      <c r="L5733">
        <v>0.9999581020215591</v>
      </c>
      <c r="M5733">
        <v>1.1550232211249361</v>
      </c>
      <c r="N5733">
        <v>1.109307666060747</v>
      </c>
      <c r="O5733">
        <v>1.032636675406621</v>
      </c>
      <c r="P5733">
        <v>1.048170301885232</v>
      </c>
      <c r="Q5733">
        <v>0.97400000000000009</v>
      </c>
      <c r="R5733">
        <v>0.98699999999999999</v>
      </c>
      <c r="S5733">
        <v>0.9740908514513934</v>
      </c>
      <c r="T5733">
        <v>0.97400000000000009</v>
      </c>
    </row>
    <row r="5734" spans="1:20" x14ac:dyDescent="0.25">
      <c r="A5734" s="1">
        <v>5732</v>
      </c>
      <c r="B5734">
        <v>1.5737711929326219</v>
      </c>
      <c r="C5734">
        <v>1.5491284304138699</v>
      </c>
      <c r="D5734">
        <v>2.0553206907105448</v>
      </c>
      <c r="E5734">
        <v>1.8397382342192341</v>
      </c>
      <c r="F5734">
        <v>1.428966010246437</v>
      </c>
      <c r="G5734">
        <v>2.0821079359296868</v>
      </c>
      <c r="H5734">
        <v>2.0821079359296868</v>
      </c>
      <c r="I5734">
        <v>1.969161030486505</v>
      </c>
      <c r="J5734">
        <v>1.821438169694847</v>
      </c>
      <c r="K5734">
        <v>1.991239812522825</v>
      </c>
      <c r="L5734">
        <v>0.9999581020215591</v>
      </c>
      <c r="M5734">
        <v>1.937794267874908</v>
      </c>
      <c r="N5734">
        <v>1.975498627885526</v>
      </c>
      <c r="O5734">
        <v>2.1576160362134358</v>
      </c>
      <c r="P5734">
        <v>2.183970055439107</v>
      </c>
      <c r="Q5734">
        <v>0.97400000000000009</v>
      </c>
      <c r="R5734">
        <v>0.98699999999999999</v>
      </c>
      <c r="S5734">
        <v>0.97448595757967271</v>
      </c>
      <c r="T5734">
        <v>0.97400000000000009</v>
      </c>
    </row>
    <row r="5735" spans="1:20" x14ac:dyDescent="0.25">
      <c r="A5735" s="1">
        <v>5733</v>
      </c>
      <c r="B5735">
        <v>-1.5339192449825541</v>
      </c>
      <c r="C5735">
        <v>-1.5491284304138699</v>
      </c>
      <c r="D5735">
        <v>-1.1986886233735909</v>
      </c>
      <c r="E5735">
        <v>-1.0428976923933271</v>
      </c>
      <c r="F5735">
        <v>-1.4264865574326031</v>
      </c>
      <c r="G5735">
        <v>-1.102246582784979</v>
      </c>
      <c r="H5735">
        <v>-1.102246582784979</v>
      </c>
      <c r="I5735">
        <v>-1.514479859923467</v>
      </c>
      <c r="J5735">
        <v>-1.3716436197304649</v>
      </c>
      <c r="K5735">
        <v>-1.1449088740352511</v>
      </c>
      <c r="L5735">
        <v>0.9999581020215591</v>
      </c>
      <c r="M5735">
        <v>-1.184296857793242</v>
      </c>
      <c r="N5735">
        <v>-1.008048018399778</v>
      </c>
      <c r="O5735">
        <v>-0.57161307113141702</v>
      </c>
      <c r="P5735">
        <v>-1.093285483461137</v>
      </c>
      <c r="Q5735">
        <v>0.97400000000000009</v>
      </c>
      <c r="R5735">
        <v>0.98799999999999999</v>
      </c>
      <c r="S5735">
        <v>0.97417518455335439</v>
      </c>
      <c r="T5735">
        <v>0.97400000000000009</v>
      </c>
    </row>
    <row r="5736" spans="1:20" x14ac:dyDescent="0.25">
      <c r="A5736" s="1">
        <v>5734</v>
      </c>
      <c r="B5736">
        <v>-1.1722057046714269</v>
      </c>
      <c r="C5736">
        <v>-1.161846322810403</v>
      </c>
      <c r="D5736">
        <v>-1.067746332740686</v>
      </c>
      <c r="E5736">
        <v>-0.97094160154797404</v>
      </c>
      <c r="F5736">
        <v>-1.27181086478636</v>
      </c>
      <c r="G5736">
        <v>-0.98589507176207059</v>
      </c>
      <c r="H5736">
        <v>-0.98589507176207059</v>
      </c>
      <c r="I5736">
        <v>-1.2673592282025961</v>
      </c>
      <c r="J5736">
        <v>-1.1644221608459291</v>
      </c>
      <c r="K5736">
        <v>-1.036130054219303</v>
      </c>
      <c r="L5736">
        <v>0.9999581020215591</v>
      </c>
      <c r="M5736">
        <v>-1.0664502832586</v>
      </c>
      <c r="N5736">
        <v>-0.91180457819703609</v>
      </c>
      <c r="O5736">
        <v>-1.301837712128445</v>
      </c>
      <c r="P5736">
        <v>-1.024269873436161</v>
      </c>
      <c r="Q5736">
        <v>0.97400000000000009</v>
      </c>
      <c r="R5736">
        <v>0.98799999999999999</v>
      </c>
      <c r="S5736">
        <v>0.9744220111057289</v>
      </c>
      <c r="T5736">
        <v>0.97400000000000009</v>
      </c>
    </row>
    <row r="5737" spans="1:20" x14ac:dyDescent="0.25">
      <c r="A5737" s="1">
        <v>5735</v>
      </c>
      <c r="B5737">
        <v>-0.77013254828347999</v>
      </c>
      <c r="C5737">
        <v>-0.77456421520693508</v>
      </c>
      <c r="D5737">
        <v>-0.85196757500661413</v>
      </c>
      <c r="E5737">
        <v>-0.96835789990182131</v>
      </c>
      <c r="F5737">
        <v>-1.0176222561366699</v>
      </c>
      <c r="G5737">
        <v>-0.83294430714322198</v>
      </c>
      <c r="H5737">
        <v>-0.83294430714322198</v>
      </c>
      <c r="I5737">
        <v>-0.86984738258262939</v>
      </c>
      <c r="J5737">
        <v>-0.90546413586538865</v>
      </c>
      <c r="K5737">
        <v>-0.88771149497890089</v>
      </c>
      <c r="L5737">
        <v>0.9999581020215591</v>
      </c>
      <c r="M5737">
        <v>-0.90064071495469267</v>
      </c>
      <c r="N5737">
        <v>-0.91180457819703609</v>
      </c>
      <c r="O5737">
        <v>-0.82817848553577811</v>
      </c>
      <c r="P5737">
        <v>-0.8290542907940891</v>
      </c>
      <c r="Q5737">
        <v>0.97400000000000009</v>
      </c>
      <c r="R5737">
        <v>0.98799999999999999</v>
      </c>
      <c r="S5737">
        <v>0.97410379337217101</v>
      </c>
      <c r="T5737">
        <v>0.97400000000000009</v>
      </c>
    </row>
    <row r="5738" spans="1:20" x14ac:dyDescent="0.25">
      <c r="A5738" s="1">
        <v>5736</v>
      </c>
      <c r="B5738">
        <v>-0.38290868460304189</v>
      </c>
      <c r="C5738">
        <v>-0.38728210760346748</v>
      </c>
      <c r="D5738">
        <v>-0.56556588187589962</v>
      </c>
      <c r="E5738">
        <v>-0.76062828755114487</v>
      </c>
      <c r="F5738">
        <v>-0.40084376845784209</v>
      </c>
      <c r="G5738">
        <v>-0.56642513091636493</v>
      </c>
      <c r="H5738">
        <v>-0.56642513091636493</v>
      </c>
      <c r="I5738">
        <v>-0.5564555842469574</v>
      </c>
      <c r="J5738">
        <v>-0.54674810444972888</v>
      </c>
      <c r="K5738">
        <v>-0.63881080556952974</v>
      </c>
      <c r="L5738">
        <v>0.9999581020215591</v>
      </c>
      <c r="M5738">
        <v>-0.63422127300197362</v>
      </c>
      <c r="N5738">
        <v>-0.62307425758879054</v>
      </c>
      <c r="O5738">
        <v>-0.63952744553257146</v>
      </c>
      <c r="P5738">
        <v>-0.63778245729630112</v>
      </c>
      <c r="Q5738">
        <v>0.97400000000000009</v>
      </c>
      <c r="R5738">
        <v>0.98799999999999999</v>
      </c>
      <c r="S5738">
        <v>0.97391302379649047</v>
      </c>
      <c r="T5738">
        <v>0.97400000000000009</v>
      </c>
    </row>
    <row r="5739" spans="1:20" x14ac:dyDescent="0.25">
      <c r="A5739" s="1">
        <v>5737</v>
      </c>
      <c r="B5739">
        <v>-1.015336253504941E-2</v>
      </c>
      <c r="C5739">
        <v>0</v>
      </c>
      <c r="D5739">
        <v>-0.25358245035128529</v>
      </c>
      <c r="E5739">
        <v>-0.27385889741597752</v>
      </c>
      <c r="F5739">
        <v>0.2588187382721947</v>
      </c>
      <c r="G5739">
        <v>-0.25973555560778189</v>
      </c>
      <c r="H5739">
        <v>-0.25973555560778189</v>
      </c>
      <c r="I5739">
        <v>-0.1698833751663586</v>
      </c>
      <c r="J5739">
        <v>-0.1229485736632967</v>
      </c>
      <c r="K5739">
        <v>-0.24978824656673501</v>
      </c>
      <c r="L5739">
        <v>0.9999581020215591</v>
      </c>
      <c r="M5739">
        <v>-0.22709789229644739</v>
      </c>
      <c r="N5739">
        <v>-0.33434393698052361</v>
      </c>
      <c r="O5739">
        <v>-0.33180373884426401</v>
      </c>
      <c r="P5739">
        <v>-0.32819814946998438</v>
      </c>
      <c r="Q5739">
        <v>0.97400000000000009</v>
      </c>
      <c r="R5739">
        <v>0.98799999999999999</v>
      </c>
      <c r="S5739">
        <v>0.97411782056609031</v>
      </c>
      <c r="T5739">
        <v>0.97400000000000009</v>
      </c>
    </row>
    <row r="5740" spans="1:20" x14ac:dyDescent="0.25">
      <c r="A5740" s="1">
        <v>5738</v>
      </c>
      <c r="B5740">
        <v>0.3839240208565467</v>
      </c>
      <c r="C5740">
        <v>0.38728210760346748</v>
      </c>
      <c r="D5740">
        <v>0.1147927765386318</v>
      </c>
      <c r="E5740">
        <v>0.22117833798687869</v>
      </c>
      <c r="F5740">
        <v>0.56340523255899022</v>
      </c>
      <c r="G5740">
        <v>9.4037278619536258E-2</v>
      </c>
      <c r="H5740">
        <v>9.4037278619536258E-2</v>
      </c>
      <c r="I5740">
        <v>0.2178979516370127</v>
      </c>
      <c r="J5740">
        <v>0.29452148361139102</v>
      </c>
      <c r="K5740">
        <v>0.14107802124649971</v>
      </c>
      <c r="L5740">
        <v>0.9999581020215591</v>
      </c>
      <c r="M5740">
        <v>0.17365540329909809</v>
      </c>
      <c r="N5740">
        <v>5.0629823830484671E-2</v>
      </c>
      <c r="O5740">
        <v>2.1544496287896311E-2</v>
      </c>
      <c r="P5740">
        <v>2.8711148087743839E-2</v>
      </c>
      <c r="Q5740">
        <v>0.97400000000000009</v>
      </c>
      <c r="R5740">
        <v>0.98799999999999999</v>
      </c>
      <c r="S5740">
        <v>0.97415298908168269</v>
      </c>
      <c r="T5740">
        <v>0.97400000000000009</v>
      </c>
    </row>
    <row r="5741" spans="1:20" x14ac:dyDescent="0.25">
      <c r="A5741" s="1">
        <v>5739</v>
      </c>
      <c r="B5741">
        <v>0.75439483635415339</v>
      </c>
      <c r="C5741">
        <v>0.77456421520693508</v>
      </c>
      <c r="D5741">
        <v>0.53021384071489452</v>
      </c>
      <c r="E5741">
        <v>0.69993825301897261</v>
      </c>
      <c r="F5741">
        <v>0.84874889778434726</v>
      </c>
      <c r="G5741">
        <v>0.5234226345849925</v>
      </c>
      <c r="H5741">
        <v>0.5234226345849925</v>
      </c>
      <c r="I5741">
        <v>0.51562879661106298</v>
      </c>
      <c r="J5741">
        <v>0.60494088018742675</v>
      </c>
      <c r="K5741">
        <v>0.57066217407897002</v>
      </c>
      <c r="L5741">
        <v>0.9999581020215591</v>
      </c>
      <c r="M5741">
        <v>0.60682119077778018</v>
      </c>
      <c r="N5741">
        <v>0.62809046504699717</v>
      </c>
      <c r="O5741">
        <v>0.39946573868201252</v>
      </c>
      <c r="P5741">
        <v>0.40928294051117758</v>
      </c>
      <c r="Q5741">
        <v>0.97400000000000009</v>
      </c>
      <c r="R5741">
        <v>0.98799999999999999</v>
      </c>
      <c r="S5741">
        <v>0.9739293435617481</v>
      </c>
      <c r="T5741">
        <v>0.97400000000000009</v>
      </c>
    </row>
    <row r="5742" spans="1:20" x14ac:dyDescent="0.25">
      <c r="A5742" s="1">
        <v>5740</v>
      </c>
      <c r="B5742">
        <v>1.157229494932229</v>
      </c>
      <c r="C5742">
        <v>1.161846322810403</v>
      </c>
      <c r="D5742">
        <v>1.072143960626609</v>
      </c>
      <c r="E5742">
        <v>1.2288219799864291</v>
      </c>
      <c r="F5742">
        <v>1.0157033480221751</v>
      </c>
      <c r="G5742">
        <v>1.0504658517399439</v>
      </c>
      <c r="H5742">
        <v>1.0504658517399439</v>
      </c>
      <c r="I5742">
        <v>1.075623033357846</v>
      </c>
      <c r="J5742">
        <v>1.179684594503964</v>
      </c>
      <c r="K5742">
        <v>1.133915215668325</v>
      </c>
      <c r="L5742">
        <v>0.9999581020215591</v>
      </c>
      <c r="M5742">
        <v>1.1510887567923009</v>
      </c>
      <c r="N5742">
        <v>1.109307666060747</v>
      </c>
      <c r="O5742">
        <v>1.0288443057819421</v>
      </c>
      <c r="P5742">
        <v>1.044226552740948</v>
      </c>
      <c r="Q5742">
        <v>0.97400000000000009</v>
      </c>
      <c r="R5742">
        <v>0.98799999999999999</v>
      </c>
      <c r="S5742">
        <v>0.97416961981326766</v>
      </c>
      <c r="T5742">
        <v>0.97400000000000009</v>
      </c>
    </row>
    <row r="5743" spans="1:20" x14ac:dyDescent="0.25">
      <c r="A5743" s="1">
        <v>5741</v>
      </c>
      <c r="B5743">
        <v>1.5737711929326219</v>
      </c>
      <c r="C5743">
        <v>1.5491284304138699</v>
      </c>
      <c r="D5743">
        <v>2.0553658402664818</v>
      </c>
      <c r="E5743">
        <v>1.8397382342192341</v>
      </c>
      <c r="F5743">
        <v>1.4296990704011601</v>
      </c>
      <c r="G5743">
        <v>2.0822575649304889</v>
      </c>
      <c r="H5743">
        <v>2.0822575649304889</v>
      </c>
      <c r="I5743">
        <v>1.964554867733088</v>
      </c>
      <c r="J5743">
        <v>1.8195118081912729</v>
      </c>
      <c r="K5743">
        <v>1.9903179581176049</v>
      </c>
      <c r="L5743">
        <v>0.9999581020215591</v>
      </c>
      <c r="M5743">
        <v>1.9327356708758061</v>
      </c>
      <c r="N5743">
        <v>1.975498627885526</v>
      </c>
      <c r="O5743">
        <v>2.1535914806933669</v>
      </c>
      <c r="P5743">
        <v>2.180026306294824</v>
      </c>
      <c r="Q5743">
        <v>0.97400000000000009</v>
      </c>
      <c r="R5743">
        <v>0.98799999999999999</v>
      </c>
      <c r="S5743">
        <v>0.97447083136263712</v>
      </c>
      <c r="T5743">
        <v>0.97400000000000009</v>
      </c>
    </row>
    <row r="5744" spans="1:20" x14ac:dyDescent="0.25">
      <c r="A5744" s="1">
        <v>5742</v>
      </c>
      <c r="B5744">
        <v>-1.5339192449825541</v>
      </c>
      <c r="C5744">
        <v>-1.5491284304138699</v>
      </c>
      <c r="D5744">
        <v>-1.208428285580319</v>
      </c>
      <c r="E5744">
        <v>-1.012410012968725</v>
      </c>
      <c r="F5744">
        <v>-1.410359234028729</v>
      </c>
      <c r="G5744">
        <v>-1.095737721250132</v>
      </c>
      <c r="H5744">
        <v>-1.095737721250132</v>
      </c>
      <c r="I5744">
        <v>-1.635103747028599</v>
      </c>
      <c r="J5744">
        <v>-1.39269599901953</v>
      </c>
      <c r="K5744">
        <v>-1.1513618548717901</v>
      </c>
      <c r="L5744">
        <v>0.9999581020215591</v>
      </c>
      <c r="M5744">
        <v>-1.195350829013502</v>
      </c>
      <c r="N5744">
        <v>-1.008048018399778</v>
      </c>
      <c r="O5744">
        <v>-1.101693470303504</v>
      </c>
      <c r="P5744">
        <v>-1.16032921891397</v>
      </c>
      <c r="Q5744">
        <v>0.97400000000000009</v>
      </c>
      <c r="R5744">
        <v>0.9890000000000001</v>
      </c>
      <c r="S5744">
        <v>0.97391469723622826</v>
      </c>
      <c r="T5744">
        <v>0.97400000000000009</v>
      </c>
    </row>
    <row r="5745" spans="1:20" x14ac:dyDescent="0.25">
      <c r="A5745" s="1">
        <v>5743</v>
      </c>
      <c r="B5745">
        <v>-1.1722057046714269</v>
      </c>
      <c r="C5745">
        <v>-1.161846322810403</v>
      </c>
      <c r="D5745">
        <v>-1.055163151501046</v>
      </c>
      <c r="E5745">
        <v>-0.96642012366720687</v>
      </c>
      <c r="F5745">
        <v>-1.267504136377372</v>
      </c>
      <c r="G5745">
        <v>-0.98261320901116733</v>
      </c>
      <c r="H5745">
        <v>-0.98261320901116733</v>
      </c>
      <c r="I5745">
        <v>-1.226134071559505</v>
      </c>
      <c r="J5745">
        <v>-1.1490112688173311</v>
      </c>
      <c r="K5745">
        <v>-1.0269115101671049</v>
      </c>
      <c r="L5745">
        <v>0.9999581020215591</v>
      </c>
      <c r="M5745">
        <v>-1.05708251103804</v>
      </c>
      <c r="N5745">
        <v>-0.91180457819703609</v>
      </c>
      <c r="O5745">
        <v>-1.301837712128445</v>
      </c>
      <c r="P5745">
        <v>-1.0065230022868821</v>
      </c>
      <c r="Q5745">
        <v>0.97400000000000009</v>
      </c>
      <c r="R5745">
        <v>0.9890000000000001</v>
      </c>
      <c r="S5745">
        <v>0.9740971917539385</v>
      </c>
      <c r="T5745">
        <v>0.97400000000000009</v>
      </c>
    </row>
    <row r="5746" spans="1:20" x14ac:dyDescent="0.25">
      <c r="A5746" s="1">
        <v>5744</v>
      </c>
      <c r="B5746">
        <v>-0.77013254828347999</v>
      </c>
      <c r="C5746">
        <v>-0.77456421520693508</v>
      </c>
      <c r="D5746">
        <v>-0.8519630600510204</v>
      </c>
      <c r="E5746">
        <v>-0.96835789990182131</v>
      </c>
      <c r="F5746">
        <v>-1.015331443153165</v>
      </c>
      <c r="G5746">
        <v>-0.83296425767666205</v>
      </c>
      <c r="H5746">
        <v>-0.83296425767666205</v>
      </c>
      <c r="I5746">
        <v>-0.87439596830162947</v>
      </c>
      <c r="J5746">
        <v>-0.90752809461921835</v>
      </c>
      <c r="K5746">
        <v>-0.88771149497890089</v>
      </c>
      <c r="L5746">
        <v>0.9999581020215591</v>
      </c>
      <c r="M5746">
        <v>-0.90195220306557111</v>
      </c>
      <c r="N5746">
        <v>-0.91180457819703609</v>
      </c>
      <c r="O5746">
        <v>-0.82945550796041523</v>
      </c>
      <c r="P5746">
        <v>-0.8290542907940891</v>
      </c>
      <c r="Q5746">
        <v>0.97400000000000009</v>
      </c>
      <c r="R5746">
        <v>0.9890000000000001</v>
      </c>
      <c r="S5746">
        <v>0.97400069208488482</v>
      </c>
      <c r="T5746">
        <v>0.97400000000000009</v>
      </c>
    </row>
    <row r="5747" spans="1:20" x14ac:dyDescent="0.25">
      <c r="A5747" s="1">
        <v>5745</v>
      </c>
      <c r="B5747">
        <v>-0.38290868460304189</v>
      </c>
      <c r="C5747">
        <v>-0.38728210760346748</v>
      </c>
      <c r="D5747">
        <v>-0.56552073231996258</v>
      </c>
      <c r="E5747">
        <v>-0.76062828755114487</v>
      </c>
      <c r="F5747">
        <v>-0.39901111807103828</v>
      </c>
      <c r="G5747">
        <v>-0.5663752545827645</v>
      </c>
      <c r="H5747">
        <v>-0.5663752545827645</v>
      </c>
      <c r="I5747">
        <v>-0.56146478624129936</v>
      </c>
      <c r="J5747">
        <v>-0.54894966045381377</v>
      </c>
      <c r="K5747">
        <v>-0.63881080556952974</v>
      </c>
      <c r="L5747">
        <v>0.9999581020215591</v>
      </c>
      <c r="M5747">
        <v>-0.63590747200167475</v>
      </c>
      <c r="N5747">
        <v>-0.62307425758879054</v>
      </c>
      <c r="O5747">
        <v>-0.64115274680029133</v>
      </c>
      <c r="P5747">
        <v>-0.63975433186844333</v>
      </c>
      <c r="Q5747">
        <v>0.97400000000000009</v>
      </c>
      <c r="R5747">
        <v>0.9890000000000001</v>
      </c>
      <c r="S5747">
        <v>0.97395661399237177</v>
      </c>
      <c r="T5747">
        <v>0.97400000000000009</v>
      </c>
    </row>
    <row r="5748" spans="1:20" x14ac:dyDescent="0.25">
      <c r="A5748" s="1">
        <v>5746</v>
      </c>
      <c r="B5748">
        <v>-1.015336253504941E-2</v>
      </c>
      <c r="C5748">
        <v>0</v>
      </c>
      <c r="D5748">
        <v>-0.25358245035128529</v>
      </c>
      <c r="E5748">
        <v>-0.27385889741597752</v>
      </c>
      <c r="F5748">
        <v>0.25964343094625608</v>
      </c>
      <c r="G5748">
        <v>-0.25958592660698088</v>
      </c>
      <c r="H5748">
        <v>-0.25958592660698088</v>
      </c>
      <c r="I5748">
        <v>-0.17535319343604261</v>
      </c>
      <c r="J5748">
        <v>-0.12542532416789209</v>
      </c>
      <c r="K5748">
        <v>-0.24978824656673501</v>
      </c>
      <c r="L5748">
        <v>0.9999581020215591</v>
      </c>
      <c r="M5748">
        <v>-0.22934615762938179</v>
      </c>
      <c r="N5748">
        <v>-0.33434393698052361</v>
      </c>
      <c r="O5748">
        <v>-0.33393210955199237</v>
      </c>
      <c r="P5748">
        <v>-0.33017002404212659</v>
      </c>
      <c r="Q5748">
        <v>0.97400000000000009</v>
      </c>
      <c r="R5748">
        <v>0.9890000000000001</v>
      </c>
      <c r="S5748">
        <v>0.97400564086813901</v>
      </c>
      <c r="T5748">
        <v>0.97400000000000009</v>
      </c>
    </row>
    <row r="5749" spans="1:20" x14ac:dyDescent="0.25">
      <c r="A5749" s="1">
        <v>5747</v>
      </c>
      <c r="B5749">
        <v>0.3839240208565467</v>
      </c>
      <c r="C5749">
        <v>0.38728210760346748</v>
      </c>
      <c r="D5749">
        <v>0.1147927765386318</v>
      </c>
      <c r="E5749">
        <v>0.22117833798687869</v>
      </c>
      <c r="F5749">
        <v>0.56432155775239212</v>
      </c>
      <c r="G5749">
        <v>9.3987402285935953E-2</v>
      </c>
      <c r="H5749">
        <v>9.3987402285935953E-2</v>
      </c>
      <c r="I5749">
        <v>0.21162205488548061</v>
      </c>
      <c r="J5749">
        <v>0.2914943441057733</v>
      </c>
      <c r="K5749">
        <v>0.14107802124649971</v>
      </c>
      <c r="L5749">
        <v>0.9999581020215591</v>
      </c>
      <c r="M5749">
        <v>0.17103242707734151</v>
      </c>
      <c r="N5749">
        <v>5.0629823830484671E-2</v>
      </c>
      <c r="O5749">
        <v>1.8758265543233461E-2</v>
      </c>
      <c r="P5749">
        <v>2.6739273515601469E-2</v>
      </c>
      <c r="Q5749">
        <v>0.97400000000000009</v>
      </c>
      <c r="R5749">
        <v>0.9890000000000001</v>
      </c>
      <c r="S5749">
        <v>0.97406332930143824</v>
      </c>
      <c r="T5749">
        <v>0.97400000000000009</v>
      </c>
    </row>
    <row r="5750" spans="1:20" x14ac:dyDescent="0.25">
      <c r="A5750" s="1">
        <v>5748</v>
      </c>
      <c r="B5750">
        <v>0.75439483635415339</v>
      </c>
      <c r="C5750">
        <v>0.77456421520693508</v>
      </c>
      <c r="D5750">
        <v>0.53021384071489452</v>
      </c>
      <c r="E5750">
        <v>0.69993825301897261</v>
      </c>
      <c r="F5750">
        <v>0.84920706038104821</v>
      </c>
      <c r="G5750">
        <v>0.52332288191779186</v>
      </c>
      <c r="H5750">
        <v>0.52332288191779186</v>
      </c>
      <c r="I5750">
        <v>0.50981351613487291</v>
      </c>
      <c r="J5750">
        <v>0.60260172693308656</v>
      </c>
      <c r="K5750">
        <v>0.56974031967375027</v>
      </c>
      <c r="L5750">
        <v>0.9999581020215591</v>
      </c>
      <c r="M5750">
        <v>0.60363614822278999</v>
      </c>
      <c r="N5750">
        <v>0.62809046504699717</v>
      </c>
      <c r="O5750">
        <v>0.39633122909426699</v>
      </c>
      <c r="P5750">
        <v>0.40731106593903571</v>
      </c>
      <c r="Q5750">
        <v>0.97400000000000009</v>
      </c>
      <c r="R5750">
        <v>0.9890000000000001</v>
      </c>
      <c r="S5750">
        <v>0.97384046710592176</v>
      </c>
      <c r="T5750">
        <v>0.97400000000000009</v>
      </c>
    </row>
    <row r="5751" spans="1:20" x14ac:dyDescent="0.25">
      <c r="A5751" s="1">
        <v>5749</v>
      </c>
      <c r="B5751">
        <v>1.157229494932229</v>
      </c>
      <c r="C5751">
        <v>1.161846322810403</v>
      </c>
      <c r="D5751">
        <v>1.072143960626609</v>
      </c>
      <c r="E5751">
        <v>1.2288219799864291</v>
      </c>
      <c r="F5751">
        <v>1.016069878099535</v>
      </c>
      <c r="G5751">
        <v>1.0510144914095481</v>
      </c>
      <c r="H5751">
        <v>1.0510144914095481</v>
      </c>
      <c r="I5751">
        <v>1.069635021778403</v>
      </c>
      <c r="J5751">
        <v>1.1774830384998769</v>
      </c>
      <c r="K5751">
        <v>1.1329933612631049</v>
      </c>
      <c r="L5751">
        <v>0.9999581020215591</v>
      </c>
      <c r="M5751">
        <v>1.147341647904077</v>
      </c>
      <c r="N5751">
        <v>1.20555110626351</v>
      </c>
      <c r="O5751">
        <v>1.0251293314557239</v>
      </c>
      <c r="P5751">
        <v>1.040282803596664</v>
      </c>
      <c r="Q5751">
        <v>0.97400000000000009</v>
      </c>
      <c r="R5751">
        <v>0.9890000000000001</v>
      </c>
      <c r="S5751">
        <v>0.97447584297925538</v>
      </c>
      <c r="T5751">
        <v>0.97400000000000009</v>
      </c>
    </row>
    <row r="5752" spans="1:20" x14ac:dyDescent="0.25">
      <c r="A5752" s="1">
        <v>5750</v>
      </c>
      <c r="B5752">
        <v>1.5737711929326219</v>
      </c>
      <c r="C5752">
        <v>1.5491284304138699</v>
      </c>
      <c r="D5752">
        <v>2.055410989822418</v>
      </c>
      <c r="E5752">
        <v>1.8397382342192341</v>
      </c>
      <c r="F5752">
        <v>1.4304321305558809</v>
      </c>
      <c r="G5752">
        <v>2.083504473270497</v>
      </c>
      <c r="H5752">
        <v>2.083504473270497</v>
      </c>
      <c r="I5752">
        <v>1.959372934635492</v>
      </c>
      <c r="J5752">
        <v>1.817447849437442</v>
      </c>
      <c r="K5752">
        <v>1.989396103712386</v>
      </c>
      <c r="L5752">
        <v>0.9999581020215591</v>
      </c>
      <c r="M5752">
        <v>1.9276770738767031</v>
      </c>
      <c r="N5752">
        <v>1.975498627885526</v>
      </c>
      <c r="O5752">
        <v>2.1495282275240681</v>
      </c>
      <c r="P5752">
        <v>2.1760825571505391</v>
      </c>
      <c r="Q5752">
        <v>0.97400000000000009</v>
      </c>
      <c r="R5752">
        <v>0.9890000000000001</v>
      </c>
      <c r="S5752">
        <v>0.97428550806123448</v>
      </c>
      <c r="T5752">
        <v>0.97400000000000009</v>
      </c>
    </row>
    <row r="5753" spans="1:20" x14ac:dyDescent="0.25">
      <c r="A5753" s="1">
        <v>5751</v>
      </c>
      <c r="B5753">
        <v>-1.5339192449825541</v>
      </c>
      <c r="C5753">
        <v>-1.5491284304138699</v>
      </c>
      <c r="D5753">
        <v>-1.1766515766163039</v>
      </c>
      <c r="E5753">
        <v>-0.97365448827643453</v>
      </c>
      <c r="F5753">
        <v>-1.3891004895418051</v>
      </c>
      <c r="G5753">
        <v>-1.0871889176710321</v>
      </c>
      <c r="H5753">
        <v>-1.0871889176710321</v>
      </c>
      <c r="I5753">
        <v>-1.53186812431762</v>
      </c>
      <c r="J5753">
        <v>-1.336143529164588</v>
      </c>
      <c r="K5753">
        <v>-1.1227843683099741</v>
      </c>
      <c r="L5753">
        <v>0.9999581020215591</v>
      </c>
      <c r="M5753">
        <v>-1.164811891574477</v>
      </c>
      <c r="N5753">
        <v>-1.008048018399778</v>
      </c>
      <c r="O5753">
        <v>-1.301837712128445</v>
      </c>
      <c r="P5753">
        <v>-1.1268073511875529</v>
      </c>
      <c r="Q5753">
        <v>0.97400000000000009</v>
      </c>
      <c r="R5753">
        <v>0.99</v>
      </c>
      <c r="S5753">
        <v>0.97399575342249822</v>
      </c>
      <c r="T5753">
        <v>0.97400000000000009</v>
      </c>
    </row>
    <row r="5754" spans="1:20" x14ac:dyDescent="0.25">
      <c r="A5754" s="1">
        <v>5752</v>
      </c>
      <c r="B5754">
        <v>-1.1722057046714269</v>
      </c>
      <c r="C5754">
        <v>-1.161846322810403</v>
      </c>
      <c r="D5754">
        <v>-1.0539937780022779</v>
      </c>
      <c r="E5754">
        <v>-0.96616175350259148</v>
      </c>
      <c r="F5754">
        <v>-1.265121690874526</v>
      </c>
      <c r="G5754">
        <v>-0.98240372841004586</v>
      </c>
      <c r="H5754">
        <v>-0.98240372841004586</v>
      </c>
      <c r="I5754">
        <v>-1.2263643796971759</v>
      </c>
      <c r="J5754">
        <v>-1.1496992550686089</v>
      </c>
      <c r="K5754">
        <v>-1.0259896557618851</v>
      </c>
      <c r="L5754">
        <v>0.9999581020215591</v>
      </c>
      <c r="M5754">
        <v>-1.057457221926863</v>
      </c>
      <c r="N5754">
        <v>-0.91180457819703609</v>
      </c>
      <c r="O5754">
        <v>-1.301837712128445</v>
      </c>
      <c r="P5754">
        <v>-1.0065230022868821</v>
      </c>
      <c r="Q5754">
        <v>0.97400000000000009</v>
      </c>
      <c r="R5754">
        <v>0.99</v>
      </c>
      <c r="S5754">
        <v>0.97409985903141927</v>
      </c>
      <c r="T5754">
        <v>0.97400000000000009</v>
      </c>
    </row>
    <row r="5755" spans="1:20" x14ac:dyDescent="0.25">
      <c r="A5755" s="1">
        <v>5753</v>
      </c>
      <c r="B5755">
        <v>-0.77013254828347999</v>
      </c>
      <c r="C5755">
        <v>-0.77456421520693508</v>
      </c>
      <c r="D5755">
        <v>-0.85195854509542679</v>
      </c>
      <c r="E5755">
        <v>-0.96822871481951378</v>
      </c>
      <c r="F5755">
        <v>-1.0129489976503201</v>
      </c>
      <c r="G5755">
        <v>-0.83289941844298165</v>
      </c>
      <c r="H5755">
        <v>-0.83289941844298165</v>
      </c>
      <c r="I5755">
        <v>-0.8790021310550471</v>
      </c>
      <c r="J5755">
        <v>-0.90945445612279285</v>
      </c>
      <c r="K5755">
        <v>-0.88771149497890089</v>
      </c>
      <c r="L5755">
        <v>0.9999581020215591</v>
      </c>
      <c r="M5755">
        <v>-0.90326369117644933</v>
      </c>
      <c r="N5755">
        <v>-0.91180457819703609</v>
      </c>
      <c r="O5755">
        <v>-0.83073253038505235</v>
      </c>
      <c r="P5755">
        <v>-0.83102616536623131</v>
      </c>
      <c r="Q5755">
        <v>0.97400000000000009</v>
      </c>
      <c r="R5755">
        <v>0.99</v>
      </c>
      <c r="S5755">
        <v>0.97403721606877691</v>
      </c>
      <c r="T5755">
        <v>0.97400000000000009</v>
      </c>
    </row>
    <row r="5756" spans="1:20" x14ac:dyDescent="0.25">
      <c r="A5756" s="1">
        <v>5754</v>
      </c>
      <c r="B5756">
        <v>-0.38290868460304189</v>
      </c>
      <c r="C5756">
        <v>-0.38728210760346748</v>
      </c>
      <c r="D5756">
        <v>-0.56552073231996258</v>
      </c>
      <c r="E5756">
        <v>-0.76062828755114487</v>
      </c>
      <c r="F5756">
        <v>-0.39717846768423443</v>
      </c>
      <c r="G5756">
        <v>-0.56647500724996525</v>
      </c>
      <c r="H5756">
        <v>-0.56647500724996525</v>
      </c>
      <c r="I5756">
        <v>-0.56641641120122377</v>
      </c>
      <c r="J5756">
        <v>-0.55115121645790022</v>
      </c>
      <c r="K5756">
        <v>-0.6397326599747496</v>
      </c>
      <c r="L5756">
        <v>0.9999581020215591</v>
      </c>
      <c r="M5756">
        <v>-0.63759367100137521</v>
      </c>
      <c r="N5756">
        <v>-0.62307425758879054</v>
      </c>
      <c r="O5756">
        <v>-0.64277804806801131</v>
      </c>
      <c r="P5756">
        <v>-0.64172620644058531</v>
      </c>
      <c r="Q5756">
        <v>0.97400000000000009</v>
      </c>
      <c r="R5756">
        <v>0.99</v>
      </c>
      <c r="S5756">
        <v>0.9740950204821317</v>
      </c>
      <c r="T5756">
        <v>0.97400000000000009</v>
      </c>
    </row>
    <row r="5757" spans="1:20" x14ac:dyDescent="0.25">
      <c r="A5757" s="1">
        <v>5755</v>
      </c>
      <c r="B5757">
        <v>-1.015336253504941E-2</v>
      </c>
      <c r="C5757">
        <v>0</v>
      </c>
      <c r="D5757">
        <v>-0.25358245035128529</v>
      </c>
      <c r="E5757">
        <v>-0.27385889741597752</v>
      </c>
      <c r="F5757">
        <v>0.26046812362031913</v>
      </c>
      <c r="G5757">
        <v>-0.25973555560778189</v>
      </c>
      <c r="H5757">
        <v>-0.25973555560778189</v>
      </c>
      <c r="I5757">
        <v>-0.18088058874014359</v>
      </c>
      <c r="J5757">
        <v>-0.12790207467248901</v>
      </c>
      <c r="K5757">
        <v>-0.24978824656673501</v>
      </c>
      <c r="L5757">
        <v>0.9999581020215591</v>
      </c>
      <c r="M5757">
        <v>-0.2314070675179048</v>
      </c>
      <c r="N5757">
        <v>-0.33434393698052361</v>
      </c>
      <c r="O5757">
        <v>-0.33609917790895222</v>
      </c>
      <c r="P5757">
        <v>-0.33214189861426868</v>
      </c>
      <c r="Q5757">
        <v>0.97400000000000009</v>
      </c>
      <c r="R5757">
        <v>0.99</v>
      </c>
      <c r="S5757">
        <v>0.97404301009234096</v>
      </c>
      <c r="T5757">
        <v>0.97400000000000009</v>
      </c>
    </row>
    <row r="5758" spans="1:20" x14ac:dyDescent="0.25">
      <c r="A5758" s="1">
        <v>5756</v>
      </c>
      <c r="B5758">
        <v>0.3839240208565467</v>
      </c>
      <c r="C5758">
        <v>0.38728210760346748</v>
      </c>
      <c r="D5758">
        <v>0.1147927765386318</v>
      </c>
      <c r="E5758">
        <v>0.22117833798687869</v>
      </c>
      <c r="F5758">
        <v>0.56532951546513455</v>
      </c>
      <c r="G5758">
        <v>9.3987402285935953E-2</v>
      </c>
      <c r="H5758">
        <v>9.3987402285935953E-2</v>
      </c>
      <c r="I5758">
        <v>0.2054037351683661</v>
      </c>
      <c r="J5758">
        <v>0.28846720460015551</v>
      </c>
      <c r="K5758">
        <v>0.14107802124649971</v>
      </c>
      <c r="L5758">
        <v>0.9999581020215591</v>
      </c>
      <c r="M5758">
        <v>0.1685968062999959</v>
      </c>
      <c r="N5758">
        <v>5.0629823830484671E-2</v>
      </c>
      <c r="O5758">
        <v>1.6010732447802219E-2</v>
      </c>
      <c r="P5758">
        <v>2.2795524371317401E-2</v>
      </c>
      <c r="Q5758">
        <v>0.97400000000000009</v>
      </c>
      <c r="R5758">
        <v>0.99</v>
      </c>
      <c r="S5758">
        <v>0.97421676476540986</v>
      </c>
      <c r="T5758">
        <v>0.97400000000000009</v>
      </c>
    </row>
    <row r="5759" spans="1:20" x14ac:dyDescent="0.25">
      <c r="A5759" s="1">
        <v>5757</v>
      </c>
      <c r="B5759">
        <v>0.75439483635415339</v>
      </c>
      <c r="C5759">
        <v>0.77456421520693508</v>
      </c>
      <c r="D5759">
        <v>0.53016869115895748</v>
      </c>
      <c r="E5759">
        <v>0.69993825301897261</v>
      </c>
      <c r="F5759">
        <v>0.84966522297774916</v>
      </c>
      <c r="G5759">
        <v>0.52327300558419154</v>
      </c>
      <c r="H5759">
        <v>0.52327300558419154</v>
      </c>
      <c r="I5759">
        <v>0.50399823565868285</v>
      </c>
      <c r="J5759">
        <v>0.60026257367874647</v>
      </c>
      <c r="K5759">
        <v>0.56974031967375027</v>
      </c>
      <c r="L5759">
        <v>0.9999581020215591</v>
      </c>
      <c r="M5759">
        <v>0.6004511056677998</v>
      </c>
      <c r="N5759">
        <v>0.62809046504699717</v>
      </c>
      <c r="O5759">
        <v>0.39323541715575289</v>
      </c>
      <c r="P5759">
        <v>0.40336731679475119</v>
      </c>
      <c r="Q5759">
        <v>0.97400000000000009</v>
      </c>
      <c r="R5759">
        <v>0.99</v>
      </c>
      <c r="S5759">
        <v>0.9740066181949576</v>
      </c>
      <c r="T5759">
        <v>0.97400000000000009</v>
      </c>
    </row>
    <row r="5760" spans="1:20" x14ac:dyDescent="0.25">
      <c r="A5760" s="1">
        <v>5758</v>
      </c>
      <c r="B5760">
        <v>1.157229494932229</v>
      </c>
      <c r="C5760">
        <v>1.161846322810403</v>
      </c>
      <c r="D5760">
        <v>1.072143960626609</v>
      </c>
      <c r="E5760">
        <v>1.2288219799864291</v>
      </c>
      <c r="F5760">
        <v>1.0164364081768971</v>
      </c>
      <c r="G5760">
        <v>1.051164120410349</v>
      </c>
      <c r="H5760">
        <v>1.051164120410349</v>
      </c>
      <c r="I5760">
        <v>1.0636470101989599</v>
      </c>
      <c r="J5760">
        <v>1.175281482495792</v>
      </c>
      <c r="K5760">
        <v>1.132071506857885</v>
      </c>
      <c r="L5760">
        <v>0.9999581020215591</v>
      </c>
      <c r="M5760">
        <v>1.1434071835714421</v>
      </c>
      <c r="N5760">
        <v>1.20555110626351</v>
      </c>
      <c r="O5760">
        <v>1.0213756594802761</v>
      </c>
      <c r="P5760">
        <v>1.038310929024522</v>
      </c>
      <c r="Q5760">
        <v>0.97400000000000009</v>
      </c>
      <c r="R5760">
        <v>0.99</v>
      </c>
      <c r="S5760">
        <v>0.97425212803165673</v>
      </c>
      <c r="T5760">
        <v>0.97400000000000009</v>
      </c>
    </row>
    <row r="5761" spans="1:20" x14ac:dyDescent="0.25">
      <c r="A5761" s="1">
        <v>5759</v>
      </c>
      <c r="B5761">
        <v>1.5737711929326219</v>
      </c>
      <c r="C5761">
        <v>1.5491284304138699</v>
      </c>
      <c r="D5761">
        <v>2.055410989822418</v>
      </c>
      <c r="E5761">
        <v>1.8397382342192341</v>
      </c>
      <c r="F5761">
        <v>1.4312568232299421</v>
      </c>
      <c r="G5761">
        <v>2.0822575649304889</v>
      </c>
      <c r="H5761">
        <v>2.0822575649304889</v>
      </c>
      <c r="I5761">
        <v>1.954191001537898</v>
      </c>
      <c r="J5761">
        <v>1.815521487933867</v>
      </c>
      <c r="K5761">
        <v>1.988474249307165</v>
      </c>
      <c r="L5761">
        <v>0.9999581020215591</v>
      </c>
      <c r="M5761">
        <v>1.9228058323220121</v>
      </c>
      <c r="N5761">
        <v>1.975498627885526</v>
      </c>
      <c r="O5761">
        <v>2.1455036720040002</v>
      </c>
      <c r="P5761">
        <v>2.1701669334341132</v>
      </c>
      <c r="Q5761">
        <v>0.97400000000000009</v>
      </c>
      <c r="R5761">
        <v>0.99</v>
      </c>
      <c r="S5761">
        <v>0.97461555630515473</v>
      </c>
      <c r="T5761">
        <v>0.97400000000000009</v>
      </c>
    </row>
    <row r="5762" spans="1:20" x14ac:dyDescent="0.25">
      <c r="A5762" s="1">
        <v>5760</v>
      </c>
      <c r="B5762">
        <v>-1.5339192449825541</v>
      </c>
      <c r="C5762">
        <v>-1.5491284304138699</v>
      </c>
      <c r="D5762">
        <v>-1.14270362550728</v>
      </c>
      <c r="E5762">
        <v>-0.9492385077202915</v>
      </c>
      <c r="F5762">
        <v>-1.3744392864473749</v>
      </c>
      <c r="G5762">
        <v>-1.0815030156405909</v>
      </c>
      <c r="H5762">
        <v>-1.0815030156405909</v>
      </c>
      <c r="I5762">
        <v>-1.4083078084571841</v>
      </c>
      <c r="J5762">
        <v>-1.2790406703086239</v>
      </c>
      <c r="K5762">
        <v>-1.0932850273429371</v>
      </c>
      <c r="L5762">
        <v>0.9999581020215591</v>
      </c>
      <c r="M5762">
        <v>-1.1333361769133969</v>
      </c>
      <c r="N5762">
        <v>-1.008048018399778</v>
      </c>
      <c r="O5762">
        <v>-1.301837712128445</v>
      </c>
      <c r="P5762">
        <v>-1.079482361456142</v>
      </c>
      <c r="Q5762">
        <v>0.97400000000000009</v>
      </c>
      <c r="R5762">
        <v>0.99099999999999999</v>
      </c>
      <c r="S5762">
        <v>0.97366965067215094</v>
      </c>
      <c r="T5762">
        <v>0.97400000000000009</v>
      </c>
    </row>
    <row r="5763" spans="1:20" x14ac:dyDescent="0.25">
      <c r="A5763" s="1">
        <v>5761</v>
      </c>
      <c r="B5763">
        <v>-1.1722057046714269</v>
      </c>
      <c r="C5763">
        <v>-1.161846322810403</v>
      </c>
      <c r="D5763">
        <v>-1.0532488103293181</v>
      </c>
      <c r="E5763">
        <v>-0.96603256842028395</v>
      </c>
      <c r="F5763">
        <v>-1.2627392453716819</v>
      </c>
      <c r="G5763">
        <v>-0.98228901284276504</v>
      </c>
      <c r="H5763">
        <v>-0.98228901284276504</v>
      </c>
      <c r="I5763">
        <v>-1.2279765366608719</v>
      </c>
      <c r="J5763">
        <v>-1.151763213822439</v>
      </c>
      <c r="K5763">
        <v>-1.025067801356665</v>
      </c>
      <c r="L5763">
        <v>0.9999581020215591</v>
      </c>
      <c r="M5763">
        <v>-1.058768710037741</v>
      </c>
      <c r="N5763">
        <v>-0.91180457819703609</v>
      </c>
      <c r="O5763">
        <v>-1.301837712128445</v>
      </c>
      <c r="P5763">
        <v>-1.0065230022868821</v>
      </c>
      <c r="Q5763">
        <v>0.97400000000000009</v>
      </c>
      <c r="R5763">
        <v>0.99099999999999999</v>
      </c>
      <c r="S5763">
        <v>0.9741562445859473</v>
      </c>
      <c r="T5763">
        <v>0.97400000000000009</v>
      </c>
    </row>
    <row r="5764" spans="1:20" x14ac:dyDescent="0.25">
      <c r="A5764" s="1">
        <v>5762</v>
      </c>
      <c r="B5764">
        <v>-0.77013254828347999</v>
      </c>
      <c r="C5764">
        <v>-0.77456421520693508</v>
      </c>
      <c r="D5764">
        <v>-0.85195403013983317</v>
      </c>
      <c r="E5764">
        <v>-0.96822871481951378</v>
      </c>
      <c r="F5764">
        <v>-1.010658184666815</v>
      </c>
      <c r="G5764">
        <v>-0.83288445554290147</v>
      </c>
      <c r="H5764">
        <v>-0.83288445554290147</v>
      </c>
      <c r="I5764">
        <v>-0.88355071677404773</v>
      </c>
      <c r="J5764">
        <v>-0.91151841487662255</v>
      </c>
      <c r="K5764">
        <v>-0.88771149497890089</v>
      </c>
      <c r="L5764">
        <v>0.9999581020215591</v>
      </c>
      <c r="M5764">
        <v>-0.90476253473173895</v>
      </c>
      <c r="N5764">
        <v>-0.91180457819703609</v>
      </c>
      <c r="O5764">
        <v>-0.83204825045892084</v>
      </c>
      <c r="P5764">
        <v>-0.8329980399383734</v>
      </c>
      <c r="Q5764">
        <v>0.97400000000000009</v>
      </c>
      <c r="R5764">
        <v>0.99099999999999999</v>
      </c>
      <c r="S5764">
        <v>0.97408967580584815</v>
      </c>
      <c r="T5764">
        <v>0.97400000000000009</v>
      </c>
    </row>
    <row r="5765" spans="1:20" x14ac:dyDescent="0.25">
      <c r="A5765" s="1">
        <v>5763</v>
      </c>
      <c r="B5765">
        <v>-0.38290868460304189</v>
      </c>
      <c r="C5765">
        <v>-0.38728210760346748</v>
      </c>
      <c r="D5765">
        <v>-0.56552073231996258</v>
      </c>
      <c r="E5765">
        <v>-0.76062828755114487</v>
      </c>
      <c r="F5765">
        <v>-0.39534581729743062</v>
      </c>
      <c r="G5765">
        <v>-0.5663752545827645</v>
      </c>
      <c r="H5765">
        <v>-0.5663752545827645</v>
      </c>
      <c r="I5765">
        <v>-0.57136803616114806</v>
      </c>
      <c r="J5765">
        <v>-0.55335277246198522</v>
      </c>
      <c r="K5765">
        <v>-0.6397326599747496</v>
      </c>
      <c r="L5765">
        <v>0.9999581020215591</v>
      </c>
      <c r="M5765">
        <v>-0.639279870001076</v>
      </c>
      <c r="N5765">
        <v>-0.62307425758879054</v>
      </c>
      <c r="O5765">
        <v>-0.64440334933573118</v>
      </c>
      <c r="P5765">
        <v>-0.64369808101272752</v>
      </c>
      <c r="Q5765">
        <v>0.97400000000000009</v>
      </c>
      <c r="R5765">
        <v>0.99099999999999999</v>
      </c>
      <c r="S5765">
        <v>0.97412684208983635</v>
      </c>
      <c r="T5765">
        <v>0.97400000000000009</v>
      </c>
    </row>
    <row r="5766" spans="1:20" x14ac:dyDescent="0.25">
      <c r="A5766" s="1">
        <v>5764</v>
      </c>
      <c r="B5766">
        <v>-1.015336253504941E-2</v>
      </c>
      <c r="C5766">
        <v>0</v>
      </c>
      <c r="D5766">
        <v>-0.25358245035128529</v>
      </c>
      <c r="E5766">
        <v>-0.27385889741597752</v>
      </c>
      <c r="F5766">
        <v>0.26138444881372108</v>
      </c>
      <c r="G5766">
        <v>-0.25973555560778189</v>
      </c>
      <c r="H5766">
        <v>-0.25973555560778189</v>
      </c>
      <c r="I5766">
        <v>-0.18635040700982769</v>
      </c>
      <c r="J5766">
        <v>-0.1302412279268291</v>
      </c>
      <c r="K5766">
        <v>-0.24978824656673501</v>
      </c>
      <c r="L5766">
        <v>0.9999581020215591</v>
      </c>
      <c r="M5766">
        <v>-0.2334679774064285</v>
      </c>
      <c r="N5766">
        <v>-0.33434393698052361</v>
      </c>
      <c r="O5766">
        <v>-0.3382275486166807</v>
      </c>
      <c r="P5766">
        <v>-0.33411377318641078</v>
      </c>
      <c r="Q5766">
        <v>0.97400000000000009</v>
      </c>
      <c r="R5766">
        <v>0.99099999999999999</v>
      </c>
      <c r="S5766">
        <v>0.9739995397832133</v>
      </c>
      <c r="T5766">
        <v>0.97400000000000009</v>
      </c>
    </row>
    <row r="5767" spans="1:20" x14ac:dyDescent="0.25">
      <c r="A5767" s="1">
        <v>5765</v>
      </c>
      <c r="B5767">
        <v>0.3839240208565467</v>
      </c>
      <c r="C5767">
        <v>0.38728210760346748</v>
      </c>
      <c r="D5767">
        <v>0.11483792609456871</v>
      </c>
      <c r="E5767">
        <v>0.22117833798687869</v>
      </c>
      <c r="F5767">
        <v>0.56624584065853645</v>
      </c>
      <c r="G5767">
        <v>9.4336536621138403E-2</v>
      </c>
      <c r="H5767">
        <v>9.4336536621138403E-2</v>
      </c>
      <c r="I5767">
        <v>0.1991854154512524</v>
      </c>
      <c r="J5767">
        <v>0.28557766234479448</v>
      </c>
      <c r="K5767">
        <v>0.14015616684127991</v>
      </c>
      <c r="L5767">
        <v>0.9999581020215591</v>
      </c>
      <c r="M5767">
        <v>0.16597383007823899</v>
      </c>
      <c r="N5767">
        <v>5.0629823830484671E-2</v>
      </c>
      <c r="O5767">
        <v>1.322450170313964E-2</v>
      </c>
      <c r="P5767">
        <v>2.0823649799175031E-2</v>
      </c>
      <c r="Q5767">
        <v>0.97400000000000009</v>
      </c>
      <c r="R5767">
        <v>0.99099999999999999</v>
      </c>
      <c r="S5767">
        <v>0.97395525842982944</v>
      </c>
      <c r="T5767">
        <v>0.97400000000000009</v>
      </c>
    </row>
    <row r="5768" spans="1:20" x14ac:dyDescent="0.25">
      <c r="A5768" s="1">
        <v>5766</v>
      </c>
      <c r="B5768">
        <v>0.75439483635415339</v>
      </c>
      <c r="C5768">
        <v>0.77456421520693508</v>
      </c>
      <c r="D5768">
        <v>0.53016869115895748</v>
      </c>
      <c r="E5768">
        <v>0.69993825301897261</v>
      </c>
      <c r="F5768">
        <v>0.85012338557445011</v>
      </c>
      <c r="G5768">
        <v>0.52287399491538877</v>
      </c>
      <c r="H5768">
        <v>0.52287399491538877</v>
      </c>
      <c r="I5768">
        <v>0.49824053221691039</v>
      </c>
      <c r="J5768">
        <v>0.59792342042440472</v>
      </c>
      <c r="K5768">
        <v>0.56881846526853042</v>
      </c>
      <c r="L5768">
        <v>0.9999581020215591</v>
      </c>
      <c r="M5768">
        <v>0.59726606311280928</v>
      </c>
      <c r="N5768">
        <v>0.62809046504699717</v>
      </c>
      <c r="O5768">
        <v>0.39013960521723862</v>
      </c>
      <c r="P5768">
        <v>0.40139544222260898</v>
      </c>
      <c r="Q5768">
        <v>0.97400000000000009</v>
      </c>
      <c r="R5768">
        <v>0.99099999999999999</v>
      </c>
      <c r="S5768">
        <v>0.97400565427636265</v>
      </c>
      <c r="T5768">
        <v>0.97400000000000009</v>
      </c>
    </row>
    <row r="5769" spans="1:20" x14ac:dyDescent="0.25">
      <c r="A5769" s="1">
        <v>5767</v>
      </c>
      <c r="B5769">
        <v>1.157229494932229</v>
      </c>
      <c r="C5769">
        <v>1.161846322810403</v>
      </c>
      <c r="D5769">
        <v>1.072143960626609</v>
      </c>
      <c r="E5769">
        <v>1.2288219799864291</v>
      </c>
      <c r="F5769">
        <v>1.016802938254258</v>
      </c>
      <c r="G5769">
        <v>1.050814986075147</v>
      </c>
      <c r="H5769">
        <v>1.050814986075147</v>
      </c>
      <c r="I5769">
        <v>1.0577165756539351</v>
      </c>
      <c r="J5769">
        <v>1.1730799264917069</v>
      </c>
      <c r="K5769">
        <v>1.132071506857885</v>
      </c>
      <c r="L5769">
        <v>0.9999581020215591</v>
      </c>
      <c r="M5769">
        <v>1.1396600746832179</v>
      </c>
      <c r="N5769">
        <v>1.20555110626351</v>
      </c>
      <c r="O5769">
        <v>1.0176606851540591</v>
      </c>
      <c r="P5769">
        <v>1.0343671798802381</v>
      </c>
      <c r="Q5769">
        <v>0.97400000000000009</v>
      </c>
      <c r="R5769">
        <v>0.99099999999999999</v>
      </c>
      <c r="S5769">
        <v>0.97437923636415813</v>
      </c>
      <c r="T5769">
        <v>0.97400000000000009</v>
      </c>
    </row>
    <row r="5770" spans="1:20" x14ac:dyDescent="0.25">
      <c r="A5770" s="1">
        <v>5768</v>
      </c>
      <c r="B5770">
        <v>1.5737711929326219</v>
      </c>
      <c r="C5770">
        <v>1.5491284304138699</v>
      </c>
      <c r="D5770">
        <v>2.055456139378355</v>
      </c>
      <c r="E5770">
        <v>1.8397382342192341</v>
      </c>
      <c r="F5770">
        <v>1.4319898833846649</v>
      </c>
      <c r="G5770">
        <v>2.0826066992656909</v>
      </c>
      <c r="H5770">
        <v>2.0826066992656909</v>
      </c>
      <c r="I5770">
        <v>1.949584838784479</v>
      </c>
      <c r="J5770">
        <v>1.813457529180037</v>
      </c>
      <c r="K5770">
        <v>1.9866305404967259</v>
      </c>
      <c r="L5770">
        <v>0.9999581020215591</v>
      </c>
      <c r="M5770">
        <v>1.9177472353229099</v>
      </c>
      <c r="N5770">
        <v>1.975498627885526</v>
      </c>
      <c r="O5770">
        <v>2.1414791164839309</v>
      </c>
      <c r="P5770">
        <v>2.1662231842898279</v>
      </c>
      <c r="Q5770">
        <v>0.97400000000000009</v>
      </c>
      <c r="R5770">
        <v>0.99099999999999999</v>
      </c>
      <c r="S5770">
        <v>0.97450751361831822</v>
      </c>
      <c r="T5770">
        <v>0.97400000000000009</v>
      </c>
    </row>
    <row r="5771" spans="1:20" x14ac:dyDescent="0.25">
      <c r="A5771" s="1">
        <v>5769</v>
      </c>
      <c r="B5771">
        <v>-1.5339192449825541</v>
      </c>
      <c r="C5771">
        <v>-1.5491284304138699</v>
      </c>
      <c r="D5771">
        <v>-1.1055997204382599</v>
      </c>
      <c r="E5771">
        <v>-0.93476977850183629</v>
      </c>
      <c r="F5771">
        <v>-1.364634606877974</v>
      </c>
      <c r="G5771">
        <v>-1.0780914744223269</v>
      </c>
      <c r="H5771">
        <v>-1.0780914744223269</v>
      </c>
      <c r="I5771">
        <v>-1.270583542129988</v>
      </c>
      <c r="J5771">
        <v>-1.2218002142024049</v>
      </c>
      <c r="K5771">
        <v>-1.06286383197068</v>
      </c>
      <c r="L5771">
        <v>0.9999581020215591</v>
      </c>
      <c r="M5771">
        <v>-1.100736329585849</v>
      </c>
      <c r="N5771">
        <v>-1.008048018399778</v>
      </c>
      <c r="O5771">
        <v>-1.301837712128445</v>
      </c>
      <c r="P5771">
        <v>-1.024269873436161</v>
      </c>
      <c r="Q5771">
        <v>0.97400000000000009</v>
      </c>
      <c r="R5771">
        <v>0.99199999999999999</v>
      </c>
      <c r="S5771">
        <v>0.97386941555099782</v>
      </c>
      <c r="T5771">
        <v>0.97400000000000009</v>
      </c>
    </row>
    <row r="5772" spans="1:20" x14ac:dyDescent="0.25">
      <c r="A5772" s="1">
        <v>5770</v>
      </c>
      <c r="B5772">
        <v>-1.1722057046714269</v>
      </c>
      <c r="C5772">
        <v>-1.161846322810403</v>
      </c>
      <c r="D5772">
        <v>-1.0418079128548841</v>
      </c>
      <c r="E5772">
        <v>-0.96306131152720842</v>
      </c>
      <c r="F5772">
        <v>-1.2591655771174139</v>
      </c>
      <c r="G5772">
        <v>-0.98014433049794969</v>
      </c>
      <c r="H5772">
        <v>-0.98014433049794969</v>
      </c>
      <c r="I5772">
        <v>-1.192221198287466</v>
      </c>
      <c r="J5772">
        <v>-1.1369027107948619</v>
      </c>
      <c r="K5772">
        <v>-1.016771111709686</v>
      </c>
      <c r="L5772">
        <v>0.9999581020215591</v>
      </c>
      <c r="M5772">
        <v>-1.0497756487060039</v>
      </c>
      <c r="N5772">
        <v>-0.91180457819703609</v>
      </c>
      <c r="O5772">
        <v>-1.301837712128445</v>
      </c>
      <c r="P5772">
        <v>-0.99074800570974486</v>
      </c>
      <c r="Q5772">
        <v>0.97400000000000009</v>
      </c>
      <c r="R5772">
        <v>0.99199999999999999</v>
      </c>
      <c r="S5772">
        <v>0.97379817112555289</v>
      </c>
      <c r="T5772">
        <v>0.97400000000000009</v>
      </c>
    </row>
    <row r="5773" spans="1:20" x14ac:dyDescent="0.25">
      <c r="A5773" s="1">
        <v>5771</v>
      </c>
      <c r="B5773">
        <v>-0.77013254828347999</v>
      </c>
      <c r="C5773">
        <v>-0.77456421520693508</v>
      </c>
      <c r="D5773">
        <v>-0.85195403013983317</v>
      </c>
      <c r="E5773">
        <v>-0.96822871481951378</v>
      </c>
      <c r="F5773">
        <v>-1.0082757391639701</v>
      </c>
      <c r="G5773">
        <v>-0.83289941844298165</v>
      </c>
      <c r="H5773">
        <v>-0.83289941844298165</v>
      </c>
      <c r="I5773">
        <v>-0.88809930249304769</v>
      </c>
      <c r="J5773">
        <v>-0.91344477638019705</v>
      </c>
      <c r="K5773">
        <v>-0.88771149497890089</v>
      </c>
      <c r="L5773">
        <v>0.9999581020215591</v>
      </c>
      <c r="M5773">
        <v>-0.90607402284261729</v>
      </c>
      <c r="N5773">
        <v>-0.91180457819703609</v>
      </c>
      <c r="O5773">
        <v>-0.83332527288355795</v>
      </c>
      <c r="P5773">
        <v>-0.8329980399383734</v>
      </c>
      <c r="Q5773">
        <v>0.97400000000000009</v>
      </c>
      <c r="R5773">
        <v>0.99199999999999999</v>
      </c>
      <c r="S5773">
        <v>0.97393259988887715</v>
      </c>
      <c r="T5773">
        <v>0.97400000000000009</v>
      </c>
    </row>
    <row r="5774" spans="1:20" x14ac:dyDescent="0.25">
      <c r="A5774" s="1">
        <v>5772</v>
      </c>
      <c r="B5774">
        <v>-0.38290868460304189</v>
      </c>
      <c r="C5774">
        <v>-0.38728210760346748</v>
      </c>
      <c r="D5774">
        <v>-0.56552073231996258</v>
      </c>
      <c r="E5774">
        <v>-0.76062828755114487</v>
      </c>
      <c r="F5774">
        <v>-0.39351316691062682</v>
      </c>
      <c r="G5774">
        <v>-0.56647500724996525</v>
      </c>
      <c r="H5774">
        <v>-0.56647500724996525</v>
      </c>
      <c r="I5774">
        <v>-0.57631966112107236</v>
      </c>
      <c r="J5774">
        <v>-0.55555432846607011</v>
      </c>
      <c r="K5774">
        <v>-0.6397326599747496</v>
      </c>
      <c r="L5774">
        <v>0.9999581020215591</v>
      </c>
      <c r="M5774">
        <v>-0.64096606900077679</v>
      </c>
      <c r="N5774">
        <v>-0.62307425758879054</v>
      </c>
      <c r="O5774">
        <v>-0.64598995295421979</v>
      </c>
      <c r="P5774">
        <v>-0.64566995558486961</v>
      </c>
      <c r="Q5774">
        <v>0.97400000000000009</v>
      </c>
      <c r="R5774">
        <v>0.99199999999999999</v>
      </c>
      <c r="S5774">
        <v>0.97421959584800943</v>
      </c>
      <c r="T5774">
        <v>0.97400000000000009</v>
      </c>
    </row>
    <row r="5775" spans="1:20" x14ac:dyDescent="0.25">
      <c r="A5775" s="1">
        <v>5773</v>
      </c>
      <c r="B5775">
        <v>-1.015336253504941E-2</v>
      </c>
      <c r="C5775">
        <v>0</v>
      </c>
      <c r="D5775">
        <v>-0.25353730079534842</v>
      </c>
      <c r="E5775">
        <v>-0.27385889741597752</v>
      </c>
      <c r="F5775">
        <v>0.26220914148778252</v>
      </c>
      <c r="G5775">
        <v>-0.25978543194138221</v>
      </c>
      <c r="H5775">
        <v>-0.25978543194138221</v>
      </c>
      <c r="I5775">
        <v>-0.1917626482450934</v>
      </c>
      <c r="J5775">
        <v>-0.13271797843142449</v>
      </c>
      <c r="K5775">
        <v>-0.25071010097195467</v>
      </c>
      <c r="L5775">
        <v>0.9999581020215591</v>
      </c>
      <c r="M5775">
        <v>-0.2355288872949515</v>
      </c>
      <c r="N5775">
        <v>-0.33434393698052361</v>
      </c>
      <c r="O5775">
        <v>-0.34035591932440917</v>
      </c>
      <c r="P5775">
        <v>-0.33608564775855287</v>
      </c>
      <c r="Q5775">
        <v>0.97400000000000009</v>
      </c>
      <c r="R5775">
        <v>0.99199999999999999</v>
      </c>
      <c r="S5775">
        <v>0.97402312404890046</v>
      </c>
      <c r="T5775">
        <v>0.97400000000000009</v>
      </c>
    </row>
    <row r="5776" spans="1:20" x14ac:dyDescent="0.25">
      <c r="A5776" s="1">
        <v>5774</v>
      </c>
      <c r="B5776">
        <v>0.3839240208565467</v>
      </c>
      <c r="C5776">
        <v>0.38728210760346748</v>
      </c>
      <c r="D5776">
        <v>0.11483792609456871</v>
      </c>
      <c r="E5776">
        <v>0.22104915290457111</v>
      </c>
      <c r="F5776">
        <v>0.56716216585193846</v>
      </c>
      <c r="G5776">
        <v>9.4037278619536258E-2</v>
      </c>
      <c r="H5776">
        <v>9.4037278619536258E-2</v>
      </c>
      <c r="I5776">
        <v>0.19296709573413801</v>
      </c>
      <c r="J5776">
        <v>0.28255052283917681</v>
      </c>
      <c r="K5776">
        <v>0.14015616684127991</v>
      </c>
      <c r="L5776">
        <v>0.9999581020215591</v>
      </c>
      <c r="M5776">
        <v>0.16353820930089349</v>
      </c>
      <c r="N5776">
        <v>5.0629823830484671E-2</v>
      </c>
      <c r="O5776">
        <v>1.047696860770813E-2</v>
      </c>
      <c r="P5776">
        <v>1.6879900654890739E-2</v>
      </c>
      <c r="Q5776">
        <v>0.97400000000000009</v>
      </c>
      <c r="R5776">
        <v>0.99199999999999999</v>
      </c>
      <c r="S5776">
        <v>0.97418556602270234</v>
      </c>
      <c r="T5776">
        <v>0.97400000000000009</v>
      </c>
    </row>
    <row r="5777" spans="1:20" x14ac:dyDescent="0.25">
      <c r="A5777" s="1">
        <v>5775</v>
      </c>
      <c r="B5777">
        <v>0.75439483635415339</v>
      </c>
      <c r="C5777">
        <v>0.77456421520693508</v>
      </c>
      <c r="D5777">
        <v>0.53016869115895748</v>
      </c>
      <c r="E5777">
        <v>0.69993825301897261</v>
      </c>
      <c r="F5777">
        <v>0.85058154817115106</v>
      </c>
      <c r="G5777">
        <v>0.52292387124898909</v>
      </c>
      <c r="H5777">
        <v>0.52292387124898909</v>
      </c>
      <c r="I5777">
        <v>0.49242525174072038</v>
      </c>
      <c r="J5777">
        <v>0.59572186442031982</v>
      </c>
      <c r="K5777">
        <v>0.56789661086331022</v>
      </c>
      <c r="L5777">
        <v>0.9999581020215591</v>
      </c>
      <c r="M5777">
        <v>0.59408102055781908</v>
      </c>
      <c r="N5777">
        <v>0.62809046504699717</v>
      </c>
      <c r="O5777">
        <v>0.38704379327872451</v>
      </c>
      <c r="P5777">
        <v>0.39745169307832501</v>
      </c>
      <c r="Q5777">
        <v>0.97400000000000009</v>
      </c>
      <c r="R5777">
        <v>0.99199999999999999</v>
      </c>
      <c r="S5777">
        <v>0.97407077355095062</v>
      </c>
      <c r="T5777">
        <v>0.97400000000000009</v>
      </c>
    </row>
    <row r="5778" spans="1:20" x14ac:dyDescent="0.25">
      <c r="A5778" s="1">
        <v>5776</v>
      </c>
      <c r="B5778">
        <v>1.157229494932229</v>
      </c>
      <c r="C5778">
        <v>1.161846322810403</v>
      </c>
      <c r="D5778">
        <v>1.072143960626609</v>
      </c>
      <c r="E5778">
        <v>1.2288219799864291</v>
      </c>
      <c r="F5778">
        <v>1.0171694683316179</v>
      </c>
      <c r="G5778">
        <v>1.050914738742347</v>
      </c>
      <c r="H5778">
        <v>1.050914738742347</v>
      </c>
      <c r="I5778">
        <v>1.0517861411089089</v>
      </c>
      <c r="J5778">
        <v>1.1708783704876209</v>
      </c>
      <c r="K5778">
        <v>1.131149652452665</v>
      </c>
      <c r="L5778">
        <v>0.9999581020215591</v>
      </c>
      <c r="M5778">
        <v>1.1357256103505831</v>
      </c>
      <c r="N5778">
        <v>1.20555110626351</v>
      </c>
      <c r="O5778">
        <v>1.013907013178611</v>
      </c>
      <c r="P5778">
        <v>1.030423430735953</v>
      </c>
      <c r="Q5778">
        <v>0.97400000000000009</v>
      </c>
      <c r="R5778">
        <v>0.99199999999999999</v>
      </c>
      <c r="S5778">
        <v>0.97429640702188691</v>
      </c>
      <c r="T5778">
        <v>0.97400000000000009</v>
      </c>
    </row>
    <row r="5779" spans="1:20" x14ac:dyDescent="0.25">
      <c r="A5779" s="1">
        <v>5777</v>
      </c>
      <c r="B5779">
        <v>1.5737711929326219</v>
      </c>
      <c r="C5779">
        <v>1.5491284304138699</v>
      </c>
      <c r="D5779">
        <v>2.055501288934293</v>
      </c>
      <c r="E5779">
        <v>1.8397382342192341</v>
      </c>
      <c r="F5779">
        <v>1.432722943539386</v>
      </c>
      <c r="G5779">
        <v>2.0828560809336931</v>
      </c>
      <c r="H5779">
        <v>2.0828560809336931</v>
      </c>
      <c r="I5779">
        <v>1.9444029056868839</v>
      </c>
      <c r="J5779">
        <v>1.8115311676764629</v>
      </c>
      <c r="K5779">
        <v>1.9857086860915061</v>
      </c>
      <c r="L5779">
        <v>0.9999581020215591</v>
      </c>
      <c r="M5779">
        <v>1.912688638323808</v>
      </c>
      <c r="N5779">
        <v>1.975498627885526</v>
      </c>
      <c r="O5779">
        <v>2.1374545609638629</v>
      </c>
      <c r="P5779">
        <v>2.1622794351455452</v>
      </c>
      <c r="Q5779">
        <v>0.97400000000000009</v>
      </c>
      <c r="R5779">
        <v>0.99199999999999999</v>
      </c>
      <c r="S5779">
        <v>0.97441429083430997</v>
      </c>
      <c r="T5779">
        <v>0.97400000000000009</v>
      </c>
    </row>
    <row r="5780" spans="1:20" x14ac:dyDescent="0.25">
      <c r="A5780" s="1">
        <v>5778</v>
      </c>
      <c r="B5780">
        <v>-1.5339192449825541</v>
      </c>
      <c r="C5780">
        <v>-1.5491284304138699</v>
      </c>
      <c r="D5780">
        <v>-1.061664687555973</v>
      </c>
      <c r="E5780">
        <v>-0.93076504095029977</v>
      </c>
      <c r="F5780">
        <v>-1.359869715872285</v>
      </c>
      <c r="G5780">
        <v>-1.07707898485024</v>
      </c>
      <c r="H5780">
        <v>-1.07707898485024</v>
      </c>
      <c r="I5780">
        <v>-1.108734498381766</v>
      </c>
      <c r="J5780">
        <v>-1.1600190488377591</v>
      </c>
      <c r="K5780">
        <v>-1.0305989277879839</v>
      </c>
      <c r="L5780">
        <v>0.9999581020215591</v>
      </c>
      <c r="M5780">
        <v>-1.0643893733700771</v>
      </c>
      <c r="N5780">
        <v>-1.008048018399778</v>
      </c>
      <c r="O5780">
        <v>-1.301837712128445</v>
      </c>
      <c r="P5780">
        <v>-0.95722613798332856</v>
      </c>
      <c r="Q5780">
        <v>0.97400000000000009</v>
      </c>
      <c r="R5780">
        <v>0.99299999999999999</v>
      </c>
      <c r="S5780">
        <v>0.9741476692793557</v>
      </c>
      <c r="T5780">
        <v>0.97400000000000009</v>
      </c>
    </row>
    <row r="5781" spans="1:20" x14ac:dyDescent="0.25">
      <c r="A5781" s="1">
        <v>5779</v>
      </c>
      <c r="B5781">
        <v>-1.1722057046714269</v>
      </c>
      <c r="C5781">
        <v>-1.161846322810403</v>
      </c>
      <c r="D5781">
        <v>-1.043184974310962</v>
      </c>
      <c r="E5781">
        <v>-0.96344886677413133</v>
      </c>
      <c r="F5781">
        <v>-1.2569663966532501</v>
      </c>
      <c r="G5781">
        <v>-0.98042862559947175</v>
      </c>
      <c r="H5781">
        <v>-0.98042862559947175</v>
      </c>
      <c r="I5781">
        <v>-1.201433523794301</v>
      </c>
      <c r="J5781">
        <v>-1.1396546557999689</v>
      </c>
      <c r="K5781">
        <v>-1.0176929661149059</v>
      </c>
      <c r="L5781">
        <v>0.9999581020215591</v>
      </c>
      <c r="M5781">
        <v>-1.0514618477057041</v>
      </c>
      <c r="N5781">
        <v>-0.91180457819703609</v>
      </c>
      <c r="O5781">
        <v>-1.301837712128445</v>
      </c>
      <c r="P5781">
        <v>-0.99469175485402916</v>
      </c>
      <c r="Q5781">
        <v>0.97400000000000009</v>
      </c>
      <c r="R5781">
        <v>0.99299999999999999</v>
      </c>
      <c r="S5781">
        <v>0.97352676367185476</v>
      </c>
      <c r="T5781">
        <v>0.97400000000000009</v>
      </c>
    </row>
    <row r="5782" spans="1:20" x14ac:dyDescent="0.25">
      <c r="A5782" s="1">
        <v>5780</v>
      </c>
      <c r="B5782">
        <v>-0.77013254828347999</v>
      </c>
      <c r="C5782">
        <v>-0.77456421520693508</v>
      </c>
      <c r="D5782">
        <v>-0.85194500022864561</v>
      </c>
      <c r="E5782">
        <v>-0.96822871481951378</v>
      </c>
      <c r="F5782">
        <v>-1.005984926180465</v>
      </c>
      <c r="G5782">
        <v>-0.83287448027618149</v>
      </c>
      <c r="H5782">
        <v>-0.83287448027618149</v>
      </c>
      <c r="I5782">
        <v>-0.89264788821204766</v>
      </c>
      <c r="J5782">
        <v>-0.91550873513402842</v>
      </c>
      <c r="K5782">
        <v>-0.88863334938412075</v>
      </c>
      <c r="L5782">
        <v>0.9999581020215591</v>
      </c>
      <c r="M5782">
        <v>-0.90738551095349573</v>
      </c>
      <c r="N5782">
        <v>-0.91180457819703609</v>
      </c>
      <c r="O5782">
        <v>-0.83460229530819496</v>
      </c>
      <c r="P5782">
        <v>-0.83496991451051561</v>
      </c>
      <c r="Q5782">
        <v>0.97400000000000009</v>
      </c>
      <c r="R5782">
        <v>0.99299999999999999</v>
      </c>
      <c r="S5782">
        <v>0.97410542106721998</v>
      </c>
      <c r="T5782">
        <v>0.97400000000000009</v>
      </c>
    </row>
    <row r="5783" spans="1:20" x14ac:dyDescent="0.25">
      <c r="A5783" s="1">
        <v>5781</v>
      </c>
      <c r="B5783">
        <v>-0.38290868460304189</v>
      </c>
      <c r="C5783">
        <v>-0.38728210760346748</v>
      </c>
      <c r="D5783">
        <v>-0.56552073231996258</v>
      </c>
      <c r="E5783">
        <v>-0.76062828755114487</v>
      </c>
      <c r="F5783">
        <v>-0.39168051652382302</v>
      </c>
      <c r="G5783">
        <v>-0.5663752545827645</v>
      </c>
      <c r="H5783">
        <v>-0.5663752545827645</v>
      </c>
      <c r="I5783">
        <v>-0.58127128608099676</v>
      </c>
      <c r="J5783">
        <v>-0.55761828721989981</v>
      </c>
      <c r="K5783">
        <v>-0.6397326599747496</v>
      </c>
      <c r="L5783">
        <v>0.9999581020215591</v>
      </c>
      <c r="M5783">
        <v>-0.64246491255606619</v>
      </c>
      <c r="N5783">
        <v>-0.62307425758879054</v>
      </c>
      <c r="O5783">
        <v>-0.64761525422193977</v>
      </c>
      <c r="P5783">
        <v>-0.64566995558486961</v>
      </c>
      <c r="Q5783">
        <v>0.97400000000000009</v>
      </c>
      <c r="R5783">
        <v>0.99299999999999999</v>
      </c>
      <c r="S5783">
        <v>0.97397015331570957</v>
      </c>
      <c r="T5783">
        <v>0.97400000000000009</v>
      </c>
    </row>
    <row r="5784" spans="1:20" x14ac:dyDescent="0.25">
      <c r="A5784" s="1">
        <v>5782</v>
      </c>
      <c r="B5784">
        <v>-1.015336253504941E-2</v>
      </c>
      <c r="C5784">
        <v>0</v>
      </c>
      <c r="D5784">
        <v>-0.25353730079534842</v>
      </c>
      <c r="E5784">
        <v>-0.27385889741597752</v>
      </c>
      <c r="F5784">
        <v>0.26303383416184378</v>
      </c>
      <c r="G5784">
        <v>-0.25968567927418151</v>
      </c>
      <c r="H5784">
        <v>-0.25968567927418151</v>
      </c>
      <c r="I5784">
        <v>-0.19723246651477749</v>
      </c>
      <c r="J5784">
        <v>-0.13519472893602141</v>
      </c>
      <c r="K5784">
        <v>-0.25071010097195467</v>
      </c>
      <c r="L5784">
        <v>0.9999581020215591</v>
      </c>
      <c r="M5784">
        <v>-0.23758979718347409</v>
      </c>
      <c r="N5784">
        <v>-0.33434393698052361</v>
      </c>
      <c r="O5784">
        <v>-0.34248429003213771</v>
      </c>
      <c r="P5784">
        <v>-0.33805752233069508</v>
      </c>
      <c r="Q5784">
        <v>0.97400000000000009</v>
      </c>
      <c r="R5784">
        <v>0.99299999999999999</v>
      </c>
      <c r="S5784">
        <v>0.97398675987670535</v>
      </c>
      <c r="T5784">
        <v>0.97400000000000009</v>
      </c>
    </row>
    <row r="5785" spans="1:20" x14ac:dyDescent="0.25">
      <c r="A5785" s="1">
        <v>5783</v>
      </c>
      <c r="B5785">
        <v>0.3839240208565467</v>
      </c>
      <c r="C5785">
        <v>0.38728210760346748</v>
      </c>
      <c r="D5785">
        <v>0.11483792609456871</v>
      </c>
      <c r="E5785">
        <v>0.22104915290457111</v>
      </c>
      <c r="F5785">
        <v>0.56807849104534036</v>
      </c>
      <c r="G5785">
        <v>9.4236783953937642E-2</v>
      </c>
      <c r="H5785">
        <v>9.4236783953937642E-2</v>
      </c>
      <c r="I5785">
        <v>0.1868063530514418</v>
      </c>
      <c r="J5785">
        <v>0.27952338333355908</v>
      </c>
      <c r="K5785">
        <v>0.14015616684127991</v>
      </c>
      <c r="L5785">
        <v>0.9999581020215591</v>
      </c>
      <c r="M5785">
        <v>0.16091523307913649</v>
      </c>
      <c r="N5785">
        <v>5.0629823830484671E-2</v>
      </c>
      <c r="O5785">
        <v>7.7294355122768908E-3</v>
      </c>
      <c r="P5785">
        <v>1.4908026082748811E-2</v>
      </c>
      <c r="Q5785">
        <v>0.97400000000000009</v>
      </c>
      <c r="R5785">
        <v>0.99299999999999999</v>
      </c>
      <c r="S5785">
        <v>0.97399626407432038</v>
      </c>
      <c r="T5785">
        <v>0.97400000000000009</v>
      </c>
    </row>
    <row r="5786" spans="1:20" x14ac:dyDescent="0.25">
      <c r="A5786" s="1">
        <v>5784</v>
      </c>
      <c r="B5786">
        <v>0.75439483635415339</v>
      </c>
      <c r="C5786">
        <v>0.77456421520693508</v>
      </c>
      <c r="D5786">
        <v>0.53012354160302055</v>
      </c>
      <c r="E5786">
        <v>0.69993825301897261</v>
      </c>
      <c r="F5786">
        <v>0.85103971076785201</v>
      </c>
      <c r="G5786">
        <v>0.52287399491538877</v>
      </c>
      <c r="H5786">
        <v>0.52287399491538877</v>
      </c>
      <c r="I5786">
        <v>0.48666754829894798</v>
      </c>
      <c r="J5786">
        <v>0.59338271116597974</v>
      </c>
      <c r="K5786">
        <v>0.56789661086331022</v>
      </c>
      <c r="L5786">
        <v>0.9999581020215591</v>
      </c>
      <c r="M5786">
        <v>0.59089597800282845</v>
      </c>
      <c r="N5786">
        <v>0.62809046504699717</v>
      </c>
      <c r="O5786">
        <v>0.38398667898944139</v>
      </c>
      <c r="P5786">
        <v>0.39547981850618258</v>
      </c>
      <c r="Q5786">
        <v>0.97400000000000009</v>
      </c>
      <c r="R5786">
        <v>0.99299999999999999</v>
      </c>
      <c r="S5786">
        <v>0.97406704928821464</v>
      </c>
      <c r="T5786">
        <v>0.97400000000000009</v>
      </c>
    </row>
    <row r="5787" spans="1:20" x14ac:dyDescent="0.25">
      <c r="A5787" s="1">
        <v>5785</v>
      </c>
      <c r="B5787">
        <v>1.157229494932229</v>
      </c>
      <c r="C5787">
        <v>1.161846322810403</v>
      </c>
      <c r="D5787">
        <v>1.072143960626609</v>
      </c>
      <c r="E5787">
        <v>1.2288219799864291</v>
      </c>
      <c r="F5787">
        <v>1.017627630928319</v>
      </c>
      <c r="G5787">
        <v>1.050515728073544</v>
      </c>
      <c r="H5787">
        <v>1.050515728073544</v>
      </c>
      <c r="I5787">
        <v>1.0458557065638829</v>
      </c>
      <c r="J5787">
        <v>1.168676814483536</v>
      </c>
      <c r="K5787">
        <v>1.1302277980474451</v>
      </c>
      <c r="L5787">
        <v>0.9999581020215591</v>
      </c>
      <c r="M5787">
        <v>1.13197850146236</v>
      </c>
      <c r="N5787">
        <v>1.20555110626351</v>
      </c>
      <c r="O5787">
        <v>1.0101920388523939</v>
      </c>
      <c r="P5787">
        <v>1.026479681591669</v>
      </c>
      <c r="Q5787">
        <v>0.97400000000000009</v>
      </c>
      <c r="R5787">
        <v>0.99299999999999999</v>
      </c>
      <c r="S5787">
        <v>0.97436112827706245</v>
      </c>
      <c r="T5787">
        <v>0.97400000000000009</v>
      </c>
    </row>
    <row r="5788" spans="1:20" x14ac:dyDescent="0.25">
      <c r="A5788" s="1">
        <v>5786</v>
      </c>
      <c r="B5788">
        <v>1.5737711929326219</v>
      </c>
      <c r="C5788">
        <v>1.5491284304138699</v>
      </c>
      <c r="D5788">
        <v>2.05554643849023</v>
      </c>
      <c r="E5788">
        <v>1.8397382342192341</v>
      </c>
      <c r="F5788">
        <v>1.4334560036941071</v>
      </c>
      <c r="G5788">
        <v>2.0838037312720989</v>
      </c>
      <c r="H5788">
        <v>2.0838037312720989</v>
      </c>
      <c r="I5788">
        <v>1.939796742933467</v>
      </c>
      <c r="J5788">
        <v>1.809604806172888</v>
      </c>
      <c r="K5788">
        <v>1.984786831686286</v>
      </c>
      <c r="L5788">
        <v>0.9999581020215591</v>
      </c>
      <c r="M5788">
        <v>1.907817396769117</v>
      </c>
      <c r="N5788">
        <v>1.975498627885526</v>
      </c>
      <c r="O5788">
        <v>2.1334687030930262</v>
      </c>
      <c r="P5788">
        <v>2.1583356860012599</v>
      </c>
      <c r="Q5788">
        <v>0.97400000000000009</v>
      </c>
      <c r="R5788">
        <v>0.99299999999999999</v>
      </c>
      <c r="S5788">
        <v>0.9742460940924369</v>
      </c>
      <c r="T5788">
        <v>0.97400000000000009</v>
      </c>
    </row>
    <row r="5789" spans="1:20" x14ac:dyDescent="0.25">
      <c r="A5789" s="1">
        <v>5787</v>
      </c>
      <c r="B5789">
        <v>-1.5339192449825541</v>
      </c>
      <c r="C5789">
        <v>-1.5491284304138699</v>
      </c>
      <c r="D5789">
        <v>-1.0102438582993329</v>
      </c>
      <c r="E5789">
        <v>-0.93851614588875787</v>
      </c>
      <c r="F5789">
        <v>-1.360419510988325</v>
      </c>
      <c r="G5789">
        <v>-1.078824656526252</v>
      </c>
      <c r="H5789">
        <v>-1.078824656526252</v>
      </c>
      <c r="I5789">
        <v>-0.92247279204042909</v>
      </c>
      <c r="J5789">
        <v>-1.099613855975667</v>
      </c>
      <c r="K5789">
        <v>-0.99741216920006814</v>
      </c>
      <c r="L5789">
        <v>0.9999581020215591</v>
      </c>
      <c r="M5789">
        <v>-1.027855061709894</v>
      </c>
      <c r="N5789">
        <v>-1.008048018399778</v>
      </c>
      <c r="O5789">
        <v>-1.301837712128445</v>
      </c>
      <c r="P5789">
        <v>-0.88032302966978482</v>
      </c>
      <c r="Q5789">
        <v>0.97400000000000009</v>
      </c>
      <c r="R5789">
        <v>0.99400000000000011</v>
      </c>
      <c r="S5789">
        <v>0.9742215817577472</v>
      </c>
      <c r="T5789">
        <v>0.97400000000000009</v>
      </c>
    </row>
    <row r="5790" spans="1:20" x14ac:dyDescent="0.25">
      <c r="A5790" s="1">
        <v>5788</v>
      </c>
      <c r="B5790">
        <v>-1.1722057046714269</v>
      </c>
      <c r="C5790">
        <v>-1.161846322810403</v>
      </c>
      <c r="D5790">
        <v>-1.0269988585075509</v>
      </c>
      <c r="E5790">
        <v>-0.96047760988105579</v>
      </c>
      <c r="F5790">
        <v>-1.2533927283989821</v>
      </c>
      <c r="G5790">
        <v>-0.97813930188721543</v>
      </c>
      <c r="H5790">
        <v>-0.97813930188721543</v>
      </c>
      <c r="I5790">
        <v>-1.149959655024857</v>
      </c>
      <c r="J5790">
        <v>-1.1194278600124341</v>
      </c>
      <c r="K5790">
        <v>-1.0066307132522669</v>
      </c>
      <c r="L5790">
        <v>0.9999581020215591</v>
      </c>
      <c r="M5790">
        <v>-1.039283743818977</v>
      </c>
      <c r="N5790">
        <v>-0.91180457819703609</v>
      </c>
      <c r="O5790">
        <v>-1.301837712128445</v>
      </c>
      <c r="P5790">
        <v>-0.97102925998832346</v>
      </c>
      <c r="Q5790">
        <v>0.97400000000000009</v>
      </c>
      <c r="R5790">
        <v>0.99400000000000011</v>
      </c>
      <c r="S5790">
        <v>0.97376200314791661</v>
      </c>
      <c r="T5790">
        <v>0.97400000000000009</v>
      </c>
    </row>
    <row r="5791" spans="1:20" x14ac:dyDescent="0.25">
      <c r="A5791" s="1">
        <v>5789</v>
      </c>
      <c r="B5791">
        <v>-0.77013254828347999</v>
      </c>
      <c r="C5791">
        <v>-0.77456421520693508</v>
      </c>
      <c r="D5791">
        <v>-0.851940485273052</v>
      </c>
      <c r="E5791">
        <v>-0.96822871481951378</v>
      </c>
      <c r="F5791">
        <v>-1.00360248067762</v>
      </c>
      <c r="G5791">
        <v>-0.83286450500946141</v>
      </c>
      <c r="H5791">
        <v>-0.83286450500946141</v>
      </c>
      <c r="I5791">
        <v>-0.89719647393104829</v>
      </c>
      <c r="J5791">
        <v>-0.91743509663760292</v>
      </c>
      <c r="K5791">
        <v>-0.88863334938412075</v>
      </c>
      <c r="L5791">
        <v>0.9999581020215591</v>
      </c>
      <c r="M5791">
        <v>-0.90869699906437407</v>
      </c>
      <c r="N5791">
        <v>-0.91180457819703609</v>
      </c>
      <c r="O5791">
        <v>-0.83587931773283231</v>
      </c>
      <c r="P5791">
        <v>-0.83694178908265771</v>
      </c>
      <c r="Q5791">
        <v>0.97400000000000009</v>
      </c>
      <c r="R5791">
        <v>0.99400000000000011</v>
      </c>
      <c r="S5791">
        <v>0.97416970695222804</v>
      </c>
      <c r="T5791">
        <v>0.97400000000000009</v>
      </c>
    </row>
    <row r="5792" spans="1:20" x14ac:dyDescent="0.25">
      <c r="A5792" s="1">
        <v>5790</v>
      </c>
      <c r="B5792">
        <v>-0.38290868460304189</v>
      </c>
      <c r="C5792">
        <v>-0.38728210760346748</v>
      </c>
      <c r="D5792">
        <v>-0.56552073231996258</v>
      </c>
      <c r="E5792">
        <v>-0.76062828755114487</v>
      </c>
      <c r="F5792">
        <v>-0.38984786613701911</v>
      </c>
      <c r="G5792">
        <v>-0.56647500724996525</v>
      </c>
      <c r="H5792">
        <v>-0.56647500724996525</v>
      </c>
      <c r="I5792">
        <v>-0.58616533400650273</v>
      </c>
      <c r="J5792">
        <v>-0.55981984322398626</v>
      </c>
      <c r="K5792">
        <v>-0.6397326599747496</v>
      </c>
      <c r="L5792">
        <v>0.9999581020215591</v>
      </c>
      <c r="M5792">
        <v>-0.6441511115557671</v>
      </c>
      <c r="N5792">
        <v>-0.62307425758879054</v>
      </c>
      <c r="O5792">
        <v>-0.64924055548965964</v>
      </c>
      <c r="P5792">
        <v>-0.64764183015701193</v>
      </c>
      <c r="Q5792">
        <v>0.97400000000000009</v>
      </c>
      <c r="R5792">
        <v>0.99400000000000011</v>
      </c>
      <c r="S5792">
        <v>0.97402525016277175</v>
      </c>
      <c r="T5792">
        <v>0.97400000000000009</v>
      </c>
    </row>
    <row r="5793" spans="1:20" x14ac:dyDescent="0.25">
      <c r="A5793" s="1">
        <v>5791</v>
      </c>
      <c r="B5793">
        <v>-1.015336253504941E-2</v>
      </c>
      <c r="C5793">
        <v>0</v>
      </c>
      <c r="D5793">
        <v>-0.25353730079534842</v>
      </c>
      <c r="E5793">
        <v>-0.27385889741597752</v>
      </c>
      <c r="F5793">
        <v>0.26385852683590522</v>
      </c>
      <c r="G5793">
        <v>-0.25948617393978007</v>
      </c>
      <c r="H5793">
        <v>-0.25948617393978007</v>
      </c>
      <c r="I5793">
        <v>-0.20264470775004381</v>
      </c>
      <c r="J5793">
        <v>-0.1375338821903615</v>
      </c>
      <c r="K5793">
        <v>-0.25071010097195467</v>
      </c>
      <c r="L5793">
        <v>0.9999581020215591</v>
      </c>
      <c r="M5793">
        <v>-0.23965070707199779</v>
      </c>
      <c r="N5793">
        <v>-0.33434393698052361</v>
      </c>
      <c r="O5793">
        <v>-0.34457396309063482</v>
      </c>
      <c r="P5793">
        <v>-0.34002939690283729</v>
      </c>
      <c r="Q5793">
        <v>0.97400000000000009</v>
      </c>
      <c r="R5793">
        <v>0.99400000000000011</v>
      </c>
      <c r="S5793">
        <v>0.97387818282181271</v>
      </c>
      <c r="T5793">
        <v>0.97400000000000009</v>
      </c>
    </row>
    <row r="5794" spans="1:20" x14ac:dyDescent="0.25">
      <c r="A5794" s="1">
        <v>5792</v>
      </c>
      <c r="B5794">
        <v>0.3839240208565467</v>
      </c>
      <c r="C5794">
        <v>0.38728210760346748</v>
      </c>
      <c r="D5794">
        <v>0.11488307565050571</v>
      </c>
      <c r="E5794">
        <v>0.22104915290457111</v>
      </c>
      <c r="F5794">
        <v>0.56908644875808279</v>
      </c>
      <c r="G5794">
        <v>9.4286660287538085E-2</v>
      </c>
      <c r="H5794">
        <v>9.4286660287538085E-2</v>
      </c>
      <c r="I5794">
        <v>0.1806456103687451</v>
      </c>
      <c r="J5794">
        <v>0.2764962438279413</v>
      </c>
      <c r="K5794">
        <v>0.1392343124360601</v>
      </c>
      <c r="L5794">
        <v>0.9999581020215591</v>
      </c>
      <c r="M5794">
        <v>0.15847961230179111</v>
      </c>
      <c r="N5794">
        <v>5.0629823830484671E-2</v>
      </c>
      <c r="O5794">
        <v>4.9819024168456516E-3</v>
      </c>
      <c r="P5794">
        <v>1.293615151060667E-2</v>
      </c>
      <c r="Q5794">
        <v>0.97400000000000009</v>
      </c>
      <c r="R5794">
        <v>0.99400000000000011</v>
      </c>
      <c r="S5794">
        <v>0.97390676491334027</v>
      </c>
      <c r="T5794">
        <v>0.97400000000000009</v>
      </c>
    </row>
    <row r="5795" spans="1:20" x14ac:dyDescent="0.25">
      <c r="A5795" s="1">
        <v>5793</v>
      </c>
      <c r="B5795">
        <v>0.75439483635415339</v>
      </c>
      <c r="C5795">
        <v>0.77456421520693508</v>
      </c>
      <c r="D5795">
        <v>0.53012354160302055</v>
      </c>
      <c r="E5795">
        <v>0.69993825301897261</v>
      </c>
      <c r="F5795">
        <v>0.85149787336455296</v>
      </c>
      <c r="G5795">
        <v>0.52277424224818791</v>
      </c>
      <c r="H5795">
        <v>0.52277424224818791</v>
      </c>
      <c r="I5795">
        <v>0.48096742189159319</v>
      </c>
      <c r="J5795">
        <v>0.59104355791163798</v>
      </c>
      <c r="K5795">
        <v>0.56697475645809048</v>
      </c>
      <c r="L5795">
        <v>0.9999581020215591</v>
      </c>
      <c r="M5795">
        <v>0.58789829089224965</v>
      </c>
      <c r="N5795">
        <v>0.62809046504699717</v>
      </c>
      <c r="O5795">
        <v>0.3808908670509274</v>
      </c>
      <c r="P5795">
        <v>0.39153606936189828</v>
      </c>
      <c r="Q5795">
        <v>0.97400000000000009</v>
      </c>
      <c r="R5795">
        <v>0.99400000000000011</v>
      </c>
      <c r="S5795">
        <v>0.9741854602493778</v>
      </c>
      <c r="T5795">
        <v>0.97400000000000009</v>
      </c>
    </row>
    <row r="5796" spans="1:20" x14ac:dyDescent="0.25">
      <c r="A5796" s="1">
        <v>5794</v>
      </c>
      <c r="B5796">
        <v>1.157229494932229</v>
      </c>
      <c r="C5796">
        <v>1.161846322810403</v>
      </c>
      <c r="D5796">
        <v>1.072143960626609</v>
      </c>
      <c r="E5796">
        <v>1.2288219799864291</v>
      </c>
      <c r="F5796">
        <v>1.01799416100568</v>
      </c>
      <c r="G5796">
        <v>1.05121399674395</v>
      </c>
      <c r="H5796">
        <v>1.05121399674395</v>
      </c>
      <c r="I5796">
        <v>1.0399828490532761</v>
      </c>
      <c r="J5796">
        <v>1.1664752584794511</v>
      </c>
      <c r="K5796">
        <v>1.129305943642225</v>
      </c>
      <c r="L5796">
        <v>0.9999581020215591</v>
      </c>
      <c r="M5796">
        <v>1.128044037129724</v>
      </c>
      <c r="N5796">
        <v>1.20555110626351</v>
      </c>
      <c r="O5796">
        <v>1.0065157621754079</v>
      </c>
      <c r="P5796">
        <v>1.0225359324473851</v>
      </c>
      <c r="Q5796">
        <v>0.97400000000000009</v>
      </c>
      <c r="R5796">
        <v>0.99400000000000011</v>
      </c>
      <c r="S5796">
        <v>0.97416101774213693</v>
      </c>
      <c r="T5796">
        <v>0.97400000000000009</v>
      </c>
    </row>
    <row r="5797" spans="1:20" x14ac:dyDescent="0.25">
      <c r="A5797" s="1">
        <v>5795</v>
      </c>
      <c r="B5797">
        <v>1.5737711929326219</v>
      </c>
      <c r="C5797">
        <v>1.5491284304138699</v>
      </c>
      <c r="D5797">
        <v>2.05554643849023</v>
      </c>
      <c r="E5797">
        <v>1.8397382342192341</v>
      </c>
      <c r="F5797">
        <v>1.434189063848829</v>
      </c>
      <c r="G5797">
        <v>2.0822575649304889</v>
      </c>
      <c r="H5797">
        <v>2.0822575649304889</v>
      </c>
      <c r="I5797">
        <v>1.9346148098358711</v>
      </c>
      <c r="J5797">
        <v>1.8076784446693139</v>
      </c>
      <c r="K5797">
        <v>1.9838649772810659</v>
      </c>
      <c r="L5797">
        <v>0.9999581020215591</v>
      </c>
      <c r="M5797">
        <v>1.9027587997700151</v>
      </c>
      <c r="N5797">
        <v>1.975498627885526</v>
      </c>
      <c r="O5797">
        <v>2.1294441475729569</v>
      </c>
      <c r="P5797">
        <v>2.1543919368569751</v>
      </c>
      <c r="Q5797">
        <v>0.97400000000000009</v>
      </c>
      <c r="R5797">
        <v>0.99400000000000011</v>
      </c>
      <c r="S5797">
        <v>0.97444750637427291</v>
      </c>
      <c r="T5797">
        <v>0.97400000000000009</v>
      </c>
    </row>
    <row r="5798" spans="1:20" x14ac:dyDescent="0.25">
      <c r="A5798" s="1">
        <v>5796</v>
      </c>
      <c r="B5798">
        <v>-1.5339192449825541</v>
      </c>
      <c r="C5798">
        <v>-1.5491284304138699</v>
      </c>
      <c r="D5798">
        <v>-0.97327540189812412</v>
      </c>
      <c r="E5798">
        <v>-0.94936769280259903</v>
      </c>
      <c r="F5798">
        <v>-1.36261869145249</v>
      </c>
      <c r="G5798">
        <v>-1.0813184732062699</v>
      </c>
      <c r="H5798">
        <v>-1.0813184732062699</v>
      </c>
      <c r="I5798">
        <v>-0.7961487785279423</v>
      </c>
      <c r="J5798">
        <v>-1.059297861650853</v>
      </c>
      <c r="K5798">
        <v>-0.97528766347479079</v>
      </c>
      <c r="L5798">
        <v>0.9999581020215591</v>
      </c>
      <c r="M5798">
        <v>-1.002749432158794</v>
      </c>
      <c r="N5798">
        <v>-1.008048018399778</v>
      </c>
      <c r="O5798">
        <v>-1.301837712128445</v>
      </c>
      <c r="P5798">
        <v>-0.827082416221947</v>
      </c>
      <c r="Q5798">
        <v>0.97400000000000009</v>
      </c>
      <c r="R5798">
        <v>0.995</v>
      </c>
      <c r="S5798">
        <v>0.97441705486249564</v>
      </c>
      <c r="T5798">
        <v>0.97400000000000009</v>
      </c>
    </row>
    <row r="5799" spans="1:20" x14ac:dyDescent="0.25">
      <c r="A5799" s="1">
        <v>5797</v>
      </c>
      <c r="B5799">
        <v>-1.1722057046714269</v>
      </c>
      <c r="C5799">
        <v>-1.161846322810403</v>
      </c>
      <c r="D5799">
        <v>-1.030430224758762</v>
      </c>
      <c r="E5799">
        <v>-0.96086516512797859</v>
      </c>
      <c r="F5799">
        <v>-1.251285180454158</v>
      </c>
      <c r="G5799">
        <v>-0.97845851042225773</v>
      </c>
      <c r="H5799">
        <v>-0.97845851042225773</v>
      </c>
      <c r="I5799">
        <v>-1.1648145299046291</v>
      </c>
      <c r="J5799">
        <v>-1.126858111526222</v>
      </c>
      <c r="K5799">
        <v>-1.009396276467927</v>
      </c>
      <c r="L5799">
        <v>0.9999581020215591</v>
      </c>
      <c r="M5799">
        <v>-1.0435929190404341</v>
      </c>
      <c r="N5799">
        <v>-0.91180457819703609</v>
      </c>
      <c r="O5799">
        <v>-1.301837712128445</v>
      </c>
      <c r="P5799">
        <v>-0.97694488370474997</v>
      </c>
      <c r="Q5799">
        <v>0.97400000000000009</v>
      </c>
      <c r="R5799">
        <v>0.995</v>
      </c>
      <c r="S5799">
        <v>0.97384860446508537</v>
      </c>
      <c r="T5799">
        <v>0.97400000000000009</v>
      </c>
    </row>
    <row r="5800" spans="1:20" x14ac:dyDescent="0.25">
      <c r="A5800" s="1">
        <v>5798</v>
      </c>
      <c r="B5800">
        <v>-0.77013254828347999</v>
      </c>
      <c r="C5800">
        <v>-0.77456421520693508</v>
      </c>
      <c r="D5800">
        <v>-0.85193597031745838</v>
      </c>
      <c r="E5800">
        <v>-0.96822871481951378</v>
      </c>
      <c r="F5800">
        <v>-1.0013116676941161</v>
      </c>
      <c r="G5800">
        <v>-0.83286450500946141</v>
      </c>
      <c r="H5800">
        <v>-0.83286450500946141</v>
      </c>
      <c r="I5800">
        <v>-0.90168748261563059</v>
      </c>
      <c r="J5800">
        <v>-0.91949905539143262</v>
      </c>
      <c r="K5800">
        <v>-0.88863334938412075</v>
      </c>
      <c r="L5800">
        <v>0.9999581020215591</v>
      </c>
      <c r="M5800">
        <v>-0.91000848717525229</v>
      </c>
      <c r="N5800">
        <v>-0.91180457819703609</v>
      </c>
      <c r="O5800">
        <v>-0.8371563401574692</v>
      </c>
      <c r="P5800">
        <v>-0.83694178908265771</v>
      </c>
      <c r="Q5800">
        <v>0.97400000000000009</v>
      </c>
      <c r="R5800">
        <v>0.995</v>
      </c>
      <c r="S5800">
        <v>0.97408340312420028</v>
      </c>
      <c r="T5800">
        <v>0.97400000000000009</v>
      </c>
    </row>
    <row r="5801" spans="1:20" x14ac:dyDescent="0.25">
      <c r="A5801" s="1">
        <v>5799</v>
      </c>
      <c r="B5801">
        <v>-0.38290868460304189</v>
      </c>
      <c r="C5801">
        <v>-0.38728210760346748</v>
      </c>
      <c r="D5801">
        <v>-0.56552073231996258</v>
      </c>
      <c r="E5801">
        <v>-0.76062828755114487</v>
      </c>
      <c r="F5801">
        <v>-0.3880152157502153</v>
      </c>
      <c r="G5801">
        <v>-0.5663752545827645</v>
      </c>
      <c r="H5801">
        <v>-0.5663752545827645</v>
      </c>
      <c r="I5801">
        <v>-0.59105938193200946</v>
      </c>
      <c r="J5801">
        <v>-0.56202139922807126</v>
      </c>
      <c r="K5801">
        <v>-0.64065451437996934</v>
      </c>
      <c r="L5801">
        <v>0.9999581020215591</v>
      </c>
      <c r="M5801">
        <v>-0.64583731055546789</v>
      </c>
      <c r="N5801">
        <v>-0.62307425758879054</v>
      </c>
      <c r="O5801">
        <v>-0.65082715910814815</v>
      </c>
      <c r="P5801">
        <v>-0.64961370472915403</v>
      </c>
      <c r="Q5801">
        <v>0.97400000000000009</v>
      </c>
      <c r="R5801">
        <v>0.995</v>
      </c>
      <c r="S5801">
        <v>0.97406364656478528</v>
      </c>
      <c r="T5801">
        <v>0.97400000000000009</v>
      </c>
    </row>
    <row r="5802" spans="1:20" x14ac:dyDescent="0.25">
      <c r="A5802" s="1">
        <v>5800</v>
      </c>
      <c r="B5802">
        <v>-1.015336253504941E-2</v>
      </c>
      <c r="C5802">
        <v>0</v>
      </c>
      <c r="D5802">
        <v>-0.25353730079534842</v>
      </c>
      <c r="E5802">
        <v>-0.27385889741597752</v>
      </c>
      <c r="F5802">
        <v>0.26468321950996659</v>
      </c>
      <c r="G5802">
        <v>-0.25973555560778189</v>
      </c>
      <c r="H5802">
        <v>-0.25973555560778189</v>
      </c>
      <c r="I5802">
        <v>-0.20805694898530949</v>
      </c>
      <c r="J5802">
        <v>-0.14001063269495839</v>
      </c>
      <c r="K5802">
        <v>-0.25163195537717448</v>
      </c>
      <c r="L5802">
        <v>0.9999581020215591</v>
      </c>
      <c r="M5802">
        <v>-0.24189897240493219</v>
      </c>
      <c r="N5802">
        <v>-0.33434393698052361</v>
      </c>
      <c r="O5802">
        <v>-0.34670233379836318</v>
      </c>
      <c r="P5802">
        <v>-0.34200127147497938</v>
      </c>
      <c r="Q5802">
        <v>0.97400000000000009</v>
      </c>
      <c r="R5802">
        <v>0.995</v>
      </c>
      <c r="S5802">
        <v>0.97392742584672098</v>
      </c>
      <c r="T5802">
        <v>0.97400000000000009</v>
      </c>
    </row>
    <row r="5803" spans="1:20" x14ac:dyDescent="0.25">
      <c r="A5803" s="1">
        <v>5801</v>
      </c>
      <c r="B5803">
        <v>0.3839240208565467</v>
      </c>
      <c r="C5803">
        <v>0.38728210760346748</v>
      </c>
      <c r="D5803">
        <v>0.11488307565050571</v>
      </c>
      <c r="E5803">
        <v>0.22104915290457111</v>
      </c>
      <c r="F5803">
        <v>0.57000277395148469</v>
      </c>
      <c r="G5803">
        <v>9.4436289288339165E-2</v>
      </c>
      <c r="H5803">
        <v>9.4436289288339165E-2</v>
      </c>
      <c r="I5803">
        <v>0.17448486768604829</v>
      </c>
      <c r="J5803">
        <v>0.27360670157258032</v>
      </c>
      <c r="K5803">
        <v>0.1392343124360601</v>
      </c>
      <c r="L5803">
        <v>0.9999581020215591</v>
      </c>
      <c r="M5803">
        <v>0.1558566360800348</v>
      </c>
      <c r="N5803">
        <v>5.0629823830484671E-2</v>
      </c>
      <c r="O5803">
        <v>2.2730669706457502E-3</v>
      </c>
      <c r="P5803">
        <v>8.9924023663223752E-3</v>
      </c>
      <c r="Q5803">
        <v>0.97400000000000009</v>
      </c>
      <c r="R5803">
        <v>0.995</v>
      </c>
      <c r="S5803">
        <v>0.97386551120792642</v>
      </c>
      <c r="T5803">
        <v>0.97400000000000009</v>
      </c>
    </row>
    <row r="5804" spans="1:20" x14ac:dyDescent="0.25">
      <c r="A5804" s="1">
        <v>5802</v>
      </c>
      <c r="B5804">
        <v>0.75439483635415339</v>
      </c>
      <c r="C5804">
        <v>0.77456421520693508</v>
      </c>
      <c r="D5804">
        <v>0.53007839204708351</v>
      </c>
      <c r="E5804">
        <v>0.69993825301897261</v>
      </c>
      <c r="F5804">
        <v>0.85195603596125391</v>
      </c>
      <c r="G5804">
        <v>0.52337275825139218</v>
      </c>
      <c r="H5804">
        <v>0.52337275825139218</v>
      </c>
      <c r="I5804">
        <v>0.47520971844982091</v>
      </c>
      <c r="J5804">
        <v>0.58884200190755309</v>
      </c>
      <c r="K5804">
        <v>0.56697475645809048</v>
      </c>
      <c r="L5804">
        <v>0.9999581020215591</v>
      </c>
      <c r="M5804">
        <v>0.58471324833725913</v>
      </c>
      <c r="N5804">
        <v>0.62809046504699717</v>
      </c>
      <c r="O5804">
        <v>0.37783375276164488</v>
      </c>
      <c r="P5804">
        <v>0.38759232021761431</v>
      </c>
      <c r="Q5804">
        <v>0.97400000000000009</v>
      </c>
      <c r="R5804">
        <v>0.995</v>
      </c>
      <c r="S5804">
        <v>0.97411444826953075</v>
      </c>
      <c r="T5804">
        <v>0.97400000000000009</v>
      </c>
    </row>
    <row r="5805" spans="1:20" x14ac:dyDescent="0.25">
      <c r="A5805" s="1">
        <v>5803</v>
      </c>
      <c r="B5805">
        <v>1.157229494932229</v>
      </c>
      <c r="C5805">
        <v>1.161846322810403</v>
      </c>
      <c r="D5805">
        <v>1.072143960626609</v>
      </c>
      <c r="E5805">
        <v>1.2288219799864291</v>
      </c>
      <c r="F5805">
        <v>1.0183606910830401</v>
      </c>
      <c r="G5805">
        <v>1.050964615075948</v>
      </c>
      <c r="H5805">
        <v>1.050964615075948</v>
      </c>
      <c r="I5805">
        <v>1.0340524145082499</v>
      </c>
      <c r="J5805">
        <v>1.164273702475366</v>
      </c>
      <c r="K5805">
        <v>1.128384089237005</v>
      </c>
      <c r="L5805">
        <v>0.9999581020215591</v>
      </c>
      <c r="M5805">
        <v>1.1242969282415001</v>
      </c>
      <c r="N5805">
        <v>1.20555110626351</v>
      </c>
      <c r="O5805">
        <v>1.0028007878491909</v>
      </c>
      <c r="P5805">
        <v>1.0185921833031</v>
      </c>
      <c r="Q5805">
        <v>0.97400000000000009</v>
      </c>
      <c r="R5805">
        <v>0.995</v>
      </c>
      <c r="S5805">
        <v>0.97418406692191062</v>
      </c>
      <c r="T5805">
        <v>0.97400000000000009</v>
      </c>
    </row>
    <row r="5806" spans="1:20" x14ac:dyDescent="0.25">
      <c r="A5806" s="1">
        <v>5804</v>
      </c>
      <c r="B5806">
        <v>1.5737711929326219</v>
      </c>
      <c r="C5806">
        <v>1.5491284304138699</v>
      </c>
      <c r="D5806">
        <v>2.055591588046167</v>
      </c>
      <c r="E5806">
        <v>1.8397382342192341</v>
      </c>
      <c r="F5806">
        <v>1.4349221240035499</v>
      </c>
      <c r="G5806">
        <v>2.082756328266492</v>
      </c>
      <c r="H5806">
        <v>2.082756328266492</v>
      </c>
      <c r="I5806">
        <v>1.9294328767382749</v>
      </c>
      <c r="J5806">
        <v>1.805752083165739</v>
      </c>
      <c r="K5806">
        <v>1.9829431228758461</v>
      </c>
      <c r="L5806">
        <v>0.9999581020215591</v>
      </c>
      <c r="M5806">
        <v>1.897700202770912</v>
      </c>
      <c r="N5806">
        <v>1.975498627885526</v>
      </c>
      <c r="O5806">
        <v>2.1254195920528889</v>
      </c>
      <c r="P5806">
        <v>2.1504481877126911</v>
      </c>
      <c r="Q5806">
        <v>0.97400000000000009</v>
      </c>
      <c r="R5806">
        <v>0.995</v>
      </c>
      <c r="S5806">
        <v>0.97431308550610596</v>
      </c>
      <c r="T5806">
        <v>0.97400000000000009</v>
      </c>
    </row>
    <row r="5807" spans="1:20" x14ac:dyDescent="0.25">
      <c r="A5807" s="1">
        <v>5805</v>
      </c>
      <c r="B5807">
        <v>-1.5339192449825541</v>
      </c>
      <c r="C5807">
        <v>-1.5491284304138699</v>
      </c>
      <c r="D5807">
        <v>-0.92572840454087801</v>
      </c>
      <c r="E5807">
        <v>-0.97158752695951223</v>
      </c>
      <c r="F5807">
        <v>-1.369766027961024</v>
      </c>
      <c r="G5807">
        <v>-1.0863809210667059</v>
      </c>
      <c r="H5807">
        <v>-1.0863809210667059</v>
      </c>
      <c r="I5807">
        <v>-0.62439648485987209</v>
      </c>
      <c r="J5807">
        <v>-1.014165963567103</v>
      </c>
      <c r="K5807">
        <v>-0.95039759453385375</v>
      </c>
      <c r="L5807">
        <v>0.9999581020215591</v>
      </c>
      <c r="M5807">
        <v>-0.97408404916388103</v>
      </c>
      <c r="N5807">
        <v>-1.008048018399778</v>
      </c>
      <c r="O5807">
        <v>-1.301837712128445</v>
      </c>
      <c r="P5807">
        <v>-0.75215118248054547</v>
      </c>
      <c r="Q5807">
        <v>0.97400000000000009</v>
      </c>
      <c r="R5807">
        <v>0.996</v>
      </c>
      <c r="S5807">
        <v>0.9752211552040172</v>
      </c>
      <c r="T5807">
        <v>0.97400000000000009</v>
      </c>
    </row>
    <row r="5808" spans="1:20" x14ac:dyDescent="0.25">
      <c r="A5808" s="1">
        <v>5806</v>
      </c>
      <c r="B5808">
        <v>-1.1722057046714269</v>
      </c>
      <c r="C5808">
        <v>-1.161846322810403</v>
      </c>
      <c r="D5808">
        <v>-1.020384448562782</v>
      </c>
      <c r="E5808">
        <v>-0.95957331430490223</v>
      </c>
      <c r="F5808">
        <v>-1.2485362048739519</v>
      </c>
      <c r="G5808">
        <v>-0.97750088481713093</v>
      </c>
      <c r="H5808">
        <v>-0.97750088481713093</v>
      </c>
      <c r="I5808">
        <v>-1.1359684356613491</v>
      </c>
      <c r="J5808">
        <v>-1.116263123256561</v>
      </c>
      <c r="K5808">
        <v>-1.0020214412261681</v>
      </c>
      <c r="L5808">
        <v>0.9999581020215591</v>
      </c>
      <c r="M5808">
        <v>-1.0372228339304539</v>
      </c>
      <c r="N5808">
        <v>-0.91180457819703609</v>
      </c>
      <c r="O5808">
        <v>-1.301837712128445</v>
      </c>
      <c r="P5808">
        <v>-0.96314176169975496</v>
      </c>
      <c r="Q5808">
        <v>0.97400000000000009</v>
      </c>
      <c r="R5808">
        <v>0.996</v>
      </c>
      <c r="S5808">
        <v>0.97385857032888978</v>
      </c>
      <c r="T5808">
        <v>0.97400000000000009</v>
      </c>
    </row>
    <row r="5809" spans="1:20" x14ac:dyDescent="0.25">
      <c r="A5809" s="1">
        <v>5807</v>
      </c>
      <c r="B5809">
        <v>-0.77013254828347999</v>
      </c>
      <c r="C5809">
        <v>-0.77456421520693508</v>
      </c>
      <c r="D5809">
        <v>-0.85193145536186465</v>
      </c>
      <c r="E5809">
        <v>-0.96822871481951378</v>
      </c>
      <c r="F5809">
        <v>-0.99892922219127045</v>
      </c>
      <c r="G5809">
        <v>-0.83287448027618149</v>
      </c>
      <c r="H5809">
        <v>-0.83287448027618149</v>
      </c>
      <c r="I5809">
        <v>-0.906178491300213</v>
      </c>
      <c r="J5809">
        <v>-0.92142541689500712</v>
      </c>
      <c r="K5809">
        <v>-0.88863334938412075</v>
      </c>
      <c r="L5809">
        <v>0.9999581020215591</v>
      </c>
      <c r="M5809">
        <v>-0.91131997528613073</v>
      </c>
      <c r="N5809">
        <v>-0.91180457819703609</v>
      </c>
      <c r="O5809">
        <v>-0.83843336258210621</v>
      </c>
      <c r="P5809">
        <v>-0.83891366365479991</v>
      </c>
      <c r="Q5809">
        <v>0.97400000000000009</v>
      </c>
      <c r="R5809">
        <v>0.996</v>
      </c>
      <c r="S5809">
        <v>0.97417399991442377</v>
      </c>
      <c r="T5809">
        <v>0.97400000000000009</v>
      </c>
    </row>
    <row r="5810" spans="1:20" x14ac:dyDescent="0.25">
      <c r="A5810" s="1">
        <v>5808</v>
      </c>
      <c r="B5810">
        <v>-0.38290868460304189</v>
      </c>
      <c r="C5810">
        <v>-0.38728210760346748</v>
      </c>
      <c r="D5810">
        <v>-0.56552073231996258</v>
      </c>
      <c r="E5810">
        <v>-0.76062828755114487</v>
      </c>
      <c r="F5810">
        <v>-0.3861825653634115</v>
      </c>
      <c r="G5810">
        <v>-0.56642513091636493</v>
      </c>
      <c r="H5810">
        <v>-0.56642513091636493</v>
      </c>
      <c r="I5810">
        <v>-0.59595342985751609</v>
      </c>
      <c r="J5810">
        <v>-0.56422295523215615</v>
      </c>
      <c r="K5810">
        <v>-0.64065451437996934</v>
      </c>
      <c r="L5810">
        <v>0.9999581020215591</v>
      </c>
      <c r="M5810">
        <v>-0.64752350955516835</v>
      </c>
      <c r="N5810">
        <v>-0.62307425758879054</v>
      </c>
      <c r="O5810">
        <v>-0.65241376272663665</v>
      </c>
      <c r="P5810">
        <v>-0.65158557930129613</v>
      </c>
      <c r="Q5810">
        <v>0.97400000000000009</v>
      </c>
      <c r="R5810">
        <v>0.996</v>
      </c>
      <c r="S5810">
        <v>0.97411978149255729</v>
      </c>
      <c r="T5810">
        <v>0.97400000000000009</v>
      </c>
    </row>
    <row r="5811" spans="1:20" x14ac:dyDescent="0.25">
      <c r="A5811" s="1">
        <v>5809</v>
      </c>
      <c r="B5811">
        <v>-1.015336253504941E-2</v>
      </c>
      <c r="C5811">
        <v>0</v>
      </c>
      <c r="D5811">
        <v>-0.25349215123941138</v>
      </c>
      <c r="E5811">
        <v>-0.27385889741597752</v>
      </c>
      <c r="F5811">
        <v>0.26550791218402969</v>
      </c>
      <c r="G5811">
        <v>-0.25963580294058108</v>
      </c>
      <c r="H5811">
        <v>-0.25963580294058108</v>
      </c>
      <c r="I5811">
        <v>-0.21346919022057589</v>
      </c>
      <c r="J5811">
        <v>-0.14248738319955381</v>
      </c>
      <c r="K5811">
        <v>-0.25163195537717448</v>
      </c>
      <c r="L5811">
        <v>0.9999581020215591</v>
      </c>
      <c r="M5811">
        <v>-0.24395988229345519</v>
      </c>
      <c r="N5811">
        <v>-0.33434393698052361</v>
      </c>
      <c r="O5811">
        <v>-0.34883070450609172</v>
      </c>
      <c r="P5811">
        <v>-0.34594502061926358</v>
      </c>
      <c r="Q5811">
        <v>0.97400000000000009</v>
      </c>
      <c r="R5811">
        <v>0.996</v>
      </c>
      <c r="S5811">
        <v>0.97404924871581322</v>
      </c>
      <c r="T5811">
        <v>0.97400000000000009</v>
      </c>
    </row>
    <row r="5812" spans="1:20" x14ac:dyDescent="0.25">
      <c r="A5812" s="1">
        <v>5810</v>
      </c>
      <c r="B5812">
        <v>0.3839240208565467</v>
      </c>
      <c r="C5812">
        <v>0.38728210760346748</v>
      </c>
      <c r="D5812">
        <v>0.11488307565050571</v>
      </c>
      <c r="E5812">
        <v>0.22104915290457111</v>
      </c>
      <c r="F5812">
        <v>0.57091909914488659</v>
      </c>
      <c r="G5812">
        <v>9.4137031286737019E-2</v>
      </c>
      <c r="H5812">
        <v>9.4137031286737019E-2</v>
      </c>
      <c r="I5812">
        <v>0.16838170203776989</v>
      </c>
      <c r="J5812">
        <v>0.2705795620669626</v>
      </c>
      <c r="K5812">
        <v>0.1392343124360601</v>
      </c>
      <c r="L5812">
        <v>0.9999581020215591</v>
      </c>
      <c r="M5812">
        <v>0.1534210153026889</v>
      </c>
      <c r="N5812">
        <v>0.14687326403322609</v>
      </c>
      <c r="O5812">
        <v>-4.7446612478576413E-4</v>
      </c>
      <c r="P5812">
        <v>7.0205277941800112E-3</v>
      </c>
      <c r="Q5812">
        <v>0.97400000000000009</v>
      </c>
      <c r="R5812">
        <v>0.996</v>
      </c>
      <c r="S5812">
        <v>0.97418015515523948</v>
      </c>
      <c r="T5812">
        <v>0.97400000000000009</v>
      </c>
    </row>
    <row r="5813" spans="1:20" x14ac:dyDescent="0.25">
      <c r="A5813" s="1">
        <v>5811</v>
      </c>
      <c r="B5813">
        <v>0.75439483635415339</v>
      </c>
      <c r="C5813">
        <v>0.77456421520693508</v>
      </c>
      <c r="D5813">
        <v>0.53007839204708351</v>
      </c>
      <c r="E5813">
        <v>0.69993825301897261</v>
      </c>
      <c r="F5813">
        <v>0.85241419855795486</v>
      </c>
      <c r="G5813">
        <v>0.5227243659145876</v>
      </c>
      <c r="H5813">
        <v>0.5227243659145876</v>
      </c>
      <c r="I5813">
        <v>0.46950959204246612</v>
      </c>
      <c r="J5813">
        <v>0.58650284865321289</v>
      </c>
      <c r="K5813">
        <v>0.56605290205287062</v>
      </c>
      <c r="L5813">
        <v>0.9999581020215591</v>
      </c>
      <c r="M5813">
        <v>0.58152820578226894</v>
      </c>
      <c r="N5813">
        <v>0.62809046504699717</v>
      </c>
      <c r="O5813">
        <v>0.37477663847236209</v>
      </c>
      <c r="P5813">
        <v>0.38562044564547188</v>
      </c>
      <c r="Q5813">
        <v>0.97400000000000009</v>
      </c>
      <c r="R5813">
        <v>0.996</v>
      </c>
      <c r="S5813">
        <v>0.97413454558323043</v>
      </c>
      <c r="T5813">
        <v>0.97400000000000009</v>
      </c>
    </row>
    <row r="5814" spans="1:20" x14ac:dyDescent="0.25">
      <c r="A5814" s="1">
        <v>5812</v>
      </c>
      <c r="B5814">
        <v>1.157229494932229</v>
      </c>
      <c r="C5814">
        <v>1.161846322810403</v>
      </c>
      <c r="D5814">
        <v>1.072143960626609</v>
      </c>
      <c r="E5814">
        <v>1.2288219799864291</v>
      </c>
      <c r="F5814">
        <v>1.0187272211604019</v>
      </c>
      <c r="G5814">
        <v>1.051164120410349</v>
      </c>
      <c r="H5814">
        <v>1.051164120410349</v>
      </c>
      <c r="I5814">
        <v>1.02823713403206</v>
      </c>
      <c r="J5814">
        <v>1.1622097437215351</v>
      </c>
      <c r="K5814">
        <v>1.128384089237005</v>
      </c>
      <c r="L5814">
        <v>0.9999581020215591</v>
      </c>
      <c r="M5814">
        <v>1.1205498193532759</v>
      </c>
      <c r="N5814">
        <v>1.20555110626351</v>
      </c>
      <c r="O5814">
        <v>0.99912451117220569</v>
      </c>
      <c r="P5814">
        <v>1.014648434158816</v>
      </c>
      <c r="Q5814">
        <v>0.97400000000000009</v>
      </c>
      <c r="R5814">
        <v>0.996</v>
      </c>
      <c r="S5814">
        <v>0.97418866620383127</v>
      </c>
      <c r="T5814">
        <v>0.97400000000000009</v>
      </c>
    </row>
    <row r="5815" spans="1:20" x14ac:dyDescent="0.25">
      <c r="A5815" s="1">
        <v>5813</v>
      </c>
      <c r="B5815">
        <v>1.5737711929326219</v>
      </c>
      <c r="C5815">
        <v>1.5491284304138699</v>
      </c>
      <c r="D5815">
        <v>2.0556367376021041</v>
      </c>
      <c r="E5815">
        <v>1.8397382342192341</v>
      </c>
      <c r="F5815">
        <v>1.435655184158273</v>
      </c>
      <c r="G5815">
        <v>2.0837538549384989</v>
      </c>
      <c r="H5815">
        <v>2.0837538549384989</v>
      </c>
      <c r="I5815">
        <v>1.9248267139848581</v>
      </c>
      <c r="J5815">
        <v>1.8038257216621629</v>
      </c>
      <c r="K5815">
        <v>1.9810994140654059</v>
      </c>
      <c r="L5815">
        <v>0.9999581020215591</v>
      </c>
      <c r="M5815">
        <v>1.892828961216221</v>
      </c>
      <c r="N5815">
        <v>1.975498627885526</v>
      </c>
      <c r="O5815">
        <v>2.121472431831283</v>
      </c>
      <c r="P5815">
        <v>2.1465044385684071</v>
      </c>
      <c r="Q5815">
        <v>0.97400000000000009</v>
      </c>
      <c r="R5815">
        <v>0.996</v>
      </c>
      <c r="S5815">
        <v>0.97410684980867912</v>
      </c>
      <c r="T5815">
        <v>0.97400000000000009</v>
      </c>
    </row>
    <row r="5816" spans="1:20" x14ac:dyDescent="0.25">
      <c r="A5816" s="1">
        <v>5814</v>
      </c>
      <c r="B5816">
        <v>-1.5339192449825541</v>
      </c>
      <c r="C5816">
        <v>-1.5491284304138699</v>
      </c>
      <c r="D5816">
        <v>-0.90833228063835492</v>
      </c>
      <c r="E5816">
        <v>-1.014089419038724</v>
      </c>
      <c r="F5816">
        <v>-1.3863515139615989</v>
      </c>
      <c r="G5816">
        <v>-1.095872387350854</v>
      </c>
      <c r="H5816">
        <v>-1.095872387350854</v>
      </c>
      <c r="I5816">
        <v>-0.51666985346431027</v>
      </c>
      <c r="J5816">
        <v>-1.0082492818061231</v>
      </c>
      <c r="K5816">
        <v>-0.94947574012863345</v>
      </c>
      <c r="L5816">
        <v>0.9999581020215591</v>
      </c>
      <c r="M5816">
        <v>-0.9703369402756572</v>
      </c>
      <c r="N5816">
        <v>-1.008048018399778</v>
      </c>
      <c r="O5816">
        <v>-0.66591924230840471</v>
      </c>
      <c r="P5816">
        <v>-0.68510744702771254</v>
      </c>
      <c r="Q5816">
        <v>0.97400000000000009</v>
      </c>
      <c r="R5816">
        <v>0.997</v>
      </c>
      <c r="S5816">
        <v>0.97447859446697305</v>
      </c>
      <c r="T5816">
        <v>0.97400000000000009</v>
      </c>
    </row>
    <row r="5817" spans="1:20" x14ac:dyDescent="0.25">
      <c r="A5817" s="1">
        <v>5815</v>
      </c>
      <c r="B5817">
        <v>-1.1722057046714269</v>
      </c>
      <c r="C5817">
        <v>-1.161846322810403</v>
      </c>
      <c r="D5817">
        <v>-1.0174993919384081</v>
      </c>
      <c r="E5817">
        <v>-0.95931494414028695</v>
      </c>
      <c r="F5817">
        <v>-1.246062126851766</v>
      </c>
      <c r="G5817">
        <v>-0.97733130528288981</v>
      </c>
      <c r="H5817">
        <v>-0.97733130528288981</v>
      </c>
      <c r="I5817">
        <v>-1.12836826711821</v>
      </c>
      <c r="J5817">
        <v>-1.1146119562534971</v>
      </c>
      <c r="K5817">
        <v>-1.0001777324157279</v>
      </c>
      <c r="L5817">
        <v>0.9999581020215591</v>
      </c>
      <c r="M5817">
        <v>-1.036098701263986</v>
      </c>
      <c r="N5817">
        <v>-0.91180457819703609</v>
      </c>
      <c r="O5817">
        <v>-1.301837712128445</v>
      </c>
      <c r="P5817">
        <v>-0.96116988712761287</v>
      </c>
      <c r="Q5817">
        <v>0.97400000000000009</v>
      </c>
      <c r="R5817">
        <v>0.997</v>
      </c>
      <c r="S5817">
        <v>0.97415860328110149</v>
      </c>
      <c r="T5817">
        <v>0.97400000000000009</v>
      </c>
    </row>
    <row r="5818" spans="1:20" x14ac:dyDescent="0.25">
      <c r="A5818" s="1">
        <v>5816</v>
      </c>
      <c r="B5818">
        <v>-0.77013254828347999</v>
      </c>
      <c r="C5818">
        <v>-0.77456421520693508</v>
      </c>
      <c r="D5818">
        <v>-0.85192694040627093</v>
      </c>
      <c r="E5818">
        <v>-0.96822871481951378</v>
      </c>
      <c r="F5818">
        <v>-0.9966384092077657</v>
      </c>
      <c r="G5818">
        <v>-0.83288445554290147</v>
      </c>
      <c r="H5818">
        <v>-0.83288445554290147</v>
      </c>
      <c r="I5818">
        <v>-0.91072707701921296</v>
      </c>
      <c r="J5818">
        <v>-0.92335177839858162</v>
      </c>
      <c r="K5818">
        <v>-0.88863334938412075</v>
      </c>
      <c r="L5818">
        <v>0.9999581020215591</v>
      </c>
      <c r="M5818">
        <v>-0.91263146339700907</v>
      </c>
      <c r="N5818">
        <v>-0.91180457819703609</v>
      </c>
      <c r="O5818">
        <v>-0.83971038500674344</v>
      </c>
      <c r="P5818">
        <v>-0.84088553822694201</v>
      </c>
      <c r="Q5818">
        <v>0.97400000000000009</v>
      </c>
      <c r="R5818">
        <v>0.997</v>
      </c>
      <c r="S5818">
        <v>0.97426009834273319</v>
      </c>
      <c r="T5818">
        <v>0.97400000000000009</v>
      </c>
    </row>
    <row r="5819" spans="1:20" x14ac:dyDescent="0.25">
      <c r="A5819" s="1">
        <v>5817</v>
      </c>
      <c r="B5819">
        <v>-0.38290868460304189</v>
      </c>
      <c r="C5819">
        <v>-0.38728210760346748</v>
      </c>
      <c r="D5819">
        <v>-0.56552073231996258</v>
      </c>
      <c r="E5819">
        <v>-0.76062828755114487</v>
      </c>
      <c r="F5819">
        <v>-0.38434991497660759</v>
      </c>
      <c r="G5819">
        <v>-0.56642513091636493</v>
      </c>
      <c r="H5819">
        <v>-0.56642513091636493</v>
      </c>
      <c r="I5819">
        <v>-0.60084747778302283</v>
      </c>
      <c r="J5819">
        <v>-0.56628691398598741</v>
      </c>
      <c r="K5819">
        <v>-0.64065451437996934</v>
      </c>
      <c r="L5819">
        <v>0.9999581020215591</v>
      </c>
      <c r="M5819">
        <v>-0.64920970855486915</v>
      </c>
      <c r="N5819">
        <v>-0.62307425758879054</v>
      </c>
      <c r="O5819">
        <v>-0.65403906399435663</v>
      </c>
      <c r="P5819">
        <v>-0.65355745387343822</v>
      </c>
      <c r="Q5819">
        <v>0.97400000000000009</v>
      </c>
      <c r="R5819">
        <v>0.997</v>
      </c>
      <c r="S5819">
        <v>0.9741241340895731</v>
      </c>
      <c r="T5819">
        <v>0.97400000000000009</v>
      </c>
    </row>
    <row r="5820" spans="1:20" x14ac:dyDescent="0.25">
      <c r="A5820" s="1">
        <v>5818</v>
      </c>
      <c r="B5820">
        <v>-1.015336253504941E-2</v>
      </c>
      <c r="C5820">
        <v>0</v>
      </c>
      <c r="D5820">
        <v>-0.25349215123941138</v>
      </c>
      <c r="E5820">
        <v>-0.27385889741597752</v>
      </c>
      <c r="F5820">
        <v>0.26633260485809113</v>
      </c>
      <c r="G5820">
        <v>-0.25948617393978007</v>
      </c>
      <c r="H5820">
        <v>-0.25948617393978007</v>
      </c>
      <c r="I5820">
        <v>-0.21882385442142399</v>
      </c>
      <c r="J5820">
        <v>-0.1448265364538939</v>
      </c>
      <c r="K5820">
        <v>-0.25163195537717448</v>
      </c>
      <c r="L5820">
        <v>0.9999581020215591</v>
      </c>
      <c r="M5820">
        <v>-0.24602079218197789</v>
      </c>
      <c r="N5820">
        <v>-0.33434393698052361</v>
      </c>
      <c r="O5820">
        <v>-0.35092037756458871</v>
      </c>
      <c r="P5820">
        <v>-0.34791689519140589</v>
      </c>
      <c r="Q5820">
        <v>0.97400000000000009</v>
      </c>
      <c r="R5820">
        <v>0.997</v>
      </c>
      <c r="S5820">
        <v>0.9739485743219487</v>
      </c>
      <c r="T5820">
        <v>0.97400000000000009</v>
      </c>
    </row>
    <row r="5821" spans="1:20" x14ac:dyDescent="0.25">
      <c r="A5821" s="1">
        <v>5819</v>
      </c>
      <c r="B5821">
        <v>0.3839240208565467</v>
      </c>
      <c r="C5821">
        <v>0.38728210760346748</v>
      </c>
      <c r="D5821">
        <v>0.11492822520644271</v>
      </c>
      <c r="E5821">
        <v>0.22104915290457111</v>
      </c>
      <c r="F5821">
        <v>0.57183542433828849</v>
      </c>
      <c r="G5821">
        <v>9.4186907620337337E-2</v>
      </c>
      <c r="H5821">
        <v>9.4186907620337337E-2</v>
      </c>
      <c r="I5821">
        <v>0.1622785363894908</v>
      </c>
      <c r="J5821">
        <v>0.26769001981160001</v>
      </c>
      <c r="K5821">
        <v>0.1383124580308403</v>
      </c>
      <c r="L5821">
        <v>0.9999581020215591</v>
      </c>
      <c r="M5821">
        <v>0.1509853945253434</v>
      </c>
      <c r="N5821">
        <v>0.14687326403322609</v>
      </c>
      <c r="O5821">
        <v>-3.1833015709856658E-3</v>
      </c>
      <c r="P5821">
        <v>3.076778649895937E-3</v>
      </c>
      <c r="Q5821">
        <v>0.97400000000000009</v>
      </c>
      <c r="R5821">
        <v>0.997</v>
      </c>
      <c r="S5821">
        <v>0.97422754747768203</v>
      </c>
      <c r="T5821">
        <v>0.97400000000000009</v>
      </c>
    </row>
    <row r="5822" spans="1:20" x14ac:dyDescent="0.25">
      <c r="A5822" s="1">
        <v>5820</v>
      </c>
      <c r="B5822">
        <v>0.75439483635415339</v>
      </c>
      <c r="C5822">
        <v>0.77456421520693508</v>
      </c>
      <c r="D5822">
        <v>0.53007839204708351</v>
      </c>
      <c r="E5822">
        <v>0.69993825301897261</v>
      </c>
      <c r="F5822">
        <v>0.85287236115465592</v>
      </c>
      <c r="G5822">
        <v>0.52302362391618973</v>
      </c>
      <c r="H5822">
        <v>0.52302362391618973</v>
      </c>
      <c r="I5822">
        <v>0.46380946563511138</v>
      </c>
      <c r="J5822">
        <v>0.58430129264912645</v>
      </c>
      <c r="K5822">
        <v>0.56513104764765087</v>
      </c>
      <c r="L5822">
        <v>0.9999581020215591</v>
      </c>
      <c r="M5822">
        <v>0.57853051867168981</v>
      </c>
      <c r="N5822">
        <v>0.62809046504699717</v>
      </c>
      <c r="O5822">
        <v>0.37171952418307941</v>
      </c>
      <c r="P5822">
        <v>0.38167669650118757</v>
      </c>
      <c r="Q5822">
        <v>0.97400000000000009</v>
      </c>
      <c r="R5822">
        <v>0.997</v>
      </c>
      <c r="S5822">
        <v>0.97410295369799349</v>
      </c>
      <c r="T5822">
        <v>0.97400000000000009</v>
      </c>
    </row>
    <row r="5823" spans="1:20" x14ac:dyDescent="0.25">
      <c r="A5823" s="1">
        <v>5821</v>
      </c>
      <c r="B5823">
        <v>1.157229494932229</v>
      </c>
      <c r="C5823">
        <v>1.161846322810403</v>
      </c>
      <c r="D5823">
        <v>1.072143960626609</v>
      </c>
      <c r="E5823">
        <v>1.2288219799864291</v>
      </c>
      <c r="F5823">
        <v>1.019093751237762</v>
      </c>
      <c r="G5823">
        <v>1.0507152334079459</v>
      </c>
      <c r="H5823">
        <v>1.0507152334079459</v>
      </c>
      <c r="I5823">
        <v>1.022364276521452</v>
      </c>
      <c r="J5823">
        <v>1.16000818771745</v>
      </c>
      <c r="K5823">
        <v>1.127462234831786</v>
      </c>
      <c r="L5823">
        <v>0.9999581020215591</v>
      </c>
      <c r="M5823">
        <v>1.116802710465052</v>
      </c>
      <c r="N5823">
        <v>1.20555110626351</v>
      </c>
      <c r="O5823">
        <v>0.99544823449522013</v>
      </c>
      <c r="P5823">
        <v>1.010704685014532</v>
      </c>
      <c r="Q5823">
        <v>0.97400000000000009</v>
      </c>
      <c r="R5823">
        <v>0.997</v>
      </c>
      <c r="S5823">
        <v>0.97424435221976524</v>
      </c>
      <c r="T5823">
        <v>0.97400000000000009</v>
      </c>
    </row>
    <row r="5824" spans="1:20" x14ac:dyDescent="0.25">
      <c r="A5824" s="1">
        <v>5822</v>
      </c>
      <c r="B5824">
        <v>1.5737711929326219</v>
      </c>
      <c r="C5824">
        <v>1.5491284304138699</v>
      </c>
      <c r="D5824">
        <v>2.0556367376021041</v>
      </c>
      <c r="E5824">
        <v>1.8397382342192341</v>
      </c>
      <c r="F5824">
        <v>1.4363882443129929</v>
      </c>
      <c r="G5824">
        <v>2.0827064519328919</v>
      </c>
      <c r="H5824">
        <v>2.0827064519328919</v>
      </c>
      <c r="I5824">
        <v>1.9202205512314401</v>
      </c>
      <c r="J5824">
        <v>1.8018993601585891</v>
      </c>
      <c r="K5824">
        <v>1.9801775596601869</v>
      </c>
      <c r="L5824">
        <v>0.9999581020215591</v>
      </c>
      <c r="M5824">
        <v>1.88795771966153</v>
      </c>
      <c r="N5824">
        <v>1.975498627885526</v>
      </c>
      <c r="O5824">
        <v>2.1174865739604458</v>
      </c>
      <c r="P5824">
        <v>2.1425606894241231</v>
      </c>
      <c r="Q5824">
        <v>0.97400000000000009</v>
      </c>
      <c r="R5824">
        <v>0.997</v>
      </c>
      <c r="S5824">
        <v>0.97426624659997674</v>
      </c>
      <c r="T5824">
        <v>0.97400000000000009</v>
      </c>
    </row>
    <row r="5825" spans="1:20" x14ac:dyDescent="0.25">
      <c r="A5825" s="1">
        <v>5823</v>
      </c>
      <c r="B5825">
        <v>-1.5339192449825541</v>
      </c>
      <c r="C5825">
        <v>-1.5491284304138699</v>
      </c>
      <c r="D5825">
        <v>-0.93980603608203184</v>
      </c>
      <c r="E5825">
        <v>-1.0374719189364059</v>
      </c>
      <c r="F5825">
        <v>-1.395056603298918</v>
      </c>
      <c r="G5825">
        <v>-1.10092485994457</v>
      </c>
      <c r="H5825">
        <v>-1.10092485994457</v>
      </c>
      <c r="I5825">
        <v>-0.59773831792446586</v>
      </c>
      <c r="J5825">
        <v>-1.048565276130937</v>
      </c>
      <c r="K5825">
        <v>-0.97160024585391092</v>
      </c>
      <c r="L5825">
        <v>0.9999581020215591</v>
      </c>
      <c r="M5825">
        <v>-0.99619199160440186</v>
      </c>
      <c r="N5825">
        <v>-1.008048018399778</v>
      </c>
      <c r="O5825">
        <v>-0.34875330920762881</v>
      </c>
      <c r="P5825">
        <v>-0.70876994189341835</v>
      </c>
      <c r="Q5825">
        <v>0.97400000000000009</v>
      </c>
      <c r="R5825">
        <v>0.998</v>
      </c>
      <c r="S5825">
        <v>0.9748311634366309</v>
      </c>
      <c r="T5825">
        <v>0.97400000000000009</v>
      </c>
    </row>
    <row r="5826" spans="1:20" x14ac:dyDescent="0.25">
      <c r="A5826" s="1">
        <v>5824</v>
      </c>
      <c r="B5826">
        <v>-1.1722057046714269</v>
      </c>
      <c r="C5826">
        <v>-1.161846322810403</v>
      </c>
      <c r="D5826">
        <v>-1.009860087073869</v>
      </c>
      <c r="E5826">
        <v>-0.95879820381105652</v>
      </c>
      <c r="F5826">
        <v>-1.243588048829581</v>
      </c>
      <c r="G5826">
        <v>-0.97689239354720647</v>
      </c>
      <c r="H5826">
        <v>-0.97689239354720647</v>
      </c>
      <c r="I5826">
        <v>-1.1060283777641331</v>
      </c>
      <c r="J5826">
        <v>-1.107869690990986</v>
      </c>
      <c r="K5826">
        <v>-0.99556846038962843</v>
      </c>
      <c r="L5826">
        <v>0.9999581020215591</v>
      </c>
      <c r="M5826">
        <v>-1.0319768814869399</v>
      </c>
      <c r="N5826">
        <v>-0.91180457819703609</v>
      </c>
      <c r="O5826">
        <v>-1.301837712128445</v>
      </c>
      <c r="P5826">
        <v>-0.95131051426690205</v>
      </c>
      <c r="Q5826">
        <v>0.97400000000000009</v>
      </c>
      <c r="R5826">
        <v>0.998</v>
      </c>
      <c r="S5826">
        <v>0.9744554633513155</v>
      </c>
      <c r="T5826">
        <v>0.97400000000000009</v>
      </c>
    </row>
    <row r="5827" spans="1:20" x14ac:dyDescent="0.25">
      <c r="A5827" s="1">
        <v>5825</v>
      </c>
      <c r="B5827">
        <v>-0.77013254828347999</v>
      </c>
      <c r="C5827">
        <v>-0.77456421520693508</v>
      </c>
      <c r="D5827">
        <v>-0.85192242545067709</v>
      </c>
      <c r="E5827">
        <v>-0.96822871481951378</v>
      </c>
      <c r="F5827">
        <v>-0.9942559637049212</v>
      </c>
      <c r="G5827">
        <v>-0.83288445554290147</v>
      </c>
      <c r="H5827">
        <v>-0.83288445554290147</v>
      </c>
      <c r="I5827">
        <v>-0.91521808570379592</v>
      </c>
      <c r="J5827">
        <v>-0.92541573715241132</v>
      </c>
      <c r="K5827">
        <v>-0.88863334938412075</v>
      </c>
      <c r="L5827">
        <v>0.9999581020215591</v>
      </c>
      <c r="M5827">
        <v>-0.9141303069522988</v>
      </c>
      <c r="N5827">
        <v>-0.91180457819703609</v>
      </c>
      <c r="O5827">
        <v>-0.84098740743138056</v>
      </c>
      <c r="P5827">
        <v>-0.84088553822694201</v>
      </c>
      <c r="Q5827">
        <v>0.97400000000000009</v>
      </c>
      <c r="R5827">
        <v>0.998</v>
      </c>
      <c r="S5827">
        <v>0.97411013288663284</v>
      </c>
      <c r="T5827">
        <v>0.97400000000000009</v>
      </c>
    </row>
    <row r="5828" spans="1:20" x14ac:dyDescent="0.25">
      <c r="A5828" s="1">
        <v>5826</v>
      </c>
      <c r="B5828">
        <v>-0.38290868460304189</v>
      </c>
      <c r="C5828">
        <v>-0.38728210760346748</v>
      </c>
      <c r="D5828">
        <v>-0.56552073231996258</v>
      </c>
      <c r="E5828">
        <v>-0.76062828755114487</v>
      </c>
      <c r="F5828">
        <v>-0.38251726458980378</v>
      </c>
      <c r="G5828">
        <v>-0.5663752545827645</v>
      </c>
      <c r="H5828">
        <v>-0.5663752545827645</v>
      </c>
      <c r="I5828">
        <v>-0.60574152570852946</v>
      </c>
      <c r="J5828">
        <v>-0.56848846999007241</v>
      </c>
      <c r="K5828">
        <v>-0.64065451437996934</v>
      </c>
      <c r="L5828">
        <v>0.9999581020215591</v>
      </c>
      <c r="M5828">
        <v>-0.65070855211015888</v>
      </c>
      <c r="N5828">
        <v>-0.62307425758879054</v>
      </c>
      <c r="O5828">
        <v>-0.65562566761284502</v>
      </c>
      <c r="P5828">
        <v>-0.65355745387343822</v>
      </c>
      <c r="Q5828">
        <v>0.97400000000000009</v>
      </c>
      <c r="R5828">
        <v>0.998</v>
      </c>
      <c r="S5828">
        <v>0.97394155832796114</v>
      </c>
      <c r="T5828">
        <v>0.97400000000000009</v>
      </c>
    </row>
    <row r="5829" spans="1:20" x14ac:dyDescent="0.25">
      <c r="A5829" s="1">
        <v>5827</v>
      </c>
      <c r="B5829">
        <v>-1.015336253504941E-2</v>
      </c>
      <c r="C5829">
        <v>0</v>
      </c>
      <c r="D5829">
        <v>-0.25349215123941138</v>
      </c>
      <c r="E5829">
        <v>-0.27385889741597752</v>
      </c>
      <c r="F5829">
        <v>0.26715729753215239</v>
      </c>
      <c r="G5829">
        <v>-0.25973555560778189</v>
      </c>
      <c r="H5829">
        <v>-0.25973555560778189</v>
      </c>
      <c r="I5829">
        <v>-0.22423609565669031</v>
      </c>
      <c r="J5829">
        <v>-0.14730328695849079</v>
      </c>
      <c r="K5829">
        <v>-0.25163195537717448</v>
      </c>
      <c r="L5829">
        <v>0.9999581020215591</v>
      </c>
      <c r="M5829">
        <v>-0.24808170207050151</v>
      </c>
      <c r="N5829">
        <v>-0.33434393698052361</v>
      </c>
      <c r="O5829">
        <v>-0.35304874827231719</v>
      </c>
      <c r="P5829">
        <v>-0.34988876976354799</v>
      </c>
      <c r="Q5829">
        <v>0.97400000000000009</v>
      </c>
      <c r="R5829">
        <v>0.998</v>
      </c>
      <c r="S5829">
        <v>0.97410217288945167</v>
      </c>
      <c r="T5829">
        <v>0.97400000000000009</v>
      </c>
    </row>
    <row r="5830" spans="1:20" x14ac:dyDescent="0.25">
      <c r="A5830" s="1">
        <v>5828</v>
      </c>
      <c r="B5830">
        <v>0.3839240208565467</v>
      </c>
      <c r="C5830">
        <v>0.38728210760346748</v>
      </c>
      <c r="D5830">
        <v>0.11492822520644271</v>
      </c>
      <c r="E5830">
        <v>0.22104915290457111</v>
      </c>
      <c r="F5830">
        <v>0.57284338205103091</v>
      </c>
      <c r="G5830">
        <v>9.4536041955539787E-2</v>
      </c>
      <c r="H5830">
        <v>9.4536041955539787E-2</v>
      </c>
      <c r="I5830">
        <v>0.1562329477756301</v>
      </c>
      <c r="J5830">
        <v>0.26480047755623898</v>
      </c>
      <c r="K5830">
        <v>0.1383124580308403</v>
      </c>
      <c r="L5830">
        <v>0.9999581020215591</v>
      </c>
      <c r="M5830">
        <v>0.14836241830358679</v>
      </c>
      <c r="N5830">
        <v>0.14687326403322609</v>
      </c>
      <c r="O5830">
        <v>-5.8921370171852944E-3</v>
      </c>
      <c r="P5830">
        <v>1.1049040777535719E-3</v>
      </c>
      <c r="Q5830">
        <v>0.97400000000000009</v>
      </c>
      <c r="R5830">
        <v>0.998</v>
      </c>
      <c r="S5830">
        <v>0.97390177963067726</v>
      </c>
      <c r="T5830">
        <v>0.97400000000000009</v>
      </c>
    </row>
    <row r="5831" spans="1:20" x14ac:dyDescent="0.25">
      <c r="A5831" s="1">
        <v>5829</v>
      </c>
      <c r="B5831">
        <v>0.75439483635415339</v>
      </c>
      <c r="C5831">
        <v>0.77456421520693508</v>
      </c>
      <c r="D5831">
        <v>0.53003324249114647</v>
      </c>
      <c r="E5831">
        <v>0.69993825301897261</v>
      </c>
      <c r="F5831">
        <v>0.85333052375135687</v>
      </c>
      <c r="G5831">
        <v>0.52297374758258941</v>
      </c>
      <c r="H5831">
        <v>0.52297374758258941</v>
      </c>
      <c r="I5831">
        <v>0.45810933922775671</v>
      </c>
      <c r="J5831">
        <v>0.58196213939478636</v>
      </c>
      <c r="K5831">
        <v>0.56513104764765087</v>
      </c>
      <c r="L5831">
        <v>0.9999581020215591</v>
      </c>
      <c r="M5831">
        <v>0.57534547611669962</v>
      </c>
      <c r="N5831">
        <v>0.62809046504699717</v>
      </c>
      <c r="O5831">
        <v>0.36870110754302787</v>
      </c>
      <c r="P5831">
        <v>0.37970482192904542</v>
      </c>
      <c r="Q5831">
        <v>0.97400000000000009</v>
      </c>
      <c r="R5831">
        <v>0.998</v>
      </c>
      <c r="S5831">
        <v>0.97405706657192037</v>
      </c>
      <c r="T5831">
        <v>0.97400000000000009</v>
      </c>
    </row>
    <row r="5832" spans="1:20" x14ac:dyDescent="0.25">
      <c r="A5832" s="1">
        <v>5830</v>
      </c>
      <c r="B5832">
        <v>1.157229494932229</v>
      </c>
      <c r="C5832">
        <v>1.161846322810403</v>
      </c>
      <c r="D5832">
        <v>1.072143960626609</v>
      </c>
      <c r="E5832">
        <v>1.2288219799864291</v>
      </c>
      <c r="F5832">
        <v>1.019460281315123</v>
      </c>
      <c r="G5832">
        <v>1.051164120410349</v>
      </c>
      <c r="H5832">
        <v>1.051164120410349</v>
      </c>
      <c r="I5832">
        <v>1.0165489960452621</v>
      </c>
      <c r="J5832">
        <v>1.1579442289636199</v>
      </c>
      <c r="K5832">
        <v>1.1265403804265659</v>
      </c>
      <c r="L5832">
        <v>0.9999581020215591</v>
      </c>
      <c r="M5832">
        <v>1.112868246132418</v>
      </c>
      <c r="N5832">
        <v>1.20555110626351</v>
      </c>
      <c r="O5832">
        <v>0.99181065546746594</v>
      </c>
      <c r="P5832">
        <v>1.006760935870247</v>
      </c>
      <c r="Q5832">
        <v>0.97400000000000009</v>
      </c>
      <c r="R5832">
        <v>0.998</v>
      </c>
      <c r="S5832">
        <v>0.97406747081781786</v>
      </c>
      <c r="T5832">
        <v>0.97400000000000009</v>
      </c>
    </row>
    <row r="5833" spans="1:20" x14ac:dyDescent="0.25">
      <c r="A5833" s="1">
        <v>5831</v>
      </c>
      <c r="B5833">
        <v>1.5737711929326219</v>
      </c>
      <c r="C5833">
        <v>1.5491284304138699</v>
      </c>
      <c r="D5833">
        <v>2.0557270367139782</v>
      </c>
      <c r="E5833">
        <v>1.8397382342192341</v>
      </c>
      <c r="F5833">
        <v>1.437121304467714</v>
      </c>
      <c r="G5833">
        <v>2.0836042259376981</v>
      </c>
      <c r="H5833">
        <v>2.0836042259376981</v>
      </c>
      <c r="I5833">
        <v>1.9150386181338439</v>
      </c>
      <c r="J5833">
        <v>1.7999729986550139</v>
      </c>
      <c r="K5833">
        <v>1.9792557052549671</v>
      </c>
      <c r="L5833">
        <v>0.9999581020215591</v>
      </c>
      <c r="M5833">
        <v>1.882899122662427</v>
      </c>
      <c r="N5833">
        <v>1.975498627885526</v>
      </c>
      <c r="O5833">
        <v>2.1135394137388408</v>
      </c>
      <c r="P5833">
        <v>2.1386169402798378</v>
      </c>
      <c r="Q5833">
        <v>0.97400000000000009</v>
      </c>
      <c r="R5833">
        <v>0.998</v>
      </c>
      <c r="S5833">
        <v>0.9740592251627207</v>
      </c>
      <c r="T5833">
        <v>0.97400000000000009</v>
      </c>
    </row>
    <row r="5834" spans="1:20" x14ac:dyDescent="0.25">
      <c r="A5834" s="1">
        <v>5832</v>
      </c>
      <c r="B5834">
        <v>-1.5339192449825541</v>
      </c>
      <c r="C5834">
        <v>-1.5491284304138699</v>
      </c>
      <c r="D5834">
        <v>-1.002211752298142</v>
      </c>
      <c r="E5834">
        <v>-1.056849681282551</v>
      </c>
      <c r="F5834">
        <v>-1.402478837365474</v>
      </c>
      <c r="G5834">
        <v>-1.1050446450999589</v>
      </c>
      <c r="H5834">
        <v>-1.1050446450999589</v>
      </c>
      <c r="I5834">
        <v>-0.78659099081460038</v>
      </c>
      <c r="J5834">
        <v>-1.1208038325149881</v>
      </c>
      <c r="K5834">
        <v>-1.012161839683587</v>
      </c>
      <c r="L5834">
        <v>0.9999581020215591</v>
      </c>
      <c r="M5834">
        <v>-1.041157298263089</v>
      </c>
      <c r="N5834">
        <v>-1.008048018399778</v>
      </c>
      <c r="O5834">
        <v>-0.123029921240715</v>
      </c>
      <c r="P5834">
        <v>-0.77975742649053548</v>
      </c>
      <c r="Q5834">
        <v>0.97400000000000009</v>
      </c>
      <c r="R5834">
        <v>0.99900000000000011</v>
      </c>
      <c r="S5834">
        <v>0.97469337771098186</v>
      </c>
      <c r="T5834">
        <v>0.97400000000000009</v>
      </c>
    </row>
    <row r="5835" spans="1:20" x14ac:dyDescent="0.25">
      <c r="A5835" s="1">
        <v>5833</v>
      </c>
      <c r="B5835">
        <v>-1.1722057046714269</v>
      </c>
      <c r="C5835">
        <v>-1.161846322810403</v>
      </c>
      <c r="D5835">
        <v>-1.0077199981224549</v>
      </c>
      <c r="E5835">
        <v>-0.95879820381105652</v>
      </c>
      <c r="F5835">
        <v>-1.241297235846077</v>
      </c>
      <c r="G5835">
        <v>-0.97687743064712651</v>
      </c>
      <c r="H5835">
        <v>-0.97687743064712651</v>
      </c>
      <c r="I5835">
        <v>-1.1032071030776649</v>
      </c>
      <c r="J5835">
        <v>-1.107869690990986</v>
      </c>
      <c r="K5835">
        <v>-0.9937247515791886</v>
      </c>
      <c r="L5835">
        <v>0.9999581020215591</v>
      </c>
      <c r="M5835">
        <v>-1.0319768814869399</v>
      </c>
      <c r="N5835">
        <v>-0.91180457819703609</v>
      </c>
      <c r="O5835">
        <v>-1.301837712128445</v>
      </c>
      <c r="P5835">
        <v>-0.94933863969475984</v>
      </c>
      <c r="Q5835">
        <v>0.97400000000000009</v>
      </c>
      <c r="R5835">
        <v>0.99900000000000011</v>
      </c>
      <c r="S5835">
        <v>0.97454364099511337</v>
      </c>
      <c r="T5835">
        <v>0.97400000000000009</v>
      </c>
    </row>
    <row r="5836" spans="1:20" x14ac:dyDescent="0.25">
      <c r="A5836" s="1">
        <v>5834</v>
      </c>
      <c r="B5836">
        <v>-0.77013254828347999</v>
      </c>
      <c r="C5836">
        <v>-0.77456421520693508</v>
      </c>
      <c r="D5836">
        <v>-0.85191791049508347</v>
      </c>
      <c r="E5836">
        <v>-0.96822871481951378</v>
      </c>
      <c r="F5836">
        <v>-0.99196515072141644</v>
      </c>
      <c r="G5836">
        <v>-0.83283457920930126</v>
      </c>
      <c r="H5836">
        <v>-0.83283457920930126</v>
      </c>
      <c r="I5836">
        <v>-0.91965151735396056</v>
      </c>
      <c r="J5836">
        <v>-0.92734209865598582</v>
      </c>
      <c r="K5836">
        <v>-0.88863334938412075</v>
      </c>
      <c r="L5836">
        <v>0.9999581020215591</v>
      </c>
      <c r="M5836">
        <v>-0.91544179506317691</v>
      </c>
      <c r="N5836">
        <v>-0.91180457819703609</v>
      </c>
      <c r="O5836">
        <v>-0.84226442985601768</v>
      </c>
      <c r="P5836">
        <v>-0.8428574127990841</v>
      </c>
      <c r="Q5836">
        <v>0.97400000000000009</v>
      </c>
      <c r="R5836">
        <v>0.99900000000000011</v>
      </c>
      <c r="S5836">
        <v>0.97418773465732478</v>
      </c>
      <c r="T5836">
        <v>0.97400000000000009</v>
      </c>
    </row>
    <row r="5837" spans="1:20" x14ac:dyDescent="0.25">
      <c r="A5837" s="1">
        <v>5835</v>
      </c>
      <c r="B5837">
        <v>-0.38290868460304189</v>
      </c>
      <c r="C5837">
        <v>-0.38728210760346748</v>
      </c>
      <c r="D5837">
        <v>-0.56552073231996258</v>
      </c>
      <c r="E5837">
        <v>-0.76062828755114487</v>
      </c>
      <c r="F5837">
        <v>-0.38068461420299998</v>
      </c>
      <c r="G5837">
        <v>-0.5663752545827645</v>
      </c>
      <c r="H5837">
        <v>-0.5663752545827645</v>
      </c>
      <c r="I5837">
        <v>-0.61057799659961776</v>
      </c>
      <c r="J5837">
        <v>-0.57055242874390211</v>
      </c>
      <c r="K5837">
        <v>-0.64157636878518953</v>
      </c>
      <c r="L5837">
        <v>0.9999581020215591</v>
      </c>
      <c r="M5837">
        <v>-0.65239475110985967</v>
      </c>
      <c r="N5837">
        <v>-0.62307425758879054</v>
      </c>
      <c r="O5837">
        <v>-0.65721227123133352</v>
      </c>
      <c r="P5837">
        <v>-0.65552932844558032</v>
      </c>
      <c r="Q5837">
        <v>0.97400000000000009</v>
      </c>
      <c r="R5837">
        <v>0.99900000000000011</v>
      </c>
      <c r="S5837">
        <v>0.97399712386028503</v>
      </c>
      <c r="T5837">
        <v>0.97400000000000009</v>
      </c>
    </row>
    <row r="5838" spans="1:20" x14ac:dyDescent="0.25">
      <c r="A5838" s="1">
        <v>5836</v>
      </c>
      <c r="B5838">
        <v>-1.015336253504941E-2</v>
      </c>
      <c r="C5838">
        <v>0</v>
      </c>
      <c r="D5838">
        <v>-0.25349215123941138</v>
      </c>
      <c r="E5838">
        <v>-0.27385889741597752</v>
      </c>
      <c r="F5838">
        <v>0.26798199020621383</v>
      </c>
      <c r="G5838">
        <v>-0.25973555560778189</v>
      </c>
      <c r="H5838">
        <v>-0.25973555560778189</v>
      </c>
      <c r="I5838">
        <v>-0.22959075985753841</v>
      </c>
      <c r="J5838">
        <v>-0.14964244021283091</v>
      </c>
      <c r="K5838">
        <v>-0.25255380978239428</v>
      </c>
      <c r="L5838">
        <v>0.9999581020215591</v>
      </c>
      <c r="M5838">
        <v>-0.25014261195902449</v>
      </c>
      <c r="N5838">
        <v>-0.33434393698052361</v>
      </c>
      <c r="O5838">
        <v>-0.35513842133081419</v>
      </c>
      <c r="P5838">
        <v>-0.35186064433569009</v>
      </c>
      <c r="Q5838">
        <v>0.97400000000000009</v>
      </c>
      <c r="R5838">
        <v>0.99900000000000011</v>
      </c>
      <c r="S5838">
        <v>0.97434337227300993</v>
      </c>
      <c r="T5838">
        <v>0.97400000000000009</v>
      </c>
    </row>
    <row r="5839" spans="1:20" x14ac:dyDescent="0.25">
      <c r="A5839" s="1">
        <v>5837</v>
      </c>
      <c r="B5839">
        <v>0.3839240208565467</v>
      </c>
      <c r="C5839">
        <v>0.38728210760346748</v>
      </c>
      <c r="D5839">
        <v>0.11492822520644271</v>
      </c>
      <c r="E5839">
        <v>0.22091996782226361</v>
      </c>
      <c r="F5839">
        <v>0.57375970724443282</v>
      </c>
      <c r="G5839">
        <v>9.4386412954738708E-2</v>
      </c>
      <c r="H5839">
        <v>9.4386412954738708E-2</v>
      </c>
      <c r="I5839">
        <v>0.15012978212735159</v>
      </c>
      <c r="J5839">
        <v>0.26177333805062131</v>
      </c>
      <c r="K5839">
        <v>0.1383124580308403</v>
      </c>
      <c r="L5839">
        <v>0.9999581020215591</v>
      </c>
      <c r="M5839">
        <v>0.14592679752624099</v>
      </c>
      <c r="N5839">
        <v>0.14687326403322609</v>
      </c>
      <c r="O5839">
        <v>-8.6009724633851967E-3</v>
      </c>
      <c r="P5839">
        <v>-8.6697049438835523E-4</v>
      </c>
      <c r="Q5839">
        <v>0.97400000000000009</v>
      </c>
      <c r="R5839">
        <v>0.99900000000000011</v>
      </c>
      <c r="S5839">
        <v>0.97385181528380427</v>
      </c>
      <c r="T5839">
        <v>0.97400000000000009</v>
      </c>
    </row>
    <row r="5840" spans="1:20" x14ac:dyDescent="0.25">
      <c r="A5840" s="1">
        <v>5838</v>
      </c>
      <c r="B5840">
        <v>0.75439483635415339</v>
      </c>
      <c r="C5840">
        <v>0.77456421520693508</v>
      </c>
      <c r="D5840">
        <v>0.53003324249114647</v>
      </c>
      <c r="E5840">
        <v>0.69993825301897261</v>
      </c>
      <c r="F5840">
        <v>0.85378868634805782</v>
      </c>
      <c r="G5840">
        <v>0.52267448958098728</v>
      </c>
      <c r="H5840">
        <v>0.52267448958098728</v>
      </c>
      <c r="I5840">
        <v>0.45246678985482031</v>
      </c>
      <c r="J5840">
        <v>0.57976058339070136</v>
      </c>
      <c r="K5840">
        <v>0.56420919324243068</v>
      </c>
      <c r="L5840">
        <v>0.9999581020215591</v>
      </c>
      <c r="M5840">
        <v>0.57234778900612049</v>
      </c>
      <c r="N5840">
        <v>0.62809046504699717</v>
      </c>
      <c r="O5840">
        <v>0.36564399325374553</v>
      </c>
      <c r="P5840">
        <v>0.37576107278476112</v>
      </c>
      <c r="Q5840">
        <v>0.97400000000000009</v>
      </c>
      <c r="R5840">
        <v>0.99900000000000011</v>
      </c>
      <c r="S5840">
        <v>0.97418674723041088</v>
      </c>
      <c r="T5840">
        <v>0.97400000000000009</v>
      </c>
    </row>
    <row r="5841" spans="1:20" x14ac:dyDescent="0.25">
      <c r="A5841" s="1">
        <v>5839</v>
      </c>
      <c r="B5841">
        <v>1.157229494932229</v>
      </c>
      <c r="C5841">
        <v>1.161846322810403</v>
      </c>
      <c r="D5841">
        <v>1.072143960626609</v>
      </c>
      <c r="E5841">
        <v>1.2288219799864291</v>
      </c>
      <c r="F5841">
        <v>1.0198268113924831</v>
      </c>
      <c r="G5841">
        <v>1.0510643677431479</v>
      </c>
      <c r="H5841">
        <v>1.0510643677431479</v>
      </c>
      <c r="I5841">
        <v>1.0107337155690721</v>
      </c>
      <c r="J5841">
        <v>1.155742672959535</v>
      </c>
      <c r="K5841">
        <v>1.125618526021346</v>
      </c>
      <c r="L5841">
        <v>0.9999581020215591</v>
      </c>
      <c r="M5841">
        <v>1.1091211372441929</v>
      </c>
      <c r="N5841">
        <v>1.20555110626351</v>
      </c>
      <c r="O5841">
        <v>0.98813437879048038</v>
      </c>
      <c r="P5841">
        <v>1.004789061298105</v>
      </c>
      <c r="Q5841">
        <v>0.97400000000000009</v>
      </c>
      <c r="R5841">
        <v>0.99900000000000011</v>
      </c>
      <c r="S5841">
        <v>0.97396024312038554</v>
      </c>
      <c r="T5841">
        <v>0.97400000000000009</v>
      </c>
    </row>
    <row r="5842" spans="1:20" x14ac:dyDescent="0.25">
      <c r="A5842" s="1">
        <v>5840</v>
      </c>
      <c r="B5842">
        <v>1.5737711929326219</v>
      </c>
      <c r="C5842">
        <v>1.5491284304138699</v>
      </c>
      <c r="D5842">
        <v>2.0557270367139782</v>
      </c>
      <c r="E5842">
        <v>1.8397382342192341</v>
      </c>
      <c r="F5842">
        <v>1.4378543646224371</v>
      </c>
      <c r="G5842">
        <v>2.083404720603296</v>
      </c>
      <c r="H5842">
        <v>2.083404720603296</v>
      </c>
      <c r="I5842">
        <v>1.9104324553804271</v>
      </c>
      <c r="J5842">
        <v>1.7980466371514401</v>
      </c>
      <c r="K5842">
        <v>1.978333850849747</v>
      </c>
      <c r="L5842">
        <v>0.9999581020215591</v>
      </c>
      <c r="M5842">
        <v>1.878027881107736</v>
      </c>
      <c r="N5842">
        <v>1.975498627885526</v>
      </c>
      <c r="O5842">
        <v>2.1095922535172349</v>
      </c>
      <c r="P5842">
        <v>2.1346731911355539</v>
      </c>
      <c r="Q5842">
        <v>0.97400000000000009</v>
      </c>
      <c r="R5842">
        <v>0.99900000000000011</v>
      </c>
      <c r="S5842">
        <v>0.97407421108061032</v>
      </c>
      <c r="T5842">
        <v>0.97400000000000009</v>
      </c>
    </row>
    <row r="5843" spans="1:20" x14ac:dyDescent="0.25">
      <c r="A5843" s="1">
        <v>5841</v>
      </c>
      <c r="B5843">
        <v>-1.5339192449825541</v>
      </c>
      <c r="C5843">
        <v>-1.5491284304138699</v>
      </c>
      <c r="D5843">
        <v>-1.103491236176003</v>
      </c>
      <c r="E5843">
        <v>-1.065505081797163</v>
      </c>
      <c r="F5843">
        <v>-1.4063274031777611</v>
      </c>
      <c r="G5843">
        <v>-1.1069499210434921</v>
      </c>
      <c r="H5843">
        <v>-1.1069499210434921</v>
      </c>
      <c r="I5843">
        <v>-1.136601783039944</v>
      </c>
      <c r="J5843">
        <v>-1.2490444697529599</v>
      </c>
      <c r="K5843">
        <v>-1.0776135024541991</v>
      </c>
      <c r="L5843">
        <v>0.9999581020215591</v>
      </c>
      <c r="M5843">
        <v>-1.1168488978052109</v>
      </c>
      <c r="N5843">
        <v>-1.008048018399778</v>
      </c>
      <c r="O5843">
        <v>-0.1205919693391352</v>
      </c>
      <c r="P5843">
        <v>-0.92173239568476995</v>
      </c>
      <c r="Q5843">
        <v>0.97400000000000009</v>
      </c>
      <c r="R5843">
        <v>1</v>
      </c>
      <c r="S5843">
        <v>0.97439311642265691</v>
      </c>
      <c r="T5843">
        <v>0.97400000000000009</v>
      </c>
    </row>
    <row r="5844" spans="1:20" x14ac:dyDescent="0.25">
      <c r="A5844" s="1">
        <v>5842</v>
      </c>
      <c r="B5844">
        <v>-1.1722057046714269</v>
      </c>
      <c r="C5844">
        <v>-1.161846322810403</v>
      </c>
      <c r="D5844">
        <v>-0.98810703102342601</v>
      </c>
      <c r="E5844">
        <v>-0.95879820381105652</v>
      </c>
      <c r="F5844">
        <v>-1.239098055381912</v>
      </c>
      <c r="G5844">
        <v>-0.97683254194688618</v>
      </c>
      <c r="H5844">
        <v>-0.97683254194688618</v>
      </c>
      <c r="I5844">
        <v>-1.0398147881837509</v>
      </c>
      <c r="J5844">
        <v>-1.085441339199366</v>
      </c>
      <c r="K5844">
        <v>-0.9817406443113299</v>
      </c>
      <c r="L5844">
        <v>0.9999581020215591</v>
      </c>
      <c r="M5844">
        <v>-1.018299934044923</v>
      </c>
      <c r="N5844">
        <v>-0.91180457819703609</v>
      </c>
      <c r="O5844">
        <v>-1.301837712128445</v>
      </c>
      <c r="P5844">
        <v>-0.92173239568476995</v>
      </c>
      <c r="Q5844">
        <v>0.97400000000000009</v>
      </c>
      <c r="R5844">
        <v>1</v>
      </c>
      <c r="S5844">
        <v>0.97443938439194566</v>
      </c>
      <c r="T5844">
        <v>0.97400000000000009</v>
      </c>
    </row>
    <row r="5845" spans="1:20" x14ac:dyDescent="0.25">
      <c r="A5845" s="1">
        <v>5843</v>
      </c>
      <c r="B5845">
        <v>-0.77013254828347999</v>
      </c>
      <c r="C5845">
        <v>-0.77456421520693508</v>
      </c>
      <c r="D5845">
        <v>-0.85191339553948986</v>
      </c>
      <c r="E5845">
        <v>-0.96822871481951378</v>
      </c>
      <c r="F5845">
        <v>-0.98958270521857117</v>
      </c>
      <c r="G5845">
        <v>-0.83287448027618149</v>
      </c>
      <c r="H5845">
        <v>-0.83287448027618149</v>
      </c>
      <c r="I5845">
        <v>-0.92414252603854286</v>
      </c>
      <c r="J5845">
        <v>-0.92940605740981708</v>
      </c>
      <c r="K5845">
        <v>-0.88863334938412075</v>
      </c>
      <c r="L5845">
        <v>0.9999581020215591</v>
      </c>
      <c r="M5845">
        <v>-0.91675328317405547</v>
      </c>
      <c r="N5845">
        <v>-0.91180457819703609</v>
      </c>
      <c r="O5845">
        <v>-0.84354145228065469</v>
      </c>
      <c r="P5845">
        <v>-0.84482928737122631</v>
      </c>
      <c r="Q5845">
        <v>0.97400000000000009</v>
      </c>
      <c r="R5845">
        <v>1</v>
      </c>
      <c r="S5845">
        <v>0.97434111784347155</v>
      </c>
      <c r="T5845">
        <v>0.97400000000000009</v>
      </c>
    </row>
    <row r="5846" spans="1:20" x14ac:dyDescent="0.25">
      <c r="A5846" s="1">
        <v>5844</v>
      </c>
      <c r="B5846">
        <v>-0.38290868460304189</v>
      </c>
      <c r="C5846">
        <v>-0.38728210760346748</v>
      </c>
      <c r="D5846">
        <v>-0.56547558276402565</v>
      </c>
      <c r="E5846">
        <v>-0.76062828755114487</v>
      </c>
      <c r="F5846">
        <v>-0.37885196381619618</v>
      </c>
      <c r="G5846">
        <v>-0.56647500724996525</v>
      </c>
      <c r="H5846">
        <v>-0.56647500724996525</v>
      </c>
      <c r="I5846">
        <v>-0.61541446749070683</v>
      </c>
      <c r="J5846">
        <v>-0.572753984747987</v>
      </c>
      <c r="K5846">
        <v>-0.64157636878518953</v>
      </c>
      <c r="L5846">
        <v>0.9999581020215591</v>
      </c>
      <c r="M5846">
        <v>-0.65408095010956024</v>
      </c>
      <c r="N5846">
        <v>-0.62307425758879054</v>
      </c>
      <c r="O5846">
        <v>-0.65879887484982202</v>
      </c>
      <c r="P5846">
        <v>-0.65750120301772264</v>
      </c>
      <c r="Q5846">
        <v>0.97400000000000009</v>
      </c>
      <c r="R5846">
        <v>1</v>
      </c>
      <c r="S5846">
        <v>0.97408593548489597</v>
      </c>
      <c r="T5846">
        <v>0.97400000000000009</v>
      </c>
    </row>
    <row r="5847" spans="1:20" x14ac:dyDescent="0.25">
      <c r="A5847" s="1">
        <v>5845</v>
      </c>
      <c r="B5847">
        <v>-1.015336253504941E-2</v>
      </c>
      <c r="C5847">
        <v>0</v>
      </c>
      <c r="D5847">
        <v>-0.25349215123941138</v>
      </c>
      <c r="E5847">
        <v>-0.27385889741597752</v>
      </c>
      <c r="F5847">
        <v>0.26880668288027521</v>
      </c>
      <c r="G5847">
        <v>-0.25948617393978007</v>
      </c>
      <c r="H5847">
        <v>-0.25948617393978007</v>
      </c>
      <c r="I5847">
        <v>-0.23494542405838639</v>
      </c>
      <c r="J5847">
        <v>-0.15211919071742791</v>
      </c>
      <c r="K5847">
        <v>-0.25255380978239428</v>
      </c>
      <c r="L5847">
        <v>0.9999581020215591</v>
      </c>
      <c r="M5847">
        <v>-0.25220352184754791</v>
      </c>
      <c r="N5847">
        <v>-0.23810049677776091</v>
      </c>
      <c r="O5847">
        <v>-0.35722809438931141</v>
      </c>
      <c r="P5847">
        <v>-0.35383251890783229</v>
      </c>
      <c r="Q5847">
        <v>0.97400000000000009</v>
      </c>
      <c r="R5847">
        <v>1</v>
      </c>
      <c r="S5847">
        <v>0.97379368057977445</v>
      </c>
      <c r="T5847">
        <v>0.97400000000000009</v>
      </c>
    </row>
    <row r="5848" spans="1:20" x14ac:dyDescent="0.25">
      <c r="A5848" s="1">
        <v>5846</v>
      </c>
      <c r="B5848">
        <v>0.3839240208565467</v>
      </c>
      <c r="C5848">
        <v>0.38728210760346748</v>
      </c>
      <c r="D5848">
        <v>0.11492822520644271</v>
      </c>
      <c r="E5848">
        <v>0.22091996782226361</v>
      </c>
      <c r="F5848">
        <v>0.57467603243783472</v>
      </c>
      <c r="G5848">
        <v>9.4336536621138403E-2</v>
      </c>
      <c r="H5848">
        <v>9.4336536621138403E-2</v>
      </c>
      <c r="I5848">
        <v>0.14408419351349019</v>
      </c>
      <c r="J5848">
        <v>0.25888379579525878</v>
      </c>
      <c r="K5848">
        <v>0.13739060362562011</v>
      </c>
      <c r="L5848">
        <v>0.9999581020215591</v>
      </c>
      <c r="M5848">
        <v>0.14349117674889539</v>
      </c>
      <c r="N5848">
        <v>0.14687326403322609</v>
      </c>
      <c r="O5848">
        <v>-1.13098079095851E-2</v>
      </c>
      <c r="P5848">
        <v>-4.8107196386726484E-3</v>
      </c>
      <c r="Q5848">
        <v>0.97400000000000009</v>
      </c>
      <c r="R5848">
        <v>1</v>
      </c>
      <c r="S5848">
        <v>0.97394881696151803</v>
      </c>
      <c r="T5848">
        <v>0.97400000000000009</v>
      </c>
    </row>
    <row r="5849" spans="1:20" x14ac:dyDescent="0.25">
      <c r="A5849" s="1">
        <v>5847</v>
      </c>
      <c r="B5849">
        <v>0.75439483635415339</v>
      </c>
      <c r="C5849">
        <v>0.77456421520693508</v>
      </c>
      <c r="D5849">
        <v>0.52998809293520954</v>
      </c>
      <c r="E5849">
        <v>0.69993825301897261</v>
      </c>
      <c r="F5849">
        <v>0.85424684894475877</v>
      </c>
      <c r="G5849">
        <v>0.5227243659145876</v>
      </c>
      <c r="H5849">
        <v>0.5227243659145876</v>
      </c>
      <c r="I5849">
        <v>0.44682424048188318</v>
      </c>
      <c r="J5849">
        <v>0.57755902738661646</v>
      </c>
      <c r="K5849">
        <v>0.56420919324243068</v>
      </c>
      <c r="L5849">
        <v>0.9999581020215591</v>
      </c>
      <c r="M5849">
        <v>0.5691627464511303</v>
      </c>
      <c r="N5849">
        <v>0.62809046504699717</v>
      </c>
      <c r="O5849">
        <v>0.36262557661369399</v>
      </c>
      <c r="P5849">
        <v>0.37378919821261902</v>
      </c>
      <c r="Q5849">
        <v>0.97400000000000009</v>
      </c>
      <c r="R5849">
        <v>1</v>
      </c>
      <c r="S5849">
        <v>0.97409224817943407</v>
      </c>
      <c r="T5849">
        <v>0.97400000000000009</v>
      </c>
    </row>
    <row r="5850" spans="1:20" x14ac:dyDescent="0.25">
      <c r="A5850" s="1">
        <v>5848</v>
      </c>
      <c r="B5850">
        <v>1.157229494932229</v>
      </c>
      <c r="C5850">
        <v>1.161846322810403</v>
      </c>
      <c r="D5850">
        <v>1.072143960626609</v>
      </c>
      <c r="E5850">
        <v>1.2288219799864291</v>
      </c>
      <c r="F5850">
        <v>1.0201933414698441</v>
      </c>
      <c r="G5850">
        <v>1.05121399674395</v>
      </c>
      <c r="H5850">
        <v>1.05121399674395</v>
      </c>
      <c r="I5850">
        <v>1.004976012127299</v>
      </c>
      <c r="J5850">
        <v>1.1536787142057039</v>
      </c>
      <c r="K5850">
        <v>1.124696671616126</v>
      </c>
      <c r="L5850">
        <v>0.9999581020215591</v>
      </c>
      <c r="M5850">
        <v>1.105374028355969</v>
      </c>
      <c r="N5850">
        <v>1.20555110626351</v>
      </c>
      <c r="O5850">
        <v>0.98449679976272619</v>
      </c>
      <c r="P5850">
        <v>1.000845312153821</v>
      </c>
      <c r="Q5850">
        <v>0.97400000000000009</v>
      </c>
      <c r="R5850">
        <v>1</v>
      </c>
      <c r="S5850">
        <v>0.97396963804644388</v>
      </c>
      <c r="T5850">
        <v>0.97400000000000009</v>
      </c>
    </row>
    <row r="5851" spans="1:20" x14ac:dyDescent="0.25">
      <c r="A5851" s="1">
        <v>5849</v>
      </c>
      <c r="B5851">
        <v>1.5737711929326219</v>
      </c>
      <c r="C5851">
        <v>1.5491284304138699</v>
      </c>
      <c r="D5851">
        <v>2.0557721862699152</v>
      </c>
      <c r="E5851">
        <v>1.8397382342192341</v>
      </c>
      <c r="F5851">
        <v>1.438587424777158</v>
      </c>
      <c r="G5851">
        <v>2.08240719393129</v>
      </c>
      <c r="H5851">
        <v>2.08240719393129</v>
      </c>
      <c r="I5851">
        <v>1.905250522282832</v>
      </c>
      <c r="J5851">
        <v>1.79625787289812</v>
      </c>
      <c r="K5851">
        <v>1.9774119964445269</v>
      </c>
      <c r="L5851">
        <v>0.9999581020215591</v>
      </c>
      <c r="M5851">
        <v>1.8731566395530459</v>
      </c>
      <c r="N5851">
        <v>1.975498627885526</v>
      </c>
      <c r="O5851">
        <v>2.1056450932956299</v>
      </c>
      <c r="P5851">
        <v>2.1307294419912699</v>
      </c>
      <c r="Q5851">
        <v>0.97400000000000009</v>
      </c>
      <c r="R5851">
        <v>1</v>
      </c>
      <c r="S5851">
        <v>0.97420942615636197</v>
      </c>
      <c r="T5851">
        <v>0.97400000000000009</v>
      </c>
    </row>
    <row r="5852" spans="1:20" x14ac:dyDescent="0.25">
      <c r="A5852" s="1">
        <v>5850</v>
      </c>
      <c r="B5852">
        <v>-1.5339192449825541</v>
      </c>
      <c r="C5852">
        <v>-1.5491284304138699</v>
      </c>
      <c r="D5852">
        <v>-0.97016008253847164</v>
      </c>
      <c r="E5852">
        <v>-0.98825240257719715</v>
      </c>
      <c r="F5852">
        <v>-1.425570232239201</v>
      </c>
      <c r="G5852">
        <v>-1.089967029452571</v>
      </c>
      <c r="H5852">
        <v>-1.089967029452571</v>
      </c>
      <c r="I5852">
        <v>-0.64944249483158145</v>
      </c>
      <c r="J5852">
        <v>-1.0264121188398281</v>
      </c>
      <c r="K5852">
        <v>-0.97805322669045047</v>
      </c>
      <c r="L5852">
        <v>0.9999581020215591</v>
      </c>
      <c r="M5852">
        <v>-0.98026677882945035</v>
      </c>
      <c r="N5852">
        <v>-1.008048018399778</v>
      </c>
      <c r="O5852">
        <v>-0.99786767741558557</v>
      </c>
      <c r="P5852">
        <v>-0.76989805362982477</v>
      </c>
      <c r="Q5852">
        <v>0.97499999999999998</v>
      </c>
      <c r="R5852">
        <v>0.97499999999999998</v>
      </c>
      <c r="S5852">
        <v>0.97448219203356712</v>
      </c>
      <c r="T5852">
        <v>0.97499999999999998</v>
      </c>
    </row>
    <row r="5853" spans="1:20" x14ac:dyDescent="0.25">
      <c r="A5853" s="1">
        <v>5851</v>
      </c>
      <c r="B5853">
        <v>-1.1722057046714269</v>
      </c>
      <c r="C5853">
        <v>-1.161846322810403</v>
      </c>
      <c r="D5853">
        <v>-1.1019922709188941</v>
      </c>
      <c r="E5853">
        <v>-1.004658908030267</v>
      </c>
      <c r="F5853">
        <v>-1.319184877285239</v>
      </c>
      <c r="G5853">
        <v>-1.009965390357602</v>
      </c>
      <c r="H5853">
        <v>-1.009965390357602</v>
      </c>
      <c r="I5853">
        <v>-1.2940749721724201</v>
      </c>
      <c r="J5853">
        <v>-1.1938679724005701</v>
      </c>
      <c r="K5853">
        <v>-1.06470754078112</v>
      </c>
      <c r="L5853">
        <v>0.9999581020215591</v>
      </c>
      <c r="M5853">
        <v>-1.0823754960335521</v>
      </c>
      <c r="N5853">
        <v>-1.008048018399778</v>
      </c>
      <c r="O5853">
        <v>-0.80205757230456498</v>
      </c>
      <c r="P5853">
        <v>-1.024269873436161</v>
      </c>
      <c r="Q5853">
        <v>0.97499999999999998</v>
      </c>
      <c r="R5853">
        <v>0.97499999999999998</v>
      </c>
      <c r="S5853">
        <v>0.97525432447548865</v>
      </c>
      <c r="T5853">
        <v>0.97499999999999998</v>
      </c>
    </row>
    <row r="5854" spans="1:20" x14ac:dyDescent="0.25">
      <c r="A5854" s="1">
        <v>5852</v>
      </c>
      <c r="B5854">
        <v>-0.77013254828347999</v>
      </c>
      <c r="C5854">
        <v>-0.77456421520693508</v>
      </c>
      <c r="D5854">
        <v>-0.85203078438492597</v>
      </c>
      <c r="E5854">
        <v>-0.96835789990182131</v>
      </c>
      <c r="F5854">
        <v>-1.0499685354637569</v>
      </c>
      <c r="G5854">
        <v>-0.83300415874354239</v>
      </c>
      <c r="H5854">
        <v>-0.83300415874354239</v>
      </c>
      <c r="I5854">
        <v>-0.81209761706165173</v>
      </c>
      <c r="J5854">
        <v>-0.8822102005722362</v>
      </c>
      <c r="K5854">
        <v>-0.88586778616846118</v>
      </c>
      <c r="L5854">
        <v>0.9999581020215591</v>
      </c>
      <c r="M5854">
        <v>-0.8826545922912179</v>
      </c>
      <c r="N5854">
        <v>-0.91180457819703609</v>
      </c>
      <c r="O5854">
        <v>-0.81184807756011601</v>
      </c>
      <c r="P5854">
        <v>-0.81130741964480979</v>
      </c>
      <c r="Q5854">
        <v>0.97499999999999998</v>
      </c>
      <c r="R5854">
        <v>0.97499999999999998</v>
      </c>
      <c r="S5854">
        <v>0.97495408236932868</v>
      </c>
      <c r="T5854">
        <v>0.97499999999999998</v>
      </c>
    </row>
    <row r="5855" spans="1:20" x14ac:dyDescent="0.25">
      <c r="A5855" s="1">
        <v>5853</v>
      </c>
      <c r="B5855">
        <v>-0.38290868460304189</v>
      </c>
      <c r="C5855">
        <v>-0.38728210760346748</v>
      </c>
      <c r="D5855">
        <v>-0.56561103143183655</v>
      </c>
      <c r="E5855">
        <v>-0.76062828755114487</v>
      </c>
      <c r="F5855">
        <v>-0.42631760883441538</v>
      </c>
      <c r="G5855">
        <v>-0.56652488358356556</v>
      </c>
      <c r="H5855">
        <v>-0.56652488358356556</v>
      </c>
      <c r="I5855">
        <v>-0.49323600045629629</v>
      </c>
      <c r="J5855">
        <v>-0.52087982140172584</v>
      </c>
      <c r="K5855">
        <v>-0.63604524235386994</v>
      </c>
      <c r="L5855">
        <v>0.9999581020215591</v>
      </c>
      <c r="M5855">
        <v>-0.61192597511704139</v>
      </c>
      <c r="N5855">
        <v>-0.71931769779153187</v>
      </c>
      <c r="O5855">
        <v>-0.61886290084298934</v>
      </c>
      <c r="P5855">
        <v>-0.61806371157487972</v>
      </c>
      <c r="Q5855">
        <v>0.97499999999999998</v>
      </c>
      <c r="R5855">
        <v>0.97499999999999998</v>
      </c>
      <c r="S5855">
        <v>0.97492989312073242</v>
      </c>
      <c r="T5855">
        <v>0.97499999999999998</v>
      </c>
    </row>
    <row r="5856" spans="1:20" x14ac:dyDescent="0.25">
      <c r="A5856" s="1">
        <v>5854</v>
      </c>
      <c r="B5856">
        <v>-1.015336253504941E-2</v>
      </c>
      <c r="C5856">
        <v>0</v>
      </c>
      <c r="D5856">
        <v>-0.25371789901909642</v>
      </c>
      <c r="E5856">
        <v>-0.27385889741597752</v>
      </c>
      <c r="F5856">
        <v>0.2472730408353303</v>
      </c>
      <c r="G5856">
        <v>-0.25993506094218333</v>
      </c>
      <c r="H5856">
        <v>-0.25993506094218333</v>
      </c>
      <c r="I5856">
        <v>-0.1001575864864947</v>
      </c>
      <c r="J5856">
        <v>-9.391555385942077E-2</v>
      </c>
      <c r="K5856">
        <v>-0.24610082894585539</v>
      </c>
      <c r="L5856">
        <v>0.9999581020215591</v>
      </c>
      <c r="M5856">
        <v>-0.19899457563476841</v>
      </c>
      <c r="N5856">
        <v>-0.33434393698052361</v>
      </c>
      <c r="O5856">
        <v>-0.30452189613610781</v>
      </c>
      <c r="P5856">
        <v>-0.30059190545999442</v>
      </c>
      <c r="Q5856">
        <v>0.97499999999999998</v>
      </c>
      <c r="R5856">
        <v>0.97499999999999998</v>
      </c>
      <c r="S5856">
        <v>0.97499017759668916</v>
      </c>
      <c r="T5856">
        <v>0.97499999999999998</v>
      </c>
    </row>
    <row r="5857" spans="1:20" x14ac:dyDescent="0.25">
      <c r="A5857" s="1">
        <v>5855</v>
      </c>
      <c r="B5857">
        <v>0.3839240208565467</v>
      </c>
      <c r="C5857">
        <v>0.38728210760346748</v>
      </c>
      <c r="D5857">
        <v>0.113483439416459</v>
      </c>
      <c r="E5857">
        <v>0.22027404241072551</v>
      </c>
      <c r="F5857">
        <v>0.54947708961928221</v>
      </c>
      <c r="G5857">
        <v>9.2989875613928769E-2</v>
      </c>
      <c r="H5857">
        <v>9.2989875613928769E-2</v>
      </c>
      <c r="I5857">
        <v>0.29700879692696552</v>
      </c>
      <c r="J5857">
        <v>0.33029676867777852</v>
      </c>
      <c r="K5857">
        <v>0.14476543886737919</v>
      </c>
      <c r="L5857">
        <v>0.9999581020215591</v>
      </c>
      <c r="M5857">
        <v>0.2064426060710573</v>
      </c>
      <c r="N5857">
        <v>5.0629823830484671E-2</v>
      </c>
      <c r="O5857">
        <v>5.6217589999254948E-2</v>
      </c>
      <c r="P5857">
        <v>6.4204890386302255E-2</v>
      </c>
      <c r="Q5857">
        <v>0.97499999999999998</v>
      </c>
      <c r="R5857">
        <v>0.97499999999999998</v>
      </c>
      <c r="S5857">
        <v>0.97490744592385981</v>
      </c>
      <c r="T5857">
        <v>0.97499999999999998</v>
      </c>
    </row>
    <row r="5858" spans="1:20" x14ac:dyDescent="0.25">
      <c r="A5858" s="1">
        <v>5856</v>
      </c>
      <c r="B5858">
        <v>0.75439483635415339</v>
      </c>
      <c r="C5858">
        <v>0.77456421520693508</v>
      </c>
      <c r="D5858">
        <v>0.53057503716239041</v>
      </c>
      <c r="E5858">
        <v>0.69980906793666509</v>
      </c>
      <c r="F5858">
        <v>0.84224298891119331</v>
      </c>
      <c r="G5858">
        <v>0.52402115058819676</v>
      </c>
      <c r="H5858">
        <v>0.52402115058819676</v>
      </c>
      <c r="I5858">
        <v>0.5889819384592434</v>
      </c>
      <c r="J5858">
        <v>0.63149714948670732</v>
      </c>
      <c r="K5858">
        <v>0.57803700932072921</v>
      </c>
      <c r="L5858">
        <v>0.9999581020215591</v>
      </c>
      <c r="M5858">
        <v>0.64916352121471033</v>
      </c>
      <c r="N5858">
        <v>0.53184702484423441</v>
      </c>
      <c r="O5858">
        <v>0.43913082914422508</v>
      </c>
      <c r="P5858">
        <v>0.45069230652616249</v>
      </c>
      <c r="Q5858">
        <v>0.97499999999999998</v>
      </c>
      <c r="R5858">
        <v>0.97499999999999998</v>
      </c>
      <c r="S5858">
        <v>0.97483056125087275</v>
      </c>
      <c r="T5858">
        <v>0.97499999999999998</v>
      </c>
    </row>
    <row r="5859" spans="1:20" x14ac:dyDescent="0.25">
      <c r="A5859" s="1">
        <v>5857</v>
      </c>
      <c r="B5859">
        <v>1.157229494932229</v>
      </c>
      <c r="C5859">
        <v>1.161846322810403</v>
      </c>
      <c r="D5859">
        <v>1.0720085119587981</v>
      </c>
      <c r="E5859">
        <v>1.228563609821814</v>
      </c>
      <c r="F5859">
        <v>1.0101137643424229</v>
      </c>
      <c r="G5859">
        <v>1.050565604407145</v>
      </c>
      <c r="H5859">
        <v>1.050565604407145</v>
      </c>
      <c r="I5859">
        <v>1.1513368336171541</v>
      </c>
      <c r="J5859">
        <v>1.2051400858011989</v>
      </c>
      <c r="K5859">
        <v>1.144055614125743</v>
      </c>
      <c r="L5859">
        <v>0.9999581020215591</v>
      </c>
      <c r="M5859">
        <v>1.2024241485609679</v>
      </c>
      <c r="N5859">
        <v>1.109307666060747</v>
      </c>
      <c r="O5859">
        <v>1.076945483776605</v>
      </c>
      <c r="P5859">
        <v>1.0935234170445021</v>
      </c>
      <c r="Q5859">
        <v>0.97499999999999998</v>
      </c>
      <c r="R5859">
        <v>0.97499999999999998</v>
      </c>
      <c r="S5859">
        <v>0.97506616140123137</v>
      </c>
      <c r="T5859">
        <v>0.97499999999999998</v>
      </c>
    </row>
    <row r="5860" spans="1:20" x14ac:dyDescent="0.25">
      <c r="A5860" s="1">
        <v>5858</v>
      </c>
      <c r="B5860">
        <v>1.5737711929326219</v>
      </c>
      <c r="C5860">
        <v>1.5491284304138699</v>
      </c>
      <c r="D5860">
        <v>2.0548240455952378</v>
      </c>
      <c r="E5860">
        <v>1.8397382342192341</v>
      </c>
      <c r="F5860">
        <v>1.4183366380029749</v>
      </c>
      <c r="G5860">
        <v>2.083105462601694</v>
      </c>
      <c r="H5860">
        <v>2.083105462601694</v>
      </c>
      <c r="I5860">
        <v>2.0244349835275202</v>
      </c>
      <c r="J5860">
        <v>1.8418025627326371</v>
      </c>
      <c r="K5860">
        <v>2.0059894830063429</v>
      </c>
      <c r="L5860">
        <v>0.9999581020215591</v>
      </c>
      <c r="M5860">
        <v>2.0003709863082468</v>
      </c>
      <c r="N5860">
        <v>1.975498627885526</v>
      </c>
      <c r="O5860">
        <v>2.2042854011865369</v>
      </c>
      <c r="P5860">
        <v>2.2312950451705191</v>
      </c>
      <c r="Q5860">
        <v>0.97499999999999998</v>
      </c>
      <c r="R5860">
        <v>0.97499999999999998</v>
      </c>
      <c r="S5860">
        <v>0.97515142420155265</v>
      </c>
      <c r="T5860">
        <v>0.97499999999999998</v>
      </c>
    </row>
    <row r="5861" spans="1:20" x14ac:dyDescent="0.25">
      <c r="A5861" s="1">
        <v>5859</v>
      </c>
      <c r="B5861">
        <v>-1.5339192449825541</v>
      </c>
      <c r="C5861">
        <v>-1.5491284304138699</v>
      </c>
      <c r="D5861">
        <v>-0.9671486071574743</v>
      </c>
      <c r="E5861">
        <v>-1.0055632036064199</v>
      </c>
      <c r="F5861">
        <v>-1.4314347134769729</v>
      </c>
      <c r="G5861">
        <v>-1.093807507139799</v>
      </c>
      <c r="H5861">
        <v>-1.093807507139799</v>
      </c>
      <c r="I5861">
        <v>-0.61823574217717536</v>
      </c>
      <c r="J5861">
        <v>-1.028613674843913</v>
      </c>
      <c r="K5861">
        <v>-0.97989693550089008</v>
      </c>
      <c r="L5861">
        <v>0.9999581020215591</v>
      </c>
      <c r="M5861">
        <v>-0.98176562238473986</v>
      </c>
      <c r="N5861">
        <v>-1.008048018399778</v>
      </c>
      <c r="O5861">
        <v>-0.70918321414914021</v>
      </c>
      <c r="P5861">
        <v>-0.74820743333626116</v>
      </c>
      <c r="Q5861">
        <v>0.97499999999999998</v>
      </c>
      <c r="R5861">
        <v>0.97599999999999998</v>
      </c>
      <c r="S5861">
        <v>0.97511057063410733</v>
      </c>
      <c r="T5861">
        <v>0.97499999999999998</v>
      </c>
    </row>
    <row r="5862" spans="1:20" x14ac:dyDescent="0.25">
      <c r="A5862" s="1">
        <v>5860</v>
      </c>
      <c r="B5862">
        <v>-1.1722057046714269</v>
      </c>
      <c r="C5862">
        <v>-1.161846322810403</v>
      </c>
      <c r="D5862">
        <v>-1.1039382167797791</v>
      </c>
      <c r="E5862">
        <v>-0.99858720916180799</v>
      </c>
      <c r="F5862">
        <v>-1.314236721240869</v>
      </c>
      <c r="G5862">
        <v>-1.005775778335172</v>
      </c>
      <c r="H5862">
        <v>-1.005775778335172</v>
      </c>
      <c r="I5862">
        <v>-1.318084595524611</v>
      </c>
      <c r="J5862">
        <v>-1.1982710844087421</v>
      </c>
      <c r="K5862">
        <v>-1.06470754078112</v>
      </c>
      <c r="L5862">
        <v>0.9999581020215591</v>
      </c>
      <c r="M5862">
        <v>-1.0849984722553081</v>
      </c>
      <c r="N5862">
        <v>-1.008048018399778</v>
      </c>
      <c r="O5862">
        <v>-0.90719908526635207</v>
      </c>
      <c r="P5862">
        <v>-1.0380729954411561</v>
      </c>
      <c r="Q5862">
        <v>0.97499999999999998</v>
      </c>
      <c r="R5862">
        <v>0.97599999999999998</v>
      </c>
      <c r="S5862">
        <v>0.97506971281266819</v>
      </c>
      <c r="T5862">
        <v>0.97499999999999998</v>
      </c>
    </row>
    <row r="5863" spans="1:20" x14ac:dyDescent="0.25">
      <c r="A5863" s="1">
        <v>5861</v>
      </c>
      <c r="B5863">
        <v>-0.77013254828347999</v>
      </c>
      <c r="C5863">
        <v>-0.77456421520693508</v>
      </c>
      <c r="D5863">
        <v>-0.85203078438492597</v>
      </c>
      <c r="E5863">
        <v>-0.96835789990182131</v>
      </c>
      <c r="F5863">
        <v>-1.047677722480252</v>
      </c>
      <c r="G5863">
        <v>-0.83302410927698245</v>
      </c>
      <c r="H5863">
        <v>-0.83302410927698245</v>
      </c>
      <c r="I5863">
        <v>-0.8167613568494877</v>
      </c>
      <c r="J5863">
        <v>-0.8842741593260659</v>
      </c>
      <c r="K5863">
        <v>-0.88586778616846118</v>
      </c>
      <c r="L5863">
        <v>0.9999581020215591</v>
      </c>
      <c r="M5863">
        <v>-0.88415343584650763</v>
      </c>
      <c r="N5863">
        <v>-0.91180457819703609</v>
      </c>
      <c r="O5863">
        <v>-0.8131637976339845</v>
      </c>
      <c r="P5863">
        <v>-0.813279294216952</v>
      </c>
      <c r="Q5863">
        <v>0.97499999999999998</v>
      </c>
      <c r="R5863">
        <v>0.97599999999999998</v>
      </c>
      <c r="S5863">
        <v>0.97500218053548238</v>
      </c>
      <c r="T5863">
        <v>0.97499999999999998</v>
      </c>
    </row>
    <row r="5864" spans="1:20" x14ac:dyDescent="0.25">
      <c r="A5864" s="1">
        <v>5862</v>
      </c>
      <c r="B5864">
        <v>-0.38290868460304189</v>
      </c>
      <c r="C5864">
        <v>-0.38728210760346748</v>
      </c>
      <c r="D5864">
        <v>-0.56561103143183655</v>
      </c>
      <c r="E5864">
        <v>-0.76062828755114487</v>
      </c>
      <c r="F5864">
        <v>-0.42457659096695127</v>
      </c>
      <c r="G5864">
        <v>-0.56652488358356556</v>
      </c>
      <c r="H5864">
        <v>-0.56652488358356556</v>
      </c>
      <c r="I5864">
        <v>-0.49841793355389202</v>
      </c>
      <c r="J5864">
        <v>-0.52321897465606604</v>
      </c>
      <c r="K5864">
        <v>-0.63696709675909002</v>
      </c>
      <c r="L5864">
        <v>0.9999581020215591</v>
      </c>
      <c r="M5864">
        <v>-0.61361217411674229</v>
      </c>
      <c r="N5864">
        <v>-0.71931769779153187</v>
      </c>
      <c r="O5864">
        <v>-0.6205268997599408</v>
      </c>
      <c r="P5864">
        <v>-0.61806371157487972</v>
      </c>
      <c r="Q5864">
        <v>0.97499999999999998</v>
      </c>
      <c r="R5864">
        <v>0.97599999999999998</v>
      </c>
      <c r="S5864">
        <v>0.97485663819646229</v>
      </c>
      <c r="T5864">
        <v>0.97499999999999998</v>
      </c>
    </row>
    <row r="5865" spans="1:20" x14ac:dyDescent="0.25">
      <c r="A5865" s="1">
        <v>5863</v>
      </c>
      <c r="B5865">
        <v>-1.015336253504941E-2</v>
      </c>
      <c r="C5865">
        <v>0</v>
      </c>
      <c r="D5865">
        <v>-0.25367274946315937</v>
      </c>
      <c r="E5865">
        <v>-0.27385889741597752</v>
      </c>
      <c r="F5865">
        <v>0.24809773350939329</v>
      </c>
      <c r="G5865">
        <v>-0.25973555560778189</v>
      </c>
      <c r="H5865">
        <v>-0.25973555560778189</v>
      </c>
      <c r="I5865">
        <v>-0.10580013585943179</v>
      </c>
      <c r="J5865">
        <v>-9.6392304364016121E-2</v>
      </c>
      <c r="K5865">
        <v>-0.24610082894585539</v>
      </c>
      <c r="L5865">
        <v>0.9999581020215591</v>
      </c>
      <c r="M5865">
        <v>-0.2012428409677029</v>
      </c>
      <c r="N5865">
        <v>-0.33434393698052361</v>
      </c>
      <c r="O5865">
        <v>-0.30668896449306782</v>
      </c>
      <c r="P5865">
        <v>-0.30256378003213652</v>
      </c>
      <c r="Q5865">
        <v>0.97499999999999998</v>
      </c>
      <c r="R5865">
        <v>0.97599999999999998</v>
      </c>
      <c r="S5865">
        <v>0.97491245140191007</v>
      </c>
      <c r="T5865">
        <v>0.97499999999999998</v>
      </c>
    </row>
    <row r="5866" spans="1:20" x14ac:dyDescent="0.25">
      <c r="A5866" s="1">
        <v>5864</v>
      </c>
      <c r="B5866">
        <v>0.3839240208565467</v>
      </c>
      <c r="C5866">
        <v>0.38728210760346748</v>
      </c>
      <c r="D5866">
        <v>0.113483439416459</v>
      </c>
      <c r="E5866">
        <v>0.22027404241072551</v>
      </c>
      <c r="F5866">
        <v>0.55039341481268411</v>
      </c>
      <c r="G5866">
        <v>9.3039751947529212E-2</v>
      </c>
      <c r="H5866">
        <v>9.3039751947529212E-2</v>
      </c>
      <c r="I5866">
        <v>0.29050259203776269</v>
      </c>
      <c r="J5866">
        <v>0.3271320319219056</v>
      </c>
      <c r="K5866">
        <v>0.14476543886737919</v>
      </c>
      <c r="L5866">
        <v>0.9999581020215591</v>
      </c>
      <c r="M5866">
        <v>0.2038196298493003</v>
      </c>
      <c r="N5866">
        <v>5.0629823830484671E-2</v>
      </c>
      <c r="O5866">
        <v>5.3353963956129423E-2</v>
      </c>
      <c r="P5866">
        <v>6.0261141242017958E-2</v>
      </c>
      <c r="Q5866">
        <v>0.97499999999999998</v>
      </c>
      <c r="R5866">
        <v>0.97599999999999998</v>
      </c>
      <c r="S5866">
        <v>0.97511912192735739</v>
      </c>
      <c r="T5866">
        <v>0.97499999999999998</v>
      </c>
    </row>
    <row r="5867" spans="1:20" x14ac:dyDescent="0.25">
      <c r="A5867" s="1">
        <v>5865</v>
      </c>
      <c r="B5867">
        <v>0.75439483635415339</v>
      </c>
      <c r="C5867">
        <v>0.77456421520693508</v>
      </c>
      <c r="D5867">
        <v>0.53052988760645348</v>
      </c>
      <c r="E5867">
        <v>0.69980906793666509</v>
      </c>
      <c r="F5867">
        <v>0.84270115150789426</v>
      </c>
      <c r="G5867">
        <v>0.52332288191779186</v>
      </c>
      <c r="H5867">
        <v>0.52332288191779186</v>
      </c>
      <c r="I5867">
        <v>0.58293634984538267</v>
      </c>
      <c r="J5867">
        <v>0.62902039898211037</v>
      </c>
      <c r="K5867">
        <v>0.57803700932072921</v>
      </c>
      <c r="L5867">
        <v>0.9999581020215591</v>
      </c>
      <c r="M5867">
        <v>0.64579112321530907</v>
      </c>
      <c r="N5867">
        <v>0.53184702484423441</v>
      </c>
      <c r="O5867">
        <v>0.43591892425801698</v>
      </c>
      <c r="P5867">
        <v>0.44674855738187841</v>
      </c>
      <c r="Q5867">
        <v>0.97499999999999998</v>
      </c>
      <c r="R5867">
        <v>0.97599999999999998</v>
      </c>
      <c r="S5867">
        <v>0.97512345507426468</v>
      </c>
      <c r="T5867">
        <v>0.97499999999999998</v>
      </c>
    </row>
    <row r="5868" spans="1:20" x14ac:dyDescent="0.25">
      <c r="A5868" s="1">
        <v>5866</v>
      </c>
      <c r="B5868">
        <v>1.157229494932229</v>
      </c>
      <c r="C5868">
        <v>1.161846322810403</v>
      </c>
      <c r="D5868">
        <v>1.0720085119587981</v>
      </c>
      <c r="E5868">
        <v>1.228692794904122</v>
      </c>
      <c r="F5868">
        <v>1.010571926939124</v>
      </c>
      <c r="G5868">
        <v>1.0511142440767489</v>
      </c>
      <c r="H5868">
        <v>1.0511142440767489</v>
      </c>
      <c r="I5868">
        <v>1.1451185139000399</v>
      </c>
      <c r="J5868">
        <v>1.2028009325468589</v>
      </c>
      <c r="K5868">
        <v>1.143133759720524</v>
      </c>
      <c r="L5868">
        <v>0.9999581020215591</v>
      </c>
      <c r="M5868">
        <v>1.1984896842283339</v>
      </c>
      <c r="N5868">
        <v>1.109307666060747</v>
      </c>
      <c r="O5868">
        <v>1.0730370212042311</v>
      </c>
      <c r="P5868">
        <v>1.0895796679002181</v>
      </c>
      <c r="Q5868">
        <v>0.97499999999999998</v>
      </c>
      <c r="R5868">
        <v>0.97599999999999998</v>
      </c>
      <c r="S5868">
        <v>0.97505735334077637</v>
      </c>
      <c r="T5868">
        <v>0.97499999999999998</v>
      </c>
    </row>
    <row r="5869" spans="1:20" x14ac:dyDescent="0.25">
      <c r="A5869" s="1">
        <v>5867</v>
      </c>
      <c r="B5869">
        <v>1.5737711929326219</v>
      </c>
      <c r="C5869">
        <v>1.5491284304138699</v>
      </c>
      <c r="D5869">
        <v>2.0548691951511748</v>
      </c>
      <c r="E5869">
        <v>1.8397382342192341</v>
      </c>
      <c r="F5869">
        <v>1.4191613306770381</v>
      </c>
      <c r="G5869">
        <v>2.0825069465984898</v>
      </c>
      <c r="H5869">
        <v>2.0825069465984898</v>
      </c>
      <c r="I5869">
        <v>2.0186772800857482</v>
      </c>
      <c r="J5869">
        <v>1.8396010067285511</v>
      </c>
      <c r="K5869">
        <v>2.0041457741959041</v>
      </c>
      <c r="L5869">
        <v>0.9999581020215591</v>
      </c>
      <c r="M5869">
        <v>1.995312389309144</v>
      </c>
      <c r="N5869">
        <v>1.975498627885526</v>
      </c>
      <c r="O5869">
        <v>2.2000673574203118</v>
      </c>
      <c r="P5869">
        <v>2.2253794214540918</v>
      </c>
      <c r="Q5869">
        <v>0.97499999999999998</v>
      </c>
      <c r="R5869">
        <v>0.97599999999999998</v>
      </c>
      <c r="S5869">
        <v>0.97530516887443719</v>
      </c>
      <c r="T5869">
        <v>0.97499999999999998</v>
      </c>
    </row>
    <row r="5870" spans="1:20" x14ac:dyDescent="0.25">
      <c r="A5870" s="1">
        <v>5868</v>
      </c>
      <c r="B5870">
        <v>-1.5339192449825541</v>
      </c>
      <c r="C5870">
        <v>-1.5491284304138699</v>
      </c>
      <c r="D5870">
        <v>-0.99627458569242788</v>
      </c>
      <c r="E5870">
        <v>-1.0272662974341029</v>
      </c>
      <c r="F5870">
        <v>-1.4398649052562711</v>
      </c>
      <c r="G5870">
        <v>-1.0985856598987129</v>
      </c>
      <c r="H5870">
        <v>-1.0985856598987129</v>
      </c>
      <c r="I5870">
        <v>-0.69573443050343198</v>
      </c>
      <c r="J5870">
        <v>-1.067278502165663</v>
      </c>
      <c r="K5870">
        <v>-1.0020214412261681</v>
      </c>
      <c r="L5870">
        <v>0.9999581020215591</v>
      </c>
      <c r="M5870">
        <v>-1.0064965410470179</v>
      </c>
      <c r="N5870">
        <v>-1.008048018399778</v>
      </c>
      <c r="O5870">
        <v>-0.41035996678406073</v>
      </c>
      <c r="P5870">
        <v>-0.76989805362982477</v>
      </c>
      <c r="Q5870">
        <v>0.97499999999999998</v>
      </c>
      <c r="R5870">
        <v>0.97699999999999998</v>
      </c>
      <c r="S5870">
        <v>0.97489626986575562</v>
      </c>
      <c r="T5870">
        <v>0.97499999999999998</v>
      </c>
    </row>
    <row r="5871" spans="1:20" x14ac:dyDescent="0.25">
      <c r="A5871" s="1">
        <v>5869</v>
      </c>
      <c r="B5871">
        <v>-1.1722057046714269</v>
      </c>
      <c r="C5871">
        <v>-1.161846322810403</v>
      </c>
      <c r="D5871">
        <v>-1.1034415716644721</v>
      </c>
      <c r="E5871">
        <v>-0.99613269259796278</v>
      </c>
      <c r="F5871">
        <v>-1.310754685505942</v>
      </c>
      <c r="G5871">
        <v>-1.0040301066591599</v>
      </c>
      <c r="H5871">
        <v>-1.0040301066591599</v>
      </c>
      <c r="I5871">
        <v>-1.3251089937235729</v>
      </c>
      <c r="J5871">
        <v>-1.1992342651605301</v>
      </c>
      <c r="K5871">
        <v>-1.06470754078112</v>
      </c>
      <c r="L5871">
        <v>0.9999581020215591</v>
      </c>
      <c r="M5871">
        <v>-1.0855605385885421</v>
      </c>
      <c r="N5871">
        <v>-1.008048018399778</v>
      </c>
      <c r="O5871">
        <v>-0.94396185203620786</v>
      </c>
      <c r="P5871">
        <v>-1.0420167445854409</v>
      </c>
      <c r="Q5871">
        <v>0.97499999999999998</v>
      </c>
      <c r="R5871">
        <v>0.97699999999999998</v>
      </c>
      <c r="S5871">
        <v>0.97518102196499634</v>
      </c>
      <c r="T5871">
        <v>0.97499999999999998</v>
      </c>
    </row>
    <row r="5872" spans="1:20" x14ac:dyDescent="0.25">
      <c r="A5872" s="1">
        <v>5870</v>
      </c>
      <c r="B5872">
        <v>-0.77013254828347999</v>
      </c>
      <c r="C5872">
        <v>-0.77456421520693508</v>
      </c>
      <c r="D5872">
        <v>-0.85202175447373862</v>
      </c>
      <c r="E5872">
        <v>-0.96835789990182131</v>
      </c>
      <c r="F5872">
        <v>-1.045295276977408</v>
      </c>
      <c r="G5872">
        <v>-0.8329891958434622</v>
      </c>
      <c r="H5872">
        <v>-0.8329891958434622</v>
      </c>
      <c r="I5872">
        <v>-0.82148267367174077</v>
      </c>
      <c r="J5872">
        <v>-0.88633811807989726</v>
      </c>
      <c r="K5872">
        <v>-0.88678964057368093</v>
      </c>
      <c r="L5872">
        <v>0.9999581020215591</v>
      </c>
      <c r="M5872">
        <v>-0.88546492395738574</v>
      </c>
      <c r="N5872">
        <v>-0.91180457819703609</v>
      </c>
      <c r="O5872">
        <v>-0.81447951770785298</v>
      </c>
      <c r="P5872">
        <v>-0.81525116878909409</v>
      </c>
      <c r="Q5872">
        <v>0.97499999999999998</v>
      </c>
      <c r="R5872">
        <v>0.97699999999999998</v>
      </c>
      <c r="S5872">
        <v>0.97514570707506398</v>
      </c>
      <c r="T5872">
        <v>0.97499999999999998</v>
      </c>
    </row>
    <row r="5873" spans="1:20" x14ac:dyDescent="0.25">
      <c r="A5873" s="1">
        <v>5871</v>
      </c>
      <c r="B5873">
        <v>-0.38290868460304189</v>
      </c>
      <c r="C5873">
        <v>-0.38728210760346748</v>
      </c>
      <c r="D5873">
        <v>-0.56561103143183655</v>
      </c>
      <c r="E5873">
        <v>-0.76062828755114487</v>
      </c>
      <c r="F5873">
        <v>-0.42274394058014753</v>
      </c>
      <c r="G5873">
        <v>-0.56647500724996525</v>
      </c>
      <c r="H5873">
        <v>-0.56647500724996525</v>
      </c>
      <c r="I5873">
        <v>-0.50354228961706937</v>
      </c>
      <c r="J5873">
        <v>-0.52542053066015248</v>
      </c>
      <c r="K5873">
        <v>-0.63696709675909002</v>
      </c>
      <c r="L5873">
        <v>0.9999581020215591</v>
      </c>
      <c r="M5873">
        <v>-0.61529837311644309</v>
      </c>
      <c r="N5873">
        <v>-0.71931769779153187</v>
      </c>
      <c r="O5873">
        <v>-0.62219089867689215</v>
      </c>
      <c r="P5873">
        <v>-0.62003558614702181</v>
      </c>
      <c r="Q5873">
        <v>0.97499999999999998</v>
      </c>
      <c r="R5873">
        <v>0.97699999999999998</v>
      </c>
      <c r="S5873">
        <v>0.97496354800662299</v>
      </c>
      <c r="T5873">
        <v>0.97499999999999998</v>
      </c>
    </row>
    <row r="5874" spans="1:20" x14ac:dyDescent="0.25">
      <c r="A5874" s="1">
        <v>5872</v>
      </c>
      <c r="B5874">
        <v>-1.015336253504941E-2</v>
      </c>
      <c r="C5874">
        <v>0</v>
      </c>
      <c r="D5874">
        <v>-0.25367274946315937</v>
      </c>
      <c r="E5874">
        <v>-0.27385889741597752</v>
      </c>
      <c r="F5874">
        <v>0.2489224261834547</v>
      </c>
      <c r="G5874">
        <v>-0.25983530827498252</v>
      </c>
      <c r="H5874">
        <v>-0.25983530827498252</v>
      </c>
      <c r="I5874">
        <v>-0.1115002622667865</v>
      </c>
      <c r="J5874">
        <v>-9.8869054868613027E-2</v>
      </c>
      <c r="K5874">
        <v>-0.24610082894585539</v>
      </c>
      <c r="L5874">
        <v>0.9999581020215591</v>
      </c>
      <c r="M5874">
        <v>-0.20330375085622579</v>
      </c>
      <c r="N5874">
        <v>-0.33434393698052361</v>
      </c>
      <c r="O5874">
        <v>-0.30889473049925892</v>
      </c>
      <c r="P5874">
        <v>-0.30453565460427873</v>
      </c>
      <c r="Q5874">
        <v>0.97499999999999998</v>
      </c>
      <c r="R5874">
        <v>0.97699999999999998</v>
      </c>
      <c r="S5874">
        <v>0.97497419823163156</v>
      </c>
      <c r="T5874">
        <v>0.97499999999999998</v>
      </c>
    </row>
    <row r="5875" spans="1:20" x14ac:dyDescent="0.25">
      <c r="A5875" s="1">
        <v>5873</v>
      </c>
      <c r="B5875">
        <v>0.3839240208565467</v>
      </c>
      <c r="C5875">
        <v>0.38728210760346748</v>
      </c>
      <c r="D5875">
        <v>0.113483439416459</v>
      </c>
      <c r="E5875">
        <v>0.22027404241072551</v>
      </c>
      <c r="F5875">
        <v>0.55130974000608601</v>
      </c>
      <c r="G5875">
        <v>9.274049394592708E-2</v>
      </c>
      <c r="H5875">
        <v>9.274049394592708E-2</v>
      </c>
      <c r="I5875">
        <v>0.28405396418297763</v>
      </c>
      <c r="J5875">
        <v>0.32410489241628782</v>
      </c>
      <c r="K5875">
        <v>0.14476543886737919</v>
      </c>
      <c r="L5875">
        <v>0.9999581020215591</v>
      </c>
      <c r="M5875">
        <v>0.20119665362754341</v>
      </c>
      <c r="N5875">
        <v>5.0629823830484671E-2</v>
      </c>
      <c r="O5875">
        <v>5.0490337913003627E-2</v>
      </c>
      <c r="P5875">
        <v>5.8289266669876043E-2</v>
      </c>
      <c r="Q5875">
        <v>0.97499999999999998</v>
      </c>
      <c r="R5875">
        <v>0.97699999999999998</v>
      </c>
      <c r="S5875">
        <v>0.97509407524592717</v>
      </c>
      <c r="T5875">
        <v>0.97499999999999998</v>
      </c>
    </row>
    <row r="5876" spans="1:20" x14ac:dyDescent="0.25">
      <c r="A5876" s="1">
        <v>5874</v>
      </c>
      <c r="B5876">
        <v>0.75439483635415339</v>
      </c>
      <c r="C5876">
        <v>0.77456421520693508</v>
      </c>
      <c r="D5876">
        <v>0.53052988760645348</v>
      </c>
      <c r="E5876">
        <v>0.69993825301897261</v>
      </c>
      <c r="F5876">
        <v>0.84315931410459521</v>
      </c>
      <c r="G5876">
        <v>0.52327300558419154</v>
      </c>
      <c r="H5876">
        <v>0.52327300558419154</v>
      </c>
      <c r="I5876">
        <v>0.57694833826593961</v>
      </c>
      <c r="J5876">
        <v>0.62668124572777029</v>
      </c>
      <c r="K5876">
        <v>0.57711515491550902</v>
      </c>
      <c r="L5876">
        <v>0.9999581020215591</v>
      </c>
      <c r="M5876">
        <v>0.64260608066031855</v>
      </c>
      <c r="N5876">
        <v>0.53184702484423441</v>
      </c>
      <c r="O5876">
        <v>0.4327457170210397</v>
      </c>
      <c r="P5876">
        <v>0.44280480823759411</v>
      </c>
      <c r="Q5876">
        <v>0.97499999999999998</v>
      </c>
      <c r="R5876">
        <v>0.97699999999999998</v>
      </c>
      <c r="S5876">
        <v>0.9751758498581562</v>
      </c>
      <c r="T5876">
        <v>0.97499999999999998</v>
      </c>
    </row>
    <row r="5877" spans="1:20" x14ac:dyDescent="0.25">
      <c r="A5877" s="1">
        <v>5875</v>
      </c>
      <c r="B5877">
        <v>1.157229494932229</v>
      </c>
      <c r="C5877">
        <v>1.161846322810403</v>
      </c>
      <c r="D5877">
        <v>1.0720536615147349</v>
      </c>
      <c r="E5877">
        <v>1.228692794904122</v>
      </c>
      <c r="F5877">
        <v>1.0109384570164861</v>
      </c>
      <c r="G5877">
        <v>1.050515728073544</v>
      </c>
      <c r="H5877">
        <v>1.050515728073544</v>
      </c>
      <c r="I5877">
        <v>1.138842617148508</v>
      </c>
      <c r="J5877">
        <v>1.200461779292519</v>
      </c>
      <c r="K5877">
        <v>1.1422119053153039</v>
      </c>
      <c r="L5877">
        <v>0.9999581020215591</v>
      </c>
      <c r="M5877">
        <v>1.1945552198956979</v>
      </c>
      <c r="N5877">
        <v>1.109307666060747</v>
      </c>
      <c r="O5877">
        <v>1.069167256281089</v>
      </c>
      <c r="P5877">
        <v>1.085635918755933</v>
      </c>
      <c r="Q5877">
        <v>0.97499999999999998</v>
      </c>
      <c r="R5877">
        <v>0.97699999999999998</v>
      </c>
      <c r="S5877">
        <v>0.97508691585824314</v>
      </c>
      <c r="T5877">
        <v>0.97499999999999998</v>
      </c>
    </row>
    <row r="5878" spans="1:20" x14ac:dyDescent="0.25">
      <c r="A5878" s="1">
        <v>5876</v>
      </c>
      <c r="B5878">
        <v>1.5737711929326219</v>
      </c>
      <c r="C5878">
        <v>1.5491284304138699</v>
      </c>
      <c r="D5878">
        <v>2.0549143447071119</v>
      </c>
      <c r="E5878">
        <v>1.8397382342192341</v>
      </c>
      <c r="F5878">
        <v>1.419986023351099</v>
      </c>
      <c r="G5878">
        <v>2.0834545969368969</v>
      </c>
      <c r="H5878">
        <v>2.0834545969368969</v>
      </c>
      <c r="I5878">
        <v>2.0134953469881531</v>
      </c>
      <c r="J5878">
        <v>1.8375370479747211</v>
      </c>
      <c r="K5878">
        <v>2.0032239197906838</v>
      </c>
      <c r="L5878">
        <v>0.9999581020215591</v>
      </c>
      <c r="M5878">
        <v>1.9900664368656309</v>
      </c>
      <c r="N5878">
        <v>1.975498627885526</v>
      </c>
      <c r="O5878">
        <v>2.1958493136540862</v>
      </c>
      <c r="P5878">
        <v>2.2214356723098079</v>
      </c>
      <c r="Q5878">
        <v>0.97499999999999998</v>
      </c>
      <c r="R5878">
        <v>0.97699999999999998</v>
      </c>
      <c r="S5878">
        <v>0.97503946062415059</v>
      </c>
      <c r="T5878">
        <v>0.97499999999999998</v>
      </c>
    </row>
    <row r="5879" spans="1:20" x14ac:dyDescent="0.25">
      <c r="A5879" s="1">
        <v>5877</v>
      </c>
      <c r="B5879">
        <v>-1.5339192449825541</v>
      </c>
      <c r="C5879">
        <v>-1.5491284304138699</v>
      </c>
      <c r="D5879">
        <v>-1.048413292888466</v>
      </c>
      <c r="E5879">
        <v>-1.041218286323327</v>
      </c>
      <c r="F5879">
        <v>-1.4452712238973431</v>
      </c>
      <c r="G5879">
        <v>-1.1016181409816139</v>
      </c>
      <c r="H5879">
        <v>-1.1016181409816139</v>
      </c>
      <c r="I5879">
        <v>-0.8690413041007814</v>
      </c>
      <c r="J5879">
        <v>-1.1353891410420529</v>
      </c>
      <c r="K5879">
        <v>-1.037051908624524</v>
      </c>
      <c r="L5879">
        <v>0.9999581020215591</v>
      </c>
      <c r="M5879">
        <v>-1.048651516039536</v>
      </c>
      <c r="N5879">
        <v>-1.008048018399778</v>
      </c>
      <c r="O5879">
        <v>-0.28946851058508272</v>
      </c>
      <c r="P5879">
        <v>-0.8329980399383734</v>
      </c>
      <c r="Q5879">
        <v>0.97499999999999998</v>
      </c>
      <c r="R5879">
        <v>0.97799999999999998</v>
      </c>
      <c r="S5879">
        <v>0.97527300904556302</v>
      </c>
      <c r="T5879">
        <v>0.97499999999999998</v>
      </c>
    </row>
    <row r="5880" spans="1:20" x14ac:dyDescent="0.25">
      <c r="A5880" s="1">
        <v>5878</v>
      </c>
      <c r="B5880">
        <v>-1.1722057046714269</v>
      </c>
      <c r="C5880">
        <v>-1.161846322810403</v>
      </c>
      <c r="D5880">
        <v>-1.1028997769932281</v>
      </c>
      <c r="E5880">
        <v>-0.99497002685719427</v>
      </c>
      <c r="F5880">
        <v>-1.3079140774063951</v>
      </c>
      <c r="G5880">
        <v>-1.0031971718880339</v>
      </c>
      <c r="H5880">
        <v>-1.0031971718880339</v>
      </c>
      <c r="I5880">
        <v>-1.3293121172360669</v>
      </c>
      <c r="J5880">
        <v>-1.200335043162571</v>
      </c>
      <c r="K5880">
        <v>-1.0637856863759001</v>
      </c>
      <c r="L5880">
        <v>0.9999581020215591</v>
      </c>
      <c r="M5880">
        <v>-1.0861226049217749</v>
      </c>
      <c r="N5880">
        <v>-1.008048018399778</v>
      </c>
      <c r="O5880">
        <v>-0.96605820974735268</v>
      </c>
      <c r="P5880">
        <v>-1.0439886191575829</v>
      </c>
      <c r="Q5880">
        <v>0.97499999999999998</v>
      </c>
      <c r="R5880">
        <v>0.97799999999999998</v>
      </c>
      <c r="S5880">
        <v>0.97531791483298425</v>
      </c>
      <c r="T5880">
        <v>0.97499999999999998</v>
      </c>
    </row>
    <row r="5881" spans="1:20" x14ac:dyDescent="0.25">
      <c r="A5881" s="1">
        <v>5879</v>
      </c>
      <c r="B5881">
        <v>-0.77013254828347999</v>
      </c>
      <c r="C5881">
        <v>-0.77456421520693508</v>
      </c>
      <c r="D5881">
        <v>-0.85202175447373862</v>
      </c>
      <c r="E5881">
        <v>-0.96835789990182131</v>
      </c>
      <c r="F5881">
        <v>-1.0430044639939029</v>
      </c>
      <c r="G5881">
        <v>-0.83297922057674223</v>
      </c>
      <c r="H5881">
        <v>-0.83297922057674223</v>
      </c>
      <c r="I5881">
        <v>-0.82614641345957673</v>
      </c>
      <c r="J5881">
        <v>-0.88826447958347177</v>
      </c>
      <c r="K5881">
        <v>-0.88678964057368093</v>
      </c>
      <c r="L5881">
        <v>0.9999581020215591</v>
      </c>
      <c r="M5881">
        <v>-0.88696376751267547</v>
      </c>
      <c r="N5881">
        <v>-0.91180457819703609</v>
      </c>
      <c r="O5881">
        <v>-0.81579523778172147</v>
      </c>
      <c r="P5881">
        <v>-0.81525116878909409</v>
      </c>
      <c r="Q5881">
        <v>0.97499999999999998</v>
      </c>
      <c r="R5881">
        <v>0.97799999999999998</v>
      </c>
      <c r="S5881">
        <v>0.97490594976086309</v>
      </c>
      <c r="T5881">
        <v>0.97499999999999998</v>
      </c>
    </row>
    <row r="5882" spans="1:20" x14ac:dyDescent="0.25">
      <c r="A5882" s="1">
        <v>5880</v>
      </c>
      <c r="B5882">
        <v>-0.38290868460304189</v>
      </c>
      <c r="C5882">
        <v>-0.38728210760346748</v>
      </c>
      <c r="D5882">
        <v>-0.56556588187589962</v>
      </c>
      <c r="E5882">
        <v>-0.76062828755114487</v>
      </c>
      <c r="F5882">
        <v>-0.42091129019334372</v>
      </c>
      <c r="G5882">
        <v>-0.56647500724996525</v>
      </c>
      <c r="H5882">
        <v>-0.56647500724996525</v>
      </c>
      <c r="I5882">
        <v>-0.50866664568024667</v>
      </c>
      <c r="J5882">
        <v>-0.52762208666423738</v>
      </c>
      <c r="K5882">
        <v>-0.63696709675909002</v>
      </c>
      <c r="L5882">
        <v>0.9999581020215591</v>
      </c>
      <c r="M5882">
        <v>-0.61698457211614388</v>
      </c>
      <c r="N5882">
        <v>-0.71931769779153187</v>
      </c>
      <c r="O5882">
        <v>-0.62381619994461202</v>
      </c>
      <c r="P5882">
        <v>-0.62200746071916391</v>
      </c>
      <c r="Q5882">
        <v>0.97499999999999998</v>
      </c>
      <c r="R5882">
        <v>0.97799999999999998</v>
      </c>
      <c r="S5882">
        <v>0.97507474306136688</v>
      </c>
      <c r="T5882">
        <v>0.97499999999999998</v>
      </c>
    </row>
    <row r="5883" spans="1:20" x14ac:dyDescent="0.25">
      <c r="A5883" s="1">
        <v>5881</v>
      </c>
      <c r="B5883">
        <v>-1.015336253504941E-2</v>
      </c>
      <c r="C5883">
        <v>0</v>
      </c>
      <c r="D5883">
        <v>-0.25367274946315937</v>
      </c>
      <c r="E5883">
        <v>-0.27385889741597752</v>
      </c>
      <c r="F5883">
        <v>0.2497471188575161</v>
      </c>
      <c r="G5883">
        <v>-0.25963580294058108</v>
      </c>
      <c r="H5883">
        <v>-0.25963580294058108</v>
      </c>
      <c r="I5883">
        <v>-0.11714281163972361</v>
      </c>
      <c r="J5883">
        <v>-0.10134580537320841</v>
      </c>
      <c r="K5883">
        <v>-0.24610082894585539</v>
      </c>
      <c r="L5883">
        <v>0.9999581020215591</v>
      </c>
      <c r="M5883">
        <v>-0.2055520161891603</v>
      </c>
      <c r="N5883">
        <v>-0.33434393698052361</v>
      </c>
      <c r="O5883">
        <v>-0.31106179885621887</v>
      </c>
      <c r="P5883">
        <v>-0.30650752917642082</v>
      </c>
      <c r="Q5883">
        <v>0.97499999999999998</v>
      </c>
      <c r="R5883">
        <v>0.97799999999999998</v>
      </c>
      <c r="S5883">
        <v>0.9748569112288461</v>
      </c>
      <c r="T5883">
        <v>0.97499999999999998</v>
      </c>
    </row>
    <row r="5884" spans="1:20" x14ac:dyDescent="0.25">
      <c r="A5884" s="1">
        <v>5882</v>
      </c>
      <c r="B5884">
        <v>0.3839240208565467</v>
      </c>
      <c r="C5884">
        <v>0.38728210760346748</v>
      </c>
      <c r="D5884">
        <v>0.113483439416459</v>
      </c>
      <c r="E5884">
        <v>0.22027404241072551</v>
      </c>
      <c r="F5884">
        <v>0.55222606519948791</v>
      </c>
      <c r="G5884">
        <v>9.2989875613928769E-2</v>
      </c>
      <c r="H5884">
        <v>9.2989875613928769E-2</v>
      </c>
      <c r="I5884">
        <v>0.27760533632819251</v>
      </c>
      <c r="J5884">
        <v>0.32094015566041478</v>
      </c>
      <c r="K5884">
        <v>0.14384358446215939</v>
      </c>
      <c r="L5884">
        <v>0.9999581020215591</v>
      </c>
      <c r="M5884">
        <v>0.1985736774057871</v>
      </c>
      <c r="N5884">
        <v>5.0629823830484671E-2</v>
      </c>
      <c r="O5884">
        <v>4.7665409519109712E-2</v>
      </c>
      <c r="P5884">
        <v>5.4345517525591518E-2</v>
      </c>
      <c r="Q5884">
        <v>0.97499999999999998</v>
      </c>
      <c r="R5884">
        <v>0.97799999999999998</v>
      </c>
      <c r="S5884">
        <v>0.97512273087845769</v>
      </c>
      <c r="T5884">
        <v>0.97499999999999998</v>
      </c>
    </row>
    <row r="5885" spans="1:20" x14ac:dyDescent="0.25">
      <c r="A5885" s="1">
        <v>5883</v>
      </c>
      <c r="B5885">
        <v>0.75439483635415339</v>
      </c>
      <c r="C5885">
        <v>0.77456421520693508</v>
      </c>
      <c r="D5885">
        <v>0.53048473805051644</v>
      </c>
      <c r="E5885">
        <v>0.69993825301897261</v>
      </c>
      <c r="F5885">
        <v>0.84361747670129617</v>
      </c>
      <c r="G5885">
        <v>0.52367201625299431</v>
      </c>
      <c r="H5885">
        <v>0.52367201625299431</v>
      </c>
      <c r="I5885">
        <v>0.57096032668649588</v>
      </c>
      <c r="J5885">
        <v>0.62420449522317489</v>
      </c>
      <c r="K5885">
        <v>0.57711515491550902</v>
      </c>
      <c r="L5885">
        <v>0.9999581020215591</v>
      </c>
      <c r="M5885">
        <v>0.63942103810532835</v>
      </c>
      <c r="N5885">
        <v>0.53184702484423441</v>
      </c>
      <c r="O5885">
        <v>0.42957250978406258</v>
      </c>
      <c r="P5885">
        <v>0.44083293366545168</v>
      </c>
      <c r="Q5885">
        <v>0.97499999999999998</v>
      </c>
      <c r="R5885">
        <v>0.97799999999999998</v>
      </c>
      <c r="S5885">
        <v>0.97505814316151973</v>
      </c>
      <c r="T5885">
        <v>0.97499999999999998</v>
      </c>
    </row>
    <row r="5886" spans="1:20" x14ac:dyDescent="0.25">
      <c r="A5886" s="1">
        <v>5884</v>
      </c>
      <c r="B5886">
        <v>1.157229494932229</v>
      </c>
      <c r="C5886">
        <v>1.161846322810403</v>
      </c>
      <c r="D5886">
        <v>1.072098811070672</v>
      </c>
      <c r="E5886">
        <v>1.228692794904122</v>
      </c>
      <c r="F5886">
        <v>1.011304987093846</v>
      </c>
      <c r="G5886">
        <v>1.051164120410349</v>
      </c>
      <c r="H5886">
        <v>1.051164120410349</v>
      </c>
      <c r="I5886">
        <v>1.1326818744658109</v>
      </c>
      <c r="J5886">
        <v>1.198122626038177</v>
      </c>
      <c r="K5886">
        <v>1.1422119053153039</v>
      </c>
      <c r="L5886">
        <v>0.9999581020215591</v>
      </c>
      <c r="M5886">
        <v>1.190620755563063</v>
      </c>
      <c r="N5886">
        <v>1.109307666060747</v>
      </c>
      <c r="O5886">
        <v>1.065297491357946</v>
      </c>
      <c r="P5886">
        <v>1.081692169611649</v>
      </c>
      <c r="Q5886">
        <v>0.97499999999999998</v>
      </c>
      <c r="R5886">
        <v>0.97799999999999998</v>
      </c>
      <c r="S5886">
        <v>0.9749748269291818</v>
      </c>
      <c r="T5886">
        <v>0.97499999999999998</v>
      </c>
    </row>
    <row r="5887" spans="1:20" x14ac:dyDescent="0.25">
      <c r="A5887" s="1">
        <v>5885</v>
      </c>
      <c r="B5887">
        <v>1.5737711929326219</v>
      </c>
      <c r="C5887">
        <v>1.5491284304138699</v>
      </c>
      <c r="D5887">
        <v>2.055004643818986</v>
      </c>
      <c r="E5887">
        <v>1.8397382342192341</v>
      </c>
      <c r="F5887">
        <v>1.4208107160251611</v>
      </c>
      <c r="G5887">
        <v>2.0821079359296868</v>
      </c>
      <c r="H5887">
        <v>2.0821079359296868</v>
      </c>
      <c r="I5887">
        <v>2.0083134138905581</v>
      </c>
      <c r="J5887">
        <v>1.8353354919706359</v>
      </c>
      <c r="K5887">
        <v>2.002302065385464</v>
      </c>
      <c r="L5887">
        <v>0.9999581020215591</v>
      </c>
      <c r="M5887">
        <v>1.985007839866529</v>
      </c>
      <c r="N5887">
        <v>1.975498627885526</v>
      </c>
      <c r="O5887">
        <v>2.1916699675370919</v>
      </c>
      <c r="P5887">
        <v>2.2174919231655239</v>
      </c>
      <c r="Q5887">
        <v>0.97499999999999998</v>
      </c>
      <c r="R5887">
        <v>0.97799999999999998</v>
      </c>
      <c r="S5887">
        <v>0.97525520150486911</v>
      </c>
      <c r="T5887">
        <v>0.97499999999999998</v>
      </c>
    </row>
    <row r="5888" spans="1:20" x14ac:dyDescent="0.25">
      <c r="A5888" s="1">
        <v>5886</v>
      </c>
      <c r="B5888">
        <v>-1.5339192449825541</v>
      </c>
      <c r="C5888">
        <v>-1.5491284304138699</v>
      </c>
      <c r="D5888">
        <v>-1.1080061917697019</v>
      </c>
      <c r="E5888">
        <v>-1.0454813940394789</v>
      </c>
      <c r="F5888">
        <v>-1.446462446648765</v>
      </c>
      <c r="G5888">
        <v>-1.102595717120181</v>
      </c>
      <c r="H5888">
        <v>-1.102595717120181</v>
      </c>
      <c r="I5888">
        <v>-1.092209889503879</v>
      </c>
      <c r="J5888">
        <v>-1.2140947681881049</v>
      </c>
      <c r="K5888">
        <v>-1.0776135024541991</v>
      </c>
      <c r="L5888">
        <v>0.9999581020215591</v>
      </c>
      <c r="M5888">
        <v>-1.095490377142335</v>
      </c>
      <c r="N5888">
        <v>-1.008048018399778</v>
      </c>
      <c r="O5888">
        <v>-0.2871079539819657</v>
      </c>
      <c r="P5888">
        <v>-0.92370427025691215</v>
      </c>
      <c r="Q5888">
        <v>0.97499999999999998</v>
      </c>
      <c r="R5888">
        <v>0.97900000000000009</v>
      </c>
      <c r="S5888">
        <v>0.97528233876396886</v>
      </c>
      <c r="T5888">
        <v>0.97499999999999998</v>
      </c>
    </row>
    <row r="5889" spans="1:20" x14ac:dyDescent="0.25">
      <c r="A5889" s="1">
        <v>5887</v>
      </c>
      <c r="B5889">
        <v>-1.1722057046714269</v>
      </c>
      <c r="C5889">
        <v>-1.161846322810403</v>
      </c>
      <c r="D5889">
        <v>-1.1008003226421581</v>
      </c>
      <c r="E5889">
        <v>-0.99109447438796527</v>
      </c>
      <c r="F5889">
        <v>-1.3038822465554269</v>
      </c>
      <c r="G5889">
        <v>-1.000434023006574</v>
      </c>
      <c r="H5889">
        <v>-1.000434023006574</v>
      </c>
      <c r="I5889">
        <v>-1.332881893369966</v>
      </c>
      <c r="J5889">
        <v>-1.198546278909252</v>
      </c>
      <c r="K5889">
        <v>-1.061941977565461</v>
      </c>
      <c r="L5889">
        <v>0.9999581020215591</v>
      </c>
      <c r="M5889">
        <v>-1.0849984722553081</v>
      </c>
      <c r="N5889">
        <v>-1.008048018399778</v>
      </c>
      <c r="O5889">
        <v>-1.016326456098976</v>
      </c>
      <c r="P5889">
        <v>-1.0459604937297251</v>
      </c>
      <c r="Q5889">
        <v>0.97499999999999998</v>
      </c>
      <c r="R5889">
        <v>0.97900000000000009</v>
      </c>
      <c r="S5889">
        <v>0.97507398110061516</v>
      </c>
      <c r="T5889">
        <v>0.97499999999999998</v>
      </c>
    </row>
    <row r="5890" spans="1:20" x14ac:dyDescent="0.25">
      <c r="A5890" s="1">
        <v>5888</v>
      </c>
      <c r="B5890">
        <v>-0.77013254828347999</v>
      </c>
      <c r="C5890">
        <v>-0.77456421520693508</v>
      </c>
      <c r="D5890">
        <v>-0.85201272456255106</v>
      </c>
      <c r="E5890">
        <v>-0.96835789990182131</v>
      </c>
      <c r="F5890">
        <v>-1.040713651010398</v>
      </c>
      <c r="G5890">
        <v>-0.83296924531002225</v>
      </c>
      <c r="H5890">
        <v>-0.83296924531002225</v>
      </c>
      <c r="I5890">
        <v>-0.83081015324741203</v>
      </c>
      <c r="J5890">
        <v>-0.89032843833730146</v>
      </c>
      <c r="K5890">
        <v>-0.88678964057368093</v>
      </c>
      <c r="L5890">
        <v>0.9999581020215591</v>
      </c>
      <c r="M5890">
        <v>-0.88827525562355381</v>
      </c>
      <c r="N5890">
        <v>-0.91180457819703609</v>
      </c>
      <c r="O5890">
        <v>-0.81711095785559007</v>
      </c>
      <c r="P5890">
        <v>-0.8172230433612363</v>
      </c>
      <c r="Q5890">
        <v>0.97499999999999998</v>
      </c>
      <c r="R5890">
        <v>0.97900000000000009</v>
      </c>
      <c r="S5890">
        <v>0.97500589211988631</v>
      </c>
      <c r="T5890">
        <v>0.97499999999999998</v>
      </c>
    </row>
    <row r="5891" spans="1:20" x14ac:dyDescent="0.25">
      <c r="A5891" s="1">
        <v>5889</v>
      </c>
      <c r="B5891">
        <v>-0.38290868460304189</v>
      </c>
      <c r="C5891">
        <v>-0.38728210760346748</v>
      </c>
      <c r="D5891">
        <v>-0.56556588187589962</v>
      </c>
      <c r="E5891">
        <v>-0.76062828755114487</v>
      </c>
      <c r="F5891">
        <v>-0.41917027232588028</v>
      </c>
      <c r="G5891">
        <v>-0.56647500724996525</v>
      </c>
      <c r="H5891">
        <v>-0.56647500724996525</v>
      </c>
      <c r="I5891">
        <v>-0.5137334247090064</v>
      </c>
      <c r="J5891">
        <v>-0.52982364266832238</v>
      </c>
      <c r="K5891">
        <v>-0.63696709675909002</v>
      </c>
      <c r="L5891">
        <v>0.9999581020215591</v>
      </c>
      <c r="M5891">
        <v>-0.61885812656025585</v>
      </c>
      <c r="N5891">
        <v>-0.71931769779153187</v>
      </c>
      <c r="O5891">
        <v>-0.62548019886156347</v>
      </c>
      <c r="P5891">
        <v>-0.623979335291306</v>
      </c>
      <c r="Q5891">
        <v>0.97499999999999998</v>
      </c>
      <c r="R5891">
        <v>0.97900000000000009</v>
      </c>
      <c r="S5891">
        <v>0.9751323308436437</v>
      </c>
      <c r="T5891">
        <v>0.97499999999999998</v>
      </c>
    </row>
    <row r="5892" spans="1:20" x14ac:dyDescent="0.25">
      <c r="A5892" s="1">
        <v>5890</v>
      </c>
      <c r="B5892">
        <v>-1.015336253504941E-2</v>
      </c>
      <c r="C5892">
        <v>0</v>
      </c>
      <c r="D5892">
        <v>-0.25367274946315937</v>
      </c>
      <c r="E5892">
        <v>-0.27385889741597752</v>
      </c>
      <c r="F5892">
        <v>0.25057181153157748</v>
      </c>
      <c r="G5892">
        <v>-0.25973555560778189</v>
      </c>
      <c r="H5892">
        <v>-0.25973555560778189</v>
      </c>
      <c r="I5892">
        <v>-0.1227853610126606</v>
      </c>
      <c r="J5892">
        <v>-0.10396015312806051</v>
      </c>
      <c r="K5892">
        <v>-0.24702268335107519</v>
      </c>
      <c r="L5892">
        <v>0.9999581020215591</v>
      </c>
      <c r="M5892">
        <v>-0.20761292607768331</v>
      </c>
      <c r="N5892">
        <v>-0.33434393698052361</v>
      </c>
      <c r="O5892">
        <v>-0.31326756486241031</v>
      </c>
      <c r="P5892">
        <v>-0.30847940374856297</v>
      </c>
      <c r="Q5892">
        <v>0.97499999999999998</v>
      </c>
      <c r="R5892">
        <v>0.97900000000000009</v>
      </c>
      <c r="S5892">
        <v>0.97495678580824574</v>
      </c>
      <c r="T5892">
        <v>0.97499999999999998</v>
      </c>
    </row>
    <row r="5893" spans="1:20" x14ac:dyDescent="0.25">
      <c r="A5893" s="1">
        <v>5891</v>
      </c>
      <c r="B5893">
        <v>0.3839240208565467</v>
      </c>
      <c r="C5893">
        <v>0.38728210760346748</v>
      </c>
      <c r="D5893">
        <v>0.113483439416459</v>
      </c>
      <c r="E5893">
        <v>0.22027404241072551</v>
      </c>
      <c r="F5893">
        <v>0.55314239039288982</v>
      </c>
      <c r="G5893">
        <v>9.308962828112953E-2</v>
      </c>
      <c r="H5893">
        <v>9.308962828112953E-2</v>
      </c>
      <c r="I5893">
        <v>0.27115670847340728</v>
      </c>
      <c r="J5893">
        <v>0.31791301615479872</v>
      </c>
      <c r="K5893">
        <v>0.14384358446215939</v>
      </c>
      <c r="L5893">
        <v>0.9999581020215591</v>
      </c>
      <c r="M5893">
        <v>0.19595070118403021</v>
      </c>
      <c r="N5893">
        <v>5.0629823830484671E-2</v>
      </c>
      <c r="O5893">
        <v>4.480178347598391E-2</v>
      </c>
      <c r="P5893">
        <v>5.2373642953449602E-2</v>
      </c>
      <c r="Q5893">
        <v>0.97499999999999998</v>
      </c>
      <c r="R5893">
        <v>0.97900000000000009</v>
      </c>
      <c r="S5893">
        <v>0.97505483650748914</v>
      </c>
      <c r="T5893">
        <v>0.97499999999999998</v>
      </c>
    </row>
    <row r="5894" spans="1:20" x14ac:dyDescent="0.25">
      <c r="A5894" s="1">
        <v>5892</v>
      </c>
      <c r="B5894">
        <v>0.75439483635415339</v>
      </c>
      <c r="C5894">
        <v>0.77456421520693508</v>
      </c>
      <c r="D5894">
        <v>0.53043958849457939</v>
      </c>
      <c r="E5894">
        <v>0.69993825301897261</v>
      </c>
      <c r="F5894">
        <v>0.84407563929799712</v>
      </c>
      <c r="G5894">
        <v>0.52347251091859304</v>
      </c>
      <c r="H5894">
        <v>0.52347251091859304</v>
      </c>
      <c r="I5894">
        <v>0.5649723151070527</v>
      </c>
      <c r="J5894">
        <v>0.62186534196883325</v>
      </c>
      <c r="K5894">
        <v>0.57619330051028961</v>
      </c>
      <c r="L5894">
        <v>0.9999581020215591</v>
      </c>
      <c r="M5894">
        <v>0.63623599555033783</v>
      </c>
      <c r="N5894">
        <v>0.53184702484423441</v>
      </c>
      <c r="O5894">
        <v>0.42636060489785432</v>
      </c>
      <c r="P5894">
        <v>0.43688918452116771</v>
      </c>
      <c r="Q5894">
        <v>0.97499999999999998</v>
      </c>
      <c r="R5894">
        <v>0.97900000000000009</v>
      </c>
      <c r="S5894">
        <v>0.97515988311831547</v>
      </c>
      <c r="T5894">
        <v>0.97499999999999998</v>
      </c>
    </row>
    <row r="5895" spans="1:20" x14ac:dyDescent="0.25">
      <c r="A5895" s="1">
        <v>5893</v>
      </c>
      <c r="B5895">
        <v>1.157229494932229</v>
      </c>
      <c r="C5895">
        <v>1.161846322810403</v>
      </c>
      <c r="D5895">
        <v>1.072098811070672</v>
      </c>
      <c r="E5895">
        <v>1.228692794904122</v>
      </c>
      <c r="F5895">
        <v>1.011671517171207</v>
      </c>
      <c r="G5895">
        <v>1.0504658517399439</v>
      </c>
      <c r="H5895">
        <v>1.0504658517399439</v>
      </c>
      <c r="I5895">
        <v>1.126463554748697</v>
      </c>
      <c r="J5895">
        <v>1.195783472783837</v>
      </c>
      <c r="K5895">
        <v>1.1412900509100841</v>
      </c>
      <c r="L5895">
        <v>0.9999581020215591</v>
      </c>
      <c r="M5895">
        <v>1.1866862912304279</v>
      </c>
      <c r="N5895">
        <v>1.109307666060747</v>
      </c>
      <c r="O5895">
        <v>1.061466424084035</v>
      </c>
      <c r="P5895">
        <v>1.0777484204673651</v>
      </c>
      <c r="Q5895">
        <v>0.97499999999999998</v>
      </c>
      <c r="R5895">
        <v>0.97900000000000009</v>
      </c>
      <c r="S5895">
        <v>0.97510362426215036</v>
      </c>
      <c r="T5895">
        <v>0.97499999999999998</v>
      </c>
    </row>
    <row r="5896" spans="1:20" x14ac:dyDescent="0.25">
      <c r="A5896" s="1">
        <v>5894</v>
      </c>
      <c r="B5896">
        <v>1.5737711929326219</v>
      </c>
      <c r="C5896">
        <v>1.5491284304138699</v>
      </c>
      <c r="D5896">
        <v>2.0549594942630489</v>
      </c>
      <c r="E5896">
        <v>1.8397382342192341</v>
      </c>
      <c r="F5896">
        <v>1.4215437761798819</v>
      </c>
      <c r="G5896">
        <v>2.083404720603296</v>
      </c>
      <c r="H5896">
        <v>2.083404720603296</v>
      </c>
      <c r="I5896">
        <v>2.003131480792963</v>
      </c>
      <c r="J5896">
        <v>1.8331339359665511</v>
      </c>
      <c r="K5896">
        <v>2.0013802109802441</v>
      </c>
      <c r="L5896">
        <v>0.9999581020215591</v>
      </c>
      <c r="M5896">
        <v>1.9797618874230161</v>
      </c>
      <c r="N5896">
        <v>1.975498627885526</v>
      </c>
      <c r="O5896">
        <v>2.1874519237708658</v>
      </c>
      <c r="P5896">
        <v>2.2135481740212399</v>
      </c>
      <c r="Q5896">
        <v>0.97499999999999998</v>
      </c>
      <c r="R5896">
        <v>0.97900000000000009</v>
      </c>
      <c r="S5896">
        <v>0.97505025030256998</v>
      </c>
      <c r="T5896">
        <v>0.97499999999999998</v>
      </c>
    </row>
    <row r="5897" spans="1:20" x14ac:dyDescent="0.25">
      <c r="A5897" s="1">
        <v>5895</v>
      </c>
      <c r="B5897">
        <v>-1.5339192449825541</v>
      </c>
      <c r="C5897">
        <v>-1.5491284304138699</v>
      </c>
      <c r="D5897">
        <v>-1.1731931206315309</v>
      </c>
      <c r="E5897">
        <v>-1.0343714769610231</v>
      </c>
      <c r="F5897">
        <v>-1.441147760527034</v>
      </c>
      <c r="G5897">
        <v>-1.1003413068414449</v>
      </c>
      <c r="H5897">
        <v>-1.1003413068414449</v>
      </c>
      <c r="I5897">
        <v>-1.388271000479816</v>
      </c>
      <c r="J5897">
        <v>-1.3153663443760319</v>
      </c>
      <c r="K5897">
        <v>-1.123706222715193</v>
      </c>
      <c r="L5897">
        <v>0.9999581020215591</v>
      </c>
      <c r="M5897">
        <v>-1.1526337876877499</v>
      </c>
      <c r="N5897">
        <v>-1.008048018399778</v>
      </c>
      <c r="O5897">
        <v>-0.57006516516215999</v>
      </c>
      <c r="P5897">
        <v>-1.0479323683018671</v>
      </c>
      <c r="Q5897">
        <v>0.97499999999999998</v>
      </c>
      <c r="R5897">
        <v>0.98</v>
      </c>
      <c r="S5897">
        <v>0.9752420991720393</v>
      </c>
      <c r="T5897">
        <v>0.97499999999999998</v>
      </c>
    </row>
    <row r="5898" spans="1:20" x14ac:dyDescent="0.25">
      <c r="A5898" s="1">
        <v>5896</v>
      </c>
      <c r="B5898">
        <v>-1.1722057046714269</v>
      </c>
      <c r="C5898">
        <v>-1.161846322810403</v>
      </c>
      <c r="D5898">
        <v>-1.0990394899606151</v>
      </c>
      <c r="E5898">
        <v>-0.98902751307104286</v>
      </c>
      <c r="F5898">
        <v>-1.3005834758591801</v>
      </c>
      <c r="G5898">
        <v>-0.99899758459888399</v>
      </c>
      <c r="H5898">
        <v>-0.99899758459888399</v>
      </c>
      <c r="I5898">
        <v>-1.333687971851814</v>
      </c>
      <c r="J5898">
        <v>-1.197583098157466</v>
      </c>
      <c r="K5898">
        <v>-1.0600982687550209</v>
      </c>
      <c r="L5898">
        <v>0.9999581020215591</v>
      </c>
      <c r="M5898">
        <v>-1.084436405922075</v>
      </c>
      <c r="N5898">
        <v>-1.008048018399778</v>
      </c>
      <c r="O5898">
        <v>-1.0456592742163979</v>
      </c>
      <c r="P5898">
        <v>-1.0479323683018671</v>
      </c>
      <c r="Q5898">
        <v>0.97499999999999998</v>
      </c>
      <c r="R5898">
        <v>0.98</v>
      </c>
      <c r="S5898">
        <v>0.97489616817832347</v>
      </c>
      <c r="T5898">
        <v>0.97499999999999998</v>
      </c>
    </row>
    <row r="5899" spans="1:20" x14ac:dyDescent="0.25">
      <c r="A5899" s="1">
        <v>5897</v>
      </c>
      <c r="B5899">
        <v>-0.77013254828347999</v>
      </c>
      <c r="C5899">
        <v>-0.77456421520693508</v>
      </c>
      <c r="D5899">
        <v>-0.85201272456255106</v>
      </c>
      <c r="E5899">
        <v>-0.96835789990182131</v>
      </c>
      <c r="F5899">
        <v>-1.0383312055075531</v>
      </c>
      <c r="G5899">
        <v>-0.83299418347682241</v>
      </c>
      <c r="H5899">
        <v>-0.83299418347682241</v>
      </c>
      <c r="I5899">
        <v>-0.83547389303524799</v>
      </c>
      <c r="J5899">
        <v>-0.89239239709113116</v>
      </c>
      <c r="K5899">
        <v>-0.88678964057368093</v>
      </c>
      <c r="L5899">
        <v>0.9999581020215591</v>
      </c>
      <c r="M5899">
        <v>-0.88958674373443225</v>
      </c>
      <c r="N5899">
        <v>-0.91180457819703609</v>
      </c>
      <c r="O5899">
        <v>-0.81838798028022708</v>
      </c>
      <c r="P5899">
        <v>-0.8191949179333784</v>
      </c>
      <c r="Q5899">
        <v>0.97499999999999998</v>
      </c>
      <c r="R5899">
        <v>0.98</v>
      </c>
      <c r="S5899">
        <v>0.97511378141287164</v>
      </c>
      <c r="T5899">
        <v>0.97499999999999998</v>
      </c>
    </row>
    <row r="5900" spans="1:20" x14ac:dyDescent="0.25">
      <c r="A5900" s="1">
        <v>5898</v>
      </c>
      <c r="B5900">
        <v>-0.38290868460304189</v>
      </c>
      <c r="C5900">
        <v>-0.38728210760346748</v>
      </c>
      <c r="D5900">
        <v>-0.56556588187589962</v>
      </c>
      <c r="E5900">
        <v>-0.76062828755114487</v>
      </c>
      <c r="F5900">
        <v>-0.41733762193907648</v>
      </c>
      <c r="G5900">
        <v>-0.56647500724996525</v>
      </c>
      <c r="H5900">
        <v>-0.56647500724996525</v>
      </c>
      <c r="I5900">
        <v>-0.51885778077218381</v>
      </c>
      <c r="J5900">
        <v>-0.53202519867240883</v>
      </c>
      <c r="K5900">
        <v>-0.63696709675909002</v>
      </c>
      <c r="L5900">
        <v>0.9999581020215591</v>
      </c>
      <c r="M5900">
        <v>-0.62054432555995664</v>
      </c>
      <c r="N5900">
        <v>-0.71931769779153187</v>
      </c>
      <c r="O5900">
        <v>-0.62714419777851482</v>
      </c>
      <c r="P5900">
        <v>-0.62595120986344832</v>
      </c>
      <c r="Q5900">
        <v>0.97499999999999998</v>
      </c>
      <c r="R5900">
        <v>0.98</v>
      </c>
      <c r="S5900">
        <v>0.97524470123461193</v>
      </c>
      <c r="T5900">
        <v>0.97499999999999998</v>
      </c>
    </row>
    <row r="5901" spans="1:20" x14ac:dyDescent="0.25">
      <c r="A5901" s="1">
        <v>5899</v>
      </c>
      <c r="B5901">
        <v>-1.015336253504941E-2</v>
      </c>
      <c r="C5901">
        <v>0</v>
      </c>
      <c r="D5901">
        <v>-0.25362759990722239</v>
      </c>
      <c r="E5901">
        <v>-0.27385889741597752</v>
      </c>
      <c r="F5901">
        <v>0.25139650420563892</v>
      </c>
      <c r="G5901">
        <v>-0.25963580294058108</v>
      </c>
      <c r="H5901">
        <v>-0.25963580294058108</v>
      </c>
      <c r="I5901">
        <v>-0.12837033335117931</v>
      </c>
      <c r="J5901">
        <v>-0.1064369036326558</v>
      </c>
      <c r="K5901">
        <v>-0.24702268335107519</v>
      </c>
      <c r="L5901">
        <v>0.9999581020215591</v>
      </c>
      <c r="M5901">
        <v>-0.20986119141061771</v>
      </c>
      <c r="N5901">
        <v>-0.33434393698052361</v>
      </c>
      <c r="O5901">
        <v>-0.31543463321937021</v>
      </c>
      <c r="P5901">
        <v>-0.31045127832070513</v>
      </c>
      <c r="Q5901">
        <v>0.97499999999999998</v>
      </c>
      <c r="R5901">
        <v>0.98</v>
      </c>
      <c r="S5901">
        <v>0.97487075605686035</v>
      </c>
      <c r="T5901">
        <v>0.97499999999999998</v>
      </c>
    </row>
    <row r="5902" spans="1:20" x14ac:dyDescent="0.25">
      <c r="A5902" s="1">
        <v>5900</v>
      </c>
      <c r="B5902">
        <v>0.3839240208565467</v>
      </c>
      <c r="C5902">
        <v>0.38728210760346748</v>
      </c>
      <c r="D5902">
        <v>0.113528588972396</v>
      </c>
      <c r="E5902">
        <v>0.22027404241072551</v>
      </c>
      <c r="F5902">
        <v>0.55415034810563224</v>
      </c>
      <c r="G5902">
        <v>9.2690617612326623E-2</v>
      </c>
      <c r="H5902">
        <v>9.2690617612326623E-2</v>
      </c>
      <c r="I5902">
        <v>0.26470808061862222</v>
      </c>
      <c r="J5902">
        <v>0.31474827939892569</v>
      </c>
      <c r="K5902">
        <v>0.1429217300569397</v>
      </c>
      <c r="L5902">
        <v>0.9999581020215591</v>
      </c>
      <c r="M5902">
        <v>0.1933277249622736</v>
      </c>
      <c r="N5902">
        <v>5.0629823830484671E-2</v>
      </c>
      <c r="O5902">
        <v>4.1976855082089717E-2</v>
      </c>
      <c r="P5902">
        <v>5.0401768381307228E-2</v>
      </c>
      <c r="Q5902">
        <v>0.97499999999999998</v>
      </c>
      <c r="R5902">
        <v>0.98</v>
      </c>
      <c r="S5902">
        <v>0.9751679629089236</v>
      </c>
      <c r="T5902">
        <v>0.97499999999999998</v>
      </c>
    </row>
    <row r="5903" spans="1:20" x14ac:dyDescent="0.25">
      <c r="A5903" s="1">
        <v>5901</v>
      </c>
      <c r="B5903">
        <v>0.75439483635415339</v>
      </c>
      <c r="C5903">
        <v>0.77456421520693508</v>
      </c>
      <c r="D5903">
        <v>0.53043958849457939</v>
      </c>
      <c r="E5903">
        <v>0.69993825301897261</v>
      </c>
      <c r="F5903">
        <v>0.84453380189469818</v>
      </c>
      <c r="G5903">
        <v>0.52322312925059122</v>
      </c>
      <c r="H5903">
        <v>0.52322312925059122</v>
      </c>
      <c r="I5903">
        <v>0.55898430352760964</v>
      </c>
      <c r="J5903">
        <v>0.61952618871449305</v>
      </c>
      <c r="K5903">
        <v>0.57527144610506942</v>
      </c>
      <c r="L5903">
        <v>0.9999581020215591</v>
      </c>
      <c r="M5903">
        <v>0.63286359755093646</v>
      </c>
      <c r="N5903">
        <v>0.53184702484423441</v>
      </c>
      <c r="O5903">
        <v>0.42318739766087732</v>
      </c>
      <c r="P5903">
        <v>0.43491730994902561</v>
      </c>
      <c r="Q5903">
        <v>0.97499999999999998</v>
      </c>
      <c r="R5903">
        <v>0.98</v>
      </c>
      <c r="S5903">
        <v>0.97505416503472631</v>
      </c>
      <c r="T5903">
        <v>0.97499999999999998</v>
      </c>
    </row>
    <row r="5904" spans="1:20" x14ac:dyDescent="0.25">
      <c r="A5904" s="1">
        <v>5902</v>
      </c>
      <c r="B5904">
        <v>1.157229494932229</v>
      </c>
      <c r="C5904">
        <v>1.161846322810403</v>
      </c>
      <c r="D5904">
        <v>1.072098811070672</v>
      </c>
      <c r="E5904">
        <v>1.2288219799864291</v>
      </c>
      <c r="F5904">
        <v>1.012129679767908</v>
      </c>
      <c r="G5904">
        <v>1.0510643677431479</v>
      </c>
      <c r="H5904">
        <v>1.0510643677431479</v>
      </c>
      <c r="I5904">
        <v>1.120302812066001</v>
      </c>
      <c r="J5904">
        <v>1.193444319529497</v>
      </c>
      <c r="K5904">
        <v>1.140368196504864</v>
      </c>
      <c r="L5904">
        <v>0.9999581020215591</v>
      </c>
      <c r="M5904">
        <v>1.182751826897793</v>
      </c>
      <c r="N5904">
        <v>1.109307666060747</v>
      </c>
      <c r="O5904">
        <v>1.0576353568101231</v>
      </c>
      <c r="P5904">
        <v>1.07380467132308</v>
      </c>
      <c r="Q5904">
        <v>0.97499999999999998</v>
      </c>
      <c r="R5904">
        <v>0.98</v>
      </c>
      <c r="S5904">
        <v>0.97501807269054996</v>
      </c>
      <c r="T5904">
        <v>0.97499999999999998</v>
      </c>
    </row>
    <row r="5905" spans="1:20" x14ac:dyDescent="0.25">
      <c r="A5905" s="1">
        <v>5903</v>
      </c>
      <c r="B5905">
        <v>1.5737711929326219</v>
      </c>
      <c r="C5905">
        <v>1.5491284304138699</v>
      </c>
      <c r="D5905">
        <v>2.05509494293086</v>
      </c>
      <c r="E5905">
        <v>1.8397382342192341</v>
      </c>
      <c r="F5905">
        <v>1.4223684688539451</v>
      </c>
      <c r="G5905">
        <v>2.0821079359296868</v>
      </c>
      <c r="H5905">
        <v>2.0821079359296868</v>
      </c>
      <c r="I5905">
        <v>1.9985253180395439</v>
      </c>
      <c r="J5905">
        <v>1.8310699772127199</v>
      </c>
      <c r="K5905">
        <v>2.0004583565750238</v>
      </c>
      <c r="L5905">
        <v>0.9999581020215591</v>
      </c>
      <c r="M5905">
        <v>1.974703290423913</v>
      </c>
      <c r="N5905">
        <v>1.975498627885526</v>
      </c>
      <c r="O5905">
        <v>2.1833112753031041</v>
      </c>
      <c r="P5905">
        <v>2.209604424876956</v>
      </c>
      <c r="Q5905">
        <v>0.97499999999999998</v>
      </c>
      <c r="R5905">
        <v>0.98</v>
      </c>
      <c r="S5905">
        <v>0.97531706297643561</v>
      </c>
      <c r="T5905">
        <v>0.97499999999999998</v>
      </c>
    </row>
    <row r="5906" spans="1:20" x14ac:dyDescent="0.25">
      <c r="A5906" s="1">
        <v>5904</v>
      </c>
      <c r="B5906">
        <v>-1.5339192449825541</v>
      </c>
      <c r="C5906">
        <v>-1.5491284304138699</v>
      </c>
      <c r="D5906">
        <v>-1.193482879574056</v>
      </c>
      <c r="E5906">
        <v>-1.0133143085448779</v>
      </c>
      <c r="F5906">
        <v>-1.42978532812885</v>
      </c>
      <c r="G5906">
        <v>-1.0958474491840531</v>
      </c>
      <c r="H5906">
        <v>-1.0958474491840531</v>
      </c>
      <c r="I5906">
        <v>-1.5320984324552911</v>
      </c>
      <c r="J5906">
        <v>-1.3521048101942059</v>
      </c>
      <c r="K5906">
        <v>-1.1384558931987121</v>
      </c>
      <c r="L5906">
        <v>0.9999581020215591</v>
      </c>
      <c r="M5906">
        <v>-1.172493464795336</v>
      </c>
      <c r="N5906">
        <v>-1.008048018399778</v>
      </c>
      <c r="O5906">
        <v>-0.96841876635046964</v>
      </c>
      <c r="P5906">
        <v>-1.120891727471127</v>
      </c>
      <c r="Q5906">
        <v>0.97499999999999998</v>
      </c>
      <c r="R5906">
        <v>0.98099999999999998</v>
      </c>
      <c r="S5906">
        <v>0.97534809187135163</v>
      </c>
      <c r="T5906">
        <v>0.97499999999999998</v>
      </c>
    </row>
    <row r="5907" spans="1:20" x14ac:dyDescent="0.25">
      <c r="A5907" s="1">
        <v>5905</v>
      </c>
      <c r="B5907">
        <v>-1.1722057046714269</v>
      </c>
      <c r="C5907">
        <v>-1.161846322810403</v>
      </c>
      <c r="D5907">
        <v>-1.097337351701791</v>
      </c>
      <c r="E5907">
        <v>-0.9873481070010437</v>
      </c>
      <c r="F5907">
        <v>-1.2974679702016141</v>
      </c>
      <c r="G5907">
        <v>-0.99776563915895511</v>
      </c>
      <c r="H5907">
        <v>-0.99776563915895511</v>
      </c>
      <c r="I5907">
        <v>-1.33455162736808</v>
      </c>
      <c r="J5907">
        <v>-1.1967575146559331</v>
      </c>
      <c r="K5907">
        <v>-1.059176414349801</v>
      </c>
      <c r="L5907">
        <v>0.9999581020215591</v>
      </c>
      <c r="M5907">
        <v>-1.0838743395888411</v>
      </c>
      <c r="N5907">
        <v>-1.008048018399778</v>
      </c>
      <c r="O5907">
        <v>-1.074527720543043</v>
      </c>
      <c r="P5907">
        <v>-1.0479323683018671</v>
      </c>
      <c r="Q5907">
        <v>0.97499999999999998</v>
      </c>
      <c r="R5907">
        <v>0.98099999999999998</v>
      </c>
      <c r="S5907">
        <v>0.97486467154827849</v>
      </c>
      <c r="T5907">
        <v>0.97499999999999998</v>
      </c>
    </row>
    <row r="5908" spans="1:20" x14ac:dyDescent="0.25">
      <c r="A5908" s="1">
        <v>5906</v>
      </c>
      <c r="B5908">
        <v>-0.77013254828347999</v>
      </c>
      <c r="C5908">
        <v>-0.77456421520693508</v>
      </c>
      <c r="D5908">
        <v>-0.85200369465136383</v>
      </c>
      <c r="E5908">
        <v>-0.96835789990182131</v>
      </c>
      <c r="F5908">
        <v>-1.036040392524048</v>
      </c>
      <c r="G5908">
        <v>-0.83295428240994207</v>
      </c>
      <c r="H5908">
        <v>-0.83295428240994207</v>
      </c>
      <c r="I5908">
        <v>-0.8401376328230834</v>
      </c>
      <c r="J5908">
        <v>-0.89431875859470567</v>
      </c>
      <c r="K5908">
        <v>-0.88678964057368093</v>
      </c>
      <c r="L5908">
        <v>0.9999581020215591</v>
      </c>
      <c r="M5908">
        <v>-0.89108558728972165</v>
      </c>
      <c r="N5908">
        <v>-0.91180457819703609</v>
      </c>
      <c r="O5908">
        <v>-0.81970370035409557</v>
      </c>
      <c r="P5908">
        <v>-0.8191949179333784</v>
      </c>
      <c r="Q5908">
        <v>0.97499999999999998</v>
      </c>
      <c r="R5908">
        <v>0.98099999999999998</v>
      </c>
      <c r="S5908">
        <v>0.97486466711560649</v>
      </c>
      <c r="T5908">
        <v>0.97499999999999998</v>
      </c>
    </row>
    <row r="5909" spans="1:20" x14ac:dyDescent="0.25">
      <c r="A5909" s="1">
        <v>5907</v>
      </c>
      <c r="B5909">
        <v>-0.38290868460304189</v>
      </c>
      <c r="C5909">
        <v>-0.38728210760346748</v>
      </c>
      <c r="D5909">
        <v>-0.56556588187589962</v>
      </c>
      <c r="E5909">
        <v>-0.76062828755114487</v>
      </c>
      <c r="F5909">
        <v>-0.41550497155227267</v>
      </c>
      <c r="G5909">
        <v>-0.56647500724996525</v>
      </c>
      <c r="H5909">
        <v>-0.56647500724996525</v>
      </c>
      <c r="I5909">
        <v>-0.52392455980094343</v>
      </c>
      <c r="J5909">
        <v>-0.53436435192674892</v>
      </c>
      <c r="K5909">
        <v>-0.63788895116430977</v>
      </c>
      <c r="L5909">
        <v>0.9999581020215591</v>
      </c>
      <c r="M5909">
        <v>-0.62223052455965711</v>
      </c>
      <c r="N5909">
        <v>-0.71931769779153187</v>
      </c>
      <c r="O5909">
        <v>-0.62876949904623469</v>
      </c>
      <c r="P5909">
        <v>-0.62792308443559042</v>
      </c>
      <c r="Q5909">
        <v>0.97499999999999998</v>
      </c>
      <c r="R5909">
        <v>0.98099999999999998</v>
      </c>
      <c r="S5909">
        <v>0.97543648204155708</v>
      </c>
      <c r="T5909">
        <v>0.97499999999999998</v>
      </c>
    </row>
    <row r="5910" spans="1:20" x14ac:dyDescent="0.25">
      <c r="A5910" s="1">
        <v>5908</v>
      </c>
      <c r="B5910">
        <v>-1.015336253504941E-2</v>
      </c>
      <c r="C5910">
        <v>0</v>
      </c>
      <c r="D5910">
        <v>-0.25367274946315937</v>
      </c>
      <c r="E5910">
        <v>-0.27385889741597752</v>
      </c>
      <c r="F5910">
        <v>0.25222119687970201</v>
      </c>
      <c r="G5910">
        <v>-0.25973555560778189</v>
      </c>
      <c r="H5910">
        <v>-0.25973555560778189</v>
      </c>
      <c r="I5910">
        <v>-0.13401288272411641</v>
      </c>
      <c r="J5910">
        <v>-0.1089136541372528</v>
      </c>
      <c r="K5910">
        <v>-0.24702268335107519</v>
      </c>
      <c r="L5910">
        <v>0.9999581020215591</v>
      </c>
      <c r="M5910">
        <v>-0.21192210129914099</v>
      </c>
      <c r="N5910">
        <v>-0.33434393698052361</v>
      </c>
      <c r="O5910">
        <v>-0.31760170157633011</v>
      </c>
      <c r="P5910">
        <v>-0.31439502746498937</v>
      </c>
      <c r="Q5910">
        <v>0.97499999999999998</v>
      </c>
      <c r="R5910">
        <v>0.98099999999999998</v>
      </c>
      <c r="S5910">
        <v>0.97502212854011661</v>
      </c>
      <c r="T5910">
        <v>0.97499999999999998</v>
      </c>
    </row>
    <row r="5911" spans="1:20" x14ac:dyDescent="0.25">
      <c r="A5911" s="1">
        <v>5909</v>
      </c>
      <c r="B5911">
        <v>0.3839240208565467</v>
      </c>
      <c r="C5911">
        <v>0.38728210760346748</v>
      </c>
      <c r="D5911">
        <v>0.113528588972396</v>
      </c>
      <c r="E5911">
        <v>0.22027404241072551</v>
      </c>
      <c r="F5911">
        <v>0.55506667329903414</v>
      </c>
      <c r="G5911">
        <v>9.2690617612326623E-2</v>
      </c>
      <c r="H5911">
        <v>9.2690617612326623E-2</v>
      </c>
      <c r="I5911">
        <v>0.25831702979825483</v>
      </c>
      <c r="J5911">
        <v>0.31172113989330802</v>
      </c>
      <c r="K5911">
        <v>0.1429217300569397</v>
      </c>
      <c r="L5911">
        <v>0.9999581020215591</v>
      </c>
      <c r="M5911">
        <v>0.19089210418492769</v>
      </c>
      <c r="N5911">
        <v>5.0629823830484671E-2</v>
      </c>
      <c r="O5911">
        <v>3.9151926688195539E-2</v>
      </c>
      <c r="P5911">
        <v>4.6458019237022939E-2</v>
      </c>
      <c r="Q5911">
        <v>0.97499999999999998</v>
      </c>
      <c r="R5911">
        <v>0.98099999999999998</v>
      </c>
      <c r="S5911">
        <v>0.97540645045508401</v>
      </c>
      <c r="T5911">
        <v>0.97499999999999998</v>
      </c>
    </row>
    <row r="5912" spans="1:20" x14ac:dyDescent="0.25">
      <c r="A5912" s="1">
        <v>5910</v>
      </c>
      <c r="B5912">
        <v>0.75439483635415339</v>
      </c>
      <c r="C5912">
        <v>0.77456421520693508</v>
      </c>
      <c r="D5912">
        <v>0.53039443893864247</v>
      </c>
      <c r="E5912">
        <v>0.69993825301897261</v>
      </c>
      <c r="F5912">
        <v>0.84499196449139913</v>
      </c>
      <c r="G5912">
        <v>0.52322312925059122</v>
      </c>
      <c r="H5912">
        <v>0.52322312925059122</v>
      </c>
      <c r="I5912">
        <v>0.55305386898258357</v>
      </c>
      <c r="J5912">
        <v>0.61718703546015297</v>
      </c>
      <c r="K5912">
        <v>0.57527144610506942</v>
      </c>
      <c r="L5912">
        <v>0.9999581020215591</v>
      </c>
      <c r="M5912">
        <v>0.62967855499594594</v>
      </c>
      <c r="N5912">
        <v>0.53184702484423441</v>
      </c>
      <c r="O5912">
        <v>0.42005288807313179</v>
      </c>
      <c r="P5912">
        <v>0.43097356080474097</v>
      </c>
      <c r="Q5912">
        <v>0.97499999999999998</v>
      </c>
      <c r="R5912">
        <v>0.98099999999999998</v>
      </c>
      <c r="S5912">
        <v>0.9751559086758983</v>
      </c>
      <c r="T5912">
        <v>0.97499999999999998</v>
      </c>
    </row>
    <row r="5913" spans="1:20" x14ac:dyDescent="0.25">
      <c r="A5913" s="1">
        <v>5911</v>
      </c>
      <c r="B5913">
        <v>1.157229494932229</v>
      </c>
      <c r="C5913">
        <v>1.161846322810403</v>
      </c>
      <c r="D5913">
        <v>1.072143960626609</v>
      </c>
      <c r="E5913">
        <v>1.2288219799864291</v>
      </c>
      <c r="F5913">
        <v>1.0124962098452679</v>
      </c>
      <c r="G5913">
        <v>1.0507152334079459</v>
      </c>
      <c r="H5913">
        <v>1.0507152334079459</v>
      </c>
      <c r="I5913">
        <v>1.114199646417722</v>
      </c>
      <c r="J5913">
        <v>1.191242763525411</v>
      </c>
      <c r="K5913">
        <v>1.1394463420996439</v>
      </c>
      <c r="L5913">
        <v>0.9999581020215591</v>
      </c>
      <c r="M5913">
        <v>1.1790047180095691</v>
      </c>
      <c r="N5913">
        <v>1.109307666060747</v>
      </c>
      <c r="O5913">
        <v>1.0538042895362121</v>
      </c>
      <c r="P5913">
        <v>1.069860922178796</v>
      </c>
      <c r="Q5913">
        <v>0.97499999999999998</v>
      </c>
      <c r="R5913">
        <v>0.98099999999999998</v>
      </c>
      <c r="S5913">
        <v>0.97510816529903033</v>
      </c>
      <c r="T5913">
        <v>0.97499999999999998</v>
      </c>
    </row>
    <row r="5914" spans="1:20" x14ac:dyDescent="0.25">
      <c r="A5914" s="1">
        <v>5912</v>
      </c>
      <c r="B5914">
        <v>1.5737711929326219</v>
      </c>
      <c r="C5914">
        <v>1.5491284304138699</v>
      </c>
      <c r="D5914">
        <v>2.05509494293086</v>
      </c>
      <c r="E5914">
        <v>1.8397382342192341</v>
      </c>
      <c r="F5914">
        <v>1.423193161528006</v>
      </c>
      <c r="G5914">
        <v>2.0818585542616859</v>
      </c>
      <c r="H5914">
        <v>2.0818585542616859</v>
      </c>
      <c r="I5914">
        <v>1.99334338494195</v>
      </c>
      <c r="J5914">
        <v>1.828868421208635</v>
      </c>
      <c r="K5914">
        <v>1.9986146477645841</v>
      </c>
      <c r="L5914">
        <v>0.9999581020215591</v>
      </c>
      <c r="M5914">
        <v>1.9694573379803999</v>
      </c>
      <c r="N5914">
        <v>1.975498627885526</v>
      </c>
      <c r="O5914">
        <v>2.179170626835341</v>
      </c>
      <c r="P5914">
        <v>2.205660675732672</v>
      </c>
      <c r="Q5914">
        <v>0.97499999999999998</v>
      </c>
      <c r="R5914">
        <v>0.98099999999999998</v>
      </c>
      <c r="S5914">
        <v>0.97535207975557692</v>
      </c>
      <c r="T5914">
        <v>0.97499999999999998</v>
      </c>
    </row>
    <row r="5915" spans="1:20" x14ac:dyDescent="0.25">
      <c r="A5915" s="1">
        <v>5913</v>
      </c>
      <c r="B5915">
        <v>-1.5339192449825541</v>
      </c>
      <c r="C5915">
        <v>-1.5491284304138699</v>
      </c>
      <c r="D5915">
        <v>-1.18805499995931</v>
      </c>
      <c r="E5915">
        <v>-0.99445328652796361</v>
      </c>
      <c r="F5915">
        <v>-1.4187894258080269</v>
      </c>
      <c r="G5915">
        <v>-1.0917725527289039</v>
      </c>
      <c r="H5915">
        <v>-1.0917725527289039</v>
      </c>
      <c r="I5915">
        <v>-1.5376834047938099</v>
      </c>
      <c r="J5915">
        <v>-1.344812155930674</v>
      </c>
      <c r="K5915">
        <v>-1.1329247667673921</v>
      </c>
      <c r="L5915">
        <v>0.9999581020215591</v>
      </c>
      <c r="M5915">
        <v>-1.1683716450182899</v>
      </c>
      <c r="N5915">
        <v>-1.008048018399778</v>
      </c>
      <c r="O5915">
        <v>-1.224171530120971</v>
      </c>
      <c r="P5915">
        <v>-1.1307511003318369</v>
      </c>
      <c r="Q5915">
        <v>0.97499999999999998</v>
      </c>
      <c r="R5915">
        <v>0.98199999999999998</v>
      </c>
      <c r="S5915">
        <v>0.97624955025311888</v>
      </c>
      <c r="T5915">
        <v>0.97499999999999998</v>
      </c>
    </row>
    <row r="5916" spans="1:20" x14ac:dyDescent="0.25">
      <c r="A5916" s="1">
        <v>5914</v>
      </c>
      <c r="B5916">
        <v>-1.1722057046714269</v>
      </c>
      <c r="C5916">
        <v>-1.161846322810403</v>
      </c>
      <c r="D5916">
        <v>-1.0935222142251151</v>
      </c>
      <c r="E5916">
        <v>-0.9838601097787375</v>
      </c>
      <c r="F5916">
        <v>-1.2936194043893261</v>
      </c>
      <c r="G5916">
        <v>-0.99531172354581765</v>
      </c>
      <c r="H5916">
        <v>-0.99531172354581765</v>
      </c>
      <c r="I5916">
        <v>-1.330348503855586</v>
      </c>
      <c r="J5916">
        <v>-1.193455180649805</v>
      </c>
      <c r="K5916">
        <v>-1.0554889967289209</v>
      </c>
      <c r="L5916">
        <v>0.9999581020215591</v>
      </c>
      <c r="M5916">
        <v>-1.0818134297003179</v>
      </c>
      <c r="N5916">
        <v>-1.008048018399778</v>
      </c>
      <c r="O5916">
        <v>-1.1412811654672541</v>
      </c>
      <c r="P5916">
        <v>-1.0479323683018671</v>
      </c>
      <c r="Q5916">
        <v>0.97499999999999998</v>
      </c>
      <c r="R5916">
        <v>0.98199999999999998</v>
      </c>
      <c r="S5916">
        <v>0.97515926974985379</v>
      </c>
      <c r="T5916">
        <v>0.97499999999999998</v>
      </c>
    </row>
    <row r="5917" spans="1:20" x14ac:dyDescent="0.25">
      <c r="A5917" s="1">
        <v>5915</v>
      </c>
      <c r="B5917">
        <v>-0.77013254828347999</v>
      </c>
      <c r="C5917">
        <v>-0.77456421520693508</v>
      </c>
      <c r="D5917">
        <v>-0.85199917969577021</v>
      </c>
      <c r="E5917">
        <v>-0.96835789990182131</v>
      </c>
      <c r="F5917">
        <v>-1.0336579470212039</v>
      </c>
      <c r="G5917">
        <v>-0.83301413401026247</v>
      </c>
      <c r="H5917">
        <v>-0.83301413401026247</v>
      </c>
      <c r="I5917">
        <v>-0.8447437955765017</v>
      </c>
      <c r="J5917">
        <v>-0.89638271734853536</v>
      </c>
      <c r="K5917">
        <v>-0.88678964057368093</v>
      </c>
      <c r="L5917">
        <v>0.9999581020215591</v>
      </c>
      <c r="M5917">
        <v>-0.89239707540060009</v>
      </c>
      <c r="N5917">
        <v>-0.91180457819703609</v>
      </c>
      <c r="O5917">
        <v>-0.82101942042796416</v>
      </c>
      <c r="P5917">
        <v>-0.82116679250552049</v>
      </c>
      <c r="Q5917">
        <v>0.97499999999999998</v>
      </c>
      <c r="R5917">
        <v>0.98199999999999998</v>
      </c>
      <c r="S5917">
        <v>0.97499161486289709</v>
      </c>
      <c r="T5917">
        <v>0.97499999999999998</v>
      </c>
    </row>
    <row r="5918" spans="1:20" x14ac:dyDescent="0.25">
      <c r="A5918" s="1">
        <v>5916</v>
      </c>
      <c r="B5918">
        <v>-0.38290868460304189</v>
      </c>
      <c r="C5918">
        <v>-0.38728210760346748</v>
      </c>
      <c r="D5918">
        <v>-0.56556588187589962</v>
      </c>
      <c r="E5918">
        <v>-0.76062828755114487</v>
      </c>
      <c r="F5918">
        <v>-0.41376395368480939</v>
      </c>
      <c r="G5918">
        <v>-0.56652488358356556</v>
      </c>
      <c r="H5918">
        <v>-0.56652488358356556</v>
      </c>
      <c r="I5918">
        <v>-0.52893376179528551</v>
      </c>
      <c r="J5918">
        <v>-0.53656590793083392</v>
      </c>
      <c r="K5918">
        <v>-0.63788895116430977</v>
      </c>
      <c r="L5918">
        <v>0.9999581020215591</v>
      </c>
      <c r="M5918">
        <v>-0.6239167235593579</v>
      </c>
      <c r="N5918">
        <v>-0.71931769779153187</v>
      </c>
      <c r="O5918">
        <v>-0.63043349796318604</v>
      </c>
      <c r="P5918">
        <v>-0.62989495900773262</v>
      </c>
      <c r="Q5918">
        <v>0.97499999999999998</v>
      </c>
      <c r="R5918">
        <v>0.98199999999999998</v>
      </c>
      <c r="S5918">
        <v>0.97555525055513703</v>
      </c>
      <c r="T5918">
        <v>0.97499999999999998</v>
      </c>
    </row>
    <row r="5919" spans="1:20" x14ac:dyDescent="0.25">
      <c r="A5919" s="1">
        <v>5917</v>
      </c>
      <c r="B5919">
        <v>-1.015336253504941E-2</v>
      </c>
      <c r="C5919">
        <v>0</v>
      </c>
      <c r="D5919">
        <v>-0.25362759990722239</v>
      </c>
      <c r="E5919">
        <v>-0.27385889741597752</v>
      </c>
      <c r="F5919">
        <v>0.25304588955376328</v>
      </c>
      <c r="G5919">
        <v>-0.25988518460858301</v>
      </c>
      <c r="H5919">
        <v>-0.25988518460858301</v>
      </c>
      <c r="I5919">
        <v>-0.13959785506263581</v>
      </c>
      <c r="J5919">
        <v>-0.1113904046418481</v>
      </c>
      <c r="K5919">
        <v>-0.24794453775629499</v>
      </c>
      <c r="L5919">
        <v>0.9999581020215591</v>
      </c>
      <c r="M5919">
        <v>-0.21417036663207481</v>
      </c>
      <c r="N5919">
        <v>-0.33434393698052361</v>
      </c>
      <c r="O5919">
        <v>-0.31980746758252149</v>
      </c>
      <c r="P5919">
        <v>-0.31636690203713153</v>
      </c>
      <c r="Q5919">
        <v>0.97499999999999998</v>
      </c>
      <c r="R5919">
        <v>0.98199999999999998</v>
      </c>
      <c r="S5919">
        <v>0.97506676460524744</v>
      </c>
      <c r="T5919">
        <v>0.97499999999999998</v>
      </c>
    </row>
    <row r="5920" spans="1:20" x14ac:dyDescent="0.25">
      <c r="A5920" s="1">
        <v>5918</v>
      </c>
      <c r="B5920">
        <v>0.3839240208565467</v>
      </c>
      <c r="C5920">
        <v>0.38728210760346748</v>
      </c>
      <c r="D5920">
        <v>0.113573738528333</v>
      </c>
      <c r="E5920">
        <v>0.22027404241072551</v>
      </c>
      <c r="F5920">
        <v>0.5560746310117749</v>
      </c>
      <c r="G5920">
        <v>9.2690617612326623E-2</v>
      </c>
      <c r="H5920">
        <v>9.2690617612326623E-2</v>
      </c>
      <c r="I5920">
        <v>0.25192597897788738</v>
      </c>
      <c r="J5920">
        <v>0.30855640313743499</v>
      </c>
      <c r="K5920">
        <v>0.1429217300569397</v>
      </c>
      <c r="L5920">
        <v>0.9999581020215591</v>
      </c>
      <c r="M5920">
        <v>0.18826912796317111</v>
      </c>
      <c r="N5920">
        <v>5.0629823830484671E-2</v>
      </c>
      <c r="O5920">
        <v>3.6365695943532693E-2</v>
      </c>
      <c r="P5920">
        <v>4.448614466488101E-2</v>
      </c>
      <c r="Q5920">
        <v>0.97499999999999998</v>
      </c>
      <c r="R5920">
        <v>0.98199999999999998</v>
      </c>
      <c r="S5920">
        <v>0.97536493593802076</v>
      </c>
      <c r="T5920">
        <v>0.97499999999999998</v>
      </c>
    </row>
    <row r="5921" spans="1:20" x14ac:dyDescent="0.25">
      <c r="A5921" s="1">
        <v>5919</v>
      </c>
      <c r="B5921">
        <v>0.75439483635415339</v>
      </c>
      <c r="C5921">
        <v>0.77456421520693508</v>
      </c>
      <c r="D5921">
        <v>0.53039443893864247</v>
      </c>
      <c r="E5921">
        <v>0.69993825301897261</v>
      </c>
      <c r="F5921">
        <v>0.8455417596074406</v>
      </c>
      <c r="G5921">
        <v>0.52377176892019528</v>
      </c>
      <c r="H5921">
        <v>0.52377176892019528</v>
      </c>
      <c r="I5921">
        <v>0.54712343443755818</v>
      </c>
      <c r="J5921">
        <v>0.61471028495555602</v>
      </c>
      <c r="K5921">
        <v>0.57434959169985</v>
      </c>
      <c r="L5921">
        <v>0.9999581020215591</v>
      </c>
      <c r="M5921">
        <v>0.62649351244095541</v>
      </c>
      <c r="N5921">
        <v>0.53184702484423441</v>
      </c>
      <c r="O5921">
        <v>0.41687968083615451</v>
      </c>
      <c r="P5921">
        <v>0.42702981166045689</v>
      </c>
      <c r="Q5921">
        <v>0.97499999999999998</v>
      </c>
      <c r="R5921">
        <v>0.98199999999999998</v>
      </c>
      <c r="S5921">
        <v>0.97510121074163469</v>
      </c>
      <c r="T5921">
        <v>0.97499999999999998</v>
      </c>
    </row>
    <row r="5922" spans="1:20" x14ac:dyDescent="0.25">
      <c r="A5922" s="1">
        <v>5920</v>
      </c>
      <c r="B5922">
        <v>1.157229494932229</v>
      </c>
      <c r="C5922">
        <v>1.161846322810403</v>
      </c>
      <c r="D5922">
        <v>1.072143960626609</v>
      </c>
      <c r="E5922">
        <v>1.2288219799864291</v>
      </c>
      <c r="F5922">
        <v>1.012862739922628</v>
      </c>
      <c r="G5922">
        <v>1.0511142440767489</v>
      </c>
      <c r="H5922">
        <v>1.0511142440767489</v>
      </c>
      <c r="I5922">
        <v>1.1080964807694429</v>
      </c>
      <c r="J5922">
        <v>1.1889036102710711</v>
      </c>
      <c r="K5922">
        <v>1.138524487694424</v>
      </c>
      <c r="L5922">
        <v>0.9999581020215591</v>
      </c>
      <c r="M5922">
        <v>1.175070253676934</v>
      </c>
      <c r="N5922">
        <v>1.109307666060747</v>
      </c>
      <c r="O5922">
        <v>1.0500119199115321</v>
      </c>
      <c r="P5922">
        <v>1.0659171730345121</v>
      </c>
      <c r="Q5922">
        <v>0.97499999999999998</v>
      </c>
      <c r="R5922">
        <v>0.98199999999999998</v>
      </c>
      <c r="S5922">
        <v>0.97502622807749817</v>
      </c>
      <c r="T5922">
        <v>0.97499999999999998</v>
      </c>
    </row>
    <row r="5923" spans="1:20" x14ac:dyDescent="0.25">
      <c r="A5923" s="1">
        <v>5921</v>
      </c>
      <c r="B5923">
        <v>1.5737711929326219</v>
      </c>
      <c r="C5923">
        <v>1.5491284304138699</v>
      </c>
      <c r="D5923">
        <v>2.05509494293086</v>
      </c>
      <c r="E5923">
        <v>1.8397382342192341</v>
      </c>
      <c r="F5923">
        <v>1.4239262216827271</v>
      </c>
      <c r="G5923">
        <v>2.08240719393129</v>
      </c>
      <c r="H5923">
        <v>2.08240719393129</v>
      </c>
      <c r="I5923">
        <v>1.988161451844354</v>
      </c>
      <c r="J5923">
        <v>1.826804462454805</v>
      </c>
      <c r="K5923">
        <v>1.997692793359364</v>
      </c>
      <c r="L5923">
        <v>0.9999581020215591</v>
      </c>
      <c r="M5923">
        <v>1.9643987409812971</v>
      </c>
      <c r="N5923">
        <v>1.975498627885526</v>
      </c>
      <c r="O5923">
        <v>2.1750299783675788</v>
      </c>
      <c r="P5923">
        <v>2.201716926588388</v>
      </c>
      <c r="Q5923">
        <v>0.97499999999999998</v>
      </c>
      <c r="R5923">
        <v>0.98199999999999998</v>
      </c>
      <c r="S5923">
        <v>0.97528124527951787</v>
      </c>
      <c r="T5923">
        <v>0.97499999999999998</v>
      </c>
    </row>
    <row r="5924" spans="1:20" x14ac:dyDescent="0.25">
      <c r="A5924" s="1">
        <v>5922</v>
      </c>
      <c r="B5924">
        <v>-1.5339192449825541</v>
      </c>
      <c r="C5924">
        <v>-1.5491284304138699</v>
      </c>
      <c r="D5924">
        <v>-1.1421573158804419</v>
      </c>
      <c r="E5924">
        <v>-0.9516930242841366</v>
      </c>
      <c r="F5924">
        <v>-1.3954231333762781</v>
      </c>
      <c r="G5924">
        <v>-1.082046667676835</v>
      </c>
      <c r="H5924">
        <v>-1.082046667676835</v>
      </c>
      <c r="I5924">
        <v>-1.377676826146955</v>
      </c>
      <c r="J5924">
        <v>-1.265556139783601</v>
      </c>
      <c r="K5924">
        <v>-1.092363172937717</v>
      </c>
      <c r="L5924">
        <v>0.9999581020215591</v>
      </c>
      <c r="M5924">
        <v>-1.124343115581659</v>
      </c>
      <c r="N5924">
        <v>-1.008048018399778</v>
      </c>
      <c r="O5924">
        <v>-1.301837712128445</v>
      </c>
      <c r="P5924">
        <v>-1.0715948631675729</v>
      </c>
      <c r="Q5924">
        <v>0.97499999999999998</v>
      </c>
      <c r="R5924">
        <v>0.98299999999999998</v>
      </c>
      <c r="S5924">
        <v>0.97608021730892158</v>
      </c>
      <c r="T5924">
        <v>0.97499999999999998</v>
      </c>
    </row>
    <row r="5925" spans="1:20" x14ac:dyDescent="0.25">
      <c r="A5925" s="1">
        <v>5923</v>
      </c>
      <c r="B5925">
        <v>-1.1722057046714269</v>
      </c>
      <c r="C5925">
        <v>-1.161846322810403</v>
      </c>
      <c r="D5925">
        <v>-1.087228366127498</v>
      </c>
      <c r="E5925">
        <v>-0.97998455730950851</v>
      </c>
      <c r="F5925">
        <v>-1.289495941019017</v>
      </c>
      <c r="G5925">
        <v>-0.99249371069739767</v>
      </c>
      <c r="H5925">
        <v>-0.99249371069739767</v>
      </c>
      <c r="I5925">
        <v>-1.315090589734889</v>
      </c>
      <c r="J5925">
        <v>-1.1858873318857619</v>
      </c>
      <c r="K5925">
        <v>-1.0508797247028221</v>
      </c>
      <c r="L5925">
        <v>0.9999581020215591</v>
      </c>
      <c r="M5925">
        <v>-1.07750425447886</v>
      </c>
      <c r="N5925">
        <v>-0.91180457819703609</v>
      </c>
      <c r="O5925">
        <v>-1.192245969505044</v>
      </c>
      <c r="P5925">
        <v>-1.0439886191575829</v>
      </c>
      <c r="Q5925">
        <v>0.97499999999999998</v>
      </c>
      <c r="R5925">
        <v>0.98299999999999998</v>
      </c>
      <c r="S5925">
        <v>0.97484985442042094</v>
      </c>
      <c r="T5925">
        <v>0.97499999999999998</v>
      </c>
    </row>
    <row r="5926" spans="1:20" x14ac:dyDescent="0.25">
      <c r="A5926" s="1">
        <v>5924</v>
      </c>
      <c r="B5926">
        <v>-0.77013254828347999</v>
      </c>
      <c r="C5926">
        <v>-0.77456421520693508</v>
      </c>
      <c r="D5926">
        <v>-0.85199466474017638</v>
      </c>
      <c r="E5926">
        <v>-0.96835789990182131</v>
      </c>
      <c r="F5926">
        <v>-1.0313671340376991</v>
      </c>
      <c r="G5926">
        <v>-0.83294430714322198</v>
      </c>
      <c r="H5926">
        <v>-0.83294430714322198</v>
      </c>
      <c r="I5926">
        <v>-0.849407535364337</v>
      </c>
      <c r="J5926">
        <v>-0.89830907885211142</v>
      </c>
      <c r="K5926">
        <v>-0.88678964057368093</v>
      </c>
      <c r="L5926">
        <v>0.9999581020215591</v>
      </c>
      <c r="M5926">
        <v>-0.89370856351147843</v>
      </c>
      <c r="N5926">
        <v>-0.91180457819703609</v>
      </c>
      <c r="O5926">
        <v>-0.82233514050183276</v>
      </c>
      <c r="P5926">
        <v>-0.8231386670776627</v>
      </c>
      <c r="Q5926">
        <v>0.97499999999999998</v>
      </c>
      <c r="R5926">
        <v>0.98299999999999998</v>
      </c>
      <c r="S5926">
        <v>0.97502412206362521</v>
      </c>
      <c r="T5926">
        <v>0.97499999999999998</v>
      </c>
    </row>
    <row r="5927" spans="1:20" x14ac:dyDescent="0.25">
      <c r="A5927" s="1">
        <v>5925</v>
      </c>
      <c r="B5927">
        <v>-0.38290868460304189</v>
      </c>
      <c r="C5927">
        <v>-0.38728210760346748</v>
      </c>
      <c r="D5927">
        <v>-0.56556588187589962</v>
      </c>
      <c r="E5927">
        <v>-0.76062828755114487</v>
      </c>
      <c r="F5927">
        <v>-0.41193130329800559</v>
      </c>
      <c r="G5927">
        <v>-0.56647500724996525</v>
      </c>
      <c r="H5927">
        <v>-0.56647500724996525</v>
      </c>
      <c r="I5927">
        <v>-0.53400054082404513</v>
      </c>
      <c r="J5927">
        <v>-0.53876746393492037</v>
      </c>
      <c r="K5927">
        <v>-0.63788895116430977</v>
      </c>
      <c r="L5927">
        <v>0.9999581020215591</v>
      </c>
      <c r="M5927">
        <v>-0.62560292255905869</v>
      </c>
      <c r="N5927">
        <v>-0.71931769779153187</v>
      </c>
      <c r="O5927">
        <v>-0.63205879923090602</v>
      </c>
      <c r="P5927">
        <v>-0.62989495900773262</v>
      </c>
      <c r="Q5927">
        <v>0.97499999999999998</v>
      </c>
      <c r="R5927">
        <v>0.98299999999999998</v>
      </c>
      <c r="S5927">
        <v>0.97533815277996005</v>
      </c>
      <c r="T5927">
        <v>0.97499999999999998</v>
      </c>
    </row>
    <row r="5928" spans="1:20" x14ac:dyDescent="0.25">
      <c r="A5928" s="1">
        <v>5926</v>
      </c>
      <c r="B5928">
        <v>-1.015336253504941E-2</v>
      </c>
      <c r="C5928">
        <v>0</v>
      </c>
      <c r="D5928">
        <v>-0.25362759990722239</v>
      </c>
      <c r="E5928">
        <v>-0.27385889741597752</v>
      </c>
      <c r="F5928">
        <v>0.25387058222782471</v>
      </c>
      <c r="G5928">
        <v>-0.25983530827498252</v>
      </c>
      <c r="H5928">
        <v>-0.25983530827498252</v>
      </c>
      <c r="I5928">
        <v>-0.14518282740115521</v>
      </c>
      <c r="J5928">
        <v>-0.11386715514644349</v>
      </c>
      <c r="K5928">
        <v>-0.24794453775629499</v>
      </c>
      <c r="L5928">
        <v>0.9999581020215591</v>
      </c>
      <c r="M5928">
        <v>-0.21623127652059851</v>
      </c>
      <c r="N5928">
        <v>-0.33434393698052361</v>
      </c>
      <c r="O5928">
        <v>-0.32197453593948139</v>
      </c>
      <c r="P5928">
        <v>-0.31833877660927368</v>
      </c>
      <c r="Q5928">
        <v>0.97499999999999998</v>
      </c>
      <c r="R5928">
        <v>0.98299999999999998</v>
      </c>
      <c r="S5928">
        <v>0.97508768241513299</v>
      </c>
      <c r="T5928">
        <v>0.97499999999999998</v>
      </c>
    </row>
    <row r="5929" spans="1:20" x14ac:dyDescent="0.25">
      <c r="A5929" s="1">
        <v>5927</v>
      </c>
      <c r="B5929">
        <v>0.3839240208565467</v>
      </c>
      <c r="C5929">
        <v>0.38728210760346748</v>
      </c>
      <c r="D5929">
        <v>0.11361888808426999</v>
      </c>
      <c r="E5929">
        <v>0.22040322749303301</v>
      </c>
      <c r="F5929">
        <v>0.5569909562051768</v>
      </c>
      <c r="G5929">
        <v>9.2890122946728146E-2</v>
      </c>
      <c r="H5929">
        <v>9.2890122946728146E-2</v>
      </c>
      <c r="I5929">
        <v>0.24559250519193759</v>
      </c>
      <c r="J5929">
        <v>0.30552926363181732</v>
      </c>
      <c r="K5929">
        <v>0.1429217300569397</v>
      </c>
      <c r="L5929">
        <v>0.9999581020215591</v>
      </c>
      <c r="M5929">
        <v>0.18564615174141461</v>
      </c>
      <c r="N5929">
        <v>5.0629823830484671E-2</v>
      </c>
      <c r="O5929">
        <v>3.3579465198870111E-2</v>
      </c>
      <c r="P5929">
        <v>4.0542395520596498E-2</v>
      </c>
      <c r="Q5929">
        <v>0.97499999999999998</v>
      </c>
      <c r="R5929">
        <v>0.98299999999999998</v>
      </c>
      <c r="S5929">
        <v>0.97539466746795145</v>
      </c>
      <c r="T5929">
        <v>0.97499999999999998</v>
      </c>
    </row>
    <row r="5930" spans="1:20" x14ac:dyDescent="0.25">
      <c r="A5930" s="1">
        <v>5928</v>
      </c>
      <c r="B5930">
        <v>0.75439483635415339</v>
      </c>
      <c r="C5930">
        <v>0.77456421520693508</v>
      </c>
      <c r="D5930">
        <v>0.53034928938270542</v>
      </c>
      <c r="E5930">
        <v>0.69993825301897261</v>
      </c>
      <c r="F5930">
        <v>0.84599992220414155</v>
      </c>
      <c r="G5930">
        <v>0.52372189258659463</v>
      </c>
      <c r="H5930">
        <v>0.52372189258659463</v>
      </c>
      <c r="I5930">
        <v>0.54119299989253278</v>
      </c>
      <c r="J5930">
        <v>0.61237113170121593</v>
      </c>
      <c r="K5930">
        <v>0.57434959169985</v>
      </c>
      <c r="L5930">
        <v>0.9999581020215591</v>
      </c>
      <c r="M5930">
        <v>0.62330846988596555</v>
      </c>
      <c r="N5930">
        <v>0.53184702484423441</v>
      </c>
      <c r="O5930">
        <v>0.41370647359917773</v>
      </c>
      <c r="P5930">
        <v>0.4250579370883148</v>
      </c>
      <c r="Q5930">
        <v>0.97499999999999998</v>
      </c>
      <c r="R5930">
        <v>0.98299999999999998</v>
      </c>
      <c r="S5930">
        <v>0.97510745655086395</v>
      </c>
      <c r="T5930">
        <v>0.97499999999999998</v>
      </c>
    </row>
    <row r="5931" spans="1:20" x14ac:dyDescent="0.25">
      <c r="A5931" s="1">
        <v>5929</v>
      </c>
      <c r="B5931">
        <v>1.157229494932229</v>
      </c>
      <c r="C5931">
        <v>1.161846322810403</v>
      </c>
      <c r="D5931">
        <v>1.072143960626609</v>
      </c>
      <c r="E5931">
        <v>1.2288219799864291</v>
      </c>
      <c r="F5931">
        <v>1.013229269999991</v>
      </c>
      <c r="G5931">
        <v>1.0504658517399439</v>
      </c>
      <c r="H5931">
        <v>1.0504658517399439</v>
      </c>
      <c r="I5931">
        <v>1.1019933151211641</v>
      </c>
      <c r="J5931">
        <v>1.1867020542669851</v>
      </c>
      <c r="K5931">
        <v>1.138524487694424</v>
      </c>
      <c r="L5931">
        <v>0.9999581020215591</v>
      </c>
      <c r="M5931">
        <v>1.1711357893442991</v>
      </c>
      <c r="N5931">
        <v>1.109307666060747</v>
      </c>
      <c r="O5931">
        <v>1.0462195502868521</v>
      </c>
      <c r="P5931">
        <v>1.061973423890227</v>
      </c>
      <c r="Q5931">
        <v>0.97499999999999998</v>
      </c>
      <c r="R5931">
        <v>0.98299999999999998</v>
      </c>
      <c r="S5931">
        <v>0.97519906929109546</v>
      </c>
      <c r="T5931">
        <v>0.97499999999999998</v>
      </c>
    </row>
    <row r="5932" spans="1:20" x14ac:dyDescent="0.25">
      <c r="A5932" s="1">
        <v>5930</v>
      </c>
      <c r="B5932">
        <v>1.5737711929326219</v>
      </c>
      <c r="C5932">
        <v>1.5491284304138699</v>
      </c>
      <c r="D5932">
        <v>2.0551852420427341</v>
      </c>
      <c r="E5932">
        <v>1.8397382342192341</v>
      </c>
      <c r="F5932">
        <v>1.424750914356788</v>
      </c>
      <c r="G5932">
        <v>2.083105462601694</v>
      </c>
      <c r="H5932">
        <v>2.083105462601694</v>
      </c>
      <c r="I5932">
        <v>1.98297951874676</v>
      </c>
      <c r="J5932">
        <v>1.824740503700975</v>
      </c>
      <c r="K5932">
        <v>1.996770938954145</v>
      </c>
      <c r="L5932">
        <v>0.9999581020215591</v>
      </c>
      <c r="M5932">
        <v>1.9593401439821949</v>
      </c>
      <c r="N5932">
        <v>1.975498627885526</v>
      </c>
      <c r="O5932">
        <v>2.1709667251982792</v>
      </c>
      <c r="P5932">
        <v>2.1958013028719612</v>
      </c>
      <c r="Q5932">
        <v>0.97499999999999998</v>
      </c>
      <c r="R5932">
        <v>0.98299999999999998</v>
      </c>
      <c r="S5932">
        <v>0.97529175259360401</v>
      </c>
      <c r="T5932">
        <v>0.97499999999999998</v>
      </c>
    </row>
    <row r="5933" spans="1:20" x14ac:dyDescent="0.25">
      <c r="A5933" s="1">
        <v>5931</v>
      </c>
      <c r="B5933">
        <v>-1.5339192449825541</v>
      </c>
      <c r="C5933">
        <v>-1.5491284304138699</v>
      </c>
      <c r="D5933">
        <v>-1.0864111591650381</v>
      </c>
      <c r="E5933">
        <v>-0.93412385309029811</v>
      </c>
      <c r="F5933">
        <v>-1.3837858034200741</v>
      </c>
      <c r="G5933">
        <v>-1.077862043287765</v>
      </c>
      <c r="H5933">
        <v>-1.077862043287765</v>
      </c>
      <c r="I5933">
        <v>-1.166772149074832</v>
      </c>
      <c r="J5933">
        <v>-1.1806586363760589</v>
      </c>
      <c r="K5933">
        <v>-1.0481141614871621</v>
      </c>
      <c r="L5933">
        <v>0.9999581020215591</v>
      </c>
      <c r="M5933">
        <v>-1.0752559891459259</v>
      </c>
      <c r="N5933">
        <v>-1.008048018399778</v>
      </c>
      <c r="O5933">
        <v>-1.301837712128445</v>
      </c>
      <c r="P5933">
        <v>-0.98680425656546056</v>
      </c>
      <c r="Q5933">
        <v>0.97499999999999998</v>
      </c>
      <c r="R5933">
        <v>0.9840000000000001</v>
      </c>
      <c r="S5933">
        <v>0.97569262590368555</v>
      </c>
      <c r="T5933">
        <v>0.97499999999999998</v>
      </c>
    </row>
    <row r="5934" spans="1:20" x14ac:dyDescent="0.25">
      <c r="A5934" s="1">
        <v>5932</v>
      </c>
      <c r="B5934">
        <v>-1.1722057046714269</v>
      </c>
      <c r="C5934">
        <v>-1.161846322810403</v>
      </c>
      <c r="D5934">
        <v>-1.0805281720264479</v>
      </c>
      <c r="E5934">
        <v>-0.97636737500489479</v>
      </c>
      <c r="F5934">
        <v>-1.285464110168048</v>
      </c>
      <c r="G5934">
        <v>-0.98987520318337896</v>
      </c>
      <c r="H5934">
        <v>-0.98987520318337896</v>
      </c>
      <c r="I5934">
        <v>-1.298450826788166</v>
      </c>
      <c r="J5934">
        <v>-1.1768059133689091</v>
      </c>
      <c r="K5934">
        <v>-1.0453485982715029</v>
      </c>
      <c r="L5934">
        <v>0.9999581020215591</v>
      </c>
      <c r="M5934">
        <v>-1.0720709465909359</v>
      </c>
      <c r="N5934">
        <v>-0.91180457819703609</v>
      </c>
      <c r="O5934">
        <v>-1.236941754367342</v>
      </c>
      <c r="P5934">
        <v>-1.0380729954411561</v>
      </c>
      <c r="Q5934">
        <v>0.97499999999999998</v>
      </c>
      <c r="R5934">
        <v>0.9840000000000001</v>
      </c>
      <c r="S5934">
        <v>0.9741146092952897</v>
      </c>
      <c r="T5934">
        <v>0.97499999999999998</v>
      </c>
    </row>
    <row r="5935" spans="1:20" x14ac:dyDescent="0.25">
      <c r="A5935" s="1">
        <v>5933</v>
      </c>
      <c r="B5935">
        <v>-0.77013254828347999</v>
      </c>
      <c r="C5935">
        <v>-0.77456421520693508</v>
      </c>
      <c r="D5935">
        <v>-0.85199014978458254</v>
      </c>
      <c r="E5935">
        <v>-0.96835789990182131</v>
      </c>
      <c r="F5935">
        <v>-1.029076321054194</v>
      </c>
      <c r="G5935">
        <v>-0.83294430714322198</v>
      </c>
      <c r="H5935">
        <v>-0.83294430714322198</v>
      </c>
      <c r="I5935">
        <v>-0.85401369811775529</v>
      </c>
      <c r="J5935">
        <v>-0.90037303760594123</v>
      </c>
      <c r="K5935">
        <v>-0.88678964057368093</v>
      </c>
      <c r="L5935">
        <v>0.9999581020215591</v>
      </c>
      <c r="M5935">
        <v>-0.89520740706676794</v>
      </c>
      <c r="N5935">
        <v>-0.91180457819703609</v>
      </c>
      <c r="O5935">
        <v>-0.82361216292646988</v>
      </c>
      <c r="P5935">
        <v>-0.8231386670776627</v>
      </c>
      <c r="Q5935">
        <v>0.97499999999999998</v>
      </c>
      <c r="R5935">
        <v>0.9840000000000001</v>
      </c>
      <c r="S5935">
        <v>0.97484708271355647</v>
      </c>
      <c r="T5935">
        <v>0.97499999999999998</v>
      </c>
    </row>
    <row r="5936" spans="1:20" x14ac:dyDescent="0.25">
      <c r="A5936" s="1">
        <v>5934</v>
      </c>
      <c r="B5936">
        <v>-0.38290868460304189</v>
      </c>
      <c r="C5936">
        <v>-0.38728210760346748</v>
      </c>
      <c r="D5936">
        <v>-0.56556588187589962</v>
      </c>
      <c r="E5936">
        <v>-0.76062828755114487</v>
      </c>
      <c r="F5936">
        <v>-0.41009865291120168</v>
      </c>
      <c r="G5936">
        <v>-0.56642513091636493</v>
      </c>
      <c r="H5936">
        <v>-0.56642513091636493</v>
      </c>
      <c r="I5936">
        <v>-0.53906731985280487</v>
      </c>
      <c r="J5936">
        <v>-0.54096901993900526</v>
      </c>
      <c r="K5936">
        <v>-0.63788895116430977</v>
      </c>
      <c r="L5936">
        <v>0.9999581020215591</v>
      </c>
      <c r="M5936">
        <v>-0.6272891215587596</v>
      </c>
      <c r="N5936">
        <v>-0.71931769779153187</v>
      </c>
      <c r="O5936">
        <v>-0.63372279814785737</v>
      </c>
      <c r="P5936">
        <v>-0.63186683357987461</v>
      </c>
      <c r="Q5936">
        <v>0.97499999999999998</v>
      </c>
      <c r="R5936">
        <v>0.9840000000000001</v>
      </c>
      <c r="S5936">
        <v>0.9753835023619094</v>
      </c>
      <c r="T5936">
        <v>0.97499999999999998</v>
      </c>
    </row>
    <row r="5937" spans="1:20" x14ac:dyDescent="0.25">
      <c r="A5937" s="1">
        <v>5935</v>
      </c>
      <c r="B5937">
        <v>-1.015336253504941E-2</v>
      </c>
      <c r="C5937">
        <v>0</v>
      </c>
      <c r="D5937">
        <v>-0.25362759990722239</v>
      </c>
      <c r="E5937">
        <v>-0.27385889741597752</v>
      </c>
      <c r="F5937">
        <v>0.25469527490188609</v>
      </c>
      <c r="G5937">
        <v>-0.25958592660698088</v>
      </c>
      <c r="H5937">
        <v>-0.25958592660698088</v>
      </c>
      <c r="I5937">
        <v>-0.15071022270525619</v>
      </c>
      <c r="J5937">
        <v>-0.1163439056510404</v>
      </c>
      <c r="K5937">
        <v>-0.24794453775629499</v>
      </c>
      <c r="L5937">
        <v>0.9999581020215591</v>
      </c>
      <c r="M5937">
        <v>-0.21829218640912151</v>
      </c>
      <c r="N5937">
        <v>-0.33434393698052361</v>
      </c>
      <c r="O5937">
        <v>-0.32410290664720992</v>
      </c>
      <c r="P5937">
        <v>-0.32031065118141577</v>
      </c>
      <c r="Q5937">
        <v>0.97499999999999998</v>
      </c>
      <c r="R5937">
        <v>0.9840000000000001</v>
      </c>
      <c r="S5937">
        <v>0.97504419126757136</v>
      </c>
      <c r="T5937">
        <v>0.97499999999999998</v>
      </c>
    </row>
    <row r="5938" spans="1:20" x14ac:dyDescent="0.25">
      <c r="A5938" s="1">
        <v>5936</v>
      </c>
      <c r="B5938">
        <v>0.3839240208565467</v>
      </c>
      <c r="C5938">
        <v>0.38728210760346748</v>
      </c>
      <c r="D5938">
        <v>0.11366403764020699</v>
      </c>
      <c r="E5938">
        <v>0.22040322749303301</v>
      </c>
      <c r="F5938">
        <v>0.55799891391791934</v>
      </c>
      <c r="G5938">
        <v>9.308962828112953E-2</v>
      </c>
      <c r="H5938">
        <v>9.308962828112953E-2</v>
      </c>
      <c r="I5938">
        <v>0.23925903140598781</v>
      </c>
      <c r="J5938">
        <v>0.30263972137645628</v>
      </c>
      <c r="K5938">
        <v>0.14199987565171951</v>
      </c>
      <c r="L5938">
        <v>0.9999581020215591</v>
      </c>
      <c r="M5938">
        <v>0.183210530964069</v>
      </c>
      <c r="N5938">
        <v>5.0629823830484671E-2</v>
      </c>
      <c r="O5938">
        <v>3.0793234454207261E-2</v>
      </c>
      <c r="P5938">
        <v>3.8570520948454569E-2</v>
      </c>
      <c r="Q5938">
        <v>0.97499999999999998</v>
      </c>
      <c r="R5938">
        <v>0.9840000000000001</v>
      </c>
      <c r="S5938">
        <v>0.97526417676261912</v>
      </c>
      <c r="T5938">
        <v>0.97499999999999998</v>
      </c>
    </row>
    <row r="5939" spans="1:20" x14ac:dyDescent="0.25">
      <c r="A5939" s="1">
        <v>5937</v>
      </c>
      <c r="B5939">
        <v>0.75439483635415339</v>
      </c>
      <c r="C5939">
        <v>0.77456421520693508</v>
      </c>
      <c r="D5939">
        <v>0.53034928938270542</v>
      </c>
      <c r="E5939">
        <v>0.69993825301897261</v>
      </c>
      <c r="F5939">
        <v>0.8464580848008425</v>
      </c>
      <c r="G5939">
        <v>0.5234226345849925</v>
      </c>
      <c r="H5939">
        <v>0.5234226345849925</v>
      </c>
      <c r="I5939">
        <v>0.53532014238192505</v>
      </c>
      <c r="J5939">
        <v>0.61003197844687418</v>
      </c>
      <c r="K5939">
        <v>0.57342773729462981</v>
      </c>
      <c r="L5939">
        <v>0.9999581020215591</v>
      </c>
      <c r="M5939">
        <v>0.62012342733097536</v>
      </c>
      <c r="N5939">
        <v>0.53184702484423441</v>
      </c>
      <c r="O5939">
        <v>0.41057196401143231</v>
      </c>
      <c r="P5939">
        <v>0.42111418794403033</v>
      </c>
      <c r="Q5939">
        <v>0.97499999999999998</v>
      </c>
      <c r="R5939">
        <v>0.9840000000000001</v>
      </c>
      <c r="S5939">
        <v>0.97524856447194352</v>
      </c>
      <c r="T5939">
        <v>0.97499999999999998</v>
      </c>
    </row>
    <row r="5940" spans="1:20" x14ac:dyDescent="0.25">
      <c r="A5940" s="1">
        <v>5938</v>
      </c>
      <c r="B5940">
        <v>1.157229494932229</v>
      </c>
      <c r="C5940">
        <v>1.161846322810403</v>
      </c>
      <c r="D5940">
        <v>1.072143960626609</v>
      </c>
      <c r="E5940">
        <v>1.2288219799864291</v>
      </c>
      <c r="F5940">
        <v>1.013687432596692</v>
      </c>
      <c r="G5940">
        <v>1.050765109741546</v>
      </c>
      <c r="H5940">
        <v>1.050765109741546</v>
      </c>
      <c r="I5940">
        <v>1.0958901494728861</v>
      </c>
      <c r="J5940">
        <v>1.184362901012644</v>
      </c>
      <c r="K5940">
        <v>1.137602633289204</v>
      </c>
      <c r="L5940">
        <v>0.9999581020215591</v>
      </c>
      <c r="M5940">
        <v>1.167201325011664</v>
      </c>
      <c r="N5940">
        <v>1.109307666060747</v>
      </c>
      <c r="O5940">
        <v>1.0424271806621721</v>
      </c>
      <c r="P5940">
        <v>1.058029674745943</v>
      </c>
      <c r="Q5940">
        <v>0.97499999999999998</v>
      </c>
      <c r="R5940">
        <v>0.9840000000000001</v>
      </c>
      <c r="S5940">
        <v>0.97513425176318647</v>
      </c>
      <c r="T5940">
        <v>0.97499999999999998</v>
      </c>
    </row>
    <row r="5941" spans="1:20" x14ac:dyDescent="0.25">
      <c r="A5941" s="1">
        <v>5939</v>
      </c>
      <c r="B5941">
        <v>1.5737711929326219</v>
      </c>
      <c r="C5941">
        <v>1.5491284304138699</v>
      </c>
      <c r="D5941">
        <v>2.0552303915986712</v>
      </c>
      <c r="E5941">
        <v>1.8397382342192341</v>
      </c>
      <c r="F5941">
        <v>1.425575607030851</v>
      </c>
      <c r="G5941">
        <v>2.0825069465984898</v>
      </c>
      <c r="H5941">
        <v>2.0825069465984898</v>
      </c>
      <c r="I5941">
        <v>1.9777975856491641</v>
      </c>
      <c r="J5941">
        <v>1.822676544947144</v>
      </c>
      <c r="K5941">
        <v>1.995849084548925</v>
      </c>
      <c r="L5941">
        <v>0.9999581020215591</v>
      </c>
      <c r="M5941">
        <v>1.954281546983093</v>
      </c>
      <c r="N5941">
        <v>1.975498627885526</v>
      </c>
      <c r="O5941">
        <v>2.1668647743797478</v>
      </c>
      <c r="P5941">
        <v>2.1918575537276759</v>
      </c>
      <c r="Q5941">
        <v>0.97499999999999998</v>
      </c>
      <c r="R5941">
        <v>0.9840000000000001</v>
      </c>
      <c r="S5941">
        <v>0.97542515134295393</v>
      </c>
      <c r="T5941">
        <v>0.97499999999999998</v>
      </c>
    </row>
    <row r="5942" spans="1:20" x14ac:dyDescent="0.25">
      <c r="A5942" s="1">
        <v>5940</v>
      </c>
      <c r="B5942">
        <v>-1.5339192449825541</v>
      </c>
      <c r="C5942">
        <v>-1.5491284304138699</v>
      </c>
      <c r="D5942">
        <v>-0.95779813412292314</v>
      </c>
      <c r="E5942">
        <v>-0.9573771679056724</v>
      </c>
      <c r="F5942">
        <v>-1.390566609851249</v>
      </c>
      <c r="G5942">
        <v>-1.083148934649403</v>
      </c>
      <c r="H5942">
        <v>-1.083148934649403</v>
      </c>
      <c r="I5942">
        <v>-0.68986157299282425</v>
      </c>
      <c r="J5942">
        <v>-1.0269625078408491</v>
      </c>
      <c r="K5942">
        <v>-0.96606911942259177</v>
      </c>
      <c r="L5942">
        <v>0.9999581020215591</v>
      </c>
      <c r="M5942">
        <v>-0.98045413427386163</v>
      </c>
      <c r="N5942">
        <v>-1.008048018399778</v>
      </c>
      <c r="O5942">
        <v>-1.2858168853466341</v>
      </c>
      <c r="P5942">
        <v>-0.78961679935124618</v>
      </c>
      <c r="Q5942">
        <v>0.97499999999999998</v>
      </c>
      <c r="R5942">
        <v>0.98499999999999999</v>
      </c>
      <c r="S5942">
        <v>0.97470252976776228</v>
      </c>
      <c r="T5942">
        <v>0.97499999999999998</v>
      </c>
    </row>
    <row r="5943" spans="1:20" x14ac:dyDescent="0.25">
      <c r="A5943" s="1">
        <v>5941</v>
      </c>
      <c r="B5943">
        <v>-1.1722057046714269</v>
      </c>
      <c r="C5943">
        <v>-1.161846322810403</v>
      </c>
      <c r="D5943">
        <v>-1.071042250324086</v>
      </c>
      <c r="E5943">
        <v>-0.97210426728874288</v>
      </c>
      <c r="F5943">
        <v>-1.28115738175906</v>
      </c>
      <c r="G5943">
        <v>-0.98675793233335674</v>
      </c>
      <c r="H5943">
        <v>-0.98675793233335674</v>
      </c>
      <c r="I5943">
        <v>-1.2698926177169749</v>
      </c>
      <c r="J5943">
        <v>-1.1677244948520571</v>
      </c>
      <c r="K5943">
        <v>-1.037973763029743</v>
      </c>
      <c r="L5943">
        <v>0.9999581020215591</v>
      </c>
      <c r="M5943">
        <v>-1.066637638703011</v>
      </c>
      <c r="N5943">
        <v>-0.91180457819703609</v>
      </c>
      <c r="O5943">
        <v>-1.301837712128445</v>
      </c>
      <c r="P5943">
        <v>-1.026241748008303</v>
      </c>
      <c r="Q5943">
        <v>0.97499999999999998</v>
      </c>
      <c r="R5943">
        <v>0.98499999999999999</v>
      </c>
      <c r="S5943">
        <v>0.97608213961325818</v>
      </c>
      <c r="T5943">
        <v>0.97499999999999998</v>
      </c>
    </row>
    <row r="5944" spans="1:20" x14ac:dyDescent="0.25">
      <c r="A5944" s="1">
        <v>5942</v>
      </c>
      <c r="B5944">
        <v>-0.77013254828347999</v>
      </c>
      <c r="C5944">
        <v>-0.77456421520693508</v>
      </c>
      <c r="D5944">
        <v>-0.85199014978458254</v>
      </c>
      <c r="E5944">
        <v>-0.96835789990182131</v>
      </c>
      <c r="F5944">
        <v>-1.0266938755513491</v>
      </c>
      <c r="G5944">
        <v>-0.83295927004330217</v>
      </c>
      <c r="H5944">
        <v>-0.83295927004330217</v>
      </c>
      <c r="I5944">
        <v>-0.85861986087117304</v>
      </c>
      <c r="J5944">
        <v>-0.90243699635977093</v>
      </c>
      <c r="K5944">
        <v>-0.88771149497890089</v>
      </c>
      <c r="L5944">
        <v>0.9999581020215591</v>
      </c>
      <c r="M5944">
        <v>-0.89651889517764627</v>
      </c>
      <c r="N5944">
        <v>-0.91180457819703609</v>
      </c>
      <c r="O5944">
        <v>-0.82492788300033826</v>
      </c>
      <c r="P5944">
        <v>-0.8251105416498048</v>
      </c>
      <c r="Q5944">
        <v>0.97499999999999998</v>
      </c>
      <c r="R5944">
        <v>0.98499999999999999</v>
      </c>
      <c r="S5944">
        <v>0.9750268173114951</v>
      </c>
      <c r="T5944">
        <v>0.97499999999999998</v>
      </c>
    </row>
    <row r="5945" spans="1:20" x14ac:dyDescent="0.25">
      <c r="A5945" s="1">
        <v>5943</v>
      </c>
      <c r="B5945">
        <v>-0.38290868460304189</v>
      </c>
      <c r="C5945">
        <v>-0.38728210760346748</v>
      </c>
      <c r="D5945">
        <v>-0.56556588187589962</v>
      </c>
      <c r="E5945">
        <v>-0.76062828755114487</v>
      </c>
      <c r="F5945">
        <v>-0.40826600252439788</v>
      </c>
      <c r="G5945">
        <v>-0.56647500724996525</v>
      </c>
      <c r="H5945">
        <v>-0.56647500724996525</v>
      </c>
      <c r="I5945">
        <v>-0.54407652184714683</v>
      </c>
      <c r="J5945">
        <v>-0.54317057594309026</v>
      </c>
      <c r="K5945">
        <v>-0.63788895116430977</v>
      </c>
      <c r="L5945">
        <v>0.9999581020215591</v>
      </c>
      <c r="M5945">
        <v>-0.62897532055846039</v>
      </c>
      <c r="N5945">
        <v>-0.62307425758879054</v>
      </c>
      <c r="O5945">
        <v>-0.63534809941557735</v>
      </c>
      <c r="P5945">
        <v>-0.63383870815201671</v>
      </c>
      <c r="Q5945">
        <v>0.97499999999999998</v>
      </c>
      <c r="R5945">
        <v>0.98499999999999999</v>
      </c>
      <c r="S5945">
        <v>0.9749436424367055</v>
      </c>
      <c r="T5945">
        <v>0.97499999999999998</v>
      </c>
    </row>
    <row r="5946" spans="1:20" x14ac:dyDescent="0.25">
      <c r="A5946" s="1">
        <v>5944</v>
      </c>
      <c r="B5946">
        <v>-1.015336253504941E-2</v>
      </c>
      <c r="C5946">
        <v>0</v>
      </c>
      <c r="D5946">
        <v>-0.25362759990722239</v>
      </c>
      <c r="E5946">
        <v>-0.27385889741597752</v>
      </c>
      <c r="F5946">
        <v>0.25551996757594753</v>
      </c>
      <c r="G5946">
        <v>-0.25973555560778189</v>
      </c>
      <c r="H5946">
        <v>-0.25973555560778189</v>
      </c>
      <c r="I5946">
        <v>-0.15629519504377559</v>
      </c>
      <c r="J5946">
        <v>-0.1188206561556357</v>
      </c>
      <c r="K5946">
        <v>-0.24794453775629499</v>
      </c>
      <c r="L5946">
        <v>0.9999581020215591</v>
      </c>
      <c r="M5946">
        <v>-0.22054045174205589</v>
      </c>
      <c r="N5946">
        <v>-0.33434393698052361</v>
      </c>
      <c r="O5946">
        <v>-0.32626997500416971</v>
      </c>
      <c r="P5946">
        <v>-0.32228252575355798</v>
      </c>
      <c r="Q5946">
        <v>0.97499999999999998</v>
      </c>
      <c r="R5946">
        <v>0.98499999999999999</v>
      </c>
      <c r="S5946">
        <v>0.97506004014509728</v>
      </c>
      <c r="T5946">
        <v>0.97499999999999998</v>
      </c>
    </row>
    <row r="5947" spans="1:20" x14ac:dyDescent="0.25">
      <c r="A5947" s="1">
        <v>5945</v>
      </c>
      <c r="B5947">
        <v>0.3839240208565467</v>
      </c>
      <c r="C5947">
        <v>0.38728210760346748</v>
      </c>
      <c r="D5947">
        <v>0.11375433675208101</v>
      </c>
      <c r="E5947">
        <v>0.22053241257534051</v>
      </c>
      <c r="F5947">
        <v>0.55900687163066176</v>
      </c>
      <c r="G5947">
        <v>9.2890122946728146E-2</v>
      </c>
      <c r="H5947">
        <v>9.2890122946728146E-2</v>
      </c>
      <c r="I5947">
        <v>0.23298313465445639</v>
      </c>
      <c r="J5947">
        <v>0.2996125818708385</v>
      </c>
      <c r="K5947">
        <v>0.14199987565171951</v>
      </c>
      <c r="L5947">
        <v>0.9999581020215591</v>
      </c>
      <c r="M5947">
        <v>0.18077491018672351</v>
      </c>
      <c r="N5947">
        <v>5.0629823830484671E-2</v>
      </c>
      <c r="O5947">
        <v>2.8045701358776019E-2</v>
      </c>
      <c r="P5947">
        <v>3.462677180417028E-2</v>
      </c>
      <c r="Q5947">
        <v>0.97499999999999998</v>
      </c>
      <c r="R5947">
        <v>0.98499999999999999</v>
      </c>
      <c r="S5947">
        <v>0.97548507072487989</v>
      </c>
      <c r="T5947">
        <v>0.97499999999999998</v>
      </c>
    </row>
    <row r="5948" spans="1:20" x14ac:dyDescent="0.25">
      <c r="A5948" s="1">
        <v>5946</v>
      </c>
      <c r="B5948">
        <v>0.75439483635415339</v>
      </c>
      <c r="C5948">
        <v>0.77456421520693508</v>
      </c>
      <c r="D5948">
        <v>0.53030413982676849</v>
      </c>
      <c r="E5948">
        <v>0.69993825301897261</v>
      </c>
      <c r="F5948">
        <v>0.84691624739754345</v>
      </c>
      <c r="G5948">
        <v>0.52372189258659463</v>
      </c>
      <c r="H5948">
        <v>0.52372189258659463</v>
      </c>
      <c r="I5948">
        <v>0.52938970783689965</v>
      </c>
      <c r="J5948">
        <v>0.60769282519253409</v>
      </c>
      <c r="K5948">
        <v>0.57250588288940962</v>
      </c>
      <c r="L5948">
        <v>0.9999581020215591</v>
      </c>
      <c r="M5948">
        <v>0.61693838477598473</v>
      </c>
      <c r="N5948">
        <v>0.53184702484423441</v>
      </c>
      <c r="O5948">
        <v>0.40743745442368662</v>
      </c>
      <c r="P5948">
        <v>0.41914231337188829</v>
      </c>
      <c r="Q5948">
        <v>0.97499999999999998</v>
      </c>
      <c r="R5948">
        <v>0.98499999999999999</v>
      </c>
      <c r="S5948">
        <v>0.97499907262960672</v>
      </c>
      <c r="T5948">
        <v>0.97499999999999998</v>
      </c>
    </row>
    <row r="5949" spans="1:20" x14ac:dyDescent="0.25">
      <c r="A5949" s="1">
        <v>5947</v>
      </c>
      <c r="B5949">
        <v>1.157229494932229</v>
      </c>
      <c r="C5949">
        <v>1.161846322810403</v>
      </c>
      <c r="D5949">
        <v>1.072143960626609</v>
      </c>
      <c r="E5949">
        <v>1.2288219799864291</v>
      </c>
      <c r="F5949">
        <v>1.0140539626740519</v>
      </c>
      <c r="G5949">
        <v>1.0511142440767489</v>
      </c>
      <c r="H5949">
        <v>1.0511142440767489</v>
      </c>
      <c r="I5949">
        <v>1.0898445608590239</v>
      </c>
      <c r="J5949">
        <v>1.1821613450085591</v>
      </c>
      <c r="K5949">
        <v>1.136680778883985</v>
      </c>
      <c r="L5949">
        <v>0.9999581020215591</v>
      </c>
      <c r="M5949">
        <v>1.16345421612344</v>
      </c>
      <c r="N5949">
        <v>1.109307666060747</v>
      </c>
      <c r="O5949">
        <v>1.038634811037493</v>
      </c>
      <c r="P5949">
        <v>1.054085925601659</v>
      </c>
      <c r="Q5949">
        <v>0.97499999999999998</v>
      </c>
      <c r="R5949">
        <v>0.98499999999999999</v>
      </c>
      <c r="S5949">
        <v>0.97507273947253958</v>
      </c>
      <c r="T5949">
        <v>0.97499999999999998</v>
      </c>
    </row>
    <row r="5950" spans="1:20" x14ac:dyDescent="0.25">
      <c r="A5950" s="1">
        <v>5948</v>
      </c>
      <c r="B5950">
        <v>1.5737711929326219</v>
      </c>
      <c r="C5950">
        <v>1.5491284304138699</v>
      </c>
      <c r="D5950">
        <v>2.0552303915986712</v>
      </c>
      <c r="E5950">
        <v>1.8397382342192341</v>
      </c>
      <c r="F5950">
        <v>1.426308667185572</v>
      </c>
      <c r="G5950">
        <v>2.0836541022712991</v>
      </c>
      <c r="H5950">
        <v>2.0836541022712991</v>
      </c>
      <c r="I5950">
        <v>1.9731914228957459</v>
      </c>
      <c r="J5950">
        <v>1.820612586193314</v>
      </c>
      <c r="K5950">
        <v>1.994927230143704</v>
      </c>
      <c r="L5950">
        <v>0.9999581020215591</v>
      </c>
      <c r="M5950">
        <v>1.949222949983991</v>
      </c>
      <c r="N5950">
        <v>1.975498627885526</v>
      </c>
      <c r="O5950">
        <v>2.162762823561216</v>
      </c>
      <c r="P5950">
        <v>2.187913804583391</v>
      </c>
      <c r="Q5950">
        <v>0.97499999999999998</v>
      </c>
      <c r="R5950">
        <v>0.98499999999999999</v>
      </c>
      <c r="S5950">
        <v>0.97526113779224965</v>
      </c>
      <c r="T5950">
        <v>0.97499999999999998</v>
      </c>
    </row>
    <row r="5951" spans="1:20" x14ac:dyDescent="0.25">
      <c r="A5951" s="1">
        <v>5949</v>
      </c>
      <c r="B5951">
        <v>-1.5339192449825541</v>
      </c>
      <c r="C5951">
        <v>-1.5491284304138699</v>
      </c>
      <c r="D5951">
        <v>-0.93632500531928986</v>
      </c>
      <c r="E5951">
        <v>-1.0320461454794849</v>
      </c>
      <c r="F5951">
        <v>-1.422088196504274</v>
      </c>
      <c r="G5951">
        <v>-1.0997427908382409</v>
      </c>
      <c r="H5951">
        <v>-1.0997427908382409</v>
      </c>
      <c r="I5951">
        <v>-0.5302004565524755</v>
      </c>
      <c r="J5951">
        <v>-1.02132102058038</v>
      </c>
      <c r="K5951">
        <v>-0.96791282823303137</v>
      </c>
      <c r="L5951">
        <v>0.9999581020215591</v>
      </c>
      <c r="M5951">
        <v>-0.97689438083004909</v>
      </c>
      <c r="N5951">
        <v>-1.008048018399778</v>
      </c>
      <c r="O5951">
        <v>-0.37143013165724498</v>
      </c>
      <c r="P5951">
        <v>-0.69299494531628114</v>
      </c>
      <c r="Q5951">
        <v>0.97499999999999998</v>
      </c>
      <c r="R5951">
        <v>0.98599999999999999</v>
      </c>
      <c r="S5951">
        <v>0.97426744907381746</v>
      </c>
      <c r="T5951">
        <v>0.97499999999999998</v>
      </c>
    </row>
    <row r="5952" spans="1:20" x14ac:dyDescent="0.25">
      <c r="A5952" s="1">
        <v>5950</v>
      </c>
      <c r="B5952">
        <v>-1.1722057046714269</v>
      </c>
      <c r="C5952">
        <v>-1.161846322810403</v>
      </c>
      <c r="D5952">
        <v>-1.0602289316771769</v>
      </c>
      <c r="E5952">
        <v>-0.96797034465489851</v>
      </c>
      <c r="F5952">
        <v>-1.2770339183887509</v>
      </c>
      <c r="G5952">
        <v>-0.98370051308365503</v>
      </c>
      <c r="H5952">
        <v>-0.98370051308365503</v>
      </c>
      <c r="I5952">
        <v>-1.2348282037565821</v>
      </c>
      <c r="J5952">
        <v>-1.1534143808255031</v>
      </c>
      <c r="K5952">
        <v>-1.029677073382764</v>
      </c>
      <c r="L5952">
        <v>0.9999581020215591</v>
      </c>
      <c r="M5952">
        <v>-1.0580192882600961</v>
      </c>
      <c r="N5952">
        <v>-0.91180457819703609</v>
      </c>
      <c r="O5952">
        <v>-1.301837712128445</v>
      </c>
      <c r="P5952">
        <v>-1.012438626003308</v>
      </c>
      <c r="Q5952">
        <v>0.97499999999999998</v>
      </c>
      <c r="R5952">
        <v>0.98599999999999999</v>
      </c>
      <c r="S5952">
        <v>0.97536772600849098</v>
      </c>
      <c r="T5952">
        <v>0.97499999999999998</v>
      </c>
    </row>
    <row r="5953" spans="1:20" x14ac:dyDescent="0.25">
      <c r="A5953" s="1">
        <v>5951</v>
      </c>
      <c r="B5953">
        <v>-0.77013254828347999</v>
      </c>
      <c r="C5953">
        <v>-0.77456421520693508</v>
      </c>
      <c r="D5953">
        <v>-0.85198111987339531</v>
      </c>
      <c r="E5953">
        <v>-0.96835789990182131</v>
      </c>
      <c r="F5953">
        <v>-1.024403062567844</v>
      </c>
      <c r="G5953">
        <v>-0.83292435660978181</v>
      </c>
      <c r="H5953">
        <v>-0.83292435660978181</v>
      </c>
      <c r="I5953">
        <v>-0.86322602362459067</v>
      </c>
      <c r="J5953">
        <v>-0.90436335786334543</v>
      </c>
      <c r="K5953">
        <v>-0.88771149497890089</v>
      </c>
      <c r="L5953">
        <v>0.9999581020215591</v>
      </c>
      <c r="M5953">
        <v>-0.89783038328852471</v>
      </c>
      <c r="N5953">
        <v>-0.91180457819703609</v>
      </c>
      <c r="O5953">
        <v>-0.82620490542497549</v>
      </c>
      <c r="P5953">
        <v>-0.827082416221947</v>
      </c>
      <c r="Q5953">
        <v>0.97499999999999998</v>
      </c>
      <c r="R5953">
        <v>0.98599999999999999</v>
      </c>
      <c r="S5953">
        <v>0.97507682000079421</v>
      </c>
      <c r="T5953">
        <v>0.97499999999999998</v>
      </c>
    </row>
    <row r="5954" spans="1:20" x14ac:dyDescent="0.25">
      <c r="A5954" s="1">
        <v>5952</v>
      </c>
      <c r="B5954">
        <v>-0.38290868460304189</v>
      </c>
      <c r="C5954">
        <v>-0.38728210760346748</v>
      </c>
      <c r="D5954">
        <v>-0.56556588187589962</v>
      </c>
      <c r="E5954">
        <v>-0.76062828755114487</v>
      </c>
      <c r="F5954">
        <v>-0.40652498465693382</v>
      </c>
      <c r="G5954">
        <v>-0.56642513091636493</v>
      </c>
      <c r="H5954">
        <v>-0.56642513091636493</v>
      </c>
      <c r="I5954">
        <v>-0.5490857238414889</v>
      </c>
      <c r="J5954">
        <v>-0.54537213194717515</v>
      </c>
      <c r="K5954">
        <v>-0.63881080556952974</v>
      </c>
      <c r="L5954">
        <v>0.9999581020215591</v>
      </c>
      <c r="M5954">
        <v>-0.63066151955816085</v>
      </c>
      <c r="N5954">
        <v>-0.62307425758879054</v>
      </c>
      <c r="O5954">
        <v>-0.63697340068329733</v>
      </c>
      <c r="P5954">
        <v>-0.63581058272415891</v>
      </c>
      <c r="Q5954">
        <v>0.97499999999999998</v>
      </c>
      <c r="R5954">
        <v>0.98599999999999999</v>
      </c>
      <c r="S5954">
        <v>0.97503073634980186</v>
      </c>
      <c r="T5954">
        <v>0.97499999999999998</v>
      </c>
    </row>
    <row r="5955" spans="1:20" x14ac:dyDescent="0.25">
      <c r="A5955" s="1">
        <v>5953</v>
      </c>
      <c r="B5955">
        <v>-1.015336253504941E-2</v>
      </c>
      <c r="C5955">
        <v>0</v>
      </c>
      <c r="D5955">
        <v>-0.25362759990722239</v>
      </c>
      <c r="E5955">
        <v>-0.27385889741597752</v>
      </c>
      <c r="F5955">
        <v>0.25634466025001063</v>
      </c>
      <c r="G5955">
        <v>-0.25968567927418151</v>
      </c>
      <c r="H5955">
        <v>-0.25968567927418151</v>
      </c>
      <c r="I5955">
        <v>-0.1618225903478773</v>
      </c>
      <c r="J5955">
        <v>-0.1212974066602326</v>
      </c>
      <c r="K5955">
        <v>-0.24886639216151471</v>
      </c>
      <c r="L5955">
        <v>0.9999581020215591</v>
      </c>
      <c r="M5955">
        <v>-0.2226013616305785</v>
      </c>
      <c r="N5955">
        <v>-0.33434393698052361</v>
      </c>
      <c r="O5955">
        <v>-0.32843704336112972</v>
      </c>
      <c r="P5955">
        <v>-0.32425440032570008</v>
      </c>
      <c r="Q5955">
        <v>0.97499999999999998</v>
      </c>
      <c r="R5955">
        <v>0.98599999999999999</v>
      </c>
      <c r="S5955">
        <v>0.97505714774082608</v>
      </c>
      <c r="T5955">
        <v>0.97499999999999998</v>
      </c>
    </row>
    <row r="5956" spans="1:20" x14ac:dyDescent="0.25">
      <c r="A5956" s="1">
        <v>5954</v>
      </c>
      <c r="B5956">
        <v>0.3839240208565467</v>
      </c>
      <c r="C5956">
        <v>0.38728210760346748</v>
      </c>
      <c r="D5956">
        <v>0.11388978541989191</v>
      </c>
      <c r="E5956">
        <v>0.22066159765764801</v>
      </c>
      <c r="F5956">
        <v>0.56001482934340419</v>
      </c>
      <c r="G5956">
        <v>9.3339009949131357E-2</v>
      </c>
      <c r="H5956">
        <v>9.3339009949131357E-2</v>
      </c>
      <c r="I5956">
        <v>0.22676481493734199</v>
      </c>
      <c r="J5956">
        <v>0.29658544236522077</v>
      </c>
      <c r="K5956">
        <v>0.14199987565171951</v>
      </c>
      <c r="L5956">
        <v>0.9999581020215591</v>
      </c>
      <c r="M5956">
        <v>0.17833928940937799</v>
      </c>
      <c r="N5956">
        <v>5.0629823830484671E-2</v>
      </c>
      <c r="O5956">
        <v>2.5298168263344779E-2</v>
      </c>
      <c r="P5956">
        <v>3.2654897232028128E-2</v>
      </c>
      <c r="Q5956">
        <v>0.97499999999999998</v>
      </c>
      <c r="R5956">
        <v>0.98599999999999999</v>
      </c>
      <c r="S5956">
        <v>0.97533264015426369</v>
      </c>
      <c r="T5956">
        <v>0.97499999999999998</v>
      </c>
    </row>
    <row r="5957" spans="1:20" x14ac:dyDescent="0.25">
      <c r="A5957" s="1">
        <v>5955</v>
      </c>
      <c r="B5957">
        <v>0.75439483635415339</v>
      </c>
      <c r="C5957">
        <v>0.77456421520693508</v>
      </c>
      <c r="D5957">
        <v>0.53030413982676849</v>
      </c>
      <c r="E5957">
        <v>0.69993825301897261</v>
      </c>
      <c r="F5957">
        <v>0.8473744099942444</v>
      </c>
      <c r="G5957">
        <v>0.52302362391618973</v>
      </c>
      <c r="H5957">
        <v>0.52302362391618973</v>
      </c>
      <c r="I5957">
        <v>0.52351685032629125</v>
      </c>
      <c r="J5957">
        <v>0.60535367193819389</v>
      </c>
      <c r="K5957">
        <v>0.57250588288940962</v>
      </c>
      <c r="L5957">
        <v>0.9999581020215591</v>
      </c>
      <c r="M5957">
        <v>0.61375334222099454</v>
      </c>
      <c r="N5957">
        <v>0.62809046504699717</v>
      </c>
      <c r="O5957">
        <v>0.40430294483594093</v>
      </c>
      <c r="P5957">
        <v>0.41519856422760409</v>
      </c>
      <c r="Q5957">
        <v>0.97499999999999998</v>
      </c>
      <c r="R5957">
        <v>0.98599999999999999</v>
      </c>
      <c r="S5957">
        <v>0.9749726994895439</v>
      </c>
      <c r="T5957">
        <v>0.97499999999999998</v>
      </c>
    </row>
    <row r="5958" spans="1:20" x14ac:dyDescent="0.25">
      <c r="A5958" s="1">
        <v>5956</v>
      </c>
      <c r="B5958">
        <v>1.157229494932229</v>
      </c>
      <c r="C5958">
        <v>1.161846322810403</v>
      </c>
      <c r="D5958">
        <v>1.072143960626609</v>
      </c>
      <c r="E5958">
        <v>1.2288219799864291</v>
      </c>
      <c r="F5958">
        <v>1.014420492751412</v>
      </c>
      <c r="G5958">
        <v>1.0504658517399439</v>
      </c>
      <c r="H5958">
        <v>1.0504658517399439</v>
      </c>
      <c r="I5958">
        <v>1.083798972245164</v>
      </c>
      <c r="J5958">
        <v>1.1798221917542191</v>
      </c>
      <c r="K5958">
        <v>1.135758924478764</v>
      </c>
      <c r="L5958">
        <v>0.9999581020215591</v>
      </c>
      <c r="M5958">
        <v>1.1595197517908049</v>
      </c>
      <c r="N5958">
        <v>1.109307666060747</v>
      </c>
      <c r="O5958">
        <v>1.034881139062044</v>
      </c>
      <c r="P5958">
        <v>1.0501421764573751</v>
      </c>
      <c r="Q5958">
        <v>0.97499999999999998</v>
      </c>
      <c r="R5958">
        <v>0.98599999999999999</v>
      </c>
      <c r="S5958">
        <v>0.97516608335396704</v>
      </c>
      <c r="T5958">
        <v>0.97499999999999998</v>
      </c>
    </row>
    <row r="5959" spans="1:20" x14ac:dyDescent="0.25">
      <c r="A5959" s="1">
        <v>5957</v>
      </c>
      <c r="B5959">
        <v>1.5737711929326219</v>
      </c>
      <c r="C5959">
        <v>1.5491284304138699</v>
      </c>
      <c r="D5959">
        <v>2.0552755411546082</v>
      </c>
      <c r="E5959">
        <v>1.8397382342192341</v>
      </c>
      <c r="F5959">
        <v>1.4271333598596341</v>
      </c>
      <c r="G5959">
        <v>2.0836541022712991</v>
      </c>
      <c r="H5959">
        <v>2.0836541022712991</v>
      </c>
      <c r="I5959">
        <v>1.968009489798151</v>
      </c>
      <c r="J5959">
        <v>1.8185486274394851</v>
      </c>
      <c r="K5959">
        <v>1.994005375738485</v>
      </c>
      <c r="L5959">
        <v>0.9999581020215591</v>
      </c>
      <c r="M5959">
        <v>1.944164352984888</v>
      </c>
      <c r="N5959">
        <v>1.975498627885526</v>
      </c>
      <c r="O5959">
        <v>2.1586995703919158</v>
      </c>
      <c r="P5959">
        <v>2.183970055439107</v>
      </c>
      <c r="Q5959">
        <v>0.97499999999999998</v>
      </c>
      <c r="R5959">
        <v>0.98599999999999999</v>
      </c>
      <c r="S5959">
        <v>0.97529390448308673</v>
      </c>
      <c r="T5959">
        <v>0.97499999999999998</v>
      </c>
    </row>
    <row r="5960" spans="1:20" x14ac:dyDescent="0.25">
      <c r="A5960" s="1">
        <v>5958</v>
      </c>
      <c r="B5960">
        <v>-1.5339192449825541</v>
      </c>
      <c r="C5960">
        <v>-1.5491284304138699</v>
      </c>
      <c r="D5960">
        <v>-1.078582226165564</v>
      </c>
      <c r="E5960">
        <v>-1.06292138015101</v>
      </c>
      <c r="F5960">
        <v>-1.436566134560024</v>
      </c>
      <c r="G5960">
        <v>-1.1063414297735681</v>
      </c>
      <c r="H5960">
        <v>-1.1063414297735681</v>
      </c>
      <c r="I5960">
        <v>-0.98983792230916579</v>
      </c>
      <c r="J5960">
        <v>-1.1920792081472511</v>
      </c>
      <c r="K5960">
        <v>-1.0600982687550209</v>
      </c>
      <c r="L5960">
        <v>0.9999581020215591</v>
      </c>
      <c r="M5960">
        <v>-1.0825628514779631</v>
      </c>
      <c r="N5960">
        <v>-1.008048018399778</v>
      </c>
      <c r="O5960">
        <v>-7.775367163994551E-2</v>
      </c>
      <c r="P5960">
        <v>-0.86849178223693202</v>
      </c>
      <c r="Q5960">
        <v>0.97499999999999998</v>
      </c>
      <c r="R5960">
        <v>0.98699999999999999</v>
      </c>
      <c r="S5960">
        <v>0.97435303541400975</v>
      </c>
      <c r="T5960">
        <v>0.97499999999999998</v>
      </c>
    </row>
    <row r="5961" spans="1:20" x14ac:dyDescent="0.25">
      <c r="A5961" s="1">
        <v>5959</v>
      </c>
      <c r="B5961">
        <v>-1.1722057046714269</v>
      </c>
      <c r="C5961">
        <v>-1.161846322810403</v>
      </c>
      <c r="D5961">
        <v>-1.061475059421038</v>
      </c>
      <c r="E5961">
        <v>-0.96848708498412917</v>
      </c>
      <c r="F5961">
        <v>-1.2750180029632669</v>
      </c>
      <c r="G5961">
        <v>-0.98407957321901773</v>
      </c>
      <c r="H5961">
        <v>-0.98407957321901773</v>
      </c>
      <c r="I5961">
        <v>-1.24346475891924</v>
      </c>
      <c r="J5961">
        <v>-1.15644152033112</v>
      </c>
      <c r="K5961">
        <v>-1.0305989277879839</v>
      </c>
      <c r="L5961">
        <v>0.9999581020215591</v>
      </c>
      <c r="M5961">
        <v>-1.059892842704208</v>
      </c>
      <c r="N5961">
        <v>-0.91180457819703609</v>
      </c>
      <c r="O5961">
        <v>-1.301837712128445</v>
      </c>
      <c r="P5961">
        <v>-1.0144105005754509</v>
      </c>
      <c r="Q5961">
        <v>0.97499999999999998</v>
      </c>
      <c r="R5961">
        <v>0.98699999999999999</v>
      </c>
      <c r="S5961">
        <v>0.97513009798913042</v>
      </c>
      <c r="T5961">
        <v>0.97499999999999998</v>
      </c>
    </row>
    <row r="5962" spans="1:20" x14ac:dyDescent="0.25">
      <c r="A5962" s="1">
        <v>5960</v>
      </c>
      <c r="B5962">
        <v>-0.77013254828347999</v>
      </c>
      <c r="C5962">
        <v>-0.77456421520693508</v>
      </c>
      <c r="D5962">
        <v>-0.85197660491780169</v>
      </c>
      <c r="E5962">
        <v>-0.96835789990182131</v>
      </c>
      <c r="F5962">
        <v>-1.022020617064999</v>
      </c>
      <c r="G5962">
        <v>-0.83296425767666205</v>
      </c>
      <c r="H5962">
        <v>-0.83296425767666205</v>
      </c>
      <c r="I5962">
        <v>-0.86783218637800896</v>
      </c>
      <c r="J5962">
        <v>-0.90642731661717513</v>
      </c>
      <c r="K5962">
        <v>-0.88771149497890089</v>
      </c>
      <c r="L5962">
        <v>0.9999581020215591</v>
      </c>
      <c r="M5962">
        <v>-0.89914187139940327</v>
      </c>
      <c r="N5962">
        <v>-0.91180457819703609</v>
      </c>
      <c r="O5962">
        <v>-0.82752062549884398</v>
      </c>
      <c r="P5962">
        <v>-0.827082416221947</v>
      </c>
      <c r="Q5962">
        <v>0.97499999999999998</v>
      </c>
      <c r="R5962">
        <v>0.98699999999999999</v>
      </c>
      <c r="S5962">
        <v>0.97497465092621516</v>
      </c>
      <c r="T5962">
        <v>0.97499999999999998</v>
      </c>
    </row>
    <row r="5963" spans="1:20" x14ac:dyDescent="0.25">
      <c r="A5963" s="1">
        <v>5961</v>
      </c>
      <c r="B5963">
        <v>-0.38290868460304189</v>
      </c>
      <c r="C5963">
        <v>-0.38728210760346748</v>
      </c>
      <c r="D5963">
        <v>-0.56556588187589962</v>
      </c>
      <c r="E5963">
        <v>-0.76062828755114487</v>
      </c>
      <c r="F5963">
        <v>-0.40469233427013002</v>
      </c>
      <c r="G5963">
        <v>-0.56647500724996525</v>
      </c>
      <c r="H5963">
        <v>-0.56647500724996525</v>
      </c>
      <c r="I5963">
        <v>-0.55409492583583086</v>
      </c>
      <c r="J5963">
        <v>-0.5475736879512616</v>
      </c>
      <c r="K5963">
        <v>-0.63881080556952974</v>
      </c>
      <c r="L5963">
        <v>0.9999581020215591</v>
      </c>
      <c r="M5963">
        <v>-0.63234771855786165</v>
      </c>
      <c r="N5963">
        <v>-0.62307425758879054</v>
      </c>
      <c r="O5963">
        <v>-0.6385987019510172</v>
      </c>
      <c r="P5963">
        <v>-0.63778245729630112</v>
      </c>
      <c r="Q5963">
        <v>0.97499999999999998</v>
      </c>
      <c r="R5963">
        <v>0.98699999999999999</v>
      </c>
      <c r="S5963">
        <v>0.97510468712320986</v>
      </c>
      <c r="T5963">
        <v>0.97499999999999998</v>
      </c>
    </row>
    <row r="5964" spans="1:20" x14ac:dyDescent="0.25">
      <c r="A5964" s="1">
        <v>5962</v>
      </c>
      <c r="B5964">
        <v>-1.015336253504941E-2</v>
      </c>
      <c r="C5964">
        <v>0</v>
      </c>
      <c r="D5964">
        <v>-0.25362759990722239</v>
      </c>
      <c r="E5964">
        <v>-0.27385889741597752</v>
      </c>
      <c r="F5964">
        <v>0.25716935292407189</v>
      </c>
      <c r="G5964">
        <v>-0.25978543194138221</v>
      </c>
      <c r="H5964">
        <v>-0.25978543194138221</v>
      </c>
      <c r="I5964">
        <v>-0.16734998565197901</v>
      </c>
      <c r="J5964">
        <v>-0.12377415716482799</v>
      </c>
      <c r="K5964">
        <v>-0.24886639216151471</v>
      </c>
      <c r="L5964">
        <v>0.9999581020215591</v>
      </c>
      <c r="M5964">
        <v>-0.2246622715191022</v>
      </c>
      <c r="N5964">
        <v>-0.33434393698052361</v>
      </c>
      <c r="O5964">
        <v>-0.33056541406885809</v>
      </c>
      <c r="P5964">
        <v>-0.32622627489784217</v>
      </c>
      <c r="Q5964">
        <v>0.97499999999999998</v>
      </c>
      <c r="R5964">
        <v>0.98699999999999999</v>
      </c>
      <c r="S5964">
        <v>0.9750784296039936</v>
      </c>
      <c r="T5964">
        <v>0.97499999999999998</v>
      </c>
    </row>
    <row r="5965" spans="1:20" x14ac:dyDescent="0.25">
      <c r="A5965" s="1">
        <v>5963</v>
      </c>
      <c r="B5965">
        <v>0.3839240208565467</v>
      </c>
      <c r="C5965">
        <v>0.38728210760346748</v>
      </c>
      <c r="D5965">
        <v>0.1140703836436399</v>
      </c>
      <c r="E5965">
        <v>0.2207907827399555</v>
      </c>
      <c r="F5965">
        <v>0.56111441957548547</v>
      </c>
      <c r="G5965">
        <v>9.3538515283532742E-2</v>
      </c>
      <c r="H5965">
        <v>9.3538515283532742E-2</v>
      </c>
      <c r="I5965">
        <v>0.22054649522022751</v>
      </c>
      <c r="J5965">
        <v>0.29369590010985819</v>
      </c>
      <c r="K5965">
        <v>0.14199987565171951</v>
      </c>
      <c r="L5965">
        <v>0.9999581020215591</v>
      </c>
      <c r="M5965">
        <v>0.17590366863203219</v>
      </c>
      <c r="N5965">
        <v>5.0629823830484671E-2</v>
      </c>
      <c r="O5965">
        <v>2.2628030466376219E-2</v>
      </c>
      <c r="P5965">
        <v>3.0683022659885761E-2</v>
      </c>
      <c r="Q5965">
        <v>0.97499999999999998</v>
      </c>
      <c r="R5965">
        <v>0.98699999999999999</v>
      </c>
      <c r="S5965">
        <v>0.97520748731371154</v>
      </c>
      <c r="T5965">
        <v>0.97499999999999998</v>
      </c>
    </row>
    <row r="5966" spans="1:20" x14ac:dyDescent="0.25">
      <c r="A5966" s="1">
        <v>5964</v>
      </c>
      <c r="B5966">
        <v>0.75439483635415339</v>
      </c>
      <c r="C5966">
        <v>0.77456421520693508</v>
      </c>
      <c r="D5966">
        <v>0.53025899027083145</v>
      </c>
      <c r="E5966">
        <v>0.69993825301897261</v>
      </c>
      <c r="F5966">
        <v>0.84783257259094535</v>
      </c>
      <c r="G5966">
        <v>0.52367201625299431</v>
      </c>
      <c r="H5966">
        <v>0.52367201625299431</v>
      </c>
      <c r="I5966">
        <v>0.51770156985010118</v>
      </c>
      <c r="J5966">
        <v>0.60301451868385225</v>
      </c>
      <c r="K5966">
        <v>0.57158402848419021</v>
      </c>
      <c r="L5966">
        <v>0.9999581020215591</v>
      </c>
      <c r="M5966">
        <v>0.61056829966600401</v>
      </c>
      <c r="N5966">
        <v>0.62809046504699717</v>
      </c>
      <c r="O5966">
        <v>0.40120713289742649</v>
      </c>
      <c r="P5966">
        <v>0.41125481508331979</v>
      </c>
      <c r="Q5966">
        <v>0.97499999999999998</v>
      </c>
      <c r="R5966">
        <v>0.98699999999999999</v>
      </c>
      <c r="S5966">
        <v>0.97484754549199226</v>
      </c>
      <c r="T5966">
        <v>0.97499999999999998</v>
      </c>
    </row>
    <row r="5967" spans="1:20" x14ac:dyDescent="0.25">
      <c r="A5967" s="1">
        <v>5965</v>
      </c>
      <c r="B5967">
        <v>1.157229494932229</v>
      </c>
      <c r="C5967">
        <v>1.161846322810403</v>
      </c>
      <c r="D5967">
        <v>1.072143960626609</v>
      </c>
      <c r="E5967">
        <v>1.2288219799864291</v>
      </c>
      <c r="F5967">
        <v>1.014787022828773</v>
      </c>
      <c r="G5967">
        <v>1.05121399674395</v>
      </c>
      <c r="H5967">
        <v>1.05121399674395</v>
      </c>
      <c r="I5967">
        <v>1.077753383631302</v>
      </c>
      <c r="J5967">
        <v>1.177620635750132</v>
      </c>
      <c r="K5967">
        <v>1.135758924478764</v>
      </c>
      <c r="L5967">
        <v>0.9999581020215591</v>
      </c>
      <c r="M5967">
        <v>1.155772642902581</v>
      </c>
      <c r="N5967">
        <v>1.109307666060747</v>
      </c>
      <c r="O5967">
        <v>1.031088769437364</v>
      </c>
      <c r="P5967">
        <v>1.04619842731309</v>
      </c>
      <c r="Q5967">
        <v>0.97499999999999998</v>
      </c>
      <c r="R5967">
        <v>0.98699999999999999</v>
      </c>
      <c r="S5967">
        <v>0.97511394829122389</v>
      </c>
      <c r="T5967">
        <v>0.97499999999999998</v>
      </c>
    </row>
    <row r="5968" spans="1:20" x14ac:dyDescent="0.25">
      <c r="A5968" s="1">
        <v>5966</v>
      </c>
      <c r="B5968">
        <v>1.5737711929326219</v>
      </c>
      <c r="C5968">
        <v>1.5491284304138699</v>
      </c>
      <c r="D5968">
        <v>2.0553206907105448</v>
      </c>
      <c r="E5968">
        <v>1.8397382342192341</v>
      </c>
      <c r="F5968">
        <v>1.427866420014356</v>
      </c>
      <c r="G5968">
        <v>2.082656575599291</v>
      </c>
      <c r="H5968">
        <v>2.082656575599291</v>
      </c>
      <c r="I5968">
        <v>1.962827556700556</v>
      </c>
      <c r="J5968">
        <v>1.8166222659359099</v>
      </c>
      <c r="K5968">
        <v>1.9921616669280451</v>
      </c>
      <c r="L5968">
        <v>0.9999581020215591</v>
      </c>
      <c r="M5968">
        <v>1.9391057559857861</v>
      </c>
      <c r="N5968">
        <v>1.975498627885526</v>
      </c>
      <c r="O5968">
        <v>2.1546363172226162</v>
      </c>
      <c r="P5968">
        <v>2.180026306294824</v>
      </c>
      <c r="Q5968">
        <v>0.97499999999999998</v>
      </c>
      <c r="R5968">
        <v>0.98699999999999999</v>
      </c>
      <c r="S5968">
        <v>0.97543841959600264</v>
      </c>
      <c r="T5968">
        <v>0.97499999999999998</v>
      </c>
    </row>
    <row r="5969" spans="1:20" x14ac:dyDescent="0.25">
      <c r="A5969" s="1">
        <v>5967</v>
      </c>
      <c r="B5969">
        <v>-1.5339192449825541</v>
      </c>
      <c r="C5969">
        <v>-1.5491284304138699</v>
      </c>
      <c r="D5969">
        <v>-1.1569663702277759</v>
      </c>
      <c r="E5969">
        <v>-1.057237236529474</v>
      </c>
      <c r="F5969">
        <v>-1.433725526460478</v>
      </c>
      <c r="G5969">
        <v>-1.1052142246342</v>
      </c>
      <c r="H5969">
        <v>-1.1052142246342</v>
      </c>
      <c r="I5969">
        <v>-1.307835883398256</v>
      </c>
      <c r="J5969">
        <v>-1.304771356106371</v>
      </c>
      <c r="K5969">
        <v>-1.114487678662994</v>
      </c>
      <c r="L5969">
        <v>0.9999581020215591</v>
      </c>
      <c r="M5969">
        <v>-1.146638413466591</v>
      </c>
      <c r="N5969">
        <v>-1.008048018399778</v>
      </c>
      <c r="O5969">
        <v>-0.27294461436326328</v>
      </c>
      <c r="P5969">
        <v>-1.0006073785704559</v>
      </c>
      <c r="Q5969">
        <v>0.97499999999999998</v>
      </c>
      <c r="R5969">
        <v>0.98799999999999999</v>
      </c>
      <c r="S5969">
        <v>0.97496132213082776</v>
      </c>
      <c r="T5969">
        <v>0.97499999999999998</v>
      </c>
    </row>
    <row r="5970" spans="1:20" x14ac:dyDescent="0.25">
      <c r="A5970" s="1">
        <v>5968</v>
      </c>
      <c r="B5970">
        <v>-1.1722057046714269</v>
      </c>
      <c r="C5970">
        <v>-1.161846322810403</v>
      </c>
      <c r="D5970">
        <v>-1.0563550997777831</v>
      </c>
      <c r="E5970">
        <v>-0.96680767891412966</v>
      </c>
      <c r="F5970">
        <v>-1.2719024973057009</v>
      </c>
      <c r="G5970">
        <v>-0.98287256594588912</v>
      </c>
      <c r="H5970">
        <v>-0.98287256594588912</v>
      </c>
      <c r="I5970">
        <v>-1.229531116590151</v>
      </c>
      <c r="J5970">
        <v>-1.152726394574225</v>
      </c>
      <c r="K5970">
        <v>-1.0269115101671049</v>
      </c>
      <c r="L5970">
        <v>0.9999581020215591</v>
      </c>
      <c r="M5970">
        <v>-1.0576445773712739</v>
      </c>
      <c r="N5970">
        <v>-0.91180457819703609</v>
      </c>
      <c r="O5970">
        <v>-1.301837712128445</v>
      </c>
      <c r="P5970">
        <v>-1.0084948768590241</v>
      </c>
      <c r="Q5970">
        <v>0.97499999999999998</v>
      </c>
      <c r="R5970">
        <v>0.98799999999999999</v>
      </c>
      <c r="S5970">
        <v>0.97517489203128127</v>
      </c>
      <c r="T5970">
        <v>0.97499999999999998</v>
      </c>
    </row>
    <row r="5971" spans="1:20" x14ac:dyDescent="0.25">
      <c r="A5971" s="1">
        <v>5969</v>
      </c>
      <c r="B5971">
        <v>-0.77013254828347999</v>
      </c>
      <c r="C5971">
        <v>-0.77456421520693508</v>
      </c>
      <c r="D5971">
        <v>-0.85197208996220786</v>
      </c>
      <c r="E5971">
        <v>-0.96835789990182131</v>
      </c>
      <c r="F5971">
        <v>-1.0197298040814939</v>
      </c>
      <c r="G5971">
        <v>-0.83291438134306173</v>
      </c>
      <c r="H5971">
        <v>-0.83291438134306173</v>
      </c>
      <c r="I5971">
        <v>-0.87238077209700893</v>
      </c>
      <c r="J5971">
        <v>-0.90835367812074963</v>
      </c>
      <c r="K5971">
        <v>-0.88771149497890089</v>
      </c>
      <c r="L5971">
        <v>0.9999581020215591</v>
      </c>
      <c r="M5971">
        <v>-0.90064071495469267</v>
      </c>
      <c r="N5971">
        <v>-0.91180457819703609</v>
      </c>
      <c r="O5971">
        <v>-0.82879764792348098</v>
      </c>
      <c r="P5971">
        <v>-0.8290542907940891</v>
      </c>
      <c r="Q5971">
        <v>0.97499999999999998</v>
      </c>
      <c r="R5971">
        <v>0.98799999999999999</v>
      </c>
      <c r="S5971">
        <v>0.97496349774009905</v>
      </c>
      <c r="T5971">
        <v>0.97499999999999998</v>
      </c>
    </row>
    <row r="5972" spans="1:20" x14ac:dyDescent="0.25">
      <c r="A5972" s="1">
        <v>5970</v>
      </c>
      <c r="B5972">
        <v>-0.38290868460304189</v>
      </c>
      <c r="C5972">
        <v>-0.38728210760346748</v>
      </c>
      <c r="D5972">
        <v>-0.56556588187589962</v>
      </c>
      <c r="E5972">
        <v>-0.76062828755114487</v>
      </c>
      <c r="F5972">
        <v>-0.4028596838833261</v>
      </c>
      <c r="G5972">
        <v>-0.56652488358356556</v>
      </c>
      <c r="H5972">
        <v>-0.56652488358356556</v>
      </c>
      <c r="I5972">
        <v>-0.55910412783017294</v>
      </c>
      <c r="J5972">
        <v>-0.5497752439553466</v>
      </c>
      <c r="K5972">
        <v>-0.63881080556952974</v>
      </c>
      <c r="L5972">
        <v>0.9999581020215591</v>
      </c>
      <c r="M5972">
        <v>-0.63403391755756244</v>
      </c>
      <c r="N5972">
        <v>-0.62307425758879054</v>
      </c>
      <c r="O5972">
        <v>-0.64022400321873707</v>
      </c>
      <c r="P5972">
        <v>-0.63975433186844333</v>
      </c>
      <c r="Q5972">
        <v>0.97499999999999998</v>
      </c>
      <c r="R5972">
        <v>0.98799999999999999</v>
      </c>
      <c r="S5972">
        <v>0.97517863789661652</v>
      </c>
      <c r="T5972">
        <v>0.97499999999999998</v>
      </c>
    </row>
    <row r="5973" spans="1:20" x14ac:dyDescent="0.25">
      <c r="A5973" s="1">
        <v>5971</v>
      </c>
      <c r="B5973">
        <v>-1.015336253504941E-2</v>
      </c>
      <c r="C5973">
        <v>0</v>
      </c>
      <c r="D5973">
        <v>-0.25358245035128529</v>
      </c>
      <c r="E5973">
        <v>-0.27385889741597752</v>
      </c>
      <c r="F5973">
        <v>0.25799404559813333</v>
      </c>
      <c r="G5973">
        <v>-0.25968567927418151</v>
      </c>
      <c r="H5973">
        <v>-0.25968567927418151</v>
      </c>
      <c r="I5973">
        <v>-0.1728773809560801</v>
      </c>
      <c r="J5973">
        <v>-0.1262509076694249</v>
      </c>
      <c r="K5973">
        <v>-0.24886639216151471</v>
      </c>
      <c r="L5973">
        <v>0.9999581020215591</v>
      </c>
      <c r="M5973">
        <v>-0.2269105368520366</v>
      </c>
      <c r="N5973">
        <v>-0.33434393698052361</v>
      </c>
      <c r="O5973">
        <v>-0.33273248242581788</v>
      </c>
      <c r="P5973">
        <v>-0.32819814946998438</v>
      </c>
      <c r="Q5973">
        <v>0.97499999999999998</v>
      </c>
      <c r="R5973">
        <v>0.98799999999999999</v>
      </c>
      <c r="S5973">
        <v>0.97497634533296362</v>
      </c>
      <c r="T5973">
        <v>0.97499999999999998</v>
      </c>
    </row>
    <row r="5974" spans="1:20" x14ac:dyDescent="0.25">
      <c r="A5974" s="1">
        <v>5972</v>
      </c>
      <c r="B5974">
        <v>0.3839240208565467</v>
      </c>
      <c r="C5974">
        <v>0.38728210760346748</v>
      </c>
      <c r="D5974">
        <v>0.1143864305351988</v>
      </c>
      <c r="E5974">
        <v>0.22104915290457111</v>
      </c>
      <c r="F5974">
        <v>0.56230564232690894</v>
      </c>
      <c r="G5974">
        <v>9.3887649618735192E-2</v>
      </c>
      <c r="H5974">
        <v>9.3887649618735192E-2</v>
      </c>
      <c r="I5974">
        <v>0.21444332957194909</v>
      </c>
      <c r="J5974">
        <v>0.29094395510475252</v>
      </c>
      <c r="K5974">
        <v>0.14199987565171951</v>
      </c>
      <c r="L5974">
        <v>0.9999581020215591</v>
      </c>
      <c r="M5974">
        <v>0.17365540329909809</v>
      </c>
      <c r="N5974">
        <v>5.0629823830484671E-2</v>
      </c>
      <c r="O5974">
        <v>2.0073985617101931E-2</v>
      </c>
      <c r="P5974">
        <v>2.6739273515601469E-2</v>
      </c>
      <c r="Q5974">
        <v>0.97499999999999998</v>
      </c>
      <c r="R5974">
        <v>0.98799999999999999</v>
      </c>
      <c r="S5974">
        <v>0.9752446774647161</v>
      </c>
      <c r="T5974">
        <v>0.97499999999999998</v>
      </c>
    </row>
    <row r="5975" spans="1:20" x14ac:dyDescent="0.25">
      <c r="A5975" s="1">
        <v>5973</v>
      </c>
      <c r="B5975">
        <v>0.75439483635415339</v>
      </c>
      <c r="C5975">
        <v>0.77456421520693508</v>
      </c>
      <c r="D5975">
        <v>0.53025899027083145</v>
      </c>
      <c r="E5975">
        <v>0.69993825301897261</v>
      </c>
      <c r="F5975">
        <v>0.84829073518764631</v>
      </c>
      <c r="G5975">
        <v>0.52357226358579367</v>
      </c>
      <c r="H5975">
        <v>0.52357226358579367</v>
      </c>
      <c r="I5975">
        <v>0.51182871233949334</v>
      </c>
      <c r="J5975">
        <v>0.60067536542951205</v>
      </c>
      <c r="K5975">
        <v>0.57158402848419021</v>
      </c>
      <c r="L5975">
        <v>0.9999581020215591</v>
      </c>
      <c r="M5975">
        <v>0.60738325711101415</v>
      </c>
      <c r="N5975">
        <v>0.62809046504699717</v>
      </c>
      <c r="O5975">
        <v>0.39807262330968141</v>
      </c>
      <c r="P5975">
        <v>0.40928294051117758</v>
      </c>
      <c r="Q5975">
        <v>0.97499999999999998</v>
      </c>
      <c r="R5975">
        <v>0.98799999999999999</v>
      </c>
      <c r="S5975">
        <v>0.97485041847046261</v>
      </c>
      <c r="T5975">
        <v>0.97499999999999998</v>
      </c>
    </row>
    <row r="5976" spans="1:20" x14ac:dyDescent="0.25">
      <c r="A5976" s="1">
        <v>5974</v>
      </c>
      <c r="B5976">
        <v>1.157229494932229</v>
      </c>
      <c r="C5976">
        <v>1.161846322810403</v>
      </c>
      <c r="D5976">
        <v>1.072143960626609</v>
      </c>
      <c r="E5976">
        <v>1.2288219799864291</v>
      </c>
      <c r="F5976">
        <v>1.0151535529061331</v>
      </c>
      <c r="G5976">
        <v>1.050515728073544</v>
      </c>
      <c r="H5976">
        <v>1.050515728073544</v>
      </c>
      <c r="I5976">
        <v>1.071765372051859</v>
      </c>
      <c r="J5976">
        <v>1.1754190797460471</v>
      </c>
      <c r="K5976">
        <v>1.134837070073544</v>
      </c>
      <c r="L5976">
        <v>0.9999581020215591</v>
      </c>
      <c r="M5976">
        <v>1.1518381785699461</v>
      </c>
      <c r="N5976">
        <v>1.20555110626351</v>
      </c>
      <c r="O5976">
        <v>1.027335097461916</v>
      </c>
      <c r="P5976">
        <v>1.044226552740948</v>
      </c>
      <c r="Q5976">
        <v>0.97499999999999998</v>
      </c>
      <c r="R5976">
        <v>0.98799999999999999</v>
      </c>
      <c r="S5976">
        <v>0.97549324893521139</v>
      </c>
      <c r="T5976">
        <v>0.97499999999999998</v>
      </c>
    </row>
    <row r="5977" spans="1:20" x14ac:dyDescent="0.25">
      <c r="A5977" s="1">
        <v>5975</v>
      </c>
      <c r="B5977">
        <v>1.5737711929326219</v>
      </c>
      <c r="C5977">
        <v>1.5491284304138699</v>
      </c>
      <c r="D5977">
        <v>2.0553658402664818</v>
      </c>
      <c r="E5977">
        <v>1.8397382342192341</v>
      </c>
      <c r="F5977">
        <v>1.4286911126884181</v>
      </c>
      <c r="G5977">
        <v>2.083504473270497</v>
      </c>
      <c r="H5977">
        <v>2.083504473270497</v>
      </c>
      <c r="I5977">
        <v>1.9576456236029609</v>
      </c>
      <c r="J5977">
        <v>1.814558307182081</v>
      </c>
      <c r="K5977">
        <v>1.991239812522825</v>
      </c>
      <c r="L5977">
        <v>0.9999581020215591</v>
      </c>
      <c r="M5977">
        <v>1.9340471589866839</v>
      </c>
      <c r="N5977">
        <v>1.975498627885526</v>
      </c>
      <c r="O5977">
        <v>2.1505730640533161</v>
      </c>
      <c r="P5977">
        <v>2.1760825571505391</v>
      </c>
      <c r="Q5977">
        <v>0.97499999999999998</v>
      </c>
      <c r="R5977">
        <v>0.98799999999999999</v>
      </c>
      <c r="S5977">
        <v>0.97533715568944812</v>
      </c>
      <c r="T5977">
        <v>0.97499999999999998</v>
      </c>
    </row>
    <row r="5978" spans="1:20" x14ac:dyDescent="0.25">
      <c r="A5978" s="1">
        <v>5976</v>
      </c>
      <c r="B5978">
        <v>-1.5339192449825541</v>
      </c>
      <c r="C5978">
        <v>-1.5491284304138699</v>
      </c>
      <c r="D5978">
        <v>-1.211146740343285</v>
      </c>
      <c r="E5978">
        <v>-1.022874004635643</v>
      </c>
      <c r="F5978">
        <v>-1.417231672979244</v>
      </c>
      <c r="G5978">
        <v>-1.0980320325957491</v>
      </c>
      <c r="H5978">
        <v>-1.0980320325957491</v>
      </c>
      <c r="I5978">
        <v>-1.626409614831523</v>
      </c>
      <c r="J5978">
        <v>-1.4001262505333181</v>
      </c>
      <c r="K5978">
        <v>-1.1541274180874499</v>
      </c>
      <c r="L5978">
        <v>0.9999581020215591</v>
      </c>
      <c r="M5978">
        <v>-1.1979738052352591</v>
      </c>
      <c r="N5978">
        <v>-1.008048018399778</v>
      </c>
      <c r="O5978">
        <v>-0.93668669398069948</v>
      </c>
      <c r="P5978">
        <v>-1.150469846053259</v>
      </c>
      <c r="Q5978">
        <v>0.97499999999999998</v>
      </c>
      <c r="R5978">
        <v>0.9890000000000001</v>
      </c>
      <c r="S5978">
        <v>0.97556344110349769</v>
      </c>
      <c r="T5978">
        <v>0.97499999999999998</v>
      </c>
    </row>
    <row r="5979" spans="1:20" x14ac:dyDescent="0.25">
      <c r="A5979" s="1">
        <v>5977</v>
      </c>
      <c r="B5979">
        <v>-1.1722057046714269</v>
      </c>
      <c r="C5979">
        <v>-1.161846322810403</v>
      </c>
      <c r="D5979">
        <v>-1.0454334221966251</v>
      </c>
      <c r="E5979">
        <v>-0.96357805185643886</v>
      </c>
      <c r="F5979">
        <v>-1.2682371965320931</v>
      </c>
      <c r="G5979">
        <v>-0.98053835353339258</v>
      </c>
      <c r="H5979">
        <v>-0.98053835353339258</v>
      </c>
      <c r="I5979">
        <v>-1.195503089249276</v>
      </c>
      <c r="J5979">
        <v>-1.1396546557999689</v>
      </c>
      <c r="K5979">
        <v>-1.0195366749253449</v>
      </c>
      <c r="L5979">
        <v>0.9999581020215591</v>
      </c>
      <c r="M5979">
        <v>-1.0497756487060039</v>
      </c>
      <c r="N5979">
        <v>-0.91180457819703609</v>
      </c>
      <c r="O5979">
        <v>-1.301837712128445</v>
      </c>
      <c r="P5979">
        <v>-0.99271988028188707</v>
      </c>
      <c r="Q5979">
        <v>0.97499999999999998</v>
      </c>
      <c r="R5979">
        <v>0.9890000000000001</v>
      </c>
      <c r="S5979">
        <v>0.97493332955028067</v>
      </c>
      <c r="T5979">
        <v>0.97499999999999998</v>
      </c>
    </row>
    <row r="5980" spans="1:20" x14ac:dyDescent="0.25">
      <c r="A5980" s="1">
        <v>5978</v>
      </c>
      <c r="B5980">
        <v>-0.77013254828347999</v>
      </c>
      <c r="C5980">
        <v>-0.77456421520693508</v>
      </c>
      <c r="D5980">
        <v>-0.85197208996220786</v>
      </c>
      <c r="E5980">
        <v>-0.96835789990182131</v>
      </c>
      <c r="F5980">
        <v>-1.017347358578649</v>
      </c>
      <c r="G5980">
        <v>-0.83293931950986189</v>
      </c>
      <c r="H5980">
        <v>-0.83293931950986189</v>
      </c>
      <c r="I5980">
        <v>-0.87698693485042722</v>
      </c>
      <c r="J5980">
        <v>-0.91041763687458088</v>
      </c>
      <c r="K5980">
        <v>-0.88771149497890089</v>
      </c>
      <c r="L5980">
        <v>0.9999581020215591</v>
      </c>
      <c r="M5980">
        <v>-0.90195220306557111</v>
      </c>
      <c r="N5980">
        <v>-0.91180457819703609</v>
      </c>
      <c r="O5980">
        <v>-0.83011336799734958</v>
      </c>
      <c r="P5980">
        <v>-0.83102616536623131</v>
      </c>
      <c r="Q5980">
        <v>0.97499999999999998</v>
      </c>
      <c r="R5980">
        <v>0.9890000000000001</v>
      </c>
      <c r="S5980">
        <v>0.97508324076989639</v>
      </c>
      <c r="T5980">
        <v>0.97499999999999998</v>
      </c>
    </row>
    <row r="5981" spans="1:20" x14ac:dyDescent="0.25">
      <c r="A5981" s="1">
        <v>5979</v>
      </c>
      <c r="B5981">
        <v>-0.38290868460304189</v>
      </c>
      <c r="C5981">
        <v>-0.38728210760346748</v>
      </c>
      <c r="D5981">
        <v>-0.56556588187589962</v>
      </c>
      <c r="E5981">
        <v>-0.76062828755114487</v>
      </c>
      <c r="F5981">
        <v>-0.4010270334965223</v>
      </c>
      <c r="G5981">
        <v>-0.56652488358356556</v>
      </c>
      <c r="H5981">
        <v>-0.56652488358356556</v>
      </c>
      <c r="I5981">
        <v>-0.56405575279009723</v>
      </c>
      <c r="J5981">
        <v>-0.5519767999594315</v>
      </c>
      <c r="K5981">
        <v>-0.63881080556952974</v>
      </c>
      <c r="L5981">
        <v>0.9999581020215591</v>
      </c>
      <c r="M5981">
        <v>-0.63572011655726335</v>
      </c>
      <c r="N5981">
        <v>-0.62307425758879054</v>
      </c>
      <c r="O5981">
        <v>-0.64184930448645705</v>
      </c>
      <c r="P5981">
        <v>-0.63975433186844333</v>
      </c>
      <c r="Q5981">
        <v>0.97499999999999998</v>
      </c>
      <c r="R5981">
        <v>0.9890000000000001</v>
      </c>
      <c r="S5981">
        <v>0.97497214568082236</v>
      </c>
      <c r="T5981">
        <v>0.97499999999999998</v>
      </c>
    </row>
    <row r="5982" spans="1:20" x14ac:dyDescent="0.25">
      <c r="A5982" s="1">
        <v>5980</v>
      </c>
      <c r="B5982">
        <v>-1.015336253504941E-2</v>
      </c>
      <c r="C5982">
        <v>0</v>
      </c>
      <c r="D5982">
        <v>-0.25358245035128529</v>
      </c>
      <c r="E5982">
        <v>-0.27385889741597752</v>
      </c>
      <c r="F5982">
        <v>0.2588187382721947</v>
      </c>
      <c r="G5982">
        <v>-0.25978543194138221</v>
      </c>
      <c r="H5982">
        <v>-0.25978543194138221</v>
      </c>
      <c r="I5982">
        <v>-0.17834719922576411</v>
      </c>
      <c r="J5982">
        <v>-0.12872765817402021</v>
      </c>
      <c r="K5982">
        <v>-0.24978824656673501</v>
      </c>
      <c r="L5982">
        <v>0.9999581020215591</v>
      </c>
      <c r="M5982">
        <v>-0.22897144674055961</v>
      </c>
      <c r="N5982">
        <v>-0.33434393698052361</v>
      </c>
      <c r="O5982">
        <v>-0.33486085313354641</v>
      </c>
      <c r="P5982">
        <v>-0.33017002404212659</v>
      </c>
      <c r="Q5982">
        <v>0.97499999999999998</v>
      </c>
      <c r="R5982">
        <v>0.9890000000000001</v>
      </c>
      <c r="S5982">
        <v>0.97501354938832041</v>
      </c>
      <c r="T5982">
        <v>0.97499999999999998</v>
      </c>
    </row>
    <row r="5983" spans="1:20" x14ac:dyDescent="0.25">
      <c r="A5983" s="1">
        <v>5981</v>
      </c>
      <c r="B5983">
        <v>0.3839240208565467</v>
      </c>
      <c r="C5983">
        <v>0.38728210760346748</v>
      </c>
      <c r="D5983">
        <v>0.1147927765386318</v>
      </c>
      <c r="E5983">
        <v>0.22117833798687869</v>
      </c>
      <c r="F5983">
        <v>0.56340523255899022</v>
      </c>
      <c r="G5983">
        <v>9.4386412954738708E-2</v>
      </c>
      <c r="H5983">
        <v>9.4386412954738708E-2</v>
      </c>
      <c r="I5983">
        <v>0.20868562613017669</v>
      </c>
      <c r="J5983">
        <v>0.28819201009964512</v>
      </c>
      <c r="K5983">
        <v>0.14199987565171951</v>
      </c>
      <c r="L5983">
        <v>0.9999581020215591</v>
      </c>
      <c r="M5983">
        <v>0.17140713796616361</v>
      </c>
      <c r="N5983">
        <v>5.0629823830484671E-2</v>
      </c>
      <c r="O5983">
        <v>1.7790824312447839E-2</v>
      </c>
      <c r="P5983">
        <v>2.476739894345955E-2</v>
      </c>
      <c r="Q5983">
        <v>0.97499999999999998</v>
      </c>
      <c r="R5983">
        <v>0.9890000000000001</v>
      </c>
      <c r="S5983">
        <v>0.97503245337206845</v>
      </c>
      <c r="T5983">
        <v>0.97499999999999998</v>
      </c>
    </row>
    <row r="5984" spans="1:20" x14ac:dyDescent="0.25">
      <c r="A5984" s="1">
        <v>5982</v>
      </c>
      <c r="B5984">
        <v>0.75439483635415339</v>
      </c>
      <c r="C5984">
        <v>0.77456421520693508</v>
      </c>
      <c r="D5984">
        <v>0.53025899027083145</v>
      </c>
      <c r="E5984">
        <v>0.69993825301897261</v>
      </c>
      <c r="F5984">
        <v>0.84874889778434726</v>
      </c>
      <c r="G5984">
        <v>0.52327300558419154</v>
      </c>
      <c r="H5984">
        <v>0.52327300558419154</v>
      </c>
      <c r="I5984">
        <v>0.50601343186330328</v>
      </c>
      <c r="J5984">
        <v>0.59833621217517197</v>
      </c>
      <c r="K5984">
        <v>0.57066217407897002</v>
      </c>
      <c r="L5984">
        <v>0.9999581020215591</v>
      </c>
      <c r="M5984">
        <v>0.60419821455602363</v>
      </c>
      <c r="N5984">
        <v>0.62809046504699717</v>
      </c>
      <c r="O5984">
        <v>0.39497681137116702</v>
      </c>
      <c r="P5984">
        <v>0.40533919136689328</v>
      </c>
      <c r="Q5984">
        <v>0.97499999999999998</v>
      </c>
      <c r="R5984">
        <v>0.9890000000000001</v>
      </c>
      <c r="S5984">
        <v>0.9749912598481878</v>
      </c>
      <c r="T5984">
        <v>0.97499999999999998</v>
      </c>
    </row>
    <row r="5985" spans="1:20" x14ac:dyDescent="0.25">
      <c r="A5985" s="1">
        <v>5983</v>
      </c>
      <c r="B5985">
        <v>1.157229494932229</v>
      </c>
      <c r="C5985">
        <v>1.161846322810403</v>
      </c>
      <c r="D5985">
        <v>1.072143960626609</v>
      </c>
      <c r="E5985">
        <v>1.2288219799864291</v>
      </c>
      <c r="F5985">
        <v>1.0155200829834949</v>
      </c>
      <c r="G5985">
        <v>1.0510643677431479</v>
      </c>
      <c r="H5985">
        <v>1.0510643677431479</v>
      </c>
      <c r="I5985">
        <v>1.0657773604724159</v>
      </c>
      <c r="J5985">
        <v>1.173217523741962</v>
      </c>
      <c r="K5985">
        <v>1.133915215668325</v>
      </c>
      <c r="L5985">
        <v>0.9999581020215591</v>
      </c>
      <c r="M5985">
        <v>1.147903714237311</v>
      </c>
      <c r="N5985">
        <v>1.20555110626351</v>
      </c>
      <c r="O5985">
        <v>1.023581425486467</v>
      </c>
      <c r="P5985">
        <v>1.040282803596664</v>
      </c>
      <c r="Q5985">
        <v>0.97499999999999998</v>
      </c>
      <c r="R5985">
        <v>0.9890000000000001</v>
      </c>
      <c r="S5985">
        <v>0.97532817649279602</v>
      </c>
      <c r="T5985">
        <v>0.97499999999999998</v>
      </c>
    </row>
    <row r="5986" spans="1:20" x14ac:dyDescent="0.25">
      <c r="A5986" s="1">
        <v>5984</v>
      </c>
      <c r="B5986">
        <v>1.5737711929326219</v>
      </c>
      <c r="C5986">
        <v>1.5491284304138699</v>
      </c>
      <c r="D5986">
        <v>2.055410989822418</v>
      </c>
      <c r="E5986">
        <v>1.8397382342192341</v>
      </c>
      <c r="F5986">
        <v>1.4294241728431381</v>
      </c>
      <c r="G5986">
        <v>2.0836042259376981</v>
      </c>
      <c r="H5986">
        <v>2.0836042259376981</v>
      </c>
      <c r="I5986">
        <v>1.9530394608495429</v>
      </c>
      <c r="J5986">
        <v>1.812494348428251</v>
      </c>
      <c r="K5986">
        <v>1.9903179581176049</v>
      </c>
      <c r="L5986">
        <v>0.9999581020215591</v>
      </c>
      <c r="M5986">
        <v>1.928988561987582</v>
      </c>
      <c r="N5986">
        <v>1.975498627885526</v>
      </c>
      <c r="O5986">
        <v>2.1465485085332481</v>
      </c>
      <c r="P5986">
        <v>2.1721388080062551</v>
      </c>
      <c r="Q5986">
        <v>0.97499999999999998</v>
      </c>
      <c r="R5986">
        <v>0.9890000000000001</v>
      </c>
      <c r="S5986">
        <v>0.97534655130805858</v>
      </c>
      <c r="T5986">
        <v>0.97499999999999998</v>
      </c>
    </row>
    <row r="5987" spans="1:20" x14ac:dyDescent="0.25">
      <c r="A5987" s="1">
        <v>5985</v>
      </c>
      <c r="B5987">
        <v>-1.5339192449825541</v>
      </c>
      <c r="C5987">
        <v>-1.5491284304138699</v>
      </c>
      <c r="D5987">
        <v>-1.1883638229219191</v>
      </c>
      <c r="E5987">
        <v>-0.98644381142489024</v>
      </c>
      <c r="F5987">
        <v>-1.397439048801763</v>
      </c>
      <c r="G5987">
        <v>-1.090076757386492</v>
      </c>
      <c r="H5987">
        <v>-1.090076757386492</v>
      </c>
      <c r="I5987">
        <v>-1.577008519301115</v>
      </c>
      <c r="J5987">
        <v>-1.361186228711059</v>
      </c>
      <c r="K5987">
        <v>-1.1329247667673921</v>
      </c>
      <c r="L5987">
        <v>0.9999581020215591</v>
      </c>
      <c r="M5987">
        <v>-1.1769899954612051</v>
      </c>
      <c r="N5987">
        <v>-1.008048018399778</v>
      </c>
      <c r="O5987">
        <v>-1.301837712128445</v>
      </c>
      <c r="P5987">
        <v>-1.1445542223368319</v>
      </c>
      <c r="Q5987">
        <v>0.97499999999999998</v>
      </c>
      <c r="R5987">
        <v>0.99</v>
      </c>
      <c r="S5987">
        <v>0.97593725772803341</v>
      </c>
      <c r="T5987">
        <v>0.97499999999999998</v>
      </c>
    </row>
    <row r="5988" spans="1:20" x14ac:dyDescent="0.25">
      <c r="A5988" s="1">
        <v>5986</v>
      </c>
      <c r="B5988">
        <v>-1.1722057046714269</v>
      </c>
      <c r="C5988">
        <v>-1.161846322810403</v>
      </c>
      <c r="D5988">
        <v>-1.049000237115647</v>
      </c>
      <c r="E5988">
        <v>-0.96474071759720759</v>
      </c>
      <c r="F5988">
        <v>-1.2664961786646289</v>
      </c>
      <c r="G5988">
        <v>-0.98141617700475881</v>
      </c>
      <c r="H5988">
        <v>-0.98141617700475881</v>
      </c>
      <c r="I5988">
        <v>-1.211739812955074</v>
      </c>
      <c r="J5988">
        <v>-1.1451585458101821</v>
      </c>
      <c r="K5988">
        <v>-1.022302238141005</v>
      </c>
      <c r="L5988">
        <v>0.9999581020215591</v>
      </c>
      <c r="M5988">
        <v>-1.0531480467054051</v>
      </c>
      <c r="N5988">
        <v>-0.91180457819703609</v>
      </c>
      <c r="O5988">
        <v>-1.301837712128445</v>
      </c>
      <c r="P5988">
        <v>-1.0006073785704559</v>
      </c>
      <c r="Q5988">
        <v>0.97499999999999998</v>
      </c>
      <c r="R5988">
        <v>0.99</v>
      </c>
      <c r="S5988">
        <v>0.97481066162424268</v>
      </c>
      <c r="T5988">
        <v>0.97499999999999998</v>
      </c>
    </row>
    <row r="5989" spans="1:20" x14ac:dyDescent="0.25">
      <c r="A5989" s="1">
        <v>5987</v>
      </c>
      <c r="B5989">
        <v>-0.77013254828347999</v>
      </c>
      <c r="C5989">
        <v>-0.77456421520693508</v>
      </c>
      <c r="D5989">
        <v>-0.8519630600510204</v>
      </c>
      <c r="E5989">
        <v>-0.96835789990182131</v>
      </c>
      <c r="F5989">
        <v>-1.015056545595145</v>
      </c>
      <c r="G5989">
        <v>-0.83296425767666205</v>
      </c>
      <c r="H5989">
        <v>-0.83296425767666205</v>
      </c>
      <c r="I5989">
        <v>-0.88153552056942719</v>
      </c>
      <c r="J5989">
        <v>-0.91234399837815539</v>
      </c>
      <c r="K5989">
        <v>-0.88771149497890089</v>
      </c>
      <c r="L5989">
        <v>0.9999581020215591</v>
      </c>
      <c r="M5989">
        <v>-0.90326369117644933</v>
      </c>
      <c r="N5989">
        <v>-0.91180457819703609</v>
      </c>
      <c r="O5989">
        <v>-0.83139039042198659</v>
      </c>
      <c r="P5989">
        <v>-0.83102616536623131</v>
      </c>
      <c r="Q5989">
        <v>0.97499999999999998</v>
      </c>
      <c r="R5989">
        <v>0.99</v>
      </c>
      <c r="S5989">
        <v>0.97493151303107095</v>
      </c>
      <c r="T5989">
        <v>0.97499999999999998</v>
      </c>
    </row>
    <row r="5990" spans="1:20" x14ac:dyDescent="0.25">
      <c r="A5990" s="1">
        <v>5988</v>
      </c>
      <c r="B5990">
        <v>-0.38290868460304189</v>
      </c>
      <c r="C5990">
        <v>-0.38728210760346748</v>
      </c>
      <c r="D5990">
        <v>-0.56556588187589962</v>
      </c>
      <c r="E5990">
        <v>-0.76062828755114487</v>
      </c>
      <c r="F5990">
        <v>-0.3991943831097185</v>
      </c>
      <c r="G5990">
        <v>-0.56642513091636493</v>
      </c>
      <c r="H5990">
        <v>-0.56642513091636493</v>
      </c>
      <c r="I5990">
        <v>-0.56900737775002153</v>
      </c>
      <c r="J5990">
        <v>-0.55404075871326119</v>
      </c>
      <c r="K5990">
        <v>-0.63881080556952974</v>
      </c>
      <c r="L5990">
        <v>0.9999581020215591</v>
      </c>
      <c r="M5990">
        <v>-0.63740631555696414</v>
      </c>
      <c r="N5990">
        <v>-0.62307425758879054</v>
      </c>
      <c r="O5990">
        <v>-0.64347460575417703</v>
      </c>
      <c r="P5990">
        <v>-0.64172620644058531</v>
      </c>
      <c r="Q5990">
        <v>0.97499999999999998</v>
      </c>
      <c r="R5990">
        <v>0.99</v>
      </c>
      <c r="S5990">
        <v>0.97495565610058055</v>
      </c>
      <c r="T5990">
        <v>0.97499999999999998</v>
      </c>
    </row>
    <row r="5991" spans="1:20" x14ac:dyDescent="0.25">
      <c r="A5991" s="1">
        <v>5989</v>
      </c>
      <c r="B5991">
        <v>-1.015336253504941E-2</v>
      </c>
      <c r="C5991">
        <v>0</v>
      </c>
      <c r="D5991">
        <v>-0.25358245035128529</v>
      </c>
      <c r="E5991">
        <v>-0.27385889741597752</v>
      </c>
      <c r="F5991">
        <v>0.25964343094625608</v>
      </c>
      <c r="G5991">
        <v>-0.25958592660698088</v>
      </c>
      <c r="H5991">
        <v>-0.25958592660698088</v>
      </c>
      <c r="I5991">
        <v>-0.18381701749544749</v>
      </c>
      <c r="J5991">
        <v>-0.1312044086786171</v>
      </c>
      <c r="K5991">
        <v>-0.24978824656673501</v>
      </c>
      <c r="L5991">
        <v>0.9999581020215591</v>
      </c>
      <c r="M5991">
        <v>-0.23103235662908261</v>
      </c>
      <c r="N5991">
        <v>-0.33434393698052361</v>
      </c>
      <c r="O5991">
        <v>-0.33698922384127489</v>
      </c>
      <c r="P5991">
        <v>-0.33214189861426868</v>
      </c>
      <c r="Q5991">
        <v>0.97499999999999998</v>
      </c>
      <c r="R5991">
        <v>0.99</v>
      </c>
      <c r="S5991">
        <v>0.97494642401179066</v>
      </c>
      <c r="T5991">
        <v>0.97499999999999998</v>
      </c>
    </row>
    <row r="5992" spans="1:20" x14ac:dyDescent="0.25">
      <c r="A5992" s="1">
        <v>5990</v>
      </c>
      <c r="B5992">
        <v>0.3839240208565467</v>
      </c>
      <c r="C5992">
        <v>0.38728210760346748</v>
      </c>
      <c r="D5992">
        <v>0.1147927765386318</v>
      </c>
      <c r="E5992">
        <v>0.22117833798687869</v>
      </c>
      <c r="F5992">
        <v>0.56432155775239212</v>
      </c>
      <c r="G5992">
        <v>9.4087154953136576E-2</v>
      </c>
      <c r="H5992">
        <v>9.4087154953136576E-2</v>
      </c>
      <c r="I5992">
        <v>0.20246730641306229</v>
      </c>
      <c r="J5992">
        <v>0.28516487059402901</v>
      </c>
      <c r="K5992">
        <v>0.14107802124649971</v>
      </c>
      <c r="L5992">
        <v>0.9999581020215591</v>
      </c>
      <c r="M5992">
        <v>0.16897151718881839</v>
      </c>
      <c r="N5992">
        <v>5.0629823830484671E-2</v>
      </c>
      <c r="O5992">
        <v>1.500459356778526E-2</v>
      </c>
      <c r="P5992">
        <v>2.2795524371317401E-2</v>
      </c>
      <c r="Q5992">
        <v>0.97499999999999998</v>
      </c>
      <c r="R5992">
        <v>0.99</v>
      </c>
      <c r="S5992">
        <v>0.9750763217953029</v>
      </c>
      <c r="T5992">
        <v>0.97499999999999998</v>
      </c>
    </row>
    <row r="5993" spans="1:20" x14ac:dyDescent="0.25">
      <c r="A5993" s="1">
        <v>5991</v>
      </c>
      <c r="B5993">
        <v>0.75439483635415339</v>
      </c>
      <c r="C5993">
        <v>0.77456421520693508</v>
      </c>
      <c r="D5993">
        <v>0.53021384071489452</v>
      </c>
      <c r="E5993">
        <v>0.69993825301897261</v>
      </c>
      <c r="F5993">
        <v>0.84920706038104821</v>
      </c>
      <c r="G5993">
        <v>0.52332288191779186</v>
      </c>
      <c r="H5993">
        <v>0.52332288191779186</v>
      </c>
      <c r="I5993">
        <v>0.50019815138711321</v>
      </c>
      <c r="J5993">
        <v>0.59599705892083021</v>
      </c>
      <c r="K5993">
        <v>0.56974031967375027</v>
      </c>
      <c r="L5993">
        <v>0.9999581020215591</v>
      </c>
      <c r="M5993">
        <v>0.60101317200103344</v>
      </c>
      <c r="N5993">
        <v>0.62809046504699717</v>
      </c>
      <c r="O5993">
        <v>0.39188099943265292</v>
      </c>
      <c r="P5993">
        <v>0.40336731679475119</v>
      </c>
      <c r="Q5993">
        <v>0.97499999999999998</v>
      </c>
      <c r="R5993">
        <v>0.99</v>
      </c>
      <c r="S5993">
        <v>0.97485835556478861</v>
      </c>
      <c r="T5993">
        <v>0.97499999999999998</v>
      </c>
    </row>
    <row r="5994" spans="1:20" x14ac:dyDescent="0.25">
      <c r="A5994" s="1">
        <v>5992</v>
      </c>
      <c r="B5994">
        <v>1.157229494932229</v>
      </c>
      <c r="C5994">
        <v>1.161846322810403</v>
      </c>
      <c r="D5994">
        <v>1.072143960626609</v>
      </c>
      <c r="E5994">
        <v>1.2288219799864291</v>
      </c>
      <c r="F5994">
        <v>1.015978245580196</v>
      </c>
      <c r="G5994">
        <v>1.0510144914095481</v>
      </c>
      <c r="H5994">
        <v>1.0510144914095481</v>
      </c>
      <c r="I5994">
        <v>1.0597893488929719</v>
      </c>
      <c r="J5994">
        <v>1.1708783704876209</v>
      </c>
      <c r="K5994">
        <v>1.1329933612631049</v>
      </c>
      <c r="L5994">
        <v>0.9999581020215591</v>
      </c>
      <c r="M5994">
        <v>1.144156605349087</v>
      </c>
      <c r="N5994">
        <v>1.20555110626351</v>
      </c>
      <c r="O5994">
        <v>1.019827753511019</v>
      </c>
      <c r="P5994">
        <v>1.0363390544523789</v>
      </c>
      <c r="Q5994">
        <v>0.97499999999999998</v>
      </c>
      <c r="R5994">
        <v>0.99</v>
      </c>
      <c r="S5994">
        <v>0.97535143011229808</v>
      </c>
      <c r="T5994">
        <v>0.97499999999999998</v>
      </c>
    </row>
    <row r="5995" spans="1:20" x14ac:dyDescent="0.25">
      <c r="A5995" s="1">
        <v>5993</v>
      </c>
      <c r="B5995">
        <v>1.5737711929326219</v>
      </c>
      <c r="C5995">
        <v>1.5491284304138699</v>
      </c>
      <c r="D5995">
        <v>2.055410989822418</v>
      </c>
      <c r="E5995">
        <v>1.8397382342192341</v>
      </c>
      <c r="F5995">
        <v>1.4301572329978609</v>
      </c>
      <c r="G5995">
        <v>2.0821079359296868</v>
      </c>
      <c r="H5995">
        <v>2.0821079359296868</v>
      </c>
      <c r="I5995">
        <v>1.947857527751947</v>
      </c>
      <c r="J5995">
        <v>1.8105679869246749</v>
      </c>
      <c r="K5995">
        <v>1.989396103712386</v>
      </c>
      <c r="L5995">
        <v>0.9999581020215591</v>
      </c>
      <c r="M5995">
        <v>1.9239299649884789</v>
      </c>
      <c r="N5995">
        <v>1.975498627885526</v>
      </c>
      <c r="O5995">
        <v>2.142485255363948</v>
      </c>
      <c r="P5995">
        <v>2.1681950588619698</v>
      </c>
      <c r="Q5995">
        <v>0.97499999999999998</v>
      </c>
      <c r="R5995">
        <v>0.99</v>
      </c>
      <c r="S5995">
        <v>0.9755580227811862</v>
      </c>
      <c r="T5995">
        <v>0.97499999999999998</v>
      </c>
    </row>
    <row r="5996" spans="1:20" x14ac:dyDescent="0.25">
      <c r="A5996" s="1">
        <v>5994</v>
      </c>
      <c r="B5996">
        <v>-1.5339192449825541</v>
      </c>
      <c r="C5996">
        <v>-1.5491284304138699</v>
      </c>
      <c r="D5996">
        <v>-1.1557563621286639</v>
      </c>
      <c r="E5996">
        <v>-0.95711879774105713</v>
      </c>
      <c r="F5996">
        <v>-1.380487032723827</v>
      </c>
      <c r="G5996">
        <v>-1.0833783657839651</v>
      </c>
      <c r="H5996">
        <v>-1.0833783657839651</v>
      </c>
      <c r="I5996">
        <v>-1.4599544083298821</v>
      </c>
      <c r="J5996">
        <v>-1.3039457726048389</v>
      </c>
      <c r="K5996">
        <v>-1.104347280205576</v>
      </c>
      <c r="L5996">
        <v>0.9999581020215591</v>
      </c>
      <c r="M5996">
        <v>-1.1457016362445349</v>
      </c>
      <c r="N5996">
        <v>-1.008048018399778</v>
      </c>
      <c r="O5996">
        <v>-1.301837712128445</v>
      </c>
      <c r="P5996">
        <v>-1.0992011071775629</v>
      </c>
      <c r="Q5996">
        <v>0.97499999999999998</v>
      </c>
      <c r="R5996">
        <v>0.99099999999999999</v>
      </c>
      <c r="S5996">
        <v>0.97461467649683242</v>
      </c>
      <c r="T5996">
        <v>0.97499999999999998</v>
      </c>
    </row>
    <row r="5997" spans="1:20" x14ac:dyDescent="0.25">
      <c r="A5997" s="1">
        <v>5995</v>
      </c>
      <c r="B5997">
        <v>-1.1722057046714269</v>
      </c>
      <c r="C5997">
        <v>-1.161846322810403</v>
      </c>
      <c r="D5997">
        <v>-1.0445755806338219</v>
      </c>
      <c r="E5997">
        <v>-0.96357805185643886</v>
      </c>
      <c r="F5997">
        <v>-1.263655570565084</v>
      </c>
      <c r="G5997">
        <v>-0.98046353903299199</v>
      </c>
      <c r="H5997">
        <v>-0.98046353903299199</v>
      </c>
      <c r="I5997">
        <v>-1.200685022346871</v>
      </c>
      <c r="J5997">
        <v>-1.1424066008050751</v>
      </c>
      <c r="K5997">
        <v>-1.018614820520126</v>
      </c>
      <c r="L5997">
        <v>0.9999581020215591</v>
      </c>
      <c r="M5997">
        <v>-1.0514618477057041</v>
      </c>
      <c r="N5997">
        <v>-0.91180457819703609</v>
      </c>
      <c r="O5997">
        <v>-1.301837712128445</v>
      </c>
      <c r="P5997">
        <v>-0.99469175485402916</v>
      </c>
      <c r="Q5997">
        <v>0.97499999999999998</v>
      </c>
      <c r="R5997">
        <v>0.99099999999999999</v>
      </c>
      <c r="S5997">
        <v>0.97480523530345609</v>
      </c>
      <c r="T5997">
        <v>0.97499999999999998</v>
      </c>
    </row>
    <row r="5998" spans="1:20" x14ac:dyDescent="0.25">
      <c r="A5998" s="1">
        <v>5996</v>
      </c>
      <c r="B5998">
        <v>-0.77013254828347999</v>
      </c>
      <c r="C5998">
        <v>-0.77456421520693508</v>
      </c>
      <c r="D5998">
        <v>-0.85195854509542679</v>
      </c>
      <c r="E5998">
        <v>-0.96822871481951378</v>
      </c>
      <c r="F5998">
        <v>-1.012674100092299</v>
      </c>
      <c r="G5998">
        <v>-0.83289443080962167</v>
      </c>
      <c r="H5998">
        <v>-0.83289443080962167</v>
      </c>
      <c r="I5998">
        <v>-0.88608410628842726</v>
      </c>
      <c r="J5998">
        <v>-0.91440795713198508</v>
      </c>
      <c r="K5998">
        <v>-0.88771149497890089</v>
      </c>
      <c r="L5998">
        <v>0.9999581020215591</v>
      </c>
      <c r="M5998">
        <v>-0.90457517928732789</v>
      </c>
      <c r="N5998">
        <v>-0.91180457819703609</v>
      </c>
      <c r="O5998">
        <v>-0.8326674128466236</v>
      </c>
      <c r="P5998">
        <v>-0.8329980399383734</v>
      </c>
      <c r="Q5998">
        <v>0.97499999999999998</v>
      </c>
      <c r="R5998">
        <v>0.99099999999999999</v>
      </c>
      <c r="S5998">
        <v>0.97502266708196728</v>
      </c>
      <c r="T5998">
        <v>0.97499999999999998</v>
      </c>
    </row>
    <row r="5999" spans="1:20" x14ac:dyDescent="0.25">
      <c r="A5999" s="1">
        <v>5997</v>
      </c>
      <c r="B5999">
        <v>-0.38290868460304189</v>
      </c>
      <c r="C5999">
        <v>-0.38728210760346748</v>
      </c>
      <c r="D5999">
        <v>-0.56552073231996258</v>
      </c>
      <c r="E5999">
        <v>-0.76062828755114487</v>
      </c>
      <c r="F5999">
        <v>-0.39745336524225522</v>
      </c>
      <c r="G5999">
        <v>-0.56642513091636493</v>
      </c>
      <c r="H5999">
        <v>-0.56642513091636493</v>
      </c>
      <c r="I5999">
        <v>-0.57395900270994593</v>
      </c>
      <c r="J5999">
        <v>-0.55624231471734775</v>
      </c>
      <c r="K5999">
        <v>-0.6397326599747496</v>
      </c>
      <c r="L5999">
        <v>0.9999581020215591</v>
      </c>
      <c r="M5999">
        <v>-0.6390925145566646</v>
      </c>
      <c r="N5999">
        <v>-0.62307425758879054</v>
      </c>
      <c r="O5999">
        <v>-0.6450999070218969</v>
      </c>
      <c r="P5999">
        <v>-0.64369808101272752</v>
      </c>
      <c r="Q5999">
        <v>0.97499999999999998</v>
      </c>
      <c r="R5999">
        <v>0.99099999999999999</v>
      </c>
      <c r="S5999">
        <v>0.97506595772814886</v>
      </c>
      <c r="T5999">
        <v>0.97499999999999998</v>
      </c>
    </row>
    <row r="6000" spans="1:20" x14ac:dyDescent="0.25">
      <c r="A6000" s="1">
        <v>5998</v>
      </c>
      <c r="B6000">
        <v>-1.015336253504941E-2</v>
      </c>
      <c r="C6000">
        <v>0</v>
      </c>
      <c r="D6000">
        <v>-0.25358245035128529</v>
      </c>
      <c r="E6000">
        <v>-0.27385889741597752</v>
      </c>
      <c r="F6000">
        <v>0.26046812362031913</v>
      </c>
      <c r="G6000">
        <v>-0.25978543194138221</v>
      </c>
      <c r="H6000">
        <v>-0.25978543194138221</v>
      </c>
      <c r="I6000">
        <v>-0.18928683576513161</v>
      </c>
      <c r="J6000">
        <v>-0.13368115918321249</v>
      </c>
      <c r="K6000">
        <v>-0.24978824656673501</v>
      </c>
      <c r="L6000">
        <v>0.9999581020215591</v>
      </c>
      <c r="M6000">
        <v>-0.23309326651760601</v>
      </c>
      <c r="N6000">
        <v>-0.33434393698052361</v>
      </c>
      <c r="O6000">
        <v>-0.33911759454900348</v>
      </c>
      <c r="P6000">
        <v>-0.33608564775855287</v>
      </c>
      <c r="Q6000">
        <v>0.97499999999999998</v>
      </c>
      <c r="R6000">
        <v>0.99099999999999999</v>
      </c>
      <c r="S6000">
        <v>0.97512693953631668</v>
      </c>
      <c r="T6000">
        <v>0.97499999999999998</v>
      </c>
    </row>
    <row r="6001" spans="1:20" x14ac:dyDescent="0.25">
      <c r="A6001" s="1">
        <v>5999</v>
      </c>
      <c r="B6001">
        <v>0.3839240208565467</v>
      </c>
      <c r="C6001">
        <v>0.38728210760346748</v>
      </c>
      <c r="D6001">
        <v>0.1147927765386318</v>
      </c>
      <c r="E6001">
        <v>0.22117833798687869</v>
      </c>
      <c r="F6001">
        <v>0.56523788294579402</v>
      </c>
      <c r="G6001">
        <v>9.4037278619536258E-2</v>
      </c>
      <c r="H6001">
        <v>9.4037278619536258E-2</v>
      </c>
      <c r="I6001">
        <v>0.19624898669594851</v>
      </c>
      <c r="J6001">
        <v>0.28227532833866642</v>
      </c>
      <c r="K6001">
        <v>0.14107802124649971</v>
      </c>
      <c r="L6001">
        <v>0.9999581020215591</v>
      </c>
      <c r="M6001">
        <v>0.1663485409670615</v>
      </c>
      <c r="N6001">
        <v>5.0629823830484671E-2</v>
      </c>
      <c r="O6001">
        <v>1.225706047235375E-2</v>
      </c>
      <c r="P6001">
        <v>1.8851775227033109E-2</v>
      </c>
      <c r="Q6001">
        <v>0.97499999999999998</v>
      </c>
      <c r="R6001">
        <v>0.99099999999999999</v>
      </c>
      <c r="S6001">
        <v>0.97513625298602935</v>
      </c>
      <c r="T6001">
        <v>0.97499999999999998</v>
      </c>
    </row>
    <row r="6002" spans="1:20" x14ac:dyDescent="0.25">
      <c r="A6002" s="1">
        <v>6000</v>
      </c>
      <c r="B6002">
        <v>0.75439483635415339</v>
      </c>
      <c r="C6002">
        <v>0.77456421520693508</v>
      </c>
      <c r="D6002">
        <v>0.53021384071489452</v>
      </c>
      <c r="E6002">
        <v>0.69993825301897261</v>
      </c>
      <c r="F6002">
        <v>0.84966522297774916</v>
      </c>
      <c r="G6002">
        <v>0.52347251091859304</v>
      </c>
      <c r="H6002">
        <v>0.52347251091859304</v>
      </c>
      <c r="I6002">
        <v>0.49444044794534092</v>
      </c>
      <c r="J6002">
        <v>0.59379550291674532</v>
      </c>
      <c r="K6002">
        <v>0.56974031967375027</v>
      </c>
      <c r="L6002">
        <v>0.9999581020215591</v>
      </c>
      <c r="M6002">
        <v>0.5978281294460428</v>
      </c>
      <c r="N6002">
        <v>0.62809046504699717</v>
      </c>
      <c r="O6002">
        <v>0.38878518749413882</v>
      </c>
      <c r="P6002">
        <v>0.39942356765046688</v>
      </c>
      <c r="Q6002">
        <v>0.97499999999999998</v>
      </c>
      <c r="R6002">
        <v>0.99099999999999999</v>
      </c>
      <c r="S6002">
        <v>0.97494289315605198</v>
      </c>
      <c r="T6002">
        <v>0.97499999999999998</v>
      </c>
    </row>
    <row r="6003" spans="1:20" x14ac:dyDescent="0.25">
      <c r="A6003" s="1">
        <v>6001</v>
      </c>
      <c r="B6003">
        <v>1.157229494932229</v>
      </c>
      <c r="C6003">
        <v>1.161846322810403</v>
      </c>
      <c r="D6003">
        <v>1.072143960626609</v>
      </c>
      <c r="E6003">
        <v>1.2288219799864291</v>
      </c>
      <c r="F6003">
        <v>1.016344775657557</v>
      </c>
      <c r="G6003">
        <v>1.0512638730775501</v>
      </c>
      <c r="H6003">
        <v>1.0512638730775501</v>
      </c>
      <c r="I6003">
        <v>1.0538013373135291</v>
      </c>
      <c r="J6003">
        <v>1.168676814483536</v>
      </c>
      <c r="K6003">
        <v>1.132071506857885</v>
      </c>
      <c r="L6003">
        <v>0.9999581020215591</v>
      </c>
      <c r="M6003">
        <v>1.140222141016451</v>
      </c>
      <c r="N6003">
        <v>1.20555110626351</v>
      </c>
      <c r="O6003">
        <v>1.0161127791848019</v>
      </c>
      <c r="P6003">
        <v>1.032395305308095</v>
      </c>
      <c r="Q6003">
        <v>0.97499999999999998</v>
      </c>
      <c r="R6003">
        <v>0.99099999999999999</v>
      </c>
      <c r="S6003">
        <v>0.975237063170727</v>
      </c>
      <c r="T6003">
        <v>0.97499999999999998</v>
      </c>
    </row>
    <row r="6004" spans="1:20" x14ac:dyDescent="0.25">
      <c r="A6004" s="1">
        <v>6002</v>
      </c>
      <c r="B6004">
        <v>1.5737711929326219</v>
      </c>
      <c r="C6004">
        <v>1.5491284304138699</v>
      </c>
      <c r="D6004">
        <v>2.055456139378355</v>
      </c>
      <c r="E6004">
        <v>1.8397382342192341</v>
      </c>
      <c r="F6004">
        <v>1.4309819256719229</v>
      </c>
      <c r="G6004">
        <v>2.0820580595960871</v>
      </c>
      <c r="H6004">
        <v>2.0820580595960871</v>
      </c>
      <c r="I6004">
        <v>1.9432513649985299</v>
      </c>
      <c r="J6004">
        <v>1.8085040281708451</v>
      </c>
      <c r="K6004">
        <v>1.988474249307165</v>
      </c>
      <c r="L6004">
        <v>0.9999581020215591</v>
      </c>
      <c r="M6004">
        <v>1.918871367989377</v>
      </c>
      <c r="N6004">
        <v>1.975498627885526</v>
      </c>
      <c r="O6004">
        <v>2.13846069984388</v>
      </c>
      <c r="P6004">
        <v>2.1642513097176859</v>
      </c>
      <c r="Q6004">
        <v>0.97499999999999998</v>
      </c>
      <c r="R6004">
        <v>0.99099999999999999</v>
      </c>
      <c r="S6004">
        <v>0.97555910663767187</v>
      </c>
      <c r="T6004">
        <v>0.97499999999999998</v>
      </c>
    </row>
    <row r="6005" spans="1:20" x14ac:dyDescent="0.25">
      <c r="A6005" s="1">
        <v>6003</v>
      </c>
      <c r="B6005">
        <v>-1.5339192449825541</v>
      </c>
      <c r="C6005">
        <v>-1.5491284304138699</v>
      </c>
      <c r="D6005">
        <v>-1.1221605775559489</v>
      </c>
      <c r="E6005">
        <v>-0.93967881162952638</v>
      </c>
      <c r="F6005">
        <v>-1.369307865364324</v>
      </c>
      <c r="G6005">
        <v>-1.079328407495616</v>
      </c>
      <c r="H6005">
        <v>-1.079328407495616</v>
      </c>
      <c r="I6005">
        <v>-1.3358758991596871</v>
      </c>
      <c r="J6005">
        <v>-1.2498700532544931</v>
      </c>
      <c r="K6005">
        <v>-1.076691648048979</v>
      </c>
      <c r="L6005">
        <v>0.9999581020215591</v>
      </c>
      <c r="M6005">
        <v>-1.115162698805511</v>
      </c>
      <c r="N6005">
        <v>-1.008048018399778</v>
      </c>
      <c r="O6005">
        <v>-1.301837712128445</v>
      </c>
      <c r="P6005">
        <v>-1.0499042428740091</v>
      </c>
      <c r="Q6005">
        <v>0.97499999999999998</v>
      </c>
      <c r="R6005">
        <v>0.99199999999999999</v>
      </c>
      <c r="S6005">
        <v>0.97474032747090655</v>
      </c>
      <c r="T6005">
        <v>0.97499999999999998</v>
      </c>
    </row>
    <row r="6006" spans="1:20" x14ac:dyDescent="0.25">
      <c r="A6006" s="1">
        <v>6004</v>
      </c>
      <c r="B6006">
        <v>-1.1722057046714269</v>
      </c>
      <c r="C6006">
        <v>-1.161846322810403</v>
      </c>
      <c r="D6006">
        <v>-1.0397310332817831</v>
      </c>
      <c r="E6006">
        <v>-0.96267375628028562</v>
      </c>
      <c r="F6006">
        <v>-1.260998227504218</v>
      </c>
      <c r="G6006">
        <v>-0.97987001066314772</v>
      </c>
      <c r="H6006">
        <v>-0.97987001066314772</v>
      </c>
      <c r="I6006">
        <v>-1.1881908058782249</v>
      </c>
      <c r="J6006">
        <v>-1.136077127293331</v>
      </c>
      <c r="K6006">
        <v>-1.015849257304466</v>
      </c>
      <c r="L6006">
        <v>0.9999581020215591</v>
      </c>
      <c r="M6006">
        <v>-1.0475273833730689</v>
      </c>
      <c r="N6006">
        <v>-0.91180457819703609</v>
      </c>
      <c r="O6006">
        <v>-1.301837712128445</v>
      </c>
      <c r="P6006">
        <v>-0.98877613113760277</v>
      </c>
      <c r="Q6006">
        <v>0.97499999999999998</v>
      </c>
      <c r="R6006">
        <v>0.99199999999999999</v>
      </c>
      <c r="S6006">
        <v>0.97462794602091418</v>
      </c>
      <c r="T6006">
        <v>0.97499999999999998</v>
      </c>
    </row>
    <row r="6007" spans="1:20" x14ac:dyDescent="0.25">
      <c r="A6007" s="1">
        <v>6005</v>
      </c>
      <c r="B6007">
        <v>-0.77013254828347999</v>
      </c>
      <c r="C6007">
        <v>-0.77456421520693508</v>
      </c>
      <c r="D6007">
        <v>-0.85195403013983317</v>
      </c>
      <c r="E6007">
        <v>-0.96822871481951378</v>
      </c>
      <c r="F6007">
        <v>-1.0103832871087941</v>
      </c>
      <c r="G6007">
        <v>-0.83294929477658197</v>
      </c>
      <c r="H6007">
        <v>-0.83294929477658197</v>
      </c>
      <c r="I6007">
        <v>-0.8906326920074279</v>
      </c>
      <c r="J6007">
        <v>-0.91633431863555959</v>
      </c>
      <c r="K6007">
        <v>-0.88771149497890089</v>
      </c>
      <c r="L6007">
        <v>0.9999581020215591</v>
      </c>
      <c r="M6007">
        <v>-0.905886667398206</v>
      </c>
      <c r="N6007">
        <v>-0.91180457819703609</v>
      </c>
      <c r="O6007">
        <v>-0.83394443527126072</v>
      </c>
      <c r="P6007">
        <v>-0.83496991451051561</v>
      </c>
      <c r="Q6007">
        <v>0.97499999999999998</v>
      </c>
      <c r="R6007">
        <v>0.99199999999999999</v>
      </c>
      <c r="S6007">
        <v>0.97510760578453226</v>
      </c>
      <c r="T6007">
        <v>0.97499999999999998</v>
      </c>
    </row>
    <row r="6008" spans="1:20" x14ac:dyDescent="0.25">
      <c r="A6008" s="1">
        <v>6006</v>
      </c>
      <c r="B6008">
        <v>-0.38290868460304189</v>
      </c>
      <c r="C6008">
        <v>-0.38728210760346748</v>
      </c>
      <c r="D6008">
        <v>-0.56552073231996258</v>
      </c>
      <c r="E6008">
        <v>-0.76062828755114487</v>
      </c>
      <c r="F6008">
        <v>-0.39562071485545142</v>
      </c>
      <c r="G6008">
        <v>-0.56652488358356556</v>
      </c>
      <c r="H6008">
        <v>-0.56652488358356556</v>
      </c>
      <c r="I6008">
        <v>-0.57891062766986956</v>
      </c>
      <c r="J6008">
        <v>-0.55844387072143264</v>
      </c>
      <c r="K6008">
        <v>-0.6397326599747496</v>
      </c>
      <c r="L6008">
        <v>0.9999581020215591</v>
      </c>
      <c r="M6008">
        <v>-0.6407787135563654</v>
      </c>
      <c r="N6008">
        <v>-0.62307425758879054</v>
      </c>
      <c r="O6008">
        <v>-0.6466865106403854</v>
      </c>
      <c r="P6008">
        <v>-0.64566995558486961</v>
      </c>
      <c r="Q6008">
        <v>0.97499999999999998</v>
      </c>
      <c r="R6008">
        <v>0.99199999999999999</v>
      </c>
      <c r="S6008">
        <v>0.97513690648100115</v>
      </c>
      <c r="T6008">
        <v>0.97499999999999998</v>
      </c>
    </row>
    <row r="6009" spans="1:20" x14ac:dyDescent="0.25">
      <c r="A6009" s="1">
        <v>6007</v>
      </c>
      <c r="B6009">
        <v>-1.015336253504941E-2</v>
      </c>
      <c r="C6009">
        <v>0</v>
      </c>
      <c r="D6009">
        <v>-0.25358245035128529</v>
      </c>
      <c r="E6009">
        <v>-0.27385889741597752</v>
      </c>
      <c r="F6009">
        <v>0.26129281629438061</v>
      </c>
      <c r="G6009">
        <v>-0.25973555560778189</v>
      </c>
      <c r="H6009">
        <v>-0.25973555560778189</v>
      </c>
      <c r="I6009">
        <v>-0.1947566540348156</v>
      </c>
      <c r="J6009">
        <v>-0.13602031243755261</v>
      </c>
      <c r="K6009">
        <v>-0.24978824656673501</v>
      </c>
      <c r="L6009">
        <v>0.9999581020215591</v>
      </c>
      <c r="M6009">
        <v>-0.23534153185054041</v>
      </c>
      <c r="N6009">
        <v>-0.33434393698052361</v>
      </c>
      <c r="O6009">
        <v>-0.34124596525673201</v>
      </c>
      <c r="P6009">
        <v>-0.33805752233069508</v>
      </c>
      <c r="Q6009">
        <v>0.97499999999999998</v>
      </c>
      <c r="R6009">
        <v>0.99199999999999999</v>
      </c>
      <c r="S6009">
        <v>0.97500089974989823</v>
      </c>
      <c r="T6009">
        <v>0.97499999999999998</v>
      </c>
    </row>
    <row r="6010" spans="1:20" x14ac:dyDescent="0.25">
      <c r="A6010" s="1">
        <v>6008</v>
      </c>
      <c r="B6010">
        <v>0.3839240208565467</v>
      </c>
      <c r="C6010">
        <v>0.38728210760346748</v>
      </c>
      <c r="D6010">
        <v>0.11483792609456871</v>
      </c>
      <c r="E6010">
        <v>0.22117833798687869</v>
      </c>
      <c r="F6010">
        <v>0.56615420813919592</v>
      </c>
      <c r="G6010">
        <v>9.4436289288339165E-2</v>
      </c>
      <c r="H6010">
        <v>9.4436289288339165E-2</v>
      </c>
      <c r="I6010">
        <v>0.19003066697883411</v>
      </c>
      <c r="J6010">
        <v>0.27924818883304858</v>
      </c>
      <c r="K6010">
        <v>0.14107802124649971</v>
      </c>
      <c r="L6010">
        <v>0.9999581020215591</v>
      </c>
      <c r="M6010">
        <v>0.16391292018971601</v>
      </c>
      <c r="N6010">
        <v>5.0629823830484671E-2</v>
      </c>
      <c r="O6010">
        <v>9.5095273769225091E-3</v>
      </c>
      <c r="P6010">
        <v>1.6879900654890739E-2</v>
      </c>
      <c r="Q6010">
        <v>0.97499999999999998</v>
      </c>
      <c r="R6010">
        <v>0.99199999999999999</v>
      </c>
      <c r="S6010">
        <v>0.97495410442082064</v>
      </c>
      <c r="T6010">
        <v>0.97499999999999998</v>
      </c>
    </row>
    <row r="6011" spans="1:20" x14ac:dyDescent="0.25">
      <c r="A6011" s="1">
        <v>6009</v>
      </c>
      <c r="B6011">
        <v>0.75439483635415339</v>
      </c>
      <c r="C6011">
        <v>0.77456421520693508</v>
      </c>
      <c r="D6011">
        <v>0.53016869115895748</v>
      </c>
      <c r="E6011">
        <v>0.69993825301897261</v>
      </c>
      <c r="F6011">
        <v>0.85012338557445011</v>
      </c>
      <c r="G6011">
        <v>0.52312337658339059</v>
      </c>
      <c r="H6011">
        <v>0.52312337658339059</v>
      </c>
      <c r="I6011">
        <v>0.48868274450356852</v>
      </c>
      <c r="J6011">
        <v>0.59145634966240523</v>
      </c>
      <c r="K6011">
        <v>0.56881846526853042</v>
      </c>
      <c r="L6011">
        <v>0.9999581020215591</v>
      </c>
      <c r="M6011">
        <v>0.59483044233546412</v>
      </c>
      <c r="N6011">
        <v>0.62809046504699717</v>
      </c>
      <c r="O6011">
        <v>0.38568937555562471</v>
      </c>
      <c r="P6011">
        <v>0.39547981850618258</v>
      </c>
      <c r="Q6011">
        <v>0.97499999999999998</v>
      </c>
      <c r="R6011">
        <v>0.99199999999999999</v>
      </c>
      <c r="S6011">
        <v>0.97517514505535197</v>
      </c>
      <c r="T6011">
        <v>0.97499999999999998</v>
      </c>
    </row>
    <row r="6012" spans="1:20" x14ac:dyDescent="0.25">
      <c r="A6012" s="1">
        <v>6010</v>
      </c>
      <c r="B6012">
        <v>1.157229494932229</v>
      </c>
      <c r="C6012">
        <v>1.161846322810403</v>
      </c>
      <c r="D6012">
        <v>1.072143960626609</v>
      </c>
      <c r="E6012">
        <v>1.2288219799864291</v>
      </c>
      <c r="F6012">
        <v>1.0167113057349171</v>
      </c>
      <c r="G6012">
        <v>1.0504658517399439</v>
      </c>
      <c r="H6012">
        <v>1.0504658517399439</v>
      </c>
      <c r="I6012">
        <v>1.047870902768504</v>
      </c>
      <c r="J6012">
        <v>1.1664752584794511</v>
      </c>
      <c r="K6012">
        <v>1.132071506857885</v>
      </c>
      <c r="L6012">
        <v>0.9999581020215591</v>
      </c>
      <c r="M6012">
        <v>1.136475032128228</v>
      </c>
      <c r="N6012">
        <v>1.20555110626351</v>
      </c>
      <c r="O6012">
        <v>1.0123978048585851</v>
      </c>
      <c r="P6012">
        <v>1.028451556163811</v>
      </c>
      <c r="Q6012">
        <v>0.97499999999999998</v>
      </c>
      <c r="R6012">
        <v>0.99199999999999999</v>
      </c>
      <c r="S6012">
        <v>0.97544624476536179</v>
      </c>
      <c r="T6012">
        <v>0.97499999999999998</v>
      </c>
    </row>
    <row r="6013" spans="1:20" x14ac:dyDescent="0.25">
      <c r="A6013" s="1">
        <v>6011</v>
      </c>
      <c r="B6013">
        <v>1.5737711929326219</v>
      </c>
      <c r="C6013">
        <v>1.5491284304138699</v>
      </c>
      <c r="D6013">
        <v>2.055456139378355</v>
      </c>
      <c r="E6013">
        <v>1.8397382342192341</v>
      </c>
      <c r="F6013">
        <v>1.4317149858266429</v>
      </c>
      <c r="G6013">
        <v>2.0829558336008942</v>
      </c>
      <c r="H6013">
        <v>2.0829558336008942</v>
      </c>
      <c r="I6013">
        <v>1.9380694319009339</v>
      </c>
      <c r="J6013">
        <v>1.806577666667271</v>
      </c>
      <c r="K6013">
        <v>1.9866305404967259</v>
      </c>
      <c r="L6013">
        <v>0.9999581020215591</v>
      </c>
      <c r="M6013">
        <v>1.914000126434686</v>
      </c>
      <c r="N6013">
        <v>1.975498627885526</v>
      </c>
      <c r="O6013">
        <v>2.1344361443238111</v>
      </c>
      <c r="P6013">
        <v>2.1603075605734019</v>
      </c>
      <c r="Q6013">
        <v>0.97499999999999998</v>
      </c>
      <c r="R6013">
        <v>0.99199999999999999</v>
      </c>
      <c r="S6013">
        <v>0.97536547441943267</v>
      </c>
      <c r="T6013">
        <v>0.97499999999999998</v>
      </c>
    </row>
    <row r="6014" spans="1:20" x14ac:dyDescent="0.25">
      <c r="A6014" s="1">
        <v>6012</v>
      </c>
      <c r="B6014">
        <v>-1.5339192449825541</v>
      </c>
      <c r="C6014">
        <v>-1.5491284304138699</v>
      </c>
      <c r="D6014">
        <v>-1.0590821329563771</v>
      </c>
      <c r="E6014">
        <v>-0.93076504095029977</v>
      </c>
      <c r="F6014">
        <v>-1.361793998778428</v>
      </c>
      <c r="G6014">
        <v>-1.0770939477503201</v>
      </c>
      <c r="H6014">
        <v>-1.0770939477503201</v>
      </c>
      <c r="I6014">
        <v>-1.101997985354892</v>
      </c>
      <c r="J6014">
        <v>-1.1601566460880139</v>
      </c>
      <c r="K6014">
        <v>-1.028755218977544</v>
      </c>
      <c r="L6014">
        <v>0.9999581020215591</v>
      </c>
      <c r="M6014">
        <v>-1.062890529814787</v>
      </c>
      <c r="N6014">
        <v>-1.008048018399778</v>
      </c>
      <c r="O6014">
        <v>-1.301837712128445</v>
      </c>
      <c r="P6014">
        <v>-0.95525426341118624</v>
      </c>
      <c r="Q6014">
        <v>0.97499999999999998</v>
      </c>
      <c r="R6014">
        <v>0.99299999999999999</v>
      </c>
      <c r="S6014">
        <v>0.97538470866643279</v>
      </c>
      <c r="T6014">
        <v>0.97499999999999998</v>
      </c>
    </row>
    <row r="6015" spans="1:20" x14ac:dyDescent="0.25">
      <c r="A6015" s="1">
        <v>6013</v>
      </c>
      <c r="B6015">
        <v>-1.1722057046714269</v>
      </c>
      <c r="C6015">
        <v>-1.161846322810403</v>
      </c>
      <c r="D6015">
        <v>-1.036814371968253</v>
      </c>
      <c r="E6015">
        <v>-0.96215701595105496</v>
      </c>
      <c r="F6015">
        <v>-1.258432516962692</v>
      </c>
      <c r="G6015">
        <v>-0.97948596289442502</v>
      </c>
      <c r="H6015">
        <v>-0.97948596289442502</v>
      </c>
      <c r="I6015">
        <v>-1.1824906794708701</v>
      </c>
      <c r="J6015">
        <v>-1.1338755712892461</v>
      </c>
      <c r="K6015">
        <v>-1.0130836940888059</v>
      </c>
      <c r="L6015">
        <v>0.9999581020215591</v>
      </c>
      <c r="M6015">
        <v>-1.0462158952621909</v>
      </c>
      <c r="N6015">
        <v>-0.91180457819703609</v>
      </c>
      <c r="O6015">
        <v>-1.301837712128445</v>
      </c>
      <c r="P6015">
        <v>-0.98483238199331846</v>
      </c>
      <c r="Q6015">
        <v>0.97499999999999998</v>
      </c>
      <c r="R6015">
        <v>0.99299999999999999</v>
      </c>
      <c r="S6015">
        <v>0.97443881633165597</v>
      </c>
      <c r="T6015">
        <v>0.97499999999999998</v>
      </c>
    </row>
    <row r="6016" spans="1:20" x14ac:dyDescent="0.25">
      <c r="A6016" s="1">
        <v>6014</v>
      </c>
      <c r="B6016">
        <v>-0.77013254828347999</v>
      </c>
      <c r="C6016">
        <v>-0.77456421520693508</v>
      </c>
      <c r="D6016">
        <v>-0.85194951518423934</v>
      </c>
      <c r="E6016">
        <v>-0.96822871481951378</v>
      </c>
      <c r="F6016">
        <v>-1.00800084160595</v>
      </c>
      <c r="G6016">
        <v>-0.83287946790954148</v>
      </c>
      <c r="H6016">
        <v>-0.83287946790954148</v>
      </c>
      <c r="I6016">
        <v>-0.89518127772642786</v>
      </c>
      <c r="J6016">
        <v>-0.91839827738938939</v>
      </c>
      <c r="K6016">
        <v>-0.88771149497890089</v>
      </c>
      <c r="L6016">
        <v>0.9999581020215591</v>
      </c>
      <c r="M6016">
        <v>-0.90738551095349573</v>
      </c>
      <c r="N6016">
        <v>-0.91180457819703609</v>
      </c>
      <c r="O6016">
        <v>-0.83526015534512921</v>
      </c>
      <c r="P6016">
        <v>-0.83496991451051561</v>
      </c>
      <c r="Q6016">
        <v>0.97499999999999998</v>
      </c>
      <c r="R6016">
        <v>0.99299999999999999</v>
      </c>
      <c r="S6016">
        <v>0.97491342092784339</v>
      </c>
      <c r="T6016">
        <v>0.97499999999999998</v>
      </c>
    </row>
    <row r="6017" spans="1:20" x14ac:dyDescent="0.25">
      <c r="A6017" s="1">
        <v>6015</v>
      </c>
      <c r="B6017">
        <v>-0.38290868460304189</v>
      </c>
      <c r="C6017">
        <v>-0.38728210760346748</v>
      </c>
      <c r="D6017">
        <v>-0.56552073231996258</v>
      </c>
      <c r="E6017">
        <v>-0.76062828755114487</v>
      </c>
      <c r="F6017">
        <v>-0.3937880644686475</v>
      </c>
      <c r="G6017">
        <v>-0.56642513091636493</v>
      </c>
      <c r="H6017">
        <v>-0.56642513091636493</v>
      </c>
      <c r="I6017">
        <v>-0.58386225262979397</v>
      </c>
      <c r="J6017">
        <v>-0.56064542672551754</v>
      </c>
      <c r="K6017">
        <v>-0.6397326599747496</v>
      </c>
      <c r="L6017">
        <v>0.9999581020215591</v>
      </c>
      <c r="M6017">
        <v>-0.64227755711165513</v>
      </c>
      <c r="N6017">
        <v>-0.62307425758879054</v>
      </c>
      <c r="O6017">
        <v>-0.6483118119081055</v>
      </c>
      <c r="P6017">
        <v>-0.64764183015701193</v>
      </c>
      <c r="Q6017">
        <v>0.97499999999999998</v>
      </c>
      <c r="R6017">
        <v>0.99299999999999999</v>
      </c>
      <c r="S6017">
        <v>0.97518375467510077</v>
      </c>
      <c r="T6017">
        <v>0.97499999999999998</v>
      </c>
    </row>
    <row r="6018" spans="1:20" x14ac:dyDescent="0.25">
      <c r="A6018" s="1">
        <v>6016</v>
      </c>
      <c r="B6018">
        <v>-1.015336253504941E-2</v>
      </c>
      <c r="C6018">
        <v>0</v>
      </c>
      <c r="D6018">
        <v>-0.25358245035128529</v>
      </c>
      <c r="E6018">
        <v>-0.27385889741597752</v>
      </c>
      <c r="F6018">
        <v>0.26211750896844188</v>
      </c>
      <c r="G6018">
        <v>-0.25953605027338039</v>
      </c>
      <c r="H6018">
        <v>-0.25953605027338039</v>
      </c>
      <c r="I6018">
        <v>-0.2001688952700813</v>
      </c>
      <c r="J6018">
        <v>-0.1384970629421495</v>
      </c>
      <c r="K6018">
        <v>-0.25071010097195467</v>
      </c>
      <c r="L6018">
        <v>0.9999581020215591</v>
      </c>
      <c r="M6018">
        <v>-0.23740244173906341</v>
      </c>
      <c r="N6018">
        <v>-0.33434393698052361</v>
      </c>
      <c r="O6018">
        <v>-0.34337433596446038</v>
      </c>
      <c r="P6018">
        <v>-0.34002939690283729</v>
      </c>
      <c r="Q6018">
        <v>0.97499999999999998</v>
      </c>
      <c r="R6018">
        <v>0.99299999999999999</v>
      </c>
      <c r="S6018">
        <v>0.97494969656555786</v>
      </c>
      <c r="T6018">
        <v>0.97499999999999998</v>
      </c>
    </row>
    <row r="6019" spans="1:20" x14ac:dyDescent="0.25">
      <c r="A6019" s="1">
        <v>6017</v>
      </c>
      <c r="B6019">
        <v>0.3839240208565467</v>
      </c>
      <c r="C6019">
        <v>0.38728210760346748</v>
      </c>
      <c r="D6019">
        <v>0.11483792609456871</v>
      </c>
      <c r="E6019">
        <v>0.22104915290457111</v>
      </c>
      <c r="F6019">
        <v>0.56716216585193846</v>
      </c>
      <c r="G6019">
        <v>9.4087154953136576E-2</v>
      </c>
      <c r="H6019">
        <v>9.4087154953136576E-2</v>
      </c>
      <c r="I6019">
        <v>0.1838699242961373</v>
      </c>
      <c r="J6019">
        <v>0.27622104932743091</v>
      </c>
      <c r="K6019">
        <v>0.14015616684127991</v>
      </c>
      <c r="L6019">
        <v>0.9999581020215591</v>
      </c>
      <c r="M6019">
        <v>0.16128994396795909</v>
      </c>
      <c r="N6019">
        <v>5.0629823830484671E-2</v>
      </c>
      <c r="O6019">
        <v>6.7619942814912707E-3</v>
      </c>
      <c r="P6019">
        <v>1.4908026082748811E-2</v>
      </c>
      <c r="Q6019">
        <v>0.97499999999999998</v>
      </c>
      <c r="R6019">
        <v>0.99299999999999999</v>
      </c>
      <c r="S6019">
        <v>0.97491634974138397</v>
      </c>
      <c r="T6019">
        <v>0.97499999999999998</v>
      </c>
    </row>
    <row r="6020" spans="1:20" x14ac:dyDescent="0.25">
      <c r="A6020" s="1">
        <v>6018</v>
      </c>
      <c r="B6020">
        <v>0.75439483635415339</v>
      </c>
      <c r="C6020">
        <v>0.77456421520693508</v>
      </c>
      <c r="D6020">
        <v>0.53016869115895748</v>
      </c>
      <c r="E6020">
        <v>0.69993825301897261</v>
      </c>
      <c r="F6020">
        <v>0.85058154817115106</v>
      </c>
      <c r="G6020">
        <v>0.52312337658339059</v>
      </c>
      <c r="H6020">
        <v>0.52312337658339059</v>
      </c>
      <c r="I6020">
        <v>0.48292504106179612</v>
      </c>
      <c r="J6020">
        <v>0.58911719640806348</v>
      </c>
      <c r="K6020">
        <v>0.56881846526853042</v>
      </c>
      <c r="L6020">
        <v>0.9999581020215591</v>
      </c>
      <c r="M6020">
        <v>0.59164539978047348</v>
      </c>
      <c r="N6020">
        <v>0.62809046504699717</v>
      </c>
      <c r="O6020">
        <v>0.38259356361711028</v>
      </c>
      <c r="P6020">
        <v>0.39350794393404048</v>
      </c>
      <c r="Q6020">
        <v>0.97499999999999998</v>
      </c>
      <c r="R6020">
        <v>0.99299999999999999</v>
      </c>
      <c r="S6020">
        <v>0.97515314694313782</v>
      </c>
      <c r="T6020">
        <v>0.97499999999999998</v>
      </c>
    </row>
    <row r="6021" spans="1:20" x14ac:dyDescent="0.25">
      <c r="A6021" s="1">
        <v>6019</v>
      </c>
      <c r="B6021">
        <v>1.157229494932229</v>
      </c>
      <c r="C6021">
        <v>1.161846322810403</v>
      </c>
      <c r="D6021">
        <v>1.072143960626609</v>
      </c>
      <c r="E6021">
        <v>1.2288219799864291</v>
      </c>
      <c r="F6021">
        <v>1.0170778358122781</v>
      </c>
      <c r="G6021">
        <v>1.0508648624087471</v>
      </c>
      <c r="H6021">
        <v>1.0508648624087471</v>
      </c>
      <c r="I6021">
        <v>1.0419980452578961</v>
      </c>
      <c r="J6021">
        <v>1.1644112997256211</v>
      </c>
      <c r="K6021">
        <v>1.131149652452665</v>
      </c>
      <c r="L6021">
        <v>0.9999581020215591</v>
      </c>
      <c r="M6021">
        <v>1.132727923240004</v>
      </c>
      <c r="N6021">
        <v>1.20555110626351</v>
      </c>
      <c r="O6021">
        <v>1.0086828305323681</v>
      </c>
      <c r="P6021">
        <v>1.024507807019527</v>
      </c>
      <c r="Q6021">
        <v>0.97499999999999998</v>
      </c>
      <c r="R6021">
        <v>0.99299999999999999</v>
      </c>
      <c r="S6021">
        <v>0.97533238656109067</v>
      </c>
      <c r="T6021">
        <v>0.97499999999999998</v>
      </c>
    </row>
    <row r="6022" spans="1:20" x14ac:dyDescent="0.25">
      <c r="A6022" s="1">
        <v>6020</v>
      </c>
      <c r="B6022">
        <v>1.5737711929326219</v>
      </c>
      <c r="C6022">
        <v>1.5491284304138699</v>
      </c>
      <c r="D6022">
        <v>2.055501288934293</v>
      </c>
      <c r="E6022">
        <v>1.8397382342192341</v>
      </c>
      <c r="F6022">
        <v>1.432448045981366</v>
      </c>
      <c r="G6022">
        <v>2.0829059572672932</v>
      </c>
      <c r="H6022">
        <v>2.0829059572672932</v>
      </c>
      <c r="I6022">
        <v>1.93288749880334</v>
      </c>
      <c r="J6022">
        <v>1.8046513051636961</v>
      </c>
      <c r="K6022">
        <v>1.9857086860915061</v>
      </c>
      <c r="L6022">
        <v>0.9999581020215591</v>
      </c>
      <c r="M6022">
        <v>1.908941529435584</v>
      </c>
      <c r="N6022">
        <v>1.975498627885526</v>
      </c>
      <c r="O6022">
        <v>2.1304115888037432</v>
      </c>
      <c r="P6022">
        <v>2.1563638114291179</v>
      </c>
      <c r="Q6022">
        <v>0.97499999999999998</v>
      </c>
      <c r="R6022">
        <v>0.99299999999999999</v>
      </c>
      <c r="S6022">
        <v>0.97532168933641572</v>
      </c>
      <c r="T6022">
        <v>0.97499999999999998</v>
      </c>
    </row>
    <row r="6023" spans="1:20" x14ac:dyDescent="0.25">
      <c r="A6023" s="1">
        <v>6021</v>
      </c>
      <c r="B6023">
        <v>-1.5339192449825541</v>
      </c>
      <c r="C6023">
        <v>-1.5491284304138699</v>
      </c>
      <c r="D6023">
        <v>-1.0263938544579949</v>
      </c>
      <c r="E6023">
        <v>-0.93489896358414415</v>
      </c>
      <c r="F6023">
        <v>-1.3609693061043671</v>
      </c>
      <c r="G6023">
        <v>-1.0780366104553669</v>
      </c>
      <c r="H6023">
        <v>-1.0780366104553669</v>
      </c>
      <c r="I6023">
        <v>-0.98287110114462162</v>
      </c>
      <c r="J6023">
        <v>-1.121216624265754</v>
      </c>
      <c r="K6023">
        <v>-1.007552567657487</v>
      </c>
      <c r="L6023">
        <v>0.9999581020215591</v>
      </c>
      <c r="M6023">
        <v>-1.039283743818977</v>
      </c>
      <c r="N6023">
        <v>-1.008048018399778</v>
      </c>
      <c r="O6023">
        <v>-1.301837712128445</v>
      </c>
      <c r="P6023">
        <v>-0.90595739910763273</v>
      </c>
      <c r="Q6023">
        <v>0.97499999999999998</v>
      </c>
      <c r="R6023">
        <v>0.99400000000000011</v>
      </c>
      <c r="S6023">
        <v>0.9751793480052835</v>
      </c>
      <c r="T6023">
        <v>0.97499999999999998</v>
      </c>
    </row>
    <row r="6024" spans="1:20" x14ac:dyDescent="0.25">
      <c r="A6024" s="1">
        <v>6022</v>
      </c>
      <c r="B6024">
        <v>-1.1722057046714269</v>
      </c>
      <c r="C6024">
        <v>-1.161846322810403</v>
      </c>
      <c r="D6024">
        <v>-1.0260462028772801</v>
      </c>
      <c r="E6024">
        <v>-0.96047760988105579</v>
      </c>
      <c r="F6024">
        <v>-1.2555002763438059</v>
      </c>
      <c r="G6024">
        <v>-0.97820912875425592</v>
      </c>
      <c r="H6024">
        <v>-0.97820912875425592</v>
      </c>
      <c r="I6024">
        <v>-1.149095999508591</v>
      </c>
      <c r="J6024">
        <v>-1.121216624265754</v>
      </c>
      <c r="K6024">
        <v>-1.0057088588470471</v>
      </c>
      <c r="L6024">
        <v>0.9999581020215591</v>
      </c>
      <c r="M6024">
        <v>-1.0385343220413319</v>
      </c>
      <c r="N6024">
        <v>-0.91180457819703609</v>
      </c>
      <c r="O6024">
        <v>-1.301837712128445</v>
      </c>
      <c r="P6024">
        <v>-0.97102925998832346</v>
      </c>
      <c r="Q6024">
        <v>0.97499999999999998</v>
      </c>
      <c r="R6024">
        <v>0.99400000000000011</v>
      </c>
      <c r="S6024">
        <v>0.97484780344879984</v>
      </c>
      <c r="T6024">
        <v>0.97499999999999998</v>
      </c>
    </row>
    <row r="6025" spans="1:20" x14ac:dyDescent="0.25">
      <c r="A6025" s="1">
        <v>6023</v>
      </c>
      <c r="B6025">
        <v>-0.77013254828347999</v>
      </c>
      <c r="C6025">
        <v>-0.77456421520693508</v>
      </c>
      <c r="D6025">
        <v>-0.85194500022864561</v>
      </c>
      <c r="E6025">
        <v>-0.96822871481951378</v>
      </c>
      <c r="F6025">
        <v>-1.005710028622445</v>
      </c>
      <c r="G6025">
        <v>-0.83287946790954148</v>
      </c>
      <c r="H6025">
        <v>-0.83287946790954148</v>
      </c>
      <c r="I6025">
        <v>-0.89972986344542782</v>
      </c>
      <c r="J6025">
        <v>-0.9203246388929639</v>
      </c>
      <c r="K6025">
        <v>-0.88863334938412075</v>
      </c>
      <c r="L6025">
        <v>0.9999581020215591</v>
      </c>
      <c r="M6025">
        <v>-0.90869699906437407</v>
      </c>
      <c r="N6025">
        <v>-0.91180457819703609</v>
      </c>
      <c r="O6025">
        <v>-0.83653717776976633</v>
      </c>
      <c r="P6025">
        <v>-0.83694178908265771</v>
      </c>
      <c r="Q6025">
        <v>0.97499999999999998</v>
      </c>
      <c r="R6025">
        <v>0.99400000000000011</v>
      </c>
      <c r="S6025">
        <v>0.97505378826523093</v>
      </c>
      <c r="T6025">
        <v>0.97499999999999998</v>
      </c>
    </row>
    <row r="6026" spans="1:20" x14ac:dyDescent="0.25">
      <c r="A6026" s="1">
        <v>6024</v>
      </c>
      <c r="B6026">
        <v>-0.38290868460304189</v>
      </c>
      <c r="C6026">
        <v>-0.38728210760346748</v>
      </c>
      <c r="D6026">
        <v>-0.56552073231996258</v>
      </c>
      <c r="E6026">
        <v>-0.76062828755114487</v>
      </c>
      <c r="F6026">
        <v>-0.3919554140818437</v>
      </c>
      <c r="G6026">
        <v>-0.56642513091636493</v>
      </c>
      <c r="H6026">
        <v>-0.56642513091636493</v>
      </c>
      <c r="I6026">
        <v>-0.58875630055530059</v>
      </c>
      <c r="J6026">
        <v>-0.5628469827296041</v>
      </c>
      <c r="K6026">
        <v>-0.6397326599747496</v>
      </c>
      <c r="L6026">
        <v>0.9999581020215591</v>
      </c>
      <c r="M6026">
        <v>-0.64396375611135592</v>
      </c>
      <c r="N6026">
        <v>-0.62307425758879054</v>
      </c>
      <c r="O6026">
        <v>-0.64993711317582525</v>
      </c>
      <c r="P6026">
        <v>-0.64961370472915403</v>
      </c>
      <c r="Q6026">
        <v>0.97499999999999998</v>
      </c>
      <c r="R6026">
        <v>0.99400000000000011</v>
      </c>
      <c r="S6026">
        <v>0.97520643997344314</v>
      </c>
      <c r="T6026">
        <v>0.97499999999999998</v>
      </c>
    </row>
    <row r="6027" spans="1:20" x14ac:dyDescent="0.25">
      <c r="A6027" s="1">
        <v>6025</v>
      </c>
      <c r="B6027">
        <v>-1.015336253504941E-2</v>
      </c>
      <c r="C6027">
        <v>0</v>
      </c>
      <c r="D6027">
        <v>-0.25353730079534842</v>
      </c>
      <c r="E6027">
        <v>-0.27385889741597752</v>
      </c>
      <c r="F6027">
        <v>0.26294220164250331</v>
      </c>
      <c r="G6027">
        <v>-0.25968567927418151</v>
      </c>
      <c r="H6027">
        <v>-0.25968567927418151</v>
      </c>
      <c r="I6027">
        <v>-0.2056387135397654</v>
      </c>
      <c r="J6027">
        <v>-0.14097381344674489</v>
      </c>
      <c r="K6027">
        <v>-0.25071010097195467</v>
      </c>
      <c r="L6027">
        <v>0.9999581020215591</v>
      </c>
      <c r="M6027">
        <v>-0.23946335162758639</v>
      </c>
      <c r="N6027">
        <v>-0.33434393698052361</v>
      </c>
      <c r="O6027">
        <v>-0.34550270667218891</v>
      </c>
      <c r="P6027">
        <v>-0.34200127147497938</v>
      </c>
      <c r="Q6027">
        <v>0.97499999999999998</v>
      </c>
      <c r="R6027">
        <v>0.99400000000000011</v>
      </c>
      <c r="S6027">
        <v>0.97499977565601192</v>
      </c>
      <c r="T6027">
        <v>0.97499999999999998</v>
      </c>
    </row>
    <row r="6028" spans="1:20" x14ac:dyDescent="0.25">
      <c r="A6028" s="1">
        <v>6026</v>
      </c>
      <c r="B6028">
        <v>0.3839240208565467</v>
      </c>
      <c r="C6028">
        <v>0.38728210760346748</v>
      </c>
      <c r="D6028">
        <v>0.11483792609456871</v>
      </c>
      <c r="E6028">
        <v>0.22104915290457111</v>
      </c>
      <c r="F6028">
        <v>0.56807849104534036</v>
      </c>
      <c r="G6028">
        <v>9.4486165621939469E-2</v>
      </c>
      <c r="H6028">
        <v>9.4486165621939469E-2</v>
      </c>
      <c r="I6028">
        <v>0.17770918161344121</v>
      </c>
      <c r="J6028">
        <v>0.27319390982181468</v>
      </c>
      <c r="K6028">
        <v>0.14015616684127991</v>
      </c>
      <c r="L6028">
        <v>0.9999581020215591</v>
      </c>
      <c r="M6028">
        <v>0.1588543231906136</v>
      </c>
      <c r="N6028">
        <v>5.0629823830484671E-2</v>
      </c>
      <c r="O6028">
        <v>4.0144611860597574E-3</v>
      </c>
      <c r="P6028">
        <v>1.09642769384643E-2</v>
      </c>
      <c r="Q6028">
        <v>0.97499999999999998</v>
      </c>
      <c r="R6028">
        <v>0.99400000000000011</v>
      </c>
      <c r="S6028">
        <v>0.97491205019692273</v>
      </c>
      <c r="T6028">
        <v>0.97499999999999998</v>
      </c>
    </row>
    <row r="6029" spans="1:20" x14ac:dyDescent="0.25">
      <c r="A6029" s="1">
        <v>6027</v>
      </c>
      <c r="B6029">
        <v>0.75439483635415339</v>
      </c>
      <c r="C6029">
        <v>0.77456421520693508</v>
      </c>
      <c r="D6029">
        <v>0.53012354160302055</v>
      </c>
      <c r="E6029">
        <v>0.69993825301897261</v>
      </c>
      <c r="F6029">
        <v>0.85103971076785201</v>
      </c>
      <c r="G6029">
        <v>0.5234226345849925</v>
      </c>
      <c r="H6029">
        <v>0.5234226345849925</v>
      </c>
      <c r="I6029">
        <v>0.47716733762002372</v>
      </c>
      <c r="J6029">
        <v>0.58691564040397859</v>
      </c>
      <c r="K6029">
        <v>0.56789661086331022</v>
      </c>
      <c r="L6029">
        <v>0.9999581020215591</v>
      </c>
      <c r="M6029">
        <v>0.58846035722548296</v>
      </c>
      <c r="N6029">
        <v>0.62809046504699717</v>
      </c>
      <c r="O6029">
        <v>0.37953644932782749</v>
      </c>
      <c r="P6029">
        <v>0.38956419478975618</v>
      </c>
      <c r="Q6029">
        <v>0.97499999999999998</v>
      </c>
      <c r="R6029">
        <v>0.99400000000000011</v>
      </c>
      <c r="S6029">
        <v>0.97504297053869693</v>
      </c>
      <c r="T6029">
        <v>0.97499999999999998</v>
      </c>
    </row>
    <row r="6030" spans="1:20" x14ac:dyDescent="0.25">
      <c r="A6030" s="1">
        <v>6028</v>
      </c>
      <c r="B6030">
        <v>1.157229494932229</v>
      </c>
      <c r="C6030">
        <v>1.161846322810403</v>
      </c>
      <c r="D6030">
        <v>1.072143960626609</v>
      </c>
      <c r="E6030">
        <v>1.2288219799864291</v>
      </c>
      <c r="F6030">
        <v>1.0174443658896379</v>
      </c>
      <c r="G6030">
        <v>1.05121399674395</v>
      </c>
      <c r="H6030">
        <v>1.05121399674395</v>
      </c>
      <c r="I6030">
        <v>1.036067610712871</v>
      </c>
      <c r="J6030">
        <v>1.1622097437215351</v>
      </c>
      <c r="K6030">
        <v>1.1302277980474451</v>
      </c>
      <c r="L6030">
        <v>0.9999581020215591</v>
      </c>
      <c r="M6030">
        <v>1.1287934589073689</v>
      </c>
      <c r="N6030">
        <v>1.20555110626351</v>
      </c>
      <c r="O6030">
        <v>1.004967856206151</v>
      </c>
      <c r="P6030">
        <v>1.020564057875242</v>
      </c>
      <c r="Q6030">
        <v>0.97499999999999998</v>
      </c>
      <c r="R6030">
        <v>0.99400000000000011</v>
      </c>
      <c r="S6030">
        <v>0.9751999509548348</v>
      </c>
      <c r="T6030">
        <v>0.97499999999999998</v>
      </c>
    </row>
    <row r="6031" spans="1:20" x14ac:dyDescent="0.25">
      <c r="A6031" s="1">
        <v>6029</v>
      </c>
      <c r="B6031">
        <v>1.5737711929326219</v>
      </c>
      <c r="C6031">
        <v>1.5491284304138699</v>
      </c>
      <c r="D6031">
        <v>2.055591588046167</v>
      </c>
      <c r="E6031">
        <v>1.8397382342192341</v>
      </c>
      <c r="F6031">
        <v>1.4331811061360871</v>
      </c>
      <c r="G6031">
        <v>2.0836042259376981</v>
      </c>
      <c r="H6031">
        <v>2.0836042259376981</v>
      </c>
      <c r="I6031">
        <v>1.928281336049922</v>
      </c>
      <c r="J6031">
        <v>1.802724943660122</v>
      </c>
      <c r="K6031">
        <v>1.984786831686286</v>
      </c>
      <c r="L6031">
        <v>0.9999581020215591</v>
      </c>
      <c r="M6031">
        <v>1.9040702878808931</v>
      </c>
      <c r="N6031">
        <v>1.975498627885526</v>
      </c>
      <c r="O6031">
        <v>2.1264644285821381</v>
      </c>
      <c r="P6031">
        <v>2.1524200622848331</v>
      </c>
      <c r="Q6031">
        <v>0.97499999999999998</v>
      </c>
      <c r="R6031">
        <v>0.99400000000000011</v>
      </c>
      <c r="S6031">
        <v>0.97519234443153413</v>
      </c>
      <c r="T6031">
        <v>0.97499999999999998</v>
      </c>
    </row>
    <row r="6032" spans="1:20" x14ac:dyDescent="0.25">
      <c r="A6032" s="1">
        <v>6030</v>
      </c>
      <c r="B6032">
        <v>-1.5339192449825541</v>
      </c>
      <c r="C6032">
        <v>-1.5491284304138699</v>
      </c>
      <c r="D6032">
        <v>-0.97016008253847164</v>
      </c>
      <c r="E6032">
        <v>-0.95053035854336787</v>
      </c>
      <c r="F6032">
        <v>-1.3651844019940149</v>
      </c>
      <c r="G6032">
        <v>-1.0816326941079519</v>
      </c>
      <c r="H6032">
        <v>-1.0816326941079519</v>
      </c>
      <c r="I6032">
        <v>-0.78791526260620803</v>
      </c>
      <c r="J6032">
        <v>-1.059160264400598</v>
      </c>
      <c r="K6032">
        <v>-0.97344395466435096</v>
      </c>
      <c r="L6032">
        <v>0.9999581020215591</v>
      </c>
      <c r="M6032">
        <v>-1.000875877714682</v>
      </c>
      <c r="N6032">
        <v>-1.008048018399778</v>
      </c>
      <c r="O6032">
        <v>-1.301837712128445</v>
      </c>
      <c r="P6032">
        <v>-0.8231386670776627</v>
      </c>
      <c r="Q6032">
        <v>0.97499999999999998</v>
      </c>
      <c r="R6032">
        <v>0.995</v>
      </c>
      <c r="S6032">
        <v>0.97549998118128056</v>
      </c>
      <c r="T6032">
        <v>0.97499999999999998</v>
      </c>
    </row>
    <row r="6033" spans="1:20" x14ac:dyDescent="0.25">
      <c r="A6033" s="1">
        <v>6031</v>
      </c>
      <c r="B6033">
        <v>-1.1722057046714269</v>
      </c>
      <c r="C6033">
        <v>-1.161846322810403</v>
      </c>
      <c r="D6033">
        <v>-1.0287100266775631</v>
      </c>
      <c r="E6033">
        <v>-0.96086516512797859</v>
      </c>
      <c r="F6033">
        <v>-1.253301095879642</v>
      </c>
      <c r="G6033">
        <v>-0.97845352278889774</v>
      </c>
      <c r="H6033">
        <v>-0.97845352278889774</v>
      </c>
      <c r="I6033">
        <v>-1.16251144852792</v>
      </c>
      <c r="J6033">
        <v>-1.1267205142759671</v>
      </c>
      <c r="K6033">
        <v>-1.007552567657487</v>
      </c>
      <c r="L6033">
        <v>0.9999581020215591</v>
      </c>
      <c r="M6033">
        <v>-1.041906720040733</v>
      </c>
      <c r="N6033">
        <v>-0.91180457819703609</v>
      </c>
      <c r="O6033">
        <v>-1.301837712128445</v>
      </c>
      <c r="P6033">
        <v>-0.97497300913260776</v>
      </c>
      <c r="Q6033">
        <v>0.97499999999999998</v>
      </c>
      <c r="R6033">
        <v>0.995</v>
      </c>
      <c r="S6033">
        <v>0.97454472124008051</v>
      </c>
      <c r="T6033">
        <v>0.97499999999999998</v>
      </c>
    </row>
    <row r="6034" spans="1:20" x14ac:dyDescent="0.25">
      <c r="A6034" s="1">
        <v>6032</v>
      </c>
      <c r="B6034">
        <v>-0.77013254828347999</v>
      </c>
      <c r="C6034">
        <v>-0.77456421520693508</v>
      </c>
      <c r="D6034">
        <v>-0.851940485273052</v>
      </c>
      <c r="E6034">
        <v>-0.96822871481951378</v>
      </c>
      <c r="F6034">
        <v>-1.0033275831196</v>
      </c>
      <c r="G6034">
        <v>-0.83290440607634164</v>
      </c>
      <c r="H6034">
        <v>-0.83290440607634164</v>
      </c>
      <c r="I6034">
        <v>-0.90422087213001012</v>
      </c>
      <c r="J6034">
        <v>-0.92238859764679515</v>
      </c>
      <c r="K6034">
        <v>-0.88863334938412075</v>
      </c>
      <c r="L6034">
        <v>0.9999581020215591</v>
      </c>
      <c r="M6034">
        <v>-0.91000848717525229</v>
      </c>
      <c r="N6034">
        <v>-0.91180457819703609</v>
      </c>
      <c r="O6034">
        <v>-0.83781420019440345</v>
      </c>
      <c r="P6034">
        <v>-0.83891366365479991</v>
      </c>
      <c r="Q6034">
        <v>0.97499999999999998</v>
      </c>
      <c r="R6034">
        <v>0.995</v>
      </c>
      <c r="S6034">
        <v>0.97520047750455552</v>
      </c>
      <c r="T6034">
        <v>0.97499999999999998</v>
      </c>
    </row>
    <row r="6035" spans="1:20" x14ac:dyDescent="0.25">
      <c r="A6035" s="1">
        <v>6033</v>
      </c>
      <c r="B6035">
        <v>-0.38290868460304189</v>
      </c>
      <c r="C6035">
        <v>-0.38728210760346748</v>
      </c>
      <c r="D6035">
        <v>-0.56552073231996258</v>
      </c>
      <c r="E6035">
        <v>-0.76062828755114487</v>
      </c>
      <c r="F6035">
        <v>-0.39012276369503979</v>
      </c>
      <c r="G6035">
        <v>-0.56642513091636493</v>
      </c>
      <c r="H6035">
        <v>-0.56642513091636493</v>
      </c>
      <c r="I6035">
        <v>-0.59365034848080733</v>
      </c>
      <c r="J6035">
        <v>-0.56491094148343379</v>
      </c>
      <c r="K6035">
        <v>-0.6397326599747496</v>
      </c>
      <c r="L6035">
        <v>0.9999581020215591</v>
      </c>
      <c r="M6035">
        <v>-0.64564995511105649</v>
      </c>
      <c r="N6035">
        <v>-0.62307425758879054</v>
      </c>
      <c r="O6035">
        <v>-0.65152371679431387</v>
      </c>
      <c r="P6035">
        <v>-0.64961370472915403</v>
      </c>
      <c r="Q6035">
        <v>0.97499999999999998</v>
      </c>
      <c r="R6035">
        <v>0.995</v>
      </c>
      <c r="S6035">
        <v>0.97492062759189579</v>
      </c>
      <c r="T6035">
        <v>0.97499999999999998</v>
      </c>
    </row>
    <row r="6036" spans="1:20" x14ac:dyDescent="0.25">
      <c r="A6036" s="1">
        <v>6034</v>
      </c>
      <c r="B6036">
        <v>-1.015336253504941E-2</v>
      </c>
      <c r="C6036">
        <v>0</v>
      </c>
      <c r="D6036">
        <v>-0.25353730079534842</v>
      </c>
      <c r="E6036">
        <v>-0.27385889741597752</v>
      </c>
      <c r="F6036">
        <v>0.26376689431656469</v>
      </c>
      <c r="G6036">
        <v>-0.25953605027338039</v>
      </c>
      <c r="H6036">
        <v>-0.25953605027338039</v>
      </c>
      <c r="I6036">
        <v>-0.21105095477503111</v>
      </c>
      <c r="J6036">
        <v>-0.14345056395134179</v>
      </c>
      <c r="K6036">
        <v>-0.25071010097195467</v>
      </c>
      <c r="L6036">
        <v>0.9999581020215591</v>
      </c>
      <c r="M6036">
        <v>-0.2415242615161097</v>
      </c>
      <c r="N6036">
        <v>-0.33434393698052361</v>
      </c>
      <c r="O6036">
        <v>-0.34763107737991739</v>
      </c>
      <c r="P6036">
        <v>-0.34397314604712159</v>
      </c>
      <c r="Q6036">
        <v>0.97499999999999998</v>
      </c>
      <c r="R6036">
        <v>0.995</v>
      </c>
      <c r="S6036">
        <v>0.97497536402513707</v>
      </c>
      <c r="T6036">
        <v>0.97499999999999998</v>
      </c>
    </row>
    <row r="6037" spans="1:20" x14ac:dyDescent="0.25">
      <c r="A6037" s="1">
        <v>6035</v>
      </c>
      <c r="B6037">
        <v>0.3839240208565467</v>
      </c>
      <c r="C6037">
        <v>0.38728210760346748</v>
      </c>
      <c r="D6037">
        <v>0.11488307565050571</v>
      </c>
      <c r="E6037">
        <v>0.22104915290457111</v>
      </c>
      <c r="F6037">
        <v>0.56899481623874226</v>
      </c>
      <c r="G6037">
        <v>9.4286660287538085E-2</v>
      </c>
      <c r="H6037">
        <v>9.4286660287538085E-2</v>
      </c>
      <c r="I6037">
        <v>0.17154843893074451</v>
      </c>
      <c r="J6037">
        <v>0.27030436756645221</v>
      </c>
      <c r="K6037">
        <v>0.1392343124360601</v>
      </c>
      <c r="L6037">
        <v>0.9999581020215591</v>
      </c>
      <c r="M6037">
        <v>0.1562313469688566</v>
      </c>
      <c r="N6037">
        <v>5.0629823830484671E-2</v>
      </c>
      <c r="O6037">
        <v>1.266928090628518E-3</v>
      </c>
      <c r="P6037">
        <v>8.9924023663223752E-3</v>
      </c>
      <c r="Q6037">
        <v>0.97499999999999998</v>
      </c>
      <c r="R6037">
        <v>0.995</v>
      </c>
      <c r="S6037">
        <v>0.97477119853314398</v>
      </c>
      <c r="T6037">
        <v>0.97499999999999998</v>
      </c>
    </row>
    <row r="6038" spans="1:20" x14ac:dyDescent="0.25">
      <c r="A6038" s="1">
        <v>6036</v>
      </c>
      <c r="B6038">
        <v>0.75439483635415339</v>
      </c>
      <c r="C6038">
        <v>0.77456421520693508</v>
      </c>
      <c r="D6038">
        <v>0.53012354160302055</v>
      </c>
      <c r="E6038">
        <v>0.69993825301897261</v>
      </c>
      <c r="F6038">
        <v>0.85149787336455296</v>
      </c>
      <c r="G6038">
        <v>0.52337275825139218</v>
      </c>
      <c r="H6038">
        <v>0.52337275825139218</v>
      </c>
      <c r="I6038">
        <v>0.47140963417825132</v>
      </c>
      <c r="J6038">
        <v>0.58457648714963839</v>
      </c>
      <c r="K6038">
        <v>0.56697475645809048</v>
      </c>
      <c r="L6038">
        <v>0.9999581020215591</v>
      </c>
      <c r="M6038">
        <v>0.58527531467049276</v>
      </c>
      <c r="N6038">
        <v>0.62809046504699717</v>
      </c>
      <c r="O6038">
        <v>0.3764793350385448</v>
      </c>
      <c r="P6038">
        <v>0.38759232021761431</v>
      </c>
      <c r="Q6038">
        <v>0.97499999999999998</v>
      </c>
      <c r="R6038">
        <v>0.995</v>
      </c>
      <c r="S6038">
        <v>0.97489920548785514</v>
      </c>
      <c r="T6038">
        <v>0.97499999999999998</v>
      </c>
    </row>
    <row r="6039" spans="1:20" x14ac:dyDescent="0.25">
      <c r="A6039" s="1">
        <v>6037</v>
      </c>
      <c r="B6039">
        <v>1.157229494932229</v>
      </c>
      <c r="C6039">
        <v>1.161846322810403</v>
      </c>
      <c r="D6039">
        <v>1.072143960626609</v>
      </c>
      <c r="E6039">
        <v>1.2288219799864291</v>
      </c>
      <c r="F6039">
        <v>1.017810895967</v>
      </c>
      <c r="G6039">
        <v>1.050914738742347</v>
      </c>
      <c r="H6039">
        <v>1.050914738742347</v>
      </c>
      <c r="I6039">
        <v>1.0301947532022619</v>
      </c>
      <c r="J6039">
        <v>1.16000818771745</v>
      </c>
      <c r="K6039">
        <v>1.129305943642225</v>
      </c>
      <c r="L6039">
        <v>0.9999581020215591</v>
      </c>
      <c r="M6039">
        <v>1.125046350019145</v>
      </c>
      <c r="N6039">
        <v>1.20555110626351</v>
      </c>
      <c r="O6039">
        <v>1.0012915795291659</v>
      </c>
      <c r="P6039">
        <v>1.016620308730958</v>
      </c>
      <c r="Q6039">
        <v>0.97499999999999998</v>
      </c>
      <c r="R6039">
        <v>0.995</v>
      </c>
      <c r="S6039">
        <v>0.97522827921672406</v>
      </c>
      <c r="T6039">
        <v>0.97499999999999998</v>
      </c>
    </row>
    <row r="6040" spans="1:20" x14ac:dyDescent="0.25">
      <c r="A6040" s="1">
        <v>6038</v>
      </c>
      <c r="B6040">
        <v>1.5737711929326219</v>
      </c>
      <c r="C6040">
        <v>1.5491284304138699</v>
      </c>
      <c r="D6040">
        <v>2.055591588046167</v>
      </c>
      <c r="E6040">
        <v>1.8397382342192341</v>
      </c>
      <c r="F6040">
        <v>1.433914166290807</v>
      </c>
      <c r="G6040">
        <v>2.0822076885968879</v>
      </c>
      <c r="H6040">
        <v>2.0822076885968879</v>
      </c>
      <c r="I6040">
        <v>1.9230994029523261</v>
      </c>
      <c r="J6040">
        <v>1.8007985821565471</v>
      </c>
      <c r="K6040">
        <v>1.9838649772810659</v>
      </c>
      <c r="L6040">
        <v>0.9999581020215591</v>
      </c>
      <c r="M6040">
        <v>1.8990116908817909</v>
      </c>
      <c r="N6040">
        <v>1.975498627885526</v>
      </c>
      <c r="O6040">
        <v>2.1224398730620688</v>
      </c>
      <c r="P6040">
        <v>2.1484763131405491</v>
      </c>
      <c r="Q6040">
        <v>0.97499999999999998</v>
      </c>
      <c r="R6040">
        <v>0.995</v>
      </c>
      <c r="S6040">
        <v>0.97536903786287521</v>
      </c>
      <c r="T6040">
        <v>0.97499999999999998</v>
      </c>
    </row>
    <row r="6041" spans="1:20" x14ac:dyDescent="0.25">
      <c r="A6041" s="1">
        <v>6039</v>
      </c>
      <c r="B6041">
        <v>-1.5339192449825541</v>
      </c>
      <c r="C6041">
        <v>-1.5491284304138699</v>
      </c>
      <c r="D6041">
        <v>-0.93539040951139429</v>
      </c>
      <c r="E6041">
        <v>-0.96616175350259148</v>
      </c>
      <c r="F6041">
        <v>-1.3694911304030051</v>
      </c>
      <c r="G6041">
        <v>-1.0852088272270981</v>
      </c>
      <c r="H6041">
        <v>-1.0852088272270981</v>
      </c>
      <c r="I6041">
        <v>-0.66585194964063299</v>
      </c>
      <c r="J6041">
        <v>-1.0264121188398281</v>
      </c>
      <c r="K6041">
        <v>-0.95500686655995304</v>
      </c>
      <c r="L6041">
        <v>0.9999581020215591</v>
      </c>
      <c r="M6041">
        <v>-0.98007942338503928</v>
      </c>
      <c r="N6041">
        <v>-1.008048018399778</v>
      </c>
      <c r="O6041">
        <v>-1.301837712128445</v>
      </c>
      <c r="P6041">
        <v>-0.76989805362982477</v>
      </c>
      <c r="Q6041">
        <v>0.97499999999999998</v>
      </c>
      <c r="R6041">
        <v>0.996</v>
      </c>
      <c r="S6041">
        <v>0.97592503441351064</v>
      </c>
      <c r="T6041">
        <v>0.97499999999999998</v>
      </c>
    </row>
    <row r="6042" spans="1:20" x14ac:dyDescent="0.25">
      <c r="A6042" s="1">
        <v>6040</v>
      </c>
      <c r="B6042">
        <v>-1.1722057046714269</v>
      </c>
      <c r="C6042">
        <v>-1.161846322810403</v>
      </c>
      <c r="D6042">
        <v>-1.0154721768768371</v>
      </c>
      <c r="E6042">
        <v>-0.95918575905797943</v>
      </c>
      <c r="F6042">
        <v>-1.2503688552607559</v>
      </c>
      <c r="G6042">
        <v>-0.9772016268155288</v>
      </c>
      <c r="H6042">
        <v>-0.9772016268155288</v>
      </c>
      <c r="I6042">
        <v>-1.1194438267834621</v>
      </c>
      <c r="J6042">
        <v>-1.113923970002221</v>
      </c>
      <c r="K6042">
        <v>-0.99925587801050775</v>
      </c>
      <c r="L6042">
        <v>0.9999581020215591</v>
      </c>
      <c r="M6042">
        <v>-1.034037791375463</v>
      </c>
      <c r="N6042">
        <v>-0.91180457819703609</v>
      </c>
      <c r="O6042">
        <v>-1.301837712128445</v>
      </c>
      <c r="P6042">
        <v>-0.95722613798332856</v>
      </c>
      <c r="Q6042">
        <v>0.97499999999999998</v>
      </c>
      <c r="R6042">
        <v>0.996</v>
      </c>
      <c r="S6042">
        <v>0.97530080738555935</v>
      </c>
      <c r="T6042">
        <v>0.97499999999999998</v>
      </c>
    </row>
    <row r="6043" spans="1:20" x14ac:dyDescent="0.25">
      <c r="A6043" s="1">
        <v>6041</v>
      </c>
      <c r="B6043">
        <v>-0.77013254828347999</v>
      </c>
      <c r="C6043">
        <v>-0.77456421520693508</v>
      </c>
      <c r="D6043">
        <v>-0.85193597031745838</v>
      </c>
      <c r="E6043">
        <v>-0.96822871481951378</v>
      </c>
      <c r="F6043">
        <v>-1.0010367701360949</v>
      </c>
      <c r="G6043">
        <v>-0.83286949264282151</v>
      </c>
      <c r="H6043">
        <v>-0.83286949264282151</v>
      </c>
      <c r="I6043">
        <v>-0.90871188081459309</v>
      </c>
      <c r="J6043">
        <v>-0.92431495915036965</v>
      </c>
      <c r="K6043">
        <v>-0.88863334938412075</v>
      </c>
      <c r="L6043">
        <v>0.9999581020215591</v>
      </c>
      <c r="M6043">
        <v>-0.91131997528613073</v>
      </c>
      <c r="N6043">
        <v>-0.91180457819703609</v>
      </c>
      <c r="O6043">
        <v>-0.83909122261904068</v>
      </c>
      <c r="P6043">
        <v>-0.83891366365479991</v>
      </c>
      <c r="Q6043">
        <v>0.97499999999999998</v>
      </c>
      <c r="R6043">
        <v>0.996</v>
      </c>
      <c r="S6043">
        <v>0.9750536069339184</v>
      </c>
      <c r="T6043">
        <v>0.97499999999999998</v>
      </c>
    </row>
    <row r="6044" spans="1:20" x14ac:dyDescent="0.25">
      <c r="A6044" s="1">
        <v>6042</v>
      </c>
      <c r="B6044">
        <v>-0.38290868460304189</v>
      </c>
      <c r="C6044">
        <v>-0.38728210760346748</v>
      </c>
      <c r="D6044">
        <v>-0.56552073231996258</v>
      </c>
      <c r="E6044">
        <v>-0.76062828755114487</v>
      </c>
      <c r="F6044">
        <v>-0.38829011330823598</v>
      </c>
      <c r="G6044">
        <v>-0.56642513091636493</v>
      </c>
      <c r="H6044">
        <v>-0.56642513091636493</v>
      </c>
      <c r="I6044">
        <v>-0.59854439640631396</v>
      </c>
      <c r="J6044">
        <v>-0.56711249748751869</v>
      </c>
      <c r="K6044">
        <v>-0.64065451437996934</v>
      </c>
      <c r="L6044">
        <v>0.9999581020215591</v>
      </c>
      <c r="M6044">
        <v>-0.64733615411075729</v>
      </c>
      <c r="N6044">
        <v>-0.62307425758879054</v>
      </c>
      <c r="O6044">
        <v>-0.65314901806203385</v>
      </c>
      <c r="P6044">
        <v>-0.65158557930129613</v>
      </c>
      <c r="Q6044">
        <v>0.97499999999999998</v>
      </c>
      <c r="R6044">
        <v>0.996</v>
      </c>
      <c r="S6044">
        <v>0.97502077620881222</v>
      </c>
      <c r="T6044">
        <v>0.97499999999999998</v>
      </c>
    </row>
    <row r="6045" spans="1:20" x14ac:dyDescent="0.25">
      <c r="A6045" s="1">
        <v>6043</v>
      </c>
      <c r="B6045">
        <v>-1.015336253504941E-2</v>
      </c>
      <c r="C6045">
        <v>0</v>
      </c>
      <c r="D6045">
        <v>-0.25353730079534842</v>
      </c>
      <c r="E6045">
        <v>-0.27385889741597752</v>
      </c>
      <c r="F6045">
        <v>0.26459158699062768</v>
      </c>
      <c r="G6045">
        <v>-0.25958592660698088</v>
      </c>
      <c r="H6045">
        <v>-0.25958592660698088</v>
      </c>
      <c r="I6045">
        <v>-0.21640561897587979</v>
      </c>
      <c r="J6045">
        <v>-0.1457897172056819</v>
      </c>
      <c r="K6045">
        <v>-0.25071010097195467</v>
      </c>
      <c r="L6045">
        <v>0.9999581020215591</v>
      </c>
      <c r="M6045">
        <v>-0.24358517140463271</v>
      </c>
      <c r="N6045">
        <v>-0.33434393698052361</v>
      </c>
      <c r="O6045">
        <v>-0.34972075043841461</v>
      </c>
      <c r="P6045">
        <v>-0.34594502061926358</v>
      </c>
      <c r="Q6045">
        <v>0.97499999999999998</v>
      </c>
      <c r="R6045">
        <v>0.996</v>
      </c>
      <c r="S6045">
        <v>0.9749550203905939</v>
      </c>
      <c r="T6045">
        <v>0.97499999999999998</v>
      </c>
    </row>
    <row r="6046" spans="1:20" x14ac:dyDescent="0.25">
      <c r="A6046" s="1">
        <v>6044</v>
      </c>
      <c r="B6046">
        <v>0.3839240208565467</v>
      </c>
      <c r="C6046">
        <v>0.38728210760346748</v>
      </c>
      <c r="D6046">
        <v>0.11488307565050571</v>
      </c>
      <c r="E6046">
        <v>0.22104915290457111</v>
      </c>
      <c r="F6046">
        <v>0.56991114143214416</v>
      </c>
      <c r="G6046">
        <v>9.4137031286737019E-2</v>
      </c>
      <c r="H6046">
        <v>9.4137031286737019E-2</v>
      </c>
      <c r="I6046">
        <v>0.165445273282466</v>
      </c>
      <c r="J6046">
        <v>0.26727722806083443</v>
      </c>
      <c r="K6046">
        <v>0.1392343124360601</v>
      </c>
      <c r="L6046">
        <v>0.9999581020215591</v>
      </c>
      <c r="M6046">
        <v>0.15379572619151141</v>
      </c>
      <c r="N6046">
        <v>0.14687326403322609</v>
      </c>
      <c r="O6046">
        <v>-1.4419073555713841E-3</v>
      </c>
      <c r="P6046">
        <v>5.0486532220380834E-3</v>
      </c>
      <c r="Q6046">
        <v>0.97499999999999998</v>
      </c>
      <c r="R6046">
        <v>0.996</v>
      </c>
      <c r="S6046">
        <v>0.97523772345441007</v>
      </c>
      <c r="T6046">
        <v>0.97499999999999998</v>
      </c>
    </row>
    <row r="6047" spans="1:20" x14ac:dyDescent="0.25">
      <c r="A6047" s="1">
        <v>6045</v>
      </c>
      <c r="B6047">
        <v>0.75439483635415339</v>
      </c>
      <c r="C6047">
        <v>0.77456421520693508</v>
      </c>
      <c r="D6047">
        <v>0.53012354160302055</v>
      </c>
      <c r="E6047">
        <v>0.69993825301897261</v>
      </c>
      <c r="F6047">
        <v>0.85195603596125391</v>
      </c>
      <c r="G6047">
        <v>0.52347251091859304</v>
      </c>
      <c r="H6047">
        <v>0.52347251091859304</v>
      </c>
      <c r="I6047">
        <v>0.46570950777089648</v>
      </c>
      <c r="J6047">
        <v>0.58237493114555194</v>
      </c>
      <c r="K6047">
        <v>0.56697475645809048</v>
      </c>
      <c r="L6047">
        <v>0.9999581020215591</v>
      </c>
      <c r="M6047">
        <v>0.58227762755991364</v>
      </c>
      <c r="N6047">
        <v>0.62809046504699717</v>
      </c>
      <c r="O6047">
        <v>0.37342222074926229</v>
      </c>
      <c r="P6047">
        <v>0.38364857107332972</v>
      </c>
      <c r="Q6047">
        <v>0.97499999999999998</v>
      </c>
      <c r="R6047">
        <v>0.996</v>
      </c>
      <c r="S6047">
        <v>0.97502028937707386</v>
      </c>
      <c r="T6047">
        <v>0.97499999999999998</v>
      </c>
    </row>
    <row r="6048" spans="1:20" x14ac:dyDescent="0.25">
      <c r="A6048" s="1">
        <v>6046</v>
      </c>
      <c r="B6048">
        <v>1.157229494932229</v>
      </c>
      <c r="C6048">
        <v>1.161846322810403</v>
      </c>
      <c r="D6048">
        <v>1.072143960626609</v>
      </c>
      <c r="E6048">
        <v>1.2288219799864291</v>
      </c>
      <c r="F6048">
        <v>1.018177426044361</v>
      </c>
      <c r="G6048">
        <v>1.050814986075147</v>
      </c>
      <c r="H6048">
        <v>1.050814986075147</v>
      </c>
      <c r="I6048">
        <v>1.0243218956916551</v>
      </c>
      <c r="J6048">
        <v>1.1578066317133651</v>
      </c>
      <c r="K6048">
        <v>1.128384089237005</v>
      </c>
      <c r="L6048">
        <v>0.9999581020215591</v>
      </c>
      <c r="M6048">
        <v>1.1212992411309211</v>
      </c>
      <c r="N6048">
        <v>1.20555110626351</v>
      </c>
      <c r="O6048">
        <v>0.99761530285218025</v>
      </c>
      <c r="P6048">
        <v>1.012676559586674</v>
      </c>
      <c r="Q6048">
        <v>0.97499999999999998</v>
      </c>
      <c r="R6048">
        <v>0.996</v>
      </c>
      <c r="S6048">
        <v>0.97522013047322065</v>
      </c>
      <c r="T6048">
        <v>0.97499999999999998</v>
      </c>
    </row>
    <row r="6049" spans="1:20" x14ac:dyDescent="0.25">
      <c r="A6049" s="1">
        <v>6047</v>
      </c>
      <c r="B6049">
        <v>1.5737711929326219</v>
      </c>
      <c r="C6049">
        <v>1.5491284304138699</v>
      </c>
      <c r="D6049">
        <v>2.0556367376021041</v>
      </c>
      <c r="E6049">
        <v>1.8397382342192341</v>
      </c>
      <c r="F6049">
        <v>1.4346472264455301</v>
      </c>
      <c r="G6049">
        <v>2.082756328266492</v>
      </c>
      <c r="H6049">
        <v>2.082756328266492</v>
      </c>
      <c r="I6049">
        <v>1.918493240198909</v>
      </c>
      <c r="J6049">
        <v>1.798872220652973</v>
      </c>
      <c r="K6049">
        <v>1.9829431228758461</v>
      </c>
      <c r="L6049">
        <v>0.9999581020215591</v>
      </c>
      <c r="M6049">
        <v>1.894140449327099</v>
      </c>
      <c r="N6049">
        <v>1.975498627885526</v>
      </c>
      <c r="O6049">
        <v>2.1184927128404638</v>
      </c>
      <c r="P6049">
        <v>2.1445325639962651</v>
      </c>
      <c r="Q6049">
        <v>0.97499999999999998</v>
      </c>
      <c r="R6049">
        <v>0.996</v>
      </c>
      <c r="S6049">
        <v>0.97526242066838831</v>
      </c>
      <c r="T6049">
        <v>0.97499999999999998</v>
      </c>
    </row>
    <row r="6050" spans="1:20" x14ac:dyDescent="0.25">
      <c r="A6050" s="1">
        <v>6048</v>
      </c>
      <c r="B6050">
        <v>-1.5339192449825541</v>
      </c>
      <c r="C6050">
        <v>-1.5491284304138699</v>
      </c>
      <c r="D6050">
        <v>-0.90539304454685676</v>
      </c>
      <c r="E6050">
        <v>-0.99458247161027113</v>
      </c>
      <c r="F6050">
        <v>-1.379570707530426</v>
      </c>
      <c r="G6050">
        <v>-1.091602973194663</v>
      </c>
      <c r="H6050">
        <v>-1.091602973194663</v>
      </c>
      <c r="I6050">
        <v>-0.5334247704798678</v>
      </c>
      <c r="J6050">
        <v>-1.0034333780471869</v>
      </c>
      <c r="K6050">
        <v>-0.94394461369731431</v>
      </c>
      <c r="L6050">
        <v>0.9999581020215591</v>
      </c>
      <c r="M6050">
        <v>-0.96509098783214364</v>
      </c>
      <c r="N6050">
        <v>-1.008048018399778</v>
      </c>
      <c r="O6050">
        <v>-0.95255273016558462</v>
      </c>
      <c r="P6050">
        <v>-0.70088244360484975</v>
      </c>
      <c r="Q6050">
        <v>0.97499999999999998</v>
      </c>
      <c r="R6050">
        <v>0.997</v>
      </c>
      <c r="S6050">
        <v>0.97534274256435949</v>
      </c>
      <c r="T6050">
        <v>0.97499999999999998</v>
      </c>
    </row>
    <row r="6051" spans="1:20" x14ac:dyDescent="0.25">
      <c r="A6051" s="1">
        <v>6049</v>
      </c>
      <c r="B6051">
        <v>-1.1722057046714269</v>
      </c>
      <c r="C6051">
        <v>-1.161846322810403</v>
      </c>
      <c r="D6051">
        <v>-1.006668013469123</v>
      </c>
      <c r="E6051">
        <v>-0.95866901872874877</v>
      </c>
      <c r="F6051">
        <v>-1.2478031447192299</v>
      </c>
      <c r="G6051">
        <v>-0.97673278927968543</v>
      </c>
      <c r="H6051">
        <v>-0.97673278927968543</v>
      </c>
      <c r="I6051">
        <v>-1.0937068923987401</v>
      </c>
      <c r="J6051">
        <v>-1.105530537736646</v>
      </c>
      <c r="K6051">
        <v>-0.99280289717396863</v>
      </c>
      <c r="L6051">
        <v>0.9999581020215591</v>
      </c>
      <c r="M6051">
        <v>-1.0289791943763611</v>
      </c>
      <c r="N6051">
        <v>-0.91180457819703609</v>
      </c>
      <c r="O6051">
        <v>-1.301837712128445</v>
      </c>
      <c r="P6051">
        <v>-0.94539489055047565</v>
      </c>
      <c r="Q6051">
        <v>0.97499999999999998</v>
      </c>
      <c r="R6051">
        <v>0.997</v>
      </c>
      <c r="S6051">
        <v>0.97544861497741797</v>
      </c>
      <c r="T6051">
        <v>0.97499999999999998</v>
      </c>
    </row>
    <row r="6052" spans="1:20" x14ac:dyDescent="0.25">
      <c r="A6052" s="1">
        <v>6050</v>
      </c>
      <c r="B6052">
        <v>-0.77013254828347999</v>
      </c>
      <c r="C6052">
        <v>-0.77456421520693508</v>
      </c>
      <c r="D6052">
        <v>-0.85193145536186465</v>
      </c>
      <c r="E6052">
        <v>-0.96822871481951378</v>
      </c>
      <c r="F6052">
        <v>-0.99865432463324977</v>
      </c>
      <c r="G6052">
        <v>-0.83285951737610142</v>
      </c>
      <c r="H6052">
        <v>-0.83285951737610142</v>
      </c>
      <c r="I6052">
        <v>-0.91320288949917539</v>
      </c>
      <c r="J6052">
        <v>-0.92637891790419935</v>
      </c>
      <c r="K6052">
        <v>-0.88863334938412075</v>
      </c>
      <c r="L6052">
        <v>0.9999581020215591</v>
      </c>
      <c r="M6052">
        <v>-0.91263146339700907</v>
      </c>
      <c r="N6052">
        <v>-0.91180457819703609</v>
      </c>
      <c r="O6052">
        <v>-0.84036824504367769</v>
      </c>
      <c r="P6052">
        <v>-0.84088553822694201</v>
      </c>
      <c r="Q6052">
        <v>0.97499999999999998</v>
      </c>
      <c r="R6052">
        <v>0.997</v>
      </c>
      <c r="S6052">
        <v>0.97519181633624097</v>
      </c>
      <c r="T6052">
        <v>0.97499999999999998</v>
      </c>
    </row>
    <row r="6053" spans="1:20" x14ac:dyDescent="0.25">
      <c r="A6053" s="1">
        <v>6051</v>
      </c>
      <c r="B6053">
        <v>-0.38290868460304189</v>
      </c>
      <c r="C6053">
        <v>-0.38728210760346748</v>
      </c>
      <c r="D6053">
        <v>-0.56552073231996258</v>
      </c>
      <c r="E6053">
        <v>-0.76062828755114487</v>
      </c>
      <c r="F6053">
        <v>-0.38645746292143218</v>
      </c>
      <c r="G6053">
        <v>-0.5663752545827645</v>
      </c>
      <c r="H6053">
        <v>-0.5663752545827645</v>
      </c>
      <c r="I6053">
        <v>-0.60343844433181992</v>
      </c>
      <c r="J6053">
        <v>-0.56931405349160358</v>
      </c>
      <c r="K6053">
        <v>-0.64065451437996934</v>
      </c>
      <c r="L6053">
        <v>0.9999581020215591</v>
      </c>
      <c r="M6053">
        <v>-0.64902235311045808</v>
      </c>
      <c r="N6053">
        <v>-0.62307425758879054</v>
      </c>
      <c r="O6053">
        <v>-0.65473562168052224</v>
      </c>
      <c r="P6053">
        <v>-0.65355745387343822</v>
      </c>
      <c r="Q6053">
        <v>0.97499999999999998</v>
      </c>
      <c r="R6053">
        <v>0.997</v>
      </c>
      <c r="S6053">
        <v>0.97505408154587225</v>
      </c>
      <c r="T6053">
        <v>0.97499999999999998</v>
      </c>
    </row>
    <row r="6054" spans="1:20" x14ac:dyDescent="0.25">
      <c r="A6054" s="1">
        <v>6052</v>
      </c>
      <c r="B6054">
        <v>-1.015336253504941E-2</v>
      </c>
      <c r="C6054">
        <v>0</v>
      </c>
      <c r="D6054">
        <v>-0.25353730079534842</v>
      </c>
      <c r="E6054">
        <v>-0.27385889741597752</v>
      </c>
      <c r="F6054">
        <v>0.26541627966468923</v>
      </c>
      <c r="G6054">
        <v>-0.25973555560778189</v>
      </c>
      <c r="H6054">
        <v>-0.25973555560778189</v>
      </c>
      <c r="I6054">
        <v>-0.2218178602111455</v>
      </c>
      <c r="J6054">
        <v>-0.14826646771027729</v>
      </c>
      <c r="K6054">
        <v>-0.25163195537717448</v>
      </c>
      <c r="L6054">
        <v>0.9999581020215591</v>
      </c>
      <c r="M6054">
        <v>-0.24564608129315599</v>
      </c>
      <c r="N6054">
        <v>-0.33434393698052361</v>
      </c>
      <c r="O6054">
        <v>-0.35184912114614297</v>
      </c>
      <c r="P6054">
        <v>-0.34791689519140589</v>
      </c>
      <c r="Q6054">
        <v>0.97499999999999998</v>
      </c>
      <c r="R6054">
        <v>0.997</v>
      </c>
      <c r="S6054">
        <v>0.9750205822156941</v>
      </c>
      <c r="T6054">
        <v>0.97499999999999998</v>
      </c>
    </row>
    <row r="6055" spans="1:20" x14ac:dyDescent="0.25">
      <c r="A6055" s="1">
        <v>6053</v>
      </c>
      <c r="B6055">
        <v>0.3839240208565467</v>
      </c>
      <c r="C6055">
        <v>0.38728210760346748</v>
      </c>
      <c r="D6055">
        <v>0.11488307565050571</v>
      </c>
      <c r="E6055">
        <v>0.22104915290457111</v>
      </c>
      <c r="F6055">
        <v>0.57091909914488659</v>
      </c>
      <c r="G6055">
        <v>9.4536041955539787E-2</v>
      </c>
      <c r="H6055">
        <v>9.4536041955539787E-2</v>
      </c>
      <c r="I6055">
        <v>0.15934210763418691</v>
      </c>
      <c r="J6055">
        <v>0.26438768580547178</v>
      </c>
      <c r="K6055">
        <v>0.1392343124360601</v>
      </c>
      <c r="L6055">
        <v>0.9999581020215591</v>
      </c>
      <c r="M6055">
        <v>0.15136010541416589</v>
      </c>
      <c r="N6055">
        <v>0.14687326403322609</v>
      </c>
      <c r="O6055">
        <v>-4.1894404510026233E-3</v>
      </c>
      <c r="P6055">
        <v>3.076778649895937E-3</v>
      </c>
      <c r="Q6055">
        <v>0.97499999999999998</v>
      </c>
      <c r="R6055">
        <v>0.997</v>
      </c>
      <c r="S6055">
        <v>0.97497653062213496</v>
      </c>
      <c r="T6055">
        <v>0.97499999999999998</v>
      </c>
    </row>
    <row r="6056" spans="1:20" x14ac:dyDescent="0.25">
      <c r="A6056" s="1">
        <v>6054</v>
      </c>
      <c r="B6056">
        <v>0.75439483635415339</v>
      </c>
      <c r="C6056">
        <v>0.77456421520693508</v>
      </c>
      <c r="D6056">
        <v>0.53007839204708351</v>
      </c>
      <c r="E6056">
        <v>0.69993825301897261</v>
      </c>
      <c r="F6056">
        <v>0.85241419855795486</v>
      </c>
      <c r="G6056">
        <v>0.52292387124898909</v>
      </c>
      <c r="H6056">
        <v>0.52292387124898909</v>
      </c>
      <c r="I6056">
        <v>0.4600093813635418</v>
      </c>
      <c r="J6056">
        <v>0.58003577789121175</v>
      </c>
      <c r="K6056">
        <v>0.56605290205287062</v>
      </c>
      <c r="L6056">
        <v>0.9999581020215591</v>
      </c>
      <c r="M6056">
        <v>0.57909258500492344</v>
      </c>
      <c r="N6056">
        <v>0.62809046504699717</v>
      </c>
      <c r="O6056">
        <v>0.37036510645997928</v>
      </c>
      <c r="P6056">
        <v>0.38167669650118757</v>
      </c>
      <c r="Q6056">
        <v>0.97499999999999998</v>
      </c>
      <c r="R6056">
        <v>0.997</v>
      </c>
      <c r="S6056">
        <v>0.97501540318223201</v>
      </c>
      <c r="T6056">
        <v>0.97499999999999998</v>
      </c>
    </row>
    <row r="6057" spans="1:20" x14ac:dyDescent="0.25">
      <c r="A6057" s="1">
        <v>6055</v>
      </c>
      <c r="B6057">
        <v>1.157229494932229</v>
      </c>
      <c r="C6057">
        <v>1.161846322810403</v>
      </c>
      <c r="D6057">
        <v>1.072143960626609</v>
      </c>
      <c r="E6057">
        <v>1.2288219799864291</v>
      </c>
      <c r="F6057">
        <v>1.0185439561217211</v>
      </c>
      <c r="G6057">
        <v>1.050515728073544</v>
      </c>
      <c r="H6057">
        <v>1.050515728073544</v>
      </c>
      <c r="I6057">
        <v>1.018506615215464</v>
      </c>
      <c r="J6057">
        <v>1.155742672959535</v>
      </c>
      <c r="K6057">
        <v>1.128384089237005</v>
      </c>
      <c r="L6057">
        <v>0.9999581020215591</v>
      </c>
      <c r="M6057">
        <v>1.1173647767982859</v>
      </c>
      <c r="N6057">
        <v>1.20555110626351</v>
      </c>
      <c r="O6057">
        <v>0.99390032852596311</v>
      </c>
      <c r="P6057">
        <v>1.00873281044239</v>
      </c>
      <c r="Q6057">
        <v>0.97499999999999998</v>
      </c>
      <c r="R6057">
        <v>0.997</v>
      </c>
      <c r="S6057">
        <v>0.97527387850601432</v>
      </c>
      <c r="T6057">
        <v>0.97499999999999998</v>
      </c>
    </row>
    <row r="6058" spans="1:20" x14ac:dyDescent="0.25">
      <c r="A6058" s="1">
        <v>6056</v>
      </c>
      <c r="B6058">
        <v>1.5737711929326219</v>
      </c>
      <c r="C6058">
        <v>1.5491284304138699</v>
      </c>
      <c r="D6058">
        <v>2.0556818871580411</v>
      </c>
      <c r="E6058">
        <v>1.8397382342192341</v>
      </c>
      <c r="F6058">
        <v>1.435471919119591</v>
      </c>
      <c r="G6058">
        <v>2.082307441264089</v>
      </c>
      <c r="H6058">
        <v>2.082307441264089</v>
      </c>
      <c r="I6058">
        <v>1.913311307101313</v>
      </c>
      <c r="J6058">
        <v>1.796945859149397</v>
      </c>
      <c r="K6058">
        <v>1.982021268470626</v>
      </c>
      <c r="L6058">
        <v>0.9999581020215591</v>
      </c>
      <c r="M6058">
        <v>1.8890818523279971</v>
      </c>
      <c r="N6058">
        <v>1.975498627885526</v>
      </c>
      <c r="O6058">
        <v>2.1145068549696262</v>
      </c>
      <c r="P6058">
        <v>2.1405888148519812</v>
      </c>
      <c r="Q6058">
        <v>0.97499999999999998</v>
      </c>
      <c r="R6058">
        <v>0.997</v>
      </c>
      <c r="S6058">
        <v>0.97529796278997194</v>
      </c>
      <c r="T6058">
        <v>0.97499999999999998</v>
      </c>
    </row>
    <row r="6059" spans="1:20" x14ac:dyDescent="0.25">
      <c r="A6059" s="1">
        <v>6057</v>
      </c>
      <c r="B6059">
        <v>-1.5339192449825541</v>
      </c>
      <c r="C6059">
        <v>-1.5491284304138699</v>
      </c>
      <c r="D6059">
        <v>-0.91775047800681131</v>
      </c>
      <c r="E6059">
        <v>-1.02248644938872</v>
      </c>
      <c r="F6059">
        <v>-1.390016814735207</v>
      </c>
      <c r="G6059">
        <v>-1.097742749860867</v>
      </c>
      <c r="H6059">
        <v>-1.097742749860867</v>
      </c>
      <c r="I6059">
        <v>-0.5449401773634126</v>
      </c>
      <c r="J6059">
        <v>-1.0240729655854881</v>
      </c>
      <c r="K6059">
        <v>-0.95685057537039286</v>
      </c>
      <c r="L6059">
        <v>0.9999581020215591</v>
      </c>
      <c r="M6059">
        <v>-0.97858057982974966</v>
      </c>
      <c r="N6059">
        <v>-1.008048018399778</v>
      </c>
      <c r="O6059">
        <v>-0.53171579477381581</v>
      </c>
      <c r="P6059">
        <v>-0.69299494531628114</v>
      </c>
      <c r="Q6059">
        <v>0.97499999999999998</v>
      </c>
      <c r="R6059">
        <v>0.998</v>
      </c>
      <c r="S6059">
        <v>0.97578199232413754</v>
      </c>
      <c r="T6059">
        <v>0.97499999999999998</v>
      </c>
    </row>
    <row r="6060" spans="1:20" x14ac:dyDescent="0.25">
      <c r="A6060" s="1">
        <v>6058</v>
      </c>
      <c r="B6060">
        <v>-1.1722057046714269</v>
      </c>
      <c r="C6060">
        <v>-1.161846322810403</v>
      </c>
      <c r="D6060">
        <v>-0.98873460985095019</v>
      </c>
      <c r="E6060">
        <v>-0.95866901872874877</v>
      </c>
      <c r="F6060">
        <v>-1.2456955967744061</v>
      </c>
      <c r="G6060">
        <v>-0.97674276454640541</v>
      </c>
      <c r="H6060">
        <v>-0.97674276454640541</v>
      </c>
      <c r="I6060">
        <v>-1.036014703912181</v>
      </c>
      <c r="J6060">
        <v>-1.0861293254506439</v>
      </c>
      <c r="K6060">
        <v>-0.9817406443113299</v>
      </c>
      <c r="L6060">
        <v>0.9999581020215591</v>
      </c>
      <c r="M6060">
        <v>-1.016801090489633</v>
      </c>
      <c r="N6060">
        <v>-0.91180457819703609</v>
      </c>
      <c r="O6060">
        <v>-1.301837712128445</v>
      </c>
      <c r="P6060">
        <v>-0.91976052111262774</v>
      </c>
      <c r="Q6060">
        <v>0.97499999999999998</v>
      </c>
      <c r="R6060">
        <v>0.998</v>
      </c>
      <c r="S6060">
        <v>0.97544932452232536</v>
      </c>
      <c r="T6060">
        <v>0.97499999999999998</v>
      </c>
    </row>
    <row r="6061" spans="1:20" x14ac:dyDescent="0.25">
      <c r="A6061" s="1">
        <v>6059</v>
      </c>
      <c r="B6061">
        <v>-0.77013254828347999</v>
      </c>
      <c r="C6061">
        <v>-0.77456421520693508</v>
      </c>
      <c r="D6061">
        <v>-0.85192242545067709</v>
      </c>
      <c r="E6061">
        <v>-0.96822871481951378</v>
      </c>
      <c r="F6061">
        <v>-0.99636351164974502</v>
      </c>
      <c r="G6061">
        <v>-0.83285452974274132</v>
      </c>
      <c r="H6061">
        <v>-0.83285452974274132</v>
      </c>
      <c r="I6061">
        <v>-0.91769389818375779</v>
      </c>
      <c r="J6061">
        <v>-0.92830527940777385</v>
      </c>
      <c r="K6061">
        <v>-0.88863334938412075</v>
      </c>
      <c r="L6061">
        <v>0.9999581020215591</v>
      </c>
      <c r="M6061">
        <v>-0.91394295150788751</v>
      </c>
      <c r="N6061">
        <v>-0.91180457819703609</v>
      </c>
      <c r="O6061">
        <v>-0.84164526746831458</v>
      </c>
      <c r="P6061">
        <v>-0.8428574127990841</v>
      </c>
      <c r="Q6061">
        <v>0.97499999999999998</v>
      </c>
      <c r="R6061">
        <v>0.998</v>
      </c>
      <c r="S6061">
        <v>0.97528226648294869</v>
      </c>
      <c r="T6061">
        <v>0.97499999999999998</v>
      </c>
    </row>
    <row r="6062" spans="1:20" x14ac:dyDescent="0.25">
      <c r="A6062" s="1">
        <v>6060</v>
      </c>
      <c r="B6062">
        <v>-0.38290868460304189</v>
      </c>
      <c r="C6062">
        <v>-0.38728210760346748</v>
      </c>
      <c r="D6062">
        <v>-0.56552073231996258</v>
      </c>
      <c r="E6062">
        <v>-0.76062828755114487</v>
      </c>
      <c r="F6062">
        <v>-0.38462481253462838</v>
      </c>
      <c r="G6062">
        <v>-0.5663752545827645</v>
      </c>
      <c r="H6062">
        <v>-0.5663752545827645</v>
      </c>
      <c r="I6062">
        <v>-0.608274915222909</v>
      </c>
      <c r="J6062">
        <v>-0.57137801224543339</v>
      </c>
      <c r="K6062">
        <v>-0.64065451437996934</v>
      </c>
      <c r="L6062">
        <v>0.9999581020215591</v>
      </c>
      <c r="M6062">
        <v>-0.65070855211015888</v>
      </c>
      <c r="N6062">
        <v>-0.62307425758879054</v>
      </c>
      <c r="O6062">
        <v>-0.65632222529901085</v>
      </c>
      <c r="P6062">
        <v>-0.65552932844558032</v>
      </c>
      <c r="Q6062">
        <v>0.97499999999999998</v>
      </c>
      <c r="R6062">
        <v>0.998</v>
      </c>
      <c r="S6062">
        <v>0.97506147148055855</v>
      </c>
      <c r="T6062">
        <v>0.97499999999999998</v>
      </c>
    </row>
    <row r="6063" spans="1:20" x14ac:dyDescent="0.25">
      <c r="A6063" s="1">
        <v>6061</v>
      </c>
      <c r="B6063">
        <v>-1.015336253504941E-2</v>
      </c>
      <c r="C6063">
        <v>0</v>
      </c>
      <c r="D6063">
        <v>-0.25353730079534842</v>
      </c>
      <c r="E6063">
        <v>-0.27385889741597752</v>
      </c>
      <c r="F6063">
        <v>0.26624097233875049</v>
      </c>
      <c r="G6063">
        <v>-0.25948617393978007</v>
      </c>
      <c r="H6063">
        <v>-0.25948617393978007</v>
      </c>
      <c r="I6063">
        <v>-0.2271725244119942</v>
      </c>
      <c r="J6063">
        <v>-0.15060562096461899</v>
      </c>
      <c r="K6063">
        <v>-0.25163195537717448</v>
      </c>
      <c r="L6063">
        <v>0.9999581020215591</v>
      </c>
      <c r="M6063">
        <v>-0.24770699118167899</v>
      </c>
      <c r="N6063">
        <v>-0.33434393698052361</v>
      </c>
      <c r="O6063">
        <v>-0.35393879420463997</v>
      </c>
      <c r="P6063">
        <v>-0.34988876976354799</v>
      </c>
      <c r="Q6063">
        <v>0.97499999999999998</v>
      </c>
      <c r="R6063">
        <v>0.998</v>
      </c>
      <c r="S6063">
        <v>0.97510432311605255</v>
      </c>
      <c r="T6063">
        <v>0.97499999999999998</v>
      </c>
    </row>
    <row r="6064" spans="1:20" x14ac:dyDescent="0.25">
      <c r="A6064" s="1">
        <v>6062</v>
      </c>
      <c r="B6064">
        <v>0.3839240208565467</v>
      </c>
      <c r="C6064">
        <v>0.38728210760346748</v>
      </c>
      <c r="D6064">
        <v>0.11492822520644271</v>
      </c>
      <c r="E6064">
        <v>0.22104915290457111</v>
      </c>
      <c r="F6064">
        <v>0.57183542433828849</v>
      </c>
      <c r="G6064">
        <v>9.4386412954738708E-2</v>
      </c>
      <c r="H6064">
        <v>9.4386412954738708E-2</v>
      </c>
      <c r="I6064">
        <v>0.15329651902032621</v>
      </c>
      <c r="J6064">
        <v>0.26149814355011092</v>
      </c>
      <c r="K6064">
        <v>0.1383124580308403</v>
      </c>
      <c r="L6064">
        <v>0.9999581020215591</v>
      </c>
      <c r="M6064">
        <v>0.148737129192409</v>
      </c>
      <c r="N6064">
        <v>0.14687326403322609</v>
      </c>
      <c r="O6064">
        <v>-6.8595782479711886E-3</v>
      </c>
      <c r="P6064">
        <v>1.1049040777535719E-3</v>
      </c>
      <c r="Q6064">
        <v>0.97499999999999998</v>
      </c>
      <c r="R6064">
        <v>0.998</v>
      </c>
      <c r="S6064">
        <v>0.97477740798950907</v>
      </c>
      <c r="T6064">
        <v>0.97499999999999998</v>
      </c>
    </row>
    <row r="6065" spans="1:20" x14ac:dyDescent="0.25">
      <c r="A6065" s="1">
        <v>6063</v>
      </c>
      <c r="B6065">
        <v>0.75439483635415339</v>
      </c>
      <c r="C6065">
        <v>0.77456421520693508</v>
      </c>
      <c r="D6065">
        <v>0.53007839204708351</v>
      </c>
      <c r="E6065">
        <v>0.69993825301897261</v>
      </c>
      <c r="F6065">
        <v>0.85287236115465592</v>
      </c>
      <c r="G6065">
        <v>0.52337275825139218</v>
      </c>
      <c r="H6065">
        <v>0.52337275825139218</v>
      </c>
      <c r="I6065">
        <v>0.45430925495618713</v>
      </c>
      <c r="J6065">
        <v>0.57783422188712685</v>
      </c>
      <c r="K6065">
        <v>0.56605290205287062</v>
      </c>
      <c r="L6065">
        <v>0.9999581020215591</v>
      </c>
      <c r="M6065">
        <v>0.57609489789434432</v>
      </c>
      <c r="N6065">
        <v>0.62809046504699717</v>
      </c>
      <c r="O6065">
        <v>0.36730799217069682</v>
      </c>
      <c r="P6065">
        <v>0.37773294735690349</v>
      </c>
      <c r="Q6065">
        <v>0.97499999999999998</v>
      </c>
      <c r="R6065">
        <v>0.998</v>
      </c>
      <c r="S6065">
        <v>0.97504184394419158</v>
      </c>
      <c r="T6065">
        <v>0.97499999999999998</v>
      </c>
    </row>
    <row r="6066" spans="1:20" x14ac:dyDescent="0.25">
      <c r="A6066" s="1">
        <v>6064</v>
      </c>
      <c r="B6066">
        <v>1.157229494932229</v>
      </c>
      <c r="C6066">
        <v>1.161846322810403</v>
      </c>
      <c r="D6066">
        <v>1.072143960626609</v>
      </c>
      <c r="E6066">
        <v>1.2288219799864291</v>
      </c>
      <c r="F6066">
        <v>1.0190021187184219</v>
      </c>
      <c r="G6066">
        <v>1.0508648624087471</v>
      </c>
      <c r="H6066">
        <v>1.0508648624087471</v>
      </c>
      <c r="I6066">
        <v>1.012691334739275</v>
      </c>
      <c r="J6066">
        <v>1.153541116955449</v>
      </c>
      <c r="K6066">
        <v>1.127462234831786</v>
      </c>
      <c r="L6066">
        <v>0.9999581020215591</v>
      </c>
      <c r="M6066">
        <v>1.113617667910062</v>
      </c>
      <c r="N6066">
        <v>1.20555110626351</v>
      </c>
      <c r="O6066">
        <v>0.99026274949820892</v>
      </c>
      <c r="P6066">
        <v>1.006760935870247</v>
      </c>
      <c r="Q6066">
        <v>0.97499999999999998</v>
      </c>
      <c r="R6066">
        <v>0.998</v>
      </c>
      <c r="S6066">
        <v>0.97506253413653443</v>
      </c>
      <c r="T6066">
        <v>0.97499999999999998</v>
      </c>
    </row>
    <row r="6067" spans="1:20" x14ac:dyDescent="0.25">
      <c r="A6067" s="1">
        <v>6065</v>
      </c>
      <c r="B6067">
        <v>1.5737711929326219</v>
      </c>
      <c r="C6067">
        <v>1.5491284304138699</v>
      </c>
      <c r="D6067">
        <v>2.0557270367139782</v>
      </c>
      <c r="E6067">
        <v>1.8397382342192341</v>
      </c>
      <c r="F6067">
        <v>1.4362049792743119</v>
      </c>
      <c r="G6067">
        <v>2.0839034839393</v>
      </c>
      <c r="H6067">
        <v>2.0839034839393</v>
      </c>
      <c r="I6067">
        <v>1.9087051443478951</v>
      </c>
      <c r="J6067">
        <v>1.795019497645822</v>
      </c>
      <c r="K6067">
        <v>1.9801775596601869</v>
      </c>
      <c r="L6067">
        <v>0.9999581020215591</v>
      </c>
      <c r="M6067">
        <v>1.8842106107733061</v>
      </c>
      <c r="N6067">
        <v>1.975498627885526</v>
      </c>
      <c r="O6067">
        <v>2.1105596947480212</v>
      </c>
      <c r="P6067">
        <v>2.1366450657076959</v>
      </c>
      <c r="Q6067">
        <v>0.97499999999999998</v>
      </c>
      <c r="R6067">
        <v>0.998</v>
      </c>
      <c r="S6067">
        <v>0.97500433185695201</v>
      </c>
      <c r="T6067">
        <v>0.97499999999999998</v>
      </c>
    </row>
    <row r="6068" spans="1:20" x14ac:dyDescent="0.25">
      <c r="A6068" s="1">
        <v>6066</v>
      </c>
      <c r="B6068">
        <v>-1.5339192449825541</v>
      </c>
      <c r="C6068">
        <v>-1.5491284304138699</v>
      </c>
      <c r="D6068">
        <v>-0.99311411677683847</v>
      </c>
      <c r="E6068">
        <v>-1.055170275212552</v>
      </c>
      <c r="F6068">
        <v>-1.403578427597556</v>
      </c>
      <c r="G6068">
        <v>-1.104705486031476</v>
      </c>
      <c r="H6068">
        <v>-1.104705486031476</v>
      </c>
      <c r="I6068">
        <v>-0.76050859422337147</v>
      </c>
      <c r="J6068">
        <v>-1.1125479974996679</v>
      </c>
      <c r="K6068">
        <v>-1.0066307132522669</v>
      </c>
      <c r="L6068">
        <v>0.9999581020215591</v>
      </c>
      <c r="M6068">
        <v>-1.034412502264286</v>
      </c>
      <c r="N6068">
        <v>-1.008048018399778</v>
      </c>
      <c r="O6068">
        <v>-0.13545186664400319</v>
      </c>
      <c r="P6068">
        <v>-0.76989805362982477</v>
      </c>
      <c r="Q6068">
        <v>0.97499999999999998</v>
      </c>
      <c r="R6068">
        <v>0.99900000000000011</v>
      </c>
      <c r="S6068">
        <v>0.97544918540159964</v>
      </c>
      <c r="T6068">
        <v>0.97499999999999998</v>
      </c>
    </row>
    <row r="6069" spans="1:20" x14ac:dyDescent="0.25">
      <c r="A6069" s="1">
        <v>6067</v>
      </c>
      <c r="B6069">
        <v>-1.1722057046714269</v>
      </c>
      <c r="C6069">
        <v>-1.161846322810403</v>
      </c>
      <c r="D6069">
        <v>-0.99841918959943499</v>
      </c>
      <c r="E6069">
        <v>-0.95866901872874877</v>
      </c>
      <c r="F6069">
        <v>-1.2433131512715609</v>
      </c>
      <c r="G6069">
        <v>-0.97677269034656578</v>
      </c>
      <c r="H6069">
        <v>-0.97677269034656578</v>
      </c>
      <c r="I6069">
        <v>-1.073439776283702</v>
      </c>
      <c r="J6069">
        <v>-1.0990634669746451</v>
      </c>
      <c r="K6069">
        <v>-0.98819362514786924</v>
      </c>
      <c r="L6069">
        <v>0.9999581020215591</v>
      </c>
      <c r="M6069">
        <v>-1.024857374599315</v>
      </c>
      <c r="N6069">
        <v>-0.91180457819703609</v>
      </c>
      <c r="O6069">
        <v>-1.301837712128445</v>
      </c>
      <c r="P6069">
        <v>-0.93553551768976495</v>
      </c>
      <c r="Q6069">
        <v>0.97499999999999998</v>
      </c>
      <c r="R6069">
        <v>0.99900000000000011</v>
      </c>
      <c r="S6069">
        <v>0.97559127753298702</v>
      </c>
      <c r="T6069">
        <v>0.97499999999999998</v>
      </c>
    </row>
    <row r="6070" spans="1:20" x14ac:dyDescent="0.25">
      <c r="A6070" s="1">
        <v>6068</v>
      </c>
      <c r="B6070">
        <v>-0.77013254828347999</v>
      </c>
      <c r="C6070">
        <v>-0.77456421520693508</v>
      </c>
      <c r="D6070">
        <v>-0.85191791049508347</v>
      </c>
      <c r="E6070">
        <v>-0.96822871481951378</v>
      </c>
      <c r="F6070">
        <v>-0.99398106614690052</v>
      </c>
      <c r="G6070">
        <v>-0.83286450500946141</v>
      </c>
      <c r="H6070">
        <v>-0.83286450500946141</v>
      </c>
      <c r="I6070">
        <v>-0.92218490686834009</v>
      </c>
      <c r="J6070">
        <v>-0.93036923816160355</v>
      </c>
      <c r="K6070">
        <v>-0.88863334938412075</v>
      </c>
      <c r="L6070">
        <v>0.9999581020215591</v>
      </c>
      <c r="M6070">
        <v>-0.91525443961876574</v>
      </c>
      <c r="N6070">
        <v>-0.91180457819703609</v>
      </c>
      <c r="O6070">
        <v>-0.84292228989295181</v>
      </c>
      <c r="P6070">
        <v>-0.8428574127990841</v>
      </c>
      <c r="Q6070">
        <v>0.97499999999999998</v>
      </c>
      <c r="R6070">
        <v>0.99900000000000011</v>
      </c>
      <c r="S6070">
        <v>0.97520596069980092</v>
      </c>
      <c r="T6070">
        <v>0.97499999999999998</v>
      </c>
    </row>
    <row r="6071" spans="1:20" x14ac:dyDescent="0.25">
      <c r="A6071" s="1">
        <v>6069</v>
      </c>
      <c r="B6071">
        <v>-0.38290868460304189</v>
      </c>
      <c r="C6071">
        <v>-0.38728210760346748</v>
      </c>
      <c r="D6071">
        <v>-0.56552073231996258</v>
      </c>
      <c r="E6071">
        <v>-0.76062828755114487</v>
      </c>
      <c r="F6071">
        <v>-0.38279216214782458</v>
      </c>
      <c r="G6071">
        <v>-0.5663752545827645</v>
      </c>
      <c r="H6071">
        <v>-0.5663752545827645</v>
      </c>
      <c r="I6071">
        <v>-0.61316896314841562</v>
      </c>
      <c r="J6071">
        <v>-0.57357956824951983</v>
      </c>
      <c r="K6071">
        <v>-0.64065451437996934</v>
      </c>
      <c r="L6071">
        <v>0.9999581020215591</v>
      </c>
      <c r="M6071">
        <v>-0.65220739566544828</v>
      </c>
      <c r="N6071">
        <v>-0.62307425758879054</v>
      </c>
      <c r="O6071">
        <v>-0.65790882891749924</v>
      </c>
      <c r="P6071">
        <v>-0.65750120301772264</v>
      </c>
      <c r="Q6071">
        <v>0.97499999999999998</v>
      </c>
      <c r="R6071">
        <v>0.99900000000000011</v>
      </c>
      <c r="S6071">
        <v>0.97517525240894987</v>
      </c>
      <c r="T6071">
        <v>0.97499999999999998</v>
      </c>
    </row>
    <row r="6072" spans="1:20" x14ac:dyDescent="0.25">
      <c r="A6072" s="1">
        <v>6070</v>
      </c>
      <c r="B6072">
        <v>-1.015336253504941E-2</v>
      </c>
      <c r="C6072">
        <v>0</v>
      </c>
      <c r="D6072">
        <v>-0.25353730079534842</v>
      </c>
      <c r="E6072">
        <v>-0.27385889741597752</v>
      </c>
      <c r="F6072">
        <v>0.26706566501281193</v>
      </c>
      <c r="G6072">
        <v>-0.25968567927418151</v>
      </c>
      <c r="H6072">
        <v>-0.25968567927418151</v>
      </c>
      <c r="I6072">
        <v>-0.23252718861284219</v>
      </c>
      <c r="J6072">
        <v>-0.1530823714692143</v>
      </c>
      <c r="K6072">
        <v>-0.25163195537717448</v>
      </c>
      <c r="L6072">
        <v>0.9999581020215591</v>
      </c>
      <c r="M6072">
        <v>-0.249767901070202</v>
      </c>
      <c r="N6072">
        <v>-0.23810049677776091</v>
      </c>
      <c r="O6072">
        <v>-0.35606716491236851</v>
      </c>
      <c r="P6072">
        <v>-0.35186064433569009</v>
      </c>
      <c r="Q6072">
        <v>0.97499999999999998</v>
      </c>
      <c r="R6072">
        <v>0.99900000000000011</v>
      </c>
      <c r="S6072">
        <v>0.97479012990853919</v>
      </c>
      <c r="T6072">
        <v>0.97499999999999998</v>
      </c>
    </row>
    <row r="6073" spans="1:20" x14ac:dyDescent="0.25">
      <c r="A6073" s="1">
        <v>6071</v>
      </c>
      <c r="B6073">
        <v>0.3839240208565467</v>
      </c>
      <c r="C6073">
        <v>0.38728210760346748</v>
      </c>
      <c r="D6073">
        <v>0.11492822520644271</v>
      </c>
      <c r="E6073">
        <v>0.22091996782226361</v>
      </c>
      <c r="F6073">
        <v>0.57275174953169039</v>
      </c>
      <c r="G6073">
        <v>9.4186907620337337E-2</v>
      </c>
      <c r="H6073">
        <v>9.4186907620337337E-2</v>
      </c>
      <c r="I6073">
        <v>0.14719335337204709</v>
      </c>
      <c r="J6073">
        <v>0.25847100404449308</v>
      </c>
      <c r="K6073">
        <v>0.1383124580308403</v>
      </c>
      <c r="L6073">
        <v>0.9999581020215591</v>
      </c>
      <c r="M6073">
        <v>0.14630150841506351</v>
      </c>
      <c r="N6073">
        <v>0.14687326403322609</v>
      </c>
      <c r="O6073">
        <v>-9.5684136941710917E-3</v>
      </c>
      <c r="P6073">
        <v>-2.838845066530721E-3</v>
      </c>
      <c r="Q6073">
        <v>0.97499999999999998</v>
      </c>
      <c r="R6073">
        <v>0.99900000000000011</v>
      </c>
      <c r="S6073">
        <v>0.97495085256430758</v>
      </c>
      <c r="T6073">
        <v>0.97499999999999998</v>
      </c>
    </row>
    <row r="6074" spans="1:20" x14ac:dyDescent="0.25">
      <c r="A6074" s="1">
        <v>6072</v>
      </c>
      <c r="B6074">
        <v>0.75439483635415339</v>
      </c>
      <c r="C6074">
        <v>0.77456421520693508</v>
      </c>
      <c r="D6074">
        <v>0.53003324249114647</v>
      </c>
      <c r="E6074">
        <v>0.69993825301897261</v>
      </c>
      <c r="F6074">
        <v>0.85333052375135687</v>
      </c>
      <c r="G6074">
        <v>0.52337275825139218</v>
      </c>
      <c r="H6074">
        <v>0.52337275825139218</v>
      </c>
      <c r="I6074">
        <v>0.44866670558325</v>
      </c>
      <c r="J6074">
        <v>0.57549506863278521</v>
      </c>
      <c r="K6074">
        <v>0.56513104764765087</v>
      </c>
      <c r="L6074">
        <v>0.9999581020215591</v>
      </c>
      <c r="M6074">
        <v>0.57290985533935412</v>
      </c>
      <c r="N6074">
        <v>0.62809046504699717</v>
      </c>
      <c r="O6074">
        <v>0.36428957553064539</v>
      </c>
      <c r="P6074">
        <v>0.37378919821261902</v>
      </c>
      <c r="Q6074">
        <v>0.97499999999999998</v>
      </c>
      <c r="R6074">
        <v>0.99900000000000011</v>
      </c>
      <c r="S6074">
        <v>0.97506385519872096</v>
      </c>
      <c r="T6074">
        <v>0.97499999999999998</v>
      </c>
    </row>
    <row r="6075" spans="1:20" x14ac:dyDescent="0.25">
      <c r="A6075" s="1">
        <v>6073</v>
      </c>
      <c r="B6075">
        <v>1.157229494932229</v>
      </c>
      <c r="C6075">
        <v>1.161846322810403</v>
      </c>
      <c r="D6075">
        <v>1.072143960626609</v>
      </c>
      <c r="E6075">
        <v>1.2288219799864291</v>
      </c>
      <c r="F6075">
        <v>1.019368648795782</v>
      </c>
      <c r="G6075">
        <v>1.050814986075147</v>
      </c>
      <c r="H6075">
        <v>1.050814986075147</v>
      </c>
      <c r="I6075">
        <v>1.0068760542630839</v>
      </c>
      <c r="J6075">
        <v>1.151477158201619</v>
      </c>
      <c r="K6075">
        <v>1.1265403804265659</v>
      </c>
      <c r="L6075">
        <v>0.9999581020215591</v>
      </c>
      <c r="M6075">
        <v>1.1098705590218381</v>
      </c>
      <c r="N6075">
        <v>1.20555110626351</v>
      </c>
      <c r="O6075">
        <v>0.98658647282122336</v>
      </c>
      <c r="P6075">
        <v>1.002817186725963</v>
      </c>
      <c r="Q6075">
        <v>0.97499999999999998</v>
      </c>
      <c r="R6075">
        <v>0.99900000000000011</v>
      </c>
      <c r="S6075">
        <v>0.97505436871607909</v>
      </c>
      <c r="T6075">
        <v>0.97499999999999998</v>
      </c>
    </row>
    <row r="6076" spans="1:20" x14ac:dyDescent="0.25">
      <c r="A6076" s="1">
        <v>6074</v>
      </c>
      <c r="B6076">
        <v>1.5737711929326219</v>
      </c>
      <c r="C6076">
        <v>1.5491284304138699</v>
      </c>
      <c r="D6076">
        <v>2.0557270367139782</v>
      </c>
      <c r="E6076">
        <v>1.8397382342192341</v>
      </c>
      <c r="F6076">
        <v>1.436846406909694</v>
      </c>
      <c r="G6076">
        <v>2.082756328266492</v>
      </c>
      <c r="H6076">
        <v>2.082756328266492</v>
      </c>
      <c r="I6076">
        <v>1.904098981594478</v>
      </c>
      <c r="J6076">
        <v>1.7930931361422471</v>
      </c>
      <c r="K6076">
        <v>1.9792557052549671</v>
      </c>
      <c r="L6076">
        <v>0.9999581020215591</v>
      </c>
      <c r="M6076">
        <v>1.879339369218616</v>
      </c>
      <c r="N6076">
        <v>1.975498627885526</v>
      </c>
      <c r="O6076">
        <v>2.106573836877184</v>
      </c>
      <c r="P6076">
        <v>2.1327013165634119</v>
      </c>
      <c r="Q6076">
        <v>0.97499999999999998</v>
      </c>
      <c r="R6076">
        <v>0.99900000000000011</v>
      </c>
      <c r="S6076">
        <v>0.97518976138862912</v>
      </c>
      <c r="T6076">
        <v>0.97499999999999998</v>
      </c>
    </row>
    <row r="6077" spans="1:20" x14ac:dyDescent="0.25">
      <c r="A6077" s="1">
        <v>6075</v>
      </c>
      <c r="B6077">
        <v>-1.5339192449825541</v>
      </c>
      <c r="C6077">
        <v>-1.5491284304138699</v>
      </c>
      <c r="D6077">
        <v>-1.0661977029720471</v>
      </c>
      <c r="E6077">
        <v>-1.064988341467932</v>
      </c>
      <c r="F6077">
        <v>-1.407243728371163</v>
      </c>
      <c r="G6077">
        <v>-1.106845180742932</v>
      </c>
      <c r="H6077">
        <v>-1.106845180742932</v>
      </c>
      <c r="I6077">
        <v>-1.0037139876038379</v>
      </c>
      <c r="J6077">
        <v>-1.202399001916401</v>
      </c>
      <c r="K6077">
        <v>-1.052723433513262</v>
      </c>
      <c r="L6077">
        <v>0.9999581020215591</v>
      </c>
      <c r="M6077">
        <v>-1.088183514810299</v>
      </c>
      <c r="N6077">
        <v>-1.008048018399778</v>
      </c>
      <c r="O6077">
        <v>-8.7815060440116458E-2</v>
      </c>
      <c r="P6077">
        <v>-0.86651990766478992</v>
      </c>
      <c r="Q6077">
        <v>0.97499999999999998</v>
      </c>
      <c r="R6077">
        <v>1</v>
      </c>
      <c r="S6077">
        <v>0.97563101226549132</v>
      </c>
      <c r="T6077">
        <v>0.97499999999999998</v>
      </c>
    </row>
    <row r="6078" spans="1:20" x14ac:dyDescent="0.25">
      <c r="A6078" s="1">
        <v>6076</v>
      </c>
      <c r="B6078">
        <v>-1.1722057046714269</v>
      </c>
      <c r="C6078">
        <v>-1.161846322810403</v>
      </c>
      <c r="D6078">
        <v>-0.98333020800529214</v>
      </c>
      <c r="E6078">
        <v>-0.95905657397567157</v>
      </c>
      <c r="F6078">
        <v>-1.2412056033267369</v>
      </c>
      <c r="G6078">
        <v>-0.97696222041424707</v>
      </c>
      <c r="H6078">
        <v>-0.97696222041424707</v>
      </c>
      <c r="I6078">
        <v>-1.0261114539923319</v>
      </c>
      <c r="J6078">
        <v>-1.082964588694771</v>
      </c>
      <c r="K6078">
        <v>-0.97805322669045047</v>
      </c>
      <c r="L6078">
        <v>0.9999581020215591</v>
      </c>
      <c r="M6078">
        <v>-1.014927536045521</v>
      </c>
      <c r="N6078">
        <v>-0.91180457819703609</v>
      </c>
      <c r="O6078">
        <v>-1.301837712128445</v>
      </c>
      <c r="P6078">
        <v>-0.91581677196834343</v>
      </c>
      <c r="Q6078">
        <v>0.97499999999999998</v>
      </c>
      <c r="R6078">
        <v>1</v>
      </c>
      <c r="S6078">
        <v>0.97547220856533401</v>
      </c>
      <c r="T6078">
        <v>0.97499999999999998</v>
      </c>
    </row>
    <row r="6079" spans="1:20" x14ac:dyDescent="0.25">
      <c r="A6079" s="1">
        <v>6077</v>
      </c>
      <c r="B6079">
        <v>-0.77013254828347999</v>
      </c>
      <c r="C6079">
        <v>-0.77456421520693508</v>
      </c>
      <c r="D6079">
        <v>-0.85191791049508347</v>
      </c>
      <c r="E6079">
        <v>-0.96822871481951378</v>
      </c>
      <c r="F6079">
        <v>-0.99169025316339576</v>
      </c>
      <c r="G6079">
        <v>-0.83289443080962167</v>
      </c>
      <c r="H6079">
        <v>-0.83289443080962167</v>
      </c>
      <c r="I6079">
        <v>-0.92667591555292306</v>
      </c>
      <c r="J6079">
        <v>-0.93229559966517805</v>
      </c>
      <c r="K6079">
        <v>-0.88863334938412075</v>
      </c>
      <c r="L6079">
        <v>0.9999581020215591</v>
      </c>
      <c r="M6079">
        <v>-0.91656592772964418</v>
      </c>
      <c r="N6079">
        <v>-0.81556113799429464</v>
      </c>
      <c r="O6079">
        <v>-0.84419931231758893</v>
      </c>
      <c r="P6079">
        <v>-0.84482928737122631</v>
      </c>
      <c r="Q6079">
        <v>0.97499999999999998</v>
      </c>
      <c r="R6079">
        <v>1</v>
      </c>
      <c r="S6079">
        <v>0.97477303876321186</v>
      </c>
      <c r="T6079">
        <v>0.97499999999999998</v>
      </c>
    </row>
    <row r="6080" spans="1:20" x14ac:dyDescent="0.25">
      <c r="A6080" s="1">
        <v>6078</v>
      </c>
      <c r="B6080">
        <v>-0.38290868460304189</v>
      </c>
      <c r="C6080">
        <v>-0.38728210760346748</v>
      </c>
      <c r="D6080">
        <v>-0.56552073231996258</v>
      </c>
      <c r="E6080">
        <v>-0.76062828755114487</v>
      </c>
      <c r="F6080">
        <v>-0.38095951176102072</v>
      </c>
      <c r="G6080">
        <v>-0.5663752545827645</v>
      </c>
      <c r="H6080">
        <v>-0.5663752545827645</v>
      </c>
      <c r="I6080">
        <v>-0.61800543403950459</v>
      </c>
      <c r="J6080">
        <v>-0.57578112425360473</v>
      </c>
      <c r="K6080">
        <v>-0.64065451437996934</v>
      </c>
      <c r="L6080">
        <v>0.9999581020215591</v>
      </c>
      <c r="M6080">
        <v>-0.65389359466514907</v>
      </c>
      <c r="N6080">
        <v>-0.62307425758879054</v>
      </c>
      <c r="O6080">
        <v>-0.65949543253598775</v>
      </c>
      <c r="P6080">
        <v>-0.65750120301772264</v>
      </c>
      <c r="Q6080">
        <v>0.97499999999999998</v>
      </c>
      <c r="R6080">
        <v>1</v>
      </c>
      <c r="S6080">
        <v>0.9749499038309819</v>
      </c>
      <c r="T6080">
        <v>0.97499999999999998</v>
      </c>
    </row>
    <row r="6081" spans="1:20" x14ac:dyDescent="0.25">
      <c r="A6081" s="1">
        <v>6079</v>
      </c>
      <c r="B6081">
        <v>-1.015336253504941E-2</v>
      </c>
      <c r="C6081">
        <v>0</v>
      </c>
      <c r="D6081">
        <v>-0.25349215123941138</v>
      </c>
      <c r="E6081">
        <v>-0.27385889741597752</v>
      </c>
      <c r="F6081">
        <v>0.2678903576868733</v>
      </c>
      <c r="G6081">
        <v>-0.25948617393978007</v>
      </c>
      <c r="H6081">
        <v>-0.25948617393978007</v>
      </c>
      <c r="I6081">
        <v>-0.2378818528136909</v>
      </c>
      <c r="J6081">
        <v>-0.155421524723556</v>
      </c>
      <c r="K6081">
        <v>-0.25255380978239428</v>
      </c>
      <c r="L6081">
        <v>0.9999581020215591</v>
      </c>
      <c r="M6081">
        <v>-0.25182881095872528</v>
      </c>
      <c r="N6081">
        <v>-0.23810049677776091</v>
      </c>
      <c r="O6081">
        <v>-0.35815683797086562</v>
      </c>
      <c r="P6081">
        <v>-0.35383251890783229</v>
      </c>
      <c r="Q6081">
        <v>0.97499999999999998</v>
      </c>
      <c r="R6081">
        <v>1</v>
      </c>
      <c r="S6081">
        <v>0.97479753232887445</v>
      </c>
      <c r="T6081">
        <v>0.97499999999999998</v>
      </c>
    </row>
    <row r="6082" spans="1:20" x14ac:dyDescent="0.25">
      <c r="A6082" s="1">
        <v>6080</v>
      </c>
      <c r="B6082">
        <v>0.3839240208565467</v>
      </c>
      <c r="C6082">
        <v>0.38728210760346748</v>
      </c>
      <c r="D6082">
        <v>0.11492822520644271</v>
      </c>
      <c r="E6082">
        <v>0.22091996782226361</v>
      </c>
      <c r="F6082">
        <v>0.57375970724443282</v>
      </c>
      <c r="G6082">
        <v>9.4336536621138403E-2</v>
      </c>
      <c r="H6082">
        <v>9.4336536621138403E-2</v>
      </c>
      <c r="I6082">
        <v>0.14114776475818641</v>
      </c>
      <c r="J6082">
        <v>0.2555814617891306</v>
      </c>
      <c r="K6082">
        <v>0.1383124580308403</v>
      </c>
      <c r="L6082">
        <v>0.9999581020215591</v>
      </c>
      <c r="M6082">
        <v>0.14386588763771799</v>
      </c>
      <c r="N6082">
        <v>0.14687326403322609</v>
      </c>
      <c r="O6082">
        <v>-1.227724914037099E-2</v>
      </c>
      <c r="P6082">
        <v>-4.8107196386726484E-3</v>
      </c>
      <c r="Q6082">
        <v>0.97499999999999998</v>
      </c>
      <c r="R6082">
        <v>1</v>
      </c>
      <c r="S6082">
        <v>0.97488449241674857</v>
      </c>
      <c r="T6082">
        <v>0.97499999999999998</v>
      </c>
    </row>
    <row r="6083" spans="1:20" x14ac:dyDescent="0.25">
      <c r="A6083" s="1">
        <v>6081</v>
      </c>
      <c r="B6083">
        <v>0.75439483635415339</v>
      </c>
      <c r="C6083">
        <v>0.77456421520693508</v>
      </c>
      <c r="D6083">
        <v>0.53003324249114647</v>
      </c>
      <c r="E6083">
        <v>0.69993825301897261</v>
      </c>
      <c r="F6083">
        <v>0.85378868634805782</v>
      </c>
      <c r="G6083">
        <v>0.52317325291699091</v>
      </c>
      <c r="H6083">
        <v>0.52317325291699091</v>
      </c>
      <c r="I6083">
        <v>0.4430241562103136</v>
      </c>
      <c r="J6083">
        <v>0.57329351262870021</v>
      </c>
      <c r="K6083">
        <v>0.56420919324243068</v>
      </c>
      <c r="L6083">
        <v>0.9999581020215591</v>
      </c>
      <c r="M6083">
        <v>0.5697248127843636</v>
      </c>
      <c r="N6083">
        <v>0.62809046504699717</v>
      </c>
      <c r="O6083">
        <v>0.36123246124136288</v>
      </c>
      <c r="P6083">
        <v>0.37181732364047693</v>
      </c>
      <c r="Q6083">
        <v>0.97499999999999998</v>
      </c>
      <c r="R6083">
        <v>1</v>
      </c>
      <c r="S6083">
        <v>0.97494519362258814</v>
      </c>
      <c r="T6083">
        <v>0.97499999999999998</v>
      </c>
    </row>
    <row r="6084" spans="1:20" x14ac:dyDescent="0.25">
      <c r="A6084" s="1">
        <v>6082</v>
      </c>
      <c r="B6084">
        <v>1.157229494932229</v>
      </c>
      <c r="C6084">
        <v>1.161846322810403</v>
      </c>
      <c r="D6084">
        <v>1.072098811070672</v>
      </c>
      <c r="E6084">
        <v>1.2288219799864291</v>
      </c>
      <c r="F6084">
        <v>1.019735178873143</v>
      </c>
      <c r="G6084">
        <v>1.0506154807407451</v>
      </c>
      <c r="H6084">
        <v>1.0506154807407451</v>
      </c>
      <c r="I6084">
        <v>1.001060773786894</v>
      </c>
      <c r="J6084">
        <v>1.1492756021975341</v>
      </c>
      <c r="K6084">
        <v>1.125618526021346</v>
      </c>
      <c r="L6084">
        <v>0.9999581020215591</v>
      </c>
      <c r="M6084">
        <v>1.1061234501336139</v>
      </c>
      <c r="N6084">
        <v>1.20555110626351</v>
      </c>
      <c r="O6084">
        <v>0.98294889379346917</v>
      </c>
      <c r="P6084">
        <v>0.9988734375816789</v>
      </c>
      <c r="Q6084">
        <v>0.97499999999999998</v>
      </c>
      <c r="R6084">
        <v>1</v>
      </c>
      <c r="S6084">
        <v>0.97514526276174096</v>
      </c>
      <c r="T6084">
        <v>0.97499999999999998</v>
      </c>
    </row>
    <row r="6085" spans="1:20" x14ac:dyDescent="0.25">
      <c r="A6085" s="1">
        <v>6083</v>
      </c>
      <c r="B6085">
        <v>1.5737711929326219</v>
      </c>
      <c r="C6085">
        <v>1.5491284304138699</v>
      </c>
      <c r="D6085">
        <v>2.0557270367139782</v>
      </c>
      <c r="E6085">
        <v>1.8397382342192341</v>
      </c>
      <c r="F6085">
        <v>1.4375794670644151</v>
      </c>
      <c r="G6085">
        <v>2.0828062046000921</v>
      </c>
      <c r="H6085">
        <v>2.0828062046000921</v>
      </c>
      <c r="I6085">
        <v>1.898917048496882</v>
      </c>
      <c r="J6085">
        <v>1.791166774638673</v>
      </c>
      <c r="K6085">
        <v>1.978333850849747</v>
      </c>
      <c r="L6085">
        <v>0.9999581020215591</v>
      </c>
      <c r="M6085">
        <v>1.8742807722195129</v>
      </c>
      <c r="N6085">
        <v>1.975498627885526</v>
      </c>
      <c r="O6085">
        <v>2.102626676655579</v>
      </c>
      <c r="P6085">
        <v>2.128757567419127</v>
      </c>
      <c r="Q6085">
        <v>0.97499999999999998</v>
      </c>
      <c r="R6085">
        <v>1</v>
      </c>
      <c r="S6085">
        <v>0.97514897592462868</v>
      </c>
      <c r="T6085">
        <v>0.97499999999999998</v>
      </c>
    </row>
    <row r="6086" spans="1:20" x14ac:dyDescent="0.25">
      <c r="A6086" s="1">
        <v>6084</v>
      </c>
      <c r="B6086">
        <v>-1.5339192449825541</v>
      </c>
      <c r="C6086">
        <v>-1.5491284304138699</v>
      </c>
      <c r="D6086">
        <v>-0.98547932686789297</v>
      </c>
      <c r="E6086">
        <v>-0.97765922582797116</v>
      </c>
      <c r="F6086">
        <v>-1.4228212566589959</v>
      </c>
      <c r="G6086">
        <v>-1.087607878873275</v>
      </c>
      <c r="H6086">
        <v>-1.087607878873275</v>
      </c>
      <c r="I6086">
        <v>-0.72411990847136964</v>
      </c>
      <c r="J6086">
        <v>-1.0441621641227661</v>
      </c>
      <c r="K6086">
        <v>-0.98542806193220944</v>
      </c>
      <c r="L6086">
        <v>0.9999581020215591</v>
      </c>
      <c r="M6086">
        <v>-0.98982190649442148</v>
      </c>
      <c r="N6086">
        <v>-1.008048018399778</v>
      </c>
      <c r="O6086">
        <v>-1.1345090768517549</v>
      </c>
      <c r="P6086">
        <v>-0.80539179592838339</v>
      </c>
      <c r="Q6086">
        <v>0.97599999999999998</v>
      </c>
      <c r="R6086">
        <v>0.97499999999999998</v>
      </c>
      <c r="S6086">
        <v>0.97603848568955254</v>
      </c>
      <c r="T6086">
        <v>0.97599999999999998</v>
      </c>
    </row>
    <row r="6087" spans="1:20" x14ac:dyDescent="0.25">
      <c r="A6087" s="1">
        <v>6085</v>
      </c>
      <c r="B6087">
        <v>-1.1722057046714269</v>
      </c>
      <c r="C6087">
        <v>-1.161846322810403</v>
      </c>
      <c r="D6087">
        <v>-1.103161644417662</v>
      </c>
      <c r="E6087">
        <v>-1.001558466054884</v>
      </c>
      <c r="F6087">
        <v>-1.31982630492062</v>
      </c>
      <c r="G6087">
        <v>-1.007830683279507</v>
      </c>
      <c r="H6087">
        <v>-1.007830683279507</v>
      </c>
      <c r="I6087">
        <v>-1.307317690088496</v>
      </c>
      <c r="J6087">
        <v>-1.198133487158487</v>
      </c>
      <c r="K6087">
        <v>-1.06470754078112</v>
      </c>
      <c r="L6087">
        <v>0.9999581020215591</v>
      </c>
      <c r="M6087">
        <v>-1.083312273255608</v>
      </c>
      <c r="N6087">
        <v>-1.008048018399778</v>
      </c>
      <c r="O6087">
        <v>-0.85449288701314841</v>
      </c>
      <c r="P6087">
        <v>-1.0321573717247301</v>
      </c>
      <c r="Q6087">
        <v>0.97599999999999998</v>
      </c>
      <c r="R6087">
        <v>0.97499999999999998</v>
      </c>
      <c r="S6087">
        <v>0.97619357057049605</v>
      </c>
      <c r="T6087">
        <v>0.97599999999999998</v>
      </c>
    </row>
    <row r="6088" spans="1:20" x14ac:dyDescent="0.25">
      <c r="A6088" s="1">
        <v>6086</v>
      </c>
      <c r="B6088">
        <v>-0.77013254828347999</v>
      </c>
      <c r="C6088">
        <v>-0.77456421520693508</v>
      </c>
      <c r="D6088">
        <v>-0.85203529934051958</v>
      </c>
      <c r="E6088">
        <v>-0.96835789990182131</v>
      </c>
      <c r="F6088">
        <v>-1.051984450889242</v>
      </c>
      <c r="G6088">
        <v>-0.83300914637690249</v>
      </c>
      <c r="H6088">
        <v>-0.83300914637690249</v>
      </c>
      <c r="I6088">
        <v>-0.8146885836104496</v>
      </c>
      <c r="J6088">
        <v>-0.88523734007785393</v>
      </c>
      <c r="K6088">
        <v>-0.88586778616846118</v>
      </c>
      <c r="L6088">
        <v>0.9999581020215591</v>
      </c>
      <c r="M6088">
        <v>-0.8826545922912179</v>
      </c>
      <c r="N6088">
        <v>-0.91180457819703609</v>
      </c>
      <c r="O6088">
        <v>-0.81250593759705025</v>
      </c>
      <c r="P6088">
        <v>-0.813279294216952</v>
      </c>
      <c r="Q6088">
        <v>0.97599999999999998</v>
      </c>
      <c r="R6088">
        <v>0.97499999999999998</v>
      </c>
      <c r="S6088">
        <v>0.97609218764683314</v>
      </c>
      <c r="T6088">
        <v>0.97599999999999998</v>
      </c>
    </row>
    <row r="6089" spans="1:20" x14ac:dyDescent="0.25">
      <c r="A6089" s="1">
        <v>6087</v>
      </c>
      <c r="B6089">
        <v>-0.38290868460304189</v>
      </c>
      <c r="C6089">
        <v>-0.38728210760346748</v>
      </c>
      <c r="D6089">
        <v>-0.56561103143183655</v>
      </c>
      <c r="E6089">
        <v>-0.76062828755114487</v>
      </c>
      <c r="F6089">
        <v>-0.42833352425989951</v>
      </c>
      <c r="G6089">
        <v>-0.56652488358356556</v>
      </c>
      <c r="H6089">
        <v>-0.56652488358356556</v>
      </c>
      <c r="I6089">
        <v>-0.49588454403951182</v>
      </c>
      <c r="J6089">
        <v>-0.52390696090734357</v>
      </c>
      <c r="K6089">
        <v>-0.63604524235386994</v>
      </c>
      <c r="L6089">
        <v>0.9999581020215591</v>
      </c>
      <c r="M6089">
        <v>-0.61173861967263032</v>
      </c>
      <c r="N6089">
        <v>-0.71931769779153187</v>
      </c>
      <c r="O6089">
        <v>-0.61955945852915506</v>
      </c>
      <c r="P6089">
        <v>-0.61806371157487972</v>
      </c>
      <c r="Q6089">
        <v>0.97599999999999998</v>
      </c>
      <c r="R6089">
        <v>0.97499999999999998</v>
      </c>
      <c r="S6089">
        <v>0.97587790750949521</v>
      </c>
      <c r="T6089">
        <v>0.97599999999999998</v>
      </c>
    </row>
    <row r="6090" spans="1:20" x14ac:dyDescent="0.25">
      <c r="A6090" s="1">
        <v>6088</v>
      </c>
      <c r="B6090">
        <v>-1.015336253504941E-2</v>
      </c>
      <c r="C6090">
        <v>0</v>
      </c>
      <c r="D6090">
        <v>-0.25371789901909642</v>
      </c>
      <c r="E6090">
        <v>-0.27385889741597752</v>
      </c>
      <c r="F6090">
        <v>0.2464483481612689</v>
      </c>
      <c r="G6090">
        <v>-0.25973555560778189</v>
      </c>
      <c r="H6090">
        <v>-0.25973555560778189</v>
      </c>
      <c r="I6090">
        <v>-0.1031515922762163</v>
      </c>
      <c r="J6090">
        <v>-9.7217887865548941E-2</v>
      </c>
      <c r="K6090">
        <v>-0.24517897454063561</v>
      </c>
      <c r="L6090">
        <v>0.9999581020215591</v>
      </c>
      <c r="M6090">
        <v>-0.19880722019035729</v>
      </c>
      <c r="N6090">
        <v>-0.33434393698052361</v>
      </c>
      <c r="O6090">
        <v>-0.30541194206843048</v>
      </c>
      <c r="P6090">
        <v>-0.30059190545999442</v>
      </c>
      <c r="Q6090">
        <v>0.97599999999999998</v>
      </c>
      <c r="R6090">
        <v>0.97499999999999998</v>
      </c>
      <c r="S6090">
        <v>0.97578868163007804</v>
      </c>
      <c r="T6090">
        <v>0.97599999999999998</v>
      </c>
    </row>
    <row r="6091" spans="1:20" x14ac:dyDescent="0.25">
      <c r="A6091" s="1">
        <v>6089</v>
      </c>
      <c r="B6091">
        <v>0.3839240208565467</v>
      </c>
      <c r="C6091">
        <v>0.38728210760346748</v>
      </c>
      <c r="D6091">
        <v>0.113483439416459</v>
      </c>
      <c r="E6091">
        <v>0.22027404241072551</v>
      </c>
      <c r="F6091">
        <v>0.54846913190653968</v>
      </c>
      <c r="G6091">
        <v>9.2989875613928769E-2</v>
      </c>
      <c r="H6091">
        <v>9.2989875613928769E-2</v>
      </c>
      <c r="I6091">
        <v>0.2940723681716616</v>
      </c>
      <c r="J6091">
        <v>0.32699443467165029</v>
      </c>
      <c r="K6091">
        <v>0.14568729327259941</v>
      </c>
      <c r="L6091">
        <v>0.9999581020215591</v>
      </c>
      <c r="M6091">
        <v>0.20681731695987951</v>
      </c>
      <c r="N6091">
        <v>5.0629823830484671E-2</v>
      </c>
      <c r="O6091">
        <v>5.5250148768469329E-2</v>
      </c>
      <c r="P6091">
        <v>6.2233015814160332E-2</v>
      </c>
      <c r="Q6091">
        <v>0.97599999999999998</v>
      </c>
      <c r="R6091">
        <v>0.97499999999999998</v>
      </c>
      <c r="S6091">
        <v>0.9760369117398765</v>
      </c>
      <c r="T6091">
        <v>0.97599999999999998</v>
      </c>
    </row>
    <row r="6092" spans="1:20" x14ac:dyDescent="0.25">
      <c r="A6092" s="1">
        <v>6090</v>
      </c>
      <c r="B6092">
        <v>0.75439483635415339</v>
      </c>
      <c r="C6092">
        <v>0.77456421520693508</v>
      </c>
      <c r="D6092">
        <v>0.53057503716239041</v>
      </c>
      <c r="E6092">
        <v>0.69980906793666509</v>
      </c>
      <c r="F6092">
        <v>0.84178482631449236</v>
      </c>
      <c r="G6092">
        <v>0.5234226345849925</v>
      </c>
      <c r="H6092">
        <v>0.5234226345849925</v>
      </c>
      <c r="I6092">
        <v>0.58518185418767377</v>
      </c>
      <c r="J6092">
        <v>0.62723163472879107</v>
      </c>
      <c r="K6092">
        <v>0.5789588637259494</v>
      </c>
      <c r="L6092">
        <v>0.9999581020215591</v>
      </c>
      <c r="M6092">
        <v>0.64972558754794396</v>
      </c>
      <c r="N6092">
        <v>0.53184702484423441</v>
      </c>
      <c r="O6092">
        <v>0.43777641142112511</v>
      </c>
      <c r="P6092">
        <v>0.44872043195402062</v>
      </c>
      <c r="Q6092">
        <v>0.97599999999999998</v>
      </c>
      <c r="R6092">
        <v>0.97499999999999998</v>
      </c>
      <c r="S6092">
        <v>0.97606986899431392</v>
      </c>
      <c r="T6092">
        <v>0.97599999999999998</v>
      </c>
    </row>
    <row r="6093" spans="1:20" x14ac:dyDescent="0.25">
      <c r="A6093" s="1">
        <v>6091</v>
      </c>
      <c r="B6093">
        <v>1.157229494932229</v>
      </c>
      <c r="C6093">
        <v>1.161846322810403</v>
      </c>
      <c r="D6093">
        <v>1.0719633624028611</v>
      </c>
      <c r="E6093">
        <v>1.228563609821814</v>
      </c>
      <c r="F6093">
        <v>1.0096556017457221</v>
      </c>
      <c r="G6093">
        <v>1.0507152334079459</v>
      </c>
      <c r="H6093">
        <v>1.0507152334079459</v>
      </c>
      <c r="I6093">
        <v>1.1474791723111659</v>
      </c>
      <c r="J6093">
        <v>1.2008745710432851</v>
      </c>
      <c r="K6093">
        <v>1.1449774685309639</v>
      </c>
      <c r="L6093">
        <v>0.9999581020215591</v>
      </c>
      <c r="M6093">
        <v>1.2031735703386131</v>
      </c>
      <c r="N6093">
        <v>1.109307666060747</v>
      </c>
      <c r="O6093">
        <v>1.0753975778073479</v>
      </c>
      <c r="P6093">
        <v>1.0915515424723601</v>
      </c>
      <c r="Q6093">
        <v>0.97599999999999998</v>
      </c>
      <c r="R6093">
        <v>0.97499999999999998</v>
      </c>
      <c r="S6093">
        <v>0.97614642702706667</v>
      </c>
      <c r="T6093">
        <v>0.97599999999999998</v>
      </c>
    </row>
    <row r="6094" spans="1:20" x14ac:dyDescent="0.25">
      <c r="A6094" s="1">
        <v>6092</v>
      </c>
      <c r="B6094">
        <v>1.5737711929326219</v>
      </c>
      <c r="C6094">
        <v>1.5491284304138699</v>
      </c>
      <c r="D6094">
        <v>2.0548240455952378</v>
      </c>
      <c r="E6094">
        <v>1.8397382342192341</v>
      </c>
      <c r="F6094">
        <v>1.4173286802902341</v>
      </c>
      <c r="G6094">
        <v>2.0830057099344939</v>
      </c>
      <c r="H6094">
        <v>2.0830057099344939</v>
      </c>
      <c r="I6094">
        <v>2.017525739397394</v>
      </c>
      <c r="J6094">
        <v>1.8369866589737001</v>
      </c>
      <c r="K6094">
        <v>2.0069113374115641</v>
      </c>
      <c r="L6094">
        <v>0.9999581020215591</v>
      </c>
      <c r="M6094">
        <v>2.0016824744191251</v>
      </c>
      <c r="N6094">
        <v>1.975498627885526</v>
      </c>
      <c r="O6094">
        <v>2.2012282868972539</v>
      </c>
      <c r="P6094">
        <v>2.2273512960262338</v>
      </c>
      <c r="Q6094">
        <v>0.97599999999999998</v>
      </c>
      <c r="R6094">
        <v>0.97499999999999998</v>
      </c>
      <c r="S6094">
        <v>0.97625709290868579</v>
      </c>
      <c r="T6094">
        <v>0.97599999999999998</v>
      </c>
    </row>
    <row r="6095" spans="1:20" x14ac:dyDescent="0.25">
      <c r="A6095" s="1">
        <v>6093</v>
      </c>
      <c r="B6095">
        <v>-1.5339192449825541</v>
      </c>
      <c r="C6095">
        <v>-1.5491284304138699</v>
      </c>
      <c r="D6095">
        <v>-0.96747819891581432</v>
      </c>
      <c r="E6095">
        <v>-0.99290306554027197</v>
      </c>
      <c r="F6095">
        <v>-1.4274945151453451</v>
      </c>
      <c r="G6095">
        <v>-1.0910443582583389</v>
      </c>
      <c r="H6095">
        <v>-1.0910443582583389</v>
      </c>
      <c r="I6095">
        <v>-0.64046047746241686</v>
      </c>
      <c r="J6095">
        <v>-1.0293016610951899</v>
      </c>
      <c r="K6095">
        <v>-0.97805322669045047</v>
      </c>
      <c r="L6095">
        <v>0.9999581020215591</v>
      </c>
      <c r="M6095">
        <v>-0.98026677882945035</v>
      </c>
      <c r="N6095">
        <v>-1.008048018399778</v>
      </c>
      <c r="O6095">
        <v>-0.90363890153706083</v>
      </c>
      <c r="P6095">
        <v>-0.76201055534125617</v>
      </c>
      <c r="Q6095">
        <v>0.97599999999999998</v>
      </c>
      <c r="R6095">
        <v>0.97599999999999998</v>
      </c>
      <c r="S6095">
        <v>0.97571674297403299</v>
      </c>
      <c r="T6095">
        <v>0.97599999999999998</v>
      </c>
    </row>
    <row r="6096" spans="1:20" x14ac:dyDescent="0.25">
      <c r="A6096" s="1">
        <v>6094</v>
      </c>
      <c r="B6096">
        <v>-1.1722057046714269</v>
      </c>
      <c r="C6096">
        <v>-1.161846322810403</v>
      </c>
      <c r="D6096">
        <v>-1.103726013866875</v>
      </c>
      <c r="E6096">
        <v>-0.99703698817411635</v>
      </c>
      <c r="F6096">
        <v>-1.315427943992292</v>
      </c>
      <c r="G6096">
        <v>-1.0046485731958039</v>
      </c>
      <c r="H6096">
        <v>-1.0046485731958039</v>
      </c>
      <c r="I6096">
        <v>-1.3227483353124461</v>
      </c>
      <c r="J6096">
        <v>-1.200472640412827</v>
      </c>
      <c r="K6096">
        <v>-1.06470754078112</v>
      </c>
      <c r="L6096">
        <v>0.9999581020215591</v>
      </c>
      <c r="M6096">
        <v>-1.084623761366486</v>
      </c>
      <c r="N6096">
        <v>-1.008048018399778</v>
      </c>
      <c r="O6096">
        <v>-0.92333600499585722</v>
      </c>
      <c r="P6096">
        <v>-1.040044870013298</v>
      </c>
      <c r="Q6096">
        <v>0.97599999999999998</v>
      </c>
      <c r="R6096">
        <v>0.97599999999999998</v>
      </c>
      <c r="S6096">
        <v>0.97595760051834113</v>
      </c>
      <c r="T6096">
        <v>0.97599999999999998</v>
      </c>
    </row>
    <row r="6097" spans="1:20" x14ac:dyDescent="0.25">
      <c r="A6097" s="1">
        <v>6095</v>
      </c>
      <c r="B6097">
        <v>-0.77013254828347999</v>
      </c>
      <c r="C6097">
        <v>-0.77456421520693508</v>
      </c>
      <c r="D6097">
        <v>-0.85203529934051958</v>
      </c>
      <c r="E6097">
        <v>-0.96835789990182131</v>
      </c>
      <c r="F6097">
        <v>-1.0496936379057371</v>
      </c>
      <c r="G6097">
        <v>-0.83303408454370265</v>
      </c>
      <c r="H6097">
        <v>-0.83303408454370265</v>
      </c>
      <c r="I6097">
        <v>-0.81940990043270323</v>
      </c>
      <c r="J6097">
        <v>-0.88716370158142854</v>
      </c>
      <c r="K6097">
        <v>-0.88586778616846118</v>
      </c>
      <c r="L6097">
        <v>0.9999581020215591</v>
      </c>
      <c r="M6097">
        <v>-0.88396608040209634</v>
      </c>
      <c r="N6097">
        <v>-0.91180457819703609</v>
      </c>
      <c r="O6097">
        <v>-0.81382165767091885</v>
      </c>
      <c r="P6097">
        <v>-0.813279294216952</v>
      </c>
      <c r="Q6097">
        <v>0.97599999999999998</v>
      </c>
      <c r="R6097">
        <v>0.97599999999999998</v>
      </c>
      <c r="S6097">
        <v>0.97591950364074331</v>
      </c>
      <c r="T6097">
        <v>0.97599999999999998</v>
      </c>
    </row>
    <row r="6098" spans="1:20" x14ac:dyDescent="0.25">
      <c r="A6098" s="1">
        <v>6096</v>
      </c>
      <c r="B6098">
        <v>-0.38290868460304189</v>
      </c>
      <c r="C6098">
        <v>-0.38728210760346748</v>
      </c>
      <c r="D6098">
        <v>-0.56561103143183655</v>
      </c>
      <c r="E6098">
        <v>-0.76062828755114487</v>
      </c>
      <c r="F6098">
        <v>-0.42659250639243618</v>
      </c>
      <c r="G6098">
        <v>-0.56657475991716599</v>
      </c>
      <c r="H6098">
        <v>-0.56657475991716599</v>
      </c>
      <c r="I6098">
        <v>-0.50100890010268917</v>
      </c>
      <c r="J6098">
        <v>-0.52610851691142857</v>
      </c>
      <c r="K6098">
        <v>-0.63604524235386994</v>
      </c>
      <c r="L6098">
        <v>0.9999581020215591</v>
      </c>
      <c r="M6098">
        <v>-0.61342481867233112</v>
      </c>
      <c r="N6098">
        <v>-0.71931769779153187</v>
      </c>
      <c r="O6098">
        <v>-0.62122345744610641</v>
      </c>
      <c r="P6098">
        <v>-0.62003558614702181</v>
      </c>
      <c r="Q6098">
        <v>0.97599999999999998</v>
      </c>
      <c r="R6098">
        <v>0.97599999999999998</v>
      </c>
      <c r="S6098">
        <v>0.97602742869152714</v>
      </c>
      <c r="T6098">
        <v>0.97599999999999998</v>
      </c>
    </row>
    <row r="6099" spans="1:20" x14ac:dyDescent="0.25">
      <c r="A6099" s="1">
        <v>6097</v>
      </c>
      <c r="B6099">
        <v>-1.015336253504941E-2</v>
      </c>
      <c r="C6099">
        <v>0</v>
      </c>
      <c r="D6099">
        <v>-0.25371789901909642</v>
      </c>
      <c r="E6099">
        <v>-0.27385889741597752</v>
      </c>
      <c r="F6099">
        <v>0.2472730408353303</v>
      </c>
      <c r="G6099">
        <v>-0.25983530827498252</v>
      </c>
      <c r="H6099">
        <v>-0.25983530827498252</v>
      </c>
      <c r="I6099">
        <v>-0.10885171868357101</v>
      </c>
      <c r="J6099">
        <v>-9.9694638370144292E-2</v>
      </c>
      <c r="K6099">
        <v>-0.24610082894585539</v>
      </c>
      <c r="L6099">
        <v>0.9999581020215591</v>
      </c>
      <c r="M6099">
        <v>-0.20086813007888041</v>
      </c>
      <c r="N6099">
        <v>-0.33434393698052361</v>
      </c>
      <c r="O6099">
        <v>-0.30761770807462202</v>
      </c>
      <c r="P6099">
        <v>-0.30256378003213652</v>
      </c>
      <c r="Q6099">
        <v>0.97599999999999998</v>
      </c>
      <c r="R6099">
        <v>0.97599999999999998</v>
      </c>
      <c r="S6099">
        <v>0.97590497300422663</v>
      </c>
      <c r="T6099">
        <v>0.97599999999999998</v>
      </c>
    </row>
    <row r="6100" spans="1:20" x14ac:dyDescent="0.25">
      <c r="A6100" s="1">
        <v>6098</v>
      </c>
      <c r="B6100">
        <v>0.3839240208565467</v>
      </c>
      <c r="C6100">
        <v>0.38728210760346748</v>
      </c>
      <c r="D6100">
        <v>0.113483439416459</v>
      </c>
      <c r="E6100">
        <v>0.22027404241072551</v>
      </c>
      <c r="F6100">
        <v>0.54938545709994169</v>
      </c>
      <c r="G6100">
        <v>9.2790370279527384E-2</v>
      </c>
      <c r="H6100">
        <v>9.2790370279527384E-2</v>
      </c>
      <c r="I6100">
        <v>0.28756616328245882</v>
      </c>
      <c r="J6100">
        <v>0.32396729516603262</v>
      </c>
      <c r="K6100">
        <v>0.14476543886737919</v>
      </c>
      <c r="L6100">
        <v>0.9999581020215591</v>
      </c>
      <c r="M6100">
        <v>0.20419434073812279</v>
      </c>
      <c r="N6100">
        <v>5.0629823830484671E-2</v>
      </c>
      <c r="O6100">
        <v>5.2386522725343533E-2</v>
      </c>
      <c r="P6100">
        <v>6.0261141242017958E-2</v>
      </c>
      <c r="Q6100">
        <v>0.97599999999999998</v>
      </c>
      <c r="R6100">
        <v>0.97599999999999998</v>
      </c>
      <c r="S6100">
        <v>0.97603726707536131</v>
      </c>
      <c r="T6100">
        <v>0.97599999999999998</v>
      </c>
    </row>
    <row r="6101" spans="1:20" x14ac:dyDescent="0.25">
      <c r="A6101" s="1">
        <v>6099</v>
      </c>
      <c r="B6101">
        <v>0.75439483635415339</v>
      </c>
      <c r="C6101">
        <v>0.77456421520693508</v>
      </c>
      <c r="D6101">
        <v>0.53057503716239041</v>
      </c>
      <c r="E6101">
        <v>0.69980906793666509</v>
      </c>
      <c r="F6101">
        <v>0.84224298891119331</v>
      </c>
      <c r="G6101">
        <v>0.52382164525379549</v>
      </c>
      <c r="H6101">
        <v>0.52382164525379549</v>
      </c>
      <c r="I6101">
        <v>0.57913626557381304</v>
      </c>
      <c r="J6101">
        <v>0.62489248147445098</v>
      </c>
      <c r="K6101">
        <v>0.57803700932072921</v>
      </c>
      <c r="L6101">
        <v>0.9999581020215591</v>
      </c>
      <c r="M6101">
        <v>0.64654054499295344</v>
      </c>
      <c r="N6101">
        <v>0.53184702484423441</v>
      </c>
      <c r="O6101">
        <v>0.43456450653491702</v>
      </c>
      <c r="P6101">
        <v>0.44477668280973631</v>
      </c>
      <c r="Q6101">
        <v>0.97599999999999998</v>
      </c>
      <c r="R6101">
        <v>0.97599999999999998</v>
      </c>
      <c r="S6101">
        <v>0.97599074435781064</v>
      </c>
      <c r="T6101">
        <v>0.97599999999999998</v>
      </c>
    </row>
    <row r="6102" spans="1:20" x14ac:dyDescent="0.25">
      <c r="A6102" s="1">
        <v>6100</v>
      </c>
      <c r="B6102">
        <v>1.157229494932229</v>
      </c>
      <c r="C6102">
        <v>1.161846322810403</v>
      </c>
      <c r="D6102">
        <v>1.0720085119587981</v>
      </c>
      <c r="E6102">
        <v>1.228692794904122</v>
      </c>
      <c r="F6102">
        <v>1.010022131823084</v>
      </c>
      <c r="G6102">
        <v>1.0507152334079459</v>
      </c>
      <c r="H6102">
        <v>1.0507152334079459</v>
      </c>
      <c r="I6102">
        <v>1.1412032755596351</v>
      </c>
      <c r="J6102">
        <v>1.1985354177889449</v>
      </c>
      <c r="K6102">
        <v>1.144055614125743</v>
      </c>
      <c r="L6102">
        <v>0.9999581020215591</v>
      </c>
      <c r="M6102">
        <v>1.1992391060059779</v>
      </c>
      <c r="N6102">
        <v>1.109307666060747</v>
      </c>
      <c r="O6102">
        <v>1.0715278128842061</v>
      </c>
      <c r="P6102">
        <v>1.087607793328075</v>
      </c>
      <c r="Q6102">
        <v>0.97599999999999998</v>
      </c>
      <c r="R6102">
        <v>0.97599999999999998</v>
      </c>
      <c r="S6102">
        <v>0.97616767324566789</v>
      </c>
      <c r="T6102">
        <v>0.97599999999999998</v>
      </c>
    </row>
    <row r="6103" spans="1:20" x14ac:dyDescent="0.25">
      <c r="A6103" s="1">
        <v>6101</v>
      </c>
      <c r="B6103">
        <v>1.5737711929326219</v>
      </c>
      <c r="C6103">
        <v>1.5491284304138699</v>
      </c>
      <c r="D6103">
        <v>2.0548691951511748</v>
      </c>
      <c r="E6103">
        <v>1.8397382342192341</v>
      </c>
      <c r="F6103">
        <v>1.4180617404449549</v>
      </c>
      <c r="G6103">
        <v>2.082008183262487</v>
      </c>
      <c r="H6103">
        <v>2.082008183262487</v>
      </c>
      <c r="I6103">
        <v>2.012343806299798</v>
      </c>
      <c r="J6103">
        <v>1.8347851029696141</v>
      </c>
      <c r="K6103">
        <v>2.0059894830063429</v>
      </c>
      <c r="L6103">
        <v>0.9999581020215591</v>
      </c>
      <c r="M6103">
        <v>1.9964365219756119</v>
      </c>
      <c r="N6103">
        <v>1.975498627885526</v>
      </c>
      <c r="O6103">
        <v>2.1970102431310292</v>
      </c>
      <c r="P6103">
        <v>2.2234075468819499</v>
      </c>
      <c r="Q6103">
        <v>0.97599999999999998</v>
      </c>
      <c r="R6103">
        <v>0.97599999999999998</v>
      </c>
      <c r="S6103">
        <v>0.97633722412451496</v>
      </c>
      <c r="T6103">
        <v>0.97599999999999998</v>
      </c>
    </row>
    <row r="6104" spans="1:20" x14ac:dyDescent="0.25">
      <c r="A6104" s="1">
        <v>6102</v>
      </c>
      <c r="B6104">
        <v>-1.5339192449825541</v>
      </c>
      <c r="C6104">
        <v>-1.5491284304138699</v>
      </c>
      <c r="D6104">
        <v>-0.97295032509537771</v>
      </c>
      <c r="E6104">
        <v>-1.012539198051033</v>
      </c>
      <c r="F6104">
        <v>-1.4344585866152</v>
      </c>
      <c r="G6104">
        <v>-1.0953935745482899</v>
      </c>
      <c r="H6104">
        <v>-1.0953935745482899</v>
      </c>
      <c r="I6104">
        <v>-0.63619977691550522</v>
      </c>
      <c r="J6104">
        <v>-1.040997427366894</v>
      </c>
      <c r="K6104">
        <v>-0.9845062075269897</v>
      </c>
      <c r="L6104">
        <v>0.9999581020215591</v>
      </c>
      <c r="M6104">
        <v>-0.98776099660589811</v>
      </c>
      <c r="N6104">
        <v>-1.008048018399778</v>
      </c>
      <c r="O6104">
        <v>-0.60334514350118718</v>
      </c>
      <c r="P6104">
        <v>-0.75017930790840337</v>
      </c>
      <c r="Q6104">
        <v>0.97599999999999998</v>
      </c>
      <c r="R6104">
        <v>0.97699999999999998</v>
      </c>
      <c r="S6104">
        <v>0.9756428422057406</v>
      </c>
      <c r="T6104">
        <v>0.97599999999999998</v>
      </c>
    </row>
    <row r="6105" spans="1:20" x14ac:dyDescent="0.25">
      <c r="A6105" s="1">
        <v>6103</v>
      </c>
      <c r="B6105">
        <v>-1.1722057046714269</v>
      </c>
      <c r="C6105">
        <v>-1.161846322810403</v>
      </c>
      <c r="D6105">
        <v>-1.103391907152941</v>
      </c>
      <c r="E6105">
        <v>-0.99484084177488641</v>
      </c>
      <c r="F6105">
        <v>-1.3121291732960449</v>
      </c>
      <c r="G6105">
        <v>-1.003157270821154</v>
      </c>
      <c r="H6105">
        <v>-1.003157270821154</v>
      </c>
      <c r="I6105">
        <v>-1.3301181957179149</v>
      </c>
      <c r="J6105">
        <v>-1.20184861291538</v>
      </c>
      <c r="K6105">
        <v>-1.0637856863759001</v>
      </c>
      <c r="L6105">
        <v>0.9999581020215591</v>
      </c>
      <c r="M6105">
        <v>-1.0853731831441309</v>
      </c>
      <c r="N6105">
        <v>-1.008048018399778</v>
      </c>
      <c r="O6105">
        <v>-0.96973448642433813</v>
      </c>
      <c r="P6105">
        <v>-1.0439886191575829</v>
      </c>
      <c r="Q6105">
        <v>0.97599999999999998</v>
      </c>
      <c r="R6105">
        <v>0.97699999999999998</v>
      </c>
      <c r="S6105">
        <v>0.97633876996655844</v>
      </c>
      <c r="T6105">
        <v>0.97599999999999998</v>
      </c>
    </row>
    <row r="6106" spans="1:20" x14ac:dyDescent="0.25">
      <c r="A6106" s="1">
        <v>6104</v>
      </c>
      <c r="B6106">
        <v>-0.77013254828347999</v>
      </c>
      <c r="C6106">
        <v>-0.77456421520693508</v>
      </c>
      <c r="D6106">
        <v>-0.85203078438492597</v>
      </c>
      <c r="E6106">
        <v>-0.96835789990182131</v>
      </c>
      <c r="F6106">
        <v>-1.047402824922232</v>
      </c>
      <c r="G6106">
        <v>-0.83302410927698245</v>
      </c>
      <c r="H6106">
        <v>-0.83302410927698245</v>
      </c>
      <c r="I6106">
        <v>-0.82407364022053864</v>
      </c>
      <c r="J6106">
        <v>-0.88922766033525824</v>
      </c>
      <c r="K6106">
        <v>-0.88586778616846118</v>
      </c>
      <c r="L6106">
        <v>0.9999581020215591</v>
      </c>
      <c r="M6106">
        <v>-0.88546492395738574</v>
      </c>
      <c r="N6106">
        <v>-0.91180457819703609</v>
      </c>
      <c r="O6106">
        <v>-0.81513737774478734</v>
      </c>
      <c r="P6106">
        <v>-0.81525116878909409</v>
      </c>
      <c r="Q6106">
        <v>0.97599999999999998</v>
      </c>
      <c r="R6106">
        <v>0.97699999999999998</v>
      </c>
      <c r="S6106">
        <v>0.97595796177076788</v>
      </c>
      <c r="T6106">
        <v>0.97599999999999998</v>
      </c>
    </row>
    <row r="6107" spans="1:20" x14ac:dyDescent="0.25">
      <c r="A6107" s="1">
        <v>6105</v>
      </c>
      <c r="B6107">
        <v>-0.38290868460304189</v>
      </c>
      <c r="C6107">
        <v>-0.38728210760346748</v>
      </c>
      <c r="D6107">
        <v>-0.56561103143183655</v>
      </c>
      <c r="E6107">
        <v>-0.76062828755114487</v>
      </c>
      <c r="F6107">
        <v>-0.42475985600563232</v>
      </c>
      <c r="G6107">
        <v>-0.56647500724996525</v>
      </c>
      <c r="H6107">
        <v>-0.56647500724996525</v>
      </c>
      <c r="I6107">
        <v>-0.50613325616586657</v>
      </c>
      <c r="J6107">
        <v>-0.52831007291551346</v>
      </c>
      <c r="K6107">
        <v>-0.63696709675909002</v>
      </c>
      <c r="L6107">
        <v>0.9999581020215591</v>
      </c>
      <c r="M6107">
        <v>-0.61511101767203202</v>
      </c>
      <c r="N6107">
        <v>-0.71931769779153187</v>
      </c>
      <c r="O6107">
        <v>-0.62288745636305776</v>
      </c>
      <c r="P6107">
        <v>-0.62200746071916391</v>
      </c>
      <c r="Q6107">
        <v>0.97599999999999998</v>
      </c>
      <c r="R6107">
        <v>0.97699999999999998</v>
      </c>
      <c r="S6107">
        <v>0.97615254864794587</v>
      </c>
      <c r="T6107">
        <v>0.97599999999999998</v>
      </c>
    </row>
    <row r="6108" spans="1:20" x14ac:dyDescent="0.25">
      <c r="A6108" s="1">
        <v>6106</v>
      </c>
      <c r="B6108">
        <v>-1.015336253504941E-2</v>
      </c>
      <c r="C6108">
        <v>0</v>
      </c>
      <c r="D6108">
        <v>-0.25367274946315937</v>
      </c>
      <c r="E6108">
        <v>-0.27385889741597752</v>
      </c>
      <c r="F6108">
        <v>0.24809773350939329</v>
      </c>
      <c r="G6108">
        <v>-0.25968567927418151</v>
      </c>
      <c r="H6108">
        <v>-0.25968567927418151</v>
      </c>
      <c r="I6108">
        <v>-0.114494268056508</v>
      </c>
      <c r="J6108">
        <v>-0.10230898612499641</v>
      </c>
      <c r="K6108">
        <v>-0.24610082894585539</v>
      </c>
      <c r="L6108">
        <v>0.9999581020215591</v>
      </c>
      <c r="M6108">
        <v>-0.20311639541181481</v>
      </c>
      <c r="N6108">
        <v>-0.33434393698052361</v>
      </c>
      <c r="O6108">
        <v>-0.30982347408081318</v>
      </c>
      <c r="P6108">
        <v>-0.30650752917642082</v>
      </c>
      <c r="Q6108">
        <v>0.97599999999999998</v>
      </c>
      <c r="R6108">
        <v>0.97699999999999998</v>
      </c>
      <c r="S6108">
        <v>0.97597292436695038</v>
      </c>
      <c r="T6108">
        <v>0.97599999999999998</v>
      </c>
    </row>
    <row r="6109" spans="1:20" x14ac:dyDescent="0.25">
      <c r="A6109" s="1">
        <v>6107</v>
      </c>
      <c r="B6109">
        <v>0.3839240208565467</v>
      </c>
      <c r="C6109">
        <v>0.38728210760346748</v>
      </c>
      <c r="D6109">
        <v>0.113483439416459</v>
      </c>
      <c r="E6109">
        <v>0.22027404241072551</v>
      </c>
      <c r="F6109">
        <v>0.55030178229334359</v>
      </c>
      <c r="G6109">
        <v>9.2690617612326623E-2</v>
      </c>
      <c r="H6109">
        <v>9.2690617612326623E-2</v>
      </c>
      <c r="I6109">
        <v>0.28105995839325543</v>
      </c>
      <c r="J6109">
        <v>0.32080255841015959</v>
      </c>
      <c r="K6109">
        <v>0.14476543886737919</v>
      </c>
      <c r="L6109">
        <v>0.9999581020215591</v>
      </c>
      <c r="M6109">
        <v>0.2015713645163659</v>
      </c>
      <c r="N6109">
        <v>5.0629823830484671E-2</v>
      </c>
      <c r="O6109">
        <v>4.9522896682218001E-2</v>
      </c>
      <c r="P6109">
        <v>5.6317392097733669E-2</v>
      </c>
      <c r="Q6109">
        <v>0.97599999999999998</v>
      </c>
      <c r="R6109">
        <v>0.97699999999999998</v>
      </c>
      <c r="S6109">
        <v>0.97616132163354508</v>
      </c>
      <c r="T6109">
        <v>0.97599999999999998</v>
      </c>
    </row>
    <row r="6110" spans="1:20" x14ac:dyDescent="0.25">
      <c r="A6110" s="1">
        <v>6108</v>
      </c>
      <c r="B6110">
        <v>0.75439483635415339</v>
      </c>
      <c r="C6110">
        <v>0.77456421520693508</v>
      </c>
      <c r="D6110">
        <v>0.53052988760645348</v>
      </c>
      <c r="E6110">
        <v>0.69980906793666509</v>
      </c>
      <c r="F6110">
        <v>0.84270115150789426</v>
      </c>
      <c r="G6110">
        <v>0.52337275825139218</v>
      </c>
      <c r="H6110">
        <v>0.52337275825139218</v>
      </c>
      <c r="I6110">
        <v>0.57309067695995164</v>
      </c>
      <c r="J6110">
        <v>0.62241573096985559</v>
      </c>
      <c r="K6110">
        <v>0.57803700932072921</v>
      </c>
      <c r="L6110">
        <v>0.9999581020215591</v>
      </c>
      <c r="M6110">
        <v>0.64316814699355218</v>
      </c>
      <c r="N6110">
        <v>0.53184702484423441</v>
      </c>
      <c r="O6110">
        <v>0.43139129929793962</v>
      </c>
      <c r="P6110">
        <v>0.44280480823759411</v>
      </c>
      <c r="Q6110">
        <v>0.97599999999999998</v>
      </c>
      <c r="R6110">
        <v>0.97699999999999998</v>
      </c>
      <c r="S6110">
        <v>0.97606378479564548</v>
      </c>
      <c r="T6110">
        <v>0.97599999999999998</v>
      </c>
    </row>
    <row r="6111" spans="1:20" x14ac:dyDescent="0.25">
      <c r="A6111" s="1">
        <v>6109</v>
      </c>
      <c r="B6111">
        <v>1.157229494932229</v>
      </c>
      <c r="C6111">
        <v>1.161846322810403</v>
      </c>
      <c r="D6111">
        <v>1.0720536615147349</v>
      </c>
      <c r="E6111">
        <v>1.228692794904122</v>
      </c>
      <c r="F6111">
        <v>1.0103886619004441</v>
      </c>
      <c r="G6111">
        <v>1.0504658517399439</v>
      </c>
      <c r="H6111">
        <v>1.0504658517399439</v>
      </c>
      <c r="I6111">
        <v>1.13498495584252</v>
      </c>
      <c r="J6111">
        <v>1.1961962645346029</v>
      </c>
      <c r="K6111">
        <v>1.143133759720524</v>
      </c>
      <c r="L6111">
        <v>0.9999581020215591</v>
      </c>
      <c r="M6111">
        <v>1.195304641673343</v>
      </c>
      <c r="N6111">
        <v>1.109307666060747</v>
      </c>
      <c r="O6111">
        <v>1.067619350311831</v>
      </c>
      <c r="P6111">
        <v>1.083664044183791</v>
      </c>
      <c r="Q6111">
        <v>0.97599999999999998</v>
      </c>
      <c r="R6111">
        <v>0.97699999999999998</v>
      </c>
      <c r="S6111">
        <v>0.97610396452908654</v>
      </c>
      <c r="T6111">
        <v>0.97599999999999998</v>
      </c>
    </row>
    <row r="6112" spans="1:20" x14ac:dyDescent="0.25">
      <c r="A6112" s="1">
        <v>6110</v>
      </c>
      <c r="B6112">
        <v>1.5737711929326219</v>
      </c>
      <c r="C6112">
        <v>1.5491284304138699</v>
      </c>
      <c r="D6112">
        <v>2.0549143447071119</v>
      </c>
      <c r="E6112">
        <v>1.8397382342192341</v>
      </c>
      <c r="F6112">
        <v>1.418886433119017</v>
      </c>
      <c r="G6112">
        <v>2.0830057099344939</v>
      </c>
      <c r="H6112">
        <v>2.0830057099344939</v>
      </c>
      <c r="I6112">
        <v>2.007161873202203</v>
      </c>
      <c r="J6112">
        <v>1.8325835469655289</v>
      </c>
      <c r="K6112">
        <v>2.0041457741959041</v>
      </c>
      <c r="L6112">
        <v>0.9999581020215591</v>
      </c>
      <c r="M6112">
        <v>1.9913779249765089</v>
      </c>
      <c r="N6112">
        <v>1.975498627885526</v>
      </c>
      <c r="O6112">
        <v>2.1927921993648032</v>
      </c>
      <c r="P6112">
        <v>2.2194637977376672</v>
      </c>
      <c r="Q6112">
        <v>0.97599999999999998</v>
      </c>
      <c r="R6112">
        <v>0.97699999999999998</v>
      </c>
      <c r="S6112">
        <v>0.97608899752227296</v>
      </c>
      <c r="T6112">
        <v>0.97599999999999998</v>
      </c>
    </row>
    <row r="6113" spans="1:20" x14ac:dyDescent="0.25">
      <c r="A6113" s="1">
        <v>6111</v>
      </c>
      <c r="B6113">
        <v>-1.5339192449825541</v>
      </c>
      <c r="C6113">
        <v>-1.5491284304138699</v>
      </c>
      <c r="D6113">
        <v>-1.023540402522777</v>
      </c>
      <c r="E6113">
        <v>-1.0348882172902529</v>
      </c>
      <c r="F6113">
        <v>-1.443621838549219</v>
      </c>
      <c r="G6113">
        <v>-1.1002814552411251</v>
      </c>
      <c r="H6113">
        <v>-1.1002814552411251</v>
      </c>
      <c r="I6113">
        <v>-0.78993045881082857</v>
      </c>
      <c r="J6113">
        <v>-1.1063561212381789</v>
      </c>
      <c r="K6113">
        <v>-1.0195366749253449</v>
      </c>
      <c r="L6113">
        <v>0.9999581020215591</v>
      </c>
      <c r="M6113">
        <v>-1.0289791943763611</v>
      </c>
      <c r="N6113">
        <v>-1.008048018399778</v>
      </c>
      <c r="O6113">
        <v>-0.33915629219823501</v>
      </c>
      <c r="P6113">
        <v>-0.80341992135624118</v>
      </c>
      <c r="Q6113">
        <v>0.97599999999999998</v>
      </c>
      <c r="R6113">
        <v>0.97799999999999998</v>
      </c>
      <c r="S6113">
        <v>0.97568335028464515</v>
      </c>
      <c r="T6113">
        <v>0.97599999999999998</v>
      </c>
    </row>
    <row r="6114" spans="1:20" x14ac:dyDescent="0.25">
      <c r="A6114" s="1">
        <v>6112</v>
      </c>
      <c r="B6114">
        <v>-1.1722057046714269</v>
      </c>
      <c r="C6114">
        <v>-1.161846322810403</v>
      </c>
      <c r="D6114">
        <v>-1.1024121617891089</v>
      </c>
      <c r="E6114">
        <v>-0.9936781760341179</v>
      </c>
      <c r="F6114">
        <v>-1.309380197715839</v>
      </c>
      <c r="G6114">
        <v>-1.0023293236833879</v>
      </c>
      <c r="H6114">
        <v>-1.0023293236833879</v>
      </c>
      <c r="I6114">
        <v>-1.332306123025788</v>
      </c>
      <c r="J6114">
        <v>-1.202399001916401</v>
      </c>
      <c r="K6114">
        <v>-1.06286383197068</v>
      </c>
      <c r="L6114">
        <v>0.9999581020215591</v>
      </c>
      <c r="M6114">
        <v>-1.0855605385885421</v>
      </c>
      <c r="N6114">
        <v>-1.008048018399778</v>
      </c>
      <c r="O6114">
        <v>-0.98985726402468022</v>
      </c>
      <c r="P6114">
        <v>-1.0439886191575829</v>
      </c>
      <c r="Q6114">
        <v>0.97599999999999998</v>
      </c>
      <c r="R6114">
        <v>0.97799999999999998</v>
      </c>
      <c r="S6114">
        <v>0.97643021439839828</v>
      </c>
      <c r="T6114">
        <v>0.97599999999999998</v>
      </c>
    </row>
    <row r="6115" spans="1:20" x14ac:dyDescent="0.25">
      <c r="A6115" s="1">
        <v>6113</v>
      </c>
      <c r="B6115">
        <v>-0.77013254828347999</v>
      </c>
      <c r="C6115">
        <v>-0.77456421520693508</v>
      </c>
      <c r="D6115">
        <v>-0.85202626942933235</v>
      </c>
      <c r="E6115">
        <v>-0.96835789990182131</v>
      </c>
      <c r="F6115">
        <v>-1.0450203794193871</v>
      </c>
      <c r="G6115">
        <v>-0.83300415874354239</v>
      </c>
      <c r="H6115">
        <v>-0.83300415874354239</v>
      </c>
      <c r="I6115">
        <v>-0.8287373800083746</v>
      </c>
      <c r="J6115">
        <v>-0.89129161908908794</v>
      </c>
      <c r="K6115">
        <v>-0.88678964057368093</v>
      </c>
      <c r="L6115">
        <v>0.9999581020215591</v>
      </c>
      <c r="M6115">
        <v>-0.88677641206826419</v>
      </c>
      <c r="N6115">
        <v>-0.91180457819703609</v>
      </c>
      <c r="O6115">
        <v>-0.81641440016942435</v>
      </c>
      <c r="P6115">
        <v>-0.8172230433612363</v>
      </c>
      <c r="Q6115">
        <v>0.97599999999999998</v>
      </c>
      <c r="R6115">
        <v>0.97799999999999998</v>
      </c>
      <c r="S6115">
        <v>0.976110377948469</v>
      </c>
      <c r="T6115">
        <v>0.97599999999999998</v>
      </c>
    </row>
    <row r="6116" spans="1:20" x14ac:dyDescent="0.25">
      <c r="A6116" s="1">
        <v>6114</v>
      </c>
      <c r="B6116">
        <v>-0.38290868460304189</v>
      </c>
      <c r="C6116">
        <v>-0.38728210760346748</v>
      </c>
      <c r="D6116">
        <v>-0.56561103143183655</v>
      </c>
      <c r="E6116">
        <v>-0.76062828755114487</v>
      </c>
      <c r="F6116">
        <v>-0.42301883813816821</v>
      </c>
      <c r="G6116">
        <v>-0.56652488358356556</v>
      </c>
      <c r="H6116">
        <v>-0.56652488358356556</v>
      </c>
      <c r="I6116">
        <v>-0.51125761222904387</v>
      </c>
      <c r="J6116">
        <v>-0.5306492261698551</v>
      </c>
      <c r="K6116">
        <v>-0.63696709675909002</v>
      </c>
      <c r="L6116">
        <v>0.9999581020215591</v>
      </c>
      <c r="M6116">
        <v>-0.61698457211614388</v>
      </c>
      <c r="N6116">
        <v>-0.71931769779153187</v>
      </c>
      <c r="O6116">
        <v>-0.62455145528000922</v>
      </c>
      <c r="P6116">
        <v>-0.623979335291306</v>
      </c>
      <c r="Q6116">
        <v>0.97599999999999998</v>
      </c>
      <c r="R6116">
        <v>0.97799999999999998</v>
      </c>
      <c r="S6116">
        <v>0.97626987288173772</v>
      </c>
      <c r="T6116">
        <v>0.97599999999999998</v>
      </c>
    </row>
    <row r="6117" spans="1:20" x14ac:dyDescent="0.25">
      <c r="A6117" s="1">
        <v>6115</v>
      </c>
      <c r="B6117">
        <v>-1.015336253504941E-2</v>
      </c>
      <c r="C6117">
        <v>0</v>
      </c>
      <c r="D6117">
        <v>-0.25367274946315937</v>
      </c>
      <c r="E6117">
        <v>-0.27385889741597752</v>
      </c>
      <c r="F6117">
        <v>0.2489224261834547</v>
      </c>
      <c r="G6117">
        <v>-0.25988518460858301</v>
      </c>
      <c r="H6117">
        <v>-0.25988518460858301</v>
      </c>
      <c r="I6117">
        <v>-0.1201368174294451</v>
      </c>
      <c r="J6117">
        <v>-0.1047857366295918</v>
      </c>
      <c r="K6117">
        <v>-0.24610082894585539</v>
      </c>
      <c r="L6117">
        <v>0.9999581020215591</v>
      </c>
      <c r="M6117">
        <v>-0.20517730530033779</v>
      </c>
      <c r="N6117">
        <v>-0.33434393698052361</v>
      </c>
      <c r="O6117">
        <v>-0.31199054243777308</v>
      </c>
      <c r="P6117">
        <v>-0.30847940374856297</v>
      </c>
      <c r="Q6117">
        <v>0.97599999999999998</v>
      </c>
      <c r="R6117">
        <v>0.97799999999999998</v>
      </c>
      <c r="S6117">
        <v>0.97603813171181375</v>
      </c>
      <c r="T6117">
        <v>0.97599999999999998</v>
      </c>
    </row>
    <row r="6118" spans="1:20" x14ac:dyDescent="0.25">
      <c r="A6118" s="1">
        <v>6116</v>
      </c>
      <c r="B6118">
        <v>0.3839240208565467</v>
      </c>
      <c r="C6118">
        <v>0.38728210760346748</v>
      </c>
      <c r="D6118">
        <v>0.113483439416459</v>
      </c>
      <c r="E6118">
        <v>0.22027404241072551</v>
      </c>
      <c r="F6118">
        <v>0.55130974000608601</v>
      </c>
      <c r="G6118">
        <v>9.2690617612326623E-2</v>
      </c>
      <c r="H6118">
        <v>9.2690617612326623E-2</v>
      </c>
      <c r="I6118">
        <v>0.27461133053847092</v>
      </c>
      <c r="J6118">
        <v>0.31763782165428672</v>
      </c>
      <c r="K6118">
        <v>0.14476543886737919</v>
      </c>
      <c r="L6118">
        <v>0.9999581020215591</v>
      </c>
      <c r="M6118">
        <v>0.19894838829460959</v>
      </c>
      <c r="N6118">
        <v>5.0629823830484671E-2</v>
      </c>
      <c r="O6118">
        <v>4.6659270639092483E-2</v>
      </c>
      <c r="P6118">
        <v>5.4345517525591518E-2</v>
      </c>
      <c r="Q6118">
        <v>0.97599999999999998</v>
      </c>
      <c r="R6118">
        <v>0.97799999999999998</v>
      </c>
      <c r="S6118">
        <v>0.97613364310565442</v>
      </c>
      <c r="T6118">
        <v>0.97599999999999998</v>
      </c>
    </row>
    <row r="6119" spans="1:20" x14ac:dyDescent="0.25">
      <c r="A6119" s="1">
        <v>6117</v>
      </c>
      <c r="B6119">
        <v>0.75439483635415339</v>
      </c>
      <c r="C6119">
        <v>0.77456421520693508</v>
      </c>
      <c r="D6119">
        <v>0.53052988760645348</v>
      </c>
      <c r="E6119">
        <v>0.69993825301897261</v>
      </c>
      <c r="F6119">
        <v>0.84325094662393574</v>
      </c>
      <c r="G6119">
        <v>0.52337275825139218</v>
      </c>
      <c r="H6119">
        <v>0.52337275825139218</v>
      </c>
      <c r="I6119">
        <v>0.56710266538050857</v>
      </c>
      <c r="J6119">
        <v>0.62007657771551394</v>
      </c>
      <c r="K6119">
        <v>0.57711515491550902</v>
      </c>
      <c r="L6119">
        <v>0.9999581020215591</v>
      </c>
      <c r="M6119">
        <v>0.63998310443856155</v>
      </c>
      <c r="N6119">
        <v>0.53184702484423441</v>
      </c>
      <c r="O6119">
        <v>0.42817939441173147</v>
      </c>
      <c r="P6119">
        <v>0.4388610590933098</v>
      </c>
      <c r="Q6119">
        <v>0.97599999999999998</v>
      </c>
      <c r="R6119">
        <v>0.97799999999999998</v>
      </c>
      <c r="S6119">
        <v>0.9761334364407156</v>
      </c>
      <c r="T6119">
        <v>0.97599999999999998</v>
      </c>
    </row>
    <row r="6120" spans="1:20" x14ac:dyDescent="0.25">
      <c r="A6120" s="1">
        <v>6118</v>
      </c>
      <c r="B6120">
        <v>1.157229494932229</v>
      </c>
      <c r="C6120">
        <v>1.161846322810403</v>
      </c>
      <c r="D6120">
        <v>1.0720536615147349</v>
      </c>
      <c r="E6120">
        <v>1.228692794904122</v>
      </c>
      <c r="F6120">
        <v>1.0107551919778051</v>
      </c>
      <c r="G6120">
        <v>1.0506653570743461</v>
      </c>
      <c r="H6120">
        <v>1.0506653570743461</v>
      </c>
      <c r="I6120">
        <v>1.1287666361254061</v>
      </c>
      <c r="J6120">
        <v>1.193857111280263</v>
      </c>
      <c r="K6120">
        <v>1.1422119053153039</v>
      </c>
      <c r="L6120">
        <v>0.9999581020215591</v>
      </c>
      <c r="M6120">
        <v>1.1913701773407079</v>
      </c>
      <c r="N6120">
        <v>1.109307666060747</v>
      </c>
      <c r="O6120">
        <v>1.0637495853886889</v>
      </c>
      <c r="P6120">
        <v>1.0797202950395071</v>
      </c>
      <c r="Q6120">
        <v>0.97599999999999998</v>
      </c>
      <c r="R6120">
        <v>0.97799999999999998</v>
      </c>
      <c r="S6120">
        <v>0.97603353269326554</v>
      </c>
      <c r="T6120">
        <v>0.97599999999999998</v>
      </c>
    </row>
    <row r="6121" spans="1:20" x14ac:dyDescent="0.25">
      <c r="A6121" s="1">
        <v>6119</v>
      </c>
      <c r="B6121">
        <v>1.5737711929326219</v>
      </c>
      <c r="C6121">
        <v>1.5491284304138699</v>
      </c>
      <c r="D6121">
        <v>2.0549594942630489</v>
      </c>
      <c r="E6121">
        <v>1.8397382342192341</v>
      </c>
      <c r="F6121">
        <v>1.4197111257930779</v>
      </c>
      <c r="G6121">
        <v>2.0817089252608851</v>
      </c>
      <c r="H6121">
        <v>2.0817089252608851</v>
      </c>
      <c r="I6121">
        <v>2.0019799401046079</v>
      </c>
      <c r="J6121">
        <v>1.8305195882116989</v>
      </c>
      <c r="K6121">
        <v>2.0032239197906838</v>
      </c>
      <c r="L6121">
        <v>0.9999581020215591</v>
      </c>
      <c r="M6121">
        <v>1.9861319725329969</v>
      </c>
      <c r="N6121">
        <v>1.975498627885526</v>
      </c>
      <c r="O6121">
        <v>2.1886128532478089</v>
      </c>
      <c r="P6121">
        <v>2.2155200485933819</v>
      </c>
      <c r="Q6121">
        <v>0.97599999999999998</v>
      </c>
      <c r="R6121">
        <v>0.97799999999999998</v>
      </c>
      <c r="S6121">
        <v>0.97624600015374363</v>
      </c>
      <c r="T6121">
        <v>0.97599999999999998</v>
      </c>
    </row>
    <row r="6122" spans="1:20" x14ac:dyDescent="0.25">
      <c r="A6122" s="1">
        <v>6120</v>
      </c>
      <c r="B6122">
        <v>-1.5339192449825541</v>
      </c>
      <c r="C6122">
        <v>-1.5491284304138699</v>
      </c>
      <c r="D6122">
        <v>-1.0881719918465811</v>
      </c>
      <c r="E6122">
        <v>-1.044189543216403</v>
      </c>
      <c r="F6122">
        <v>-1.447287139322827</v>
      </c>
      <c r="G6122">
        <v>-1.1023064343852991</v>
      </c>
      <c r="H6122">
        <v>-1.1023064343852991</v>
      </c>
      <c r="I6122">
        <v>-1.019950711309636</v>
      </c>
      <c r="J6122">
        <v>-1.189602457642656</v>
      </c>
      <c r="K6122">
        <v>-1.0637856863759001</v>
      </c>
      <c r="L6122">
        <v>0.9999581020215591</v>
      </c>
      <c r="M6122">
        <v>-1.079377808922972</v>
      </c>
      <c r="N6122">
        <v>-1.008048018399778</v>
      </c>
      <c r="O6122">
        <v>-0.27383466029558612</v>
      </c>
      <c r="P6122">
        <v>-0.89412615167477993</v>
      </c>
      <c r="Q6122">
        <v>0.97599999999999998</v>
      </c>
      <c r="R6122">
        <v>0.97900000000000009</v>
      </c>
      <c r="S6122">
        <v>0.97634525149663087</v>
      </c>
      <c r="T6122">
        <v>0.97599999999999998</v>
      </c>
    </row>
    <row r="6123" spans="1:20" x14ac:dyDescent="0.25">
      <c r="A6123" s="1">
        <v>6121</v>
      </c>
      <c r="B6123">
        <v>-1.1722057046714269</v>
      </c>
      <c r="C6123">
        <v>-1.161846322810403</v>
      </c>
      <c r="D6123">
        <v>-1.097987505307283</v>
      </c>
      <c r="E6123">
        <v>-0.98747729208335122</v>
      </c>
      <c r="F6123">
        <v>-1.3041571441134481</v>
      </c>
      <c r="G6123">
        <v>-0.99787536709287594</v>
      </c>
      <c r="H6123">
        <v>-0.99787536709287594</v>
      </c>
      <c r="I6123">
        <v>-1.331442467509522</v>
      </c>
      <c r="J6123">
        <v>-1.1973079036569541</v>
      </c>
      <c r="K6123">
        <v>-1.059176414349801</v>
      </c>
      <c r="L6123">
        <v>0.9999581020215591</v>
      </c>
      <c r="M6123">
        <v>-1.0825628514779631</v>
      </c>
      <c r="N6123">
        <v>-1.008048018399778</v>
      </c>
      <c r="O6123">
        <v>-1.09128380266025</v>
      </c>
      <c r="P6123">
        <v>-1.0479323683018671</v>
      </c>
      <c r="Q6123">
        <v>0.97599999999999998</v>
      </c>
      <c r="R6123">
        <v>0.97900000000000009</v>
      </c>
      <c r="S6123">
        <v>0.97646973061891384</v>
      </c>
      <c r="T6123">
        <v>0.97599999999999998</v>
      </c>
    </row>
    <row r="6124" spans="1:20" x14ac:dyDescent="0.25">
      <c r="A6124" s="1">
        <v>6122</v>
      </c>
      <c r="B6124">
        <v>-0.77013254828347999</v>
      </c>
      <c r="C6124">
        <v>-0.77456421520693508</v>
      </c>
      <c r="D6124">
        <v>-0.85202175447373862</v>
      </c>
      <c r="E6124">
        <v>-0.96835789990182131</v>
      </c>
      <c r="F6124">
        <v>-1.042729566435882</v>
      </c>
      <c r="G6124">
        <v>-0.8329891958434622</v>
      </c>
      <c r="H6124">
        <v>-0.8329891958434622</v>
      </c>
      <c r="I6124">
        <v>-0.8334011197962099</v>
      </c>
      <c r="J6124">
        <v>-0.893217980592664</v>
      </c>
      <c r="K6124">
        <v>-0.88678964057368093</v>
      </c>
      <c r="L6124">
        <v>0.9999581020215591</v>
      </c>
      <c r="M6124">
        <v>-0.88808790017914252</v>
      </c>
      <c r="N6124">
        <v>-0.91180457819703609</v>
      </c>
      <c r="O6124">
        <v>-0.81773012024329295</v>
      </c>
      <c r="P6124">
        <v>-0.8172230433612363</v>
      </c>
      <c r="Q6124">
        <v>0.97599999999999998</v>
      </c>
      <c r="R6124">
        <v>0.97900000000000009</v>
      </c>
      <c r="S6124">
        <v>0.97593045101506792</v>
      </c>
      <c r="T6124">
        <v>0.97599999999999998</v>
      </c>
    </row>
    <row r="6125" spans="1:20" x14ac:dyDescent="0.25">
      <c r="A6125" s="1">
        <v>6123</v>
      </c>
      <c r="B6125">
        <v>-0.38290868460304189</v>
      </c>
      <c r="C6125">
        <v>-0.38728210760346748</v>
      </c>
      <c r="D6125">
        <v>-0.56561103143183655</v>
      </c>
      <c r="E6125">
        <v>-0.76062828755114487</v>
      </c>
      <c r="F6125">
        <v>-0.4211861877513644</v>
      </c>
      <c r="G6125">
        <v>-0.56647500724996525</v>
      </c>
      <c r="H6125">
        <v>-0.56647500724996525</v>
      </c>
      <c r="I6125">
        <v>-0.51638196829222194</v>
      </c>
      <c r="J6125">
        <v>-0.53285078217394011</v>
      </c>
      <c r="K6125">
        <v>-0.63696709675909002</v>
      </c>
      <c r="L6125">
        <v>0.9999581020215591</v>
      </c>
      <c r="M6125">
        <v>-0.61867077111584468</v>
      </c>
      <c r="N6125">
        <v>-0.71931769779153187</v>
      </c>
      <c r="O6125">
        <v>-0.62617675654772909</v>
      </c>
      <c r="P6125">
        <v>-0.623979335291306</v>
      </c>
      <c r="Q6125">
        <v>0.97599999999999998</v>
      </c>
      <c r="R6125">
        <v>0.97900000000000009</v>
      </c>
      <c r="S6125">
        <v>0.97607192739590309</v>
      </c>
      <c r="T6125">
        <v>0.97599999999999998</v>
      </c>
    </row>
    <row r="6126" spans="1:20" x14ac:dyDescent="0.25">
      <c r="A6126" s="1">
        <v>6124</v>
      </c>
      <c r="B6126">
        <v>-1.015336253504941E-2</v>
      </c>
      <c r="C6126">
        <v>0</v>
      </c>
      <c r="D6126">
        <v>-0.25367274946315937</v>
      </c>
      <c r="E6126">
        <v>-0.27385889741597752</v>
      </c>
      <c r="F6126">
        <v>0.2497471188575161</v>
      </c>
      <c r="G6126">
        <v>-0.25968567927418151</v>
      </c>
      <c r="H6126">
        <v>-0.25968567927418151</v>
      </c>
      <c r="I6126">
        <v>-0.12577936680238219</v>
      </c>
      <c r="J6126">
        <v>-0.10726248713418871</v>
      </c>
      <c r="K6126">
        <v>-0.24610082894585539</v>
      </c>
      <c r="L6126">
        <v>0.9999581020215591</v>
      </c>
      <c r="M6126">
        <v>-0.20742557063327219</v>
      </c>
      <c r="N6126">
        <v>-0.33434393698052361</v>
      </c>
      <c r="O6126">
        <v>-0.31419630844396462</v>
      </c>
      <c r="P6126">
        <v>-0.31045127832070513</v>
      </c>
      <c r="Q6126">
        <v>0.97599999999999998</v>
      </c>
      <c r="R6126">
        <v>0.97900000000000009</v>
      </c>
      <c r="S6126">
        <v>0.97592047115044955</v>
      </c>
      <c r="T6126">
        <v>0.97599999999999998</v>
      </c>
    </row>
    <row r="6127" spans="1:20" x14ac:dyDescent="0.25">
      <c r="A6127" s="1">
        <v>6125</v>
      </c>
      <c r="B6127">
        <v>0.3839240208565467</v>
      </c>
      <c r="C6127">
        <v>0.38728210760346748</v>
      </c>
      <c r="D6127">
        <v>0.113483439416459</v>
      </c>
      <c r="E6127">
        <v>0.22027404241072551</v>
      </c>
      <c r="F6127">
        <v>0.55222606519948791</v>
      </c>
      <c r="G6127">
        <v>9.308962828112953E-2</v>
      </c>
      <c r="H6127">
        <v>9.308962828112953E-2</v>
      </c>
      <c r="I6127">
        <v>0.26816270268368581</v>
      </c>
      <c r="J6127">
        <v>0.3146106821486705</v>
      </c>
      <c r="K6127">
        <v>0.14384358446215939</v>
      </c>
      <c r="L6127">
        <v>0.9999581020215591</v>
      </c>
      <c r="M6127">
        <v>0.1963254120728527</v>
      </c>
      <c r="N6127">
        <v>5.0629823830484671E-2</v>
      </c>
      <c r="O6127">
        <v>4.3834342245198291E-2</v>
      </c>
      <c r="P6127">
        <v>5.0401768381307228E-2</v>
      </c>
      <c r="Q6127">
        <v>0.97599999999999998</v>
      </c>
      <c r="R6127">
        <v>0.97900000000000009</v>
      </c>
      <c r="S6127">
        <v>0.97616237747321177</v>
      </c>
      <c r="T6127">
        <v>0.97599999999999998</v>
      </c>
    </row>
    <row r="6128" spans="1:20" x14ac:dyDescent="0.25">
      <c r="A6128" s="1">
        <v>6126</v>
      </c>
      <c r="B6128">
        <v>0.75439483635415339</v>
      </c>
      <c r="C6128">
        <v>0.77456421520693508</v>
      </c>
      <c r="D6128">
        <v>0.53048473805051644</v>
      </c>
      <c r="E6128">
        <v>0.69993825301897261</v>
      </c>
      <c r="F6128">
        <v>0.84370910922063669</v>
      </c>
      <c r="G6128">
        <v>0.52357226358579367</v>
      </c>
      <c r="H6128">
        <v>0.52357226358579367</v>
      </c>
      <c r="I6128">
        <v>0.56111465380106551</v>
      </c>
      <c r="J6128">
        <v>0.61759982721091855</v>
      </c>
      <c r="K6128">
        <v>0.57711515491550902</v>
      </c>
      <c r="L6128">
        <v>0.9999581020215591</v>
      </c>
      <c r="M6128">
        <v>0.63679806188357135</v>
      </c>
      <c r="N6128">
        <v>0.53184702484423441</v>
      </c>
      <c r="O6128">
        <v>0.42500618717475419</v>
      </c>
      <c r="P6128">
        <v>0.43688918452116771</v>
      </c>
      <c r="Q6128">
        <v>0.97599999999999998</v>
      </c>
      <c r="R6128">
        <v>0.97900000000000009</v>
      </c>
      <c r="S6128">
        <v>0.97606810595928406</v>
      </c>
      <c r="T6128">
        <v>0.97599999999999998</v>
      </c>
    </row>
    <row r="6129" spans="1:20" x14ac:dyDescent="0.25">
      <c r="A6129" s="1">
        <v>6127</v>
      </c>
      <c r="B6129">
        <v>1.157229494932229</v>
      </c>
      <c r="C6129">
        <v>1.161846322810403</v>
      </c>
      <c r="D6129">
        <v>1.072098811070672</v>
      </c>
      <c r="E6129">
        <v>1.228692794904122</v>
      </c>
      <c r="F6129">
        <v>1.0112133545745059</v>
      </c>
      <c r="G6129">
        <v>1.05121399674395</v>
      </c>
      <c r="H6129">
        <v>1.05121399674395</v>
      </c>
      <c r="I6129">
        <v>1.1226058934427099</v>
      </c>
      <c r="J6129">
        <v>1.191517958025921</v>
      </c>
      <c r="K6129">
        <v>1.1422119053153039</v>
      </c>
      <c r="L6129">
        <v>0.9999581020215591</v>
      </c>
      <c r="M6129">
        <v>1.187435713008073</v>
      </c>
      <c r="N6129">
        <v>1.109307666060747</v>
      </c>
      <c r="O6129">
        <v>1.0599185181147781</v>
      </c>
      <c r="P6129">
        <v>1.075776545895222</v>
      </c>
      <c r="Q6129">
        <v>0.97599999999999998</v>
      </c>
      <c r="R6129">
        <v>0.97900000000000009</v>
      </c>
      <c r="S6129">
        <v>0.97602668109976354</v>
      </c>
      <c r="T6129">
        <v>0.97599999999999998</v>
      </c>
    </row>
    <row r="6130" spans="1:20" x14ac:dyDescent="0.25">
      <c r="A6130" s="1">
        <v>6128</v>
      </c>
      <c r="B6130">
        <v>1.5737711929326219</v>
      </c>
      <c r="C6130">
        <v>1.5491284304138699</v>
      </c>
      <c r="D6130">
        <v>2.055004643818986</v>
      </c>
      <c r="E6130">
        <v>1.8397382342192341</v>
      </c>
      <c r="F6130">
        <v>1.4205358184671411</v>
      </c>
      <c r="G6130">
        <v>2.0830057099344939</v>
      </c>
      <c r="H6130">
        <v>2.0830057099344939</v>
      </c>
      <c r="I6130">
        <v>1.996798007007013</v>
      </c>
      <c r="J6130">
        <v>1.828318032207614</v>
      </c>
      <c r="K6130">
        <v>2.002302065385464</v>
      </c>
      <c r="L6130">
        <v>0.9999581020215591</v>
      </c>
      <c r="M6130">
        <v>1.981073375533893</v>
      </c>
      <c r="N6130">
        <v>1.975498627885526</v>
      </c>
      <c r="O6130">
        <v>2.184433507130815</v>
      </c>
      <c r="P6130">
        <v>2.209604424876956</v>
      </c>
      <c r="Q6130">
        <v>0.97599999999999998</v>
      </c>
      <c r="R6130">
        <v>0.97900000000000009</v>
      </c>
      <c r="S6130">
        <v>0.97618578223995001</v>
      </c>
      <c r="T6130">
        <v>0.97599999999999998</v>
      </c>
    </row>
    <row r="6131" spans="1:20" x14ac:dyDescent="0.25">
      <c r="A6131" s="1">
        <v>6129</v>
      </c>
      <c r="B6131">
        <v>-1.5339192449825541</v>
      </c>
      <c r="C6131">
        <v>-1.5491284304138699</v>
      </c>
      <c r="D6131">
        <v>-1.133872372366004</v>
      </c>
      <c r="E6131">
        <v>-1.043285247640249</v>
      </c>
      <c r="F6131">
        <v>-1.4459126515327241</v>
      </c>
      <c r="G6131">
        <v>-1.102186731184658</v>
      </c>
      <c r="H6131">
        <v>-1.102186731184658</v>
      </c>
      <c r="I6131">
        <v>-1.2063851487542261</v>
      </c>
      <c r="J6131">
        <v>-1.256337124016494</v>
      </c>
      <c r="K6131">
        <v>-1.095128736153377</v>
      </c>
      <c r="L6131">
        <v>0.9999581020215591</v>
      </c>
      <c r="M6131">
        <v>-1.1179730304716791</v>
      </c>
      <c r="N6131">
        <v>-1.008048018399778</v>
      </c>
      <c r="O6131">
        <v>-0.36372929946019122</v>
      </c>
      <c r="P6131">
        <v>-0.96905738541618125</v>
      </c>
      <c r="Q6131">
        <v>0.97599999999999998</v>
      </c>
      <c r="R6131">
        <v>0.98</v>
      </c>
      <c r="S6131">
        <v>0.97616493713758168</v>
      </c>
      <c r="T6131">
        <v>0.97599999999999998</v>
      </c>
    </row>
    <row r="6132" spans="1:20" x14ac:dyDescent="0.25">
      <c r="A6132" s="1">
        <v>6130</v>
      </c>
      <c r="B6132">
        <v>-1.1722057046714269</v>
      </c>
      <c r="C6132">
        <v>-1.161846322810403</v>
      </c>
      <c r="D6132">
        <v>-1.0960325295352109</v>
      </c>
      <c r="E6132">
        <v>-0.98579788601335205</v>
      </c>
      <c r="F6132">
        <v>-1.301133270975221</v>
      </c>
      <c r="G6132">
        <v>-0.99673319905342783</v>
      </c>
      <c r="H6132">
        <v>-0.99673319905342783</v>
      </c>
      <c r="I6132">
        <v>-1.3308091201309269</v>
      </c>
      <c r="J6132">
        <v>-1.1962071256549121</v>
      </c>
      <c r="K6132">
        <v>-1.0573327055393611</v>
      </c>
      <c r="L6132">
        <v>0.9999581020215591</v>
      </c>
      <c r="M6132">
        <v>-1.0820007851447291</v>
      </c>
      <c r="N6132">
        <v>-1.008048018399778</v>
      </c>
      <c r="O6132">
        <v>-1.115315042832967</v>
      </c>
      <c r="P6132">
        <v>-1.0479323683018671</v>
      </c>
      <c r="Q6132">
        <v>0.97599999999999998</v>
      </c>
      <c r="R6132">
        <v>0.98</v>
      </c>
      <c r="S6132">
        <v>0.97633337728087555</v>
      </c>
      <c r="T6132">
        <v>0.97599999999999998</v>
      </c>
    </row>
    <row r="6133" spans="1:20" x14ac:dyDescent="0.25">
      <c r="A6133" s="1">
        <v>6131</v>
      </c>
      <c r="B6133">
        <v>-0.77013254828347999</v>
      </c>
      <c r="C6133">
        <v>-0.77456421520693508</v>
      </c>
      <c r="D6133">
        <v>-0.8520172395181449</v>
      </c>
      <c r="E6133">
        <v>-0.96835789990182131</v>
      </c>
      <c r="F6133">
        <v>-1.0403471209330371</v>
      </c>
      <c r="G6133">
        <v>-0.83299418347682241</v>
      </c>
      <c r="H6133">
        <v>-0.83299418347682241</v>
      </c>
      <c r="I6133">
        <v>-0.8380648595840452</v>
      </c>
      <c r="J6133">
        <v>-0.89528193934649369</v>
      </c>
      <c r="K6133">
        <v>-0.88678964057368093</v>
      </c>
      <c r="L6133">
        <v>0.9999581020215591</v>
      </c>
      <c r="M6133">
        <v>-0.88958674373443225</v>
      </c>
      <c r="N6133">
        <v>-0.91180457819703609</v>
      </c>
      <c r="O6133">
        <v>-0.81904584031716143</v>
      </c>
      <c r="P6133">
        <v>-0.8191949179333784</v>
      </c>
      <c r="Q6133">
        <v>0.97599999999999998</v>
      </c>
      <c r="R6133">
        <v>0.98</v>
      </c>
      <c r="S6133">
        <v>0.97597230045101746</v>
      </c>
      <c r="T6133">
        <v>0.97599999999999998</v>
      </c>
    </row>
    <row r="6134" spans="1:20" x14ac:dyDescent="0.25">
      <c r="A6134" s="1">
        <v>6132</v>
      </c>
      <c r="B6134">
        <v>-0.38290868460304189</v>
      </c>
      <c r="C6134">
        <v>-0.38728210760346748</v>
      </c>
      <c r="D6134">
        <v>-0.56556588187589962</v>
      </c>
      <c r="E6134">
        <v>-0.76062828755114487</v>
      </c>
      <c r="F6134">
        <v>-0.41935353736456049</v>
      </c>
      <c r="G6134">
        <v>-0.56657475991716599</v>
      </c>
      <c r="H6134">
        <v>-0.56657475991716599</v>
      </c>
      <c r="I6134">
        <v>-0.52144874732098156</v>
      </c>
      <c r="J6134">
        <v>-0.535052338178025</v>
      </c>
      <c r="K6134">
        <v>-0.63696709675909002</v>
      </c>
      <c r="L6134">
        <v>0.9999581020215591</v>
      </c>
      <c r="M6134">
        <v>-0.62035697011554514</v>
      </c>
      <c r="N6134">
        <v>-0.71931769779153187</v>
      </c>
      <c r="O6134">
        <v>-0.62784075546468043</v>
      </c>
      <c r="P6134">
        <v>-0.62595120986344832</v>
      </c>
      <c r="Q6134">
        <v>0.97599999999999998</v>
      </c>
      <c r="R6134">
        <v>0.98</v>
      </c>
      <c r="S6134">
        <v>0.97622468097362114</v>
      </c>
      <c r="T6134">
        <v>0.97599999999999998</v>
      </c>
    </row>
    <row r="6135" spans="1:20" x14ac:dyDescent="0.25">
      <c r="A6135" s="1">
        <v>6133</v>
      </c>
      <c r="B6135">
        <v>-1.015336253504941E-2</v>
      </c>
      <c r="C6135">
        <v>0</v>
      </c>
      <c r="D6135">
        <v>-0.25367274946315937</v>
      </c>
      <c r="E6135">
        <v>-0.27385889741597752</v>
      </c>
      <c r="F6135">
        <v>0.25057181153157748</v>
      </c>
      <c r="G6135">
        <v>-0.25968567927418151</v>
      </c>
      <c r="H6135">
        <v>-0.25968567927418151</v>
      </c>
      <c r="I6135">
        <v>-0.1314219161753192</v>
      </c>
      <c r="J6135">
        <v>-0.109739237638784</v>
      </c>
      <c r="K6135">
        <v>-0.24702268335107519</v>
      </c>
      <c r="L6135">
        <v>0.9999581020215591</v>
      </c>
      <c r="M6135">
        <v>-0.20948648052179519</v>
      </c>
      <c r="N6135">
        <v>-0.33434393698052361</v>
      </c>
      <c r="O6135">
        <v>-0.31636337680092452</v>
      </c>
      <c r="P6135">
        <v>-0.31242315289284722</v>
      </c>
      <c r="Q6135">
        <v>0.97599999999999998</v>
      </c>
      <c r="R6135">
        <v>0.98</v>
      </c>
      <c r="S6135">
        <v>0.97595358004643473</v>
      </c>
      <c r="T6135">
        <v>0.97599999999999998</v>
      </c>
    </row>
    <row r="6136" spans="1:20" x14ac:dyDescent="0.25">
      <c r="A6136" s="1">
        <v>6134</v>
      </c>
      <c r="B6136">
        <v>0.3839240208565467</v>
      </c>
      <c r="C6136">
        <v>0.38728210760346748</v>
      </c>
      <c r="D6136">
        <v>0.113483439416459</v>
      </c>
      <c r="E6136">
        <v>0.22027404241072551</v>
      </c>
      <c r="F6136">
        <v>0.55314239039288982</v>
      </c>
      <c r="G6136">
        <v>9.2690617612326623E-2</v>
      </c>
      <c r="H6136">
        <v>9.2690617612326623E-2</v>
      </c>
      <c r="I6136">
        <v>0.26177165186331841</v>
      </c>
      <c r="J6136">
        <v>0.31144594539279752</v>
      </c>
      <c r="K6136">
        <v>0.14384358446215939</v>
      </c>
      <c r="L6136">
        <v>0.9999581020215591</v>
      </c>
      <c r="M6136">
        <v>0.19370243585109581</v>
      </c>
      <c r="N6136">
        <v>5.0629823830484671E-2</v>
      </c>
      <c r="O6136">
        <v>4.1009413851304112E-2</v>
      </c>
      <c r="P6136">
        <v>4.8429893809165299E-2</v>
      </c>
      <c r="Q6136">
        <v>0.97599999999999998</v>
      </c>
      <c r="R6136">
        <v>0.98</v>
      </c>
      <c r="S6136">
        <v>0.9762928889939273</v>
      </c>
      <c r="T6136">
        <v>0.97599999999999998</v>
      </c>
    </row>
    <row r="6137" spans="1:20" x14ac:dyDescent="0.25">
      <c r="A6137" s="1">
        <v>6135</v>
      </c>
      <c r="B6137">
        <v>0.75439483635415339</v>
      </c>
      <c r="C6137">
        <v>0.77456421520693508</v>
      </c>
      <c r="D6137">
        <v>0.53048473805051644</v>
      </c>
      <c r="E6137">
        <v>0.69993825301897261</v>
      </c>
      <c r="F6137">
        <v>0.84416727181733775</v>
      </c>
      <c r="G6137">
        <v>0.52322312925059122</v>
      </c>
      <c r="H6137">
        <v>0.52322312925059122</v>
      </c>
      <c r="I6137">
        <v>0.55518421925603945</v>
      </c>
      <c r="J6137">
        <v>0.61526067395657691</v>
      </c>
      <c r="K6137">
        <v>0.57619330051028961</v>
      </c>
      <c r="L6137">
        <v>0.9999581020215591</v>
      </c>
      <c r="M6137">
        <v>0.63361301932858116</v>
      </c>
      <c r="N6137">
        <v>0.53184702484423441</v>
      </c>
      <c r="O6137">
        <v>0.42183297993777741</v>
      </c>
      <c r="P6137">
        <v>0.4329454353768834</v>
      </c>
      <c r="Q6137">
        <v>0.97599999999999998</v>
      </c>
      <c r="R6137">
        <v>0.98</v>
      </c>
      <c r="S6137">
        <v>0.97618191350353145</v>
      </c>
      <c r="T6137">
        <v>0.97599999999999998</v>
      </c>
    </row>
    <row r="6138" spans="1:20" x14ac:dyDescent="0.25">
      <c r="A6138" s="1">
        <v>6136</v>
      </c>
      <c r="B6138">
        <v>1.157229494932229</v>
      </c>
      <c r="C6138">
        <v>1.161846322810403</v>
      </c>
      <c r="D6138">
        <v>1.072098811070672</v>
      </c>
      <c r="E6138">
        <v>1.2288219799864291</v>
      </c>
      <c r="F6138">
        <v>1.011579884651866</v>
      </c>
      <c r="G6138">
        <v>1.0507152334079459</v>
      </c>
      <c r="H6138">
        <v>1.0507152334079459</v>
      </c>
      <c r="I6138">
        <v>1.116445150760013</v>
      </c>
      <c r="J6138">
        <v>1.189178804771581</v>
      </c>
      <c r="K6138">
        <v>1.1412900509100841</v>
      </c>
      <c r="L6138">
        <v>0.9999581020215591</v>
      </c>
      <c r="M6138">
        <v>1.1835012486754379</v>
      </c>
      <c r="N6138">
        <v>1.109307666060747</v>
      </c>
      <c r="O6138">
        <v>1.0561261484900979</v>
      </c>
      <c r="P6138">
        <v>1.071832796750938</v>
      </c>
      <c r="Q6138">
        <v>0.97599999999999998</v>
      </c>
      <c r="R6138">
        <v>0.98</v>
      </c>
      <c r="S6138">
        <v>0.97612941791325003</v>
      </c>
      <c r="T6138">
        <v>0.97599999999999998</v>
      </c>
    </row>
    <row r="6139" spans="1:20" x14ac:dyDescent="0.25">
      <c r="A6139" s="1">
        <v>6137</v>
      </c>
      <c r="B6139">
        <v>1.5737711929326219</v>
      </c>
      <c r="C6139">
        <v>1.5491284304138699</v>
      </c>
      <c r="D6139">
        <v>2.055049793374923</v>
      </c>
      <c r="E6139">
        <v>1.8397382342192341</v>
      </c>
      <c r="F6139">
        <v>1.421360511141202</v>
      </c>
      <c r="G6139">
        <v>2.0818585542616859</v>
      </c>
      <c r="H6139">
        <v>2.0818585542616859</v>
      </c>
      <c r="I6139">
        <v>1.991616073909418</v>
      </c>
      <c r="J6139">
        <v>1.826254073453784</v>
      </c>
      <c r="K6139">
        <v>2.0013802109802441</v>
      </c>
      <c r="L6139">
        <v>0.9999581020215591</v>
      </c>
      <c r="M6139">
        <v>1.975827423090381</v>
      </c>
      <c r="N6139">
        <v>1.975498627885526</v>
      </c>
      <c r="O6139">
        <v>2.1802928586630519</v>
      </c>
      <c r="P6139">
        <v>2.205660675732672</v>
      </c>
      <c r="Q6139">
        <v>0.97599999999999998</v>
      </c>
      <c r="R6139">
        <v>0.98</v>
      </c>
      <c r="S6139">
        <v>0.9763796380635692</v>
      </c>
      <c r="T6139">
        <v>0.97599999999999998</v>
      </c>
    </row>
    <row r="6140" spans="1:20" x14ac:dyDescent="0.25">
      <c r="A6140" s="1">
        <v>6138</v>
      </c>
      <c r="B6140">
        <v>-1.5339192449825541</v>
      </c>
      <c r="C6140">
        <v>-1.5491284304138699</v>
      </c>
      <c r="D6140">
        <v>-1.188167422353593</v>
      </c>
      <c r="E6140">
        <v>-1.022615634471028</v>
      </c>
      <c r="F6140">
        <v>-1.435924706924643</v>
      </c>
      <c r="G6140">
        <v>-1.097872428328228</v>
      </c>
      <c r="H6140">
        <v>-1.097872428328228</v>
      </c>
      <c r="I6140">
        <v>-1.487821692988061</v>
      </c>
      <c r="J6140">
        <v>-1.345500142181951</v>
      </c>
      <c r="K6140">
        <v>-1.134768475577832</v>
      </c>
      <c r="L6140">
        <v>0.9999581020215591</v>
      </c>
      <c r="M6140">
        <v>-1.167622223240645</v>
      </c>
      <c r="N6140">
        <v>-1.008048018399778</v>
      </c>
      <c r="O6140">
        <v>-0.78793293033509404</v>
      </c>
      <c r="P6140">
        <v>-1.0952573580332789</v>
      </c>
      <c r="Q6140">
        <v>0.97599999999999998</v>
      </c>
      <c r="R6140">
        <v>0.98099999999999998</v>
      </c>
      <c r="S6140">
        <v>0.97600545368486102</v>
      </c>
      <c r="T6140">
        <v>0.97599999999999998</v>
      </c>
    </row>
    <row r="6141" spans="1:20" x14ac:dyDescent="0.25">
      <c r="A6141" s="1">
        <v>6139</v>
      </c>
      <c r="B6141">
        <v>-1.1722057046714269</v>
      </c>
      <c r="C6141">
        <v>-1.161846322810403</v>
      </c>
      <c r="D6141">
        <v>-1.089729651526407</v>
      </c>
      <c r="E6141">
        <v>-0.98127640813258477</v>
      </c>
      <c r="F6141">
        <v>-1.296643277527552</v>
      </c>
      <c r="G6141">
        <v>-0.99345632393588457</v>
      </c>
      <c r="H6141">
        <v>-0.99345632393588457</v>
      </c>
      <c r="I6141">
        <v>-1.317854287386939</v>
      </c>
      <c r="J6141">
        <v>-1.188501679640612</v>
      </c>
      <c r="K6141">
        <v>-1.052723433513262</v>
      </c>
      <c r="L6141">
        <v>0.9999581020215591</v>
      </c>
      <c r="M6141">
        <v>-1.077316899034449</v>
      </c>
      <c r="N6141">
        <v>-0.91180457819703609</v>
      </c>
      <c r="O6141">
        <v>-1.181371930071013</v>
      </c>
      <c r="P6141">
        <v>-1.0459604937297251</v>
      </c>
      <c r="Q6141">
        <v>0.97599999999999998</v>
      </c>
      <c r="R6141">
        <v>0.98099999999999998</v>
      </c>
      <c r="S6141">
        <v>0.97613165712911354</v>
      </c>
      <c r="T6141">
        <v>0.97599999999999998</v>
      </c>
    </row>
    <row r="6142" spans="1:20" x14ac:dyDescent="0.25">
      <c r="A6142" s="1">
        <v>6140</v>
      </c>
      <c r="B6142">
        <v>-0.77013254828347999</v>
      </c>
      <c r="C6142">
        <v>-0.77456421520693508</v>
      </c>
      <c r="D6142">
        <v>-0.85200820960695745</v>
      </c>
      <c r="E6142">
        <v>-0.96835789990182131</v>
      </c>
      <c r="F6142">
        <v>-1.038056307949532</v>
      </c>
      <c r="G6142">
        <v>-0.83298420821010233</v>
      </c>
      <c r="H6142">
        <v>-0.83298420821010233</v>
      </c>
      <c r="I6142">
        <v>-0.84272859937188127</v>
      </c>
      <c r="J6142">
        <v>-0.89734589810032339</v>
      </c>
      <c r="K6142">
        <v>-0.88678964057368093</v>
      </c>
      <c r="L6142">
        <v>0.9999581020215591</v>
      </c>
      <c r="M6142">
        <v>-0.89089823184531036</v>
      </c>
      <c r="N6142">
        <v>-0.91180457819703609</v>
      </c>
      <c r="O6142">
        <v>-0.82036156039102992</v>
      </c>
      <c r="P6142">
        <v>-0.82116679250552049</v>
      </c>
      <c r="Q6142">
        <v>0.97599999999999998</v>
      </c>
      <c r="R6142">
        <v>0.98099999999999998</v>
      </c>
      <c r="S6142">
        <v>0.97607224281004046</v>
      </c>
      <c r="T6142">
        <v>0.97599999999999998</v>
      </c>
    </row>
    <row r="6143" spans="1:20" x14ac:dyDescent="0.25">
      <c r="A6143" s="1">
        <v>6141</v>
      </c>
      <c r="B6143">
        <v>-0.38290868460304189</v>
      </c>
      <c r="C6143">
        <v>-0.38728210760346748</v>
      </c>
      <c r="D6143">
        <v>-0.56556588187589962</v>
      </c>
      <c r="E6143">
        <v>-0.76062828755114487</v>
      </c>
      <c r="F6143">
        <v>-0.41761251949709732</v>
      </c>
      <c r="G6143">
        <v>-0.56652488358356556</v>
      </c>
      <c r="H6143">
        <v>-0.56652488358356556</v>
      </c>
      <c r="I6143">
        <v>-0.5265155263497413</v>
      </c>
      <c r="J6143">
        <v>-0.53725389418211145</v>
      </c>
      <c r="K6143">
        <v>-0.63696709675909002</v>
      </c>
      <c r="L6143">
        <v>0.9999581020215591</v>
      </c>
      <c r="M6143">
        <v>-0.62204316911524604</v>
      </c>
      <c r="N6143">
        <v>-0.71931769779153187</v>
      </c>
      <c r="O6143">
        <v>-0.62950475438163178</v>
      </c>
      <c r="P6143">
        <v>-0.62792308443559042</v>
      </c>
      <c r="Q6143">
        <v>0.97599999999999998</v>
      </c>
      <c r="R6143">
        <v>0.98099999999999998</v>
      </c>
      <c r="S6143">
        <v>0.97632698957450792</v>
      </c>
      <c r="T6143">
        <v>0.97599999999999998</v>
      </c>
    </row>
    <row r="6144" spans="1:20" x14ac:dyDescent="0.25">
      <c r="A6144" s="1">
        <v>6142</v>
      </c>
      <c r="B6144">
        <v>-1.015336253504941E-2</v>
      </c>
      <c r="C6144">
        <v>0</v>
      </c>
      <c r="D6144">
        <v>-0.25367274946315937</v>
      </c>
      <c r="E6144">
        <v>-0.27385889741597752</v>
      </c>
      <c r="F6144">
        <v>0.25139650420563892</v>
      </c>
      <c r="G6144">
        <v>-0.25973555560778189</v>
      </c>
      <c r="H6144">
        <v>-0.25973555560778189</v>
      </c>
      <c r="I6144">
        <v>-0.13700688851383791</v>
      </c>
      <c r="J6144">
        <v>-0.1123535853936361</v>
      </c>
      <c r="K6144">
        <v>-0.24702268335107519</v>
      </c>
      <c r="L6144">
        <v>0.9999581020215591</v>
      </c>
      <c r="M6144">
        <v>-0.21173474585472959</v>
      </c>
      <c r="N6144">
        <v>-0.33434393698052361</v>
      </c>
      <c r="O6144">
        <v>-0.31853044515788431</v>
      </c>
      <c r="P6144">
        <v>-0.31439502746498937</v>
      </c>
      <c r="Q6144">
        <v>0.97599999999999998</v>
      </c>
      <c r="R6144">
        <v>0.98099999999999998</v>
      </c>
      <c r="S6144">
        <v>0.97599363121174521</v>
      </c>
      <c r="T6144">
        <v>0.97599999999999998</v>
      </c>
    </row>
    <row r="6145" spans="1:20" x14ac:dyDescent="0.25">
      <c r="A6145" s="1">
        <v>6143</v>
      </c>
      <c r="B6145">
        <v>0.3839240208565467</v>
      </c>
      <c r="C6145">
        <v>0.38728210760346748</v>
      </c>
      <c r="D6145">
        <v>0.113528588972396</v>
      </c>
      <c r="E6145">
        <v>0.22027404241072551</v>
      </c>
      <c r="F6145">
        <v>0.55405871558629172</v>
      </c>
      <c r="G6145">
        <v>9.3039751947529212E-2</v>
      </c>
      <c r="H6145">
        <v>9.3039751947529212E-2</v>
      </c>
      <c r="I6145">
        <v>0.25538060104295102</v>
      </c>
      <c r="J6145">
        <v>0.30841880588717979</v>
      </c>
      <c r="K6145">
        <v>0.14384358446215939</v>
      </c>
      <c r="L6145">
        <v>0.9999581020215591</v>
      </c>
      <c r="M6145">
        <v>0.1910794596293392</v>
      </c>
      <c r="N6145">
        <v>5.0629823830484671E-2</v>
      </c>
      <c r="O6145">
        <v>3.818448545740992E-2</v>
      </c>
      <c r="P6145">
        <v>4.6458019237022939E-2</v>
      </c>
      <c r="Q6145">
        <v>0.97599999999999998</v>
      </c>
      <c r="R6145">
        <v>0.98099999999999998</v>
      </c>
      <c r="S6145">
        <v>0.97615871052857783</v>
      </c>
      <c r="T6145">
        <v>0.97599999999999998</v>
      </c>
    </row>
    <row r="6146" spans="1:20" x14ac:dyDescent="0.25">
      <c r="A6146" s="1">
        <v>6144</v>
      </c>
      <c r="B6146">
        <v>0.75439483635415339</v>
      </c>
      <c r="C6146">
        <v>0.77456421520693508</v>
      </c>
      <c r="D6146">
        <v>0.53043958849457939</v>
      </c>
      <c r="E6146">
        <v>0.69993825301897261</v>
      </c>
      <c r="F6146">
        <v>0.8446254344140387</v>
      </c>
      <c r="G6146">
        <v>0.52337275825139218</v>
      </c>
      <c r="H6146">
        <v>0.52337275825139218</v>
      </c>
      <c r="I6146">
        <v>0.54925378471101394</v>
      </c>
      <c r="J6146">
        <v>0.61292152070223671</v>
      </c>
      <c r="K6146">
        <v>0.57527144610506942</v>
      </c>
      <c r="L6146">
        <v>0.9999581020215591</v>
      </c>
      <c r="M6146">
        <v>0.63024062132917957</v>
      </c>
      <c r="N6146">
        <v>0.53184702484423441</v>
      </c>
      <c r="O6146">
        <v>0.4186597727008004</v>
      </c>
      <c r="P6146">
        <v>0.4290016862325991</v>
      </c>
      <c r="Q6146">
        <v>0.97599999999999998</v>
      </c>
      <c r="R6146">
        <v>0.98099999999999998</v>
      </c>
      <c r="S6146">
        <v>0.97613580400381617</v>
      </c>
      <c r="T6146">
        <v>0.97599999999999998</v>
      </c>
    </row>
    <row r="6147" spans="1:20" x14ac:dyDescent="0.25">
      <c r="A6147" s="1">
        <v>6145</v>
      </c>
      <c r="B6147">
        <v>1.157229494932229</v>
      </c>
      <c r="C6147">
        <v>1.161846322810403</v>
      </c>
      <c r="D6147">
        <v>1.072143960626609</v>
      </c>
      <c r="E6147">
        <v>1.2288219799864291</v>
      </c>
      <c r="F6147">
        <v>1.011946414729227</v>
      </c>
      <c r="G6147">
        <v>1.05121399674395</v>
      </c>
      <c r="H6147">
        <v>1.05121399674395</v>
      </c>
      <c r="I6147">
        <v>1.1103419851117351</v>
      </c>
      <c r="J6147">
        <v>1.1869772487674961</v>
      </c>
      <c r="K6147">
        <v>1.140368196504864</v>
      </c>
      <c r="L6147">
        <v>0.9999581020215591</v>
      </c>
      <c r="M6147">
        <v>1.179566784342803</v>
      </c>
      <c r="N6147">
        <v>1.109307666060747</v>
      </c>
      <c r="O6147">
        <v>1.052295081216186</v>
      </c>
      <c r="P6147">
        <v>1.067889047606654</v>
      </c>
      <c r="Q6147">
        <v>0.97599999999999998</v>
      </c>
      <c r="R6147">
        <v>0.98099999999999998</v>
      </c>
      <c r="S6147">
        <v>0.97601404789713742</v>
      </c>
      <c r="T6147">
        <v>0.97599999999999998</v>
      </c>
    </row>
    <row r="6148" spans="1:20" x14ac:dyDescent="0.25">
      <c r="A6148" s="1">
        <v>6146</v>
      </c>
      <c r="B6148">
        <v>1.5737711929326219</v>
      </c>
      <c r="C6148">
        <v>1.5491284304138699</v>
      </c>
      <c r="D6148">
        <v>2.05509494293086</v>
      </c>
      <c r="E6148">
        <v>1.8397382342192341</v>
      </c>
      <c r="F6148">
        <v>1.4220935712959231</v>
      </c>
      <c r="G6148">
        <v>2.0827064519328919</v>
      </c>
      <c r="H6148">
        <v>2.0827064519328919</v>
      </c>
      <c r="I6148">
        <v>1.9870099111559989</v>
      </c>
      <c r="J6148">
        <v>1.824052517449698</v>
      </c>
      <c r="K6148">
        <v>2.0004583565750238</v>
      </c>
      <c r="L6148">
        <v>0.9999581020215591</v>
      </c>
      <c r="M6148">
        <v>1.9707688260912779</v>
      </c>
      <c r="N6148">
        <v>1.975498627885526</v>
      </c>
      <c r="O6148">
        <v>2.1761522101952901</v>
      </c>
      <c r="P6148">
        <v>2.201716926588388</v>
      </c>
      <c r="Q6148">
        <v>0.97599999999999998</v>
      </c>
      <c r="R6148">
        <v>0.98099999999999998</v>
      </c>
      <c r="S6148">
        <v>0.9762877887053143</v>
      </c>
      <c r="T6148">
        <v>0.97599999999999998</v>
      </c>
    </row>
    <row r="6149" spans="1:20" x14ac:dyDescent="0.25">
      <c r="A6149" s="1">
        <v>6147</v>
      </c>
      <c r="B6149">
        <v>-1.5339192449825541</v>
      </c>
      <c r="C6149">
        <v>-1.5491284304138699</v>
      </c>
      <c r="D6149">
        <v>-1.193083757499573</v>
      </c>
      <c r="E6149">
        <v>-1.0078885350879581</v>
      </c>
      <c r="F6149">
        <v>-1.427127985067985</v>
      </c>
      <c r="G6149">
        <v>-1.0947252316780449</v>
      </c>
      <c r="H6149">
        <v>-1.0947252316780449</v>
      </c>
      <c r="I6149">
        <v>-1.5468957303006461</v>
      </c>
      <c r="J6149">
        <v>-1.355957533201356</v>
      </c>
      <c r="K6149">
        <v>-1.1384558931987121</v>
      </c>
      <c r="L6149">
        <v>0.9999581020215591</v>
      </c>
      <c r="M6149">
        <v>-1.17305553112857</v>
      </c>
      <c r="N6149">
        <v>-1.008048018399778</v>
      </c>
      <c r="O6149">
        <v>-1.0667494930475261</v>
      </c>
      <c r="P6149">
        <v>-1.1287792257596949</v>
      </c>
      <c r="Q6149">
        <v>0.97599999999999998</v>
      </c>
      <c r="R6149">
        <v>0.98199999999999998</v>
      </c>
      <c r="S6149">
        <v>0.9766204292464461</v>
      </c>
      <c r="T6149">
        <v>0.97599999999999998</v>
      </c>
    </row>
    <row r="6150" spans="1:20" x14ac:dyDescent="0.25">
      <c r="A6150" s="1">
        <v>6148</v>
      </c>
      <c r="B6150">
        <v>-1.1722057046714269</v>
      </c>
      <c r="C6150">
        <v>-1.161846322810403</v>
      </c>
      <c r="D6150">
        <v>-1.0855352577798609</v>
      </c>
      <c r="E6150">
        <v>-0.97869270648643214</v>
      </c>
      <c r="F6150">
        <v>-1.293161241792625</v>
      </c>
      <c r="G6150">
        <v>-0.99163583775947151</v>
      </c>
      <c r="H6150">
        <v>-0.99163583775947151</v>
      </c>
      <c r="I6150">
        <v>-1.3101389647749651</v>
      </c>
      <c r="J6150">
        <v>-1.1840985676324429</v>
      </c>
      <c r="K6150">
        <v>-1.0490360158923819</v>
      </c>
      <c r="L6150">
        <v>0.9999581020215591</v>
      </c>
      <c r="M6150">
        <v>-1.074693922812693</v>
      </c>
      <c r="N6150">
        <v>-0.91180457819703609</v>
      </c>
      <c r="O6150">
        <v>-1.2167415814685369</v>
      </c>
      <c r="P6150">
        <v>-1.0420167445854409</v>
      </c>
      <c r="Q6150">
        <v>0.97599999999999998</v>
      </c>
      <c r="R6150">
        <v>0.98199999999999998</v>
      </c>
      <c r="S6150">
        <v>0.97568229566239095</v>
      </c>
      <c r="T6150">
        <v>0.97599999999999998</v>
      </c>
    </row>
    <row r="6151" spans="1:20" x14ac:dyDescent="0.25">
      <c r="A6151" s="1">
        <v>6149</v>
      </c>
      <c r="B6151">
        <v>-0.77013254828347999</v>
      </c>
      <c r="C6151">
        <v>-0.77456421520693508</v>
      </c>
      <c r="D6151">
        <v>-0.85200369465136383</v>
      </c>
      <c r="E6151">
        <v>-0.96835789990182131</v>
      </c>
      <c r="F6151">
        <v>-1.0357654949660271</v>
      </c>
      <c r="G6151">
        <v>-0.83295927004330217</v>
      </c>
      <c r="H6151">
        <v>-0.83295927004330217</v>
      </c>
      <c r="I6151">
        <v>-0.8473347621252989</v>
      </c>
      <c r="J6151">
        <v>-0.89927225960389789</v>
      </c>
      <c r="K6151">
        <v>-0.88678964057368093</v>
      </c>
      <c r="L6151">
        <v>0.9999581020215591</v>
      </c>
      <c r="M6151">
        <v>-0.89220971995618892</v>
      </c>
      <c r="N6151">
        <v>-0.91180457819703609</v>
      </c>
      <c r="O6151">
        <v>-0.82167728046489841</v>
      </c>
      <c r="P6151">
        <v>-0.82116679250552049</v>
      </c>
      <c r="Q6151">
        <v>0.97599999999999998</v>
      </c>
      <c r="R6151">
        <v>0.98199999999999998</v>
      </c>
      <c r="S6151">
        <v>0.97589905572424107</v>
      </c>
      <c r="T6151">
        <v>0.97599999999999998</v>
      </c>
    </row>
    <row r="6152" spans="1:20" x14ac:dyDescent="0.25">
      <c r="A6152" s="1">
        <v>6150</v>
      </c>
      <c r="B6152">
        <v>-0.38290868460304189</v>
      </c>
      <c r="C6152">
        <v>-0.38728210760346748</v>
      </c>
      <c r="D6152">
        <v>-0.56556588187589962</v>
      </c>
      <c r="E6152">
        <v>-0.76062828755114487</v>
      </c>
      <c r="F6152">
        <v>-0.41577986911029341</v>
      </c>
      <c r="G6152">
        <v>-0.56647500724996525</v>
      </c>
      <c r="H6152">
        <v>-0.56647500724996525</v>
      </c>
      <c r="I6152">
        <v>-0.53158230537850093</v>
      </c>
      <c r="J6152">
        <v>-0.53945545018619645</v>
      </c>
      <c r="K6152">
        <v>-0.63788895116430977</v>
      </c>
      <c r="L6152">
        <v>0.9999581020215591</v>
      </c>
      <c r="M6152">
        <v>-0.62372936811494684</v>
      </c>
      <c r="N6152">
        <v>-0.71931769779153187</v>
      </c>
      <c r="O6152">
        <v>-0.63113005564935176</v>
      </c>
      <c r="P6152">
        <v>-0.62989495900773262</v>
      </c>
      <c r="Q6152">
        <v>0.97599999999999998</v>
      </c>
      <c r="R6152">
        <v>0.98199999999999998</v>
      </c>
      <c r="S6152">
        <v>0.97644613350554965</v>
      </c>
      <c r="T6152">
        <v>0.97599999999999998</v>
      </c>
    </row>
    <row r="6153" spans="1:20" x14ac:dyDescent="0.25">
      <c r="A6153" s="1">
        <v>6151</v>
      </c>
      <c r="B6153">
        <v>-1.015336253504941E-2</v>
      </c>
      <c r="C6153">
        <v>0</v>
      </c>
      <c r="D6153">
        <v>-0.25367274946315937</v>
      </c>
      <c r="E6153">
        <v>-0.27385889741597752</v>
      </c>
      <c r="F6153">
        <v>0.25222119687970201</v>
      </c>
      <c r="G6153">
        <v>-0.25968567927418151</v>
      </c>
      <c r="H6153">
        <v>-0.25968567927418151</v>
      </c>
      <c r="I6153">
        <v>-0.14259186085235731</v>
      </c>
      <c r="J6153">
        <v>-0.11483033589823149</v>
      </c>
      <c r="K6153">
        <v>-0.24702268335107519</v>
      </c>
      <c r="L6153">
        <v>0.9999581020215591</v>
      </c>
      <c r="M6153">
        <v>-0.2137956557432529</v>
      </c>
      <c r="N6153">
        <v>-0.33434393698052361</v>
      </c>
      <c r="O6153">
        <v>-0.32069751351484432</v>
      </c>
      <c r="P6153">
        <v>-0.31636690203713153</v>
      </c>
      <c r="Q6153">
        <v>0.97599999999999998</v>
      </c>
      <c r="R6153">
        <v>0.98199999999999998</v>
      </c>
      <c r="S6153">
        <v>0.97601608754455094</v>
      </c>
      <c r="T6153">
        <v>0.97599999999999998</v>
      </c>
    </row>
    <row r="6154" spans="1:20" x14ac:dyDescent="0.25">
      <c r="A6154" s="1">
        <v>6152</v>
      </c>
      <c r="B6154">
        <v>0.3839240208565467</v>
      </c>
      <c r="C6154">
        <v>0.38728210760346748</v>
      </c>
      <c r="D6154">
        <v>0.113528588972396</v>
      </c>
      <c r="E6154">
        <v>0.22027404241072551</v>
      </c>
      <c r="F6154">
        <v>0.55506667329903414</v>
      </c>
      <c r="G6154">
        <v>9.308962828112953E-2</v>
      </c>
      <c r="H6154">
        <v>9.308962828112953E-2</v>
      </c>
      <c r="I6154">
        <v>0.24898955022258351</v>
      </c>
      <c r="J6154">
        <v>0.30525406913130682</v>
      </c>
      <c r="K6154">
        <v>0.1429217300569397</v>
      </c>
      <c r="L6154">
        <v>0.9999581020215591</v>
      </c>
      <c r="M6154">
        <v>0.18864383885199371</v>
      </c>
      <c r="N6154">
        <v>5.0629823830484671E-2</v>
      </c>
      <c r="O6154">
        <v>3.5359557063515727E-2</v>
      </c>
      <c r="P6154">
        <v>4.2514270092738872E-2</v>
      </c>
      <c r="Q6154">
        <v>0.97599999999999998</v>
      </c>
      <c r="R6154">
        <v>0.98199999999999998</v>
      </c>
      <c r="S6154">
        <v>0.976329308950868</v>
      </c>
      <c r="T6154">
        <v>0.97599999999999998</v>
      </c>
    </row>
    <row r="6155" spans="1:20" x14ac:dyDescent="0.25">
      <c r="A6155" s="1">
        <v>6153</v>
      </c>
      <c r="B6155">
        <v>0.75439483635415339</v>
      </c>
      <c r="C6155">
        <v>0.77456421520693508</v>
      </c>
      <c r="D6155">
        <v>0.53043958849457939</v>
      </c>
      <c r="E6155">
        <v>0.69993825301897261</v>
      </c>
      <c r="F6155">
        <v>0.84508359701073965</v>
      </c>
      <c r="G6155">
        <v>0.52367201625299431</v>
      </c>
      <c r="H6155">
        <v>0.52367201625299431</v>
      </c>
      <c r="I6155">
        <v>0.54332335016598854</v>
      </c>
      <c r="J6155">
        <v>0.61058236744789662</v>
      </c>
      <c r="K6155">
        <v>0.57527144610506942</v>
      </c>
      <c r="L6155">
        <v>0.9999581020215591</v>
      </c>
      <c r="M6155">
        <v>0.62705557877418938</v>
      </c>
      <c r="N6155">
        <v>0.53184702484423441</v>
      </c>
      <c r="O6155">
        <v>0.41548656546382329</v>
      </c>
      <c r="P6155">
        <v>0.42702981166045689</v>
      </c>
      <c r="Q6155">
        <v>0.97599999999999998</v>
      </c>
      <c r="R6155">
        <v>0.98199999999999998</v>
      </c>
      <c r="S6155">
        <v>0.97604088297880864</v>
      </c>
      <c r="T6155">
        <v>0.97599999999999998</v>
      </c>
    </row>
    <row r="6156" spans="1:20" x14ac:dyDescent="0.25">
      <c r="A6156" s="1">
        <v>6154</v>
      </c>
      <c r="B6156">
        <v>1.157229494932229</v>
      </c>
      <c r="C6156">
        <v>1.161846322810403</v>
      </c>
      <c r="D6156">
        <v>1.072143960626609</v>
      </c>
      <c r="E6156">
        <v>1.2288219799864291</v>
      </c>
      <c r="F6156">
        <v>1.012404577325928</v>
      </c>
      <c r="G6156">
        <v>1.0506154807407451</v>
      </c>
      <c r="H6156">
        <v>1.0506154807407451</v>
      </c>
      <c r="I6156">
        <v>1.1042388194634549</v>
      </c>
      <c r="J6156">
        <v>1.1846380955131539</v>
      </c>
      <c r="K6156">
        <v>1.1394463420996439</v>
      </c>
      <c r="L6156">
        <v>0.9999581020215591</v>
      </c>
      <c r="M6156">
        <v>1.1758196754545791</v>
      </c>
      <c r="N6156">
        <v>1.109307666060747</v>
      </c>
      <c r="O6156">
        <v>1.0485027115915071</v>
      </c>
      <c r="P6156">
        <v>1.0639452984623701</v>
      </c>
      <c r="Q6156">
        <v>0.97599999999999998</v>
      </c>
      <c r="R6156">
        <v>0.98199999999999998</v>
      </c>
      <c r="S6156">
        <v>0.97618001756949679</v>
      </c>
      <c r="T6156">
        <v>0.97599999999999998</v>
      </c>
    </row>
    <row r="6157" spans="1:20" x14ac:dyDescent="0.25">
      <c r="A6157" s="1">
        <v>6155</v>
      </c>
      <c r="B6157">
        <v>1.5737711929326219</v>
      </c>
      <c r="C6157">
        <v>1.5491284304138699</v>
      </c>
      <c r="D6157">
        <v>2.0551400924867971</v>
      </c>
      <c r="E6157">
        <v>1.8397382342192341</v>
      </c>
      <c r="F6157">
        <v>1.4229182639699851</v>
      </c>
      <c r="G6157">
        <v>2.0818585542616859</v>
      </c>
      <c r="H6157">
        <v>2.0818585542616859</v>
      </c>
      <c r="I6157">
        <v>1.9818279780584049</v>
      </c>
      <c r="J6157">
        <v>1.821988558695868</v>
      </c>
      <c r="K6157">
        <v>1.9995365021698051</v>
      </c>
      <c r="L6157">
        <v>0.9999581020215591</v>
      </c>
      <c r="M6157">
        <v>1.965710229092176</v>
      </c>
      <c r="N6157">
        <v>1.975498627885526</v>
      </c>
      <c r="O6157">
        <v>2.17208895702599</v>
      </c>
      <c r="P6157">
        <v>2.1977731774441032</v>
      </c>
      <c r="Q6157">
        <v>0.97599999999999998</v>
      </c>
      <c r="R6157">
        <v>0.98199999999999998</v>
      </c>
      <c r="S6157">
        <v>0.97645765930820616</v>
      </c>
      <c r="T6157">
        <v>0.97599999999999998</v>
      </c>
    </row>
    <row r="6158" spans="1:20" x14ac:dyDescent="0.25">
      <c r="A6158" s="1">
        <v>6156</v>
      </c>
      <c r="B6158">
        <v>-1.5339192449825541</v>
      </c>
      <c r="C6158">
        <v>-1.5491284304138699</v>
      </c>
      <c r="D6158">
        <v>-1.1733827487664661</v>
      </c>
      <c r="E6158">
        <v>-0.97546307942874122</v>
      </c>
      <c r="F6158">
        <v>-1.4091680112773071</v>
      </c>
      <c r="G6158">
        <v>-1.087533064372874</v>
      </c>
      <c r="H6158">
        <v>-1.087533064372874</v>
      </c>
      <c r="I6158">
        <v>-1.4943854749116809</v>
      </c>
      <c r="J6158">
        <v>-1.3223838041390541</v>
      </c>
      <c r="K6158">
        <v>-1.1200188050943141</v>
      </c>
      <c r="L6158">
        <v>0.9999581020215591</v>
      </c>
      <c r="M6158">
        <v>-1.1545073421318619</v>
      </c>
      <c r="N6158">
        <v>-1.008048018399778</v>
      </c>
      <c r="O6158">
        <v>-1.259812065063115</v>
      </c>
      <c r="P6158">
        <v>-1.1149761037546999</v>
      </c>
      <c r="Q6158">
        <v>0.97599999999999998</v>
      </c>
      <c r="R6158">
        <v>0.98299999999999998</v>
      </c>
      <c r="S6158">
        <v>0.97651624760751621</v>
      </c>
      <c r="T6158">
        <v>0.97599999999999998</v>
      </c>
    </row>
    <row r="6159" spans="1:20" x14ac:dyDescent="0.25">
      <c r="A6159" s="1">
        <v>6157</v>
      </c>
      <c r="B6159">
        <v>-1.1722057046714269</v>
      </c>
      <c r="C6159">
        <v>-1.161846322810403</v>
      </c>
      <c r="D6159">
        <v>-1.083372594050479</v>
      </c>
      <c r="E6159">
        <v>-0.97765922582797116</v>
      </c>
      <c r="F6159">
        <v>-1.2904122662124189</v>
      </c>
      <c r="G6159">
        <v>-0.99084779168858583</v>
      </c>
      <c r="H6159">
        <v>-0.99084779168858583</v>
      </c>
      <c r="I6159">
        <v>-1.3062813034689771</v>
      </c>
      <c r="J6159">
        <v>-1.1831353868806549</v>
      </c>
      <c r="K6159">
        <v>-1.047192307081942</v>
      </c>
      <c r="L6159">
        <v>0.9999581020215591</v>
      </c>
      <c r="M6159">
        <v>-1.0741318564794591</v>
      </c>
      <c r="N6159">
        <v>-0.91180457819703609</v>
      </c>
      <c r="O6159">
        <v>-1.2393023109704591</v>
      </c>
      <c r="P6159">
        <v>-1.040044870013298</v>
      </c>
      <c r="Q6159">
        <v>0.97599999999999998</v>
      </c>
      <c r="R6159">
        <v>0.98299999999999998</v>
      </c>
      <c r="S6159">
        <v>0.97582418016331596</v>
      </c>
      <c r="T6159">
        <v>0.97599999999999998</v>
      </c>
    </row>
    <row r="6160" spans="1:20" x14ac:dyDescent="0.25">
      <c r="A6160" s="1">
        <v>6158</v>
      </c>
      <c r="B6160">
        <v>-0.77013254828347999</v>
      </c>
      <c r="C6160">
        <v>-0.77456421520693508</v>
      </c>
      <c r="D6160">
        <v>-0.85200369465136383</v>
      </c>
      <c r="E6160">
        <v>-0.96835789990182131</v>
      </c>
      <c r="F6160">
        <v>-1.033383049463183</v>
      </c>
      <c r="G6160">
        <v>-0.83295428240994207</v>
      </c>
      <c r="H6160">
        <v>-0.83295428240994207</v>
      </c>
      <c r="I6160">
        <v>-0.85199850191313486</v>
      </c>
      <c r="J6160">
        <v>-0.9013362183577277</v>
      </c>
      <c r="K6160">
        <v>-0.88678964057368093</v>
      </c>
      <c r="L6160">
        <v>0.9999581020215591</v>
      </c>
      <c r="M6160">
        <v>-0.89370856351147843</v>
      </c>
      <c r="N6160">
        <v>-0.91180457819703609</v>
      </c>
      <c r="O6160">
        <v>-0.82295430288953553</v>
      </c>
      <c r="P6160">
        <v>-0.8231386670776627</v>
      </c>
      <c r="Q6160">
        <v>0.97599999999999998</v>
      </c>
      <c r="R6160">
        <v>0.98299999999999998</v>
      </c>
      <c r="S6160">
        <v>0.97593999858239622</v>
      </c>
      <c r="T6160">
        <v>0.97599999999999998</v>
      </c>
    </row>
    <row r="6161" spans="1:20" x14ac:dyDescent="0.25">
      <c r="A6161" s="1">
        <v>6159</v>
      </c>
      <c r="B6161">
        <v>-0.38290868460304189</v>
      </c>
      <c r="C6161">
        <v>-0.38728210760346748</v>
      </c>
      <c r="D6161">
        <v>-0.56556588187589962</v>
      </c>
      <c r="E6161">
        <v>-0.76062828755114487</v>
      </c>
      <c r="F6161">
        <v>-0.41394721872348961</v>
      </c>
      <c r="G6161">
        <v>-0.56642513091636493</v>
      </c>
      <c r="H6161">
        <v>-0.56642513091636493</v>
      </c>
      <c r="I6161">
        <v>-0.53664908440726067</v>
      </c>
      <c r="J6161">
        <v>-0.54165700619028134</v>
      </c>
      <c r="K6161">
        <v>-0.63788895116430977</v>
      </c>
      <c r="L6161">
        <v>0.9999581020215591</v>
      </c>
      <c r="M6161">
        <v>-0.62541556711464763</v>
      </c>
      <c r="N6161">
        <v>-0.71931769779153187</v>
      </c>
      <c r="O6161">
        <v>-0.63275535691707174</v>
      </c>
      <c r="P6161">
        <v>-0.63186683357987461</v>
      </c>
      <c r="Q6161">
        <v>0.97599999999999998</v>
      </c>
      <c r="R6161">
        <v>0.98299999999999998</v>
      </c>
      <c r="S6161">
        <v>0.97650831559092377</v>
      </c>
      <c r="T6161">
        <v>0.97599999999999998</v>
      </c>
    </row>
    <row r="6162" spans="1:20" x14ac:dyDescent="0.25">
      <c r="A6162" s="1">
        <v>6160</v>
      </c>
      <c r="B6162">
        <v>-1.015336253504941E-2</v>
      </c>
      <c r="C6162">
        <v>0</v>
      </c>
      <c r="D6162">
        <v>-0.25362759990722239</v>
      </c>
      <c r="E6162">
        <v>-0.27385889741597752</v>
      </c>
      <c r="F6162">
        <v>0.25304588955376328</v>
      </c>
      <c r="G6162">
        <v>-0.25978543194138221</v>
      </c>
      <c r="H6162">
        <v>-0.25978543194138221</v>
      </c>
      <c r="I6162">
        <v>-0.14817683319087671</v>
      </c>
      <c r="J6162">
        <v>-0.1173070864028268</v>
      </c>
      <c r="K6162">
        <v>-0.24794453775629499</v>
      </c>
      <c r="L6162">
        <v>0.9999581020215591</v>
      </c>
      <c r="M6162">
        <v>-0.216043921076187</v>
      </c>
      <c r="N6162">
        <v>-0.33434393698052361</v>
      </c>
      <c r="O6162">
        <v>-0.32286458187180411</v>
      </c>
      <c r="P6162">
        <v>-0.31833877660927368</v>
      </c>
      <c r="Q6162">
        <v>0.97599999999999998</v>
      </c>
      <c r="R6162">
        <v>0.98299999999999998</v>
      </c>
      <c r="S6162">
        <v>0.97603561858459087</v>
      </c>
      <c r="T6162">
        <v>0.97599999999999998</v>
      </c>
    </row>
    <row r="6163" spans="1:20" x14ac:dyDescent="0.25">
      <c r="A6163" s="1">
        <v>6161</v>
      </c>
      <c r="B6163">
        <v>0.3839240208565467</v>
      </c>
      <c r="C6163">
        <v>0.38728210760346748</v>
      </c>
      <c r="D6163">
        <v>0.113573738528333</v>
      </c>
      <c r="E6163">
        <v>0.22027404241072551</v>
      </c>
      <c r="F6163">
        <v>0.55598299849243604</v>
      </c>
      <c r="G6163">
        <v>9.2790370279527384E-2</v>
      </c>
      <c r="H6163">
        <v>9.2790370279527384E-2</v>
      </c>
      <c r="I6163">
        <v>0.24259849940221609</v>
      </c>
      <c r="J6163">
        <v>0.30222692962568909</v>
      </c>
      <c r="K6163">
        <v>0.1429217300569397</v>
      </c>
      <c r="L6163">
        <v>0.9999581020215591</v>
      </c>
      <c r="M6163">
        <v>0.18602086263023671</v>
      </c>
      <c r="N6163">
        <v>5.0629823830484671E-2</v>
      </c>
      <c r="O6163">
        <v>3.2573326318853152E-2</v>
      </c>
      <c r="P6163">
        <v>4.0542395520596498E-2</v>
      </c>
      <c r="Q6163">
        <v>0.97599999999999998</v>
      </c>
      <c r="R6163">
        <v>0.98299999999999998</v>
      </c>
      <c r="S6163">
        <v>0.97632229436540885</v>
      </c>
      <c r="T6163">
        <v>0.97599999999999998</v>
      </c>
    </row>
    <row r="6164" spans="1:20" x14ac:dyDescent="0.25">
      <c r="A6164" s="1">
        <v>6162</v>
      </c>
      <c r="B6164">
        <v>0.75439483635415339</v>
      </c>
      <c r="C6164">
        <v>0.77456421520693508</v>
      </c>
      <c r="D6164">
        <v>0.53039443893864247</v>
      </c>
      <c r="E6164">
        <v>0.69993825301897261</v>
      </c>
      <c r="F6164">
        <v>0.8455417596074406</v>
      </c>
      <c r="G6164">
        <v>0.52352238725219336</v>
      </c>
      <c r="H6164">
        <v>0.52352238725219336</v>
      </c>
      <c r="I6164">
        <v>0.53739291562096314</v>
      </c>
      <c r="J6164">
        <v>0.60824321419355487</v>
      </c>
      <c r="K6164">
        <v>0.57434959169985</v>
      </c>
      <c r="L6164">
        <v>0.9999581020215591</v>
      </c>
      <c r="M6164">
        <v>0.62387053621919908</v>
      </c>
      <c r="N6164">
        <v>0.53184702484423441</v>
      </c>
      <c r="O6164">
        <v>0.41235205587607759</v>
      </c>
      <c r="P6164">
        <v>0.42308606251617259</v>
      </c>
      <c r="Q6164">
        <v>0.97599999999999998</v>
      </c>
      <c r="R6164">
        <v>0.98299999999999998</v>
      </c>
      <c r="S6164">
        <v>0.97615072018121873</v>
      </c>
      <c r="T6164">
        <v>0.97599999999999998</v>
      </c>
    </row>
    <row r="6165" spans="1:20" x14ac:dyDescent="0.25">
      <c r="A6165" s="1">
        <v>6163</v>
      </c>
      <c r="B6165">
        <v>1.157229494932229</v>
      </c>
      <c r="C6165">
        <v>1.161846322810403</v>
      </c>
      <c r="D6165">
        <v>1.072143960626609</v>
      </c>
      <c r="E6165">
        <v>1.2288219799864291</v>
      </c>
      <c r="F6165">
        <v>1.0127711074032899</v>
      </c>
      <c r="G6165">
        <v>1.051164120410349</v>
      </c>
      <c r="H6165">
        <v>1.051164120410349</v>
      </c>
      <c r="I6165">
        <v>1.098135653815177</v>
      </c>
      <c r="J6165">
        <v>1.1822989422588139</v>
      </c>
      <c r="K6165">
        <v>1.138524487694424</v>
      </c>
      <c r="L6165">
        <v>0.9999581020215591</v>
      </c>
      <c r="M6165">
        <v>1.171885211121944</v>
      </c>
      <c r="N6165">
        <v>1.109307666060747</v>
      </c>
      <c r="O6165">
        <v>1.0447103419668271</v>
      </c>
      <c r="P6165">
        <v>1.060001549318085</v>
      </c>
      <c r="Q6165">
        <v>0.97599999999999998</v>
      </c>
      <c r="R6165">
        <v>0.98299999999999998</v>
      </c>
      <c r="S6165">
        <v>0.97605606124141842</v>
      </c>
      <c r="T6165">
        <v>0.97599999999999998</v>
      </c>
    </row>
    <row r="6166" spans="1:20" x14ac:dyDescent="0.25">
      <c r="A6166" s="1">
        <v>6164</v>
      </c>
      <c r="B6166">
        <v>1.5737711929326219</v>
      </c>
      <c r="C6166">
        <v>1.5491284304138699</v>
      </c>
      <c r="D6166">
        <v>2.0551400924867971</v>
      </c>
      <c r="E6166">
        <v>1.8397382342192341</v>
      </c>
      <c r="F6166">
        <v>1.423742956644048</v>
      </c>
      <c r="G6166">
        <v>2.083554349604098</v>
      </c>
      <c r="H6166">
        <v>2.083554349604098</v>
      </c>
      <c r="I6166">
        <v>1.976646044960809</v>
      </c>
      <c r="J6166">
        <v>1.8199245999420379</v>
      </c>
      <c r="K6166">
        <v>1.997692793359364</v>
      </c>
      <c r="L6166">
        <v>0.9999581020215591</v>
      </c>
      <c r="M6166">
        <v>1.960464276648662</v>
      </c>
      <c r="N6166">
        <v>1.975498627885526</v>
      </c>
      <c r="O6166">
        <v>2.167948308558227</v>
      </c>
      <c r="P6166">
        <v>2.1938294282998179</v>
      </c>
      <c r="Q6166">
        <v>0.97599999999999998</v>
      </c>
      <c r="R6166">
        <v>0.98299999999999998</v>
      </c>
      <c r="S6166">
        <v>0.97615662319169372</v>
      </c>
      <c r="T6166">
        <v>0.97599999999999998</v>
      </c>
    </row>
    <row r="6167" spans="1:20" x14ac:dyDescent="0.25">
      <c r="A6167" s="1">
        <v>6165</v>
      </c>
      <c r="B6167">
        <v>-1.5339192449825541</v>
      </c>
      <c r="C6167">
        <v>-1.5491284304138699</v>
      </c>
      <c r="D6167">
        <v>-1.131456871123375</v>
      </c>
      <c r="E6167">
        <v>-0.94652562099183124</v>
      </c>
      <c r="F6167">
        <v>-1.3923992602380519</v>
      </c>
      <c r="G6167">
        <v>-1.080874573837227</v>
      </c>
      <c r="H6167">
        <v>-1.080874573837227</v>
      </c>
      <c r="I6167">
        <v>-1.342094218876801</v>
      </c>
      <c r="J6167">
        <v>-1.2517964147580669</v>
      </c>
      <c r="K6167">
        <v>-1.0840664832907381</v>
      </c>
      <c r="L6167">
        <v>0.9999581020215591</v>
      </c>
      <c r="M6167">
        <v>-1.1149753433610989</v>
      </c>
      <c r="N6167">
        <v>-1.008048018399778</v>
      </c>
      <c r="O6167">
        <v>-1.301837712128445</v>
      </c>
      <c r="P6167">
        <v>-1.0558198665904359</v>
      </c>
      <c r="Q6167">
        <v>0.97599999999999998</v>
      </c>
      <c r="R6167">
        <v>0.9840000000000001</v>
      </c>
      <c r="S6167">
        <v>0.97673901142527375</v>
      </c>
      <c r="T6167">
        <v>0.97599999999999998</v>
      </c>
    </row>
    <row r="6168" spans="1:20" x14ac:dyDescent="0.25">
      <c r="A6168" s="1">
        <v>6166</v>
      </c>
      <c r="B6168">
        <v>-1.1722057046714269</v>
      </c>
      <c r="C6168">
        <v>-1.161846322810403</v>
      </c>
      <c r="D6168">
        <v>-1.0732952131653419</v>
      </c>
      <c r="E6168">
        <v>-0.97300856286489634</v>
      </c>
      <c r="F6168">
        <v>-1.285922272764749</v>
      </c>
      <c r="G6168">
        <v>-0.9874262752036016</v>
      </c>
      <c r="H6168">
        <v>-0.9874262752036016</v>
      </c>
      <c r="I6168">
        <v>-1.275995783365254</v>
      </c>
      <c r="J6168">
        <v>-1.1702012453566539</v>
      </c>
      <c r="K6168">
        <v>-1.0398174718401829</v>
      </c>
      <c r="L6168">
        <v>0.9999581020215591</v>
      </c>
      <c r="M6168">
        <v>-1.0664502832586</v>
      </c>
      <c r="N6168">
        <v>-0.91180457819703609</v>
      </c>
      <c r="O6168">
        <v>-1.301837712128445</v>
      </c>
      <c r="P6168">
        <v>-1.0301854971525879</v>
      </c>
      <c r="Q6168">
        <v>0.97599999999999998</v>
      </c>
      <c r="R6168">
        <v>0.9840000000000001</v>
      </c>
      <c r="S6168">
        <v>0.97710512167163532</v>
      </c>
      <c r="T6168">
        <v>0.97599999999999998</v>
      </c>
    </row>
    <row r="6169" spans="1:20" x14ac:dyDescent="0.25">
      <c r="A6169" s="1">
        <v>6167</v>
      </c>
      <c r="B6169">
        <v>-0.77013254828347999</v>
      </c>
      <c r="C6169">
        <v>-0.77456421520693508</v>
      </c>
      <c r="D6169">
        <v>-0.85199466474017638</v>
      </c>
      <c r="E6169">
        <v>-0.96835789990182131</v>
      </c>
      <c r="F6169">
        <v>-1.031092236479678</v>
      </c>
      <c r="G6169">
        <v>-0.83294929477658197</v>
      </c>
      <c r="H6169">
        <v>-0.83294929477658197</v>
      </c>
      <c r="I6169">
        <v>-0.8566046646665525</v>
      </c>
      <c r="J6169">
        <v>-0.90326257986130221</v>
      </c>
      <c r="K6169">
        <v>-0.88678964057368093</v>
      </c>
      <c r="L6169">
        <v>0.9999581020215591</v>
      </c>
      <c r="M6169">
        <v>-0.89502005162235687</v>
      </c>
      <c r="N6169">
        <v>-0.91180457819703609</v>
      </c>
      <c r="O6169">
        <v>-0.82427002296340401</v>
      </c>
      <c r="P6169">
        <v>-0.8251105416498048</v>
      </c>
      <c r="Q6169">
        <v>0.97599999999999998</v>
      </c>
      <c r="R6169">
        <v>0.9840000000000001</v>
      </c>
      <c r="S6169">
        <v>0.97600142086367159</v>
      </c>
      <c r="T6169">
        <v>0.97599999999999998</v>
      </c>
    </row>
    <row r="6170" spans="1:20" x14ac:dyDescent="0.25">
      <c r="A6170" s="1">
        <v>6168</v>
      </c>
      <c r="B6170">
        <v>-0.38290868460304189</v>
      </c>
      <c r="C6170">
        <v>-0.38728210760346748</v>
      </c>
      <c r="D6170">
        <v>-0.56556588187589962</v>
      </c>
      <c r="E6170">
        <v>-0.76062828755114487</v>
      </c>
      <c r="F6170">
        <v>-0.4122062008560255</v>
      </c>
      <c r="G6170">
        <v>-0.56642513091636493</v>
      </c>
      <c r="H6170">
        <v>-0.56642513091636493</v>
      </c>
      <c r="I6170">
        <v>-0.54165828640160263</v>
      </c>
      <c r="J6170">
        <v>-0.54385856219436624</v>
      </c>
      <c r="K6170">
        <v>-0.63788895116430977</v>
      </c>
      <c r="L6170">
        <v>0.9999581020215591</v>
      </c>
      <c r="M6170">
        <v>-0.62710176611434842</v>
      </c>
      <c r="N6170">
        <v>-0.62307425758879054</v>
      </c>
      <c r="O6170">
        <v>-0.63441935583402309</v>
      </c>
      <c r="P6170">
        <v>-0.63383870815201671</v>
      </c>
      <c r="Q6170">
        <v>0.97599999999999998</v>
      </c>
      <c r="R6170">
        <v>0.9840000000000001</v>
      </c>
      <c r="S6170">
        <v>0.97606184913045368</v>
      </c>
      <c r="T6170">
        <v>0.97599999999999998</v>
      </c>
    </row>
    <row r="6171" spans="1:20" x14ac:dyDescent="0.25">
      <c r="A6171" s="1">
        <v>6169</v>
      </c>
      <c r="B6171">
        <v>-1.015336253504941E-2</v>
      </c>
      <c r="C6171">
        <v>0</v>
      </c>
      <c r="D6171">
        <v>-0.25362759990722239</v>
      </c>
      <c r="E6171">
        <v>-0.27385889741597752</v>
      </c>
      <c r="F6171">
        <v>0.25387058222782471</v>
      </c>
      <c r="G6171">
        <v>-0.25983530827498252</v>
      </c>
      <c r="H6171">
        <v>-0.25983530827498252</v>
      </c>
      <c r="I6171">
        <v>-0.15370422849497839</v>
      </c>
      <c r="J6171">
        <v>-0.11978383690742379</v>
      </c>
      <c r="K6171">
        <v>-0.24794453775629499</v>
      </c>
      <c r="L6171">
        <v>0.9999581020215591</v>
      </c>
      <c r="M6171">
        <v>-0.21810483096471039</v>
      </c>
      <c r="N6171">
        <v>-0.33434393698052361</v>
      </c>
      <c r="O6171">
        <v>-0.32503165022876418</v>
      </c>
      <c r="P6171">
        <v>-0.32031065118141577</v>
      </c>
      <c r="Q6171">
        <v>0.97599999999999998</v>
      </c>
      <c r="R6171">
        <v>0.9840000000000001</v>
      </c>
      <c r="S6171">
        <v>0.97608422073937529</v>
      </c>
      <c r="T6171">
        <v>0.97599999999999998</v>
      </c>
    </row>
    <row r="6172" spans="1:20" x14ac:dyDescent="0.25">
      <c r="A6172" s="1">
        <v>6170</v>
      </c>
      <c r="B6172">
        <v>0.3839240208565467</v>
      </c>
      <c r="C6172">
        <v>0.38728210760346748</v>
      </c>
      <c r="D6172">
        <v>0.11361888808426999</v>
      </c>
      <c r="E6172">
        <v>0.22040322749303301</v>
      </c>
      <c r="F6172">
        <v>0.5569909562051768</v>
      </c>
      <c r="G6172">
        <v>9.2790370279527384E-2</v>
      </c>
      <c r="H6172">
        <v>9.2790370279527384E-2</v>
      </c>
      <c r="I6172">
        <v>0.23626502561626631</v>
      </c>
      <c r="J6172">
        <v>0.29919979012007292</v>
      </c>
      <c r="K6172">
        <v>0.1429217300569397</v>
      </c>
      <c r="L6172">
        <v>0.9999581020215591</v>
      </c>
      <c r="M6172">
        <v>0.18358524185289149</v>
      </c>
      <c r="N6172">
        <v>5.0629823830484671E-2</v>
      </c>
      <c r="O6172">
        <v>2.9787095574190299E-2</v>
      </c>
      <c r="P6172">
        <v>3.6598646376312202E-2</v>
      </c>
      <c r="Q6172">
        <v>0.97599999999999998</v>
      </c>
      <c r="R6172">
        <v>0.9840000000000001</v>
      </c>
      <c r="S6172">
        <v>0.97648721486006962</v>
      </c>
      <c r="T6172">
        <v>0.97599999999999998</v>
      </c>
    </row>
    <row r="6173" spans="1:20" x14ac:dyDescent="0.25">
      <c r="A6173" s="1">
        <v>6171</v>
      </c>
      <c r="B6173">
        <v>0.75439483635415339</v>
      </c>
      <c r="C6173">
        <v>0.77456421520693508</v>
      </c>
      <c r="D6173">
        <v>0.53039443893864247</v>
      </c>
      <c r="E6173">
        <v>0.69993825301897261</v>
      </c>
      <c r="F6173">
        <v>0.84599992220414155</v>
      </c>
      <c r="G6173">
        <v>0.52367201625299431</v>
      </c>
      <c r="H6173">
        <v>0.52367201625299431</v>
      </c>
      <c r="I6173">
        <v>0.53146248107593708</v>
      </c>
      <c r="J6173">
        <v>0.60590406093921478</v>
      </c>
      <c r="K6173">
        <v>0.57434959169985</v>
      </c>
      <c r="L6173">
        <v>0.9999581020215591</v>
      </c>
      <c r="M6173">
        <v>0.62068549366420855</v>
      </c>
      <c r="N6173">
        <v>0.53184702484423441</v>
      </c>
      <c r="O6173">
        <v>0.40921754628833218</v>
      </c>
      <c r="P6173">
        <v>0.41914231337188829</v>
      </c>
      <c r="Q6173">
        <v>0.97599999999999998</v>
      </c>
      <c r="R6173">
        <v>0.9840000000000001</v>
      </c>
      <c r="S6173">
        <v>0.97624300383022189</v>
      </c>
      <c r="T6173">
        <v>0.97599999999999998</v>
      </c>
    </row>
    <row r="6174" spans="1:20" x14ac:dyDescent="0.25">
      <c r="A6174" s="1">
        <v>6172</v>
      </c>
      <c r="B6174">
        <v>1.157229494932229</v>
      </c>
      <c r="C6174">
        <v>1.161846322810403</v>
      </c>
      <c r="D6174">
        <v>1.072143960626609</v>
      </c>
      <c r="E6174">
        <v>1.2288219799864291</v>
      </c>
      <c r="F6174">
        <v>1.01313763748065</v>
      </c>
      <c r="G6174">
        <v>1.050765109741546</v>
      </c>
      <c r="H6174">
        <v>1.050765109741546</v>
      </c>
      <c r="I6174">
        <v>1.0920324881668979</v>
      </c>
      <c r="J6174">
        <v>1.180097386254729</v>
      </c>
      <c r="K6174">
        <v>1.138524487694424</v>
      </c>
      <c r="L6174">
        <v>0.9999581020215591</v>
      </c>
      <c r="M6174">
        <v>1.167950746789308</v>
      </c>
      <c r="N6174">
        <v>1.109307666060747</v>
      </c>
      <c r="O6174">
        <v>1.0409179723421469</v>
      </c>
      <c r="P6174">
        <v>1.058029674745943</v>
      </c>
      <c r="Q6174">
        <v>0.97599999999999998</v>
      </c>
      <c r="R6174">
        <v>0.9840000000000001</v>
      </c>
      <c r="S6174">
        <v>0.97604012800242879</v>
      </c>
      <c r="T6174">
        <v>0.97599999999999998</v>
      </c>
    </row>
    <row r="6175" spans="1:20" x14ac:dyDescent="0.25">
      <c r="A6175" s="1">
        <v>6173</v>
      </c>
      <c r="B6175">
        <v>1.5737711929326219</v>
      </c>
      <c r="C6175">
        <v>1.5491284304138699</v>
      </c>
      <c r="D6175">
        <v>2.0552303915986712</v>
      </c>
      <c r="E6175">
        <v>1.8397382342192341</v>
      </c>
      <c r="F6175">
        <v>1.424567649318109</v>
      </c>
      <c r="G6175">
        <v>2.0821578122632882</v>
      </c>
      <c r="H6175">
        <v>2.0821578122632882</v>
      </c>
      <c r="I6175">
        <v>1.971464111863215</v>
      </c>
      <c r="J6175">
        <v>1.817860641188209</v>
      </c>
      <c r="K6175">
        <v>1.996770938954145</v>
      </c>
      <c r="L6175">
        <v>0.9999581020215591</v>
      </c>
      <c r="M6175">
        <v>1.95540567964956</v>
      </c>
      <c r="N6175">
        <v>1.975498627885526</v>
      </c>
      <c r="O6175">
        <v>2.163846357739696</v>
      </c>
      <c r="P6175">
        <v>2.1898856791555339</v>
      </c>
      <c r="Q6175">
        <v>0.97599999999999998</v>
      </c>
      <c r="R6175">
        <v>0.9840000000000001</v>
      </c>
      <c r="S6175">
        <v>0.97642339093752395</v>
      </c>
      <c r="T6175">
        <v>0.97599999999999998</v>
      </c>
    </row>
    <row r="6176" spans="1:20" x14ac:dyDescent="0.25">
      <c r="A6176" s="1">
        <v>6174</v>
      </c>
      <c r="B6176">
        <v>-1.5339192449825541</v>
      </c>
      <c r="C6176">
        <v>-1.5491284304138699</v>
      </c>
      <c r="D6176">
        <v>-1.0554430787478559</v>
      </c>
      <c r="E6176">
        <v>-0.93334874259645251</v>
      </c>
      <c r="F6176">
        <v>-1.382686213187992</v>
      </c>
      <c r="G6176">
        <v>-1.0776824884868039</v>
      </c>
      <c r="H6176">
        <v>-1.0776824884868039</v>
      </c>
      <c r="I6176">
        <v>-1.0551302793388651</v>
      </c>
      <c r="J6176">
        <v>-1.1419938090543089</v>
      </c>
      <c r="K6176">
        <v>-1.0259896557618851</v>
      </c>
      <c r="L6176">
        <v>0.9999581020215591</v>
      </c>
      <c r="M6176">
        <v>-1.050337715039237</v>
      </c>
      <c r="N6176">
        <v>-1.008048018399778</v>
      </c>
      <c r="O6176">
        <v>-1.301837712128445</v>
      </c>
      <c r="P6176">
        <v>-0.94145114140619135</v>
      </c>
      <c r="Q6176">
        <v>0.97599999999999998</v>
      </c>
      <c r="R6176">
        <v>0.98499999999999999</v>
      </c>
      <c r="S6176">
        <v>0.97642640117593116</v>
      </c>
      <c r="T6176">
        <v>0.97599999999999998</v>
      </c>
    </row>
    <row r="6177" spans="1:20" x14ac:dyDescent="0.25">
      <c r="A6177" s="1">
        <v>6175</v>
      </c>
      <c r="B6177">
        <v>-1.1722057046714269</v>
      </c>
      <c r="C6177">
        <v>-1.161846322810403</v>
      </c>
      <c r="D6177">
        <v>-1.0639898896867279</v>
      </c>
      <c r="E6177">
        <v>-0.96926219547797487</v>
      </c>
      <c r="F6177">
        <v>-1.2819820744331221</v>
      </c>
      <c r="G6177">
        <v>-0.98470302738902216</v>
      </c>
      <c r="H6177">
        <v>-0.98470302738902216</v>
      </c>
      <c r="I6177">
        <v>-1.2465739187777971</v>
      </c>
      <c r="J6177">
        <v>-1.1585054790849501</v>
      </c>
      <c r="K6177">
        <v>-1.0324426365984241</v>
      </c>
      <c r="L6177">
        <v>0.9999581020215591</v>
      </c>
      <c r="M6177">
        <v>-1.0595181318153859</v>
      </c>
      <c r="N6177">
        <v>-0.91180457819703609</v>
      </c>
      <c r="O6177">
        <v>-1.301837712128445</v>
      </c>
      <c r="P6177">
        <v>-1.0163823751475931</v>
      </c>
      <c r="Q6177">
        <v>0.97599999999999998</v>
      </c>
      <c r="R6177">
        <v>0.98499999999999999</v>
      </c>
      <c r="S6177">
        <v>0.97622347823710909</v>
      </c>
      <c r="T6177">
        <v>0.97599999999999998</v>
      </c>
    </row>
    <row r="6178" spans="1:20" x14ac:dyDescent="0.25">
      <c r="A6178" s="1">
        <v>6176</v>
      </c>
      <c r="B6178">
        <v>-0.77013254828347999</v>
      </c>
      <c r="C6178">
        <v>-0.77456421520693508</v>
      </c>
      <c r="D6178">
        <v>-0.85199014978458254</v>
      </c>
      <c r="E6178">
        <v>-0.96835789990182131</v>
      </c>
      <c r="F6178">
        <v>-1.028709790976833</v>
      </c>
      <c r="G6178">
        <v>-0.83293931950986189</v>
      </c>
      <c r="H6178">
        <v>-0.83293931950986189</v>
      </c>
      <c r="I6178">
        <v>-0.86121082741997079</v>
      </c>
      <c r="J6178">
        <v>-0.90532653861513346</v>
      </c>
      <c r="K6178">
        <v>-0.88678964057368093</v>
      </c>
      <c r="L6178">
        <v>0.9999581020215591</v>
      </c>
      <c r="M6178">
        <v>-0.89633153973323521</v>
      </c>
      <c r="N6178">
        <v>-0.91180457819703609</v>
      </c>
      <c r="O6178">
        <v>-0.82554704538804113</v>
      </c>
      <c r="P6178">
        <v>-0.8251105416498048</v>
      </c>
      <c r="Q6178">
        <v>0.97599999999999998</v>
      </c>
      <c r="R6178">
        <v>0.98499999999999999</v>
      </c>
      <c r="S6178">
        <v>0.97588127471399977</v>
      </c>
      <c r="T6178">
        <v>0.97599999999999998</v>
      </c>
    </row>
    <row r="6179" spans="1:20" x14ac:dyDescent="0.25">
      <c r="A6179" s="1">
        <v>6177</v>
      </c>
      <c r="B6179">
        <v>-0.38290868460304189</v>
      </c>
      <c r="C6179">
        <v>-0.38728210760346748</v>
      </c>
      <c r="D6179">
        <v>-0.56556588187589962</v>
      </c>
      <c r="E6179">
        <v>-0.76062828755114487</v>
      </c>
      <c r="F6179">
        <v>-0.41037355046922158</v>
      </c>
      <c r="G6179">
        <v>-0.56642513091636493</v>
      </c>
      <c r="H6179">
        <v>-0.56642513091636493</v>
      </c>
      <c r="I6179">
        <v>-0.5466674883959447</v>
      </c>
      <c r="J6179">
        <v>-0.54606011819845279</v>
      </c>
      <c r="K6179">
        <v>-0.63788895116430977</v>
      </c>
      <c r="L6179">
        <v>0.9999581020215591</v>
      </c>
      <c r="M6179">
        <v>-0.62878796511404889</v>
      </c>
      <c r="N6179">
        <v>-0.62307425758879054</v>
      </c>
      <c r="O6179">
        <v>-0.63604465710174307</v>
      </c>
      <c r="P6179">
        <v>-0.63383870815201671</v>
      </c>
      <c r="Q6179">
        <v>0.97599999999999998</v>
      </c>
      <c r="R6179">
        <v>0.98499999999999999</v>
      </c>
      <c r="S6179">
        <v>0.97585085892245238</v>
      </c>
      <c r="T6179">
        <v>0.97599999999999998</v>
      </c>
    </row>
    <row r="6180" spans="1:20" x14ac:dyDescent="0.25">
      <c r="A6180" s="1">
        <v>6178</v>
      </c>
      <c r="B6180">
        <v>-1.015336253504941E-2</v>
      </c>
      <c r="C6180">
        <v>0</v>
      </c>
      <c r="D6180">
        <v>-0.25362759990722239</v>
      </c>
      <c r="E6180">
        <v>-0.27385889741597752</v>
      </c>
      <c r="F6180">
        <v>0.25469527490188609</v>
      </c>
      <c r="G6180">
        <v>-0.25978543194138221</v>
      </c>
      <c r="H6180">
        <v>-0.25978543194138221</v>
      </c>
      <c r="I6180">
        <v>-0.15928920083349721</v>
      </c>
      <c r="J6180">
        <v>-0.1222605874120191</v>
      </c>
      <c r="K6180">
        <v>-0.24794453775629499</v>
      </c>
      <c r="L6180">
        <v>0.9999581020215591</v>
      </c>
      <c r="M6180">
        <v>-0.22016574085323329</v>
      </c>
      <c r="N6180">
        <v>-0.33434393698052361</v>
      </c>
      <c r="O6180">
        <v>-0.32719871858572402</v>
      </c>
      <c r="P6180">
        <v>-0.32228252575355798</v>
      </c>
      <c r="Q6180">
        <v>0.97599999999999998</v>
      </c>
      <c r="R6180">
        <v>0.98499999999999999</v>
      </c>
      <c r="S6180">
        <v>0.97607564311289086</v>
      </c>
      <c r="T6180">
        <v>0.97599999999999998</v>
      </c>
    </row>
    <row r="6181" spans="1:20" x14ac:dyDescent="0.25">
      <c r="A6181" s="1">
        <v>6179</v>
      </c>
      <c r="B6181">
        <v>0.3839240208565467</v>
      </c>
      <c r="C6181">
        <v>0.38728210760346748</v>
      </c>
      <c r="D6181">
        <v>0.11366403764020699</v>
      </c>
      <c r="E6181">
        <v>0.22040322749303301</v>
      </c>
      <c r="F6181">
        <v>0.55799891391791934</v>
      </c>
      <c r="G6181">
        <v>9.293999928032845E-2</v>
      </c>
      <c r="H6181">
        <v>9.293999928032845E-2</v>
      </c>
      <c r="I6181">
        <v>0.2299891288647348</v>
      </c>
      <c r="J6181">
        <v>0.29617265061445508</v>
      </c>
      <c r="K6181">
        <v>0.14199987565171951</v>
      </c>
      <c r="L6181">
        <v>0.9999581020215591</v>
      </c>
      <c r="M6181">
        <v>0.1809622656311346</v>
      </c>
      <c r="N6181">
        <v>5.0629823830484671E-2</v>
      </c>
      <c r="O6181">
        <v>2.700086482952745E-2</v>
      </c>
      <c r="P6181">
        <v>3.462677180417028E-2</v>
      </c>
      <c r="Q6181">
        <v>0.97599999999999998</v>
      </c>
      <c r="R6181">
        <v>0.98499999999999999</v>
      </c>
      <c r="S6181">
        <v>0.97633395985180171</v>
      </c>
      <c r="T6181">
        <v>0.97599999999999998</v>
      </c>
    </row>
    <row r="6182" spans="1:20" x14ac:dyDescent="0.25">
      <c r="A6182" s="1">
        <v>6180</v>
      </c>
      <c r="B6182">
        <v>0.75439483635415339</v>
      </c>
      <c r="C6182">
        <v>0.77456421520693508</v>
      </c>
      <c r="D6182">
        <v>0.53034928938270542</v>
      </c>
      <c r="E6182">
        <v>0.69993825301897261</v>
      </c>
      <c r="F6182">
        <v>0.8464580848008425</v>
      </c>
      <c r="G6182">
        <v>0.52372189258659463</v>
      </c>
      <c r="H6182">
        <v>0.52372189258659463</v>
      </c>
      <c r="I6182">
        <v>0.52558962356532934</v>
      </c>
      <c r="J6182">
        <v>0.60342731043461939</v>
      </c>
      <c r="K6182">
        <v>0.57342773729462981</v>
      </c>
      <c r="L6182">
        <v>0.9999581020215591</v>
      </c>
      <c r="M6182">
        <v>0.61750045110921836</v>
      </c>
      <c r="N6182">
        <v>0.62809046504699717</v>
      </c>
      <c r="O6182">
        <v>0.40608303670058649</v>
      </c>
      <c r="P6182">
        <v>0.41717043879974641</v>
      </c>
      <c r="Q6182">
        <v>0.97599999999999998</v>
      </c>
      <c r="R6182">
        <v>0.98499999999999999</v>
      </c>
      <c r="S6182">
        <v>0.97575944688807437</v>
      </c>
      <c r="T6182">
        <v>0.97599999999999998</v>
      </c>
    </row>
    <row r="6183" spans="1:20" x14ac:dyDescent="0.25">
      <c r="A6183" s="1">
        <v>6181</v>
      </c>
      <c r="B6183">
        <v>1.157229494932229</v>
      </c>
      <c r="C6183">
        <v>1.161846322810403</v>
      </c>
      <c r="D6183">
        <v>1.072143960626609</v>
      </c>
      <c r="E6183">
        <v>1.2288219799864291</v>
      </c>
      <c r="F6183">
        <v>1.013504167558011</v>
      </c>
      <c r="G6183">
        <v>1.050914738742347</v>
      </c>
      <c r="H6183">
        <v>1.050914738742347</v>
      </c>
      <c r="I6183">
        <v>1.0859868995530371</v>
      </c>
      <c r="J6183">
        <v>1.1778958302506439</v>
      </c>
      <c r="K6183">
        <v>1.137602633289204</v>
      </c>
      <c r="L6183">
        <v>0.9999581020215591</v>
      </c>
      <c r="M6183">
        <v>1.164016282456674</v>
      </c>
      <c r="N6183">
        <v>1.109307666060747</v>
      </c>
      <c r="O6183">
        <v>1.0371256027174669</v>
      </c>
      <c r="P6183">
        <v>1.054085925601659</v>
      </c>
      <c r="Q6183">
        <v>0.97599999999999998</v>
      </c>
      <c r="R6183">
        <v>0.98499999999999999</v>
      </c>
      <c r="S6183">
        <v>0.97597010568033493</v>
      </c>
      <c r="T6183">
        <v>0.97599999999999998</v>
      </c>
    </row>
    <row r="6184" spans="1:20" x14ac:dyDescent="0.25">
      <c r="A6184" s="1">
        <v>6182</v>
      </c>
      <c r="B6184">
        <v>1.5737711929326219</v>
      </c>
      <c r="C6184">
        <v>1.5491284304138699</v>
      </c>
      <c r="D6184">
        <v>2.0552303915986712</v>
      </c>
      <c r="E6184">
        <v>1.8397382342192341</v>
      </c>
      <c r="F6184">
        <v>1.4253007094728301</v>
      </c>
      <c r="G6184">
        <v>2.083404720603296</v>
      </c>
      <c r="H6184">
        <v>2.083404720603296</v>
      </c>
      <c r="I6184">
        <v>1.9662821787656191</v>
      </c>
      <c r="J6184">
        <v>1.815796682434377</v>
      </c>
      <c r="K6184">
        <v>1.995849084548925</v>
      </c>
      <c r="L6184">
        <v>0.9999581020215591</v>
      </c>
      <c r="M6184">
        <v>1.950347082650457</v>
      </c>
      <c r="N6184">
        <v>1.975498627885526</v>
      </c>
      <c r="O6184">
        <v>2.1597831045703959</v>
      </c>
      <c r="P6184">
        <v>2.185941930011249</v>
      </c>
      <c r="Q6184">
        <v>0.97599999999999998</v>
      </c>
      <c r="R6184">
        <v>0.98499999999999999</v>
      </c>
      <c r="S6184">
        <v>0.97622870788883509</v>
      </c>
      <c r="T6184">
        <v>0.97599999999999998</v>
      </c>
    </row>
    <row r="6185" spans="1:20" x14ac:dyDescent="0.25">
      <c r="A6185" s="1">
        <v>6183</v>
      </c>
      <c r="B6185">
        <v>-1.5339192449825541</v>
      </c>
      <c r="C6185">
        <v>-1.5491284304138699</v>
      </c>
      <c r="D6185">
        <v>-0.92454548617532861</v>
      </c>
      <c r="E6185">
        <v>-0.97559226451104908</v>
      </c>
      <c r="F6185">
        <v>-1.3980804764371439</v>
      </c>
      <c r="G6185">
        <v>-1.087323583771753</v>
      </c>
      <c r="H6185">
        <v>-1.087323583771753</v>
      </c>
      <c r="I6185">
        <v>-0.56762552892399609</v>
      </c>
      <c r="J6185">
        <v>-0.99971825229029365</v>
      </c>
      <c r="K6185">
        <v>-0.94947574012863345</v>
      </c>
      <c r="L6185">
        <v>0.9999581020215591</v>
      </c>
      <c r="M6185">
        <v>-0.96078181261068629</v>
      </c>
      <c r="N6185">
        <v>-1.008048018399778</v>
      </c>
      <c r="O6185">
        <v>-1.25017635040449</v>
      </c>
      <c r="P6185">
        <v>-0.73440431133126627</v>
      </c>
      <c r="Q6185">
        <v>0.97599999999999998</v>
      </c>
      <c r="R6185">
        <v>0.98599999999999999</v>
      </c>
      <c r="S6185">
        <v>0.9760442300626736</v>
      </c>
      <c r="T6185">
        <v>0.97599999999999998</v>
      </c>
    </row>
    <row r="6186" spans="1:20" x14ac:dyDescent="0.25">
      <c r="A6186" s="1">
        <v>6184</v>
      </c>
      <c r="B6186">
        <v>-1.1722057046714269</v>
      </c>
      <c r="C6186">
        <v>-1.161846322810403</v>
      </c>
      <c r="D6186">
        <v>-1.060287626099895</v>
      </c>
      <c r="E6186">
        <v>-0.96809952973720603</v>
      </c>
      <c r="F6186">
        <v>-1.2791414663335761</v>
      </c>
      <c r="G6186">
        <v>-0.98379029048413569</v>
      </c>
      <c r="H6186">
        <v>-0.98379029048413569</v>
      </c>
      <c r="I6186">
        <v>-1.2367858229267841</v>
      </c>
      <c r="J6186">
        <v>-1.1558911313300979</v>
      </c>
      <c r="K6186">
        <v>-1.029677073382764</v>
      </c>
      <c r="L6186">
        <v>0.9999581020215591</v>
      </c>
      <c r="M6186">
        <v>-1.0578319328156851</v>
      </c>
      <c r="N6186">
        <v>-0.91180457819703609</v>
      </c>
      <c r="O6186">
        <v>-1.301837712128445</v>
      </c>
      <c r="P6186">
        <v>-1.012438626003308</v>
      </c>
      <c r="Q6186">
        <v>0.97599999999999998</v>
      </c>
      <c r="R6186">
        <v>0.98599999999999999</v>
      </c>
      <c r="S6186">
        <v>0.97623545439387205</v>
      </c>
      <c r="T6186">
        <v>0.97599999999999998</v>
      </c>
    </row>
    <row r="6187" spans="1:20" x14ac:dyDescent="0.25">
      <c r="A6187" s="1">
        <v>6185</v>
      </c>
      <c r="B6187">
        <v>-0.77013254828347999</v>
      </c>
      <c r="C6187">
        <v>-0.77456421520693508</v>
      </c>
      <c r="D6187">
        <v>-0.85198563482898892</v>
      </c>
      <c r="E6187">
        <v>-0.96835789990182131</v>
      </c>
      <c r="F6187">
        <v>-1.0264189779933279</v>
      </c>
      <c r="G6187">
        <v>-0.83293433187650179</v>
      </c>
      <c r="H6187">
        <v>-0.83293433187650179</v>
      </c>
      <c r="I6187">
        <v>-0.86581699017338853</v>
      </c>
      <c r="J6187">
        <v>-0.90739049736896316</v>
      </c>
      <c r="K6187">
        <v>-0.88771149497890089</v>
      </c>
      <c r="L6187">
        <v>0.9999581020215591</v>
      </c>
      <c r="M6187">
        <v>-0.89783038328852471</v>
      </c>
      <c r="N6187">
        <v>-0.91180457819703609</v>
      </c>
      <c r="O6187">
        <v>-0.82686276546190962</v>
      </c>
      <c r="P6187">
        <v>-0.827082416221947</v>
      </c>
      <c r="Q6187">
        <v>0.97599999999999998</v>
      </c>
      <c r="R6187">
        <v>0.98599999999999999</v>
      </c>
      <c r="S6187">
        <v>0.97599456802498041</v>
      </c>
      <c r="T6187">
        <v>0.97599999999999998</v>
      </c>
    </row>
    <row r="6188" spans="1:20" x14ac:dyDescent="0.25">
      <c r="A6188" s="1">
        <v>6186</v>
      </c>
      <c r="B6188">
        <v>-0.38290868460304189</v>
      </c>
      <c r="C6188">
        <v>-0.38728210760346748</v>
      </c>
      <c r="D6188">
        <v>-0.56556588187589962</v>
      </c>
      <c r="E6188">
        <v>-0.76062828755114487</v>
      </c>
      <c r="F6188">
        <v>-0.40854090008241778</v>
      </c>
      <c r="G6188">
        <v>-0.56647500724996525</v>
      </c>
      <c r="H6188">
        <v>-0.56647500724996525</v>
      </c>
      <c r="I6188">
        <v>-0.55167669039028666</v>
      </c>
      <c r="J6188">
        <v>-0.54826167420253769</v>
      </c>
      <c r="K6188">
        <v>-0.63788895116430977</v>
      </c>
      <c r="L6188">
        <v>0.9999581020215591</v>
      </c>
      <c r="M6188">
        <v>-0.63047416411374979</v>
      </c>
      <c r="N6188">
        <v>-0.62307425758879054</v>
      </c>
      <c r="O6188">
        <v>-0.63766995836946294</v>
      </c>
      <c r="P6188">
        <v>-0.63581058272415891</v>
      </c>
      <c r="Q6188">
        <v>0.97599999999999998</v>
      </c>
      <c r="R6188">
        <v>0.98599999999999999</v>
      </c>
      <c r="S6188">
        <v>0.97592480969585937</v>
      </c>
      <c r="T6188">
        <v>0.97599999999999998</v>
      </c>
    </row>
    <row r="6189" spans="1:20" x14ac:dyDescent="0.25">
      <c r="A6189" s="1">
        <v>6187</v>
      </c>
      <c r="B6189">
        <v>-1.015336253504941E-2</v>
      </c>
      <c r="C6189">
        <v>0</v>
      </c>
      <c r="D6189">
        <v>-0.25362759990722239</v>
      </c>
      <c r="E6189">
        <v>-0.27385889741597752</v>
      </c>
      <c r="F6189">
        <v>0.25551996757594753</v>
      </c>
      <c r="G6189">
        <v>-0.25983530827498252</v>
      </c>
      <c r="H6189">
        <v>-0.25983530827498252</v>
      </c>
      <c r="I6189">
        <v>-0.16481659613759889</v>
      </c>
      <c r="J6189">
        <v>-0.124737337916616</v>
      </c>
      <c r="K6189">
        <v>-0.24794453775629499</v>
      </c>
      <c r="L6189">
        <v>0.9999581020215591</v>
      </c>
      <c r="M6189">
        <v>-0.2224140061861678</v>
      </c>
      <c r="N6189">
        <v>-0.33434393698052361</v>
      </c>
      <c r="O6189">
        <v>-0.32932708929345239</v>
      </c>
      <c r="P6189">
        <v>-0.32622627489784217</v>
      </c>
      <c r="Q6189">
        <v>0.97599999999999998</v>
      </c>
      <c r="R6189">
        <v>0.98599999999999999</v>
      </c>
      <c r="S6189">
        <v>0.97614570553402147</v>
      </c>
      <c r="T6189">
        <v>0.97599999999999998</v>
      </c>
    </row>
    <row r="6190" spans="1:20" x14ac:dyDescent="0.25">
      <c r="A6190" s="1">
        <v>6188</v>
      </c>
      <c r="B6190">
        <v>0.3839240208565467</v>
      </c>
      <c r="C6190">
        <v>0.38728210760346748</v>
      </c>
      <c r="D6190">
        <v>0.11375433675208101</v>
      </c>
      <c r="E6190">
        <v>0.22053241257534051</v>
      </c>
      <c r="F6190">
        <v>0.55900687163066176</v>
      </c>
      <c r="G6190">
        <v>9.2890122946728146E-2</v>
      </c>
      <c r="H6190">
        <v>9.2890122946728146E-2</v>
      </c>
      <c r="I6190">
        <v>0.22371323211320271</v>
      </c>
      <c r="J6190">
        <v>0.2932831083590926</v>
      </c>
      <c r="K6190">
        <v>0.14199987565171951</v>
      </c>
      <c r="L6190">
        <v>0.9999581020215591</v>
      </c>
      <c r="M6190">
        <v>0.17852664485378911</v>
      </c>
      <c r="N6190">
        <v>5.0629823830484671E-2</v>
      </c>
      <c r="O6190">
        <v>2.425333173409621E-2</v>
      </c>
      <c r="P6190">
        <v>3.0683022659885761E-2</v>
      </c>
      <c r="Q6190">
        <v>0.97599999999999998</v>
      </c>
      <c r="R6190">
        <v>0.98599999999999999</v>
      </c>
      <c r="S6190">
        <v>0.9764813311245889</v>
      </c>
      <c r="T6190">
        <v>0.97599999999999998</v>
      </c>
    </row>
    <row r="6191" spans="1:20" x14ac:dyDescent="0.25">
      <c r="A6191" s="1">
        <v>6189</v>
      </c>
      <c r="B6191">
        <v>0.75439483635415339</v>
      </c>
      <c r="C6191">
        <v>0.77456421520693508</v>
      </c>
      <c r="D6191">
        <v>0.53034928938270542</v>
      </c>
      <c r="E6191">
        <v>0.69993825301897261</v>
      </c>
      <c r="F6191">
        <v>0.84691624739754345</v>
      </c>
      <c r="G6191">
        <v>0.52372189258659463</v>
      </c>
      <c r="H6191">
        <v>0.52372189258659463</v>
      </c>
      <c r="I6191">
        <v>0.51971676605472161</v>
      </c>
      <c r="J6191">
        <v>0.60108815718027775</v>
      </c>
      <c r="K6191">
        <v>0.57250588288940962</v>
      </c>
      <c r="L6191">
        <v>0.9999581020215591</v>
      </c>
      <c r="M6191">
        <v>0.61431540855422784</v>
      </c>
      <c r="N6191">
        <v>0.62809046504699717</v>
      </c>
      <c r="O6191">
        <v>0.40294852711284079</v>
      </c>
      <c r="P6191">
        <v>0.41322668965546189</v>
      </c>
      <c r="Q6191">
        <v>0.97599999999999998</v>
      </c>
      <c r="R6191">
        <v>0.98599999999999999</v>
      </c>
      <c r="S6191">
        <v>0.97581805026204604</v>
      </c>
      <c r="T6191">
        <v>0.97599999999999998</v>
      </c>
    </row>
    <row r="6192" spans="1:20" x14ac:dyDescent="0.25">
      <c r="A6192" s="1">
        <v>6190</v>
      </c>
      <c r="B6192">
        <v>1.157229494932229</v>
      </c>
      <c r="C6192">
        <v>1.161846322810403</v>
      </c>
      <c r="D6192">
        <v>1.072143960626609</v>
      </c>
      <c r="E6192">
        <v>1.2288219799864291</v>
      </c>
      <c r="F6192">
        <v>1.0138706976353711</v>
      </c>
      <c r="G6192">
        <v>1.05121399674395</v>
      </c>
      <c r="H6192">
        <v>1.05121399674395</v>
      </c>
      <c r="I6192">
        <v>1.079941310939176</v>
      </c>
      <c r="J6192">
        <v>1.1755566769963031</v>
      </c>
      <c r="K6192">
        <v>1.136680778883985</v>
      </c>
      <c r="L6192">
        <v>0.9999581020215591</v>
      </c>
      <c r="M6192">
        <v>1.1602691735684489</v>
      </c>
      <c r="N6192">
        <v>1.20555110626351</v>
      </c>
      <c r="O6192">
        <v>1.0333332330927869</v>
      </c>
      <c r="P6192">
        <v>1.0501421764573751</v>
      </c>
      <c r="Q6192">
        <v>0.97599999999999998</v>
      </c>
      <c r="R6192">
        <v>0.98599999999999999</v>
      </c>
      <c r="S6192">
        <v>0.97639848923310335</v>
      </c>
      <c r="T6192">
        <v>0.97599999999999998</v>
      </c>
    </row>
    <row r="6193" spans="1:20" x14ac:dyDescent="0.25">
      <c r="A6193" s="1">
        <v>6191</v>
      </c>
      <c r="B6193">
        <v>1.5737711929326219</v>
      </c>
      <c r="C6193">
        <v>1.5491284304138699</v>
      </c>
      <c r="D6193">
        <v>2.0552755411546082</v>
      </c>
      <c r="E6193">
        <v>1.8397382342192341</v>
      </c>
      <c r="F6193">
        <v>1.426125402146891</v>
      </c>
      <c r="G6193">
        <v>2.0822076885968879</v>
      </c>
      <c r="H6193">
        <v>2.0822076885968879</v>
      </c>
      <c r="I6193">
        <v>1.961676016012202</v>
      </c>
      <c r="J6193">
        <v>1.8137327236805481</v>
      </c>
      <c r="K6193">
        <v>1.994927230143704</v>
      </c>
      <c r="L6193">
        <v>0.9999581020215591</v>
      </c>
      <c r="M6193">
        <v>1.945288485651355</v>
      </c>
      <c r="N6193">
        <v>1.975498627885526</v>
      </c>
      <c r="O6193">
        <v>2.155681153751865</v>
      </c>
      <c r="P6193">
        <v>2.181998180866966</v>
      </c>
      <c r="Q6193">
        <v>0.97599999999999998</v>
      </c>
      <c r="R6193">
        <v>0.98599999999999999</v>
      </c>
      <c r="S6193">
        <v>0.97647220144903168</v>
      </c>
      <c r="T6193">
        <v>0.97599999999999998</v>
      </c>
    </row>
    <row r="6194" spans="1:20" x14ac:dyDescent="0.25">
      <c r="A6194" s="1">
        <v>6192</v>
      </c>
      <c r="B6194">
        <v>-1.5339192449825541</v>
      </c>
      <c r="C6194">
        <v>-1.5491284304138699</v>
      </c>
      <c r="D6194">
        <v>-0.95982534918449414</v>
      </c>
      <c r="E6194">
        <v>-1.0426393222287109</v>
      </c>
      <c r="F6194">
        <v>-1.4269447200293039</v>
      </c>
      <c r="G6194">
        <v>-1.1020271269171369</v>
      </c>
      <c r="H6194">
        <v>-1.1020271269171369</v>
      </c>
      <c r="I6194">
        <v>-0.60453240798575703</v>
      </c>
      <c r="J6194">
        <v>-1.054757152392428</v>
      </c>
      <c r="K6194">
        <v>-0.98358435312176973</v>
      </c>
      <c r="L6194">
        <v>0.9999581020215591</v>
      </c>
      <c r="M6194">
        <v>-0.99656670249322443</v>
      </c>
      <c r="N6194">
        <v>-1.008048018399778</v>
      </c>
      <c r="O6194">
        <v>-0.25119653549520138</v>
      </c>
      <c r="P6194">
        <v>-0.71665744018198685</v>
      </c>
      <c r="Q6194">
        <v>0.97599999999999998</v>
      </c>
      <c r="R6194">
        <v>0.98699999999999999</v>
      </c>
      <c r="S6194">
        <v>0.97658671452721668</v>
      </c>
      <c r="T6194">
        <v>0.97599999999999998</v>
      </c>
    </row>
    <row r="6195" spans="1:20" x14ac:dyDescent="0.25">
      <c r="A6195" s="1">
        <v>6193</v>
      </c>
      <c r="B6195">
        <v>-1.1722057046714269</v>
      </c>
      <c r="C6195">
        <v>-1.161846322810403</v>
      </c>
      <c r="D6195">
        <v>-1.0549148289433929</v>
      </c>
      <c r="E6195">
        <v>-0.96629093858489934</v>
      </c>
      <c r="F6195">
        <v>-1.2760259606760089</v>
      </c>
      <c r="G6195">
        <v>-0.98254836977748683</v>
      </c>
      <c r="H6195">
        <v>-0.98254836977748683</v>
      </c>
      <c r="I6195">
        <v>-1.2224491413567711</v>
      </c>
      <c r="J6195">
        <v>-1.1499744495691191</v>
      </c>
      <c r="K6195">
        <v>-1.0259896557618851</v>
      </c>
      <c r="L6195">
        <v>0.9999581020215591</v>
      </c>
      <c r="M6195">
        <v>-1.0542721793718719</v>
      </c>
      <c r="N6195">
        <v>-0.91180457819703609</v>
      </c>
      <c r="O6195">
        <v>-1.301837712128445</v>
      </c>
      <c r="P6195">
        <v>-1.0065230022868821</v>
      </c>
      <c r="Q6195">
        <v>0.97599999999999998</v>
      </c>
      <c r="R6195">
        <v>0.98699999999999999</v>
      </c>
      <c r="S6195">
        <v>0.97594483894986728</v>
      </c>
      <c r="T6195">
        <v>0.97599999999999998</v>
      </c>
    </row>
    <row r="6196" spans="1:20" x14ac:dyDescent="0.25">
      <c r="A6196" s="1">
        <v>6194</v>
      </c>
      <c r="B6196">
        <v>-0.77013254828347999</v>
      </c>
      <c r="C6196">
        <v>-0.77456421520693508</v>
      </c>
      <c r="D6196">
        <v>-0.85198563482898892</v>
      </c>
      <c r="E6196">
        <v>-0.96835789990182131</v>
      </c>
      <c r="F6196">
        <v>-1.0241281650098231</v>
      </c>
      <c r="G6196">
        <v>-0.83293433187650179</v>
      </c>
      <c r="H6196">
        <v>-0.83293433187650179</v>
      </c>
      <c r="I6196">
        <v>-0.8703655758923885</v>
      </c>
      <c r="J6196">
        <v>-0.90931685887253766</v>
      </c>
      <c r="K6196">
        <v>-0.88771149497890089</v>
      </c>
      <c r="L6196">
        <v>0.9999581020215591</v>
      </c>
      <c r="M6196">
        <v>-0.89914187139940327</v>
      </c>
      <c r="N6196">
        <v>-0.91180457819703609</v>
      </c>
      <c r="O6196">
        <v>-0.82813978788654674</v>
      </c>
      <c r="P6196">
        <v>-0.8290542907940891</v>
      </c>
      <c r="Q6196">
        <v>0.97599999999999998</v>
      </c>
      <c r="R6196">
        <v>0.98699999999999999</v>
      </c>
      <c r="S6196">
        <v>0.97606118551085763</v>
      </c>
      <c r="T6196">
        <v>0.97599999999999998</v>
      </c>
    </row>
    <row r="6197" spans="1:20" x14ac:dyDescent="0.25">
      <c r="A6197" s="1">
        <v>6195</v>
      </c>
      <c r="B6197">
        <v>-0.38290868460304189</v>
      </c>
      <c r="C6197">
        <v>-0.38728210760346748</v>
      </c>
      <c r="D6197">
        <v>-0.56556588187589962</v>
      </c>
      <c r="E6197">
        <v>-0.76062828755114487</v>
      </c>
      <c r="F6197">
        <v>-0.40670824969561398</v>
      </c>
      <c r="G6197">
        <v>-0.56642513091636493</v>
      </c>
      <c r="H6197">
        <v>-0.56642513091636493</v>
      </c>
      <c r="I6197">
        <v>-0.55668589238462873</v>
      </c>
      <c r="J6197">
        <v>-0.55046323020662258</v>
      </c>
      <c r="K6197">
        <v>-0.63881080556952974</v>
      </c>
      <c r="L6197">
        <v>0.9999581020215591</v>
      </c>
      <c r="M6197">
        <v>-0.63216036311345059</v>
      </c>
      <c r="N6197">
        <v>-0.62307425758879054</v>
      </c>
      <c r="O6197">
        <v>-0.63929525963718292</v>
      </c>
      <c r="P6197">
        <v>-0.63778245729630112</v>
      </c>
      <c r="Q6197">
        <v>0.97599999999999998</v>
      </c>
      <c r="R6197">
        <v>0.98699999999999999</v>
      </c>
      <c r="S6197">
        <v>0.97600964789362299</v>
      </c>
      <c r="T6197">
        <v>0.97599999999999998</v>
      </c>
    </row>
    <row r="6198" spans="1:20" x14ac:dyDescent="0.25">
      <c r="A6198" s="1">
        <v>6196</v>
      </c>
      <c r="B6198">
        <v>-1.015336253504941E-2</v>
      </c>
      <c r="C6198">
        <v>0</v>
      </c>
      <c r="D6198">
        <v>-0.25362759990722239</v>
      </c>
      <c r="E6198">
        <v>-0.27385889741597752</v>
      </c>
      <c r="F6198">
        <v>0.25634466025001063</v>
      </c>
      <c r="G6198">
        <v>-0.25963580294058108</v>
      </c>
      <c r="H6198">
        <v>-0.25963580294058108</v>
      </c>
      <c r="I6198">
        <v>-0.17034399144170059</v>
      </c>
      <c r="J6198">
        <v>-0.12721408842121129</v>
      </c>
      <c r="K6198">
        <v>-0.24886639216151471</v>
      </c>
      <c r="L6198">
        <v>0.9999581020215591</v>
      </c>
      <c r="M6198">
        <v>-0.22447491607469081</v>
      </c>
      <c r="N6198">
        <v>-0.33434393698052361</v>
      </c>
      <c r="O6198">
        <v>-0.3314941576504124</v>
      </c>
      <c r="P6198">
        <v>-0.32819814946998438</v>
      </c>
      <c r="Q6198">
        <v>0.97599999999999998</v>
      </c>
      <c r="R6198">
        <v>0.98699999999999999</v>
      </c>
      <c r="S6198">
        <v>0.97608745636193628</v>
      </c>
      <c r="T6198">
        <v>0.97599999999999998</v>
      </c>
    </row>
    <row r="6199" spans="1:20" x14ac:dyDescent="0.25">
      <c r="A6199" s="1">
        <v>6197</v>
      </c>
      <c r="B6199">
        <v>0.3839240208565467</v>
      </c>
      <c r="C6199">
        <v>0.38728210760346748</v>
      </c>
      <c r="D6199">
        <v>0.11388978541989191</v>
      </c>
      <c r="E6199">
        <v>0.22066159765764801</v>
      </c>
      <c r="F6199">
        <v>0.56001482934340419</v>
      </c>
      <c r="G6199">
        <v>9.3139504614729834E-2</v>
      </c>
      <c r="H6199">
        <v>9.3139504614729834E-2</v>
      </c>
      <c r="I6199">
        <v>0.21749491239608831</v>
      </c>
      <c r="J6199">
        <v>0.29025596885347482</v>
      </c>
      <c r="K6199">
        <v>0.14199987565171951</v>
      </c>
      <c r="L6199">
        <v>0.9999581020215591</v>
      </c>
      <c r="M6199">
        <v>0.17609102407644359</v>
      </c>
      <c r="N6199">
        <v>5.0629823830484671E-2</v>
      </c>
      <c r="O6199">
        <v>2.1544496287896311E-2</v>
      </c>
      <c r="P6199">
        <v>2.8711148087743839E-2</v>
      </c>
      <c r="Q6199">
        <v>0.97599999999999998</v>
      </c>
      <c r="R6199">
        <v>0.98699999999999999</v>
      </c>
      <c r="S6199">
        <v>0.97636926517134492</v>
      </c>
      <c r="T6199">
        <v>0.97599999999999998</v>
      </c>
    </row>
    <row r="6200" spans="1:20" x14ac:dyDescent="0.25">
      <c r="A6200" s="1">
        <v>6198</v>
      </c>
      <c r="B6200">
        <v>0.75439483635415339</v>
      </c>
      <c r="C6200">
        <v>0.77456421520693508</v>
      </c>
      <c r="D6200">
        <v>0.53030413982676849</v>
      </c>
      <c r="E6200">
        <v>0.69993825301897261</v>
      </c>
      <c r="F6200">
        <v>0.8473744099942444</v>
      </c>
      <c r="G6200">
        <v>0.52337275825139218</v>
      </c>
      <c r="H6200">
        <v>0.52337275825139218</v>
      </c>
      <c r="I6200">
        <v>0.51390148557853155</v>
      </c>
      <c r="J6200">
        <v>0.59888660117619275</v>
      </c>
      <c r="K6200">
        <v>0.57250588288940962</v>
      </c>
      <c r="L6200">
        <v>0.9999581020215591</v>
      </c>
      <c r="M6200">
        <v>0.61113036599923798</v>
      </c>
      <c r="N6200">
        <v>0.62809046504699717</v>
      </c>
      <c r="O6200">
        <v>0.39981401752509532</v>
      </c>
      <c r="P6200">
        <v>0.41125481508331979</v>
      </c>
      <c r="Q6200">
        <v>0.97599999999999998</v>
      </c>
      <c r="R6200">
        <v>0.98699999999999999</v>
      </c>
      <c r="S6200">
        <v>0.97587175250149516</v>
      </c>
      <c r="T6200">
        <v>0.97599999999999998</v>
      </c>
    </row>
    <row r="6201" spans="1:20" x14ac:dyDescent="0.25">
      <c r="A6201" s="1">
        <v>6199</v>
      </c>
      <c r="B6201">
        <v>1.157229494932229</v>
      </c>
      <c r="C6201">
        <v>1.161846322810403</v>
      </c>
      <c r="D6201">
        <v>1.072143960626609</v>
      </c>
      <c r="E6201">
        <v>1.2288219799864291</v>
      </c>
      <c r="F6201">
        <v>1.0143288602320719</v>
      </c>
      <c r="G6201">
        <v>1.0504658517399439</v>
      </c>
      <c r="H6201">
        <v>1.0504658517399439</v>
      </c>
      <c r="I6201">
        <v>1.0738957223253149</v>
      </c>
      <c r="J6201">
        <v>1.1733551209922179</v>
      </c>
      <c r="K6201">
        <v>1.135758924478764</v>
      </c>
      <c r="L6201">
        <v>0.9999581020215591</v>
      </c>
      <c r="M6201">
        <v>1.1563347092358149</v>
      </c>
      <c r="N6201">
        <v>1.20555110626351</v>
      </c>
      <c r="O6201">
        <v>1.0295795611173391</v>
      </c>
      <c r="P6201">
        <v>1.04619842731309</v>
      </c>
      <c r="Q6201">
        <v>0.97599999999999998</v>
      </c>
      <c r="R6201">
        <v>0.98699999999999999</v>
      </c>
      <c r="S6201">
        <v>0.97648466180908533</v>
      </c>
      <c r="T6201">
        <v>0.97599999999999998</v>
      </c>
    </row>
    <row r="6202" spans="1:20" x14ac:dyDescent="0.25">
      <c r="A6202" s="1">
        <v>6200</v>
      </c>
      <c r="B6202">
        <v>1.5737711929326219</v>
      </c>
      <c r="C6202">
        <v>1.5491284304138699</v>
      </c>
      <c r="D6202">
        <v>2.0553206907105448</v>
      </c>
      <c r="E6202">
        <v>1.8397382342192341</v>
      </c>
      <c r="F6202">
        <v>1.4268584623016141</v>
      </c>
      <c r="G6202">
        <v>2.0821079359296868</v>
      </c>
      <c r="H6202">
        <v>2.0821079359296868</v>
      </c>
      <c r="I6202">
        <v>1.956494082914606</v>
      </c>
      <c r="J6202">
        <v>1.811668764926718</v>
      </c>
      <c r="K6202">
        <v>1.994005375738485</v>
      </c>
      <c r="L6202">
        <v>0.9999581020215591</v>
      </c>
      <c r="M6202">
        <v>1.940229888652254</v>
      </c>
      <c r="N6202">
        <v>1.975498627885526</v>
      </c>
      <c r="O6202">
        <v>2.1516179005825649</v>
      </c>
      <c r="P6202">
        <v>2.1780544317226811</v>
      </c>
      <c r="Q6202">
        <v>0.97599999999999998</v>
      </c>
      <c r="R6202">
        <v>0.98699999999999999</v>
      </c>
      <c r="S6202">
        <v>0.97650941204492625</v>
      </c>
      <c r="T6202">
        <v>0.97599999999999998</v>
      </c>
    </row>
    <row r="6203" spans="1:20" x14ac:dyDescent="0.25">
      <c r="A6203" s="1">
        <v>6201</v>
      </c>
      <c r="B6203">
        <v>-1.5339192449825541</v>
      </c>
      <c r="C6203">
        <v>-1.5491284304138699</v>
      </c>
      <c r="D6203">
        <v>-1.1279397207158841</v>
      </c>
      <c r="E6203">
        <v>-1.0613711591633179</v>
      </c>
      <c r="F6203">
        <v>-1.4367493995987051</v>
      </c>
      <c r="G6203">
        <v>-1.1060720975721261</v>
      </c>
      <c r="H6203">
        <v>-1.1060720975721261</v>
      </c>
      <c r="I6203">
        <v>-1.18629076374244</v>
      </c>
      <c r="J6203">
        <v>-1.264868153532325</v>
      </c>
      <c r="K6203">
        <v>-1.0932850273429371</v>
      </c>
      <c r="L6203">
        <v>0.9999581020215591</v>
      </c>
      <c r="M6203">
        <v>-1.12284427202637</v>
      </c>
      <c r="N6203">
        <v>-1.008048018399778</v>
      </c>
      <c r="O6203">
        <v>-0.16377854588140761</v>
      </c>
      <c r="P6203">
        <v>-0.94933863969475984</v>
      </c>
      <c r="Q6203">
        <v>0.97599999999999998</v>
      </c>
      <c r="R6203">
        <v>0.98799999999999999</v>
      </c>
      <c r="S6203">
        <v>0.97539284720215236</v>
      </c>
      <c r="T6203">
        <v>0.97599999999999998</v>
      </c>
    </row>
    <row r="6204" spans="1:20" x14ac:dyDescent="0.25">
      <c r="A6204" s="1">
        <v>6202</v>
      </c>
      <c r="B6204">
        <v>-1.1722057046714269</v>
      </c>
      <c r="C6204">
        <v>-1.161846322810403</v>
      </c>
      <c r="D6204">
        <v>-1.055777185461789</v>
      </c>
      <c r="E6204">
        <v>-0.96667849383182214</v>
      </c>
      <c r="F6204">
        <v>-1.2739184127311849</v>
      </c>
      <c r="G6204">
        <v>-0.9827678256453285</v>
      </c>
      <c r="H6204">
        <v>-0.9827678256453285</v>
      </c>
      <c r="I6204">
        <v>-1.229991732865493</v>
      </c>
      <c r="J6204">
        <v>-1.154927950578311</v>
      </c>
      <c r="K6204">
        <v>-1.0269115101671049</v>
      </c>
      <c r="L6204">
        <v>0.9999581020215591</v>
      </c>
      <c r="M6204">
        <v>-1.057269866482452</v>
      </c>
      <c r="N6204">
        <v>-0.91180457819703609</v>
      </c>
      <c r="O6204">
        <v>-1.301837712128445</v>
      </c>
      <c r="P6204">
        <v>-1.0084948768590241</v>
      </c>
      <c r="Q6204">
        <v>0.97599999999999998</v>
      </c>
      <c r="R6204">
        <v>0.98799999999999999</v>
      </c>
      <c r="S6204">
        <v>0.97614122689063465</v>
      </c>
      <c r="T6204">
        <v>0.97599999999999998</v>
      </c>
    </row>
    <row r="6205" spans="1:20" x14ac:dyDescent="0.25">
      <c r="A6205" s="1">
        <v>6203</v>
      </c>
      <c r="B6205">
        <v>-0.77013254828347999</v>
      </c>
      <c r="C6205">
        <v>-0.77456421520693508</v>
      </c>
      <c r="D6205">
        <v>-0.85198111987339531</v>
      </c>
      <c r="E6205">
        <v>-0.96835789990182131</v>
      </c>
      <c r="F6205">
        <v>-1.021745719506979</v>
      </c>
      <c r="G6205">
        <v>-0.83294430714322198</v>
      </c>
      <c r="H6205">
        <v>-0.83294430714322198</v>
      </c>
      <c r="I6205">
        <v>-0.8749717386458068</v>
      </c>
      <c r="J6205">
        <v>-0.91138081762636736</v>
      </c>
      <c r="K6205">
        <v>-0.88771149497890089</v>
      </c>
      <c r="L6205">
        <v>0.9999581020215591</v>
      </c>
      <c r="M6205">
        <v>-0.90045335951028138</v>
      </c>
      <c r="N6205">
        <v>-0.91180457819703609</v>
      </c>
      <c r="O6205">
        <v>-0.82945550796041523</v>
      </c>
      <c r="P6205">
        <v>-0.8290542907940891</v>
      </c>
      <c r="Q6205">
        <v>0.97599999999999998</v>
      </c>
      <c r="R6205">
        <v>0.98799999999999999</v>
      </c>
      <c r="S6205">
        <v>0.97594918021160182</v>
      </c>
      <c r="T6205">
        <v>0.97599999999999998</v>
      </c>
    </row>
    <row r="6206" spans="1:20" x14ac:dyDescent="0.25">
      <c r="A6206" s="1">
        <v>6204</v>
      </c>
      <c r="B6206">
        <v>-0.38290868460304189</v>
      </c>
      <c r="C6206">
        <v>-0.38728210760346748</v>
      </c>
      <c r="D6206">
        <v>-0.56556588187589962</v>
      </c>
      <c r="E6206">
        <v>-0.76062828755114487</v>
      </c>
      <c r="F6206">
        <v>-0.4049672318281507</v>
      </c>
      <c r="G6206">
        <v>-0.56642513091636493</v>
      </c>
      <c r="H6206">
        <v>-0.56642513091636493</v>
      </c>
      <c r="I6206">
        <v>-0.56169509437897003</v>
      </c>
      <c r="J6206">
        <v>-0.55266478621070914</v>
      </c>
      <c r="K6206">
        <v>-0.63881080556952974</v>
      </c>
      <c r="L6206">
        <v>0.9999581020215591</v>
      </c>
      <c r="M6206">
        <v>-0.63384656211315138</v>
      </c>
      <c r="N6206">
        <v>-0.62307425758879054</v>
      </c>
      <c r="O6206">
        <v>-0.64092056090490279</v>
      </c>
      <c r="P6206">
        <v>-0.63975433186844333</v>
      </c>
      <c r="Q6206">
        <v>0.97599999999999998</v>
      </c>
      <c r="R6206">
        <v>0.98799999999999999</v>
      </c>
      <c r="S6206">
        <v>0.97606990480607958</v>
      </c>
      <c r="T6206">
        <v>0.97599999999999998</v>
      </c>
    </row>
    <row r="6207" spans="1:20" x14ac:dyDescent="0.25">
      <c r="A6207" s="1">
        <v>6205</v>
      </c>
      <c r="B6207">
        <v>-1.015336253504941E-2</v>
      </c>
      <c r="C6207">
        <v>0</v>
      </c>
      <c r="D6207">
        <v>-0.25358245035128529</v>
      </c>
      <c r="E6207">
        <v>-0.27385889741597752</v>
      </c>
      <c r="F6207">
        <v>0.25716935292407189</v>
      </c>
      <c r="G6207">
        <v>-0.25973555560778189</v>
      </c>
      <c r="H6207">
        <v>-0.25973555560778189</v>
      </c>
      <c r="I6207">
        <v>-0.17581380971138399</v>
      </c>
      <c r="J6207">
        <v>-0.12969083892580829</v>
      </c>
      <c r="K6207">
        <v>-0.24886639216151471</v>
      </c>
      <c r="L6207">
        <v>0.9999581020215591</v>
      </c>
      <c r="M6207">
        <v>-0.22653582596321409</v>
      </c>
      <c r="N6207">
        <v>-0.33434393698052361</v>
      </c>
      <c r="O6207">
        <v>-0.33362252835814088</v>
      </c>
      <c r="P6207">
        <v>-0.33017002404212659</v>
      </c>
      <c r="Q6207">
        <v>0.97599999999999998</v>
      </c>
      <c r="R6207">
        <v>0.98799999999999999</v>
      </c>
      <c r="S6207">
        <v>0.97611049903760216</v>
      </c>
      <c r="T6207">
        <v>0.97599999999999998</v>
      </c>
    </row>
    <row r="6208" spans="1:20" x14ac:dyDescent="0.25">
      <c r="A6208" s="1">
        <v>6206</v>
      </c>
      <c r="B6208">
        <v>0.3839240208565467</v>
      </c>
      <c r="C6208">
        <v>0.38728210760346748</v>
      </c>
      <c r="D6208">
        <v>0.1140703836436399</v>
      </c>
      <c r="E6208">
        <v>0.2207907827399555</v>
      </c>
      <c r="F6208">
        <v>0.56111441957548547</v>
      </c>
      <c r="G6208">
        <v>9.3339009949131357E-2</v>
      </c>
      <c r="H6208">
        <v>9.3339009949131357E-2</v>
      </c>
      <c r="I6208">
        <v>0.21133416971339219</v>
      </c>
      <c r="J6208">
        <v>0.28736642659811379</v>
      </c>
      <c r="K6208">
        <v>0.14199987565171951</v>
      </c>
      <c r="L6208">
        <v>0.9999581020215591</v>
      </c>
      <c r="M6208">
        <v>0.17365540329909809</v>
      </c>
      <c r="N6208">
        <v>5.0629823830484671E-2</v>
      </c>
      <c r="O6208">
        <v>1.887435849092774E-2</v>
      </c>
      <c r="P6208">
        <v>2.6739273515601469E-2</v>
      </c>
      <c r="Q6208">
        <v>0.97599999999999998</v>
      </c>
      <c r="R6208">
        <v>0.98799999999999999</v>
      </c>
      <c r="S6208">
        <v>0.97623630966922481</v>
      </c>
      <c r="T6208">
        <v>0.97599999999999998</v>
      </c>
    </row>
    <row r="6209" spans="1:20" x14ac:dyDescent="0.25">
      <c r="A6209" s="1">
        <v>6207</v>
      </c>
      <c r="B6209">
        <v>0.75439483635415339</v>
      </c>
      <c r="C6209">
        <v>0.77456421520693508</v>
      </c>
      <c r="D6209">
        <v>0.53030413982676849</v>
      </c>
      <c r="E6209">
        <v>0.69993825301897261</v>
      </c>
      <c r="F6209">
        <v>0.84783257259094535</v>
      </c>
      <c r="G6209">
        <v>0.52302362391618973</v>
      </c>
      <c r="H6209">
        <v>0.52302362391618973</v>
      </c>
      <c r="I6209">
        <v>0.50802862806792382</v>
      </c>
      <c r="J6209">
        <v>0.59654744792185266</v>
      </c>
      <c r="K6209">
        <v>0.57158402848419021</v>
      </c>
      <c r="L6209">
        <v>0.9999581020215591</v>
      </c>
      <c r="M6209">
        <v>0.60794532344424745</v>
      </c>
      <c r="N6209">
        <v>0.62809046504699717</v>
      </c>
      <c r="O6209">
        <v>0.39671820558658127</v>
      </c>
      <c r="P6209">
        <v>0.40731106593903571</v>
      </c>
      <c r="Q6209">
        <v>0.97599999999999998</v>
      </c>
      <c r="R6209">
        <v>0.98799999999999999</v>
      </c>
      <c r="S6209">
        <v>0.97602509147458072</v>
      </c>
      <c r="T6209">
        <v>0.97599999999999998</v>
      </c>
    </row>
    <row r="6210" spans="1:20" x14ac:dyDescent="0.25">
      <c r="A6210" s="1">
        <v>6208</v>
      </c>
      <c r="B6210">
        <v>1.157229494932229</v>
      </c>
      <c r="C6210">
        <v>1.161846322810403</v>
      </c>
      <c r="D6210">
        <v>1.072143960626609</v>
      </c>
      <c r="E6210">
        <v>1.2288219799864291</v>
      </c>
      <c r="F6210">
        <v>1.014695390309432</v>
      </c>
      <c r="G6210">
        <v>1.05121399674395</v>
      </c>
      <c r="H6210">
        <v>1.05121399674395</v>
      </c>
      <c r="I6210">
        <v>1.0679077107458721</v>
      </c>
      <c r="J6210">
        <v>1.1711535649881331</v>
      </c>
      <c r="K6210">
        <v>1.135758924478764</v>
      </c>
      <c r="L6210">
        <v>0.9999581020215591</v>
      </c>
      <c r="M6210">
        <v>1.152587600347591</v>
      </c>
      <c r="N6210">
        <v>1.20555110626351</v>
      </c>
      <c r="O6210">
        <v>1.0258258891418901</v>
      </c>
      <c r="P6210">
        <v>1.042254678168806</v>
      </c>
      <c r="Q6210">
        <v>0.97599999999999998</v>
      </c>
      <c r="R6210">
        <v>0.98799999999999999</v>
      </c>
      <c r="S6210">
        <v>0.97641498678116045</v>
      </c>
      <c r="T6210">
        <v>0.97599999999999998</v>
      </c>
    </row>
    <row r="6211" spans="1:20" x14ac:dyDescent="0.25">
      <c r="A6211" s="1">
        <v>6209</v>
      </c>
      <c r="B6211">
        <v>1.5737711929326219</v>
      </c>
      <c r="C6211">
        <v>1.5491284304138699</v>
      </c>
      <c r="D6211">
        <v>2.0553658402664818</v>
      </c>
      <c r="E6211">
        <v>1.8397382342192341</v>
      </c>
      <c r="F6211">
        <v>1.427683154975675</v>
      </c>
      <c r="G6211">
        <v>2.0821578122632882</v>
      </c>
      <c r="H6211">
        <v>2.0821578122632882</v>
      </c>
      <c r="I6211">
        <v>1.9513121498170121</v>
      </c>
      <c r="J6211">
        <v>1.809604806172888</v>
      </c>
      <c r="K6211">
        <v>1.9921616669280451</v>
      </c>
      <c r="L6211">
        <v>0.9999581020215591</v>
      </c>
      <c r="M6211">
        <v>1.93517129165315</v>
      </c>
      <c r="N6211">
        <v>1.975498627885526</v>
      </c>
      <c r="O6211">
        <v>2.1475546474132652</v>
      </c>
      <c r="P6211">
        <v>2.1741106825783971</v>
      </c>
      <c r="Q6211">
        <v>0.97599999999999998</v>
      </c>
      <c r="R6211">
        <v>0.98799999999999999</v>
      </c>
      <c r="S6211">
        <v>0.97651524850245242</v>
      </c>
      <c r="T6211">
        <v>0.97599999999999998</v>
      </c>
    </row>
    <row r="6212" spans="1:20" x14ac:dyDescent="0.25">
      <c r="A6212" s="1">
        <v>6210</v>
      </c>
      <c r="B6212">
        <v>-1.5339192449825541</v>
      </c>
      <c r="C6212">
        <v>-1.5491284304138699</v>
      </c>
      <c r="D6212">
        <v>-1.195679856965949</v>
      </c>
      <c r="E6212">
        <v>-1.04380198796948</v>
      </c>
      <c r="F6212">
        <v>-1.428410840338747</v>
      </c>
      <c r="G6212">
        <v>-1.1024859891862611</v>
      </c>
      <c r="H6212">
        <v>-1.1024859891862611</v>
      </c>
      <c r="I6212">
        <v>-1.5074554617245051</v>
      </c>
      <c r="J6212">
        <v>-1.373569981234039</v>
      </c>
      <c r="K6212">
        <v>-1.1430651652248109</v>
      </c>
      <c r="L6212">
        <v>0.9999581020215591</v>
      </c>
      <c r="M6212">
        <v>-1.182610658793541</v>
      </c>
      <c r="N6212">
        <v>-1.008048018399778</v>
      </c>
      <c r="O6212">
        <v>-0.55532136080498629</v>
      </c>
      <c r="P6212">
        <v>-1.0893417343168521</v>
      </c>
      <c r="Q6212">
        <v>0.97599999999999998</v>
      </c>
      <c r="R6212">
        <v>0.9890000000000001</v>
      </c>
      <c r="S6212">
        <v>0.97596101894998444</v>
      </c>
      <c r="T6212">
        <v>0.97599999999999998</v>
      </c>
    </row>
    <row r="6213" spans="1:20" x14ac:dyDescent="0.25">
      <c r="A6213" s="1">
        <v>6211</v>
      </c>
      <c r="B6213">
        <v>-1.1722057046714269</v>
      </c>
      <c r="C6213">
        <v>-1.161846322810403</v>
      </c>
      <c r="D6213">
        <v>-1.043410722090647</v>
      </c>
      <c r="E6213">
        <v>-0.9633196816918238</v>
      </c>
      <c r="F6213">
        <v>-1.2700698469188969</v>
      </c>
      <c r="G6213">
        <v>-0.98029395949875087</v>
      </c>
      <c r="H6213">
        <v>-0.98029395949875087</v>
      </c>
      <c r="I6213">
        <v>-1.1902635791172631</v>
      </c>
      <c r="J6213">
        <v>-1.1391042667989479</v>
      </c>
      <c r="K6213">
        <v>-1.0176929661149059</v>
      </c>
      <c r="L6213">
        <v>0.9999581020215591</v>
      </c>
      <c r="M6213">
        <v>-1.047714738817481</v>
      </c>
      <c r="N6213">
        <v>-0.91180457819703609</v>
      </c>
      <c r="O6213">
        <v>-1.301837712128445</v>
      </c>
      <c r="P6213">
        <v>-0.99074800570974486</v>
      </c>
      <c r="Q6213">
        <v>0.97599999999999998</v>
      </c>
      <c r="R6213">
        <v>0.9890000000000001</v>
      </c>
      <c r="S6213">
        <v>0.97588846333114931</v>
      </c>
      <c r="T6213">
        <v>0.97599999999999998</v>
      </c>
    </row>
    <row r="6214" spans="1:20" x14ac:dyDescent="0.25">
      <c r="A6214" s="1">
        <v>6212</v>
      </c>
      <c r="B6214">
        <v>-0.77013254828347999</v>
      </c>
      <c r="C6214">
        <v>-0.77456421520693508</v>
      </c>
      <c r="D6214">
        <v>-0.85197660491780169</v>
      </c>
      <c r="E6214">
        <v>-0.96835789990182131</v>
      </c>
      <c r="F6214">
        <v>-1.0194549065234739</v>
      </c>
      <c r="G6214">
        <v>-0.83293931950986189</v>
      </c>
      <c r="H6214">
        <v>-0.83293931950986189</v>
      </c>
      <c r="I6214">
        <v>-0.87952032436480676</v>
      </c>
      <c r="J6214">
        <v>-0.91330717912994186</v>
      </c>
      <c r="K6214">
        <v>-0.88771149497890089</v>
      </c>
      <c r="L6214">
        <v>0.9999581020215591</v>
      </c>
      <c r="M6214">
        <v>-0.90176484762115983</v>
      </c>
      <c r="N6214">
        <v>-0.91180457819703609</v>
      </c>
      <c r="O6214">
        <v>-0.83073253038505235</v>
      </c>
      <c r="P6214">
        <v>-0.83102616536623131</v>
      </c>
      <c r="Q6214">
        <v>0.97599999999999998</v>
      </c>
      <c r="R6214">
        <v>0.9890000000000001</v>
      </c>
      <c r="S6214">
        <v>0.97601444646481417</v>
      </c>
      <c r="T6214">
        <v>0.97599999999999998</v>
      </c>
    </row>
    <row r="6215" spans="1:20" x14ac:dyDescent="0.25">
      <c r="A6215" s="1">
        <v>6213</v>
      </c>
      <c r="B6215">
        <v>-0.38290868460304189</v>
      </c>
      <c r="C6215">
        <v>-0.38728210760346748</v>
      </c>
      <c r="D6215">
        <v>-0.56556588187589962</v>
      </c>
      <c r="E6215">
        <v>-0.76062828755114487</v>
      </c>
      <c r="F6215">
        <v>-0.40313458144134678</v>
      </c>
      <c r="G6215">
        <v>-0.56642513091636493</v>
      </c>
      <c r="H6215">
        <v>-0.56642513091636493</v>
      </c>
      <c r="I6215">
        <v>-0.56664671933889443</v>
      </c>
      <c r="J6215">
        <v>-0.55486634221479403</v>
      </c>
      <c r="K6215">
        <v>-0.63881080556952974</v>
      </c>
      <c r="L6215">
        <v>0.9999581020215591</v>
      </c>
      <c r="M6215">
        <v>-0.63553276111285217</v>
      </c>
      <c r="N6215">
        <v>-0.62307425758879054</v>
      </c>
      <c r="O6215">
        <v>-0.64254586217262277</v>
      </c>
      <c r="P6215">
        <v>-0.64172620644058531</v>
      </c>
      <c r="Q6215">
        <v>0.97599999999999998</v>
      </c>
      <c r="R6215">
        <v>0.9890000000000001</v>
      </c>
      <c r="S6215">
        <v>0.97613362556635042</v>
      </c>
      <c r="T6215">
        <v>0.97599999999999998</v>
      </c>
    </row>
    <row r="6216" spans="1:20" x14ac:dyDescent="0.25">
      <c r="A6216" s="1">
        <v>6214</v>
      </c>
      <c r="B6216">
        <v>-1.015336253504941E-2</v>
      </c>
      <c r="C6216">
        <v>0</v>
      </c>
      <c r="D6216">
        <v>-0.25358245035128529</v>
      </c>
      <c r="E6216">
        <v>-0.27385889741597752</v>
      </c>
      <c r="F6216">
        <v>0.25799404559813333</v>
      </c>
      <c r="G6216">
        <v>-0.25978543194138221</v>
      </c>
      <c r="H6216">
        <v>-0.25978543194138221</v>
      </c>
      <c r="I6216">
        <v>-0.1813412050154857</v>
      </c>
      <c r="J6216">
        <v>-0.13202999218014841</v>
      </c>
      <c r="K6216">
        <v>-0.24886639216151471</v>
      </c>
      <c r="L6216">
        <v>0.9999581020215591</v>
      </c>
      <c r="M6216">
        <v>-0.22859673585173709</v>
      </c>
      <c r="N6216">
        <v>-0.33434393698052361</v>
      </c>
      <c r="O6216">
        <v>-0.33578959671510072</v>
      </c>
      <c r="P6216">
        <v>-0.33214189861426868</v>
      </c>
      <c r="Q6216">
        <v>0.97599999999999998</v>
      </c>
      <c r="R6216">
        <v>0.9890000000000001</v>
      </c>
      <c r="S6216">
        <v>0.97607248576466776</v>
      </c>
      <c r="T6216">
        <v>0.97599999999999998</v>
      </c>
    </row>
    <row r="6217" spans="1:20" x14ac:dyDescent="0.25">
      <c r="A6217" s="1">
        <v>6215</v>
      </c>
      <c r="B6217">
        <v>0.3839240208565467</v>
      </c>
      <c r="C6217">
        <v>0.38728210760346748</v>
      </c>
      <c r="D6217">
        <v>0.1143864305351988</v>
      </c>
      <c r="E6217">
        <v>0.22104915290457111</v>
      </c>
      <c r="F6217">
        <v>0.56230564232690894</v>
      </c>
      <c r="G6217">
        <v>9.3887649618735192E-2</v>
      </c>
      <c r="H6217">
        <v>9.3887649618735192E-2</v>
      </c>
      <c r="I6217">
        <v>0.2052310040651131</v>
      </c>
      <c r="J6217">
        <v>0.28461448159300651</v>
      </c>
      <c r="K6217">
        <v>0.14199987565171951</v>
      </c>
      <c r="L6217">
        <v>0.9999581020215591</v>
      </c>
      <c r="M6217">
        <v>0.1715944934105747</v>
      </c>
      <c r="N6217">
        <v>5.0629823830484671E-2</v>
      </c>
      <c r="O6217">
        <v>1.632031364165374E-2</v>
      </c>
      <c r="P6217">
        <v>2.2795524371317401E-2</v>
      </c>
      <c r="Q6217">
        <v>0.97599999999999998</v>
      </c>
      <c r="R6217">
        <v>0.9890000000000001</v>
      </c>
      <c r="S6217">
        <v>0.97628603527681546</v>
      </c>
      <c r="T6217">
        <v>0.97599999999999998</v>
      </c>
    </row>
    <row r="6218" spans="1:20" x14ac:dyDescent="0.25">
      <c r="A6218" s="1">
        <v>6216</v>
      </c>
      <c r="B6218">
        <v>0.75439483635415339</v>
      </c>
      <c r="C6218">
        <v>0.77456421520693508</v>
      </c>
      <c r="D6218">
        <v>0.53025899027083145</v>
      </c>
      <c r="E6218">
        <v>0.69993825301897261</v>
      </c>
      <c r="F6218">
        <v>0.84829073518764631</v>
      </c>
      <c r="G6218">
        <v>0.52297374758258941</v>
      </c>
      <c r="H6218">
        <v>0.52297374758258941</v>
      </c>
      <c r="I6218">
        <v>0.50221334759173375</v>
      </c>
      <c r="J6218">
        <v>0.59420829466751091</v>
      </c>
      <c r="K6218">
        <v>0.57158402848419021</v>
      </c>
      <c r="L6218">
        <v>0.9999581020215591</v>
      </c>
      <c r="M6218">
        <v>0.60476028088925715</v>
      </c>
      <c r="N6218">
        <v>0.62809046504699717</v>
      </c>
      <c r="O6218">
        <v>0.39358369599883553</v>
      </c>
      <c r="P6218">
        <v>0.40336731679475119</v>
      </c>
      <c r="Q6218">
        <v>0.97599999999999998</v>
      </c>
      <c r="R6218">
        <v>0.9890000000000001</v>
      </c>
      <c r="S6218">
        <v>0.97619546514674016</v>
      </c>
      <c r="T6218">
        <v>0.97599999999999998</v>
      </c>
    </row>
    <row r="6219" spans="1:20" x14ac:dyDescent="0.25">
      <c r="A6219" s="1">
        <v>6217</v>
      </c>
      <c r="B6219">
        <v>1.157229494932229</v>
      </c>
      <c r="C6219">
        <v>1.161846322810403</v>
      </c>
      <c r="D6219">
        <v>1.072143960626609</v>
      </c>
      <c r="E6219">
        <v>1.2288219799864291</v>
      </c>
      <c r="F6219">
        <v>1.015061920386795</v>
      </c>
      <c r="G6219">
        <v>1.050515728073544</v>
      </c>
      <c r="H6219">
        <v>1.050515728073544</v>
      </c>
      <c r="I6219">
        <v>1.061862122132011</v>
      </c>
      <c r="J6219">
        <v>1.1688144117337911</v>
      </c>
      <c r="K6219">
        <v>1.134837070073544</v>
      </c>
      <c r="L6219">
        <v>0.9999581020215591</v>
      </c>
      <c r="M6219">
        <v>1.1486531360149561</v>
      </c>
      <c r="N6219">
        <v>1.20555110626351</v>
      </c>
      <c r="O6219">
        <v>1.022072217166442</v>
      </c>
      <c r="P6219">
        <v>1.038310929024522</v>
      </c>
      <c r="Q6219">
        <v>0.97599999999999998</v>
      </c>
      <c r="R6219">
        <v>0.9890000000000001</v>
      </c>
      <c r="S6219">
        <v>0.97649625273896801</v>
      </c>
      <c r="T6219">
        <v>0.97599999999999998</v>
      </c>
    </row>
    <row r="6220" spans="1:20" x14ac:dyDescent="0.25">
      <c r="A6220" s="1">
        <v>6218</v>
      </c>
      <c r="B6220">
        <v>1.5737711929326219</v>
      </c>
      <c r="C6220">
        <v>1.5491284304138699</v>
      </c>
      <c r="D6220">
        <v>2.055410989822418</v>
      </c>
      <c r="E6220">
        <v>1.8397382342192341</v>
      </c>
      <c r="F6220">
        <v>1.4284162151303961</v>
      </c>
      <c r="G6220">
        <v>2.0819583069288869</v>
      </c>
      <c r="H6220">
        <v>2.0819583069288869</v>
      </c>
      <c r="I6220">
        <v>1.946705987063593</v>
      </c>
      <c r="J6220">
        <v>1.8076784446693139</v>
      </c>
      <c r="K6220">
        <v>1.991239812522825</v>
      </c>
      <c r="L6220">
        <v>0.9999581020215591</v>
      </c>
      <c r="M6220">
        <v>1.93030005009846</v>
      </c>
      <c r="N6220">
        <v>1.975498627885526</v>
      </c>
      <c r="O6220">
        <v>2.1435300918931959</v>
      </c>
      <c r="P6220">
        <v>2.1681950588619698</v>
      </c>
      <c r="Q6220">
        <v>0.97599999999999998</v>
      </c>
      <c r="R6220">
        <v>0.9890000000000001</v>
      </c>
      <c r="S6220">
        <v>0.97666742656314298</v>
      </c>
      <c r="T6220">
        <v>0.97599999999999998</v>
      </c>
    </row>
    <row r="6221" spans="1:20" x14ac:dyDescent="0.25">
      <c r="A6221" s="1">
        <v>6219</v>
      </c>
      <c r="B6221">
        <v>-1.5339192449825541</v>
      </c>
      <c r="C6221">
        <v>-1.5491284304138699</v>
      </c>
      <c r="D6221">
        <v>-1.2102563911002071</v>
      </c>
      <c r="E6221">
        <v>-1.020548673154106</v>
      </c>
      <c r="F6221">
        <v>-1.4158571851891411</v>
      </c>
      <c r="G6221">
        <v>-1.0975631950599061</v>
      </c>
      <c r="H6221">
        <v>-1.0975631950599061</v>
      </c>
      <c r="I6221">
        <v>-1.6331461278583961</v>
      </c>
      <c r="J6221">
        <v>-1.4031533900389359</v>
      </c>
      <c r="K6221">
        <v>-1.15320556368223</v>
      </c>
      <c r="L6221">
        <v>0.9999581020215591</v>
      </c>
      <c r="M6221">
        <v>-1.19816116067967</v>
      </c>
      <c r="N6221">
        <v>-1.008048018399778</v>
      </c>
      <c r="O6221">
        <v>-0.96098881769803568</v>
      </c>
      <c r="P6221">
        <v>-1.1544135951975429</v>
      </c>
      <c r="Q6221">
        <v>0.97599999999999998</v>
      </c>
      <c r="R6221">
        <v>0.99</v>
      </c>
      <c r="S6221">
        <v>0.97646731299672351</v>
      </c>
      <c r="T6221">
        <v>0.97599999999999998</v>
      </c>
    </row>
    <row r="6222" spans="1:20" x14ac:dyDescent="0.25">
      <c r="A6222" s="1">
        <v>6220</v>
      </c>
      <c r="B6222">
        <v>-1.1722057046714269</v>
      </c>
      <c r="C6222">
        <v>-1.161846322810403</v>
      </c>
      <c r="D6222">
        <v>-1.042182654169161</v>
      </c>
      <c r="E6222">
        <v>-0.96306131152720842</v>
      </c>
      <c r="F6222">
        <v>-1.267779033935392</v>
      </c>
      <c r="G6222">
        <v>-0.98016428103138986</v>
      </c>
      <c r="H6222">
        <v>-0.98016428103138986</v>
      </c>
      <c r="I6222">
        <v>-1.191242388702364</v>
      </c>
      <c r="J6222">
        <v>-1.1375906970461389</v>
      </c>
      <c r="K6222">
        <v>-1.016771111709686</v>
      </c>
      <c r="L6222">
        <v>0.9999581020215591</v>
      </c>
      <c r="M6222">
        <v>-1.046777961595424</v>
      </c>
      <c r="N6222">
        <v>-0.91180457819703609</v>
      </c>
      <c r="O6222">
        <v>-1.301837712128445</v>
      </c>
      <c r="P6222">
        <v>-0.99074800570974486</v>
      </c>
      <c r="Q6222">
        <v>0.97599999999999998</v>
      </c>
      <c r="R6222">
        <v>0.99</v>
      </c>
      <c r="S6222">
        <v>0.97542725752086301</v>
      </c>
      <c r="T6222">
        <v>0.97599999999999998</v>
      </c>
    </row>
    <row r="6223" spans="1:20" x14ac:dyDescent="0.25">
      <c r="A6223" s="1">
        <v>6221</v>
      </c>
      <c r="B6223">
        <v>-0.77013254828347999</v>
      </c>
      <c r="C6223">
        <v>-0.77456421520693508</v>
      </c>
      <c r="D6223">
        <v>-0.85196757500661413</v>
      </c>
      <c r="E6223">
        <v>-0.96835789990182131</v>
      </c>
      <c r="F6223">
        <v>-1.017072461020629</v>
      </c>
      <c r="G6223">
        <v>-0.83290939370970163</v>
      </c>
      <c r="H6223">
        <v>-0.83290939370970163</v>
      </c>
      <c r="I6223">
        <v>-0.88406891008380672</v>
      </c>
      <c r="J6223">
        <v>-0.91537113788377156</v>
      </c>
      <c r="K6223">
        <v>-0.88771149497890089</v>
      </c>
      <c r="L6223">
        <v>0.9999581020215591</v>
      </c>
      <c r="M6223">
        <v>-0.90326369117644933</v>
      </c>
      <c r="N6223">
        <v>-0.91180457819703609</v>
      </c>
      <c r="O6223">
        <v>-0.83200955280968947</v>
      </c>
      <c r="P6223">
        <v>-0.8329980399383734</v>
      </c>
      <c r="Q6223">
        <v>0.97599999999999998</v>
      </c>
      <c r="R6223">
        <v>0.99</v>
      </c>
      <c r="S6223">
        <v>0.97605919970000277</v>
      </c>
      <c r="T6223">
        <v>0.97599999999999998</v>
      </c>
    </row>
    <row r="6224" spans="1:20" x14ac:dyDescent="0.25">
      <c r="A6224" s="1">
        <v>6222</v>
      </c>
      <c r="B6224">
        <v>-0.38290868460304189</v>
      </c>
      <c r="C6224">
        <v>-0.38728210760346748</v>
      </c>
      <c r="D6224">
        <v>-0.56556588187589962</v>
      </c>
      <c r="E6224">
        <v>-0.76062828755114487</v>
      </c>
      <c r="F6224">
        <v>-0.40130193105454298</v>
      </c>
      <c r="G6224">
        <v>-0.56642513091636493</v>
      </c>
      <c r="H6224">
        <v>-0.56642513091636493</v>
      </c>
      <c r="I6224">
        <v>-0.57159834429881873</v>
      </c>
      <c r="J6224">
        <v>-0.55706789821887892</v>
      </c>
      <c r="K6224">
        <v>-0.63881080556952974</v>
      </c>
      <c r="L6224">
        <v>0.9999581020215591</v>
      </c>
      <c r="M6224">
        <v>-0.63721896011255275</v>
      </c>
      <c r="N6224">
        <v>-0.62307425758879054</v>
      </c>
      <c r="O6224">
        <v>-0.64417116344034264</v>
      </c>
      <c r="P6224">
        <v>-0.64369808101272752</v>
      </c>
      <c r="Q6224">
        <v>0.97599999999999998</v>
      </c>
      <c r="R6224">
        <v>0.99</v>
      </c>
      <c r="S6224">
        <v>0.97619734632662114</v>
      </c>
      <c r="T6224">
        <v>0.97599999999999998</v>
      </c>
    </row>
    <row r="6225" spans="1:20" x14ac:dyDescent="0.25">
      <c r="A6225" s="1">
        <v>6223</v>
      </c>
      <c r="B6225">
        <v>-1.015336253504941E-2</v>
      </c>
      <c r="C6225">
        <v>0</v>
      </c>
      <c r="D6225">
        <v>-0.25358245035128529</v>
      </c>
      <c r="E6225">
        <v>-0.27385889741597752</v>
      </c>
      <c r="F6225">
        <v>0.2588187382721947</v>
      </c>
      <c r="G6225">
        <v>-0.25983530827498252</v>
      </c>
      <c r="H6225">
        <v>-0.25983530827498252</v>
      </c>
      <c r="I6225">
        <v>-0.18681102328516969</v>
      </c>
      <c r="J6225">
        <v>-0.13450674268474369</v>
      </c>
      <c r="K6225">
        <v>-0.24886639216151471</v>
      </c>
      <c r="L6225">
        <v>0.9999581020215591</v>
      </c>
      <c r="M6225">
        <v>-0.23084500118467149</v>
      </c>
      <c r="N6225">
        <v>-0.33434393698052361</v>
      </c>
      <c r="O6225">
        <v>-0.33791796742282909</v>
      </c>
      <c r="P6225">
        <v>-0.33411377318641078</v>
      </c>
      <c r="Q6225">
        <v>0.97599999999999998</v>
      </c>
      <c r="R6225">
        <v>0.99</v>
      </c>
      <c r="S6225">
        <v>0.97602182847538521</v>
      </c>
      <c r="T6225">
        <v>0.97599999999999998</v>
      </c>
    </row>
    <row r="6226" spans="1:20" x14ac:dyDescent="0.25">
      <c r="A6226" s="1">
        <v>6224</v>
      </c>
      <c r="B6226">
        <v>0.3839240208565467</v>
      </c>
      <c r="C6226">
        <v>0.38728210760346748</v>
      </c>
      <c r="D6226">
        <v>0.1147927765386318</v>
      </c>
      <c r="E6226">
        <v>0.22117833798687869</v>
      </c>
      <c r="F6226">
        <v>0.56331360003965136</v>
      </c>
      <c r="G6226">
        <v>9.4087154953136576E-2</v>
      </c>
      <c r="H6226">
        <v>9.4087154953136576E-2</v>
      </c>
      <c r="I6226">
        <v>0.1995308776577584</v>
      </c>
      <c r="J6226">
        <v>0.28186253658790078</v>
      </c>
      <c r="K6226">
        <v>0.14199987565171951</v>
      </c>
      <c r="L6226">
        <v>0.9999581020215591</v>
      </c>
      <c r="M6226">
        <v>0.1693462280776403</v>
      </c>
      <c r="N6226">
        <v>5.0629823830484671E-2</v>
      </c>
      <c r="O6226">
        <v>1.403715233699937E-2</v>
      </c>
      <c r="P6226">
        <v>2.0823649799175031E-2</v>
      </c>
      <c r="Q6226">
        <v>0.97599999999999998</v>
      </c>
      <c r="R6226">
        <v>0.99</v>
      </c>
      <c r="S6226">
        <v>0.97616366698863255</v>
      </c>
      <c r="T6226">
        <v>0.97599999999999998</v>
      </c>
    </row>
    <row r="6227" spans="1:20" x14ac:dyDescent="0.25">
      <c r="A6227" s="1">
        <v>6225</v>
      </c>
      <c r="B6227">
        <v>0.75439483635415339</v>
      </c>
      <c r="C6227">
        <v>0.77456421520693508</v>
      </c>
      <c r="D6227">
        <v>0.53025899027083145</v>
      </c>
      <c r="E6227">
        <v>0.69993825301897261</v>
      </c>
      <c r="F6227">
        <v>0.84874889778434726</v>
      </c>
      <c r="G6227">
        <v>0.5234226345849925</v>
      </c>
      <c r="H6227">
        <v>0.5234226345849925</v>
      </c>
      <c r="I6227">
        <v>0.49645564414996129</v>
      </c>
      <c r="J6227">
        <v>0.59186914141317082</v>
      </c>
      <c r="K6227">
        <v>0.57066217407897002</v>
      </c>
      <c r="L6227">
        <v>0.9999581020215591</v>
      </c>
      <c r="M6227">
        <v>0.60157523833426663</v>
      </c>
      <c r="N6227">
        <v>0.62809046504699717</v>
      </c>
      <c r="O6227">
        <v>0.39048788406032148</v>
      </c>
      <c r="P6227">
        <v>0.40139544222260898</v>
      </c>
      <c r="Q6227">
        <v>0.97599999999999998</v>
      </c>
      <c r="R6227">
        <v>0.99</v>
      </c>
      <c r="S6227">
        <v>0.97594849968066311</v>
      </c>
      <c r="T6227">
        <v>0.97599999999999998</v>
      </c>
    </row>
    <row r="6228" spans="1:20" x14ac:dyDescent="0.25">
      <c r="A6228" s="1">
        <v>6226</v>
      </c>
      <c r="B6228">
        <v>1.157229494932229</v>
      </c>
      <c r="C6228">
        <v>1.161846322810403</v>
      </c>
      <c r="D6228">
        <v>1.072143960626609</v>
      </c>
      <c r="E6228">
        <v>1.2288219799864291</v>
      </c>
      <c r="F6228">
        <v>1.0154284504641551</v>
      </c>
      <c r="G6228">
        <v>1.050814986075147</v>
      </c>
      <c r="H6228">
        <v>1.050814986075147</v>
      </c>
      <c r="I6228">
        <v>1.0559316875869851</v>
      </c>
      <c r="J6228">
        <v>1.166612855729706</v>
      </c>
      <c r="K6228">
        <v>1.133915215668325</v>
      </c>
      <c r="L6228">
        <v>0.9999581020215591</v>
      </c>
      <c r="M6228">
        <v>1.144906027126732</v>
      </c>
      <c r="N6228">
        <v>1.20555110626351</v>
      </c>
      <c r="O6228">
        <v>1.018318545190994</v>
      </c>
      <c r="P6228">
        <v>1.0343671798802381</v>
      </c>
      <c r="Q6228">
        <v>0.97599999999999998</v>
      </c>
      <c r="R6228">
        <v>0.99</v>
      </c>
      <c r="S6228">
        <v>0.97642300016115557</v>
      </c>
      <c r="T6228">
        <v>0.97599999999999998</v>
      </c>
    </row>
    <row r="6229" spans="1:20" x14ac:dyDescent="0.25">
      <c r="A6229" s="1">
        <v>6227</v>
      </c>
      <c r="B6229">
        <v>1.5737711929326219</v>
      </c>
      <c r="C6229">
        <v>1.5491284304138699</v>
      </c>
      <c r="D6229">
        <v>2.055456139378355</v>
      </c>
      <c r="E6229">
        <v>1.8397382342192341</v>
      </c>
      <c r="F6229">
        <v>1.429149275285118</v>
      </c>
      <c r="G6229">
        <v>2.082008183262487</v>
      </c>
      <c r="H6229">
        <v>2.082008183262487</v>
      </c>
      <c r="I6229">
        <v>1.9415240539659979</v>
      </c>
      <c r="J6229">
        <v>1.8056144859154839</v>
      </c>
      <c r="K6229">
        <v>1.9903179581176049</v>
      </c>
      <c r="L6229">
        <v>0.9999581020215591</v>
      </c>
      <c r="M6229">
        <v>1.925241453099358</v>
      </c>
      <c r="N6229">
        <v>1.975498627885526</v>
      </c>
      <c r="O6229">
        <v>2.1395055363731279</v>
      </c>
      <c r="P6229">
        <v>2.1642513097176859</v>
      </c>
      <c r="Q6229">
        <v>0.97599999999999998</v>
      </c>
      <c r="R6229">
        <v>0.99</v>
      </c>
      <c r="S6229">
        <v>0.97662372413984222</v>
      </c>
      <c r="T6229">
        <v>0.97599999999999998</v>
      </c>
    </row>
    <row r="6230" spans="1:20" x14ac:dyDescent="0.25">
      <c r="A6230" s="1">
        <v>6228</v>
      </c>
      <c r="B6230">
        <v>-1.5339192449825541</v>
      </c>
      <c r="C6230">
        <v>-1.5491284304138699</v>
      </c>
      <c r="D6230">
        <v>-1.178285990541224</v>
      </c>
      <c r="E6230">
        <v>-0.9761090048402794</v>
      </c>
      <c r="F6230">
        <v>-1.392032730160691</v>
      </c>
      <c r="G6230">
        <v>-1.0877425449739959</v>
      </c>
      <c r="H6230">
        <v>-1.0877425449739959</v>
      </c>
      <c r="I6230">
        <v>-1.5463775369908861</v>
      </c>
      <c r="J6230">
        <v>-1.3477016981860359</v>
      </c>
      <c r="K6230">
        <v>-1.123706222715193</v>
      </c>
      <c r="L6230">
        <v>0.9999581020215591</v>
      </c>
      <c r="M6230">
        <v>-1.168184289573879</v>
      </c>
      <c r="N6230">
        <v>-1.008048018399778</v>
      </c>
      <c r="O6230">
        <v>-1.301837712128445</v>
      </c>
      <c r="P6230">
        <v>-1.1307511003318369</v>
      </c>
      <c r="Q6230">
        <v>0.97599999999999998</v>
      </c>
      <c r="R6230">
        <v>0.99099999999999999</v>
      </c>
      <c r="S6230">
        <v>0.97618280832343074</v>
      </c>
      <c r="T6230">
        <v>0.97599999999999998</v>
      </c>
    </row>
    <row r="6231" spans="1:20" x14ac:dyDescent="0.25">
      <c r="A6231" s="1">
        <v>6229</v>
      </c>
      <c r="B6231">
        <v>-1.1722057046714269</v>
      </c>
      <c r="C6231">
        <v>-1.161846322810403</v>
      </c>
      <c r="D6231">
        <v>-1.033559088985196</v>
      </c>
      <c r="E6231">
        <v>-0.96125272037490139</v>
      </c>
      <c r="F6231">
        <v>-1.2646635282778249</v>
      </c>
      <c r="G6231">
        <v>-0.97880265712410019</v>
      </c>
      <c r="H6231">
        <v>-0.97880265712410019</v>
      </c>
      <c r="I6231">
        <v>-1.164584221766958</v>
      </c>
      <c r="J6231">
        <v>-1.1279588895282651</v>
      </c>
      <c r="K6231">
        <v>-1.011239985278366</v>
      </c>
      <c r="L6231">
        <v>0.9999581020215591</v>
      </c>
      <c r="M6231">
        <v>-1.0409699428186769</v>
      </c>
      <c r="N6231">
        <v>-0.91180457819703609</v>
      </c>
      <c r="O6231">
        <v>-1.301837712128445</v>
      </c>
      <c r="P6231">
        <v>-0.97891675827689206</v>
      </c>
      <c r="Q6231">
        <v>0.97599999999999998</v>
      </c>
      <c r="R6231">
        <v>0.99099999999999999</v>
      </c>
      <c r="S6231">
        <v>0.97572565724019777</v>
      </c>
      <c r="T6231">
        <v>0.97599999999999998</v>
      </c>
    </row>
    <row r="6232" spans="1:20" x14ac:dyDescent="0.25">
      <c r="A6232" s="1">
        <v>6230</v>
      </c>
      <c r="B6232">
        <v>-0.77013254828347999</v>
      </c>
      <c r="C6232">
        <v>-0.77456421520693508</v>
      </c>
      <c r="D6232">
        <v>-0.85196757500661413</v>
      </c>
      <c r="E6232">
        <v>-0.96835789990182131</v>
      </c>
      <c r="F6232">
        <v>-1.0147816480371239</v>
      </c>
      <c r="G6232">
        <v>-0.83290440607634164</v>
      </c>
      <c r="H6232">
        <v>-0.83290440607634164</v>
      </c>
      <c r="I6232">
        <v>-0.88867507283722502</v>
      </c>
      <c r="J6232">
        <v>-0.91729749938734773</v>
      </c>
      <c r="K6232">
        <v>-0.88771149497890089</v>
      </c>
      <c r="L6232">
        <v>0.9999581020215591</v>
      </c>
      <c r="M6232">
        <v>-0.90457517928732789</v>
      </c>
      <c r="N6232">
        <v>-0.91180457819703609</v>
      </c>
      <c r="O6232">
        <v>-0.83332527288355795</v>
      </c>
      <c r="P6232">
        <v>-0.8329980399383734</v>
      </c>
      <c r="Q6232">
        <v>0.97599999999999998</v>
      </c>
      <c r="R6232">
        <v>0.99099999999999999</v>
      </c>
      <c r="S6232">
        <v>0.97589292735022326</v>
      </c>
      <c r="T6232">
        <v>0.97599999999999998</v>
      </c>
    </row>
    <row r="6233" spans="1:20" x14ac:dyDescent="0.25">
      <c r="A6233" s="1">
        <v>6231</v>
      </c>
      <c r="B6233">
        <v>-0.38290868460304189</v>
      </c>
      <c r="C6233">
        <v>-0.38728210760346748</v>
      </c>
      <c r="D6233">
        <v>-0.56556588187589962</v>
      </c>
      <c r="E6233">
        <v>-0.76062828755114487</v>
      </c>
      <c r="F6233">
        <v>-0.39946928066773918</v>
      </c>
      <c r="G6233">
        <v>-0.5663752545827645</v>
      </c>
      <c r="H6233">
        <v>-0.5663752545827645</v>
      </c>
      <c r="I6233">
        <v>-0.57654996925874313</v>
      </c>
      <c r="J6233">
        <v>-0.55926945422296392</v>
      </c>
      <c r="K6233">
        <v>-0.63881080556952974</v>
      </c>
      <c r="L6233">
        <v>0.9999581020215591</v>
      </c>
      <c r="M6233">
        <v>-0.63890515911225354</v>
      </c>
      <c r="N6233">
        <v>-0.62307425758879054</v>
      </c>
      <c r="O6233">
        <v>-0.64579646470806262</v>
      </c>
      <c r="P6233">
        <v>-0.64369808101272752</v>
      </c>
      <c r="Q6233">
        <v>0.97599999999999998</v>
      </c>
      <c r="R6233">
        <v>0.99099999999999999</v>
      </c>
      <c r="S6233">
        <v>0.975956327899419</v>
      </c>
      <c r="T6233">
        <v>0.97599999999999998</v>
      </c>
    </row>
    <row r="6234" spans="1:20" x14ac:dyDescent="0.25">
      <c r="A6234" s="1">
        <v>6232</v>
      </c>
      <c r="B6234">
        <v>-1.015336253504941E-2</v>
      </c>
      <c r="C6234">
        <v>0</v>
      </c>
      <c r="D6234">
        <v>-0.25358245035128529</v>
      </c>
      <c r="E6234">
        <v>-0.27385889741597752</v>
      </c>
      <c r="F6234">
        <v>0.25964343094625608</v>
      </c>
      <c r="G6234">
        <v>-0.25953605027338039</v>
      </c>
      <c r="H6234">
        <v>-0.25953605027338039</v>
      </c>
      <c r="I6234">
        <v>-0.19228084155485309</v>
      </c>
      <c r="J6234">
        <v>-0.13698349318934069</v>
      </c>
      <c r="K6234">
        <v>-0.24978824656673501</v>
      </c>
      <c r="L6234">
        <v>0.9999581020215591</v>
      </c>
      <c r="M6234">
        <v>-0.2329059110731945</v>
      </c>
      <c r="N6234">
        <v>-0.33434393698052361</v>
      </c>
      <c r="O6234">
        <v>-0.34004633813055779</v>
      </c>
      <c r="P6234">
        <v>-0.33608564775855287</v>
      </c>
      <c r="Q6234">
        <v>0.97599999999999998</v>
      </c>
      <c r="R6234">
        <v>0.99099999999999999</v>
      </c>
      <c r="S6234">
        <v>0.97593598771340495</v>
      </c>
      <c r="T6234">
        <v>0.97599999999999998</v>
      </c>
    </row>
    <row r="6235" spans="1:20" x14ac:dyDescent="0.25">
      <c r="A6235" s="1">
        <v>6233</v>
      </c>
      <c r="B6235">
        <v>0.3839240208565467</v>
      </c>
      <c r="C6235">
        <v>0.38728210760346748</v>
      </c>
      <c r="D6235">
        <v>0.1147927765386318</v>
      </c>
      <c r="E6235">
        <v>0.22117833798687869</v>
      </c>
      <c r="F6235">
        <v>0.56432155775239212</v>
      </c>
      <c r="G6235">
        <v>9.4186907620337337E-2</v>
      </c>
      <c r="H6235">
        <v>9.4186907620337337E-2</v>
      </c>
      <c r="I6235">
        <v>0.19331255794064461</v>
      </c>
      <c r="J6235">
        <v>0.27897299433253819</v>
      </c>
      <c r="K6235">
        <v>0.14107802124649971</v>
      </c>
      <c r="L6235">
        <v>0.9999581020215591</v>
      </c>
      <c r="M6235">
        <v>0.16672325185588399</v>
      </c>
      <c r="N6235">
        <v>5.0629823830484671E-2</v>
      </c>
      <c r="O6235">
        <v>1.1289619241568131E-2</v>
      </c>
      <c r="P6235">
        <v>1.8851775227033109E-2</v>
      </c>
      <c r="Q6235">
        <v>0.97599999999999998</v>
      </c>
      <c r="R6235">
        <v>0.99099999999999999</v>
      </c>
      <c r="S6235">
        <v>0.97596476441234303</v>
      </c>
      <c r="T6235">
        <v>0.97599999999999998</v>
      </c>
    </row>
    <row r="6236" spans="1:20" x14ac:dyDescent="0.25">
      <c r="A6236" s="1">
        <v>6234</v>
      </c>
      <c r="B6236">
        <v>0.75439483635415339</v>
      </c>
      <c r="C6236">
        <v>0.77456421520693508</v>
      </c>
      <c r="D6236">
        <v>0.53021384071489452</v>
      </c>
      <c r="E6236">
        <v>0.69993825301897261</v>
      </c>
      <c r="F6236">
        <v>0.84920706038104821</v>
      </c>
      <c r="G6236">
        <v>0.52302362391618973</v>
      </c>
      <c r="H6236">
        <v>0.52302362391618973</v>
      </c>
      <c r="I6236">
        <v>0.49064036367377117</v>
      </c>
      <c r="J6236">
        <v>0.58952998815882918</v>
      </c>
      <c r="K6236">
        <v>0.56974031967375027</v>
      </c>
      <c r="L6236">
        <v>0.9999581020215591</v>
      </c>
      <c r="M6236">
        <v>0.59857755122368783</v>
      </c>
      <c r="N6236">
        <v>0.62809046504699717</v>
      </c>
      <c r="O6236">
        <v>0.38739207212180737</v>
      </c>
      <c r="P6236">
        <v>0.39745169307832501</v>
      </c>
      <c r="Q6236">
        <v>0.97599999999999998</v>
      </c>
      <c r="R6236">
        <v>0.99099999999999999</v>
      </c>
      <c r="S6236">
        <v>0.97616815972553639</v>
      </c>
      <c r="T6236">
        <v>0.97599999999999998</v>
      </c>
    </row>
    <row r="6237" spans="1:20" x14ac:dyDescent="0.25">
      <c r="A6237" s="1">
        <v>6235</v>
      </c>
      <c r="B6237">
        <v>1.157229494932229</v>
      </c>
      <c r="C6237">
        <v>1.161846322810403</v>
      </c>
      <c r="D6237">
        <v>1.072143960626609</v>
      </c>
      <c r="E6237">
        <v>1.2288219799864291</v>
      </c>
      <c r="F6237">
        <v>1.015794980541515</v>
      </c>
      <c r="G6237">
        <v>1.050814986075147</v>
      </c>
      <c r="H6237">
        <v>1.050814986075147</v>
      </c>
      <c r="I6237">
        <v>1.049943676007542</v>
      </c>
      <c r="J6237">
        <v>1.1644112997256211</v>
      </c>
      <c r="K6237">
        <v>1.1329933612631049</v>
      </c>
      <c r="L6237">
        <v>0.9999581020215591</v>
      </c>
      <c r="M6237">
        <v>1.1409715627940971</v>
      </c>
      <c r="N6237">
        <v>1.20555110626351</v>
      </c>
      <c r="O6237">
        <v>1.014603570864776</v>
      </c>
      <c r="P6237">
        <v>1.030423430735953</v>
      </c>
      <c r="Q6237">
        <v>0.97599999999999998</v>
      </c>
      <c r="R6237">
        <v>0.99099999999999999</v>
      </c>
      <c r="S6237">
        <v>0.97635422947632577</v>
      </c>
      <c r="T6237">
        <v>0.97599999999999998</v>
      </c>
    </row>
    <row r="6238" spans="1:20" x14ac:dyDescent="0.25">
      <c r="A6238" s="1">
        <v>6236</v>
      </c>
      <c r="B6238">
        <v>1.5737711929326219</v>
      </c>
      <c r="C6238">
        <v>1.5491284304138699</v>
      </c>
      <c r="D6238">
        <v>2.055456139378355</v>
      </c>
      <c r="E6238">
        <v>1.8397382342192341</v>
      </c>
      <c r="F6238">
        <v>1.4299739679591801</v>
      </c>
      <c r="G6238">
        <v>2.083554349604098</v>
      </c>
      <c r="H6238">
        <v>2.083554349604098</v>
      </c>
      <c r="I6238">
        <v>1.9369178912125811</v>
      </c>
      <c r="J6238">
        <v>1.8036881244119081</v>
      </c>
      <c r="K6238">
        <v>1.989396103712386</v>
      </c>
      <c r="L6238">
        <v>0.9999581020215591</v>
      </c>
      <c r="M6238">
        <v>1.920182856100255</v>
      </c>
      <c r="N6238">
        <v>1.975498627885526</v>
      </c>
      <c r="O6238">
        <v>2.1354809808530599</v>
      </c>
      <c r="P6238">
        <v>2.1603075605734019</v>
      </c>
      <c r="Q6238">
        <v>0.97599999999999998</v>
      </c>
      <c r="R6238">
        <v>0.99099999999999999</v>
      </c>
      <c r="S6238">
        <v>0.97634258722423106</v>
      </c>
      <c r="T6238">
        <v>0.97599999999999998</v>
      </c>
    </row>
    <row r="6239" spans="1:20" x14ac:dyDescent="0.25">
      <c r="A6239" s="1">
        <v>6237</v>
      </c>
      <c r="B6239">
        <v>-1.5339192449825541</v>
      </c>
      <c r="C6239">
        <v>-1.5491284304138699</v>
      </c>
      <c r="D6239">
        <v>-1.1503880799277559</v>
      </c>
      <c r="E6239">
        <v>-0.95388917068336621</v>
      </c>
      <c r="F6239">
        <v>-1.3785627498176829</v>
      </c>
      <c r="G6239">
        <v>-1.082675109480199</v>
      </c>
      <c r="H6239">
        <v>-1.082675109480199</v>
      </c>
      <c r="I6239">
        <v>-1.445502572691034</v>
      </c>
      <c r="J6239">
        <v>-1.2992674660961581</v>
      </c>
      <c r="K6239">
        <v>-1.0997380081794761</v>
      </c>
      <c r="L6239">
        <v>0.9999581020215591</v>
      </c>
      <c r="M6239">
        <v>-1.1413924610230779</v>
      </c>
      <c r="N6239">
        <v>-1.008048018399778</v>
      </c>
      <c r="O6239">
        <v>-1.301837712128445</v>
      </c>
      <c r="P6239">
        <v>-1.0913136088889941</v>
      </c>
      <c r="Q6239">
        <v>0.97599999999999998</v>
      </c>
      <c r="R6239">
        <v>0.99199999999999999</v>
      </c>
      <c r="S6239">
        <v>0.97548396457188935</v>
      </c>
      <c r="T6239">
        <v>0.97599999999999998</v>
      </c>
    </row>
    <row r="6240" spans="1:20" x14ac:dyDescent="0.25">
      <c r="A6240" s="1">
        <v>6238</v>
      </c>
      <c r="B6240">
        <v>-1.1722057046714269</v>
      </c>
      <c r="C6240">
        <v>-1.161846322810403</v>
      </c>
      <c r="D6240">
        <v>-1.0329585998912341</v>
      </c>
      <c r="E6240">
        <v>-0.96138190545720925</v>
      </c>
      <c r="F6240">
        <v>-1.26237271529432</v>
      </c>
      <c r="G6240">
        <v>-0.9788625087244206</v>
      </c>
      <c r="H6240">
        <v>-0.9788625087244206</v>
      </c>
      <c r="I6240">
        <v>-1.1653327232143891</v>
      </c>
      <c r="J6240">
        <v>-1.130848431783628</v>
      </c>
      <c r="K6240">
        <v>-1.010318130873147</v>
      </c>
      <c r="L6240">
        <v>0.9999581020215591</v>
      </c>
      <c r="M6240">
        <v>-1.042656141818378</v>
      </c>
      <c r="N6240">
        <v>-0.91180457819703609</v>
      </c>
      <c r="O6240">
        <v>-1.301837712128445</v>
      </c>
      <c r="P6240">
        <v>-0.97891675827689206</v>
      </c>
      <c r="Q6240">
        <v>0.97599999999999998</v>
      </c>
      <c r="R6240">
        <v>0.99199999999999999</v>
      </c>
      <c r="S6240">
        <v>0.97609927772726657</v>
      </c>
      <c r="T6240">
        <v>0.97599999999999998</v>
      </c>
    </row>
    <row r="6241" spans="1:20" x14ac:dyDescent="0.25">
      <c r="A6241" s="1">
        <v>6239</v>
      </c>
      <c r="B6241">
        <v>-0.77013254828347999</v>
      </c>
      <c r="C6241">
        <v>-0.77456421520693508</v>
      </c>
      <c r="D6241">
        <v>-0.85195854509542679</v>
      </c>
      <c r="E6241">
        <v>-0.96835789990182131</v>
      </c>
      <c r="F6241">
        <v>-1.012399202534279</v>
      </c>
      <c r="G6241">
        <v>-0.83289443080962167</v>
      </c>
      <c r="H6241">
        <v>-0.83289443080962167</v>
      </c>
      <c r="I6241">
        <v>-0.89316608152180743</v>
      </c>
      <c r="J6241">
        <v>-0.91936145814117742</v>
      </c>
      <c r="K6241">
        <v>-0.88771149497890089</v>
      </c>
      <c r="L6241">
        <v>0.9999581020215591</v>
      </c>
      <c r="M6241">
        <v>-0.905886667398206</v>
      </c>
      <c r="N6241">
        <v>-0.91180457819703609</v>
      </c>
      <c r="O6241">
        <v>-0.83460229530819496</v>
      </c>
      <c r="P6241">
        <v>-0.83496991451051561</v>
      </c>
      <c r="Q6241">
        <v>0.97599999999999998</v>
      </c>
      <c r="R6241">
        <v>0.99199999999999999</v>
      </c>
      <c r="S6241">
        <v>0.97601161864819397</v>
      </c>
      <c r="T6241">
        <v>0.97599999999999998</v>
      </c>
    </row>
    <row r="6242" spans="1:20" x14ac:dyDescent="0.25">
      <c r="A6242" s="1">
        <v>6240</v>
      </c>
      <c r="B6242">
        <v>-0.38290868460304189</v>
      </c>
      <c r="C6242">
        <v>-0.38728210760346748</v>
      </c>
      <c r="D6242">
        <v>-0.56556588187589962</v>
      </c>
      <c r="E6242">
        <v>-0.76062828755114487</v>
      </c>
      <c r="F6242">
        <v>-0.39763663028093538</v>
      </c>
      <c r="G6242">
        <v>-0.56642513091636493</v>
      </c>
      <c r="H6242">
        <v>-0.56642513091636493</v>
      </c>
      <c r="I6242">
        <v>-0.58150159421866743</v>
      </c>
      <c r="J6242">
        <v>-0.56147101022705037</v>
      </c>
      <c r="K6242">
        <v>-0.6397326599747496</v>
      </c>
      <c r="L6242">
        <v>0.9999581020215591</v>
      </c>
      <c r="M6242">
        <v>-0.64059135811195433</v>
      </c>
      <c r="N6242">
        <v>-0.62307425758879054</v>
      </c>
      <c r="O6242">
        <v>-0.6474217659757826</v>
      </c>
      <c r="P6242">
        <v>-0.64566995558486961</v>
      </c>
      <c r="Q6242">
        <v>0.97599999999999998</v>
      </c>
      <c r="R6242">
        <v>0.99199999999999999</v>
      </c>
      <c r="S6242">
        <v>0.97603792434694503</v>
      </c>
      <c r="T6242">
        <v>0.97599999999999998</v>
      </c>
    </row>
    <row r="6243" spans="1:20" x14ac:dyDescent="0.25">
      <c r="A6243" s="1">
        <v>6241</v>
      </c>
      <c r="B6243">
        <v>-1.015336253504941E-2</v>
      </c>
      <c r="C6243">
        <v>0</v>
      </c>
      <c r="D6243">
        <v>-0.25358245035128529</v>
      </c>
      <c r="E6243">
        <v>-0.27385889741597752</v>
      </c>
      <c r="F6243">
        <v>0.26046812362031913</v>
      </c>
      <c r="G6243">
        <v>-0.25968567927418151</v>
      </c>
      <c r="H6243">
        <v>-0.25968567927418151</v>
      </c>
      <c r="I6243">
        <v>-0.19769308279011949</v>
      </c>
      <c r="J6243">
        <v>-0.139460243693936</v>
      </c>
      <c r="K6243">
        <v>-0.24978824656673501</v>
      </c>
      <c r="L6243">
        <v>0.9999581020215591</v>
      </c>
      <c r="M6243">
        <v>-0.23496682096171789</v>
      </c>
      <c r="N6243">
        <v>-0.33434393698052361</v>
      </c>
      <c r="O6243">
        <v>-0.34217470883828632</v>
      </c>
      <c r="P6243">
        <v>-0.33805752233069508</v>
      </c>
      <c r="Q6243">
        <v>0.97599999999999998</v>
      </c>
      <c r="R6243">
        <v>0.99199999999999999</v>
      </c>
      <c r="S6243">
        <v>0.97598040292535126</v>
      </c>
      <c r="T6243">
        <v>0.97599999999999998</v>
      </c>
    </row>
    <row r="6244" spans="1:20" x14ac:dyDescent="0.25">
      <c r="A6244" s="1">
        <v>6242</v>
      </c>
      <c r="B6244">
        <v>0.3839240208565467</v>
      </c>
      <c r="C6244">
        <v>0.38728210760346748</v>
      </c>
      <c r="D6244">
        <v>0.1147927765386318</v>
      </c>
      <c r="E6244">
        <v>0.22117833798687869</v>
      </c>
      <c r="F6244">
        <v>0.56523788294579402</v>
      </c>
      <c r="G6244">
        <v>9.3987402285935953E-2</v>
      </c>
      <c r="H6244">
        <v>9.3987402285935953E-2</v>
      </c>
      <c r="I6244">
        <v>0.18709423822353019</v>
      </c>
      <c r="J6244">
        <v>0.27594585482692052</v>
      </c>
      <c r="K6244">
        <v>0.14107802124649971</v>
      </c>
      <c r="L6244">
        <v>0.9999581020215591</v>
      </c>
      <c r="M6244">
        <v>0.1642876310785385</v>
      </c>
      <c r="N6244">
        <v>5.0629823830484671E-2</v>
      </c>
      <c r="O6244">
        <v>8.503388496905278E-3</v>
      </c>
      <c r="P6244">
        <v>1.4908026082748811E-2</v>
      </c>
      <c r="Q6244">
        <v>0.97599999999999998</v>
      </c>
      <c r="R6244">
        <v>0.99199999999999999</v>
      </c>
      <c r="S6244">
        <v>0.97616147831365674</v>
      </c>
      <c r="T6244">
        <v>0.97599999999999998</v>
      </c>
    </row>
    <row r="6245" spans="1:20" x14ac:dyDescent="0.25">
      <c r="A6245" s="1">
        <v>6243</v>
      </c>
      <c r="B6245">
        <v>0.75439483635415339</v>
      </c>
      <c r="C6245">
        <v>0.77456421520693508</v>
      </c>
      <c r="D6245">
        <v>0.53021384071489452</v>
      </c>
      <c r="E6245">
        <v>0.69993825301897261</v>
      </c>
      <c r="F6245">
        <v>0.84966522297774916</v>
      </c>
      <c r="G6245">
        <v>0.52352238725219336</v>
      </c>
      <c r="H6245">
        <v>0.52352238725219336</v>
      </c>
      <c r="I6245">
        <v>0.48488266023199877</v>
      </c>
      <c r="J6245">
        <v>0.58719083490448898</v>
      </c>
      <c r="K6245">
        <v>0.56974031967375027</v>
      </c>
      <c r="L6245">
        <v>0.9999581020215591</v>
      </c>
      <c r="M6245">
        <v>0.59539250866869731</v>
      </c>
      <c r="N6245">
        <v>0.62809046504699717</v>
      </c>
      <c r="O6245">
        <v>0.38433495783252458</v>
      </c>
      <c r="P6245">
        <v>0.39547981850618258</v>
      </c>
      <c r="Q6245">
        <v>0.97599999999999998</v>
      </c>
      <c r="R6245">
        <v>0.99199999999999999</v>
      </c>
      <c r="S6245">
        <v>0.97596583510622315</v>
      </c>
      <c r="T6245">
        <v>0.97599999999999998</v>
      </c>
    </row>
    <row r="6246" spans="1:20" x14ac:dyDescent="0.25">
      <c r="A6246" s="1">
        <v>6244</v>
      </c>
      <c r="B6246">
        <v>1.157229494932229</v>
      </c>
      <c r="C6246">
        <v>1.161846322810403</v>
      </c>
      <c r="D6246">
        <v>1.072143960626609</v>
      </c>
      <c r="E6246">
        <v>1.2288219799864291</v>
      </c>
      <c r="F6246">
        <v>1.0161615106188759</v>
      </c>
      <c r="G6246">
        <v>1.050914738742347</v>
      </c>
      <c r="H6246">
        <v>1.050914738742347</v>
      </c>
      <c r="I6246">
        <v>1.0440132414625169</v>
      </c>
      <c r="J6246">
        <v>1.1622097437215351</v>
      </c>
      <c r="K6246">
        <v>1.132071506857885</v>
      </c>
      <c r="L6246">
        <v>0.9999581020215591</v>
      </c>
      <c r="M6246">
        <v>1.1372244539058729</v>
      </c>
      <c r="N6246">
        <v>1.20555110626351</v>
      </c>
      <c r="O6246">
        <v>1.010849898889328</v>
      </c>
      <c r="P6246">
        <v>1.026479681591669</v>
      </c>
      <c r="Q6246">
        <v>0.97599999999999998</v>
      </c>
      <c r="R6246">
        <v>0.99199999999999999</v>
      </c>
      <c r="S6246">
        <v>0.97631745390390645</v>
      </c>
      <c r="T6246">
        <v>0.97599999999999998</v>
      </c>
    </row>
    <row r="6247" spans="1:20" x14ac:dyDescent="0.25">
      <c r="A6247" s="1">
        <v>6245</v>
      </c>
      <c r="B6247">
        <v>1.5737711929326219</v>
      </c>
      <c r="C6247">
        <v>1.5491284304138699</v>
      </c>
      <c r="D6247">
        <v>2.055501288934293</v>
      </c>
      <c r="E6247">
        <v>1.8397382342192341</v>
      </c>
      <c r="F6247">
        <v>1.4307070281139009</v>
      </c>
      <c r="G6247">
        <v>2.0838037312720989</v>
      </c>
      <c r="H6247">
        <v>2.0838037312720989</v>
      </c>
      <c r="I6247">
        <v>1.9317359581149851</v>
      </c>
      <c r="J6247">
        <v>1.801624165658078</v>
      </c>
      <c r="K6247">
        <v>1.988474249307165</v>
      </c>
      <c r="L6247">
        <v>0.9999581020215591</v>
      </c>
      <c r="M6247">
        <v>1.915124259101153</v>
      </c>
      <c r="N6247">
        <v>1.975498627885526</v>
      </c>
      <c r="O6247">
        <v>2.131456425332992</v>
      </c>
      <c r="P6247">
        <v>2.1563638114291179</v>
      </c>
      <c r="Q6247">
        <v>0.97599999999999998</v>
      </c>
      <c r="R6247">
        <v>0.99199999999999999</v>
      </c>
      <c r="S6247">
        <v>0.97626592633360265</v>
      </c>
      <c r="T6247">
        <v>0.97599999999999998</v>
      </c>
    </row>
    <row r="6248" spans="1:20" x14ac:dyDescent="0.25">
      <c r="A6248" s="1">
        <v>6246</v>
      </c>
      <c r="B6248">
        <v>-1.5339192449825541</v>
      </c>
      <c r="C6248">
        <v>-1.5491284304138699</v>
      </c>
      <c r="D6248">
        <v>-1.111338228997852</v>
      </c>
      <c r="E6248">
        <v>-0.9368367398187587</v>
      </c>
      <c r="F6248">
        <v>-1.36747521497752</v>
      </c>
      <c r="G6248">
        <v>-1.0786451017252909</v>
      </c>
      <c r="H6248">
        <v>-1.0786451017252909</v>
      </c>
      <c r="I6248">
        <v>-1.300696331130458</v>
      </c>
      <c r="J6248">
        <v>-1.238174286982789</v>
      </c>
      <c r="K6248">
        <v>-1.06747310399678</v>
      </c>
      <c r="L6248">
        <v>0.9999581020215591</v>
      </c>
      <c r="M6248">
        <v>-1.106919059251418</v>
      </c>
      <c r="N6248">
        <v>-1.008048018399778</v>
      </c>
      <c r="O6248">
        <v>-1.301837712128445</v>
      </c>
      <c r="P6248">
        <v>-1.0341292462968721</v>
      </c>
      <c r="Q6248">
        <v>0.97599999999999998</v>
      </c>
      <c r="R6248">
        <v>0.99299999999999999</v>
      </c>
      <c r="S6248">
        <v>0.97576492435479079</v>
      </c>
      <c r="T6248">
        <v>0.97599999999999998</v>
      </c>
    </row>
    <row r="6249" spans="1:20" x14ac:dyDescent="0.25">
      <c r="A6249" s="1">
        <v>6247</v>
      </c>
      <c r="B6249">
        <v>-1.1722057046714269</v>
      </c>
      <c r="C6249">
        <v>-1.161846322810403</v>
      </c>
      <c r="D6249">
        <v>-1.028696481810782</v>
      </c>
      <c r="E6249">
        <v>-0.96073598004567107</v>
      </c>
      <c r="F6249">
        <v>-1.2598070047527949</v>
      </c>
      <c r="G6249">
        <v>-0.97834379485497702</v>
      </c>
      <c r="H6249">
        <v>-0.97834379485497702</v>
      </c>
      <c r="I6249">
        <v>-1.1564658599140589</v>
      </c>
      <c r="J6249">
        <v>-1.1261701252749461</v>
      </c>
      <c r="K6249">
        <v>-1.007552567657487</v>
      </c>
      <c r="L6249">
        <v>0.9999581020215591</v>
      </c>
      <c r="M6249">
        <v>-1.0398458101522099</v>
      </c>
      <c r="N6249">
        <v>-0.91180457819703609</v>
      </c>
      <c r="O6249">
        <v>-1.301837712128445</v>
      </c>
      <c r="P6249">
        <v>-0.97497300913260776</v>
      </c>
      <c r="Q6249">
        <v>0.97599999999999998</v>
      </c>
      <c r="R6249">
        <v>0.99299999999999999</v>
      </c>
      <c r="S6249">
        <v>0.97584648037695132</v>
      </c>
      <c r="T6249">
        <v>0.97599999999999998</v>
      </c>
    </row>
    <row r="6250" spans="1:20" x14ac:dyDescent="0.25">
      <c r="A6250" s="1">
        <v>6248</v>
      </c>
      <c r="B6250">
        <v>-0.77013254828347999</v>
      </c>
      <c r="C6250">
        <v>-0.77456421520693508</v>
      </c>
      <c r="D6250">
        <v>-0.85195403013983317</v>
      </c>
      <c r="E6250">
        <v>-0.96822871481951378</v>
      </c>
      <c r="F6250">
        <v>-1.0101083895507741</v>
      </c>
      <c r="G6250">
        <v>-0.83288944317626157</v>
      </c>
      <c r="H6250">
        <v>-0.83288944317626157</v>
      </c>
      <c r="I6250">
        <v>-0.8977146672408074</v>
      </c>
      <c r="J6250">
        <v>-0.92128781964475193</v>
      </c>
      <c r="K6250">
        <v>-0.88771149497890089</v>
      </c>
      <c r="L6250">
        <v>0.9999581020215591</v>
      </c>
      <c r="M6250">
        <v>-0.90719815550908445</v>
      </c>
      <c r="N6250">
        <v>-0.91180457819703609</v>
      </c>
      <c r="O6250">
        <v>-0.83587931773283231</v>
      </c>
      <c r="P6250">
        <v>-0.83694178908265771</v>
      </c>
      <c r="Q6250">
        <v>0.97599999999999998</v>
      </c>
      <c r="R6250">
        <v>0.99299999999999999</v>
      </c>
      <c r="S6250">
        <v>0.97607630823488711</v>
      </c>
      <c r="T6250">
        <v>0.97599999999999998</v>
      </c>
    </row>
    <row r="6251" spans="1:20" x14ac:dyDescent="0.25">
      <c r="A6251" s="1">
        <v>6249</v>
      </c>
      <c r="B6251">
        <v>-0.38290868460304189</v>
      </c>
      <c r="C6251">
        <v>-0.38728210760346748</v>
      </c>
      <c r="D6251">
        <v>-0.56552073231996258</v>
      </c>
      <c r="E6251">
        <v>-0.76062828755114487</v>
      </c>
      <c r="F6251">
        <v>-0.39580397989413157</v>
      </c>
      <c r="G6251">
        <v>-0.56642513091636493</v>
      </c>
      <c r="H6251">
        <v>-0.56642513091636493</v>
      </c>
      <c r="I6251">
        <v>-0.58639564214417406</v>
      </c>
      <c r="J6251">
        <v>-0.56353496898088007</v>
      </c>
      <c r="K6251">
        <v>-0.6397326599747496</v>
      </c>
      <c r="L6251">
        <v>0.9999581020215591</v>
      </c>
      <c r="M6251">
        <v>-0.64227755711165513</v>
      </c>
      <c r="N6251">
        <v>-0.62307425758879054</v>
      </c>
      <c r="O6251">
        <v>-0.649008369594271</v>
      </c>
      <c r="P6251">
        <v>-0.64764183015701193</v>
      </c>
      <c r="Q6251">
        <v>0.97599999999999998</v>
      </c>
      <c r="R6251">
        <v>0.99299999999999999</v>
      </c>
      <c r="S6251">
        <v>0.97601076726270075</v>
      </c>
      <c r="T6251">
        <v>0.97599999999999998</v>
      </c>
    </row>
    <row r="6252" spans="1:20" x14ac:dyDescent="0.25">
      <c r="A6252" s="1">
        <v>6250</v>
      </c>
      <c r="B6252">
        <v>-1.015336253504941E-2</v>
      </c>
      <c r="C6252">
        <v>0</v>
      </c>
      <c r="D6252">
        <v>-0.25358245035128529</v>
      </c>
      <c r="E6252">
        <v>-0.27385889741597752</v>
      </c>
      <c r="F6252">
        <v>0.26129281629438061</v>
      </c>
      <c r="G6252">
        <v>-0.25953605027338039</v>
      </c>
      <c r="H6252">
        <v>-0.25953605027338039</v>
      </c>
      <c r="I6252">
        <v>-0.20316290105980289</v>
      </c>
      <c r="J6252">
        <v>-0.1419369941985329</v>
      </c>
      <c r="K6252">
        <v>-0.24978824656673501</v>
      </c>
      <c r="L6252">
        <v>0.9999581020215591</v>
      </c>
      <c r="M6252">
        <v>-0.23702773085024079</v>
      </c>
      <c r="N6252">
        <v>-0.33434393698052361</v>
      </c>
      <c r="O6252">
        <v>-0.34430307954601469</v>
      </c>
      <c r="P6252">
        <v>-0.34002939690283729</v>
      </c>
      <c r="Q6252">
        <v>0.97599999999999998</v>
      </c>
      <c r="R6252">
        <v>0.99299999999999999</v>
      </c>
      <c r="S6252">
        <v>0.97592865815098895</v>
      </c>
      <c r="T6252">
        <v>0.97599999999999998</v>
      </c>
    </row>
    <row r="6253" spans="1:20" x14ac:dyDescent="0.25">
      <c r="A6253" s="1">
        <v>6251</v>
      </c>
      <c r="B6253">
        <v>0.3839240208565467</v>
      </c>
      <c r="C6253">
        <v>0.38728210760346748</v>
      </c>
      <c r="D6253">
        <v>0.11483792609456871</v>
      </c>
      <c r="E6253">
        <v>0.22117833798687869</v>
      </c>
      <c r="F6253">
        <v>0.56615420813919592</v>
      </c>
      <c r="G6253">
        <v>9.4436289288339165E-2</v>
      </c>
      <c r="H6253">
        <v>9.4436289288339165E-2</v>
      </c>
      <c r="I6253">
        <v>0.18093349554083341</v>
      </c>
      <c r="J6253">
        <v>0.27291871532130269</v>
      </c>
      <c r="K6253">
        <v>0.14107802124649971</v>
      </c>
      <c r="L6253">
        <v>0.9999581020215591</v>
      </c>
      <c r="M6253">
        <v>0.16166465485678161</v>
      </c>
      <c r="N6253">
        <v>5.0629823830484671E-2</v>
      </c>
      <c r="O6253">
        <v>5.7558554014740387E-3</v>
      </c>
      <c r="P6253">
        <v>1.293615151060667E-2</v>
      </c>
      <c r="Q6253">
        <v>0.97599999999999998</v>
      </c>
      <c r="R6253">
        <v>0.99299999999999999</v>
      </c>
      <c r="S6253">
        <v>0.97588532135282247</v>
      </c>
      <c r="T6253">
        <v>0.97599999999999998</v>
      </c>
    </row>
    <row r="6254" spans="1:20" x14ac:dyDescent="0.25">
      <c r="A6254" s="1">
        <v>6252</v>
      </c>
      <c r="B6254">
        <v>0.75439483635415339</v>
      </c>
      <c r="C6254">
        <v>0.77456421520693508</v>
      </c>
      <c r="D6254">
        <v>0.53016869115895748</v>
      </c>
      <c r="E6254">
        <v>0.69993825301897261</v>
      </c>
      <c r="F6254">
        <v>0.85012338557445011</v>
      </c>
      <c r="G6254">
        <v>0.5234226345849925</v>
      </c>
      <c r="H6254">
        <v>0.5234226345849925</v>
      </c>
      <c r="I6254">
        <v>0.47912495679022638</v>
      </c>
      <c r="J6254">
        <v>0.58498927890040409</v>
      </c>
      <c r="K6254">
        <v>0.56881846526853042</v>
      </c>
      <c r="L6254">
        <v>0.9999581020215591</v>
      </c>
      <c r="M6254">
        <v>0.59220746611370711</v>
      </c>
      <c r="N6254">
        <v>0.62809046504699717</v>
      </c>
      <c r="O6254">
        <v>0.38123914589401048</v>
      </c>
      <c r="P6254">
        <v>0.39153606936189828</v>
      </c>
      <c r="Q6254">
        <v>0.97599999999999998</v>
      </c>
      <c r="R6254">
        <v>0.99299999999999999</v>
      </c>
      <c r="S6254">
        <v>0.97598501325461395</v>
      </c>
      <c r="T6254">
        <v>0.97599999999999998</v>
      </c>
    </row>
    <row r="6255" spans="1:20" x14ac:dyDescent="0.25">
      <c r="A6255" s="1">
        <v>6253</v>
      </c>
      <c r="B6255">
        <v>1.157229494932229</v>
      </c>
      <c r="C6255">
        <v>1.161846322810403</v>
      </c>
      <c r="D6255">
        <v>1.072143960626609</v>
      </c>
      <c r="E6255">
        <v>1.2288219799864291</v>
      </c>
      <c r="F6255">
        <v>1.016619673215577</v>
      </c>
      <c r="G6255">
        <v>1.0506154807407451</v>
      </c>
      <c r="H6255">
        <v>1.0506154807407451</v>
      </c>
      <c r="I6255">
        <v>1.038082806917491</v>
      </c>
      <c r="J6255">
        <v>1.16000818771745</v>
      </c>
      <c r="K6255">
        <v>1.132071506857885</v>
      </c>
      <c r="L6255">
        <v>0.9999581020215591</v>
      </c>
      <c r="M6255">
        <v>1.133289989573238</v>
      </c>
      <c r="N6255">
        <v>1.20555110626351</v>
      </c>
      <c r="O6255">
        <v>1.0071349245631109</v>
      </c>
      <c r="P6255">
        <v>1.0225359324473851</v>
      </c>
      <c r="Q6255">
        <v>0.97599999999999998</v>
      </c>
      <c r="R6255">
        <v>0.99299999999999999</v>
      </c>
      <c r="S6255">
        <v>0.97640370353656536</v>
      </c>
      <c r="T6255">
        <v>0.97599999999999998</v>
      </c>
    </row>
    <row r="6256" spans="1:20" x14ac:dyDescent="0.25">
      <c r="A6256" s="1">
        <v>6254</v>
      </c>
      <c r="B6256">
        <v>1.5737711929326219</v>
      </c>
      <c r="C6256">
        <v>1.5491284304138699</v>
      </c>
      <c r="D6256">
        <v>2.055501288934293</v>
      </c>
      <c r="E6256">
        <v>1.8397382342192341</v>
      </c>
      <c r="F6256">
        <v>1.4314400882686229</v>
      </c>
      <c r="G6256">
        <v>2.0825069465984898</v>
      </c>
      <c r="H6256">
        <v>2.0825069465984898</v>
      </c>
      <c r="I6256">
        <v>1.9265540250173889</v>
      </c>
      <c r="J6256">
        <v>1.799697804154504</v>
      </c>
      <c r="K6256">
        <v>1.9875523949019449</v>
      </c>
      <c r="L6256">
        <v>0.9999581020215591</v>
      </c>
      <c r="M6256">
        <v>1.910253017546462</v>
      </c>
      <c r="N6256">
        <v>1.975498627885526</v>
      </c>
      <c r="O6256">
        <v>2.127431869812924</v>
      </c>
      <c r="P6256">
        <v>2.1524200622848331</v>
      </c>
      <c r="Q6256">
        <v>0.97599999999999998</v>
      </c>
      <c r="R6256">
        <v>0.99299999999999999</v>
      </c>
      <c r="S6256">
        <v>0.97646029920741717</v>
      </c>
      <c r="T6256">
        <v>0.97599999999999998</v>
      </c>
    </row>
    <row r="6257" spans="1:20" x14ac:dyDescent="0.25">
      <c r="A6257" s="1">
        <v>6255</v>
      </c>
      <c r="B6257">
        <v>-1.5339192449825541</v>
      </c>
      <c r="C6257">
        <v>-1.5491284304138699</v>
      </c>
      <c r="D6257">
        <v>-1.0583100755498549</v>
      </c>
      <c r="E6257">
        <v>-0.9312817812795301</v>
      </c>
      <c r="F6257">
        <v>-1.3617023662590879</v>
      </c>
      <c r="G6257">
        <v>-1.0772485643844809</v>
      </c>
      <c r="H6257">
        <v>-1.0772485643844809</v>
      </c>
      <c r="I6257">
        <v>-1.105740492592044</v>
      </c>
      <c r="J6257">
        <v>-1.163734174594653</v>
      </c>
      <c r="K6257">
        <v>-1.028755218977544</v>
      </c>
      <c r="L6257">
        <v>0.9999581020215591</v>
      </c>
      <c r="M6257">
        <v>-1.0632652407036101</v>
      </c>
      <c r="N6257">
        <v>-1.008048018399778</v>
      </c>
      <c r="O6257">
        <v>-1.301837712128445</v>
      </c>
      <c r="P6257">
        <v>-0.95525426341118624</v>
      </c>
      <c r="Q6257">
        <v>0.97599999999999998</v>
      </c>
      <c r="R6257">
        <v>0.99400000000000011</v>
      </c>
      <c r="S6257">
        <v>0.97634937021645229</v>
      </c>
      <c r="T6257">
        <v>0.97599999999999998</v>
      </c>
    </row>
    <row r="6258" spans="1:20" x14ac:dyDescent="0.25">
      <c r="A6258" s="1">
        <v>6256</v>
      </c>
      <c r="B6258">
        <v>-1.1722057046714269</v>
      </c>
      <c r="C6258">
        <v>-1.161846322810403</v>
      </c>
      <c r="D6258">
        <v>-1.0195898163782899</v>
      </c>
      <c r="E6258">
        <v>-0.95957331430490223</v>
      </c>
      <c r="F6258">
        <v>-1.257058029172589</v>
      </c>
      <c r="G6258">
        <v>-0.97743604558345043</v>
      </c>
      <c r="H6258">
        <v>-0.97743604558345043</v>
      </c>
      <c r="I6258">
        <v>-1.1281955360149569</v>
      </c>
      <c r="J6258">
        <v>-1.117226304008349</v>
      </c>
      <c r="K6258">
        <v>-1.001099586820948</v>
      </c>
      <c r="L6258">
        <v>0.9999581020215591</v>
      </c>
      <c r="M6258">
        <v>-1.034225146819874</v>
      </c>
      <c r="N6258">
        <v>-0.91180457819703609</v>
      </c>
      <c r="O6258">
        <v>-1.301837712128445</v>
      </c>
      <c r="P6258">
        <v>-0.96116988712761287</v>
      </c>
      <c r="Q6258">
        <v>0.97599999999999998</v>
      </c>
      <c r="R6258">
        <v>0.99400000000000011</v>
      </c>
      <c r="S6258">
        <v>0.97599435398753054</v>
      </c>
      <c r="T6258">
        <v>0.97599999999999998</v>
      </c>
    </row>
    <row r="6259" spans="1:20" x14ac:dyDescent="0.25">
      <c r="A6259" s="1">
        <v>6257</v>
      </c>
      <c r="B6259">
        <v>-0.77013254828347999</v>
      </c>
      <c r="C6259">
        <v>-0.77456421520693508</v>
      </c>
      <c r="D6259">
        <v>-0.85194951518423934</v>
      </c>
      <c r="E6259">
        <v>-0.96822871481951378</v>
      </c>
      <c r="F6259">
        <v>-1.0077259440479289</v>
      </c>
      <c r="G6259">
        <v>-0.83288445554290147</v>
      </c>
      <c r="H6259">
        <v>-0.83288445554290147</v>
      </c>
      <c r="I6259">
        <v>-0.90226325295980803</v>
      </c>
      <c r="J6259">
        <v>-0.92335177839858162</v>
      </c>
      <c r="K6259">
        <v>-0.88771149497890089</v>
      </c>
      <c r="L6259">
        <v>0.9999581020215591</v>
      </c>
      <c r="M6259">
        <v>-0.90850964361996289</v>
      </c>
      <c r="N6259">
        <v>-0.91180457819703609</v>
      </c>
      <c r="O6259">
        <v>-0.8371563401574692</v>
      </c>
      <c r="P6259">
        <v>-0.83694178908265771</v>
      </c>
      <c r="Q6259">
        <v>0.97599999999999998</v>
      </c>
      <c r="R6259">
        <v>0.99400000000000011</v>
      </c>
      <c r="S6259">
        <v>0.97598909464944883</v>
      </c>
      <c r="T6259">
        <v>0.97599999999999998</v>
      </c>
    </row>
    <row r="6260" spans="1:20" x14ac:dyDescent="0.25">
      <c r="A6260" s="1">
        <v>6258</v>
      </c>
      <c r="B6260">
        <v>-0.38290868460304189</v>
      </c>
      <c r="C6260">
        <v>-0.38728210760346748</v>
      </c>
      <c r="D6260">
        <v>-0.56552073231996258</v>
      </c>
      <c r="E6260">
        <v>-0.76062828755114487</v>
      </c>
      <c r="F6260">
        <v>-0.39406296202666818</v>
      </c>
      <c r="G6260">
        <v>-0.5663752545827645</v>
      </c>
      <c r="H6260">
        <v>-0.5663752545827645</v>
      </c>
      <c r="I6260">
        <v>-0.59134726710409846</v>
      </c>
      <c r="J6260">
        <v>-0.56573652498496507</v>
      </c>
      <c r="K6260">
        <v>-0.6397326599747496</v>
      </c>
      <c r="L6260">
        <v>0.9999581020215591</v>
      </c>
      <c r="M6260">
        <v>-0.64377640066694453</v>
      </c>
      <c r="N6260">
        <v>-0.62307425758879054</v>
      </c>
      <c r="O6260">
        <v>-0.65063367086199098</v>
      </c>
      <c r="P6260">
        <v>-0.64961370472915403</v>
      </c>
      <c r="Q6260">
        <v>0.97599999999999998</v>
      </c>
      <c r="R6260">
        <v>0.99400000000000011</v>
      </c>
      <c r="S6260">
        <v>0.97608163089097133</v>
      </c>
      <c r="T6260">
        <v>0.97599999999999998</v>
      </c>
    </row>
    <row r="6261" spans="1:20" x14ac:dyDescent="0.25">
      <c r="A6261" s="1">
        <v>6259</v>
      </c>
      <c r="B6261">
        <v>-1.015336253504941E-2</v>
      </c>
      <c r="C6261">
        <v>0</v>
      </c>
      <c r="D6261">
        <v>-0.25358245035128529</v>
      </c>
      <c r="E6261">
        <v>-0.27385889741597752</v>
      </c>
      <c r="F6261">
        <v>0.26211750896844188</v>
      </c>
      <c r="G6261">
        <v>-0.25973555560778189</v>
      </c>
      <c r="H6261">
        <v>-0.25973555560778189</v>
      </c>
      <c r="I6261">
        <v>-0.20857514229506921</v>
      </c>
      <c r="J6261">
        <v>-0.14427614745287309</v>
      </c>
      <c r="K6261">
        <v>-0.25071010097195467</v>
      </c>
      <c r="L6261">
        <v>0.9999581020215591</v>
      </c>
      <c r="M6261">
        <v>-0.23908864073876421</v>
      </c>
      <c r="N6261">
        <v>-0.33434393698052361</v>
      </c>
      <c r="O6261">
        <v>-0.34643145025374322</v>
      </c>
      <c r="P6261">
        <v>-0.34200127147497938</v>
      </c>
      <c r="Q6261">
        <v>0.97599999999999998</v>
      </c>
      <c r="R6261">
        <v>0.99400000000000011</v>
      </c>
      <c r="S6261">
        <v>0.97597682372161454</v>
      </c>
      <c r="T6261">
        <v>0.97599999999999998</v>
      </c>
    </row>
    <row r="6262" spans="1:20" x14ac:dyDescent="0.25">
      <c r="A6262" s="1">
        <v>6260</v>
      </c>
      <c r="B6262">
        <v>0.3839240208565467</v>
      </c>
      <c r="C6262">
        <v>0.38728210760346748</v>
      </c>
      <c r="D6262">
        <v>0.11483792609456871</v>
      </c>
      <c r="E6262">
        <v>0.22104915290457111</v>
      </c>
      <c r="F6262">
        <v>0.56707053333259794</v>
      </c>
      <c r="G6262">
        <v>9.4087154953136576E-2</v>
      </c>
      <c r="H6262">
        <v>9.4087154953136576E-2</v>
      </c>
      <c r="I6262">
        <v>0.17477275285813729</v>
      </c>
      <c r="J6262">
        <v>0.26989157581568651</v>
      </c>
      <c r="K6262">
        <v>0.14015616684127991</v>
      </c>
      <c r="L6262">
        <v>0.9999581020215591</v>
      </c>
      <c r="M6262">
        <v>0.15922903407943609</v>
      </c>
      <c r="N6262">
        <v>5.0629823830484671E-2</v>
      </c>
      <c r="O6262">
        <v>3.047019955274136E-3</v>
      </c>
      <c r="P6262">
        <v>1.09642769384643E-2</v>
      </c>
      <c r="Q6262">
        <v>0.97599999999999998</v>
      </c>
      <c r="R6262">
        <v>0.99400000000000011</v>
      </c>
      <c r="S6262">
        <v>0.97589043625905558</v>
      </c>
      <c r="T6262">
        <v>0.97599999999999998</v>
      </c>
    </row>
    <row r="6263" spans="1:20" x14ac:dyDescent="0.25">
      <c r="A6263" s="1">
        <v>6261</v>
      </c>
      <c r="B6263">
        <v>0.75439483635415339</v>
      </c>
      <c r="C6263">
        <v>0.77456421520693508</v>
      </c>
      <c r="D6263">
        <v>0.53016869115895748</v>
      </c>
      <c r="E6263">
        <v>0.69993825301897261</v>
      </c>
      <c r="F6263">
        <v>0.85058154817115106</v>
      </c>
      <c r="G6263">
        <v>0.52327300558419154</v>
      </c>
      <c r="H6263">
        <v>0.52327300558419154</v>
      </c>
      <c r="I6263">
        <v>0.47336725334845398</v>
      </c>
      <c r="J6263">
        <v>0.58265012564606233</v>
      </c>
      <c r="K6263">
        <v>0.56881846526853042</v>
      </c>
      <c r="L6263">
        <v>0.9999581020215591</v>
      </c>
      <c r="M6263">
        <v>0.58902242355871659</v>
      </c>
      <c r="N6263">
        <v>0.62809046504699717</v>
      </c>
      <c r="O6263">
        <v>0.37814333395549637</v>
      </c>
      <c r="P6263">
        <v>0.38956419478975618</v>
      </c>
      <c r="Q6263">
        <v>0.97599999999999998</v>
      </c>
      <c r="R6263">
        <v>0.99400000000000011</v>
      </c>
      <c r="S6263">
        <v>0.97597127353589475</v>
      </c>
      <c r="T6263">
        <v>0.97599999999999998</v>
      </c>
    </row>
    <row r="6264" spans="1:20" x14ac:dyDescent="0.25">
      <c r="A6264" s="1">
        <v>6262</v>
      </c>
      <c r="B6264">
        <v>1.157229494932229</v>
      </c>
      <c r="C6264">
        <v>1.161846322810403</v>
      </c>
      <c r="D6264">
        <v>1.072143960626609</v>
      </c>
      <c r="E6264">
        <v>1.2288219799864291</v>
      </c>
      <c r="F6264">
        <v>1.0169862032929371</v>
      </c>
      <c r="G6264">
        <v>1.050565604407145</v>
      </c>
      <c r="H6264">
        <v>1.050565604407145</v>
      </c>
      <c r="I6264">
        <v>1.032209949406883</v>
      </c>
      <c r="J6264">
        <v>1.1578066317133651</v>
      </c>
      <c r="K6264">
        <v>1.131149652452665</v>
      </c>
      <c r="L6264">
        <v>0.9999581020215591</v>
      </c>
      <c r="M6264">
        <v>1.1295428806850141</v>
      </c>
      <c r="N6264">
        <v>1.20555110626351</v>
      </c>
      <c r="O6264">
        <v>1.0034586478861249</v>
      </c>
      <c r="P6264">
        <v>1.0185921833031</v>
      </c>
      <c r="Q6264">
        <v>0.97599999999999998</v>
      </c>
      <c r="R6264">
        <v>0.99400000000000011</v>
      </c>
      <c r="S6264">
        <v>0.97638643554171378</v>
      </c>
      <c r="T6264">
        <v>0.97599999999999998</v>
      </c>
    </row>
    <row r="6265" spans="1:20" x14ac:dyDescent="0.25">
      <c r="A6265" s="1">
        <v>6263</v>
      </c>
      <c r="B6265">
        <v>1.5737711929326219</v>
      </c>
      <c r="C6265">
        <v>1.5491284304138699</v>
      </c>
      <c r="D6265">
        <v>2.05554643849023</v>
      </c>
      <c r="E6265">
        <v>1.8397382342192341</v>
      </c>
      <c r="F6265">
        <v>1.432173148423344</v>
      </c>
      <c r="G6265">
        <v>2.08240719393129</v>
      </c>
      <c r="H6265">
        <v>2.08240719393129</v>
      </c>
      <c r="I6265">
        <v>1.9219478622639721</v>
      </c>
      <c r="J6265">
        <v>1.797771442650929</v>
      </c>
      <c r="K6265">
        <v>1.9857086860915061</v>
      </c>
      <c r="L6265">
        <v>0.9999581020215591</v>
      </c>
      <c r="M6265">
        <v>1.905194420547359</v>
      </c>
      <c r="N6265">
        <v>1.975498627885526</v>
      </c>
      <c r="O6265">
        <v>2.1234460119420859</v>
      </c>
      <c r="P6265">
        <v>2.1484763131405491</v>
      </c>
      <c r="Q6265">
        <v>0.97599999999999998</v>
      </c>
      <c r="R6265">
        <v>0.99400000000000011</v>
      </c>
      <c r="S6265">
        <v>0.97640551379141916</v>
      </c>
      <c r="T6265">
        <v>0.97599999999999998</v>
      </c>
    </row>
    <row r="6266" spans="1:20" x14ac:dyDescent="0.25">
      <c r="A6266" s="1">
        <v>6264</v>
      </c>
      <c r="B6266">
        <v>-1.5339192449825541</v>
      </c>
      <c r="C6266">
        <v>-1.5491284304138699</v>
      </c>
      <c r="D6266">
        <v>-1.0140364209980399</v>
      </c>
      <c r="E6266">
        <v>-0.93787022047721968</v>
      </c>
      <c r="F6266">
        <v>-1.361885631297769</v>
      </c>
      <c r="G6266">
        <v>-1.0787498420258519</v>
      </c>
      <c r="H6266">
        <v>-1.0787498420258519</v>
      </c>
      <c r="I6266">
        <v>-0.94515814360101202</v>
      </c>
      <c r="J6266">
        <v>-1.112410400249412</v>
      </c>
      <c r="K6266">
        <v>-0.99925587801050775</v>
      </c>
      <c r="L6266">
        <v>0.9999581020215591</v>
      </c>
      <c r="M6266">
        <v>-1.032164236931352</v>
      </c>
      <c r="N6266">
        <v>-1.008048018399778</v>
      </c>
      <c r="O6266">
        <v>-1.301837712128445</v>
      </c>
      <c r="P6266">
        <v>-0.88821052795835354</v>
      </c>
      <c r="Q6266">
        <v>0.97599999999999998</v>
      </c>
      <c r="R6266">
        <v>0.995</v>
      </c>
      <c r="S6266">
        <v>0.97637416366809604</v>
      </c>
      <c r="T6266">
        <v>0.97599999999999998</v>
      </c>
    </row>
    <row r="6267" spans="1:20" x14ac:dyDescent="0.25">
      <c r="A6267" s="1">
        <v>6265</v>
      </c>
      <c r="B6267">
        <v>-1.1722057046714269</v>
      </c>
      <c r="C6267">
        <v>-1.161846322810403</v>
      </c>
      <c r="D6267">
        <v>-1.001719622138429</v>
      </c>
      <c r="E6267">
        <v>-0.95841064856413338</v>
      </c>
      <c r="F6267">
        <v>-1.254309053592384</v>
      </c>
      <c r="G6267">
        <v>-0.97657817264552438</v>
      </c>
      <c r="H6267">
        <v>-0.97657817264552438</v>
      </c>
      <c r="I6267">
        <v>-1.070330616425144</v>
      </c>
      <c r="J6267">
        <v>-1.096724313720304</v>
      </c>
      <c r="K6267">
        <v>-0.98911547955308909</v>
      </c>
      <c r="L6267">
        <v>0.9999581020215591</v>
      </c>
      <c r="M6267">
        <v>-1.0216723320443251</v>
      </c>
      <c r="N6267">
        <v>-0.91180457819703609</v>
      </c>
      <c r="O6267">
        <v>-1.301837712128445</v>
      </c>
      <c r="P6267">
        <v>-0.93750739226190705</v>
      </c>
      <c r="Q6267">
        <v>0.97599999999999998</v>
      </c>
      <c r="R6267">
        <v>0.995</v>
      </c>
      <c r="S6267">
        <v>0.97624067899357203</v>
      </c>
      <c r="T6267">
        <v>0.97599999999999998</v>
      </c>
    </row>
    <row r="6268" spans="1:20" x14ac:dyDescent="0.25">
      <c r="A6268" s="1">
        <v>6266</v>
      </c>
      <c r="B6268">
        <v>-0.77013254828347999</v>
      </c>
      <c r="C6268">
        <v>-0.77456421520693508</v>
      </c>
      <c r="D6268">
        <v>-0.85194500022864561</v>
      </c>
      <c r="E6268">
        <v>-0.96822871481951378</v>
      </c>
      <c r="F6268">
        <v>-1.0054351310644249</v>
      </c>
      <c r="G6268">
        <v>-0.83289443080962167</v>
      </c>
      <c r="H6268">
        <v>-0.83289443080962167</v>
      </c>
      <c r="I6268">
        <v>-0.90675426164439032</v>
      </c>
      <c r="J6268">
        <v>-0.92527813990215613</v>
      </c>
      <c r="K6268">
        <v>-0.88863334938412075</v>
      </c>
      <c r="L6268">
        <v>0.9999581020215591</v>
      </c>
      <c r="M6268">
        <v>-0.90982113173084123</v>
      </c>
      <c r="N6268">
        <v>-0.91180457819703609</v>
      </c>
      <c r="O6268">
        <v>-0.83843336258210621</v>
      </c>
      <c r="P6268">
        <v>-0.83891366365479991</v>
      </c>
      <c r="Q6268">
        <v>0.97599999999999998</v>
      </c>
      <c r="R6268">
        <v>0.995</v>
      </c>
      <c r="S6268">
        <v>0.97614935026107152</v>
      </c>
      <c r="T6268">
        <v>0.97599999999999998</v>
      </c>
    </row>
    <row r="6269" spans="1:20" x14ac:dyDescent="0.25">
      <c r="A6269" s="1">
        <v>6267</v>
      </c>
      <c r="B6269">
        <v>-0.38290868460304189</v>
      </c>
      <c r="C6269">
        <v>-0.38728210760346748</v>
      </c>
      <c r="D6269">
        <v>-0.56552073231996258</v>
      </c>
      <c r="E6269">
        <v>-0.76062828755114487</v>
      </c>
      <c r="F6269">
        <v>-0.39223031163986438</v>
      </c>
      <c r="G6269">
        <v>-0.56647500724996525</v>
      </c>
      <c r="H6269">
        <v>-0.56647500724996525</v>
      </c>
      <c r="I6269">
        <v>-0.59624131502960442</v>
      </c>
      <c r="J6269">
        <v>-0.56793808098904996</v>
      </c>
      <c r="K6269">
        <v>-0.6397326599747496</v>
      </c>
      <c r="L6269">
        <v>0.9999581020215591</v>
      </c>
      <c r="M6269">
        <v>-0.64546259966664532</v>
      </c>
      <c r="N6269">
        <v>-0.62307425758879054</v>
      </c>
      <c r="O6269">
        <v>-0.65222027448047959</v>
      </c>
      <c r="P6269">
        <v>-0.65158557930129613</v>
      </c>
      <c r="Q6269">
        <v>0.97599999999999998</v>
      </c>
      <c r="R6269">
        <v>0.995</v>
      </c>
      <c r="S6269">
        <v>0.97616292949328054</v>
      </c>
      <c r="T6269">
        <v>0.97599999999999998</v>
      </c>
    </row>
    <row r="6270" spans="1:20" x14ac:dyDescent="0.25">
      <c r="A6270" s="1">
        <v>6268</v>
      </c>
      <c r="B6270">
        <v>-1.015336253504941E-2</v>
      </c>
      <c r="C6270">
        <v>0</v>
      </c>
      <c r="D6270">
        <v>-0.25353730079534842</v>
      </c>
      <c r="E6270">
        <v>-0.27385889741597752</v>
      </c>
      <c r="F6270">
        <v>0.26294220164250331</v>
      </c>
      <c r="G6270">
        <v>-0.25963580294058108</v>
      </c>
      <c r="H6270">
        <v>-0.25963580294058108</v>
      </c>
      <c r="I6270">
        <v>-0.21398738353033489</v>
      </c>
      <c r="J6270">
        <v>-0.14675289795747001</v>
      </c>
      <c r="K6270">
        <v>-0.25071010097195467</v>
      </c>
      <c r="L6270">
        <v>0.9999581020215591</v>
      </c>
      <c r="M6270">
        <v>-0.2413369060716983</v>
      </c>
      <c r="N6270">
        <v>-0.33434393698052361</v>
      </c>
      <c r="O6270">
        <v>-0.34852112331224022</v>
      </c>
      <c r="P6270">
        <v>-0.34397314604712159</v>
      </c>
      <c r="Q6270">
        <v>0.97599999999999998</v>
      </c>
      <c r="R6270">
        <v>0.995</v>
      </c>
      <c r="S6270">
        <v>0.97590853312107795</v>
      </c>
      <c r="T6270">
        <v>0.97599999999999998</v>
      </c>
    </row>
    <row r="6271" spans="1:20" x14ac:dyDescent="0.25">
      <c r="A6271" s="1">
        <v>6269</v>
      </c>
      <c r="B6271">
        <v>0.3839240208565467</v>
      </c>
      <c r="C6271">
        <v>0.38728210760346748</v>
      </c>
      <c r="D6271">
        <v>0.11483792609456871</v>
      </c>
      <c r="E6271">
        <v>0.22104915290457111</v>
      </c>
      <c r="F6271">
        <v>0.56807849104534036</v>
      </c>
      <c r="G6271">
        <v>9.4486165621939469E-2</v>
      </c>
      <c r="H6271">
        <v>9.4486165621939469E-2</v>
      </c>
      <c r="I6271">
        <v>0.16861201017544061</v>
      </c>
      <c r="J6271">
        <v>0.26700203356032398</v>
      </c>
      <c r="K6271">
        <v>0.14015616684127991</v>
      </c>
      <c r="L6271">
        <v>0.9999581020215591</v>
      </c>
      <c r="M6271">
        <v>0.15660605785767909</v>
      </c>
      <c r="N6271">
        <v>0.14687326403322609</v>
      </c>
      <c r="O6271">
        <v>2.994868598428972E-4</v>
      </c>
      <c r="P6271">
        <v>7.0205277941800112E-3</v>
      </c>
      <c r="Q6271">
        <v>0.97599999999999998</v>
      </c>
      <c r="R6271">
        <v>0.995</v>
      </c>
      <c r="S6271">
        <v>0.97607730954328908</v>
      </c>
      <c r="T6271">
        <v>0.97599999999999998</v>
      </c>
    </row>
    <row r="6272" spans="1:20" x14ac:dyDescent="0.25">
      <c r="A6272" s="1">
        <v>6270</v>
      </c>
      <c r="B6272">
        <v>0.75439483635415339</v>
      </c>
      <c r="C6272">
        <v>0.77456421520693508</v>
      </c>
      <c r="D6272">
        <v>0.53016869115895748</v>
      </c>
      <c r="E6272">
        <v>0.69993825301897261</v>
      </c>
      <c r="F6272">
        <v>0.85103971076785201</v>
      </c>
      <c r="G6272">
        <v>0.52347251091859304</v>
      </c>
      <c r="H6272">
        <v>0.52347251091859304</v>
      </c>
      <c r="I6272">
        <v>0.4676671269410993</v>
      </c>
      <c r="J6272">
        <v>0.58044856964197744</v>
      </c>
      <c r="K6272">
        <v>0.56789661086331022</v>
      </c>
      <c r="L6272">
        <v>0.9999581020215591</v>
      </c>
      <c r="M6272">
        <v>0.5860247364481378</v>
      </c>
      <c r="N6272">
        <v>0.62809046504699717</v>
      </c>
      <c r="O6272">
        <v>0.37508621966621342</v>
      </c>
      <c r="P6272">
        <v>0.38562044564547188</v>
      </c>
      <c r="Q6272">
        <v>0.97599999999999998</v>
      </c>
      <c r="R6272">
        <v>0.995</v>
      </c>
      <c r="S6272">
        <v>0.9759667225441605</v>
      </c>
      <c r="T6272">
        <v>0.97599999999999998</v>
      </c>
    </row>
    <row r="6273" spans="1:20" x14ac:dyDescent="0.25">
      <c r="A6273" s="1">
        <v>6271</v>
      </c>
      <c r="B6273">
        <v>1.157229494932229</v>
      </c>
      <c r="C6273">
        <v>1.161846322810403</v>
      </c>
      <c r="D6273">
        <v>1.072143960626609</v>
      </c>
      <c r="E6273">
        <v>1.2288219799864291</v>
      </c>
      <c r="F6273">
        <v>1.017352733370299</v>
      </c>
      <c r="G6273">
        <v>1.0507152334079459</v>
      </c>
      <c r="H6273">
        <v>1.0507152334079459</v>
      </c>
      <c r="I6273">
        <v>1.0263370918962751</v>
      </c>
      <c r="J6273">
        <v>1.155742672959535</v>
      </c>
      <c r="K6273">
        <v>1.1302277980474451</v>
      </c>
      <c r="L6273">
        <v>0.9999581020215591</v>
      </c>
      <c r="M6273">
        <v>1.125795771796789</v>
      </c>
      <c r="N6273">
        <v>1.20555110626351</v>
      </c>
      <c r="O6273">
        <v>0.99974367355990867</v>
      </c>
      <c r="P6273">
        <v>1.014648434158816</v>
      </c>
      <c r="Q6273">
        <v>0.97599999999999998</v>
      </c>
      <c r="R6273">
        <v>0.995</v>
      </c>
      <c r="S6273">
        <v>0.97631817359418327</v>
      </c>
      <c r="T6273">
        <v>0.97599999999999998</v>
      </c>
    </row>
    <row r="6274" spans="1:20" x14ac:dyDescent="0.25">
      <c r="A6274" s="1">
        <v>6272</v>
      </c>
      <c r="B6274">
        <v>1.5737711929326219</v>
      </c>
      <c r="C6274">
        <v>1.5491284304138699</v>
      </c>
      <c r="D6274">
        <v>2.055591588046167</v>
      </c>
      <c r="E6274">
        <v>1.8397382342192341</v>
      </c>
      <c r="F6274">
        <v>1.4329062085780671</v>
      </c>
      <c r="G6274">
        <v>2.0838037312720989</v>
      </c>
      <c r="H6274">
        <v>2.0838037312720989</v>
      </c>
      <c r="I6274">
        <v>1.916765929166377</v>
      </c>
      <c r="J6274">
        <v>1.795845081147355</v>
      </c>
      <c r="K6274">
        <v>1.984786831686286</v>
      </c>
      <c r="L6274">
        <v>0.9999581020215591</v>
      </c>
      <c r="M6274">
        <v>1.9003231789926689</v>
      </c>
      <c r="N6274">
        <v>1.975498627885526</v>
      </c>
      <c r="O6274">
        <v>2.119421456422018</v>
      </c>
      <c r="P6274">
        <v>2.1445325639962651</v>
      </c>
      <c r="Q6274">
        <v>0.97599999999999998</v>
      </c>
      <c r="R6274">
        <v>0.995</v>
      </c>
      <c r="S6274">
        <v>0.97615693849641794</v>
      </c>
      <c r="T6274">
        <v>0.97599999999999998</v>
      </c>
    </row>
    <row r="6275" spans="1:20" x14ac:dyDescent="0.25">
      <c r="A6275" s="1">
        <v>6273</v>
      </c>
      <c r="B6275">
        <v>-1.5339192449825541</v>
      </c>
      <c r="C6275">
        <v>-1.5491284304138699</v>
      </c>
      <c r="D6275">
        <v>-0.97421451266161352</v>
      </c>
      <c r="E6275">
        <v>-0.9496260629672143</v>
      </c>
      <c r="F6275">
        <v>-1.3644513418392941</v>
      </c>
      <c r="G6275">
        <v>-1.08142321350683</v>
      </c>
      <c r="H6275">
        <v>-1.08142321350683</v>
      </c>
      <c r="I6275">
        <v>-0.80887330313425954</v>
      </c>
      <c r="J6275">
        <v>-1.06672811316464</v>
      </c>
      <c r="K6275">
        <v>-0.97528766347479079</v>
      </c>
      <c r="L6275">
        <v>0.9999581020215591</v>
      </c>
      <c r="M6275">
        <v>-1.0036862093808501</v>
      </c>
      <c r="N6275">
        <v>-1.008048018399778</v>
      </c>
      <c r="O6275">
        <v>-1.301837712128445</v>
      </c>
      <c r="P6275">
        <v>-0.83102616536623131</v>
      </c>
      <c r="Q6275">
        <v>0.97599999999999998</v>
      </c>
      <c r="R6275">
        <v>0.996</v>
      </c>
      <c r="S6275">
        <v>0.97613570674374361</v>
      </c>
      <c r="T6275">
        <v>0.97599999999999998</v>
      </c>
    </row>
    <row r="6276" spans="1:20" x14ac:dyDescent="0.25">
      <c r="A6276" s="1">
        <v>6274</v>
      </c>
      <c r="B6276">
        <v>-1.1722057046714269</v>
      </c>
      <c r="C6276">
        <v>-1.161846322810403</v>
      </c>
      <c r="D6276">
        <v>-1.0054444605032311</v>
      </c>
      <c r="E6276">
        <v>-0.95841064856413338</v>
      </c>
      <c r="F6276">
        <v>-1.2520182406088789</v>
      </c>
      <c r="G6276">
        <v>-0.97660311081232454</v>
      </c>
      <c r="H6276">
        <v>-0.97660311081232454</v>
      </c>
      <c r="I6276">
        <v>-1.0874309956472079</v>
      </c>
      <c r="J6276">
        <v>-1.1025033982310279</v>
      </c>
      <c r="K6276">
        <v>-0.99188104276874867</v>
      </c>
      <c r="L6276">
        <v>0.9999581020215591</v>
      </c>
      <c r="M6276">
        <v>-1.0252320854881369</v>
      </c>
      <c r="N6276">
        <v>-0.91180457819703609</v>
      </c>
      <c r="O6276">
        <v>-1.301837712128445</v>
      </c>
      <c r="P6276">
        <v>-0.94342301597833345</v>
      </c>
      <c r="Q6276">
        <v>0.97599999999999998</v>
      </c>
      <c r="R6276">
        <v>0.996</v>
      </c>
      <c r="S6276">
        <v>0.97611370872263059</v>
      </c>
      <c r="T6276">
        <v>0.97599999999999998</v>
      </c>
    </row>
    <row r="6277" spans="1:20" x14ac:dyDescent="0.25">
      <c r="A6277" s="1">
        <v>6275</v>
      </c>
      <c r="B6277">
        <v>-0.77013254828347999</v>
      </c>
      <c r="C6277">
        <v>-0.77456421520693508</v>
      </c>
      <c r="D6277">
        <v>-0.85194500022864561</v>
      </c>
      <c r="E6277">
        <v>-0.96822871481951378</v>
      </c>
      <c r="F6277">
        <v>-1.0030526855615789</v>
      </c>
      <c r="G6277">
        <v>-0.83286949264282151</v>
      </c>
      <c r="H6277">
        <v>-0.83286949264282151</v>
      </c>
      <c r="I6277">
        <v>-0.91124527032897262</v>
      </c>
      <c r="J6277">
        <v>-0.92734209865598582</v>
      </c>
      <c r="K6277">
        <v>-0.88863334938412075</v>
      </c>
      <c r="L6277">
        <v>0.9999581020215591</v>
      </c>
      <c r="M6277">
        <v>-0.91113261984171956</v>
      </c>
      <c r="N6277">
        <v>-0.91180457819703609</v>
      </c>
      <c r="O6277">
        <v>-0.83971038500674344</v>
      </c>
      <c r="P6277">
        <v>-0.84088553822694201</v>
      </c>
      <c r="Q6277">
        <v>0.97599999999999998</v>
      </c>
      <c r="R6277">
        <v>0.996</v>
      </c>
      <c r="S6277">
        <v>0.97628232587046293</v>
      </c>
      <c r="T6277">
        <v>0.97599999999999998</v>
      </c>
    </row>
    <row r="6278" spans="1:20" x14ac:dyDescent="0.25">
      <c r="A6278" s="1">
        <v>6276</v>
      </c>
      <c r="B6278">
        <v>-0.38290868460304189</v>
      </c>
      <c r="C6278">
        <v>-0.38728210760346748</v>
      </c>
      <c r="D6278">
        <v>-0.56552073231996258</v>
      </c>
      <c r="E6278">
        <v>-0.76062828755114487</v>
      </c>
      <c r="F6278">
        <v>-0.39039766125306058</v>
      </c>
      <c r="G6278">
        <v>-0.56642513091636493</v>
      </c>
      <c r="H6278">
        <v>-0.56642513091636493</v>
      </c>
      <c r="I6278">
        <v>-0.60113536295511116</v>
      </c>
      <c r="J6278">
        <v>-0.57013963699313641</v>
      </c>
      <c r="K6278">
        <v>-0.6397326599747496</v>
      </c>
      <c r="L6278">
        <v>0.9999581020215591</v>
      </c>
      <c r="M6278">
        <v>-0.64714879866634611</v>
      </c>
      <c r="N6278">
        <v>-0.62307425758879054</v>
      </c>
      <c r="O6278">
        <v>-0.65384557574819935</v>
      </c>
      <c r="P6278">
        <v>-0.65355745387343822</v>
      </c>
      <c r="Q6278">
        <v>0.97599999999999998</v>
      </c>
      <c r="R6278">
        <v>0.996</v>
      </c>
      <c r="S6278">
        <v>0.97619890475747784</v>
      </c>
      <c r="T6278">
        <v>0.97599999999999998</v>
      </c>
    </row>
    <row r="6279" spans="1:20" x14ac:dyDescent="0.25">
      <c r="A6279" s="1">
        <v>6277</v>
      </c>
      <c r="B6279">
        <v>-1.015336253504941E-2</v>
      </c>
      <c r="C6279">
        <v>0</v>
      </c>
      <c r="D6279">
        <v>-0.25353730079534842</v>
      </c>
      <c r="E6279">
        <v>-0.27385889741597752</v>
      </c>
      <c r="F6279">
        <v>0.26376689431656469</v>
      </c>
      <c r="G6279">
        <v>-0.25968567927418151</v>
      </c>
      <c r="H6279">
        <v>-0.25968567927418151</v>
      </c>
      <c r="I6279">
        <v>-0.21939962476560129</v>
      </c>
      <c r="J6279">
        <v>-0.1490920512118101</v>
      </c>
      <c r="K6279">
        <v>-0.25071010097195467</v>
      </c>
      <c r="L6279">
        <v>0.9999581020215591</v>
      </c>
      <c r="M6279">
        <v>-0.24339781596022159</v>
      </c>
      <c r="N6279">
        <v>-0.33434393698052361</v>
      </c>
      <c r="O6279">
        <v>-0.35064949401996881</v>
      </c>
      <c r="P6279">
        <v>-0.34594502061926358</v>
      </c>
      <c r="Q6279">
        <v>0.97599999999999998</v>
      </c>
      <c r="R6279">
        <v>0.996</v>
      </c>
      <c r="S6279">
        <v>0.97587616389052612</v>
      </c>
      <c r="T6279">
        <v>0.97599999999999998</v>
      </c>
    </row>
    <row r="6280" spans="1:20" x14ac:dyDescent="0.25">
      <c r="A6280" s="1">
        <v>6278</v>
      </c>
      <c r="B6280">
        <v>0.3839240208565467</v>
      </c>
      <c r="C6280">
        <v>0.38728210760346748</v>
      </c>
      <c r="D6280">
        <v>0.11488307565050571</v>
      </c>
      <c r="E6280">
        <v>0.22104915290457111</v>
      </c>
      <c r="F6280">
        <v>0.56899481623874226</v>
      </c>
      <c r="G6280">
        <v>9.4486165621939469E-2</v>
      </c>
      <c r="H6280">
        <v>9.4486165621939469E-2</v>
      </c>
      <c r="I6280">
        <v>0.16250884452716219</v>
      </c>
      <c r="J6280">
        <v>0.26397489405470631</v>
      </c>
      <c r="K6280">
        <v>0.14015616684127991</v>
      </c>
      <c r="L6280">
        <v>0.9999581020215591</v>
      </c>
      <c r="M6280">
        <v>0.15417043708033359</v>
      </c>
      <c r="N6280">
        <v>0.14687326403322609</v>
      </c>
      <c r="O6280">
        <v>-2.448046235588342E-3</v>
      </c>
      <c r="P6280">
        <v>5.0486532220380834E-3</v>
      </c>
      <c r="Q6280">
        <v>0.97599999999999998</v>
      </c>
      <c r="R6280">
        <v>0.996</v>
      </c>
      <c r="S6280">
        <v>0.97599208933981441</v>
      </c>
      <c r="T6280">
        <v>0.97599999999999998</v>
      </c>
    </row>
    <row r="6281" spans="1:20" x14ac:dyDescent="0.25">
      <c r="A6281" s="1">
        <v>6279</v>
      </c>
      <c r="B6281">
        <v>0.75439483635415339</v>
      </c>
      <c r="C6281">
        <v>0.77456421520693508</v>
      </c>
      <c r="D6281">
        <v>0.53012354160302055</v>
      </c>
      <c r="E6281">
        <v>0.69993825301897261</v>
      </c>
      <c r="F6281">
        <v>0.85149787336455296</v>
      </c>
      <c r="G6281">
        <v>0.52332288191779186</v>
      </c>
      <c r="H6281">
        <v>0.52332288191779186</v>
      </c>
      <c r="I6281">
        <v>0.46196700053374462</v>
      </c>
      <c r="J6281">
        <v>0.57810941638763724</v>
      </c>
      <c r="K6281">
        <v>0.56697475645809048</v>
      </c>
      <c r="L6281">
        <v>0.9999581020215591</v>
      </c>
      <c r="M6281">
        <v>0.58283969389314727</v>
      </c>
      <c r="N6281">
        <v>0.62809046504699717</v>
      </c>
      <c r="O6281">
        <v>0.3720291053769309</v>
      </c>
      <c r="P6281">
        <v>0.38167669650118757</v>
      </c>
      <c r="Q6281">
        <v>0.97599999999999998</v>
      </c>
      <c r="R6281">
        <v>0.996</v>
      </c>
      <c r="S6281">
        <v>0.97603047801741005</v>
      </c>
      <c r="T6281">
        <v>0.97599999999999998</v>
      </c>
    </row>
    <row r="6282" spans="1:20" x14ac:dyDescent="0.25">
      <c r="A6282" s="1">
        <v>6280</v>
      </c>
      <c r="B6282">
        <v>1.157229494932229</v>
      </c>
      <c r="C6282">
        <v>1.161846322810403</v>
      </c>
      <c r="D6282">
        <v>1.072143960626609</v>
      </c>
      <c r="E6282">
        <v>1.2288219799864291</v>
      </c>
      <c r="F6282">
        <v>1.0177192634476599</v>
      </c>
      <c r="G6282">
        <v>1.0504658517399439</v>
      </c>
      <c r="H6282">
        <v>1.0504658517399439</v>
      </c>
      <c r="I6282">
        <v>1.0204642343856669</v>
      </c>
      <c r="J6282">
        <v>1.153541116955449</v>
      </c>
      <c r="K6282">
        <v>1.129305943642225</v>
      </c>
      <c r="L6282">
        <v>0.9999581020215591</v>
      </c>
      <c r="M6282">
        <v>1.121861307464155</v>
      </c>
      <c r="N6282">
        <v>1.20555110626351</v>
      </c>
      <c r="O6282">
        <v>0.9960673968829229</v>
      </c>
      <c r="P6282">
        <v>1.012676559586674</v>
      </c>
      <c r="Q6282">
        <v>0.97599999999999998</v>
      </c>
      <c r="R6282">
        <v>0.996</v>
      </c>
      <c r="S6282">
        <v>0.97615973231890418</v>
      </c>
      <c r="T6282">
        <v>0.97599999999999998</v>
      </c>
    </row>
    <row r="6283" spans="1:20" x14ac:dyDescent="0.25">
      <c r="A6283" s="1">
        <v>6281</v>
      </c>
      <c r="B6283">
        <v>1.5737711929326219</v>
      </c>
      <c r="C6283">
        <v>1.5491284304138699</v>
      </c>
      <c r="D6283">
        <v>2.0556367376021041</v>
      </c>
      <c r="E6283">
        <v>1.8397382342192341</v>
      </c>
      <c r="F6283">
        <v>1.433730901252128</v>
      </c>
      <c r="G6283">
        <v>2.0828560809336931</v>
      </c>
      <c r="H6283">
        <v>2.0828560809336931</v>
      </c>
      <c r="I6283">
        <v>1.9121597664129579</v>
      </c>
      <c r="J6283">
        <v>1.79391871964378</v>
      </c>
      <c r="K6283">
        <v>1.9838649772810659</v>
      </c>
      <c r="L6283">
        <v>0.9999581020215591</v>
      </c>
      <c r="M6283">
        <v>1.895264581993567</v>
      </c>
      <c r="N6283">
        <v>1.975498627885526</v>
      </c>
      <c r="O6283">
        <v>2.1154742962004121</v>
      </c>
      <c r="P6283">
        <v>2.1405888148519812</v>
      </c>
      <c r="Q6283">
        <v>0.97599999999999998</v>
      </c>
      <c r="R6283">
        <v>0.996</v>
      </c>
      <c r="S6283">
        <v>0.97628480022413289</v>
      </c>
      <c r="T6283">
        <v>0.97599999999999998</v>
      </c>
    </row>
    <row r="6284" spans="1:20" x14ac:dyDescent="0.25">
      <c r="A6284" s="1">
        <v>6282</v>
      </c>
      <c r="B6284">
        <v>-1.5339192449825541</v>
      </c>
      <c r="C6284">
        <v>-1.5491284304138699</v>
      </c>
      <c r="D6284">
        <v>-0.90626443097644072</v>
      </c>
      <c r="E6284">
        <v>-0.99148202963488807</v>
      </c>
      <c r="F6284">
        <v>-1.380212135165807</v>
      </c>
      <c r="G6284">
        <v>-1.0909346303244181</v>
      </c>
      <c r="H6284">
        <v>-1.0909346303244181</v>
      </c>
      <c r="I6284">
        <v>-0.54194617157369107</v>
      </c>
      <c r="J6284">
        <v>-1.0063229203025481</v>
      </c>
      <c r="K6284">
        <v>-0.94302275929209434</v>
      </c>
      <c r="L6284">
        <v>0.9999581020215591</v>
      </c>
      <c r="M6284">
        <v>-0.96509098783214364</v>
      </c>
      <c r="N6284">
        <v>-1.008048018399778</v>
      </c>
      <c r="O6284">
        <v>-1.0172938973297621</v>
      </c>
      <c r="P6284">
        <v>-0.70482619274913405</v>
      </c>
      <c r="Q6284">
        <v>0.97599999999999998</v>
      </c>
      <c r="R6284">
        <v>0.997</v>
      </c>
      <c r="S6284">
        <v>0.9758994466160178</v>
      </c>
      <c r="T6284">
        <v>0.97599999999999998</v>
      </c>
    </row>
    <row r="6285" spans="1:20" x14ac:dyDescent="0.25">
      <c r="A6285" s="1">
        <v>6283</v>
      </c>
      <c r="B6285">
        <v>-1.1722057046714269</v>
      </c>
      <c r="C6285">
        <v>-1.161846322810403</v>
      </c>
      <c r="D6285">
        <v>-0.99074376509014639</v>
      </c>
      <c r="E6285">
        <v>-0.95841064856413338</v>
      </c>
      <c r="F6285">
        <v>-1.2498190601447139</v>
      </c>
      <c r="G6285">
        <v>-0.97656819737880418</v>
      </c>
      <c r="H6285">
        <v>-0.97656819737880418</v>
      </c>
      <c r="I6285">
        <v>-1.0410814829409409</v>
      </c>
      <c r="J6285">
        <v>-1.0890188677060051</v>
      </c>
      <c r="K6285">
        <v>-0.98266249871654987</v>
      </c>
      <c r="L6285">
        <v>0.9999581020215591</v>
      </c>
      <c r="M6285">
        <v>-1.016801090489633</v>
      </c>
      <c r="N6285">
        <v>-0.91180457819703609</v>
      </c>
      <c r="O6285">
        <v>-1.301837712128445</v>
      </c>
      <c r="P6285">
        <v>-0.92370427025691215</v>
      </c>
      <c r="Q6285">
        <v>0.97599999999999998</v>
      </c>
      <c r="R6285">
        <v>0.997</v>
      </c>
      <c r="S6285">
        <v>0.97641883356916004</v>
      </c>
      <c r="T6285">
        <v>0.97599999999999998</v>
      </c>
    </row>
    <row r="6286" spans="1:20" x14ac:dyDescent="0.25">
      <c r="A6286" s="1">
        <v>6284</v>
      </c>
      <c r="B6286">
        <v>-0.77013254828347999</v>
      </c>
      <c r="C6286">
        <v>-0.77456421520693508</v>
      </c>
      <c r="D6286">
        <v>-0.851940485273052</v>
      </c>
      <c r="E6286">
        <v>-0.96822871481951378</v>
      </c>
      <c r="F6286">
        <v>-1.000761872578074</v>
      </c>
      <c r="G6286">
        <v>-0.83289941844298165</v>
      </c>
      <c r="H6286">
        <v>-0.83289941844298165</v>
      </c>
      <c r="I6286">
        <v>-0.91573627901355492</v>
      </c>
      <c r="J6286">
        <v>-0.92926846015956188</v>
      </c>
      <c r="K6286">
        <v>-0.88863334938412075</v>
      </c>
      <c r="L6286">
        <v>0.9999581020215591</v>
      </c>
      <c r="M6286">
        <v>-0.91263146339700907</v>
      </c>
      <c r="N6286">
        <v>-0.91180457819703609</v>
      </c>
      <c r="O6286">
        <v>-0.84098740743138056</v>
      </c>
      <c r="P6286">
        <v>-0.84088553822694201</v>
      </c>
      <c r="Q6286">
        <v>0.97599999999999998</v>
      </c>
      <c r="R6286">
        <v>0.997</v>
      </c>
      <c r="S6286">
        <v>0.976101768397863</v>
      </c>
      <c r="T6286">
        <v>0.97599999999999998</v>
      </c>
    </row>
    <row r="6287" spans="1:20" x14ac:dyDescent="0.25">
      <c r="A6287" s="1">
        <v>6285</v>
      </c>
      <c r="B6287">
        <v>-0.38290868460304189</v>
      </c>
      <c r="C6287">
        <v>-0.38728210760346748</v>
      </c>
      <c r="D6287">
        <v>-0.56552073231996258</v>
      </c>
      <c r="E6287">
        <v>-0.76062828755114487</v>
      </c>
      <c r="F6287">
        <v>-0.38856501086625678</v>
      </c>
      <c r="G6287">
        <v>-0.56642513091636493</v>
      </c>
      <c r="H6287">
        <v>-0.56642513091636493</v>
      </c>
      <c r="I6287">
        <v>-0.60597183384620013</v>
      </c>
      <c r="J6287">
        <v>-0.57220359574696622</v>
      </c>
      <c r="K6287">
        <v>-0.64065451437996934</v>
      </c>
      <c r="L6287">
        <v>0.9999581020215591</v>
      </c>
      <c r="M6287">
        <v>-0.64883499766604702</v>
      </c>
      <c r="N6287">
        <v>-0.62307425758879054</v>
      </c>
      <c r="O6287">
        <v>-0.65543217936668796</v>
      </c>
      <c r="P6287">
        <v>-0.65355745387343822</v>
      </c>
      <c r="Q6287">
        <v>0.97599999999999998</v>
      </c>
      <c r="R6287">
        <v>0.997</v>
      </c>
      <c r="S6287">
        <v>0.97597411135488188</v>
      </c>
      <c r="T6287">
        <v>0.97599999999999998</v>
      </c>
    </row>
    <row r="6288" spans="1:20" x14ac:dyDescent="0.25">
      <c r="A6288" s="1">
        <v>6286</v>
      </c>
      <c r="B6288">
        <v>-1.015336253504941E-2</v>
      </c>
      <c r="C6288">
        <v>0</v>
      </c>
      <c r="D6288">
        <v>-0.25353730079534842</v>
      </c>
      <c r="E6288">
        <v>-0.27385889741597752</v>
      </c>
      <c r="F6288">
        <v>0.26459158699062768</v>
      </c>
      <c r="G6288">
        <v>-0.25948617393978007</v>
      </c>
      <c r="H6288">
        <v>-0.25948617393978007</v>
      </c>
      <c r="I6288">
        <v>-0.22475428896644939</v>
      </c>
      <c r="J6288">
        <v>-0.15156880171640549</v>
      </c>
      <c r="K6288">
        <v>-0.25071010097195467</v>
      </c>
      <c r="L6288">
        <v>0.9999581020215591</v>
      </c>
      <c r="M6288">
        <v>-0.24545872584874459</v>
      </c>
      <c r="N6288">
        <v>-0.33434393698052361</v>
      </c>
      <c r="O6288">
        <v>-0.35273916707846581</v>
      </c>
      <c r="P6288">
        <v>-0.34988876976354799</v>
      </c>
      <c r="Q6288">
        <v>0.97599999999999998</v>
      </c>
      <c r="R6288">
        <v>0.997</v>
      </c>
      <c r="S6288">
        <v>0.97608403338407068</v>
      </c>
      <c r="T6288">
        <v>0.97599999999999998</v>
      </c>
    </row>
    <row r="6289" spans="1:20" x14ac:dyDescent="0.25">
      <c r="A6289" s="1">
        <v>6287</v>
      </c>
      <c r="B6289">
        <v>0.3839240208565467</v>
      </c>
      <c r="C6289">
        <v>0.38728210760346748</v>
      </c>
      <c r="D6289">
        <v>0.11488307565050571</v>
      </c>
      <c r="E6289">
        <v>0.22104915290457111</v>
      </c>
      <c r="F6289">
        <v>0.56991114143214416</v>
      </c>
      <c r="G6289">
        <v>9.4137031286737019E-2</v>
      </c>
      <c r="H6289">
        <v>9.4137031286737019E-2</v>
      </c>
      <c r="I6289">
        <v>0.1564056788788831</v>
      </c>
      <c r="J6289">
        <v>0.26108535179934528</v>
      </c>
      <c r="K6289">
        <v>0.1392343124360601</v>
      </c>
      <c r="L6289">
        <v>0.9999581020215591</v>
      </c>
      <c r="M6289">
        <v>0.15173481630298841</v>
      </c>
      <c r="N6289">
        <v>0.14687326403322609</v>
      </c>
      <c r="O6289">
        <v>-5.1568816817882442E-3</v>
      </c>
      <c r="P6289">
        <v>1.1049040777535719E-3</v>
      </c>
      <c r="Q6289">
        <v>0.97599999999999998</v>
      </c>
      <c r="R6289">
        <v>0.997</v>
      </c>
      <c r="S6289">
        <v>0.97612613451790953</v>
      </c>
      <c r="T6289">
        <v>0.97599999999999998</v>
      </c>
    </row>
    <row r="6290" spans="1:20" x14ac:dyDescent="0.25">
      <c r="A6290" s="1">
        <v>6288</v>
      </c>
      <c r="B6290">
        <v>0.75439483635415339</v>
      </c>
      <c r="C6290">
        <v>0.77456421520693508</v>
      </c>
      <c r="D6290">
        <v>0.53012354160302055</v>
      </c>
      <c r="E6290">
        <v>0.69993825301897261</v>
      </c>
      <c r="F6290">
        <v>0.85195603596125391</v>
      </c>
      <c r="G6290">
        <v>0.5234226345849925</v>
      </c>
      <c r="H6290">
        <v>0.5234226345849925</v>
      </c>
      <c r="I6290">
        <v>0.45626687412638989</v>
      </c>
      <c r="J6290">
        <v>0.57590786038355235</v>
      </c>
      <c r="K6290">
        <v>0.56697475645809048</v>
      </c>
      <c r="L6290">
        <v>0.9999581020215591</v>
      </c>
      <c r="M6290">
        <v>0.57965465133815675</v>
      </c>
      <c r="N6290">
        <v>0.62809046504699717</v>
      </c>
      <c r="O6290">
        <v>0.36897199108764811</v>
      </c>
      <c r="P6290">
        <v>0.37970482192904542</v>
      </c>
      <c r="Q6290">
        <v>0.97599999999999998</v>
      </c>
      <c r="R6290">
        <v>0.997</v>
      </c>
      <c r="S6290">
        <v>0.97592528186245642</v>
      </c>
      <c r="T6290">
        <v>0.97599999999999998</v>
      </c>
    </row>
    <row r="6291" spans="1:20" x14ac:dyDescent="0.25">
      <c r="A6291" s="1">
        <v>6289</v>
      </c>
      <c r="B6291">
        <v>1.157229494932229</v>
      </c>
      <c r="C6291">
        <v>1.161846322810403</v>
      </c>
      <c r="D6291">
        <v>1.072143960626609</v>
      </c>
      <c r="E6291">
        <v>1.2288219799864291</v>
      </c>
      <c r="F6291">
        <v>1.01808579352502</v>
      </c>
      <c r="G6291">
        <v>1.0507152334079459</v>
      </c>
      <c r="H6291">
        <v>1.0507152334079459</v>
      </c>
      <c r="I6291">
        <v>1.014648953909477</v>
      </c>
      <c r="J6291">
        <v>1.1513395609513639</v>
      </c>
      <c r="K6291">
        <v>1.128384089237005</v>
      </c>
      <c r="L6291">
        <v>0.9999581020215591</v>
      </c>
      <c r="M6291">
        <v>1.1181141985759311</v>
      </c>
      <c r="N6291">
        <v>1.20555110626351</v>
      </c>
      <c r="O6291">
        <v>0.99239112020593734</v>
      </c>
      <c r="P6291">
        <v>1.00873281044239</v>
      </c>
      <c r="Q6291">
        <v>0.97599999999999998</v>
      </c>
      <c r="R6291">
        <v>0.997</v>
      </c>
      <c r="S6291">
        <v>0.97608791865397548</v>
      </c>
      <c r="T6291">
        <v>0.97599999999999998</v>
      </c>
    </row>
    <row r="6292" spans="1:20" x14ac:dyDescent="0.25">
      <c r="A6292" s="1">
        <v>6290</v>
      </c>
      <c r="B6292">
        <v>1.5737711929326219</v>
      </c>
      <c r="C6292">
        <v>1.5491284304138699</v>
      </c>
      <c r="D6292">
        <v>2.0556367376021041</v>
      </c>
      <c r="E6292">
        <v>1.8397382342192341</v>
      </c>
      <c r="F6292">
        <v>1.4344639614068491</v>
      </c>
      <c r="G6292">
        <v>2.0837538549384989</v>
      </c>
      <c r="H6292">
        <v>2.0837538549384989</v>
      </c>
      <c r="I6292">
        <v>1.906977833315364</v>
      </c>
      <c r="J6292">
        <v>1.791992358140206</v>
      </c>
      <c r="K6292">
        <v>1.9829431228758461</v>
      </c>
      <c r="L6292">
        <v>0.9999581020215591</v>
      </c>
      <c r="M6292">
        <v>1.8903933404388751</v>
      </c>
      <c r="N6292">
        <v>1.975498627885526</v>
      </c>
      <c r="O6292">
        <v>2.1114884383295749</v>
      </c>
      <c r="P6292">
        <v>2.1366450657076959</v>
      </c>
      <c r="Q6292">
        <v>0.97599999999999998</v>
      </c>
      <c r="R6292">
        <v>0.997</v>
      </c>
      <c r="S6292">
        <v>0.97614629890986482</v>
      </c>
      <c r="T6292">
        <v>0.97599999999999998</v>
      </c>
    </row>
    <row r="6293" spans="1:20" x14ac:dyDescent="0.25">
      <c r="A6293" s="1">
        <v>6291</v>
      </c>
      <c r="B6293">
        <v>-1.5339192449825541</v>
      </c>
      <c r="C6293">
        <v>-1.5491284304138699</v>
      </c>
      <c r="D6293">
        <v>-0.91166431786650504</v>
      </c>
      <c r="E6293">
        <v>-1.0166731206848769</v>
      </c>
      <c r="F6293">
        <v>-1.389283754580485</v>
      </c>
      <c r="G6293">
        <v>-1.096465915720698</v>
      </c>
      <c r="H6293">
        <v>-1.096465915720698</v>
      </c>
      <c r="I6293">
        <v>-0.53469146523705791</v>
      </c>
      <c r="J6293">
        <v>-1.0202202425783371</v>
      </c>
      <c r="K6293">
        <v>-0.95224130334429324</v>
      </c>
      <c r="L6293">
        <v>0.9999581020215591</v>
      </c>
      <c r="M6293">
        <v>-0.97408404916388103</v>
      </c>
      <c r="N6293">
        <v>-1.008048018399778</v>
      </c>
      <c r="O6293">
        <v>-0.63140093919397178</v>
      </c>
      <c r="P6293">
        <v>-0.68905119617199684</v>
      </c>
      <c r="Q6293">
        <v>0.97599999999999998</v>
      </c>
      <c r="R6293">
        <v>0.998</v>
      </c>
      <c r="S6293">
        <v>0.97651564430009963</v>
      </c>
      <c r="T6293">
        <v>0.97599999999999998</v>
      </c>
    </row>
    <row r="6294" spans="1:20" x14ac:dyDescent="0.25">
      <c r="A6294" s="1">
        <v>6292</v>
      </c>
      <c r="B6294">
        <v>-1.1722057046714269</v>
      </c>
      <c r="C6294">
        <v>-1.161846322810403</v>
      </c>
      <c r="D6294">
        <v>-0.98799415713358352</v>
      </c>
      <c r="E6294">
        <v>-0.95853983364644124</v>
      </c>
      <c r="F6294">
        <v>-1.24761987968055</v>
      </c>
      <c r="G6294">
        <v>-0.97667293767936503</v>
      </c>
      <c r="H6294">
        <v>-0.97667293767936503</v>
      </c>
      <c r="I6294">
        <v>-1.0357268187400921</v>
      </c>
      <c r="J6294">
        <v>-1.087230103452685</v>
      </c>
      <c r="K6294">
        <v>-0.98081878990610993</v>
      </c>
      <c r="L6294">
        <v>0.9999581020215591</v>
      </c>
      <c r="M6294">
        <v>-1.0156769578231659</v>
      </c>
      <c r="N6294">
        <v>-0.91180457819703609</v>
      </c>
      <c r="O6294">
        <v>-1.301837712128445</v>
      </c>
      <c r="P6294">
        <v>-0.91976052111262774</v>
      </c>
      <c r="Q6294">
        <v>0.97599999999999998</v>
      </c>
      <c r="R6294">
        <v>0.998</v>
      </c>
      <c r="S6294">
        <v>0.97627577970727342</v>
      </c>
      <c r="T6294">
        <v>0.97599999999999998</v>
      </c>
    </row>
    <row r="6295" spans="1:20" x14ac:dyDescent="0.25">
      <c r="A6295" s="1">
        <v>6293</v>
      </c>
      <c r="B6295">
        <v>-0.77013254828347999</v>
      </c>
      <c r="C6295">
        <v>-0.77456421520693508</v>
      </c>
      <c r="D6295">
        <v>-0.85193145536186465</v>
      </c>
      <c r="E6295">
        <v>-0.96822871481951378</v>
      </c>
      <c r="F6295">
        <v>-0.99837942707522986</v>
      </c>
      <c r="G6295">
        <v>-0.83285951737610142</v>
      </c>
      <c r="H6295">
        <v>-0.83285951737610142</v>
      </c>
      <c r="I6295">
        <v>-0.92022728769813789</v>
      </c>
      <c r="J6295">
        <v>-0.93119482166313639</v>
      </c>
      <c r="K6295">
        <v>-0.88863334938412075</v>
      </c>
      <c r="L6295">
        <v>0.9999581020215591</v>
      </c>
      <c r="M6295">
        <v>-0.91394295150788751</v>
      </c>
      <c r="N6295">
        <v>-0.91180457819703609</v>
      </c>
      <c r="O6295">
        <v>-0.84226442985601768</v>
      </c>
      <c r="P6295">
        <v>-0.8428574127990841</v>
      </c>
      <c r="Q6295">
        <v>0.97599999999999998</v>
      </c>
      <c r="R6295">
        <v>0.998</v>
      </c>
      <c r="S6295">
        <v>0.97617905445031139</v>
      </c>
      <c r="T6295">
        <v>0.97599999999999998</v>
      </c>
    </row>
    <row r="6296" spans="1:20" x14ac:dyDescent="0.25">
      <c r="A6296" s="1">
        <v>6294</v>
      </c>
      <c r="B6296">
        <v>-0.38290868460304189</v>
      </c>
      <c r="C6296">
        <v>-0.38728210760346748</v>
      </c>
      <c r="D6296">
        <v>-0.56552073231996258</v>
      </c>
      <c r="E6296">
        <v>-0.76062828755114487</v>
      </c>
      <c r="F6296">
        <v>-0.38673236047945297</v>
      </c>
      <c r="G6296">
        <v>-0.56642513091636493</v>
      </c>
      <c r="H6296">
        <v>-0.56642513091636493</v>
      </c>
      <c r="I6296">
        <v>-0.61086588177170675</v>
      </c>
      <c r="J6296">
        <v>-0.57440515175105111</v>
      </c>
      <c r="K6296">
        <v>-0.64065451437996934</v>
      </c>
      <c r="L6296">
        <v>0.9999581020215591</v>
      </c>
      <c r="M6296">
        <v>-0.65052119666574781</v>
      </c>
      <c r="N6296">
        <v>-0.62307425758879054</v>
      </c>
      <c r="O6296">
        <v>-0.65701878298517646</v>
      </c>
      <c r="P6296">
        <v>-0.65552932844558032</v>
      </c>
      <c r="Q6296">
        <v>0.97599999999999998</v>
      </c>
      <c r="R6296">
        <v>0.998</v>
      </c>
      <c r="S6296">
        <v>0.97602341444702456</v>
      </c>
      <c r="T6296">
        <v>0.97599999999999998</v>
      </c>
    </row>
    <row r="6297" spans="1:20" x14ac:dyDescent="0.25">
      <c r="A6297" s="1">
        <v>6295</v>
      </c>
      <c r="B6297">
        <v>-1.015336253504941E-2</v>
      </c>
      <c r="C6297">
        <v>0</v>
      </c>
      <c r="D6297">
        <v>-0.25353730079534842</v>
      </c>
      <c r="E6297">
        <v>-0.27385889741597752</v>
      </c>
      <c r="F6297">
        <v>0.26541627966468923</v>
      </c>
      <c r="G6297">
        <v>-0.25948617393978007</v>
      </c>
      <c r="H6297">
        <v>-0.25948617393978007</v>
      </c>
      <c r="I6297">
        <v>-0.2301089531672981</v>
      </c>
      <c r="J6297">
        <v>-0.15404555222100241</v>
      </c>
      <c r="K6297">
        <v>-0.25163195537717448</v>
      </c>
      <c r="L6297">
        <v>0.9999581020215591</v>
      </c>
      <c r="M6297">
        <v>-0.2475196357372679</v>
      </c>
      <c r="N6297">
        <v>-0.23810049677776091</v>
      </c>
      <c r="O6297">
        <v>-0.35486753778619429</v>
      </c>
      <c r="P6297">
        <v>-0.35186064433569009</v>
      </c>
      <c r="Q6297">
        <v>0.97599999999999998</v>
      </c>
      <c r="R6297">
        <v>0.998</v>
      </c>
      <c r="S6297">
        <v>0.97582454970774779</v>
      </c>
      <c r="T6297">
        <v>0.97599999999999998</v>
      </c>
    </row>
    <row r="6298" spans="1:20" x14ac:dyDescent="0.25">
      <c r="A6298" s="1">
        <v>6296</v>
      </c>
      <c r="B6298">
        <v>0.3839240208565467</v>
      </c>
      <c r="C6298">
        <v>0.38728210760346748</v>
      </c>
      <c r="D6298">
        <v>0.11488307565050571</v>
      </c>
      <c r="E6298">
        <v>0.22104915290457111</v>
      </c>
      <c r="F6298">
        <v>0.57082746662554606</v>
      </c>
      <c r="G6298">
        <v>9.4486165621939469E-2</v>
      </c>
      <c r="H6298">
        <v>9.4486165621939469E-2</v>
      </c>
      <c r="I6298">
        <v>0.15036009026502231</v>
      </c>
      <c r="J6298">
        <v>0.25819580954398269</v>
      </c>
      <c r="K6298">
        <v>0.1392343124360601</v>
      </c>
      <c r="L6298">
        <v>0.9999581020215591</v>
      </c>
      <c r="M6298">
        <v>0.14911184008123149</v>
      </c>
      <c r="N6298">
        <v>0.14687326403322609</v>
      </c>
      <c r="O6298">
        <v>-7.8657171279881456E-3</v>
      </c>
      <c r="P6298">
        <v>-8.6697049438835523E-4</v>
      </c>
      <c r="Q6298">
        <v>0.97599999999999998</v>
      </c>
      <c r="R6298">
        <v>0.998</v>
      </c>
      <c r="S6298">
        <v>0.97580688543874916</v>
      </c>
      <c r="T6298">
        <v>0.97599999999999998</v>
      </c>
    </row>
    <row r="6299" spans="1:20" x14ac:dyDescent="0.25">
      <c r="A6299" s="1">
        <v>6297</v>
      </c>
      <c r="B6299">
        <v>0.75439483635415339</v>
      </c>
      <c r="C6299">
        <v>0.77456421520693508</v>
      </c>
      <c r="D6299">
        <v>0.53007839204708351</v>
      </c>
      <c r="E6299">
        <v>0.69993825301897261</v>
      </c>
      <c r="F6299">
        <v>0.85241419855795486</v>
      </c>
      <c r="G6299">
        <v>0.52347251091859304</v>
      </c>
      <c r="H6299">
        <v>0.52347251091859304</v>
      </c>
      <c r="I6299">
        <v>0.45056674771903521</v>
      </c>
      <c r="J6299">
        <v>0.57356870712921071</v>
      </c>
      <c r="K6299">
        <v>0.56605290205287062</v>
      </c>
      <c r="L6299">
        <v>0.9999581020215591</v>
      </c>
      <c r="M6299">
        <v>0.57665696422757795</v>
      </c>
      <c r="N6299">
        <v>0.62809046504699717</v>
      </c>
      <c r="O6299">
        <v>0.36595357444759669</v>
      </c>
      <c r="P6299">
        <v>0.37576107278476112</v>
      </c>
      <c r="Q6299">
        <v>0.97599999999999998</v>
      </c>
      <c r="R6299">
        <v>0.998</v>
      </c>
      <c r="S6299">
        <v>0.97598577753804105</v>
      </c>
      <c r="T6299">
        <v>0.97599999999999998</v>
      </c>
    </row>
    <row r="6300" spans="1:20" x14ac:dyDescent="0.25">
      <c r="A6300" s="1">
        <v>6298</v>
      </c>
      <c r="B6300">
        <v>1.157229494932229</v>
      </c>
      <c r="C6300">
        <v>1.161846322810403</v>
      </c>
      <c r="D6300">
        <v>1.072143960626609</v>
      </c>
      <c r="E6300">
        <v>1.2288219799864291</v>
      </c>
      <c r="F6300">
        <v>1.018452323602381</v>
      </c>
      <c r="G6300">
        <v>1.05121399674395</v>
      </c>
      <c r="H6300">
        <v>1.05121399674395</v>
      </c>
      <c r="I6300">
        <v>1.008776096398869</v>
      </c>
      <c r="J6300">
        <v>1.1492756021975341</v>
      </c>
      <c r="K6300">
        <v>1.128384089237005</v>
      </c>
      <c r="L6300">
        <v>0.9999581020215591</v>
      </c>
      <c r="M6300">
        <v>1.1143670896877069</v>
      </c>
      <c r="N6300">
        <v>1.20555110626351</v>
      </c>
      <c r="O6300">
        <v>0.98871484352895178</v>
      </c>
      <c r="P6300">
        <v>1.004789061298105</v>
      </c>
      <c r="Q6300">
        <v>0.97599999999999998</v>
      </c>
      <c r="R6300">
        <v>0.998</v>
      </c>
      <c r="S6300">
        <v>0.97603763258979592</v>
      </c>
      <c r="T6300">
        <v>0.97599999999999998</v>
      </c>
    </row>
    <row r="6301" spans="1:20" x14ac:dyDescent="0.25">
      <c r="A6301" s="1">
        <v>6299</v>
      </c>
      <c r="B6301">
        <v>1.5737711929326219</v>
      </c>
      <c r="C6301">
        <v>1.5491284304138699</v>
      </c>
      <c r="D6301">
        <v>2.0556818871580411</v>
      </c>
      <c r="E6301">
        <v>1.8397382342192341</v>
      </c>
      <c r="F6301">
        <v>1.435197021561571</v>
      </c>
      <c r="G6301">
        <v>2.0823573175976891</v>
      </c>
      <c r="H6301">
        <v>2.0823573175976891</v>
      </c>
      <c r="I6301">
        <v>1.902371670561946</v>
      </c>
      <c r="J6301">
        <v>1.7900659966366299</v>
      </c>
      <c r="K6301">
        <v>1.982021268470626</v>
      </c>
      <c r="L6301">
        <v>0.9999581020215591</v>
      </c>
      <c r="M6301">
        <v>1.8853347434397729</v>
      </c>
      <c r="N6301">
        <v>1.975498627885526</v>
      </c>
      <c r="O6301">
        <v>2.107541278107969</v>
      </c>
      <c r="P6301">
        <v>2.1327013165634119</v>
      </c>
      <c r="Q6301">
        <v>0.97599999999999998</v>
      </c>
      <c r="R6301">
        <v>0.998</v>
      </c>
      <c r="S6301">
        <v>0.97635253579844528</v>
      </c>
      <c r="T6301">
        <v>0.97599999999999998</v>
      </c>
    </row>
    <row r="6302" spans="1:20" x14ac:dyDescent="0.25">
      <c r="A6302" s="1">
        <v>6300</v>
      </c>
      <c r="B6302">
        <v>-1.5339192449825541</v>
      </c>
      <c r="C6302">
        <v>-1.5491284304138699</v>
      </c>
      <c r="D6302">
        <v>-0.93865472240563863</v>
      </c>
      <c r="E6302">
        <v>-1.036438438277945</v>
      </c>
      <c r="F6302">
        <v>-1.39633945856968</v>
      </c>
      <c r="G6302">
        <v>-1.1007702433104081</v>
      </c>
      <c r="H6302">
        <v>-1.1007702433104081</v>
      </c>
      <c r="I6302">
        <v>-0.60551121757085813</v>
      </c>
      <c r="J6302">
        <v>-1.0535187771401291</v>
      </c>
      <c r="K6302">
        <v>-0.97067839144869117</v>
      </c>
      <c r="L6302">
        <v>0.9999581020215591</v>
      </c>
      <c r="M6302">
        <v>-0.99562992527116845</v>
      </c>
      <c r="N6302">
        <v>-1.008048018399778</v>
      </c>
      <c r="O6302">
        <v>-0.35413228245079731</v>
      </c>
      <c r="P6302">
        <v>-0.71074181646556045</v>
      </c>
      <c r="Q6302">
        <v>0.97599999999999998</v>
      </c>
      <c r="R6302">
        <v>0.99900000000000011</v>
      </c>
      <c r="S6302">
        <v>0.97639896490467903</v>
      </c>
      <c r="T6302">
        <v>0.97599999999999998</v>
      </c>
    </row>
    <row r="6303" spans="1:20" x14ac:dyDescent="0.25">
      <c r="A6303" s="1">
        <v>6301</v>
      </c>
      <c r="B6303">
        <v>-1.1722057046714269</v>
      </c>
      <c r="C6303">
        <v>-1.161846322810403</v>
      </c>
      <c r="D6303">
        <v>-0.9802600382015767</v>
      </c>
      <c r="E6303">
        <v>-0.95918575905797943</v>
      </c>
      <c r="F6303">
        <v>-1.2456039642550649</v>
      </c>
      <c r="G6303">
        <v>-0.97706197308144782</v>
      </c>
      <c r="H6303">
        <v>-0.97706197308144782</v>
      </c>
      <c r="I6303">
        <v>-1.013214198282762</v>
      </c>
      <c r="J6303">
        <v>-1.0799374491891529</v>
      </c>
      <c r="K6303">
        <v>-0.97620951788001054</v>
      </c>
      <c r="L6303">
        <v>0.9999581020215591</v>
      </c>
      <c r="M6303">
        <v>-1.0111804271572979</v>
      </c>
      <c r="N6303">
        <v>-0.91180457819703609</v>
      </c>
      <c r="O6303">
        <v>-1.301837712128445</v>
      </c>
      <c r="P6303">
        <v>-0.90990114825191704</v>
      </c>
      <c r="Q6303">
        <v>0.97599999999999998</v>
      </c>
      <c r="R6303">
        <v>0.99900000000000011</v>
      </c>
      <c r="S6303">
        <v>0.9763779763898387</v>
      </c>
      <c r="T6303">
        <v>0.97599999999999998</v>
      </c>
    </row>
    <row r="6304" spans="1:20" x14ac:dyDescent="0.25">
      <c r="A6304" s="1">
        <v>6302</v>
      </c>
      <c r="B6304">
        <v>-0.77013254828347999</v>
      </c>
      <c r="C6304">
        <v>-0.77456421520693508</v>
      </c>
      <c r="D6304">
        <v>-0.85192694040627093</v>
      </c>
      <c r="E6304">
        <v>-0.96822871481951378</v>
      </c>
      <c r="F6304">
        <v>-0.99608861409172511</v>
      </c>
      <c r="G6304">
        <v>-0.83284954210938122</v>
      </c>
      <c r="H6304">
        <v>-0.83284954210938122</v>
      </c>
      <c r="I6304">
        <v>-0.92471829638272018</v>
      </c>
      <c r="J6304">
        <v>-0.93325878041696608</v>
      </c>
      <c r="K6304">
        <v>-0.88863334938412075</v>
      </c>
      <c r="L6304">
        <v>0.9999581020215591</v>
      </c>
      <c r="M6304">
        <v>-0.91525443961876574</v>
      </c>
      <c r="N6304">
        <v>-0.91180457819703609</v>
      </c>
      <c r="O6304">
        <v>-0.84354145228065469</v>
      </c>
      <c r="P6304">
        <v>-0.84482928737122631</v>
      </c>
      <c r="Q6304">
        <v>0.97599999999999998</v>
      </c>
      <c r="R6304">
        <v>0.99900000000000011</v>
      </c>
      <c r="S6304">
        <v>0.97631889009057238</v>
      </c>
      <c r="T6304">
        <v>0.97599999999999998</v>
      </c>
    </row>
    <row r="6305" spans="1:20" x14ac:dyDescent="0.25">
      <c r="A6305" s="1">
        <v>6303</v>
      </c>
      <c r="B6305">
        <v>-0.38290868460304189</v>
      </c>
      <c r="C6305">
        <v>-0.38728210760346748</v>
      </c>
      <c r="D6305">
        <v>-0.56552073231996258</v>
      </c>
      <c r="E6305">
        <v>-0.76062828755114487</v>
      </c>
      <c r="F6305">
        <v>-0.38489971009264912</v>
      </c>
      <c r="G6305">
        <v>-0.5663752545827645</v>
      </c>
      <c r="H6305">
        <v>-0.5663752545827645</v>
      </c>
      <c r="I6305">
        <v>-0.61570235266279583</v>
      </c>
      <c r="J6305">
        <v>-0.57646911050488081</v>
      </c>
      <c r="K6305">
        <v>-0.64065451437996934</v>
      </c>
      <c r="L6305">
        <v>0.9999581020215591</v>
      </c>
      <c r="M6305">
        <v>-0.65202004022103721</v>
      </c>
      <c r="N6305">
        <v>-0.62307425758879054</v>
      </c>
      <c r="O6305">
        <v>-0.65860538660366497</v>
      </c>
      <c r="P6305">
        <v>-0.65750120301772264</v>
      </c>
      <c r="Q6305">
        <v>0.97599999999999998</v>
      </c>
      <c r="R6305">
        <v>0.99900000000000011</v>
      </c>
      <c r="S6305">
        <v>0.97607928446287606</v>
      </c>
      <c r="T6305">
        <v>0.97599999999999998</v>
      </c>
    </row>
    <row r="6306" spans="1:20" x14ac:dyDescent="0.25">
      <c r="A6306" s="1">
        <v>6304</v>
      </c>
      <c r="B6306">
        <v>-1.015336253504941E-2</v>
      </c>
      <c r="C6306">
        <v>0</v>
      </c>
      <c r="D6306">
        <v>-0.25353730079534842</v>
      </c>
      <c r="E6306">
        <v>-0.27385889741597752</v>
      </c>
      <c r="F6306">
        <v>0.26624097233875049</v>
      </c>
      <c r="G6306">
        <v>-0.25958592660698088</v>
      </c>
      <c r="H6306">
        <v>-0.25958592660698088</v>
      </c>
      <c r="I6306">
        <v>-0.23546361736814611</v>
      </c>
      <c r="J6306">
        <v>-0.1563847054753425</v>
      </c>
      <c r="K6306">
        <v>-0.25163195537717448</v>
      </c>
      <c r="L6306">
        <v>0.9999581020215591</v>
      </c>
      <c r="M6306">
        <v>-0.24958054562579091</v>
      </c>
      <c r="N6306">
        <v>-0.23810049677776091</v>
      </c>
      <c r="O6306">
        <v>-0.35695721084469151</v>
      </c>
      <c r="P6306">
        <v>-0.35383251890783229</v>
      </c>
      <c r="Q6306">
        <v>0.97599999999999998</v>
      </c>
      <c r="R6306">
        <v>0.99900000000000011</v>
      </c>
      <c r="S6306">
        <v>0.97588310551977764</v>
      </c>
      <c r="T6306">
        <v>0.97599999999999998</v>
      </c>
    </row>
    <row r="6307" spans="1:20" x14ac:dyDescent="0.25">
      <c r="A6307" s="1">
        <v>6305</v>
      </c>
      <c r="B6307">
        <v>0.3839240208565467</v>
      </c>
      <c r="C6307">
        <v>0.38728210760346748</v>
      </c>
      <c r="D6307">
        <v>0.11492822520644271</v>
      </c>
      <c r="E6307">
        <v>0.22104915290457111</v>
      </c>
      <c r="F6307">
        <v>0.57183542433828849</v>
      </c>
      <c r="G6307">
        <v>9.4186907620337337E-2</v>
      </c>
      <c r="H6307">
        <v>9.4186907620337337E-2</v>
      </c>
      <c r="I6307">
        <v>0.14425692461674319</v>
      </c>
      <c r="J6307">
        <v>0.25516867003836502</v>
      </c>
      <c r="K6307">
        <v>0.1392343124360601</v>
      </c>
      <c r="L6307">
        <v>0.9999581020215591</v>
      </c>
      <c r="M6307">
        <v>0.146676219303886</v>
      </c>
      <c r="N6307">
        <v>0.14687326403322609</v>
      </c>
      <c r="O6307">
        <v>-1.0535854924956709E-2</v>
      </c>
      <c r="P6307">
        <v>-2.838845066530721E-3</v>
      </c>
      <c r="Q6307">
        <v>0.97599999999999998</v>
      </c>
      <c r="R6307">
        <v>0.99900000000000011</v>
      </c>
      <c r="S6307">
        <v>0.97586270622039062</v>
      </c>
      <c r="T6307">
        <v>0.97599999999999998</v>
      </c>
    </row>
    <row r="6308" spans="1:20" x14ac:dyDescent="0.25">
      <c r="A6308" s="1">
        <v>6306</v>
      </c>
      <c r="B6308">
        <v>0.75439483635415339</v>
      </c>
      <c r="C6308">
        <v>0.77456421520693508</v>
      </c>
      <c r="D6308">
        <v>0.53007839204708351</v>
      </c>
      <c r="E6308">
        <v>0.69993825301897261</v>
      </c>
      <c r="F6308">
        <v>0.85287236115465592</v>
      </c>
      <c r="G6308">
        <v>0.52307350024979005</v>
      </c>
      <c r="H6308">
        <v>0.52307350024979005</v>
      </c>
      <c r="I6308">
        <v>0.44492419834609809</v>
      </c>
      <c r="J6308">
        <v>0.57136715112512571</v>
      </c>
      <c r="K6308">
        <v>0.56605290205287062</v>
      </c>
      <c r="L6308">
        <v>0.9999581020215591</v>
      </c>
      <c r="M6308">
        <v>0.57347192167258743</v>
      </c>
      <c r="N6308">
        <v>0.62809046504699717</v>
      </c>
      <c r="O6308">
        <v>0.36289646015831389</v>
      </c>
      <c r="P6308">
        <v>0.37378919821261902</v>
      </c>
      <c r="Q6308">
        <v>0.97599999999999998</v>
      </c>
      <c r="R6308">
        <v>0.99900000000000011</v>
      </c>
      <c r="S6308">
        <v>0.97602237477574127</v>
      </c>
      <c r="T6308">
        <v>0.97599999999999998</v>
      </c>
    </row>
    <row r="6309" spans="1:20" x14ac:dyDescent="0.25">
      <c r="A6309" s="1">
        <v>6307</v>
      </c>
      <c r="B6309">
        <v>1.157229494932229</v>
      </c>
      <c r="C6309">
        <v>1.161846322810403</v>
      </c>
      <c r="D6309">
        <v>1.072143960626609</v>
      </c>
      <c r="E6309">
        <v>1.2288219799864291</v>
      </c>
      <c r="F6309">
        <v>1.0188188536797409</v>
      </c>
      <c r="G6309">
        <v>1.050515728073544</v>
      </c>
      <c r="H6309">
        <v>1.050515728073544</v>
      </c>
      <c r="I6309">
        <v>1.003018392957097</v>
      </c>
      <c r="J6309">
        <v>1.147074046193449</v>
      </c>
      <c r="K6309">
        <v>1.127462234831786</v>
      </c>
      <c r="L6309">
        <v>0.9999581020215591</v>
      </c>
      <c r="M6309">
        <v>1.110619980799483</v>
      </c>
      <c r="N6309">
        <v>1.20555110626351</v>
      </c>
      <c r="O6309">
        <v>0.9850772645011977</v>
      </c>
      <c r="P6309">
        <v>1.000845312153821</v>
      </c>
      <c r="Q6309">
        <v>0.97599999999999998</v>
      </c>
      <c r="R6309">
        <v>0.99900000000000011</v>
      </c>
      <c r="S6309">
        <v>0.97615582394586387</v>
      </c>
      <c r="T6309">
        <v>0.97599999999999998</v>
      </c>
    </row>
    <row r="6310" spans="1:20" x14ac:dyDescent="0.25">
      <c r="A6310" s="1">
        <v>6308</v>
      </c>
      <c r="B6310">
        <v>1.5737711929326219</v>
      </c>
      <c r="C6310">
        <v>1.5491284304138699</v>
      </c>
      <c r="D6310">
        <v>2.0557270367139782</v>
      </c>
      <c r="E6310">
        <v>1.8397382342192341</v>
      </c>
      <c r="F6310">
        <v>1.4359300817162921</v>
      </c>
      <c r="G6310">
        <v>2.0822076885968879</v>
      </c>
      <c r="H6310">
        <v>2.0822076885968879</v>
      </c>
      <c r="I6310">
        <v>1.8977655078085269</v>
      </c>
      <c r="J6310">
        <v>1.788139635133055</v>
      </c>
      <c r="K6310">
        <v>1.9801775596601869</v>
      </c>
      <c r="L6310">
        <v>0.9999581020215591</v>
      </c>
      <c r="M6310">
        <v>1.8804635018850819</v>
      </c>
      <c r="N6310">
        <v>2.071742068088267</v>
      </c>
      <c r="O6310">
        <v>2.103594117886364</v>
      </c>
      <c r="P6310">
        <v>2.128757567419127</v>
      </c>
      <c r="Q6310">
        <v>0.97599999999999998</v>
      </c>
      <c r="R6310">
        <v>0.99900000000000011</v>
      </c>
      <c r="S6310">
        <v>0.97625152807095006</v>
      </c>
      <c r="T6310">
        <v>0.97599999999999998</v>
      </c>
    </row>
    <row r="6311" spans="1:20" x14ac:dyDescent="0.25">
      <c r="A6311" s="1">
        <v>6309</v>
      </c>
      <c r="B6311">
        <v>-1.5339192449825541</v>
      </c>
      <c r="C6311">
        <v>-1.5491284304138699</v>
      </c>
      <c r="D6311">
        <v>-1.0248136200002</v>
      </c>
      <c r="E6311">
        <v>-1.060854418834088</v>
      </c>
      <c r="F6311">
        <v>-1.406510668216441</v>
      </c>
      <c r="G6311">
        <v>-1.1059424191047651</v>
      </c>
      <c r="H6311">
        <v>-1.1059424191047651</v>
      </c>
      <c r="I6311">
        <v>-0.86835037968776863</v>
      </c>
      <c r="J6311">
        <v>-1.155753534079843</v>
      </c>
      <c r="K6311">
        <v>-1.0259896557618851</v>
      </c>
      <c r="L6311">
        <v>0.9999581020215591</v>
      </c>
      <c r="M6311">
        <v>-1.058768710037741</v>
      </c>
      <c r="N6311">
        <v>-1.008048018399778</v>
      </c>
      <c r="O6311">
        <v>-0.1014366329695788</v>
      </c>
      <c r="P6311">
        <v>-0.81130741964480979</v>
      </c>
      <c r="Q6311">
        <v>0.97599999999999998</v>
      </c>
      <c r="R6311">
        <v>1</v>
      </c>
      <c r="S6311">
        <v>0.97703530474573985</v>
      </c>
      <c r="T6311">
        <v>0.97599999999999998</v>
      </c>
    </row>
    <row r="6312" spans="1:20" x14ac:dyDescent="0.25">
      <c r="A6312" s="1">
        <v>6310</v>
      </c>
      <c r="B6312">
        <v>-1.1722057046714269</v>
      </c>
      <c r="C6312">
        <v>-1.161846322810403</v>
      </c>
      <c r="D6312">
        <v>-0.97482854662235674</v>
      </c>
      <c r="E6312">
        <v>-0.95970249938720975</v>
      </c>
      <c r="F6312">
        <v>-1.243588048829581</v>
      </c>
      <c r="G6312">
        <v>-0.97744103321681053</v>
      </c>
      <c r="H6312">
        <v>-0.97744103321681053</v>
      </c>
      <c r="I6312">
        <v>-0.99899267078158405</v>
      </c>
      <c r="J6312">
        <v>-1.07443355917894</v>
      </c>
      <c r="K6312">
        <v>-0.97252210025913099</v>
      </c>
      <c r="L6312">
        <v>0.9999581020215591</v>
      </c>
      <c r="M6312">
        <v>-1.0078080291578959</v>
      </c>
      <c r="N6312">
        <v>-0.91180457819703609</v>
      </c>
      <c r="O6312">
        <v>-1.301837712128445</v>
      </c>
      <c r="P6312">
        <v>-0.90201364996334854</v>
      </c>
      <c r="Q6312">
        <v>0.97599999999999998</v>
      </c>
      <c r="R6312">
        <v>1</v>
      </c>
      <c r="S6312">
        <v>0.97612302428730646</v>
      </c>
      <c r="T6312">
        <v>0.97599999999999998</v>
      </c>
    </row>
    <row r="6313" spans="1:20" x14ac:dyDescent="0.25">
      <c r="A6313" s="1">
        <v>6311</v>
      </c>
      <c r="B6313">
        <v>-0.77013254828347999</v>
      </c>
      <c r="C6313">
        <v>-0.77456421520693508</v>
      </c>
      <c r="D6313">
        <v>-0.85192242545067709</v>
      </c>
      <c r="E6313">
        <v>-0.96822871481951378</v>
      </c>
      <c r="F6313">
        <v>-0.99370616858887972</v>
      </c>
      <c r="G6313">
        <v>-0.83286450500946141</v>
      </c>
      <c r="H6313">
        <v>-0.83286450500946141</v>
      </c>
      <c r="I6313">
        <v>-0.92915172803288493</v>
      </c>
      <c r="J6313">
        <v>-0.93518514192054059</v>
      </c>
      <c r="K6313">
        <v>-0.88863334938412075</v>
      </c>
      <c r="L6313">
        <v>0.9999581020215591</v>
      </c>
      <c r="M6313">
        <v>-0.91656592772964418</v>
      </c>
      <c r="N6313">
        <v>-0.81556113799429464</v>
      </c>
      <c r="O6313">
        <v>-0.8448184747052917</v>
      </c>
      <c r="P6313">
        <v>-0.84482928737122631</v>
      </c>
      <c r="Q6313">
        <v>0.97599999999999998</v>
      </c>
      <c r="R6313">
        <v>1</v>
      </c>
      <c r="S6313">
        <v>0.97570585021139156</v>
      </c>
      <c r="T6313">
        <v>0.97599999999999998</v>
      </c>
    </row>
    <row r="6314" spans="1:20" x14ac:dyDescent="0.25">
      <c r="A6314" s="1">
        <v>6312</v>
      </c>
      <c r="B6314">
        <v>-0.38290868460304189</v>
      </c>
      <c r="C6314">
        <v>-0.38728210760346748</v>
      </c>
      <c r="D6314">
        <v>-0.56552073231996258</v>
      </c>
      <c r="E6314">
        <v>-0.76062828755114487</v>
      </c>
      <c r="F6314">
        <v>-0.38306705970584531</v>
      </c>
      <c r="G6314">
        <v>-0.56642513091636493</v>
      </c>
      <c r="H6314">
        <v>-0.56642513091636493</v>
      </c>
      <c r="I6314">
        <v>-0.62053882355388412</v>
      </c>
      <c r="J6314">
        <v>-0.57867066650896726</v>
      </c>
      <c r="K6314">
        <v>-0.64065451437996934</v>
      </c>
      <c r="L6314">
        <v>0.9999581020215591</v>
      </c>
      <c r="M6314">
        <v>-0.65370623922073801</v>
      </c>
      <c r="N6314">
        <v>-0.62307425758879054</v>
      </c>
      <c r="O6314">
        <v>-0.66023068787138495</v>
      </c>
      <c r="P6314">
        <v>-0.65947307758986473</v>
      </c>
      <c r="Q6314">
        <v>0.97599999999999998</v>
      </c>
      <c r="R6314">
        <v>1</v>
      </c>
      <c r="S6314">
        <v>0.97615296250204708</v>
      </c>
      <c r="T6314">
        <v>0.97599999999999998</v>
      </c>
    </row>
    <row r="6315" spans="1:20" x14ac:dyDescent="0.25">
      <c r="A6315" s="1">
        <v>6313</v>
      </c>
      <c r="B6315">
        <v>-1.015336253504941E-2</v>
      </c>
      <c r="C6315">
        <v>0</v>
      </c>
      <c r="D6315">
        <v>-0.25353730079534842</v>
      </c>
      <c r="E6315">
        <v>-0.27385889741597752</v>
      </c>
      <c r="F6315">
        <v>0.26706566501281193</v>
      </c>
      <c r="G6315">
        <v>-0.25953605027338039</v>
      </c>
      <c r="H6315">
        <v>-0.25953605027338039</v>
      </c>
      <c r="I6315">
        <v>-0.24081828156899479</v>
      </c>
      <c r="J6315">
        <v>-0.15886145597993939</v>
      </c>
      <c r="K6315">
        <v>-0.25163195537717448</v>
      </c>
      <c r="L6315">
        <v>0.9999581020215591</v>
      </c>
      <c r="M6315">
        <v>-0.25164145551431388</v>
      </c>
      <c r="N6315">
        <v>-0.23810049677776091</v>
      </c>
      <c r="O6315">
        <v>-0.35904688390318829</v>
      </c>
      <c r="P6315">
        <v>-0.35580439347997428</v>
      </c>
      <c r="Q6315">
        <v>0.97599999999999998</v>
      </c>
      <c r="R6315">
        <v>1</v>
      </c>
      <c r="S6315">
        <v>0.97594498301651722</v>
      </c>
      <c r="T6315">
        <v>0.97599999999999998</v>
      </c>
    </row>
    <row r="6316" spans="1:20" x14ac:dyDescent="0.25">
      <c r="A6316" s="1">
        <v>6314</v>
      </c>
      <c r="B6316">
        <v>0.3839240208565467</v>
      </c>
      <c r="C6316">
        <v>0.38728210760346748</v>
      </c>
      <c r="D6316">
        <v>0.11492822520644271</v>
      </c>
      <c r="E6316">
        <v>0.22091996782226361</v>
      </c>
      <c r="F6316">
        <v>0.57275174953169039</v>
      </c>
      <c r="G6316">
        <v>9.4286660287538085E-2</v>
      </c>
      <c r="H6316">
        <v>9.4286660287538085E-2</v>
      </c>
      <c r="I6316">
        <v>0.13826891303730021</v>
      </c>
      <c r="J6316">
        <v>0.25227912778300238</v>
      </c>
      <c r="K6316">
        <v>0.1383124580308403</v>
      </c>
      <c r="L6316">
        <v>0.9999581020215591</v>
      </c>
      <c r="M6316">
        <v>0.1442405985265405</v>
      </c>
      <c r="N6316">
        <v>0.14687326403322609</v>
      </c>
      <c r="O6316">
        <v>-1.3244690371156611E-2</v>
      </c>
      <c r="P6316">
        <v>-6.7825942108147939E-3</v>
      </c>
      <c r="Q6316">
        <v>0.97599999999999998</v>
      </c>
      <c r="R6316">
        <v>1</v>
      </c>
      <c r="S6316">
        <v>0.97604490782545583</v>
      </c>
      <c r="T6316">
        <v>0.97599999999999998</v>
      </c>
    </row>
    <row r="6317" spans="1:20" x14ac:dyDescent="0.25">
      <c r="A6317" s="1">
        <v>6315</v>
      </c>
      <c r="B6317">
        <v>0.75439483635415339</v>
      </c>
      <c r="C6317">
        <v>0.77456421520693508</v>
      </c>
      <c r="D6317">
        <v>0.53007839204708351</v>
      </c>
      <c r="E6317">
        <v>0.69993825301897261</v>
      </c>
      <c r="F6317">
        <v>0.85333052375135687</v>
      </c>
      <c r="G6317">
        <v>0.52312337658339059</v>
      </c>
      <c r="H6317">
        <v>0.52312337658339059</v>
      </c>
      <c r="I6317">
        <v>0.43922407193874341</v>
      </c>
      <c r="J6317">
        <v>0.56902799787078562</v>
      </c>
      <c r="K6317">
        <v>0.56513104764765087</v>
      </c>
      <c r="L6317">
        <v>0.9999581020215591</v>
      </c>
      <c r="M6317">
        <v>0.57047423456200863</v>
      </c>
      <c r="N6317">
        <v>0.62809046504699717</v>
      </c>
      <c r="O6317">
        <v>0.3598780435182628</v>
      </c>
      <c r="P6317">
        <v>0.36984544906833472</v>
      </c>
      <c r="Q6317">
        <v>0.97599999999999998</v>
      </c>
      <c r="R6317">
        <v>1</v>
      </c>
      <c r="S6317">
        <v>0.97607562760593936</v>
      </c>
      <c r="T6317">
        <v>0.97599999999999998</v>
      </c>
    </row>
    <row r="6318" spans="1:20" x14ac:dyDescent="0.25">
      <c r="A6318" s="1">
        <v>6316</v>
      </c>
      <c r="B6318">
        <v>1.157229494932229</v>
      </c>
      <c r="C6318">
        <v>1.161846322810403</v>
      </c>
      <c r="D6318">
        <v>1.072143960626609</v>
      </c>
      <c r="E6318">
        <v>1.2288219799864291</v>
      </c>
      <c r="F6318">
        <v>1.019185383757103</v>
      </c>
      <c r="G6318">
        <v>1.0508648624087471</v>
      </c>
      <c r="H6318">
        <v>1.0508648624087471</v>
      </c>
      <c r="I6318">
        <v>0.99720311248090709</v>
      </c>
      <c r="J6318">
        <v>1.1450100874396181</v>
      </c>
      <c r="K6318">
        <v>1.1265403804265659</v>
      </c>
      <c r="L6318">
        <v>0.9999581020215591</v>
      </c>
      <c r="M6318">
        <v>1.106872871911259</v>
      </c>
      <c r="N6318">
        <v>1.20555110626351</v>
      </c>
      <c r="O6318">
        <v>0.98140098782421181</v>
      </c>
      <c r="P6318">
        <v>0.99690156300953658</v>
      </c>
      <c r="Q6318">
        <v>0.97599999999999998</v>
      </c>
      <c r="R6318">
        <v>1</v>
      </c>
      <c r="S6318">
        <v>0.97613382763684076</v>
      </c>
      <c r="T6318">
        <v>0.97599999999999998</v>
      </c>
    </row>
    <row r="6319" spans="1:20" x14ac:dyDescent="0.25">
      <c r="A6319" s="1">
        <v>6317</v>
      </c>
      <c r="B6319">
        <v>1.5737711929326219</v>
      </c>
      <c r="C6319">
        <v>1.5491284304138699</v>
      </c>
      <c r="D6319">
        <v>2.0557270367139782</v>
      </c>
      <c r="E6319">
        <v>1.8397382342192341</v>
      </c>
      <c r="F6319">
        <v>1.436571509351674</v>
      </c>
      <c r="G6319">
        <v>2.0839034839393</v>
      </c>
      <c r="H6319">
        <v>2.0839034839393</v>
      </c>
      <c r="I6319">
        <v>1.892583574710933</v>
      </c>
      <c r="J6319">
        <v>1.7862132736294809</v>
      </c>
      <c r="K6319">
        <v>1.9792557052549671</v>
      </c>
      <c r="L6319">
        <v>0.9999581020215591</v>
      </c>
      <c r="M6319">
        <v>1.8755922603303921</v>
      </c>
      <c r="N6319">
        <v>2.071742068088267</v>
      </c>
      <c r="O6319">
        <v>2.0996082600155268</v>
      </c>
      <c r="P6319">
        <v>2.1248138182748439</v>
      </c>
      <c r="Q6319">
        <v>0.97599999999999998</v>
      </c>
      <c r="R6319">
        <v>1</v>
      </c>
      <c r="S6319">
        <v>0.97597471430295302</v>
      </c>
      <c r="T6319">
        <v>0.97599999999999998</v>
      </c>
    </row>
    <row r="6320" spans="1:20" x14ac:dyDescent="0.25">
      <c r="A6320" s="1">
        <v>6318</v>
      </c>
      <c r="B6320">
        <v>-1.5339192449825541</v>
      </c>
      <c r="C6320">
        <v>-1.5491284304138699</v>
      </c>
      <c r="D6320">
        <v>-1.0014667846251819</v>
      </c>
      <c r="E6320">
        <v>-0.97119997171258932</v>
      </c>
      <c r="F6320">
        <v>-1.421904931465594</v>
      </c>
      <c r="G6320">
        <v>-1.086146502298784</v>
      </c>
      <c r="H6320">
        <v>-1.086146502298784</v>
      </c>
      <c r="I6320">
        <v>-0.79136988467127167</v>
      </c>
      <c r="J6320">
        <v>-1.0648017516610659</v>
      </c>
      <c r="K6320">
        <v>-0.99464660598440846</v>
      </c>
      <c r="L6320">
        <v>0.9999581020215591</v>
      </c>
      <c r="M6320">
        <v>-1.001063233159093</v>
      </c>
      <c r="N6320">
        <v>-1.008048018399778</v>
      </c>
      <c r="O6320">
        <v>-1.1427516761380481</v>
      </c>
      <c r="P6320">
        <v>-0.8329980399383734</v>
      </c>
      <c r="Q6320">
        <v>0.97699999999999998</v>
      </c>
      <c r="R6320">
        <v>0.97499999999999998</v>
      </c>
      <c r="S6320">
        <v>0.97661549244744761</v>
      </c>
      <c r="T6320">
        <v>0.97699999999999998</v>
      </c>
    </row>
    <row r="6321" spans="1:20" x14ac:dyDescent="0.25">
      <c r="A6321" s="1">
        <v>6319</v>
      </c>
      <c r="B6321">
        <v>-1.1722057046714269</v>
      </c>
      <c r="C6321">
        <v>-1.161846322810403</v>
      </c>
      <c r="D6321">
        <v>-1.1037621335116241</v>
      </c>
      <c r="E6321">
        <v>-0.9993623196556537</v>
      </c>
      <c r="F6321">
        <v>-1.3208342626333629</v>
      </c>
      <c r="G6321">
        <v>-1.0062895045712561</v>
      </c>
      <c r="H6321">
        <v>-1.0062895045712561</v>
      </c>
      <c r="I6321">
        <v>-1.316702746698585</v>
      </c>
      <c r="J6321">
        <v>-1.2015734184148701</v>
      </c>
      <c r="K6321">
        <v>-1.06470754078112</v>
      </c>
      <c r="L6321">
        <v>0.9999581020215591</v>
      </c>
      <c r="M6321">
        <v>-1.0836869841444301</v>
      </c>
      <c r="N6321">
        <v>-1.008048018399778</v>
      </c>
      <c r="O6321">
        <v>-0.8889337948291185</v>
      </c>
      <c r="P6321">
        <v>-1.0361011208690141</v>
      </c>
      <c r="Q6321">
        <v>0.97699999999999998</v>
      </c>
      <c r="R6321">
        <v>0.97499999999999998</v>
      </c>
      <c r="S6321">
        <v>0.97697678591620463</v>
      </c>
      <c r="T6321">
        <v>0.97699999999999998</v>
      </c>
    </row>
    <row r="6322" spans="1:20" x14ac:dyDescent="0.25">
      <c r="A6322" s="1">
        <v>6320</v>
      </c>
      <c r="B6322">
        <v>-0.77013254828347999</v>
      </c>
      <c r="C6322">
        <v>-0.77456421520693508</v>
      </c>
      <c r="D6322">
        <v>-0.85204432925170714</v>
      </c>
      <c r="E6322">
        <v>-0.96835789990182131</v>
      </c>
      <c r="F6322">
        <v>-1.0540003663147259</v>
      </c>
      <c r="G6322">
        <v>-0.83301912164362257</v>
      </c>
      <c r="H6322">
        <v>-0.83301912164362257</v>
      </c>
      <c r="I6322">
        <v>-0.81727955015924747</v>
      </c>
      <c r="J6322">
        <v>-0.88812688233321657</v>
      </c>
      <c r="K6322">
        <v>-0.88586778616846118</v>
      </c>
      <c r="L6322">
        <v>0.9999581020215591</v>
      </c>
      <c r="M6322">
        <v>-0.88246723684680661</v>
      </c>
      <c r="N6322">
        <v>-0.91180457819703609</v>
      </c>
      <c r="O6322">
        <v>-0.81312509998475302</v>
      </c>
      <c r="P6322">
        <v>-0.813279294216952</v>
      </c>
      <c r="Q6322">
        <v>0.97699999999999998</v>
      </c>
      <c r="R6322">
        <v>0.97499999999999998</v>
      </c>
      <c r="S6322">
        <v>0.97703122427391187</v>
      </c>
      <c r="T6322">
        <v>0.97699999999999998</v>
      </c>
    </row>
    <row r="6323" spans="1:20" x14ac:dyDescent="0.25">
      <c r="A6323" s="1">
        <v>6321</v>
      </c>
      <c r="B6323">
        <v>-0.38290868460304189</v>
      </c>
      <c r="C6323">
        <v>-0.38728210760346748</v>
      </c>
      <c r="D6323">
        <v>-0.56561103143183655</v>
      </c>
      <c r="E6323">
        <v>-0.76062828755114487</v>
      </c>
      <c r="F6323">
        <v>-0.43044107220472411</v>
      </c>
      <c r="G6323">
        <v>-0.56652488358356556</v>
      </c>
      <c r="H6323">
        <v>-0.56652488358356556</v>
      </c>
      <c r="I6323">
        <v>-0.49853308762272741</v>
      </c>
      <c r="J6323">
        <v>-0.5267965031627061</v>
      </c>
      <c r="K6323">
        <v>-0.63604524235386994</v>
      </c>
      <c r="L6323">
        <v>0.9999581020215591</v>
      </c>
      <c r="M6323">
        <v>-0.61155126422821926</v>
      </c>
      <c r="N6323">
        <v>-0.71931769779153187</v>
      </c>
      <c r="O6323">
        <v>-0.62025601621532078</v>
      </c>
      <c r="P6323">
        <v>-0.61806371157487972</v>
      </c>
      <c r="Q6323">
        <v>0.97699999999999998</v>
      </c>
      <c r="R6323">
        <v>0.97499999999999998</v>
      </c>
      <c r="S6323">
        <v>0.97677567145593491</v>
      </c>
      <c r="T6323">
        <v>0.97699999999999998</v>
      </c>
    </row>
    <row r="6324" spans="1:20" x14ac:dyDescent="0.25">
      <c r="A6324" s="1">
        <v>6322</v>
      </c>
      <c r="B6324">
        <v>-1.015336253504941E-2</v>
      </c>
      <c r="C6324">
        <v>0</v>
      </c>
      <c r="D6324">
        <v>-0.25371789901909642</v>
      </c>
      <c r="E6324">
        <v>-0.27385889741597752</v>
      </c>
      <c r="F6324">
        <v>0.245532022967867</v>
      </c>
      <c r="G6324">
        <v>-0.25978543194138221</v>
      </c>
      <c r="H6324">
        <v>-0.25978543194138221</v>
      </c>
      <c r="I6324">
        <v>-0.1061455980659385</v>
      </c>
      <c r="J6324">
        <v>-0.10065781912193229</v>
      </c>
      <c r="K6324">
        <v>-0.24517897454063561</v>
      </c>
      <c r="L6324">
        <v>0.9999581020215591</v>
      </c>
      <c r="M6324">
        <v>-0.1984325093015348</v>
      </c>
      <c r="N6324">
        <v>-0.33434393698052361</v>
      </c>
      <c r="O6324">
        <v>-0.30634068564998479</v>
      </c>
      <c r="P6324">
        <v>-0.30256378003213652</v>
      </c>
      <c r="Q6324">
        <v>0.97699999999999998</v>
      </c>
      <c r="R6324">
        <v>0.97499999999999998</v>
      </c>
      <c r="S6324">
        <v>0.97689548949041893</v>
      </c>
      <c r="T6324">
        <v>0.97699999999999998</v>
      </c>
    </row>
    <row r="6325" spans="1:20" x14ac:dyDescent="0.25">
      <c r="A6325" s="1">
        <v>6323</v>
      </c>
      <c r="B6325">
        <v>0.3839240208565467</v>
      </c>
      <c r="C6325">
        <v>0.38728210760346748</v>
      </c>
      <c r="D6325">
        <v>0.113483439416459</v>
      </c>
      <c r="E6325">
        <v>0.22027404241072551</v>
      </c>
      <c r="F6325">
        <v>0.54755280671313777</v>
      </c>
      <c r="G6325">
        <v>9.2790370279527384E-2</v>
      </c>
      <c r="H6325">
        <v>9.2790370279527384E-2</v>
      </c>
      <c r="I6325">
        <v>0.2910783623819394</v>
      </c>
      <c r="J6325">
        <v>0.32382969791577743</v>
      </c>
      <c r="K6325">
        <v>0.14568729327259941</v>
      </c>
      <c r="L6325">
        <v>0.9999581020215591</v>
      </c>
      <c r="M6325">
        <v>0.20719202784870161</v>
      </c>
      <c r="N6325">
        <v>5.0629823830484671E-2</v>
      </c>
      <c r="O6325">
        <v>5.428270753768371E-2</v>
      </c>
      <c r="P6325">
        <v>6.2233015814160332E-2</v>
      </c>
      <c r="Q6325">
        <v>0.97699999999999998</v>
      </c>
      <c r="R6325">
        <v>0.97499999999999998</v>
      </c>
      <c r="S6325">
        <v>0.97696749828716034</v>
      </c>
      <c r="T6325">
        <v>0.97699999999999998</v>
      </c>
    </row>
    <row r="6326" spans="1:20" x14ac:dyDescent="0.25">
      <c r="A6326" s="1">
        <v>6324</v>
      </c>
      <c r="B6326">
        <v>0.75439483635415339</v>
      </c>
      <c r="C6326">
        <v>0.77456421520693508</v>
      </c>
      <c r="D6326">
        <v>0.53062018671832745</v>
      </c>
      <c r="E6326">
        <v>0.69980906793666509</v>
      </c>
      <c r="F6326">
        <v>0.84141829623713194</v>
      </c>
      <c r="G6326">
        <v>0.52352238725219336</v>
      </c>
      <c r="H6326">
        <v>0.52352238725219336</v>
      </c>
      <c r="I6326">
        <v>0.58132419288168657</v>
      </c>
      <c r="J6326">
        <v>0.62296611997087648</v>
      </c>
      <c r="K6326">
        <v>0.57988071813116882</v>
      </c>
      <c r="L6326">
        <v>0.9999581020215591</v>
      </c>
      <c r="M6326">
        <v>0.65047500932558866</v>
      </c>
      <c r="N6326">
        <v>0.53184702484423441</v>
      </c>
      <c r="O6326">
        <v>0.4364219936980252</v>
      </c>
      <c r="P6326">
        <v>0.44674855738187841</v>
      </c>
      <c r="Q6326">
        <v>0.97699999999999998</v>
      </c>
      <c r="R6326">
        <v>0.97499999999999998</v>
      </c>
      <c r="S6326">
        <v>0.97718101152774439</v>
      </c>
      <c r="T6326">
        <v>0.97699999999999998</v>
      </c>
    </row>
    <row r="6327" spans="1:20" x14ac:dyDescent="0.25">
      <c r="A6327" s="1">
        <v>6325</v>
      </c>
      <c r="B6327">
        <v>1.157229494932229</v>
      </c>
      <c r="C6327">
        <v>1.161846322810403</v>
      </c>
      <c r="D6327">
        <v>1.0719633624028611</v>
      </c>
      <c r="E6327">
        <v>1.228563609821814</v>
      </c>
      <c r="F6327">
        <v>1.0091058066296821</v>
      </c>
      <c r="G6327">
        <v>1.0502663464055431</v>
      </c>
      <c r="H6327">
        <v>1.0502663464055431</v>
      </c>
      <c r="I6327">
        <v>1.1436215110051791</v>
      </c>
      <c r="J6327">
        <v>1.1966090562853691</v>
      </c>
      <c r="K6327">
        <v>1.1449774685309639</v>
      </c>
      <c r="L6327">
        <v>0.9999581020215591</v>
      </c>
      <c r="M6327">
        <v>1.203735636671847</v>
      </c>
      <c r="N6327">
        <v>1.109307666060747</v>
      </c>
      <c r="O6327">
        <v>1.073849671838091</v>
      </c>
      <c r="P6327">
        <v>1.0895796679002181</v>
      </c>
      <c r="Q6327">
        <v>0.97699999999999998</v>
      </c>
      <c r="R6327">
        <v>0.97499999999999998</v>
      </c>
      <c r="S6327">
        <v>0.97718810648626875</v>
      </c>
      <c r="T6327">
        <v>0.97699999999999998</v>
      </c>
    </row>
    <row r="6328" spans="1:20" x14ac:dyDescent="0.25">
      <c r="A6328" s="1">
        <v>6326</v>
      </c>
      <c r="B6328">
        <v>1.5737711929326219</v>
      </c>
      <c r="C6328">
        <v>1.5491284304138699</v>
      </c>
      <c r="D6328">
        <v>2.0548240455952378</v>
      </c>
      <c r="E6328">
        <v>1.8397382342192341</v>
      </c>
      <c r="F6328">
        <v>1.4162290900581509</v>
      </c>
      <c r="G6328">
        <v>2.0833548442696959</v>
      </c>
      <c r="H6328">
        <v>2.0833548442696959</v>
      </c>
      <c r="I6328">
        <v>2.0111922656114438</v>
      </c>
      <c r="J6328">
        <v>1.832170755214763</v>
      </c>
      <c r="K6328">
        <v>2.007833191816784</v>
      </c>
      <c r="L6328">
        <v>0.9999581020215591</v>
      </c>
      <c r="M6328">
        <v>2.0028066070855921</v>
      </c>
      <c r="N6328">
        <v>1.975498627885526</v>
      </c>
      <c r="O6328">
        <v>2.1981711726079709</v>
      </c>
      <c r="P6328">
        <v>2.2234075468819499</v>
      </c>
      <c r="Q6328">
        <v>0.97699999999999998</v>
      </c>
      <c r="R6328">
        <v>0.97499999999999998</v>
      </c>
      <c r="S6328">
        <v>0.977246530458594</v>
      </c>
      <c r="T6328">
        <v>0.97699999999999998</v>
      </c>
    </row>
    <row r="6329" spans="1:20" x14ac:dyDescent="0.25">
      <c r="A6329" s="1">
        <v>6327</v>
      </c>
      <c r="B6329">
        <v>-1.5339192449825541</v>
      </c>
      <c r="C6329">
        <v>-1.5491284304138699</v>
      </c>
      <c r="D6329">
        <v>-0.97630042214590262</v>
      </c>
      <c r="E6329">
        <v>-0.98437685010796816</v>
      </c>
      <c r="F6329">
        <v>-1.4254785997198609</v>
      </c>
      <c r="G6329">
        <v>-1.0891340946814461</v>
      </c>
      <c r="H6329">
        <v>-1.0891340946814461</v>
      </c>
      <c r="I6329">
        <v>-0.68801910789145682</v>
      </c>
      <c r="J6329">
        <v>-1.0401718438653611</v>
      </c>
      <c r="K6329">
        <v>-0.9817406443113299</v>
      </c>
      <c r="L6329">
        <v>0.9999581020215591</v>
      </c>
      <c r="M6329">
        <v>-0.98532537582855284</v>
      </c>
      <c r="N6329">
        <v>-1.008048018399778</v>
      </c>
      <c r="O6329">
        <v>-1.060712659767423</v>
      </c>
      <c r="P6329">
        <v>-0.78567305020696188</v>
      </c>
      <c r="Q6329">
        <v>0.97699999999999998</v>
      </c>
      <c r="R6329">
        <v>0.97599999999999998</v>
      </c>
      <c r="S6329">
        <v>0.97652057610928833</v>
      </c>
      <c r="T6329">
        <v>0.97699999999999998</v>
      </c>
    </row>
    <row r="6330" spans="1:20" x14ac:dyDescent="0.25">
      <c r="A6330" s="1">
        <v>6328</v>
      </c>
      <c r="B6330">
        <v>-1.1722057046714269</v>
      </c>
      <c r="C6330">
        <v>-1.161846322810403</v>
      </c>
      <c r="D6330">
        <v>-1.1032248537959739</v>
      </c>
      <c r="E6330">
        <v>-0.99458247161027113</v>
      </c>
      <c r="F6330">
        <v>-1.3163442691856939</v>
      </c>
      <c r="G6330">
        <v>-1.0029378149533119</v>
      </c>
      <c r="H6330">
        <v>-1.0029378149533119</v>
      </c>
      <c r="I6330">
        <v>-1.32821815358213</v>
      </c>
      <c r="J6330">
        <v>-1.201986210165636</v>
      </c>
      <c r="K6330">
        <v>-1.0637856863759001</v>
      </c>
      <c r="L6330">
        <v>0.9999581020215591</v>
      </c>
      <c r="M6330">
        <v>-1.0838743395888411</v>
      </c>
      <c r="N6330">
        <v>-1.008048018399778</v>
      </c>
      <c r="O6330">
        <v>-0.95580333270102447</v>
      </c>
      <c r="P6330">
        <v>-1.0439886191575829</v>
      </c>
      <c r="Q6330">
        <v>0.97699999999999998</v>
      </c>
      <c r="R6330">
        <v>0.97599999999999998</v>
      </c>
      <c r="S6330">
        <v>0.97686457671100424</v>
      </c>
      <c r="T6330">
        <v>0.97699999999999998</v>
      </c>
    </row>
    <row r="6331" spans="1:20" x14ac:dyDescent="0.25">
      <c r="A6331" s="1">
        <v>6329</v>
      </c>
      <c r="B6331">
        <v>-0.77013254828347999</v>
      </c>
      <c r="C6331">
        <v>-0.77456421520693508</v>
      </c>
      <c r="D6331">
        <v>-0.85203981429611342</v>
      </c>
      <c r="E6331">
        <v>-0.96835789990182131</v>
      </c>
      <c r="F6331">
        <v>-1.0517095533312211</v>
      </c>
      <c r="G6331">
        <v>-0.83301413401026247</v>
      </c>
      <c r="H6331">
        <v>-0.83301413401026247</v>
      </c>
      <c r="I6331">
        <v>-0.82200086698150043</v>
      </c>
      <c r="J6331">
        <v>-0.89019084108704627</v>
      </c>
      <c r="K6331">
        <v>-0.88586778616846118</v>
      </c>
      <c r="L6331">
        <v>0.9999581020215591</v>
      </c>
      <c r="M6331">
        <v>-0.88396608040209634</v>
      </c>
      <c r="N6331">
        <v>-0.91180457819703609</v>
      </c>
      <c r="O6331">
        <v>-0.81444082005862162</v>
      </c>
      <c r="P6331">
        <v>-0.81525116878909409</v>
      </c>
      <c r="Q6331">
        <v>0.97699999999999998</v>
      </c>
      <c r="R6331">
        <v>0.97599999999999998</v>
      </c>
      <c r="S6331">
        <v>0.97704784601862404</v>
      </c>
      <c r="T6331">
        <v>0.97699999999999998</v>
      </c>
    </row>
    <row r="6332" spans="1:20" x14ac:dyDescent="0.25">
      <c r="A6332" s="1">
        <v>6330</v>
      </c>
      <c r="B6332">
        <v>-0.38290868460304189</v>
      </c>
      <c r="C6332">
        <v>-0.38728210760346748</v>
      </c>
      <c r="D6332">
        <v>-0.56561103143183655</v>
      </c>
      <c r="E6332">
        <v>-0.76062828755114487</v>
      </c>
      <c r="F6332">
        <v>-0.42860842181792019</v>
      </c>
      <c r="G6332">
        <v>-0.56652488358356556</v>
      </c>
      <c r="H6332">
        <v>-0.56652488358356556</v>
      </c>
      <c r="I6332">
        <v>-0.5036574436859047</v>
      </c>
      <c r="J6332">
        <v>-0.5291356564170463</v>
      </c>
      <c r="K6332">
        <v>-0.63604524235386994</v>
      </c>
      <c r="L6332">
        <v>0.9999581020215591</v>
      </c>
      <c r="M6332">
        <v>-0.61323746322792005</v>
      </c>
      <c r="N6332">
        <v>-0.71931769779153187</v>
      </c>
      <c r="O6332">
        <v>-0.62192001513227213</v>
      </c>
      <c r="P6332">
        <v>-0.62003558614702181</v>
      </c>
      <c r="Q6332">
        <v>0.97699999999999998</v>
      </c>
      <c r="R6332">
        <v>0.97599999999999998</v>
      </c>
      <c r="S6332">
        <v>0.97695062485972683</v>
      </c>
      <c r="T6332">
        <v>0.97699999999999998</v>
      </c>
    </row>
    <row r="6333" spans="1:20" x14ac:dyDescent="0.25">
      <c r="A6333" s="1">
        <v>6331</v>
      </c>
      <c r="B6333">
        <v>-1.015336253504941E-2</v>
      </c>
      <c r="C6333">
        <v>0</v>
      </c>
      <c r="D6333">
        <v>-0.25371789901909642</v>
      </c>
      <c r="E6333">
        <v>-0.27385889741597752</v>
      </c>
      <c r="F6333">
        <v>0.24635671564192829</v>
      </c>
      <c r="G6333">
        <v>-0.25988518460858301</v>
      </c>
      <c r="H6333">
        <v>-0.25988518460858301</v>
      </c>
      <c r="I6333">
        <v>-0.1118457244732925</v>
      </c>
      <c r="J6333">
        <v>-0.1031345696265277</v>
      </c>
      <c r="K6333">
        <v>-0.24517897454063561</v>
      </c>
      <c r="L6333">
        <v>0.9999581020215591</v>
      </c>
      <c r="M6333">
        <v>-0.20068077463446929</v>
      </c>
      <c r="N6333">
        <v>-0.33434393698052361</v>
      </c>
      <c r="O6333">
        <v>-0.30854645165617611</v>
      </c>
      <c r="P6333">
        <v>-0.30453565460427873</v>
      </c>
      <c r="Q6333">
        <v>0.97699999999999998</v>
      </c>
      <c r="R6333">
        <v>0.97599999999999998</v>
      </c>
      <c r="S6333">
        <v>0.97695585486794956</v>
      </c>
      <c r="T6333">
        <v>0.97699999999999998</v>
      </c>
    </row>
    <row r="6334" spans="1:20" x14ac:dyDescent="0.25">
      <c r="A6334" s="1">
        <v>6332</v>
      </c>
      <c r="B6334">
        <v>0.3839240208565467</v>
      </c>
      <c r="C6334">
        <v>0.38728210760346748</v>
      </c>
      <c r="D6334">
        <v>0.113483439416459</v>
      </c>
      <c r="E6334">
        <v>0.22027404241072551</v>
      </c>
      <c r="F6334">
        <v>0.54846913190653968</v>
      </c>
      <c r="G6334">
        <v>9.2790370279527384E-2</v>
      </c>
      <c r="H6334">
        <v>9.2790370279527384E-2</v>
      </c>
      <c r="I6334">
        <v>0.28457215749273662</v>
      </c>
      <c r="J6334">
        <v>0.32066496115990439</v>
      </c>
      <c r="K6334">
        <v>0.14568729327259941</v>
      </c>
      <c r="L6334">
        <v>0.9999581020215591</v>
      </c>
      <c r="M6334">
        <v>0.20456905162694539</v>
      </c>
      <c r="N6334">
        <v>5.0629823830484671E-2</v>
      </c>
      <c r="O6334">
        <v>5.1419081494557907E-2</v>
      </c>
      <c r="P6334">
        <v>5.8289266669876043E-2</v>
      </c>
      <c r="Q6334">
        <v>0.97699999999999998</v>
      </c>
      <c r="R6334">
        <v>0.97599999999999998</v>
      </c>
      <c r="S6334">
        <v>0.97710825036545379</v>
      </c>
      <c r="T6334">
        <v>0.97699999999999998</v>
      </c>
    </row>
    <row r="6335" spans="1:20" x14ac:dyDescent="0.25">
      <c r="A6335" s="1">
        <v>6333</v>
      </c>
      <c r="B6335">
        <v>0.75439483635415339</v>
      </c>
      <c r="C6335">
        <v>0.77456421520693508</v>
      </c>
      <c r="D6335">
        <v>0.53062018671832745</v>
      </c>
      <c r="E6335">
        <v>0.69980906793666509</v>
      </c>
      <c r="F6335">
        <v>0.84187645883383289</v>
      </c>
      <c r="G6335">
        <v>0.52407102692179741</v>
      </c>
      <c r="H6335">
        <v>0.52407102692179741</v>
      </c>
      <c r="I6335">
        <v>0.57527860426782518</v>
      </c>
      <c r="J6335">
        <v>0.62062696671653639</v>
      </c>
      <c r="K6335">
        <v>0.5789588637259494</v>
      </c>
      <c r="L6335">
        <v>0.9999581020215591</v>
      </c>
      <c r="M6335">
        <v>0.64710261132618707</v>
      </c>
      <c r="N6335">
        <v>0.53184702484423441</v>
      </c>
      <c r="O6335">
        <v>0.43321008881181711</v>
      </c>
      <c r="P6335">
        <v>0.44477668280973631</v>
      </c>
      <c r="Q6335">
        <v>0.97699999999999998</v>
      </c>
      <c r="R6335">
        <v>0.97599999999999998</v>
      </c>
      <c r="S6335">
        <v>0.97686283841438715</v>
      </c>
      <c r="T6335">
        <v>0.97699999999999998</v>
      </c>
    </row>
    <row r="6336" spans="1:20" x14ac:dyDescent="0.25">
      <c r="A6336" s="1">
        <v>6334</v>
      </c>
      <c r="B6336">
        <v>1.157229494932229</v>
      </c>
      <c r="C6336">
        <v>1.161846322810403</v>
      </c>
      <c r="D6336">
        <v>1.0720085119587981</v>
      </c>
      <c r="E6336">
        <v>1.228563609821814</v>
      </c>
      <c r="F6336">
        <v>1.009472336707042</v>
      </c>
      <c r="G6336">
        <v>1.0510144914095481</v>
      </c>
      <c r="H6336">
        <v>1.0510144914095481</v>
      </c>
      <c r="I6336">
        <v>1.1373456142536471</v>
      </c>
      <c r="J6336">
        <v>1.194269903031028</v>
      </c>
      <c r="K6336">
        <v>1.1449774685309639</v>
      </c>
      <c r="L6336">
        <v>0.9999581020215591</v>
      </c>
      <c r="M6336">
        <v>1.1998011723392119</v>
      </c>
      <c r="N6336">
        <v>1.109307666060747</v>
      </c>
      <c r="O6336">
        <v>1.0699799069149489</v>
      </c>
      <c r="P6336">
        <v>1.085635918755933</v>
      </c>
      <c r="Q6336">
        <v>0.97699999999999998</v>
      </c>
      <c r="R6336">
        <v>0.97599999999999998</v>
      </c>
      <c r="S6336">
        <v>0.97705822367437589</v>
      </c>
      <c r="T6336">
        <v>0.97699999999999998</v>
      </c>
    </row>
    <row r="6337" spans="1:20" x14ac:dyDescent="0.25">
      <c r="A6337" s="1">
        <v>6335</v>
      </c>
      <c r="B6337">
        <v>1.5737711929326219</v>
      </c>
      <c r="C6337">
        <v>1.5491284304138699</v>
      </c>
      <c r="D6337">
        <v>2.0548691951511748</v>
      </c>
      <c r="E6337">
        <v>1.8397382342192341</v>
      </c>
      <c r="F6337">
        <v>1.4170537827322129</v>
      </c>
      <c r="G6337">
        <v>2.0834545969368969</v>
      </c>
      <c r="H6337">
        <v>2.0834545969368969</v>
      </c>
      <c r="I6337">
        <v>2.0060103325138492</v>
      </c>
      <c r="J6337">
        <v>1.8299691992106779</v>
      </c>
      <c r="K6337">
        <v>2.0069113374115641</v>
      </c>
      <c r="L6337">
        <v>0.9999581020215591</v>
      </c>
      <c r="M6337">
        <v>1.9977480100864899</v>
      </c>
      <c r="N6337">
        <v>1.975498627885526</v>
      </c>
      <c r="O6337">
        <v>2.1939531288417462</v>
      </c>
      <c r="P6337">
        <v>2.2194637977376672</v>
      </c>
      <c r="Q6337">
        <v>0.97699999999999998</v>
      </c>
      <c r="R6337">
        <v>0.97599999999999998</v>
      </c>
      <c r="S6337">
        <v>0.97718752863096059</v>
      </c>
      <c r="T6337">
        <v>0.97699999999999998</v>
      </c>
    </row>
    <row r="6338" spans="1:20" x14ac:dyDescent="0.25">
      <c r="A6338" s="1">
        <v>6336</v>
      </c>
      <c r="B6338">
        <v>-1.5339192449825541</v>
      </c>
      <c r="C6338">
        <v>-1.5491284304138699</v>
      </c>
      <c r="D6338">
        <v>-0.97102695401246175</v>
      </c>
      <c r="E6338">
        <v>-1.005821573771035</v>
      </c>
      <c r="F6338">
        <v>-1.433175731344438</v>
      </c>
      <c r="G6338">
        <v>-1.093907259806999</v>
      </c>
      <c r="H6338">
        <v>-1.093907259806999</v>
      </c>
      <c r="I6338">
        <v>-0.64172717221960696</v>
      </c>
      <c r="J6338">
        <v>-1.0407222328663821</v>
      </c>
      <c r="K6338">
        <v>-0.98266249871654987</v>
      </c>
      <c r="L6338">
        <v>0.9999581020215591</v>
      </c>
      <c r="M6338">
        <v>-0.98570008671737497</v>
      </c>
      <c r="N6338">
        <v>-1.008048018399778</v>
      </c>
      <c r="O6338">
        <v>-0.70542954217369169</v>
      </c>
      <c r="P6338">
        <v>-0.75609493162482977</v>
      </c>
      <c r="Q6338">
        <v>0.97699999999999998</v>
      </c>
      <c r="R6338">
        <v>0.97699999999999998</v>
      </c>
      <c r="S6338">
        <v>0.97726482848477736</v>
      </c>
      <c r="T6338">
        <v>0.97699999999999998</v>
      </c>
    </row>
    <row r="6339" spans="1:20" x14ac:dyDescent="0.25">
      <c r="A6339" s="1">
        <v>6337</v>
      </c>
      <c r="B6339">
        <v>-1.1722057046714269</v>
      </c>
      <c r="C6339">
        <v>-1.161846322810403</v>
      </c>
      <c r="D6339">
        <v>-1.099649008965764</v>
      </c>
      <c r="E6339">
        <v>-0.98876914290642759</v>
      </c>
      <c r="F6339">
        <v>-1.311396113141323</v>
      </c>
      <c r="G6339">
        <v>-0.99887289376488309</v>
      </c>
      <c r="H6339">
        <v>-0.99887289376488309</v>
      </c>
      <c r="I6339">
        <v>-1.3297151564769909</v>
      </c>
      <c r="J6339">
        <v>-1.198546278909252</v>
      </c>
      <c r="K6339">
        <v>-1.0600982687550209</v>
      </c>
      <c r="L6339">
        <v>0.9999581020215591</v>
      </c>
      <c r="M6339">
        <v>-1.0818134297003179</v>
      </c>
      <c r="N6339">
        <v>-1.008048018399778</v>
      </c>
      <c r="O6339">
        <v>-1.0654724706228891</v>
      </c>
      <c r="P6339">
        <v>-1.0479323683018671</v>
      </c>
      <c r="Q6339">
        <v>0.97699999999999998</v>
      </c>
      <c r="R6339">
        <v>0.97699999999999998</v>
      </c>
      <c r="S6339">
        <v>0.97720237684128475</v>
      </c>
      <c r="T6339">
        <v>0.97699999999999998</v>
      </c>
    </row>
    <row r="6340" spans="1:20" x14ac:dyDescent="0.25">
      <c r="A6340" s="1">
        <v>6338</v>
      </c>
      <c r="B6340">
        <v>-0.77013254828347999</v>
      </c>
      <c r="C6340">
        <v>-0.77456421520693508</v>
      </c>
      <c r="D6340">
        <v>-0.85203529934051958</v>
      </c>
      <c r="E6340">
        <v>-0.96835789990182131</v>
      </c>
      <c r="F6340">
        <v>-1.049418740347716</v>
      </c>
      <c r="G6340">
        <v>-0.83300415874354239</v>
      </c>
      <c r="H6340">
        <v>-0.83300415874354239</v>
      </c>
      <c r="I6340">
        <v>-0.8266646067693364</v>
      </c>
      <c r="J6340">
        <v>-0.89211720259062077</v>
      </c>
      <c r="K6340">
        <v>-0.88586778616846118</v>
      </c>
      <c r="L6340">
        <v>0.9999581020215591</v>
      </c>
      <c r="M6340">
        <v>-0.88527756851297468</v>
      </c>
      <c r="N6340">
        <v>-0.91180457819703609</v>
      </c>
      <c r="O6340">
        <v>-0.8157565401324901</v>
      </c>
      <c r="P6340">
        <v>-0.81525116878909409</v>
      </c>
      <c r="Q6340">
        <v>0.97699999999999998</v>
      </c>
      <c r="R6340">
        <v>0.97699999999999998</v>
      </c>
      <c r="S6340">
        <v>0.97686957293342136</v>
      </c>
      <c r="T6340">
        <v>0.97699999999999998</v>
      </c>
    </row>
    <row r="6341" spans="1:20" x14ac:dyDescent="0.25">
      <c r="A6341" s="1">
        <v>6339</v>
      </c>
      <c r="B6341">
        <v>-0.38290868460304189</v>
      </c>
      <c r="C6341">
        <v>-0.38728210760346748</v>
      </c>
      <c r="D6341">
        <v>-0.56561103143183655</v>
      </c>
      <c r="E6341">
        <v>-0.76062828755114487</v>
      </c>
      <c r="F6341">
        <v>-0.42677577143111639</v>
      </c>
      <c r="G6341">
        <v>-0.56652488358356556</v>
      </c>
      <c r="H6341">
        <v>-0.56652488358356556</v>
      </c>
      <c r="I6341">
        <v>-0.50878179974908211</v>
      </c>
      <c r="J6341">
        <v>-0.53133721242113119</v>
      </c>
      <c r="K6341">
        <v>-0.63604524235386994</v>
      </c>
      <c r="L6341">
        <v>0.9999581020215591</v>
      </c>
      <c r="M6341">
        <v>-0.61492366222762052</v>
      </c>
      <c r="N6341">
        <v>-0.71931769779153187</v>
      </c>
      <c r="O6341">
        <v>-0.62358401404922348</v>
      </c>
      <c r="P6341">
        <v>-0.62200746071916391</v>
      </c>
      <c r="Q6341">
        <v>0.97699999999999998</v>
      </c>
      <c r="R6341">
        <v>0.97699999999999998</v>
      </c>
      <c r="S6341">
        <v>0.97706870816187297</v>
      </c>
      <c r="T6341">
        <v>0.97699999999999998</v>
      </c>
    </row>
    <row r="6342" spans="1:20" x14ac:dyDescent="0.25">
      <c r="A6342" s="1">
        <v>6340</v>
      </c>
      <c r="B6342">
        <v>-1.015336253504941E-2</v>
      </c>
      <c r="C6342">
        <v>0</v>
      </c>
      <c r="D6342">
        <v>-0.25371789901909642</v>
      </c>
      <c r="E6342">
        <v>-0.27385889741597752</v>
      </c>
      <c r="F6342">
        <v>0.24718140831599139</v>
      </c>
      <c r="G6342">
        <v>-0.25973555560778189</v>
      </c>
      <c r="H6342">
        <v>-0.25973555560778189</v>
      </c>
      <c r="I6342">
        <v>-0.1174882738462296</v>
      </c>
      <c r="J6342">
        <v>-0.10561132013112461</v>
      </c>
      <c r="K6342">
        <v>-0.24610082894585539</v>
      </c>
      <c r="L6342">
        <v>0.9999581020215591</v>
      </c>
      <c r="M6342">
        <v>-0.20274168452299221</v>
      </c>
      <c r="N6342">
        <v>-0.33434393698052361</v>
      </c>
      <c r="O6342">
        <v>-0.31071352001313612</v>
      </c>
      <c r="P6342">
        <v>-0.30650752917642082</v>
      </c>
      <c r="Q6342">
        <v>0.97699999999999998</v>
      </c>
      <c r="R6342">
        <v>0.97699999999999998</v>
      </c>
      <c r="S6342">
        <v>0.97694418484750556</v>
      </c>
      <c r="T6342">
        <v>0.97699999999999998</v>
      </c>
    </row>
    <row r="6343" spans="1:20" x14ac:dyDescent="0.25">
      <c r="A6343" s="1">
        <v>6341</v>
      </c>
      <c r="B6343">
        <v>0.3839240208565467</v>
      </c>
      <c r="C6343">
        <v>0.38728210760346748</v>
      </c>
      <c r="D6343">
        <v>0.113483439416459</v>
      </c>
      <c r="E6343">
        <v>0.22027404241072551</v>
      </c>
      <c r="F6343">
        <v>0.54938545709994169</v>
      </c>
      <c r="G6343">
        <v>9.293999928032845E-2</v>
      </c>
      <c r="H6343">
        <v>9.293999928032845E-2</v>
      </c>
      <c r="I6343">
        <v>0.27812352963795151</v>
      </c>
      <c r="J6343">
        <v>0.31750022440403147</v>
      </c>
      <c r="K6343">
        <v>0.14476543886737919</v>
      </c>
      <c r="L6343">
        <v>0.9999581020215591</v>
      </c>
      <c r="M6343">
        <v>0.20194607540518841</v>
      </c>
      <c r="N6343">
        <v>5.0629823830484671E-2</v>
      </c>
      <c r="O6343">
        <v>4.8555455451432382E-2</v>
      </c>
      <c r="P6343">
        <v>5.6317392097733669E-2</v>
      </c>
      <c r="Q6343">
        <v>0.97699999999999998</v>
      </c>
      <c r="R6343">
        <v>0.97699999999999998</v>
      </c>
      <c r="S6343">
        <v>0.97697612614537177</v>
      </c>
      <c r="T6343">
        <v>0.97699999999999998</v>
      </c>
    </row>
    <row r="6344" spans="1:20" x14ac:dyDescent="0.25">
      <c r="A6344" s="1">
        <v>6342</v>
      </c>
      <c r="B6344">
        <v>0.75439483635415339</v>
      </c>
      <c r="C6344">
        <v>0.77456421520693508</v>
      </c>
      <c r="D6344">
        <v>0.53057503716239041</v>
      </c>
      <c r="E6344">
        <v>0.69980906793666509</v>
      </c>
      <c r="F6344">
        <v>0.84233462143053384</v>
      </c>
      <c r="G6344">
        <v>0.52382164525379549</v>
      </c>
      <c r="H6344">
        <v>0.52382164525379549</v>
      </c>
      <c r="I6344">
        <v>0.569290592688382</v>
      </c>
      <c r="J6344">
        <v>0.61815021621193944</v>
      </c>
      <c r="K6344">
        <v>0.5789588637259494</v>
      </c>
      <c r="L6344">
        <v>0.9999581020215591</v>
      </c>
      <c r="M6344">
        <v>0.64391756877119721</v>
      </c>
      <c r="N6344">
        <v>0.53184702484423441</v>
      </c>
      <c r="O6344">
        <v>0.42999818392560851</v>
      </c>
      <c r="P6344">
        <v>0.44083293366545168</v>
      </c>
      <c r="Q6344">
        <v>0.97699999999999998</v>
      </c>
      <c r="R6344">
        <v>0.97699999999999998</v>
      </c>
      <c r="S6344">
        <v>0.97708857673035321</v>
      </c>
      <c r="T6344">
        <v>0.97699999999999998</v>
      </c>
    </row>
    <row r="6345" spans="1:20" x14ac:dyDescent="0.25">
      <c r="A6345" s="1">
        <v>6343</v>
      </c>
      <c r="B6345">
        <v>1.157229494932229</v>
      </c>
      <c r="C6345">
        <v>1.161846322810403</v>
      </c>
      <c r="D6345">
        <v>1.0720536615147349</v>
      </c>
      <c r="E6345">
        <v>1.228692794904122</v>
      </c>
      <c r="F6345">
        <v>1.0098388667844029</v>
      </c>
      <c r="G6345">
        <v>1.0508648624087471</v>
      </c>
      <c r="H6345">
        <v>1.0508648624087471</v>
      </c>
      <c r="I6345">
        <v>1.1311272945365329</v>
      </c>
      <c r="J6345">
        <v>1.191930749776688</v>
      </c>
      <c r="K6345">
        <v>1.144055614125743</v>
      </c>
      <c r="L6345">
        <v>0.9999581020215591</v>
      </c>
      <c r="M6345">
        <v>1.195866708006577</v>
      </c>
      <c r="N6345">
        <v>1.109307666060747</v>
      </c>
      <c r="O6345">
        <v>1.066110141991806</v>
      </c>
      <c r="P6345">
        <v>1.081692169611649</v>
      </c>
      <c r="Q6345">
        <v>0.97699999999999998</v>
      </c>
      <c r="R6345">
        <v>0.97699999999999998</v>
      </c>
      <c r="S6345">
        <v>0.97699440206095067</v>
      </c>
      <c r="T6345">
        <v>0.97699999999999998</v>
      </c>
    </row>
    <row r="6346" spans="1:20" x14ac:dyDescent="0.25">
      <c r="A6346" s="1">
        <v>6344</v>
      </c>
      <c r="B6346">
        <v>1.5737711929326219</v>
      </c>
      <c r="C6346">
        <v>1.5491284304138699</v>
      </c>
      <c r="D6346">
        <v>2.0549143447071119</v>
      </c>
      <c r="E6346">
        <v>1.8397382342192341</v>
      </c>
      <c r="F6346">
        <v>1.4178784754062741</v>
      </c>
      <c r="G6346">
        <v>2.0827064519328919</v>
      </c>
      <c r="H6346">
        <v>2.0827064519328919</v>
      </c>
      <c r="I6346">
        <v>2.0008283994162541</v>
      </c>
      <c r="J6346">
        <v>1.8277676432065919</v>
      </c>
      <c r="K6346">
        <v>2.0059894830063429</v>
      </c>
      <c r="L6346">
        <v>0.9999581020215591</v>
      </c>
      <c r="M6346">
        <v>1.9925020576429759</v>
      </c>
      <c r="N6346">
        <v>1.975498627885526</v>
      </c>
      <c r="O6346">
        <v>2.1897350850755211</v>
      </c>
      <c r="P6346">
        <v>2.2155200485933819</v>
      </c>
      <c r="Q6346">
        <v>0.97699999999999998</v>
      </c>
      <c r="R6346">
        <v>0.97699999999999998</v>
      </c>
      <c r="S6346">
        <v>0.9772413916127074</v>
      </c>
      <c r="T6346">
        <v>0.97699999999999998</v>
      </c>
    </row>
    <row r="6347" spans="1:20" x14ac:dyDescent="0.25">
      <c r="A6347" s="1">
        <v>6345</v>
      </c>
      <c r="B6347">
        <v>-1.5339192449825541</v>
      </c>
      <c r="C6347">
        <v>-1.5491284304138699</v>
      </c>
      <c r="D6347">
        <v>-0.99861333268996388</v>
      </c>
      <c r="E6347">
        <v>-1.025974446611027</v>
      </c>
      <c r="F6347">
        <v>-1.4408728629690131</v>
      </c>
      <c r="G6347">
        <v>-1.098331290597351</v>
      </c>
      <c r="H6347">
        <v>-1.098331290597351</v>
      </c>
      <c r="I6347">
        <v>-0.71611670068730615</v>
      </c>
      <c r="J6347">
        <v>-1.077323101434303</v>
      </c>
      <c r="K6347">
        <v>-1.002943295631388</v>
      </c>
      <c r="L6347">
        <v>0.9999581020215591</v>
      </c>
      <c r="M6347">
        <v>-1.0091195172687739</v>
      </c>
      <c r="N6347">
        <v>-1.008048018399778</v>
      </c>
      <c r="O6347">
        <v>-0.42889614076591398</v>
      </c>
      <c r="P6347">
        <v>-0.77581367734625128</v>
      </c>
      <c r="Q6347">
        <v>0.97699999999999998</v>
      </c>
      <c r="R6347">
        <v>0.97799999999999998</v>
      </c>
      <c r="S6347">
        <v>0.9767343959709559</v>
      </c>
      <c r="T6347">
        <v>0.97699999999999998</v>
      </c>
    </row>
    <row r="6348" spans="1:20" x14ac:dyDescent="0.25">
      <c r="A6348" s="1">
        <v>6346</v>
      </c>
      <c r="B6348">
        <v>-1.1722057046714269</v>
      </c>
      <c r="C6348">
        <v>-1.161846322810403</v>
      </c>
      <c r="D6348">
        <v>-1.0942987865872309</v>
      </c>
      <c r="E6348">
        <v>-0.98437685010796816</v>
      </c>
      <c r="F6348">
        <v>-1.306997752212993</v>
      </c>
      <c r="G6348">
        <v>-0.99569078368118036</v>
      </c>
      <c r="H6348">
        <v>-0.99569078368118036</v>
      </c>
      <c r="I6348">
        <v>-1.3211937553831681</v>
      </c>
      <c r="J6348">
        <v>-1.192216805397506</v>
      </c>
      <c r="K6348">
        <v>-1.0554889967289209</v>
      </c>
      <c r="L6348">
        <v>0.9999581020215591</v>
      </c>
      <c r="M6348">
        <v>-1.078066320812094</v>
      </c>
      <c r="N6348">
        <v>-1.008048018399778</v>
      </c>
      <c r="O6348">
        <v>-1.132806380285571</v>
      </c>
      <c r="P6348">
        <v>-1.0459604937297251</v>
      </c>
      <c r="Q6348">
        <v>0.97699999999999998</v>
      </c>
      <c r="R6348">
        <v>0.97799999999999998</v>
      </c>
      <c r="S6348">
        <v>0.97710038741648653</v>
      </c>
      <c r="T6348">
        <v>0.97699999999999998</v>
      </c>
    </row>
    <row r="6349" spans="1:20" x14ac:dyDescent="0.25">
      <c r="A6349" s="1">
        <v>6347</v>
      </c>
      <c r="B6349">
        <v>-0.77013254828347999</v>
      </c>
      <c r="C6349">
        <v>-0.77456421520693508</v>
      </c>
      <c r="D6349">
        <v>-0.85203078438492597</v>
      </c>
      <c r="E6349">
        <v>-0.96835789990182131</v>
      </c>
      <c r="F6349">
        <v>-1.047036294844871</v>
      </c>
      <c r="G6349">
        <v>-0.83302909691034255</v>
      </c>
      <c r="H6349">
        <v>-0.83302909691034255</v>
      </c>
      <c r="I6349">
        <v>-0.8313283465571718</v>
      </c>
      <c r="J6349">
        <v>-0.89418116134445047</v>
      </c>
      <c r="K6349">
        <v>-0.88586778616846118</v>
      </c>
      <c r="L6349">
        <v>0.9999581020215591</v>
      </c>
      <c r="M6349">
        <v>-0.88677641206826419</v>
      </c>
      <c r="N6349">
        <v>-0.91180457819703609</v>
      </c>
      <c r="O6349">
        <v>-0.81707226020635859</v>
      </c>
      <c r="P6349">
        <v>-0.8172230433612363</v>
      </c>
      <c r="Q6349">
        <v>0.97699999999999998</v>
      </c>
      <c r="R6349">
        <v>0.97799999999999998</v>
      </c>
      <c r="S6349">
        <v>0.9769180377621679</v>
      </c>
      <c r="T6349">
        <v>0.97699999999999998</v>
      </c>
    </row>
    <row r="6350" spans="1:20" x14ac:dyDescent="0.25">
      <c r="A6350" s="1">
        <v>6348</v>
      </c>
      <c r="B6350">
        <v>-0.38290868460304189</v>
      </c>
      <c r="C6350">
        <v>-0.38728210760346748</v>
      </c>
      <c r="D6350">
        <v>-0.56561103143183655</v>
      </c>
      <c r="E6350">
        <v>-0.76062828755114487</v>
      </c>
      <c r="F6350">
        <v>-0.42503475356365228</v>
      </c>
      <c r="G6350">
        <v>-0.56652488358356556</v>
      </c>
      <c r="H6350">
        <v>-0.56652488358356556</v>
      </c>
      <c r="I6350">
        <v>-0.51384857877784174</v>
      </c>
      <c r="J6350">
        <v>-0.53353876842521608</v>
      </c>
      <c r="K6350">
        <v>-0.63696709675909002</v>
      </c>
      <c r="L6350">
        <v>0.9999581020215591</v>
      </c>
      <c r="M6350">
        <v>-0.61679721667173248</v>
      </c>
      <c r="N6350">
        <v>-0.71931769779153187</v>
      </c>
      <c r="O6350">
        <v>-0.62524801296617483</v>
      </c>
      <c r="P6350">
        <v>-0.623979335291306</v>
      </c>
      <c r="Q6350">
        <v>0.97699999999999998</v>
      </c>
      <c r="R6350">
        <v>0.97799999999999998</v>
      </c>
      <c r="S6350">
        <v>0.9771693475844776</v>
      </c>
      <c r="T6350">
        <v>0.97699999999999998</v>
      </c>
    </row>
    <row r="6351" spans="1:20" x14ac:dyDescent="0.25">
      <c r="A6351" s="1">
        <v>6349</v>
      </c>
      <c r="B6351">
        <v>-1.015336253504941E-2</v>
      </c>
      <c r="C6351">
        <v>0</v>
      </c>
      <c r="D6351">
        <v>-0.25371789901909642</v>
      </c>
      <c r="E6351">
        <v>-0.27385889741597752</v>
      </c>
      <c r="F6351">
        <v>0.2480061009900528</v>
      </c>
      <c r="G6351">
        <v>-0.25973555560778189</v>
      </c>
      <c r="H6351">
        <v>-0.25973555560778189</v>
      </c>
      <c r="I6351">
        <v>-0.1231308232191666</v>
      </c>
      <c r="J6351">
        <v>-0.1080880706357199</v>
      </c>
      <c r="K6351">
        <v>-0.24610082894585539</v>
      </c>
      <c r="L6351">
        <v>0.9999581020215591</v>
      </c>
      <c r="M6351">
        <v>-0.2049899498559267</v>
      </c>
      <c r="N6351">
        <v>-0.33434393698052361</v>
      </c>
      <c r="O6351">
        <v>-0.31291928601932739</v>
      </c>
      <c r="P6351">
        <v>-0.30847940374856297</v>
      </c>
      <c r="Q6351">
        <v>0.97699999999999998</v>
      </c>
      <c r="R6351">
        <v>0.97799999999999998</v>
      </c>
      <c r="S6351">
        <v>0.9768882422057632</v>
      </c>
      <c r="T6351">
        <v>0.97699999999999998</v>
      </c>
    </row>
    <row r="6352" spans="1:20" x14ac:dyDescent="0.25">
      <c r="A6352" s="1">
        <v>6350</v>
      </c>
      <c r="B6352">
        <v>0.3839240208565467</v>
      </c>
      <c r="C6352">
        <v>0.38728210760346748</v>
      </c>
      <c r="D6352">
        <v>0.113483439416459</v>
      </c>
      <c r="E6352">
        <v>0.22027404241072551</v>
      </c>
      <c r="F6352">
        <v>0.55030178229334359</v>
      </c>
      <c r="G6352">
        <v>9.293999928032845E-2</v>
      </c>
      <c r="H6352">
        <v>9.293999928032845E-2</v>
      </c>
      <c r="I6352">
        <v>0.27167490178316639</v>
      </c>
      <c r="J6352">
        <v>0.3143354876481585</v>
      </c>
      <c r="K6352">
        <v>0.14476543886737919</v>
      </c>
      <c r="L6352">
        <v>0.9999581020215591</v>
      </c>
      <c r="M6352">
        <v>0.1993230991834315</v>
      </c>
      <c r="N6352">
        <v>5.0629823830484671E-2</v>
      </c>
      <c r="O6352">
        <v>4.5691829408306593E-2</v>
      </c>
      <c r="P6352">
        <v>5.2373642953449602E-2</v>
      </c>
      <c r="Q6352">
        <v>0.97699999999999998</v>
      </c>
      <c r="R6352">
        <v>0.97799999999999998</v>
      </c>
      <c r="S6352">
        <v>0.9771632445020324</v>
      </c>
      <c r="T6352">
        <v>0.97699999999999998</v>
      </c>
    </row>
    <row r="6353" spans="1:20" x14ac:dyDescent="0.25">
      <c r="A6353" s="1">
        <v>6351</v>
      </c>
      <c r="B6353">
        <v>0.75439483635415339</v>
      </c>
      <c r="C6353">
        <v>0.77456421520693508</v>
      </c>
      <c r="D6353">
        <v>0.53052988760645348</v>
      </c>
      <c r="E6353">
        <v>0.69980906793666509</v>
      </c>
      <c r="F6353">
        <v>0.84279278402723479</v>
      </c>
      <c r="G6353">
        <v>0.52352238725219336</v>
      </c>
      <c r="H6353">
        <v>0.52352238725219336</v>
      </c>
      <c r="I6353">
        <v>0.56330258110893894</v>
      </c>
      <c r="J6353">
        <v>0.61581106295759924</v>
      </c>
      <c r="K6353">
        <v>0.57803700932072921</v>
      </c>
      <c r="L6353">
        <v>0.9999581020215591</v>
      </c>
      <c r="M6353">
        <v>0.64054517077179518</v>
      </c>
      <c r="N6353">
        <v>0.53184702484423441</v>
      </c>
      <c r="O6353">
        <v>0.42682497668863167</v>
      </c>
      <c r="P6353">
        <v>0.43688918452116771</v>
      </c>
      <c r="Q6353">
        <v>0.97699999999999998</v>
      </c>
      <c r="R6353">
        <v>0.97799999999999998</v>
      </c>
      <c r="S6353">
        <v>0.97716477961951687</v>
      </c>
      <c r="T6353">
        <v>0.97699999999999998</v>
      </c>
    </row>
    <row r="6354" spans="1:20" x14ac:dyDescent="0.25">
      <c r="A6354" s="1">
        <v>6352</v>
      </c>
      <c r="B6354">
        <v>1.157229494932229</v>
      </c>
      <c r="C6354">
        <v>1.161846322810403</v>
      </c>
      <c r="D6354">
        <v>1.0720536615147349</v>
      </c>
      <c r="E6354">
        <v>1.228692794904122</v>
      </c>
      <c r="F6354">
        <v>1.010297029381104</v>
      </c>
      <c r="G6354">
        <v>1.0506154807407451</v>
      </c>
      <c r="H6354">
        <v>1.0506154807407451</v>
      </c>
      <c r="I6354">
        <v>1.1249665518538361</v>
      </c>
      <c r="J6354">
        <v>1.189591596522346</v>
      </c>
      <c r="K6354">
        <v>1.143133759720524</v>
      </c>
      <c r="L6354">
        <v>0.9999581020215591</v>
      </c>
      <c r="M6354">
        <v>1.1919322436739419</v>
      </c>
      <c r="N6354">
        <v>1.109307666060747</v>
      </c>
      <c r="O6354">
        <v>1.062240377068663</v>
      </c>
      <c r="P6354">
        <v>1.0777484204673651</v>
      </c>
      <c r="Q6354">
        <v>0.97699999999999998</v>
      </c>
      <c r="R6354">
        <v>0.97799999999999998</v>
      </c>
      <c r="S6354">
        <v>0.97705690183281579</v>
      </c>
      <c r="T6354">
        <v>0.97699999999999998</v>
      </c>
    </row>
    <row r="6355" spans="1:20" x14ac:dyDescent="0.25">
      <c r="A6355" s="1">
        <v>6353</v>
      </c>
      <c r="B6355">
        <v>1.5737711929326219</v>
      </c>
      <c r="C6355">
        <v>1.5491284304138699</v>
      </c>
      <c r="D6355">
        <v>2.0549594942630489</v>
      </c>
      <c r="E6355">
        <v>1.8397382342192341</v>
      </c>
      <c r="F6355">
        <v>1.418611535560997</v>
      </c>
      <c r="G6355">
        <v>2.0834545969368969</v>
      </c>
      <c r="H6355">
        <v>2.0834545969368969</v>
      </c>
      <c r="I6355">
        <v>1.9956464663186579</v>
      </c>
      <c r="J6355">
        <v>1.8257036844527621</v>
      </c>
      <c r="K6355">
        <v>2.0041457741959041</v>
      </c>
      <c r="L6355">
        <v>0.9999581020215591</v>
      </c>
      <c r="M6355">
        <v>1.9874434606438749</v>
      </c>
      <c r="N6355">
        <v>1.975498627885526</v>
      </c>
      <c r="O6355">
        <v>2.185594436607758</v>
      </c>
      <c r="P6355">
        <v>2.2115762994490979</v>
      </c>
      <c r="Q6355">
        <v>0.97699999999999998</v>
      </c>
      <c r="R6355">
        <v>0.97799999999999998</v>
      </c>
      <c r="S6355">
        <v>0.97700877876122227</v>
      </c>
      <c r="T6355">
        <v>0.97699999999999998</v>
      </c>
    </row>
    <row r="6356" spans="1:20" x14ac:dyDescent="0.25">
      <c r="A6356" s="1">
        <v>6354</v>
      </c>
      <c r="B6356">
        <v>-1.5339192449825541</v>
      </c>
      <c r="C6356">
        <v>-1.5491284304138699</v>
      </c>
      <c r="D6356">
        <v>-1.064585863825096</v>
      </c>
      <c r="E6356">
        <v>-1.041218286323327</v>
      </c>
      <c r="F6356">
        <v>-1.4471955068034861</v>
      </c>
      <c r="G6356">
        <v>-1.101682980215295</v>
      </c>
      <c r="H6356">
        <v>-1.101682980215295</v>
      </c>
      <c r="I6356">
        <v>-0.93784586022996119</v>
      </c>
      <c r="J6356">
        <v>-1.161395021340313</v>
      </c>
      <c r="K6356">
        <v>-1.047192307081942</v>
      </c>
      <c r="L6356">
        <v>0.9999581020215591</v>
      </c>
      <c r="M6356">
        <v>-1.0608296199262639</v>
      </c>
      <c r="N6356">
        <v>-1.008048018399778</v>
      </c>
      <c r="O6356">
        <v>-0.29120990480049691</v>
      </c>
      <c r="P6356">
        <v>-0.86060428394836341</v>
      </c>
      <c r="Q6356">
        <v>0.97699999999999998</v>
      </c>
      <c r="R6356">
        <v>0.97900000000000009</v>
      </c>
      <c r="S6356">
        <v>0.97689084122450187</v>
      </c>
      <c r="T6356">
        <v>0.97699999999999998</v>
      </c>
    </row>
    <row r="6357" spans="1:20" x14ac:dyDescent="0.25">
      <c r="A6357" s="1">
        <v>6355</v>
      </c>
      <c r="B6357">
        <v>-1.1722057046714269</v>
      </c>
      <c r="C6357">
        <v>-1.161846322810403</v>
      </c>
      <c r="D6357">
        <v>-1.096353091382364</v>
      </c>
      <c r="E6357">
        <v>-0.98579788601335205</v>
      </c>
      <c r="F6357">
        <v>-1.3054399993842101</v>
      </c>
      <c r="G6357">
        <v>-0.99673818668678782</v>
      </c>
      <c r="H6357">
        <v>-0.99673818668678782</v>
      </c>
      <c r="I6357">
        <v>-1.330175772752332</v>
      </c>
      <c r="J6357">
        <v>-1.196619917405678</v>
      </c>
      <c r="K6357">
        <v>-1.0573327055393611</v>
      </c>
      <c r="L6357">
        <v>0.9999581020215591</v>
      </c>
      <c r="M6357">
        <v>-1.080501941589439</v>
      </c>
      <c r="N6357">
        <v>-1.008048018399778</v>
      </c>
      <c r="O6357">
        <v>-1.0994103089988501</v>
      </c>
      <c r="P6357">
        <v>-1.0479323683018671</v>
      </c>
      <c r="Q6357">
        <v>0.97699999999999998</v>
      </c>
      <c r="R6357">
        <v>0.97900000000000009</v>
      </c>
      <c r="S6357">
        <v>0.9768703589318648</v>
      </c>
      <c r="T6357">
        <v>0.97699999999999998</v>
      </c>
    </row>
    <row r="6358" spans="1:20" x14ac:dyDescent="0.25">
      <c r="A6358" s="1">
        <v>6356</v>
      </c>
      <c r="B6358">
        <v>-0.77013254828347999</v>
      </c>
      <c r="C6358">
        <v>-0.77456421520693508</v>
      </c>
      <c r="D6358">
        <v>-0.85202626942933235</v>
      </c>
      <c r="E6358">
        <v>-0.96835789990182131</v>
      </c>
      <c r="F6358">
        <v>-1.044745481861366</v>
      </c>
      <c r="G6358">
        <v>-0.83305403507714282</v>
      </c>
      <c r="H6358">
        <v>-0.83305403507714282</v>
      </c>
      <c r="I6358">
        <v>-0.83599208634500777</v>
      </c>
      <c r="J6358">
        <v>-0.89624512009828017</v>
      </c>
      <c r="K6358">
        <v>-0.88678964057368093</v>
      </c>
      <c r="L6358">
        <v>0.9999581020215591</v>
      </c>
      <c r="M6358">
        <v>-0.88808790017914252</v>
      </c>
      <c r="N6358">
        <v>-0.91180457819703609</v>
      </c>
      <c r="O6358">
        <v>-0.81838798028022708</v>
      </c>
      <c r="P6358">
        <v>-0.8191949179333784</v>
      </c>
      <c r="Q6358">
        <v>0.97699999999999998</v>
      </c>
      <c r="R6358">
        <v>0.97900000000000009</v>
      </c>
      <c r="S6358">
        <v>0.97708840247096251</v>
      </c>
      <c r="T6358">
        <v>0.97699999999999998</v>
      </c>
    </row>
    <row r="6359" spans="1:20" x14ac:dyDescent="0.25">
      <c r="A6359" s="1">
        <v>6357</v>
      </c>
      <c r="B6359">
        <v>-0.38290868460304189</v>
      </c>
      <c r="C6359">
        <v>-0.38728210760346748</v>
      </c>
      <c r="D6359">
        <v>-0.56561103143183655</v>
      </c>
      <c r="E6359">
        <v>-0.76062828755114487</v>
      </c>
      <c r="F6359">
        <v>-0.42320210317684842</v>
      </c>
      <c r="G6359">
        <v>-0.56647500724996525</v>
      </c>
      <c r="H6359">
        <v>-0.56647500724996525</v>
      </c>
      <c r="I6359">
        <v>-0.51897293484101914</v>
      </c>
      <c r="J6359">
        <v>-0.53574032442930264</v>
      </c>
      <c r="K6359">
        <v>-0.63696709675909002</v>
      </c>
      <c r="L6359">
        <v>0.9999581020215591</v>
      </c>
      <c r="M6359">
        <v>-0.61848341567143328</v>
      </c>
      <c r="N6359">
        <v>-0.71931769779153187</v>
      </c>
      <c r="O6359">
        <v>-0.62691201188312629</v>
      </c>
      <c r="P6359">
        <v>-0.62595120986344832</v>
      </c>
      <c r="Q6359">
        <v>0.97699999999999998</v>
      </c>
      <c r="R6359">
        <v>0.97900000000000009</v>
      </c>
      <c r="S6359">
        <v>0.9772654213361841</v>
      </c>
      <c r="T6359">
        <v>0.97699999999999998</v>
      </c>
    </row>
    <row r="6360" spans="1:20" x14ac:dyDescent="0.25">
      <c r="A6360" s="1">
        <v>6358</v>
      </c>
      <c r="B6360">
        <v>-1.015336253504941E-2</v>
      </c>
      <c r="C6360">
        <v>0</v>
      </c>
      <c r="D6360">
        <v>-0.25367274946315937</v>
      </c>
      <c r="E6360">
        <v>-0.27385889741597752</v>
      </c>
      <c r="F6360">
        <v>0.2488307936641142</v>
      </c>
      <c r="G6360">
        <v>-0.25988518460858301</v>
      </c>
      <c r="H6360">
        <v>-0.25988518460858301</v>
      </c>
      <c r="I6360">
        <v>-0.1287733725921037</v>
      </c>
      <c r="J6360">
        <v>-0.1107024183905721</v>
      </c>
      <c r="K6360">
        <v>-0.24610082894585539</v>
      </c>
      <c r="L6360">
        <v>0.9999581020215591</v>
      </c>
      <c r="M6360">
        <v>-0.2070508597444497</v>
      </c>
      <c r="N6360">
        <v>-0.33434393698052361</v>
      </c>
      <c r="O6360">
        <v>-0.31508635437628718</v>
      </c>
      <c r="P6360">
        <v>-0.31045127832070513</v>
      </c>
      <c r="Q6360">
        <v>0.97699999999999998</v>
      </c>
      <c r="R6360">
        <v>0.97900000000000009</v>
      </c>
      <c r="S6360">
        <v>0.97698063258382972</v>
      </c>
      <c r="T6360">
        <v>0.97699999999999998</v>
      </c>
    </row>
    <row r="6361" spans="1:20" x14ac:dyDescent="0.25">
      <c r="A6361" s="1">
        <v>6359</v>
      </c>
      <c r="B6361">
        <v>0.3839240208565467</v>
      </c>
      <c r="C6361">
        <v>0.38728210760346748</v>
      </c>
      <c r="D6361">
        <v>0.113483439416459</v>
      </c>
      <c r="E6361">
        <v>0.22027404241072551</v>
      </c>
      <c r="F6361">
        <v>0.55121810748674549</v>
      </c>
      <c r="G6361">
        <v>9.2989875613928769E-2</v>
      </c>
      <c r="H6361">
        <v>9.2989875613928769E-2</v>
      </c>
      <c r="I6361">
        <v>0.26522627392838127</v>
      </c>
      <c r="J6361">
        <v>0.31130834814254232</v>
      </c>
      <c r="K6361">
        <v>0.14476543886737919</v>
      </c>
      <c r="L6361">
        <v>0.9999581020215591</v>
      </c>
      <c r="M6361">
        <v>0.19670012296167519</v>
      </c>
      <c r="N6361">
        <v>5.0629823830484671E-2</v>
      </c>
      <c r="O6361">
        <v>4.2866901014412671E-2</v>
      </c>
      <c r="P6361">
        <v>5.0401768381307228E-2</v>
      </c>
      <c r="Q6361">
        <v>0.97699999999999998</v>
      </c>
      <c r="R6361">
        <v>0.97900000000000009</v>
      </c>
      <c r="S6361">
        <v>0.97712235909225909</v>
      </c>
      <c r="T6361">
        <v>0.97699999999999998</v>
      </c>
    </row>
    <row r="6362" spans="1:20" x14ac:dyDescent="0.25">
      <c r="A6362" s="1">
        <v>6360</v>
      </c>
      <c r="B6362">
        <v>0.75439483635415339</v>
      </c>
      <c r="C6362">
        <v>0.77456421520693508</v>
      </c>
      <c r="D6362">
        <v>0.53052988760645348</v>
      </c>
      <c r="E6362">
        <v>0.69993825301897261</v>
      </c>
      <c r="F6362">
        <v>0.84325094662393574</v>
      </c>
      <c r="G6362">
        <v>0.52377176892019528</v>
      </c>
      <c r="H6362">
        <v>0.52377176892019528</v>
      </c>
      <c r="I6362">
        <v>0.55731456952949521</v>
      </c>
      <c r="J6362">
        <v>0.6134719097032576</v>
      </c>
      <c r="K6362">
        <v>0.57711515491550902</v>
      </c>
      <c r="L6362">
        <v>0.9999581020215591</v>
      </c>
      <c r="M6362">
        <v>0.63736012821680532</v>
      </c>
      <c r="N6362">
        <v>0.53184702484423441</v>
      </c>
      <c r="O6362">
        <v>0.42365176945165439</v>
      </c>
      <c r="P6362">
        <v>0.43491730994902561</v>
      </c>
      <c r="Q6362">
        <v>0.97699999999999998</v>
      </c>
      <c r="R6362">
        <v>0.97900000000000009</v>
      </c>
      <c r="S6362">
        <v>0.97696919676024663</v>
      </c>
      <c r="T6362">
        <v>0.97699999999999998</v>
      </c>
    </row>
    <row r="6363" spans="1:20" x14ac:dyDescent="0.25">
      <c r="A6363" s="1">
        <v>6361</v>
      </c>
      <c r="B6363">
        <v>1.157229494932229</v>
      </c>
      <c r="C6363">
        <v>1.161846322810403</v>
      </c>
      <c r="D6363">
        <v>1.072098811070672</v>
      </c>
      <c r="E6363">
        <v>1.228692794904122</v>
      </c>
      <c r="F6363">
        <v>1.0106635594584641</v>
      </c>
      <c r="G6363">
        <v>1.051164120410349</v>
      </c>
      <c r="H6363">
        <v>1.051164120410349</v>
      </c>
      <c r="I6363">
        <v>1.1187482321367219</v>
      </c>
      <c r="J6363">
        <v>1.1872524432680061</v>
      </c>
      <c r="K6363">
        <v>1.1422119053153039</v>
      </c>
      <c r="L6363">
        <v>0.9999581020215591</v>
      </c>
      <c r="M6363">
        <v>1.1879977793413059</v>
      </c>
      <c r="N6363">
        <v>1.109307666060747</v>
      </c>
      <c r="O6363">
        <v>1.058409309794752</v>
      </c>
      <c r="P6363">
        <v>1.07380467132308</v>
      </c>
      <c r="Q6363">
        <v>0.97699999999999998</v>
      </c>
      <c r="R6363">
        <v>0.97900000000000009</v>
      </c>
      <c r="S6363">
        <v>0.97695049733721939</v>
      </c>
      <c r="T6363">
        <v>0.97699999999999998</v>
      </c>
    </row>
    <row r="6364" spans="1:20" x14ac:dyDescent="0.25">
      <c r="A6364" s="1">
        <v>6362</v>
      </c>
      <c r="B6364">
        <v>1.5737711929326219</v>
      </c>
      <c r="C6364">
        <v>1.5491284304138699</v>
      </c>
      <c r="D6364">
        <v>2.055004643818986</v>
      </c>
      <c r="E6364">
        <v>1.8397382342192341</v>
      </c>
      <c r="F6364">
        <v>1.4194362282350581</v>
      </c>
      <c r="G6364">
        <v>2.0817089252608851</v>
      </c>
      <c r="H6364">
        <v>2.0817089252608851</v>
      </c>
      <c r="I6364">
        <v>1.990464533221064</v>
      </c>
      <c r="J6364">
        <v>1.823502128448677</v>
      </c>
      <c r="K6364">
        <v>2.0032239197906838</v>
      </c>
      <c r="L6364">
        <v>0.9999581020215591</v>
      </c>
      <c r="M6364">
        <v>1.9821975082003609</v>
      </c>
      <c r="N6364">
        <v>1.975498627885526</v>
      </c>
      <c r="O6364">
        <v>2.1814537881399949</v>
      </c>
      <c r="P6364">
        <v>2.2076325503048131</v>
      </c>
      <c r="Q6364">
        <v>0.97699999999999998</v>
      </c>
      <c r="R6364">
        <v>0.97900000000000009</v>
      </c>
      <c r="S6364">
        <v>0.97731729616581597</v>
      </c>
      <c r="T6364">
        <v>0.97699999999999998</v>
      </c>
    </row>
    <row r="6365" spans="1:20" x14ac:dyDescent="0.25">
      <c r="A6365" s="1">
        <v>6363</v>
      </c>
      <c r="B6365">
        <v>-1.5339192449825541</v>
      </c>
      <c r="C6365">
        <v>-1.5491284304138699</v>
      </c>
      <c r="D6365">
        <v>-1.1182551409673991</v>
      </c>
      <c r="E6365">
        <v>-1.0430268774756339</v>
      </c>
      <c r="F6365">
        <v>-1.447287139322827</v>
      </c>
      <c r="G6365">
        <v>-1.1021318672176981</v>
      </c>
      <c r="H6365">
        <v>-1.1021318672176981</v>
      </c>
      <c r="I6365">
        <v>-1.146217147787705</v>
      </c>
      <c r="J6365">
        <v>-1.235835133728449</v>
      </c>
      <c r="K6365">
        <v>-1.0840664832907381</v>
      </c>
      <c r="L6365">
        <v>0.9999581020215591</v>
      </c>
      <c r="M6365">
        <v>-1.1046707939184841</v>
      </c>
      <c r="N6365">
        <v>-1.008048018399778</v>
      </c>
      <c r="O6365">
        <v>-0.33942717574285491</v>
      </c>
      <c r="P6365">
        <v>-0.94539489055047565</v>
      </c>
      <c r="Q6365">
        <v>0.97699999999999998</v>
      </c>
      <c r="R6365">
        <v>0.98</v>
      </c>
      <c r="S6365">
        <v>0.97723900041202616</v>
      </c>
      <c r="T6365">
        <v>0.97699999999999998</v>
      </c>
    </row>
    <row r="6366" spans="1:20" x14ac:dyDescent="0.25">
      <c r="A6366" s="1">
        <v>6364</v>
      </c>
      <c r="B6366">
        <v>-1.1722057046714269</v>
      </c>
      <c r="C6366">
        <v>-1.161846322810403</v>
      </c>
      <c r="D6366">
        <v>-1.088677666873076</v>
      </c>
      <c r="E6366">
        <v>-0.98063048272104669</v>
      </c>
      <c r="F6366">
        <v>-1.3005834758591801</v>
      </c>
      <c r="G6366">
        <v>-0.99298748640004109</v>
      </c>
      <c r="H6366">
        <v>-0.99298748640004109</v>
      </c>
      <c r="I6366">
        <v>-1.3135935868400279</v>
      </c>
      <c r="J6366">
        <v>-1.1874009016385709</v>
      </c>
      <c r="K6366">
        <v>-1.051801579108042</v>
      </c>
      <c r="L6366">
        <v>0.9999581020215591</v>
      </c>
      <c r="M6366">
        <v>-1.075068633701515</v>
      </c>
      <c r="N6366">
        <v>-0.91180457819703609</v>
      </c>
      <c r="O6366">
        <v>-1.1857834620833949</v>
      </c>
      <c r="P6366">
        <v>-1.0439886191575829</v>
      </c>
      <c r="Q6366">
        <v>0.97699999999999998</v>
      </c>
      <c r="R6366">
        <v>0.98</v>
      </c>
      <c r="S6366">
        <v>0.97678128433958877</v>
      </c>
      <c r="T6366">
        <v>0.97699999999999998</v>
      </c>
    </row>
    <row r="6367" spans="1:20" x14ac:dyDescent="0.25">
      <c r="A6367" s="1">
        <v>6365</v>
      </c>
      <c r="B6367">
        <v>-0.77013254828347999</v>
      </c>
      <c r="C6367">
        <v>-0.77456421520693508</v>
      </c>
      <c r="D6367">
        <v>-0.85202175447373862</v>
      </c>
      <c r="E6367">
        <v>-0.96835789990182131</v>
      </c>
      <c r="F6367">
        <v>-1.0424546688778611</v>
      </c>
      <c r="G6367">
        <v>-0.83299917111018229</v>
      </c>
      <c r="H6367">
        <v>-0.83299917111018229</v>
      </c>
      <c r="I6367">
        <v>-0.84065582613284306</v>
      </c>
      <c r="J6367">
        <v>-0.89817148160185467</v>
      </c>
      <c r="K6367">
        <v>-0.88678964057368093</v>
      </c>
      <c r="L6367">
        <v>0.9999581020215591</v>
      </c>
      <c r="M6367">
        <v>-0.88939938829002096</v>
      </c>
      <c r="N6367">
        <v>-0.91180457819703609</v>
      </c>
      <c r="O6367">
        <v>-0.81970370035409557</v>
      </c>
      <c r="P6367">
        <v>-0.8191949179333784</v>
      </c>
      <c r="Q6367">
        <v>0.97699999999999998</v>
      </c>
      <c r="R6367">
        <v>0.98</v>
      </c>
      <c r="S6367">
        <v>0.97689568898109447</v>
      </c>
      <c r="T6367">
        <v>0.97699999999999998</v>
      </c>
    </row>
    <row r="6368" spans="1:20" x14ac:dyDescent="0.25">
      <c r="A6368" s="1">
        <v>6366</v>
      </c>
      <c r="B6368">
        <v>-0.38290868460304189</v>
      </c>
      <c r="C6368">
        <v>-0.38728210760346748</v>
      </c>
      <c r="D6368">
        <v>-0.56561103143183655</v>
      </c>
      <c r="E6368">
        <v>-0.76062828755114487</v>
      </c>
      <c r="F6368">
        <v>-0.42146108530938509</v>
      </c>
      <c r="G6368">
        <v>-0.56652488358356556</v>
      </c>
      <c r="H6368">
        <v>-0.56652488358356556</v>
      </c>
      <c r="I6368">
        <v>-0.52403971386977877</v>
      </c>
      <c r="J6368">
        <v>-0.53794188043338753</v>
      </c>
      <c r="K6368">
        <v>-0.63696709675909002</v>
      </c>
      <c r="L6368">
        <v>0.9999581020215591</v>
      </c>
      <c r="M6368">
        <v>-0.62016961467113407</v>
      </c>
      <c r="N6368">
        <v>-0.71931769779153187</v>
      </c>
      <c r="O6368">
        <v>-0.62853731315084616</v>
      </c>
      <c r="P6368">
        <v>-0.62792308443559042</v>
      </c>
      <c r="Q6368">
        <v>0.97699999999999998</v>
      </c>
      <c r="R6368">
        <v>0.98</v>
      </c>
      <c r="S6368">
        <v>0.97739774871982288</v>
      </c>
      <c r="T6368">
        <v>0.97699999999999998</v>
      </c>
    </row>
    <row r="6369" spans="1:20" x14ac:dyDescent="0.25">
      <c r="A6369" s="1">
        <v>6367</v>
      </c>
      <c r="B6369">
        <v>-1.015336253504941E-2</v>
      </c>
      <c r="C6369">
        <v>0</v>
      </c>
      <c r="D6369">
        <v>-0.25367274946315937</v>
      </c>
      <c r="E6369">
        <v>-0.27385889741597752</v>
      </c>
      <c r="F6369">
        <v>0.24965548633817561</v>
      </c>
      <c r="G6369">
        <v>-0.25978543194138221</v>
      </c>
      <c r="H6369">
        <v>-0.25978543194138221</v>
      </c>
      <c r="I6369">
        <v>-0.13441592196504079</v>
      </c>
      <c r="J6369">
        <v>-0.1131791688951674</v>
      </c>
      <c r="K6369">
        <v>-0.24610082894585539</v>
      </c>
      <c r="L6369">
        <v>0.9999581020215591</v>
      </c>
      <c r="M6369">
        <v>-0.2092991250773841</v>
      </c>
      <c r="N6369">
        <v>-0.33434393698052361</v>
      </c>
      <c r="O6369">
        <v>-0.31729212038247878</v>
      </c>
      <c r="P6369">
        <v>-0.31242315289284722</v>
      </c>
      <c r="Q6369">
        <v>0.97699999999999998</v>
      </c>
      <c r="R6369">
        <v>0.98</v>
      </c>
      <c r="S6369">
        <v>0.97692672020857141</v>
      </c>
      <c r="T6369">
        <v>0.97699999999999998</v>
      </c>
    </row>
    <row r="6370" spans="1:20" x14ac:dyDescent="0.25">
      <c r="A6370" s="1">
        <v>6368</v>
      </c>
      <c r="B6370">
        <v>0.3839240208565467</v>
      </c>
      <c r="C6370">
        <v>0.38728210760346748</v>
      </c>
      <c r="D6370">
        <v>0.113483439416459</v>
      </c>
      <c r="E6370">
        <v>0.22027404241072551</v>
      </c>
      <c r="F6370">
        <v>0.55222606519948791</v>
      </c>
      <c r="G6370">
        <v>9.2690617612326623E-2</v>
      </c>
      <c r="H6370">
        <v>9.2690617612326623E-2</v>
      </c>
      <c r="I6370">
        <v>0.25877764607359682</v>
      </c>
      <c r="J6370">
        <v>0.30814361138666929</v>
      </c>
      <c r="K6370">
        <v>0.14384358446215939</v>
      </c>
      <c r="L6370">
        <v>0.9999581020215591</v>
      </c>
      <c r="M6370">
        <v>0.1940771467399183</v>
      </c>
      <c r="N6370">
        <v>5.0629823830484671E-2</v>
      </c>
      <c r="O6370">
        <v>4.0041972620518493E-2</v>
      </c>
      <c r="P6370">
        <v>4.8429893809165299E-2</v>
      </c>
      <c r="Q6370">
        <v>0.97699999999999998</v>
      </c>
      <c r="R6370">
        <v>0.98</v>
      </c>
      <c r="S6370">
        <v>0.97720935432550027</v>
      </c>
      <c r="T6370">
        <v>0.97699999999999998</v>
      </c>
    </row>
    <row r="6371" spans="1:20" x14ac:dyDescent="0.25">
      <c r="A6371" s="1">
        <v>6369</v>
      </c>
      <c r="B6371">
        <v>0.75439483635415339</v>
      </c>
      <c r="C6371">
        <v>0.77456421520693508</v>
      </c>
      <c r="D6371">
        <v>0.53048473805051644</v>
      </c>
      <c r="E6371">
        <v>0.69993825301897261</v>
      </c>
      <c r="F6371">
        <v>0.84370910922063669</v>
      </c>
      <c r="G6371">
        <v>0.52337275825139218</v>
      </c>
      <c r="H6371">
        <v>0.52337275825139218</v>
      </c>
      <c r="I6371">
        <v>0.55138413498446981</v>
      </c>
      <c r="J6371">
        <v>0.6111327564489174</v>
      </c>
      <c r="K6371">
        <v>0.57711515491550902</v>
      </c>
      <c r="L6371">
        <v>0.9999581020215591</v>
      </c>
      <c r="M6371">
        <v>0.6341750856618148</v>
      </c>
      <c r="N6371">
        <v>0.53184702484423441</v>
      </c>
      <c r="O6371">
        <v>0.42047856221467728</v>
      </c>
      <c r="P6371">
        <v>0.43097356080474097</v>
      </c>
      <c r="Q6371">
        <v>0.97699999999999998</v>
      </c>
      <c r="R6371">
        <v>0.98</v>
      </c>
      <c r="S6371">
        <v>0.97718551973686685</v>
      </c>
      <c r="T6371">
        <v>0.97699999999999998</v>
      </c>
    </row>
    <row r="6372" spans="1:20" x14ac:dyDescent="0.25">
      <c r="A6372" s="1">
        <v>6370</v>
      </c>
      <c r="B6372">
        <v>1.157229494932229</v>
      </c>
      <c r="C6372">
        <v>1.161846322810403</v>
      </c>
      <c r="D6372">
        <v>1.072098811070672</v>
      </c>
      <c r="E6372">
        <v>1.228692794904122</v>
      </c>
      <c r="F6372">
        <v>1.0110300895358251</v>
      </c>
      <c r="G6372">
        <v>1.0506154807407451</v>
      </c>
      <c r="H6372">
        <v>1.0506154807407451</v>
      </c>
      <c r="I6372">
        <v>1.1126450664884431</v>
      </c>
      <c r="J6372">
        <v>1.1849132900136661</v>
      </c>
      <c r="K6372">
        <v>1.1422119053153039</v>
      </c>
      <c r="L6372">
        <v>0.9999581020215591</v>
      </c>
      <c r="M6372">
        <v>1.184250670453082</v>
      </c>
      <c r="N6372">
        <v>1.109307666060747</v>
      </c>
      <c r="O6372">
        <v>1.054616940170072</v>
      </c>
      <c r="P6372">
        <v>1.071832796750938</v>
      </c>
      <c r="Q6372">
        <v>0.97699999999999998</v>
      </c>
      <c r="R6372">
        <v>0.98</v>
      </c>
      <c r="S6372">
        <v>0.97704137392346935</v>
      </c>
      <c r="T6372">
        <v>0.97699999999999998</v>
      </c>
    </row>
    <row r="6373" spans="1:20" x14ac:dyDescent="0.25">
      <c r="A6373" s="1">
        <v>6371</v>
      </c>
      <c r="B6373">
        <v>1.5737711929326219</v>
      </c>
      <c r="C6373">
        <v>1.5491284304138699</v>
      </c>
      <c r="D6373">
        <v>2.055049793374923</v>
      </c>
      <c r="E6373">
        <v>1.8397382342192341</v>
      </c>
      <c r="F6373">
        <v>1.420260920909119</v>
      </c>
      <c r="G6373">
        <v>2.083055586268094</v>
      </c>
      <c r="H6373">
        <v>2.083055586268094</v>
      </c>
      <c r="I6373">
        <v>1.985282600123468</v>
      </c>
      <c r="J6373">
        <v>1.821438169694847</v>
      </c>
      <c r="K6373">
        <v>2.002302065385464</v>
      </c>
      <c r="L6373">
        <v>0.9999581020215591</v>
      </c>
      <c r="M6373">
        <v>1.977138911201259</v>
      </c>
      <c r="N6373">
        <v>1.975498627885526</v>
      </c>
      <c r="O6373">
        <v>2.1773131396722332</v>
      </c>
      <c r="P6373">
        <v>2.20368880116053</v>
      </c>
      <c r="Q6373">
        <v>0.97699999999999998</v>
      </c>
      <c r="R6373">
        <v>0.98</v>
      </c>
      <c r="S6373">
        <v>0.9771354339986984</v>
      </c>
      <c r="T6373">
        <v>0.97699999999999998</v>
      </c>
    </row>
    <row r="6374" spans="1:20" x14ac:dyDescent="0.25">
      <c r="A6374" s="1">
        <v>6372</v>
      </c>
      <c r="B6374">
        <v>-1.5339192449825541</v>
      </c>
      <c r="C6374">
        <v>-1.5491284304138699</v>
      </c>
      <c r="D6374">
        <v>-1.1618244624465961</v>
      </c>
      <c r="E6374">
        <v>-1.036825993524868</v>
      </c>
      <c r="F6374">
        <v>-1.4434385735105391</v>
      </c>
      <c r="G6374">
        <v>-1.100874983610969</v>
      </c>
      <c r="H6374">
        <v>-1.100874983610969</v>
      </c>
      <c r="I6374">
        <v>-1.342151795911219</v>
      </c>
      <c r="J6374">
        <v>-1.3049089533566269</v>
      </c>
      <c r="K6374">
        <v>-1.1154095330682141</v>
      </c>
      <c r="L6374">
        <v>0.9999581020215591</v>
      </c>
      <c r="M6374">
        <v>-1.1438280818004229</v>
      </c>
      <c r="N6374">
        <v>-1.008048018399778</v>
      </c>
      <c r="O6374">
        <v>-0.49955804826249989</v>
      </c>
      <c r="P6374">
        <v>-1.026241748008303</v>
      </c>
      <c r="Q6374">
        <v>0.97699999999999998</v>
      </c>
      <c r="R6374">
        <v>0.98099999999999998</v>
      </c>
      <c r="S6374">
        <v>0.97709139757746921</v>
      </c>
      <c r="T6374">
        <v>0.97699999999999998</v>
      </c>
    </row>
    <row r="6375" spans="1:20" x14ac:dyDescent="0.25">
      <c r="A6375" s="1">
        <v>6373</v>
      </c>
      <c r="B6375">
        <v>-1.1722057046714269</v>
      </c>
      <c r="C6375">
        <v>-1.161846322810403</v>
      </c>
      <c r="D6375">
        <v>-1.0853049950445821</v>
      </c>
      <c r="E6375">
        <v>-0.97869270648643214</v>
      </c>
      <c r="F6375">
        <v>-1.2974679702016141</v>
      </c>
      <c r="G6375">
        <v>-0.99154606035899095</v>
      </c>
      <c r="H6375">
        <v>-0.99154606035899095</v>
      </c>
      <c r="I6375">
        <v>-1.3075479982261671</v>
      </c>
      <c r="J6375">
        <v>-1.1840985676324429</v>
      </c>
      <c r="K6375">
        <v>-1.0490360158923819</v>
      </c>
      <c r="L6375">
        <v>0.9999581020215591</v>
      </c>
      <c r="M6375">
        <v>-1.073195079257403</v>
      </c>
      <c r="N6375">
        <v>-0.91180457819703609</v>
      </c>
      <c r="O6375">
        <v>-1.212871816545394</v>
      </c>
      <c r="P6375">
        <v>-1.0420167445854409</v>
      </c>
      <c r="Q6375">
        <v>0.97699999999999998</v>
      </c>
      <c r="R6375">
        <v>0.98099999999999998</v>
      </c>
      <c r="S6375">
        <v>0.9764997075226457</v>
      </c>
      <c r="T6375">
        <v>0.97699999999999998</v>
      </c>
    </row>
    <row r="6376" spans="1:20" x14ac:dyDescent="0.25">
      <c r="A6376" s="1">
        <v>6374</v>
      </c>
      <c r="B6376">
        <v>-0.77013254828347999</v>
      </c>
      <c r="C6376">
        <v>-0.77456421520693508</v>
      </c>
      <c r="D6376">
        <v>-0.8520172395181449</v>
      </c>
      <c r="E6376">
        <v>-0.96835789990182131</v>
      </c>
      <c r="F6376">
        <v>-1.040072223375017</v>
      </c>
      <c r="G6376">
        <v>-0.83300415874354239</v>
      </c>
      <c r="H6376">
        <v>-0.83300415874354239</v>
      </c>
      <c r="I6376">
        <v>-0.84531956592067903</v>
      </c>
      <c r="J6376">
        <v>-0.90023544035568592</v>
      </c>
      <c r="K6376">
        <v>-0.88678964057368093</v>
      </c>
      <c r="L6376">
        <v>0.9999581020215591</v>
      </c>
      <c r="M6376">
        <v>-0.89089823184531036</v>
      </c>
      <c r="N6376">
        <v>-0.91180457819703609</v>
      </c>
      <c r="O6376">
        <v>-0.82101942042796416</v>
      </c>
      <c r="P6376">
        <v>-0.82116679250552049</v>
      </c>
      <c r="Q6376">
        <v>0.97699999999999998</v>
      </c>
      <c r="R6376">
        <v>0.98099999999999998</v>
      </c>
      <c r="S6376">
        <v>0.97694178208622406</v>
      </c>
      <c r="T6376">
        <v>0.97699999999999998</v>
      </c>
    </row>
    <row r="6377" spans="1:20" x14ac:dyDescent="0.25">
      <c r="A6377" s="1">
        <v>6375</v>
      </c>
      <c r="B6377">
        <v>-0.38290868460304189</v>
      </c>
      <c r="C6377">
        <v>-0.38728210760346748</v>
      </c>
      <c r="D6377">
        <v>-0.56561103143183655</v>
      </c>
      <c r="E6377">
        <v>-0.76062828755114487</v>
      </c>
      <c r="F6377">
        <v>-0.41962843492258128</v>
      </c>
      <c r="G6377">
        <v>-0.56647500724996525</v>
      </c>
      <c r="H6377">
        <v>-0.56647500724996525</v>
      </c>
      <c r="I6377">
        <v>-0.52910649289853851</v>
      </c>
      <c r="J6377">
        <v>-0.54028103368772773</v>
      </c>
      <c r="K6377">
        <v>-0.63696709675909002</v>
      </c>
      <c r="L6377">
        <v>0.9999581020215591</v>
      </c>
      <c r="M6377">
        <v>-0.62185581367083487</v>
      </c>
      <c r="N6377">
        <v>-0.71931769779153187</v>
      </c>
      <c r="O6377">
        <v>-0.63020131206779761</v>
      </c>
      <c r="P6377">
        <v>-0.62792308443559042</v>
      </c>
      <c r="Q6377">
        <v>0.97699999999999998</v>
      </c>
      <c r="R6377">
        <v>0.98099999999999998</v>
      </c>
      <c r="S6377">
        <v>0.97725668023618451</v>
      </c>
      <c r="T6377">
        <v>0.97699999999999998</v>
      </c>
    </row>
    <row r="6378" spans="1:20" x14ac:dyDescent="0.25">
      <c r="A6378" s="1">
        <v>6376</v>
      </c>
      <c r="B6378">
        <v>-1.015336253504941E-2</v>
      </c>
      <c r="C6378">
        <v>0</v>
      </c>
      <c r="D6378">
        <v>-0.25367274946315937</v>
      </c>
      <c r="E6378">
        <v>-0.27385889741597752</v>
      </c>
      <c r="F6378">
        <v>0.25048017901223701</v>
      </c>
      <c r="G6378">
        <v>-0.25978543194138221</v>
      </c>
      <c r="H6378">
        <v>-0.25978543194138221</v>
      </c>
      <c r="I6378">
        <v>-0.14000089430356011</v>
      </c>
      <c r="J6378">
        <v>-0.1156559193997643</v>
      </c>
      <c r="K6378">
        <v>-0.24702268335107519</v>
      </c>
      <c r="L6378">
        <v>0.9999581020215591</v>
      </c>
      <c r="M6378">
        <v>-0.21136003496590711</v>
      </c>
      <c r="N6378">
        <v>-0.33434393698052361</v>
      </c>
      <c r="O6378">
        <v>-0.31945918873943863</v>
      </c>
      <c r="P6378">
        <v>-0.31439502746498937</v>
      </c>
      <c r="Q6378">
        <v>0.97699999999999998</v>
      </c>
      <c r="R6378">
        <v>0.98099999999999998</v>
      </c>
      <c r="S6378">
        <v>0.97698781263253087</v>
      </c>
      <c r="T6378">
        <v>0.97699999999999998</v>
      </c>
    </row>
    <row r="6379" spans="1:20" x14ac:dyDescent="0.25">
      <c r="A6379" s="1">
        <v>6377</v>
      </c>
      <c r="B6379">
        <v>0.3839240208565467</v>
      </c>
      <c r="C6379">
        <v>0.38728210760346748</v>
      </c>
      <c r="D6379">
        <v>0.113528588972396</v>
      </c>
      <c r="E6379">
        <v>0.22027404241072551</v>
      </c>
      <c r="F6379">
        <v>0.55314239039288982</v>
      </c>
      <c r="G6379">
        <v>9.2690617612326623E-2</v>
      </c>
      <c r="H6379">
        <v>9.2690617612326623E-2</v>
      </c>
      <c r="I6379">
        <v>0.25238659525322937</v>
      </c>
      <c r="J6379">
        <v>0.30511647188105162</v>
      </c>
      <c r="K6379">
        <v>0.14384358446215939</v>
      </c>
      <c r="L6379">
        <v>0.9999581020215591</v>
      </c>
      <c r="M6379">
        <v>0.19145417051816169</v>
      </c>
      <c r="N6379">
        <v>5.0629823830484671E-2</v>
      </c>
      <c r="O6379">
        <v>3.7217044226624293E-2</v>
      </c>
      <c r="P6379">
        <v>4.448614466488101E-2</v>
      </c>
      <c r="Q6379">
        <v>0.97699999999999998</v>
      </c>
      <c r="R6379">
        <v>0.98099999999999998</v>
      </c>
      <c r="S6379">
        <v>0.97734774433491411</v>
      </c>
      <c r="T6379">
        <v>0.97699999999999998</v>
      </c>
    </row>
    <row r="6380" spans="1:20" x14ac:dyDescent="0.25">
      <c r="A6380" s="1">
        <v>6378</v>
      </c>
      <c r="B6380">
        <v>0.75439483635415339</v>
      </c>
      <c r="C6380">
        <v>0.77456421520693508</v>
      </c>
      <c r="D6380">
        <v>0.53048473805051644</v>
      </c>
      <c r="E6380">
        <v>0.69993825301897261</v>
      </c>
      <c r="F6380">
        <v>0.84416727181733775</v>
      </c>
      <c r="G6380">
        <v>0.52392139792099612</v>
      </c>
      <c r="H6380">
        <v>0.52392139792099612</v>
      </c>
      <c r="I6380">
        <v>0.54539612340502674</v>
      </c>
      <c r="J6380">
        <v>0.60865600594432212</v>
      </c>
      <c r="K6380">
        <v>0.57619330051028961</v>
      </c>
      <c r="L6380">
        <v>0.9999581020215591</v>
      </c>
      <c r="M6380">
        <v>0.63099004310682427</v>
      </c>
      <c r="N6380">
        <v>0.53184702484423441</v>
      </c>
      <c r="O6380">
        <v>0.41730535497770033</v>
      </c>
      <c r="P6380">
        <v>0.4290016862325991</v>
      </c>
      <c r="Q6380">
        <v>0.97699999999999998</v>
      </c>
      <c r="R6380">
        <v>0.98099999999999998</v>
      </c>
      <c r="S6380">
        <v>0.97696016797037788</v>
      </c>
      <c r="T6380">
        <v>0.97699999999999998</v>
      </c>
    </row>
    <row r="6381" spans="1:20" x14ac:dyDescent="0.25">
      <c r="A6381" s="1">
        <v>6379</v>
      </c>
      <c r="B6381">
        <v>1.157229494932229</v>
      </c>
      <c r="C6381">
        <v>1.161846322810403</v>
      </c>
      <c r="D6381">
        <v>1.072098811070672</v>
      </c>
      <c r="E6381">
        <v>1.2288219799864291</v>
      </c>
      <c r="F6381">
        <v>1.0114882521325259</v>
      </c>
      <c r="G6381">
        <v>1.0511142440767489</v>
      </c>
      <c r="H6381">
        <v>1.0511142440767489</v>
      </c>
      <c r="I6381">
        <v>1.1064843238057469</v>
      </c>
      <c r="J6381">
        <v>1.1827117340095801</v>
      </c>
      <c r="K6381">
        <v>1.1412900509100841</v>
      </c>
      <c r="L6381">
        <v>0.9999581020215591</v>
      </c>
      <c r="M6381">
        <v>1.180316206120448</v>
      </c>
      <c r="N6381">
        <v>1.109307666060747</v>
      </c>
      <c r="O6381">
        <v>1.050785872896161</v>
      </c>
      <c r="P6381">
        <v>1.067889047606654</v>
      </c>
      <c r="Q6381">
        <v>0.97699999999999998</v>
      </c>
      <c r="R6381">
        <v>0.98099999999999998</v>
      </c>
      <c r="S6381">
        <v>0.97695639736331907</v>
      </c>
      <c r="T6381">
        <v>0.97699999999999998</v>
      </c>
    </row>
    <row r="6382" spans="1:20" x14ac:dyDescent="0.25">
      <c r="A6382" s="1">
        <v>6380</v>
      </c>
      <c r="B6382">
        <v>1.5737711929326219</v>
      </c>
      <c r="C6382">
        <v>1.5491284304138699</v>
      </c>
      <c r="D6382">
        <v>2.05509494293086</v>
      </c>
      <c r="E6382">
        <v>1.8397382342192341</v>
      </c>
      <c r="F6382">
        <v>1.4210856135831811</v>
      </c>
      <c r="G6382">
        <v>2.083554349604098</v>
      </c>
      <c r="H6382">
        <v>2.083554349604098</v>
      </c>
      <c r="I6382">
        <v>1.9806764373700501</v>
      </c>
      <c r="J6382">
        <v>1.819236613690761</v>
      </c>
      <c r="K6382">
        <v>2.0013802109802441</v>
      </c>
      <c r="L6382">
        <v>0.9999581020215591</v>
      </c>
      <c r="M6382">
        <v>1.972080314202157</v>
      </c>
      <c r="N6382">
        <v>1.975498627885526</v>
      </c>
      <c r="O6382">
        <v>2.1732111888537009</v>
      </c>
      <c r="P6382">
        <v>2.1997450520162452</v>
      </c>
      <c r="Q6382">
        <v>0.97699999999999998</v>
      </c>
      <c r="R6382">
        <v>0.98099999999999998</v>
      </c>
      <c r="S6382">
        <v>0.97711444886937182</v>
      </c>
      <c r="T6382">
        <v>0.97699999999999998</v>
      </c>
    </row>
    <row r="6383" spans="1:20" x14ac:dyDescent="0.25">
      <c r="A6383" s="1">
        <v>6381</v>
      </c>
      <c r="B6383">
        <v>-1.5339192449825541</v>
      </c>
      <c r="C6383">
        <v>-1.5491284304138699</v>
      </c>
      <c r="D6383">
        <v>-1.188905166097604</v>
      </c>
      <c r="E6383">
        <v>-1.022228079224105</v>
      </c>
      <c r="F6383">
        <v>-1.435466544327942</v>
      </c>
      <c r="G6383">
        <v>-1.0977976138278269</v>
      </c>
      <c r="H6383">
        <v>-1.0977976138278269</v>
      </c>
      <c r="I6383">
        <v>-1.4978976740111629</v>
      </c>
      <c r="J6383">
        <v>-1.3515544211931849</v>
      </c>
      <c r="K6383">
        <v>-1.1356903299830521</v>
      </c>
      <c r="L6383">
        <v>0.9999581020215591</v>
      </c>
      <c r="M6383">
        <v>-1.169308422240346</v>
      </c>
      <c r="N6383">
        <v>-1.008048018399778</v>
      </c>
      <c r="O6383">
        <v>-0.79818780738142214</v>
      </c>
      <c r="P6383">
        <v>-1.0992011071775629</v>
      </c>
      <c r="Q6383">
        <v>0.97699999999999998</v>
      </c>
      <c r="R6383">
        <v>0.98199999999999998</v>
      </c>
      <c r="S6383">
        <v>0.97684303361701408</v>
      </c>
      <c r="T6383">
        <v>0.97699999999999998</v>
      </c>
    </row>
    <row r="6384" spans="1:20" x14ac:dyDescent="0.25">
      <c r="A6384" s="1">
        <v>6382</v>
      </c>
      <c r="B6384">
        <v>-1.1722057046714269</v>
      </c>
      <c r="C6384">
        <v>-1.161846322810403</v>
      </c>
      <c r="D6384">
        <v>-1.082099376573056</v>
      </c>
      <c r="E6384">
        <v>-0.97701330041643297</v>
      </c>
      <c r="F6384">
        <v>-1.2943524645440481</v>
      </c>
      <c r="G6384">
        <v>-0.9903689788860226</v>
      </c>
      <c r="H6384">
        <v>-0.9903689788860226</v>
      </c>
      <c r="I6384">
        <v>-1.299832675614192</v>
      </c>
      <c r="J6384">
        <v>-1.1823098033791231</v>
      </c>
      <c r="K6384">
        <v>-1.0462704526767219</v>
      </c>
      <c r="L6384">
        <v>0.9999581020215591</v>
      </c>
      <c r="M6384">
        <v>-1.0720709465909359</v>
      </c>
      <c r="N6384">
        <v>-0.91180457819703609</v>
      </c>
      <c r="O6384">
        <v>-1.2316014787734051</v>
      </c>
      <c r="P6384">
        <v>-1.040044870013298</v>
      </c>
      <c r="Q6384">
        <v>0.97699999999999998</v>
      </c>
      <c r="R6384">
        <v>0.98199999999999998</v>
      </c>
      <c r="S6384">
        <v>0.97669591463011618</v>
      </c>
      <c r="T6384">
        <v>0.97699999999999998</v>
      </c>
    </row>
    <row r="6385" spans="1:20" x14ac:dyDescent="0.25">
      <c r="A6385" s="1">
        <v>6383</v>
      </c>
      <c r="B6385">
        <v>-0.77013254828347999</v>
      </c>
      <c r="C6385">
        <v>-0.77456421520693508</v>
      </c>
      <c r="D6385">
        <v>-0.85200820960695745</v>
      </c>
      <c r="E6385">
        <v>-0.96835789990182131</v>
      </c>
      <c r="F6385">
        <v>-1.0377814103915119</v>
      </c>
      <c r="G6385">
        <v>-0.83296425767666205</v>
      </c>
      <c r="H6385">
        <v>-0.83296425767666205</v>
      </c>
      <c r="I6385">
        <v>-0.84992572867409677</v>
      </c>
      <c r="J6385">
        <v>-0.90229939910951573</v>
      </c>
      <c r="K6385">
        <v>-0.88678964057368093</v>
      </c>
      <c r="L6385">
        <v>0.9999581020215591</v>
      </c>
      <c r="M6385">
        <v>-0.89220971995618892</v>
      </c>
      <c r="N6385">
        <v>-0.91180457819703609</v>
      </c>
      <c r="O6385">
        <v>-0.82229644285260117</v>
      </c>
      <c r="P6385">
        <v>-0.8231386670776627</v>
      </c>
      <c r="Q6385">
        <v>0.97699999999999998</v>
      </c>
      <c r="R6385">
        <v>0.98199999999999998</v>
      </c>
      <c r="S6385">
        <v>0.97704069936517612</v>
      </c>
      <c r="T6385">
        <v>0.97699999999999998</v>
      </c>
    </row>
    <row r="6386" spans="1:20" x14ac:dyDescent="0.25">
      <c r="A6386" s="1">
        <v>6384</v>
      </c>
      <c r="B6386">
        <v>-0.38290868460304189</v>
      </c>
      <c r="C6386">
        <v>-0.38728210760346748</v>
      </c>
      <c r="D6386">
        <v>-0.56561103143183655</v>
      </c>
      <c r="E6386">
        <v>-0.76062828755114487</v>
      </c>
      <c r="F6386">
        <v>-0.41779578453577748</v>
      </c>
      <c r="G6386">
        <v>-0.56647500724996525</v>
      </c>
      <c r="H6386">
        <v>-0.56647500724996525</v>
      </c>
      <c r="I6386">
        <v>-0.53417327192729813</v>
      </c>
      <c r="J6386">
        <v>-0.54248258969181418</v>
      </c>
      <c r="K6386">
        <v>-0.63696709675909002</v>
      </c>
      <c r="L6386">
        <v>0.9999581020215591</v>
      </c>
      <c r="M6386">
        <v>-0.62354201267053577</v>
      </c>
      <c r="N6386">
        <v>-0.71931769779153187</v>
      </c>
      <c r="O6386">
        <v>-0.63182661333551748</v>
      </c>
      <c r="P6386">
        <v>-0.62989495900773262</v>
      </c>
      <c r="Q6386">
        <v>0.97699999999999998</v>
      </c>
      <c r="R6386">
        <v>0.98199999999999998</v>
      </c>
      <c r="S6386">
        <v>0.97736149594089095</v>
      </c>
      <c r="T6386">
        <v>0.97699999999999998</v>
      </c>
    </row>
    <row r="6387" spans="1:20" x14ac:dyDescent="0.25">
      <c r="A6387" s="1">
        <v>6385</v>
      </c>
      <c r="B6387">
        <v>-1.015336253504941E-2</v>
      </c>
      <c r="C6387">
        <v>0</v>
      </c>
      <c r="D6387">
        <v>-0.25367274946315937</v>
      </c>
      <c r="E6387">
        <v>-0.27385889741597752</v>
      </c>
      <c r="F6387">
        <v>0.2513048716863</v>
      </c>
      <c r="G6387">
        <v>-0.25988518460858301</v>
      </c>
      <c r="H6387">
        <v>-0.25988518460858301</v>
      </c>
      <c r="I6387">
        <v>-0.1455858666420789</v>
      </c>
      <c r="J6387">
        <v>-0.11813266990435969</v>
      </c>
      <c r="K6387">
        <v>-0.24702268335107519</v>
      </c>
      <c r="L6387">
        <v>0.9999581020215591</v>
      </c>
      <c r="M6387">
        <v>-0.21360830029884151</v>
      </c>
      <c r="N6387">
        <v>-0.33434393698052361</v>
      </c>
      <c r="O6387">
        <v>-0.32162625709639858</v>
      </c>
      <c r="P6387">
        <v>-0.31833877660927368</v>
      </c>
      <c r="Q6387">
        <v>0.97699999999999998</v>
      </c>
      <c r="R6387">
        <v>0.98199999999999998</v>
      </c>
      <c r="S6387">
        <v>0.97709387804922665</v>
      </c>
      <c r="T6387">
        <v>0.97699999999999998</v>
      </c>
    </row>
    <row r="6388" spans="1:20" x14ac:dyDescent="0.25">
      <c r="A6388" s="1">
        <v>6386</v>
      </c>
      <c r="B6388">
        <v>0.3839240208565467</v>
      </c>
      <c r="C6388">
        <v>0.38728210760346748</v>
      </c>
      <c r="D6388">
        <v>0.113528588972396</v>
      </c>
      <c r="E6388">
        <v>0.22027404241072551</v>
      </c>
      <c r="F6388">
        <v>0.55405871558629172</v>
      </c>
      <c r="G6388">
        <v>9.2840246613127689E-2</v>
      </c>
      <c r="H6388">
        <v>9.2840246613127689E-2</v>
      </c>
      <c r="I6388">
        <v>0.24599554443286201</v>
      </c>
      <c r="J6388">
        <v>0.30195173512517859</v>
      </c>
      <c r="K6388">
        <v>0.14384358446215939</v>
      </c>
      <c r="L6388">
        <v>0.9999581020215591</v>
      </c>
      <c r="M6388">
        <v>0.18901854974081581</v>
      </c>
      <c r="N6388">
        <v>5.0629823830484671E-2</v>
      </c>
      <c r="O6388">
        <v>3.4392115832730108E-2</v>
      </c>
      <c r="P6388">
        <v>4.2514270092738872E-2</v>
      </c>
      <c r="Q6388">
        <v>0.97699999999999998</v>
      </c>
      <c r="R6388">
        <v>0.98199999999999998</v>
      </c>
      <c r="S6388">
        <v>0.9773174994907301</v>
      </c>
      <c r="T6388">
        <v>0.97699999999999998</v>
      </c>
    </row>
    <row r="6389" spans="1:20" x14ac:dyDescent="0.25">
      <c r="A6389" s="1">
        <v>6387</v>
      </c>
      <c r="B6389">
        <v>0.75439483635415339</v>
      </c>
      <c r="C6389">
        <v>0.77456421520693508</v>
      </c>
      <c r="D6389">
        <v>0.53043958849457939</v>
      </c>
      <c r="E6389">
        <v>0.69993825301897261</v>
      </c>
      <c r="F6389">
        <v>0.8446254344140387</v>
      </c>
      <c r="G6389">
        <v>0.52382164525379549</v>
      </c>
      <c r="H6389">
        <v>0.52382164525379549</v>
      </c>
      <c r="I6389">
        <v>0.53952326589441901</v>
      </c>
      <c r="J6389">
        <v>0.60631685268998037</v>
      </c>
      <c r="K6389">
        <v>0.57527144610506942</v>
      </c>
      <c r="L6389">
        <v>0.9999581020215591</v>
      </c>
      <c r="M6389">
        <v>0.62780500055183408</v>
      </c>
      <c r="N6389">
        <v>0.53184702484423441</v>
      </c>
      <c r="O6389">
        <v>0.41413214774072349</v>
      </c>
      <c r="P6389">
        <v>0.4250579370883148</v>
      </c>
      <c r="Q6389">
        <v>0.97699999999999998</v>
      </c>
      <c r="R6389">
        <v>0.98199999999999998</v>
      </c>
      <c r="S6389">
        <v>0.97706219527137872</v>
      </c>
      <c r="T6389">
        <v>0.97699999999999998</v>
      </c>
    </row>
    <row r="6390" spans="1:20" x14ac:dyDescent="0.25">
      <c r="A6390" s="1">
        <v>6388</v>
      </c>
      <c r="B6390">
        <v>1.157229494932229</v>
      </c>
      <c r="C6390">
        <v>1.161846322810403</v>
      </c>
      <c r="D6390">
        <v>1.072143960626609</v>
      </c>
      <c r="E6390">
        <v>1.2288219799864291</v>
      </c>
      <c r="F6390">
        <v>1.011854782209888</v>
      </c>
      <c r="G6390">
        <v>1.0511142440767489</v>
      </c>
      <c r="H6390">
        <v>1.0511142440767489</v>
      </c>
      <c r="I6390">
        <v>1.1003811581574681</v>
      </c>
      <c r="J6390">
        <v>1.1803725807552401</v>
      </c>
      <c r="K6390">
        <v>1.140368196504864</v>
      </c>
      <c r="L6390">
        <v>0.9999581020215591</v>
      </c>
      <c r="M6390">
        <v>1.176381741787812</v>
      </c>
      <c r="N6390">
        <v>1.109307666060747</v>
      </c>
      <c r="O6390">
        <v>1.046993503271481</v>
      </c>
      <c r="P6390">
        <v>1.0639452984623701</v>
      </c>
      <c r="Q6390">
        <v>0.97699999999999998</v>
      </c>
      <c r="R6390">
        <v>0.98199999999999998</v>
      </c>
      <c r="S6390">
        <v>0.97694911875536072</v>
      </c>
      <c r="T6390">
        <v>0.97699999999999998</v>
      </c>
    </row>
    <row r="6391" spans="1:20" x14ac:dyDescent="0.25">
      <c r="A6391" s="1">
        <v>6389</v>
      </c>
      <c r="B6391">
        <v>1.5737711929326219</v>
      </c>
      <c r="C6391">
        <v>1.5491284304138699</v>
      </c>
      <c r="D6391">
        <v>2.0551400924867971</v>
      </c>
      <c r="E6391">
        <v>1.8397382342192341</v>
      </c>
      <c r="F6391">
        <v>1.421910306257244</v>
      </c>
      <c r="G6391">
        <v>2.0836541022712991</v>
      </c>
      <c r="H6391">
        <v>2.0836541022712991</v>
      </c>
      <c r="I6391">
        <v>1.975494504272455</v>
      </c>
      <c r="J6391">
        <v>1.8171726549369309</v>
      </c>
      <c r="K6391">
        <v>2.0004583565750238</v>
      </c>
      <c r="L6391">
        <v>0.9999581020215591</v>
      </c>
      <c r="M6391">
        <v>1.966834361758643</v>
      </c>
      <c r="N6391">
        <v>1.975498627885526</v>
      </c>
      <c r="O6391">
        <v>2.1690705403859392</v>
      </c>
      <c r="P6391">
        <v>2.1958013028719612</v>
      </c>
      <c r="Q6391">
        <v>0.97699999999999998</v>
      </c>
      <c r="R6391">
        <v>0.98199999999999998</v>
      </c>
      <c r="S6391">
        <v>0.97710331273495687</v>
      </c>
      <c r="T6391">
        <v>0.97699999999999998</v>
      </c>
    </row>
    <row r="6392" spans="1:20" x14ac:dyDescent="0.25">
      <c r="A6392" s="1">
        <v>6390</v>
      </c>
      <c r="B6392">
        <v>-1.5339192449825541</v>
      </c>
      <c r="C6392">
        <v>-1.5491284304138699</v>
      </c>
      <c r="D6392">
        <v>-1.1856169239387131</v>
      </c>
      <c r="E6392">
        <v>-0.99445328652796361</v>
      </c>
      <c r="F6392">
        <v>-1.42025554611747</v>
      </c>
      <c r="G6392">
        <v>-1.0917825279956239</v>
      </c>
      <c r="H6392">
        <v>-1.0917825279956239</v>
      </c>
      <c r="I6392">
        <v>-1.535092438245012</v>
      </c>
      <c r="J6392">
        <v>-1.3467385174342481</v>
      </c>
      <c r="K6392">
        <v>-1.131081057956953</v>
      </c>
      <c r="L6392">
        <v>0.9999581020215591</v>
      </c>
      <c r="M6392">
        <v>-1.166498090574178</v>
      </c>
      <c r="N6392">
        <v>-1.008048018399778</v>
      </c>
      <c r="O6392">
        <v>-1.218521673333183</v>
      </c>
      <c r="P6392">
        <v>-1.1268073511875529</v>
      </c>
      <c r="Q6392">
        <v>0.97699999999999998</v>
      </c>
      <c r="R6392">
        <v>0.98299999999999998</v>
      </c>
      <c r="S6392">
        <v>0.97780307599748761</v>
      </c>
      <c r="T6392">
        <v>0.97699999999999998</v>
      </c>
    </row>
    <row r="6393" spans="1:20" x14ac:dyDescent="0.25">
      <c r="A6393" s="1">
        <v>6391</v>
      </c>
      <c r="B6393">
        <v>-1.1722057046714269</v>
      </c>
      <c r="C6393">
        <v>-1.161846322810403</v>
      </c>
      <c r="D6393">
        <v>-1.0653624361872129</v>
      </c>
      <c r="E6393">
        <v>-0.96952056564259015</v>
      </c>
      <c r="F6393">
        <v>-1.288579615825616</v>
      </c>
      <c r="G6393">
        <v>-0.98487759455662349</v>
      </c>
      <c r="H6393">
        <v>-0.98487759455662349</v>
      </c>
      <c r="I6393">
        <v>-1.246055725468038</v>
      </c>
      <c r="J6393">
        <v>-1.1586430763352049</v>
      </c>
      <c r="K6393">
        <v>-1.0333644910036439</v>
      </c>
      <c r="L6393">
        <v>0.9999581020215591</v>
      </c>
      <c r="M6393">
        <v>-1.0578319328156851</v>
      </c>
      <c r="N6393">
        <v>-0.91180457819703609</v>
      </c>
      <c r="O6393">
        <v>-1.301837712128445</v>
      </c>
      <c r="P6393">
        <v>-1.0183542497197351</v>
      </c>
      <c r="Q6393">
        <v>0.97699999999999998</v>
      </c>
      <c r="R6393">
        <v>0.98299999999999998</v>
      </c>
      <c r="S6393">
        <v>0.97728461049231474</v>
      </c>
      <c r="T6393">
        <v>0.97699999999999998</v>
      </c>
    </row>
    <row r="6394" spans="1:20" x14ac:dyDescent="0.25">
      <c r="A6394" s="1">
        <v>6392</v>
      </c>
      <c r="B6394">
        <v>-0.77013254828347999</v>
      </c>
      <c r="C6394">
        <v>-0.77456421520693508</v>
      </c>
      <c r="D6394">
        <v>-0.85200820960695745</v>
      </c>
      <c r="E6394">
        <v>-0.96835789990182131</v>
      </c>
      <c r="F6394">
        <v>-1.0354905974080071</v>
      </c>
      <c r="G6394">
        <v>-0.83297423294338213</v>
      </c>
      <c r="H6394">
        <v>-0.83297423294338213</v>
      </c>
      <c r="I6394">
        <v>-0.8545318914275144</v>
      </c>
      <c r="J6394">
        <v>-0.90422576061309023</v>
      </c>
      <c r="K6394">
        <v>-0.88678964057368093</v>
      </c>
      <c r="L6394">
        <v>0.9999581020215591</v>
      </c>
      <c r="M6394">
        <v>-0.89352120806706736</v>
      </c>
      <c r="N6394">
        <v>-0.91180457819703609</v>
      </c>
      <c r="O6394">
        <v>-0.82361216292646988</v>
      </c>
      <c r="P6394">
        <v>-0.8231386670776627</v>
      </c>
      <c r="Q6394">
        <v>0.97699999999999998</v>
      </c>
      <c r="R6394">
        <v>0.98299999999999998</v>
      </c>
      <c r="S6394">
        <v>0.97687934512773356</v>
      </c>
      <c r="T6394">
        <v>0.97699999999999998</v>
      </c>
    </row>
    <row r="6395" spans="1:20" x14ac:dyDescent="0.25">
      <c r="A6395" s="1">
        <v>6393</v>
      </c>
      <c r="B6395">
        <v>-0.38290868460304189</v>
      </c>
      <c r="C6395">
        <v>-0.38728210760346748</v>
      </c>
      <c r="D6395">
        <v>-0.56556588187589962</v>
      </c>
      <c r="E6395">
        <v>-0.76062828755114487</v>
      </c>
      <c r="F6395">
        <v>-0.41605476666831409</v>
      </c>
      <c r="G6395">
        <v>-0.56647500724996525</v>
      </c>
      <c r="H6395">
        <v>-0.56647500724996525</v>
      </c>
      <c r="I6395">
        <v>-0.53924005095605787</v>
      </c>
      <c r="J6395">
        <v>-0.54468414569589907</v>
      </c>
      <c r="K6395">
        <v>-0.63788895116430977</v>
      </c>
      <c r="L6395">
        <v>0.9999581020215591</v>
      </c>
      <c r="M6395">
        <v>-0.62522821167023623</v>
      </c>
      <c r="N6395">
        <v>-0.62307425758879054</v>
      </c>
      <c r="O6395">
        <v>-0.63349061225246883</v>
      </c>
      <c r="P6395">
        <v>-0.63186683357987461</v>
      </c>
      <c r="Q6395">
        <v>0.97699999999999998</v>
      </c>
      <c r="R6395">
        <v>0.98299999999999998</v>
      </c>
      <c r="S6395">
        <v>0.97698633930235412</v>
      </c>
      <c r="T6395">
        <v>0.97699999999999998</v>
      </c>
    </row>
    <row r="6396" spans="1:20" x14ac:dyDescent="0.25">
      <c r="A6396" s="1">
        <v>6394</v>
      </c>
      <c r="B6396">
        <v>-1.015336253504941E-2</v>
      </c>
      <c r="C6396">
        <v>0</v>
      </c>
      <c r="D6396">
        <v>-0.25367274946315937</v>
      </c>
      <c r="E6396">
        <v>-0.27385889741597752</v>
      </c>
      <c r="F6396">
        <v>0.25212956436036138</v>
      </c>
      <c r="G6396">
        <v>-0.25963580294058108</v>
      </c>
      <c r="H6396">
        <v>-0.25963580294058108</v>
      </c>
      <c r="I6396">
        <v>-0.1511708389805983</v>
      </c>
      <c r="J6396">
        <v>-0.120609420408955</v>
      </c>
      <c r="K6396">
        <v>-0.24702268335107519</v>
      </c>
      <c r="L6396">
        <v>0.9999581020215591</v>
      </c>
      <c r="M6396">
        <v>-0.21566921018736479</v>
      </c>
      <c r="N6396">
        <v>-0.33434393698052361</v>
      </c>
      <c r="O6396">
        <v>-0.32379332545335843</v>
      </c>
      <c r="P6396">
        <v>-0.32031065118141577</v>
      </c>
      <c r="Q6396">
        <v>0.97699999999999998</v>
      </c>
      <c r="R6396">
        <v>0.98299999999999998</v>
      </c>
      <c r="S6396">
        <v>0.97704753672540767</v>
      </c>
      <c r="T6396">
        <v>0.97699999999999998</v>
      </c>
    </row>
    <row r="6397" spans="1:20" x14ac:dyDescent="0.25">
      <c r="A6397" s="1">
        <v>6395</v>
      </c>
      <c r="B6397">
        <v>0.3839240208565467</v>
      </c>
      <c r="C6397">
        <v>0.38728210760346748</v>
      </c>
      <c r="D6397">
        <v>0.113528588972396</v>
      </c>
      <c r="E6397">
        <v>0.22027404241072551</v>
      </c>
      <c r="F6397">
        <v>0.55497504077969362</v>
      </c>
      <c r="G6397">
        <v>9.2690617612326623E-2</v>
      </c>
      <c r="H6397">
        <v>9.2690617612326623E-2</v>
      </c>
      <c r="I6397">
        <v>0.2396620706469122</v>
      </c>
      <c r="J6397">
        <v>0.29892459561956253</v>
      </c>
      <c r="K6397">
        <v>0.1429217300569397</v>
      </c>
      <c r="L6397">
        <v>0.9999581020215591</v>
      </c>
      <c r="M6397">
        <v>0.18639557351905919</v>
      </c>
      <c r="N6397">
        <v>5.0629823830484671E-2</v>
      </c>
      <c r="O6397">
        <v>3.1567187438835922E-2</v>
      </c>
      <c r="P6397">
        <v>3.8570520948454569E-2</v>
      </c>
      <c r="Q6397">
        <v>0.97699999999999998</v>
      </c>
      <c r="R6397">
        <v>0.98299999999999998</v>
      </c>
      <c r="S6397">
        <v>0.97743698992597372</v>
      </c>
      <c r="T6397">
        <v>0.97699999999999998</v>
      </c>
    </row>
    <row r="6398" spans="1:20" x14ac:dyDescent="0.25">
      <c r="A6398" s="1">
        <v>6396</v>
      </c>
      <c r="B6398">
        <v>0.75439483635415339</v>
      </c>
      <c r="C6398">
        <v>0.77456421520693508</v>
      </c>
      <c r="D6398">
        <v>0.53043958849457939</v>
      </c>
      <c r="E6398">
        <v>0.69993825301897261</v>
      </c>
      <c r="F6398">
        <v>0.84508359701073965</v>
      </c>
      <c r="G6398">
        <v>0.52387152158739581</v>
      </c>
      <c r="H6398">
        <v>0.52387152158739581</v>
      </c>
      <c r="I6398">
        <v>0.53359283134939295</v>
      </c>
      <c r="J6398">
        <v>0.60397769943564028</v>
      </c>
      <c r="K6398">
        <v>0.57527144610506942</v>
      </c>
      <c r="L6398">
        <v>0.9999581020215591</v>
      </c>
      <c r="M6398">
        <v>0.62461995799684344</v>
      </c>
      <c r="N6398">
        <v>0.62809046504699717</v>
      </c>
      <c r="O6398">
        <v>0.4109976381529778</v>
      </c>
      <c r="P6398">
        <v>0.42111418794403033</v>
      </c>
      <c r="Q6398">
        <v>0.97699999999999998</v>
      </c>
      <c r="R6398">
        <v>0.98299999999999998</v>
      </c>
      <c r="S6398">
        <v>0.97686520188633896</v>
      </c>
      <c r="T6398">
        <v>0.97699999999999998</v>
      </c>
    </row>
    <row r="6399" spans="1:20" x14ac:dyDescent="0.25">
      <c r="A6399" s="1">
        <v>6397</v>
      </c>
      <c r="B6399">
        <v>1.157229494932229</v>
      </c>
      <c r="C6399">
        <v>1.161846322810403</v>
      </c>
      <c r="D6399">
        <v>1.072143960626609</v>
      </c>
      <c r="E6399">
        <v>1.2288219799864291</v>
      </c>
      <c r="F6399">
        <v>1.0122213122872481</v>
      </c>
      <c r="G6399">
        <v>1.050814986075147</v>
      </c>
      <c r="H6399">
        <v>1.050814986075147</v>
      </c>
      <c r="I6399">
        <v>1.094277992509189</v>
      </c>
      <c r="J6399">
        <v>1.178171024751155</v>
      </c>
      <c r="K6399">
        <v>1.1394463420996439</v>
      </c>
      <c r="L6399">
        <v>0.9999581020215591</v>
      </c>
      <c r="M6399">
        <v>1.1724472774551771</v>
      </c>
      <c r="N6399">
        <v>1.109307666060747</v>
      </c>
      <c r="O6399">
        <v>1.043201133646801</v>
      </c>
      <c r="P6399">
        <v>1.060001549318085</v>
      </c>
      <c r="Q6399">
        <v>0.97699999999999998</v>
      </c>
      <c r="R6399">
        <v>0.98299999999999998</v>
      </c>
      <c r="S6399">
        <v>0.97696273022936031</v>
      </c>
      <c r="T6399">
        <v>0.97699999999999998</v>
      </c>
    </row>
    <row r="6400" spans="1:20" x14ac:dyDescent="0.25">
      <c r="A6400" s="1">
        <v>6398</v>
      </c>
      <c r="B6400">
        <v>1.5737711929326219</v>
      </c>
      <c r="C6400">
        <v>1.5491284304138699</v>
      </c>
      <c r="D6400">
        <v>2.0551852420427341</v>
      </c>
      <c r="E6400">
        <v>1.8397382342192341</v>
      </c>
      <c r="F6400">
        <v>1.422734998931305</v>
      </c>
      <c r="G6400">
        <v>2.0827064519328919</v>
      </c>
      <c r="H6400">
        <v>2.0827064519328919</v>
      </c>
      <c r="I6400">
        <v>1.9703125711748599</v>
      </c>
      <c r="J6400">
        <v>1.8151086961831009</v>
      </c>
      <c r="K6400">
        <v>1.9995365021698051</v>
      </c>
      <c r="L6400">
        <v>0.9999581020215591</v>
      </c>
      <c r="M6400">
        <v>1.9617757647595411</v>
      </c>
      <c r="N6400">
        <v>1.975498627885526</v>
      </c>
      <c r="O6400">
        <v>2.1649685895674069</v>
      </c>
      <c r="P6400">
        <v>2.1898856791555339</v>
      </c>
      <c r="Q6400">
        <v>0.97699999999999998</v>
      </c>
      <c r="R6400">
        <v>0.98299999999999998</v>
      </c>
      <c r="S6400">
        <v>0.97738676182837558</v>
      </c>
      <c r="T6400">
        <v>0.97699999999999998</v>
      </c>
    </row>
    <row r="6401" spans="1:20" x14ac:dyDescent="0.25">
      <c r="A6401" s="1">
        <v>6399</v>
      </c>
      <c r="B6401">
        <v>-1.5339192449825541</v>
      </c>
      <c r="C6401">
        <v>-1.5491284304138699</v>
      </c>
      <c r="D6401">
        <v>-1.15915612369072</v>
      </c>
      <c r="E6401">
        <v>-0.96357805185643886</v>
      </c>
      <c r="F6401">
        <v>-1.4029369999621739</v>
      </c>
      <c r="G6401">
        <v>-1.084859692891895</v>
      </c>
      <c r="H6401">
        <v>-1.084859692891895</v>
      </c>
      <c r="I6401">
        <v>-1.44964811916911</v>
      </c>
      <c r="J6401">
        <v>-1.302019411101264</v>
      </c>
      <c r="K6401">
        <v>-1.1071128434212349</v>
      </c>
      <c r="L6401">
        <v>0.9999581020215591</v>
      </c>
      <c r="M6401">
        <v>-1.1417671719119</v>
      </c>
      <c r="N6401">
        <v>-1.008048018399778</v>
      </c>
      <c r="O6401">
        <v>-1.2823727945650369</v>
      </c>
      <c r="P6401">
        <v>-1.0972292326054209</v>
      </c>
      <c r="Q6401">
        <v>0.97699999999999998</v>
      </c>
      <c r="R6401">
        <v>0.9840000000000001</v>
      </c>
      <c r="S6401">
        <v>0.9775923534352331</v>
      </c>
      <c r="T6401">
        <v>0.97699999999999998</v>
      </c>
    </row>
    <row r="6402" spans="1:20" x14ac:dyDescent="0.25">
      <c r="A6402" s="1">
        <v>6400</v>
      </c>
      <c r="B6402">
        <v>-1.1722057046714269</v>
      </c>
      <c r="C6402">
        <v>-1.161846322810403</v>
      </c>
      <c r="D6402">
        <v>-1.066035164570674</v>
      </c>
      <c r="E6402">
        <v>-0.97016649105412833</v>
      </c>
      <c r="F6402">
        <v>-1.286655332919471</v>
      </c>
      <c r="G6402">
        <v>-0.98535640735918684</v>
      </c>
      <c r="H6402">
        <v>-0.98535640735918684</v>
      </c>
      <c r="I6402">
        <v>-1.2521013140818991</v>
      </c>
      <c r="J6402">
        <v>-1.1619454103413329</v>
      </c>
      <c r="K6402">
        <v>-1.034286345408864</v>
      </c>
      <c r="L6402">
        <v>0.9999581020215591</v>
      </c>
      <c r="M6402">
        <v>-1.059892842704208</v>
      </c>
      <c r="N6402">
        <v>-0.91180457819703609</v>
      </c>
      <c r="O6402">
        <v>-1.301837712128445</v>
      </c>
      <c r="P6402">
        <v>-1.0203261242918771</v>
      </c>
      <c r="Q6402">
        <v>0.97699999999999998</v>
      </c>
      <c r="R6402">
        <v>0.9840000000000001</v>
      </c>
      <c r="S6402">
        <v>0.97745599294741348</v>
      </c>
      <c r="T6402">
        <v>0.97699999999999998</v>
      </c>
    </row>
    <row r="6403" spans="1:20" x14ac:dyDescent="0.25">
      <c r="A6403" s="1">
        <v>6401</v>
      </c>
      <c r="B6403">
        <v>-0.77013254828347999</v>
      </c>
      <c r="C6403">
        <v>-0.77456421520693508</v>
      </c>
      <c r="D6403">
        <v>-0.85200369465136383</v>
      </c>
      <c r="E6403">
        <v>-0.96835789990182131</v>
      </c>
      <c r="F6403">
        <v>-1.0331081519051619</v>
      </c>
      <c r="G6403">
        <v>-0.83295927004330217</v>
      </c>
      <c r="H6403">
        <v>-0.83295927004330217</v>
      </c>
      <c r="I6403">
        <v>-0.8591380541809327</v>
      </c>
      <c r="J6403">
        <v>-0.90628971936691993</v>
      </c>
      <c r="K6403">
        <v>-0.88678964057368093</v>
      </c>
      <c r="L6403">
        <v>0.9999581020215591</v>
      </c>
      <c r="M6403">
        <v>-0.89502005162235687</v>
      </c>
      <c r="N6403">
        <v>-0.91180457819703609</v>
      </c>
      <c r="O6403">
        <v>-0.82488918535110689</v>
      </c>
      <c r="P6403">
        <v>-0.8251105416498048</v>
      </c>
      <c r="Q6403">
        <v>0.97699999999999998</v>
      </c>
      <c r="R6403">
        <v>0.9840000000000001</v>
      </c>
      <c r="S6403">
        <v>0.97692301285979477</v>
      </c>
      <c r="T6403">
        <v>0.97699999999999998</v>
      </c>
    </row>
    <row r="6404" spans="1:20" x14ac:dyDescent="0.25">
      <c r="A6404" s="1">
        <v>6402</v>
      </c>
      <c r="B6404">
        <v>-0.38290868460304189</v>
      </c>
      <c r="C6404">
        <v>-0.38728210760346748</v>
      </c>
      <c r="D6404">
        <v>-0.56556588187589962</v>
      </c>
      <c r="E6404">
        <v>-0.76062828755114487</v>
      </c>
      <c r="F6404">
        <v>-0.41422211628151029</v>
      </c>
      <c r="G6404">
        <v>-0.56647500724996525</v>
      </c>
      <c r="H6404">
        <v>-0.56647500724996525</v>
      </c>
      <c r="I6404">
        <v>-0.54424925295039983</v>
      </c>
      <c r="J6404">
        <v>-0.54688570169998407</v>
      </c>
      <c r="K6404">
        <v>-0.63788895116430977</v>
      </c>
      <c r="L6404">
        <v>0.9999581020215591</v>
      </c>
      <c r="M6404">
        <v>-0.62691441066993703</v>
      </c>
      <c r="N6404">
        <v>-0.62307425758879054</v>
      </c>
      <c r="O6404">
        <v>-0.63511591352018881</v>
      </c>
      <c r="P6404">
        <v>-0.63383870815201671</v>
      </c>
      <c r="Q6404">
        <v>0.97699999999999998</v>
      </c>
      <c r="R6404">
        <v>0.9840000000000001</v>
      </c>
      <c r="S6404">
        <v>0.97704824181231831</v>
      </c>
      <c r="T6404">
        <v>0.97699999999999998</v>
      </c>
    </row>
    <row r="6405" spans="1:20" x14ac:dyDescent="0.25">
      <c r="A6405" s="1">
        <v>6403</v>
      </c>
      <c r="B6405">
        <v>-1.015336253504941E-2</v>
      </c>
      <c r="C6405">
        <v>0</v>
      </c>
      <c r="D6405">
        <v>-0.25367274946315937</v>
      </c>
      <c r="E6405">
        <v>-0.27385889741597752</v>
      </c>
      <c r="F6405">
        <v>0.25295425703442281</v>
      </c>
      <c r="G6405">
        <v>-0.25988518460858301</v>
      </c>
      <c r="H6405">
        <v>-0.25988518460858301</v>
      </c>
      <c r="I6405">
        <v>-0.15669823428470001</v>
      </c>
      <c r="J6405">
        <v>-0.1230861709135519</v>
      </c>
      <c r="K6405">
        <v>-0.24794453775629499</v>
      </c>
      <c r="L6405">
        <v>0.9999581020215591</v>
      </c>
      <c r="M6405">
        <v>-0.21773012007588791</v>
      </c>
      <c r="N6405">
        <v>-0.33434393698052361</v>
      </c>
      <c r="O6405">
        <v>-0.32596039381031822</v>
      </c>
      <c r="P6405">
        <v>-0.32228252575355798</v>
      </c>
      <c r="Q6405">
        <v>0.97699999999999998</v>
      </c>
      <c r="R6405">
        <v>0.9840000000000001</v>
      </c>
      <c r="S6405">
        <v>0.97717856941505199</v>
      </c>
      <c r="T6405">
        <v>0.97699999999999998</v>
      </c>
    </row>
    <row r="6406" spans="1:20" x14ac:dyDescent="0.25">
      <c r="A6406" s="1">
        <v>6404</v>
      </c>
      <c r="B6406">
        <v>0.3839240208565467</v>
      </c>
      <c r="C6406">
        <v>0.38728210760346748</v>
      </c>
      <c r="D6406">
        <v>0.113573738528333</v>
      </c>
      <c r="E6406">
        <v>0.22027404241072551</v>
      </c>
      <c r="F6406">
        <v>0.55598299849243604</v>
      </c>
      <c r="G6406">
        <v>9.3139504614729834E-2</v>
      </c>
      <c r="H6406">
        <v>9.3139504614729834E-2</v>
      </c>
      <c r="I6406">
        <v>0.23332859686096241</v>
      </c>
      <c r="J6406">
        <v>0.29589745611394469</v>
      </c>
      <c r="K6406">
        <v>0.1429217300569397</v>
      </c>
      <c r="L6406">
        <v>0.9999581020215591</v>
      </c>
      <c r="M6406">
        <v>0.1837725972973023</v>
      </c>
      <c r="N6406">
        <v>5.0629823830484671E-2</v>
      </c>
      <c r="O6406">
        <v>2.878095669417307E-2</v>
      </c>
      <c r="P6406">
        <v>3.6598646376312202E-2</v>
      </c>
      <c r="Q6406">
        <v>0.97699999999999998</v>
      </c>
      <c r="R6406">
        <v>0.9840000000000001</v>
      </c>
      <c r="S6406">
        <v>0.97720836285875268</v>
      </c>
      <c r="T6406">
        <v>0.97699999999999998</v>
      </c>
    </row>
    <row r="6407" spans="1:20" x14ac:dyDescent="0.25">
      <c r="A6407" s="1">
        <v>6405</v>
      </c>
      <c r="B6407">
        <v>0.75439483635415339</v>
      </c>
      <c r="C6407">
        <v>0.77456421520693508</v>
      </c>
      <c r="D6407">
        <v>0.53039443893864247</v>
      </c>
      <c r="E6407">
        <v>0.69993825301897261</v>
      </c>
      <c r="F6407">
        <v>0.8455417596074406</v>
      </c>
      <c r="G6407">
        <v>0.52317325291699091</v>
      </c>
      <c r="H6407">
        <v>0.52317325291699091</v>
      </c>
      <c r="I6407">
        <v>0.52766239680436744</v>
      </c>
      <c r="J6407">
        <v>0.60163854618130008</v>
      </c>
      <c r="K6407">
        <v>0.57434959169985</v>
      </c>
      <c r="L6407">
        <v>0.9999581020215591</v>
      </c>
      <c r="M6407">
        <v>0.62124755999744219</v>
      </c>
      <c r="N6407">
        <v>0.62809046504699717</v>
      </c>
      <c r="O6407">
        <v>0.40786312856523238</v>
      </c>
      <c r="P6407">
        <v>0.41914231337188829</v>
      </c>
      <c r="Q6407">
        <v>0.97699999999999998</v>
      </c>
      <c r="R6407">
        <v>0.9840000000000001</v>
      </c>
      <c r="S6407">
        <v>0.97687551651822069</v>
      </c>
      <c r="T6407">
        <v>0.97699999999999998</v>
      </c>
    </row>
    <row r="6408" spans="1:20" x14ac:dyDescent="0.25">
      <c r="A6408" s="1">
        <v>6406</v>
      </c>
      <c r="B6408">
        <v>1.157229494932229</v>
      </c>
      <c r="C6408">
        <v>1.161846322810403</v>
      </c>
      <c r="D6408">
        <v>1.072143960626609</v>
      </c>
      <c r="E6408">
        <v>1.2288219799864291</v>
      </c>
      <c r="F6408">
        <v>1.0125878423646091</v>
      </c>
      <c r="G6408">
        <v>1.0507152334079459</v>
      </c>
      <c r="H6408">
        <v>1.0507152334079459</v>
      </c>
      <c r="I6408">
        <v>1.088174826860911</v>
      </c>
      <c r="J6408">
        <v>1.175831871496813</v>
      </c>
      <c r="K6408">
        <v>1.138524487694424</v>
      </c>
      <c r="L6408">
        <v>0.9999581020215591</v>
      </c>
      <c r="M6408">
        <v>1.1687001685669529</v>
      </c>
      <c r="N6408">
        <v>1.20555110626351</v>
      </c>
      <c r="O6408">
        <v>1.039408764022121</v>
      </c>
      <c r="P6408">
        <v>1.056057800173801</v>
      </c>
      <c r="Q6408">
        <v>0.97699999999999998</v>
      </c>
      <c r="R6408">
        <v>0.9840000000000001</v>
      </c>
      <c r="S6408">
        <v>0.97749621443234336</v>
      </c>
      <c r="T6408">
        <v>0.97699999999999998</v>
      </c>
    </row>
    <row r="6409" spans="1:20" x14ac:dyDescent="0.25">
      <c r="A6409" s="1">
        <v>6407</v>
      </c>
      <c r="B6409">
        <v>1.5737711929326219</v>
      </c>
      <c r="C6409">
        <v>1.5491284304138699</v>
      </c>
      <c r="D6409">
        <v>2.0551852420427341</v>
      </c>
      <c r="E6409">
        <v>1.8397382342192341</v>
      </c>
      <c r="F6409">
        <v>1.423468059086026</v>
      </c>
      <c r="G6409">
        <v>2.0836042259376981</v>
      </c>
      <c r="H6409">
        <v>2.0836042259376981</v>
      </c>
      <c r="I6409">
        <v>1.9651306380772651</v>
      </c>
      <c r="J6409">
        <v>1.812907140179016</v>
      </c>
      <c r="K6409">
        <v>1.997692793359364</v>
      </c>
      <c r="L6409">
        <v>0.9999581020215591</v>
      </c>
      <c r="M6409">
        <v>1.956717167760438</v>
      </c>
      <c r="N6409">
        <v>1.975498627885526</v>
      </c>
      <c r="O6409">
        <v>2.1608279410996452</v>
      </c>
      <c r="P6409">
        <v>2.185941930011249</v>
      </c>
      <c r="Q6409">
        <v>0.97699999999999998</v>
      </c>
      <c r="R6409">
        <v>0.9840000000000001</v>
      </c>
      <c r="S6409">
        <v>0.97724945891271142</v>
      </c>
      <c r="T6409">
        <v>0.97699999999999998</v>
      </c>
    </row>
    <row r="6410" spans="1:20" x14ac:dyDescent="0.25">
      <c r="A6410" s="1">
        <v>6408</v>
      </c>
      <c r="B6410">
        <v>-1.5339192449825541</v>
      </c>
      <c r="C6410">
        <v>-1.5491284304138699</v>
      </c>
      <c r="D6410">
        <v>-1.1017304034944599</v>
      </c>
      <c r="E6410">
        <v>-0.9372242950656815</v>
      </c>
      <c r="F6410">
        <v>-1.387176206635661</v>
      </c>
      <c r="G6410">
        <v>-1.0786899904255309</v>
      </c>
      <c r="H6410">
        <v>-1.0786899904255309</v>
      </c>
      <c r="I6410">
        <v>-1.234137279343569</v>
      </c>
      <c r="J6410">
        <v>-1.210930031432232</v>
      </c>
      <c r="K6410">
        <v>-1.0600982687550209</v>
      </c>
      <c r="L6410">
        <v>0.9999581020215591</v>
      </c>
      <c r="M6410">
        <v>-1.0896823583655879</v>
      </c>
      <c r="N6410">
        <v>-1.008048018399778</v>
      </c>
      <c r="O6410">
        <v>-1.301837712128445</v>
      </c>
      <c r="P6410">
        <v>-1.012438626003308</v>
      </c>
      <c r="Q6410">
        <v>0.97699999999999998</v>
      </c>
      <c r="R6410">
        <v>0.98499999999999999</v>
      </c>
      <c r="S6410">
        <v>0.97768802473632088</v>
      </c>
      <c r="T6410">
        <v>0.97699999999999998</v>
      </c>
    </row>
    <row r="6411" spans="1:20" x14ac:dyDescent="0.25">
      <c r="A6411" s="1">
        <v>6409</v>
      </c>
      <c r="B6411">
        <v>-1.1722057046714269</v>
      </c>
      <c r="C6411">
        <v>-1.161846322810403</v>
      </c>
      <c r="D6411">
        <v>-1.0647800069156259</v>
      </c>
      <c r="E6411">
        <v>-0.96952056564259015</v>
      </c>
      <c r="F6411">
        <v>-1.2840896223779461</v>
      </c>
      <c r="G6411">
        <v>-0.98497235959046403</v>
      </c>
      <c r="H6411">
        <v>-0.98497235959046403</v>
      </c>
      <c r="I6411">
        <v>-1.251755851875392</v>
      </c>
      <c r="J6411">
        <v>-1.1624957993423539</v>
      </c>
      <c r="K6411">
        <v>-1.0333644910036439</v>
      </c>
      <c r="L6411">
        <v>0.9999581020215591</v>
      </c>
      <c r="M6411">
        <v>-1.060080198148619</v>
      </c>
      <c r="N6411">
        <v>-0.91180457819703609</v>
      </c>
      <c r="O6411">
        <v>-1.301837712128445</v>
      </c>
      <c r="P6411">
        <v>-1.0183542497197351</v>
      </c>
      <c r="Q6411">
        <v>0.97699999999999998</v>
      </c>
      <c r="R6411">
        <v>0.98499999999999999</v>
      </c>
      <c r="S6411">
        <v>0.97729052035107133</v>
      </c>
      <c r="T6411">
        <v>0.97699999999999998</v>
      </c>
    </row>
    <row r="6412" spans="1:20" x14ac:dyDescent="0.25">
      <c r="A6412" s="1">
        <v>6410</v>
      </c>
      <c r="B6412">
        <v>-0.77013254828347999</v>
      </c>
      <c r="C6412">
        <v>-0.77456421520693508</v>
      </c>
      <c r="D6412">
        <v>-0.85199466474017638</v>
      </c>
      <c r="E6412">
        <v>-0.96835789990182131</v>
      </c>
      <c r="F6412">
        <v>-1.0308173389216571</v>
      </c>
      <c r="G6412">
        <v>-0.83297922057674223</v>
      </c>
      <c r="H6412">
        <v>-0.83297922057674223</v>
      </c>
      <c r="I6412">
        <v>-0.86374421693435033</v>
      </c>
      <c r="J6412">
        <v>-0.90821608087049444</v>
      </c>
      <c r="K6412">
        <v>-0.88678964057368093</v>
      </c>
      <c r="L6412">
        <v>0.9999581020215591</v>
      </c>
      <c r="M6412">
        <v>-0.89633153973323521</v>
      </c>
      <c r="N6412">
        <v>-0.91180457819703609</v>
      </c>
      <c r="O6412">
        <v>-0.82620490542497549</v>
      </c>
      <c r="P6412">
        <v>-0.827082416221947</v>
      </c>
      <c r="Q6412">
        <v>0.97699999999999998</v>
      </c>
      <c r="R6412">
        <v>0.98499999999999999</v>
      </c>
      <c r="S6412">
        <v>0.97699263199496689</v>
      </c>
      <c r="T6412">
        <v>0.97699999999999998</v>
      </c>
    </row>
    <row r="6413" spans="1:20" x14ac:dyDescent="0.25">
      <c r="A6413" s="1">
        <v>6411</v>
      </c>
      <c r="B6413">
        <v>-0.38290868460304189</v>
      </c>
      <c r="C6413">
        <v>-0.38728210760346748</v>
      </c>
      <c r="D6413">
        <v>-0.56556588187589962</v>
      </c>
      <c r="E6413">
        <v>-0.76062828755114487</v>
      </c>
      <c r="F6413">
        <v>-0.41238946589470649</v>
      </c>
      <c r="G6413">
        <v>-0.56652488358356556</v>
      </c>
      <c r="H6413">
        <v>-0.56652488358356556</v>
      </c>
      <c r="I6413">
        <v>-0.5492584549447419</v>
      </c>
      <c r="J6413">
        <v>-0.54908725770407052</v>
      </c>
      <c r="K6413">
        <v>-0.63788895116430977</v>
      </c>
      <c r="L6413">
        <v>0.9999581020215591</v>
      </c>
      <c r="M6413">
        <v>-0.62860060966963782</v>
      </c>
      <c r="N6413">
        <v>-0.62307425758879054</v>
      </c>
      <c r="O6413">
        <v>-0.63674121478790868</v>
      </c>
      <c r="P6413">
        <v>-0.63581058272415891</v>
      </c>
      <c r="Q6413">
        <v>0.97699999999999998</v>
      </c>
      <c r="R6413">
        <v>0.98499999999999999</v>
      </c>
      <c r="S6413">
        <v>0.97712219258572519</v>
      </c>
      <c r="T6413">
        <v>0.97699999999999998</v>
      </c>
    </row>
    <row r="6414" spans="1:20" x14ac:dyDescent="0.25">
      <c r="A6414" s="1">
        <v>6412</v>
      </c>
      <c r="B6414">
        <v>-1.015336253504941E-2</v>
      </c>
      <c r="C6414">
        <v>0</v>
      </c>
      <c r="D6414">
        <v>-0.25362759990722239</v>
      </c>
      <c r="E6414">
        <v>-0.27385889741597752</v>
      </c>
      <c r="F6414">
        <v>0.25377894970848419</v>
      </c>
      <c r="G6414">
        <v>-0.25978543194138221</v>
      </c>
      <c r="H6414">
        <v>-0.25978543194138221</v>
      </c>
      <c r="I6414">
        <v>-0.16228320662321941</v>
      </c>
      <c r="J6414">
        <v>-0.12556292141814729</v>
      </c>
      <c r="K6414">
        <v>-0.24794453775629499</v>
      </c>
      <c r="L6414">
        <v>0.9999581020215591</v>
      </c>
      <c r="M6414">
        <v>-0.21997838540882231</v>
      </c>
      <c r="N6414">
        <v>-0.33434393698052361</v>
      </c>
      <c r="O6414">
        <v>-0.32812746216727828</v>
      </c>
      <c r="P6414">
        <v>-0.32425440032570008</v>
      </c>
      <c r="Q6414">
        <v>0.97699999999999998</v>
      </c>
      <c r="R6414">
        <v>0.98499999999999999</v>
      </c>
      <c r="S6414">
        <v>0.97707943643299799</v>
      </c>
      <c r="T6414">
        <v>0.97699999999999998</v>
      </c>
    </row>
    <row r="6415" spans="1:20" x14ac:dyDescent="0.25">
      <c r="A6415" s="1">
        <v>6413</v>
      </c>
      <c r="B6415">
        <v>0.3839240208565467</v>
      </c>
      <c r="C6415">
        <v>0.38728210760346748</v>
      </c>
      <c r="D6415">
        <v>0.11361888808426999</v>
      </c>
      <c r="E6415">
        <v>0.22040322749303301</v>
      </c>
      <c r="F6415">
        <v>0.5569909562051768</v>
      </c>
      <c r="G6415">
        <v>9.2790370279527384E-2</v>
      </c>
      <c r="H6415">
        <v>9.2790370279527384E-2</v>
      </c>
      <c r="I6415">
        <v>0.2269951230750126</v>
      </c>
      <c r="J6415">
        <v>0.29287031660832702</v>
      </c>
      <c r="K6415">
        <v>0.1429217300569397</v>
      </c>
      <c r="L6415">
        <v>0.9999581020215591</v>
      </c>
      <c r="M6415">
        <v>0.18133697651995709</v>
      </c>
      <c r="N6415">
        <v>5.0629823830484671E-2</v>
      </c>
      <c r="O6415">
        <v>2.5994725949510491E-2</v>
      </c>
      <c r="P6415">
        <v>3.2654897232028128E-2</v>
      </c>
      <c r="Q6415">
        <v>0.97699999999999998</v>
      </c>
      <c r="R6415">
        <v>0.98499999999999999</v>
      </c>
      <c r="S6415">
        <v>0.97747850913681589</v>
      </c>
      <c r="T6415">
        <v>0.97699999999999998</v>
      </c>
    </row>
    <row r="6416" spans="1:20" x14ac:dyDescent="0.25">
      <c r="A6416" s="1">
        <v>6414</v>
      </c>
      <c r="B6416">
        <v>0.75439483635415339</v>
      </c>
      <c r="C6416">
        <v>0.77456421520693508</v>
      </c>
      <c r="D6416">
        <v>0.53039443893864247</v>
      </c>
      <c r="E6416">
        <v>0.69993825301897261</v>
      </c>
      <c r="F6416">
        <v>0.84599992220414155</v>
      </c>
      <c r="G6416">
        <v>0.52377176892019528</v>
      </c>
      <c r="H6416">
        <v>0.52377176892019528</v>
      </c>
      <c r="I6416">
        <v>0.52178953929375971</v>
      </c>
      <c r="J6416">
        <v>0.59929939292695844</v>
      </c>
      <c r="K6416">
        <v>0.57434959169985</v>
      </c>
      <c r="L6416">
        <v>0.9999581020215591</v>
      </c>
      <c r="M6416">
        <v>0.61806251744245166</v>
      </c>
      <c r="N6416">
        <v>0.62809046504699717</v>
      </c>
      <c r="O6416">
        <v>0.40472861897748669</v>
      </c>
      <c r="P6416">
        <v>0.41519856422760409</v>
      </c>
      <c r="Q6416">
        <v>0.97699999999999998</v>
      </c>
      <c r="R6416">
        <v>0.98499999999999999</v>
      </c>
      <c r="S6416">
        <v>0.97685786601618552</v>
      </c>
      <c r="T6416">
        <v>0.97699999999999998</v>
      </c>
    </row>
    <row r="6417" spans="1:20" x14ac:dyDescent="0.25">
      <c r="A6417" s="1">
        <v>6415</v>
      </c>
      <c r="B6417">
        <v>1.157229494932229</v>
      </c>
      <c r="C6417">
        <v>1.161846322810403</v>
      </c>
      <c r="D6417">
        <v>1.072143960626609</v>
      </c>
      <c r="E6417">
        <v>1.2288219799864291</v>
      </c>
      <c r="F6417">
        <v>1.013046004961309</v>
      </c>
      <c r="G6417">
        <v>1.05121399674395</v>
      </c>
      <c r="H6417">
        <v>1.05121399674395</v>
      </c>
      <c r="I6417">
        <v>1.08212923824705</v>
      </c>
      <c r="J6417">
        <v>1.1736303154927279</v>
      </c>
      <c r="K6417">
        <v>1.138524487694424</v>
      </c>
      <c r="L6417">
        <v>0.9999581020215591</v>
      </c>
      <c r="M6417">
        <v>1.164765704234318</v>
      </c>
      <c r="N6417">
        <v>1.20555110626351</v>
      </c>
      <c r="O6417">
        <v>1.035616394397441</v>
      </c>
      <c r="P6417">
        <v>1.0521140510295171</v>
      </c>
      <c r="Q6417">
        <v>0.97699999999999998</v>
      </c>
      <c r="R6417">
        <v>0.98499999999999999</v>
      </c>
      <c r="S6417">
        <v>0.97744423638189759</v>
      </c>
      <c r="T6417">
        <v>0.97699999999999998</v>
      </c>
    </row>
    <row r="6418" spans="1:20" x14ac:dyDescent="0.25">
      <c r="A6418" s="1">
        <v>6416</v>
      </c>
      <c r="B6418">
        <v>1.5737711929326219</v>
      </c>
      <c r="C6418">
        <v>1.5491284304138699</v>
      </c>
      <c r="D6418">
        <v>2.0552303915986712</v>
      </c>
      <c r="E6418">
        <v>1.8397382342192341</v>
      </c>
      <c r="F6418">
        <v>1.424292751760087</v>
      </c>
      <c r="G6418">
        <v>2.0837039786048992</v>
      </c>
      <c r="H6418">
        <v>2.0837039786048992</v>
      </c>
      <c r="I6418">
        <v>1.95994870497967</v>
      </c>
      <c r="J6418">
        <v>1.8109807786754419</v>
      </c>
      <c r="K6418">
        <v>1.996770938954145</v>
      </c>
      <c r="L6418">
        <v>0.9999581020215591</v>
      </c>
      <c r="M6418">
        <v>1.951658570761337</v>
      </c>
      <c r="N6418">
        <v>1.975498627885526</v>
      </c>
      <c r="O6418">
        <v>2.1568033855795758</v>
      </c>
      <c r="P6418">
        <v>2.181998180866966</v>
      </c>
      <c r="Q6418">
        <v>0.97699999999999998</v>
      </c>
      <c r="R6418">
        <v>0.98499999999999999</v>
      </c>
      <c r="S6418">
        <v>0.97724274364831221</v>
      </c>
      <c r="T6418">
        <v>0.97699999999999998</v>
      </c>
    </row>
    <row r="6419" spans="1:20" x14ac:dyDescent="0.25">
      <c r="A6419" s="1">
        <v>6417</v>
      </c>
      <c r="B6419">
        <v>-1.5339192449825541</v>
      </c>
      <c r="C6419">
        <v>-1.5491284304138699</v>
      </c>
      <c r="D6419">
        <v>-1.010623114569204</v>
      </c>
      <c r="E6419">
        <v>-0.94019555195875704</v>
      </c>
      <c r="F6419">
        <v>-1.3849770261714971</v>
      </c>
      <c r="G6419">
        <v>-1.079258580628575</v>
      </c>
      <c r="H6419">
        <v>-1.079258580628575</v>
      </c>
      <c r="I6419">
        <v>-0.89460550738225053</v>
      </c>
      <c r="J6419">
        <v>-1.093697174214687</v>
      </c>
      <c r="K6419">
        <v>-0.99649031479484818</v>
      </c>
      <c r="L6419">
        <v>0.9999581020215591</v>
      </c>
      <c r="M6419">
        <v>-1.0190493558225679</v>
      </c>
      <c r="N6419">
        <v>-1.008048018399778</v>
      </c>
      <c r="O6419">
        <v>-1.301837712128445</v>
      </c>
      <c r="P6419">
        <v>-0.87440740595335853</v>
      </c>
      <c r="Q6419">
        <v>0.97699999999999998</v>
      </c>
      <c r="R6419">
        <v>0.98599999999999999</v>
      </c>
      <c r="S6419">
        <v>0.97728387884763235</v>
      </c>
      <c r="T6419">
        <v>0.97699999999999998</v>
      </c>
    </row>
    <row r="6420" spans="1:20" x14ac:dyDescent="0.25">
      <c r="A6420" s="1">
        <v>6418</v>
      </c>
      <c r="B6420">
        <v>-1.1722057046714269</v>
      </c>
      <c r="C6420">
        <v>-1.161846322810403</v>
      </c>
      <c r="D6420">
        <v>-1.054576207273866</v>
      </c>
      <c r="E6420">
        <v>-0.96603256842028395</v>
      </c>
      <c r="F6420">
        <v>-1.2802410565656579</v>
      </c>
      <c r="G6420">
        <v>-0.9823738026098856</v>
      </c>
      <c r="H6420">
        <v>-0.9823738026098856</v>
      </c>
      <c r="I6420">
        <v>-1.2191672503949611</v>
      </c>
      <c r="J6420">
        <v>-1.150387241319885</v>
      </c>
      <c r="K6420">
        <v>-1.0259896557618851</v>
      </c>
      <c r="L6420">
        <v>0.9999581020215591</v>
      </c>
      <c r="M6420">
        <v>-1.0529606912609939</v>
      </c>
      <c r="N6420">
        <v>-0.91180457819703609</v>
      </c>
      <c r="O6420">
        <v>-1.301837712128445</v>
      </c>
      <c r="P6420">
        <v>-1.0045511277147401</v>
      </c>
      <c r="Q6420">
        <v>0.97699999999999998</v>
      </c>
      <c r="R6420">
        <v>0.98599999999999999</v>
      </c>
      <c r="S6420">
        <v>0.97687867603894485</v>
      </c>
      <c r="T6420">
        <v>0.97699999999999998</v>
      </c>
    </row>
    <row r="6421" spans="1:20" x14ac:dyDescent="0.25">
      <c r="A6421" s="1">
        <v>6419</v>
      </c>
      <c r="B6421">
        <v>-0.77013254828347999</v>
      </c>
      <c r="C6421">
        <v>-0.77456421520693508</v>
      </c>
      <c r="D6421">
        <v>-0.85199466474017638</v>
      </c>
      <c r="E6421">
        <v>-0.96835789990182131</v>
      </c>
      <c r="F6421">
        <v>-1.0284348934188119</v>
      </c>
      <c r="G6421">
        <v>-0.83294430714322198</v>
      </c>
      <c r="H6421">
        <v>-0.83294430714322198</v>
      </c>
      <c r="I6421">
        <v>-0.86835037968776863</v>
      </c>
      <c r="J6421">
        <v>-0.91028003962432569</v>
      </c>
      <c r="K6421">
        <v>-0.88678964057368093</v>
      </c>
      <c r="L6421">
        <v>0.9999581020215591</v>
      </c>
      <c r="M6421">
        <v>-0.89764302784411354</v>
      </c>
      <c r="N6421">
        <v>-0.91180457819703609</v>
      </c>
      <c r="O6421">
        <v>-0.8274819278496125</v>
      </c>
      <c r="P6421">
        <v>-0.827082416221947</v>
      </c>
      <c r="Q6421">
        <v>0.97699999999999998</v>
      </c>
      <c r="R6421">
        <v>0.98599999999999999</v>
      </c>
      <c r="S6421">
        <v>0.97686400085328295</v>
      </c>
      <c r="T6421">
        <v>0.97699999999999998</v>
      </c>
    </row>
    <row r="6422" spans="1:20" x14ac:dyDescent="0.25">
      <c r="A6422" s="1">
        <v>6420</v>
      </c>
      <c r="B6422">
        <v>-0.38290868460304189</v>
      </c>
      <c r="C6422">
        <v>-0.38728210760346748</v>
      </c>
      <c r="D6422">
        <v>-0.56556588187589962</v>
      </c>
      <c r="E6422">
        <v>-0.76062828755114487</v>
      </c>
      <c r="F6422">
        <v>-0.41064844802724237</v>
      </c>
      <c r="G6422">
        <v>-0.56647500724996525</v>
      </c>
      <c r="H6422">
        <v>-0.56647500724996525</v>
      </c>
      <c r="I6422">
        <v>-0.55426765693908386</v>
      </c>
      <c r="J6422">
        <v>-0.55128881370815541</v>
      </c>
      <c r="K6422">
        <v>-0.63788895116430977</v>
      </c>
      <c r="L6422">
        <v>0.9999581020215591</v>
      </c>
      <c r="M6422">
        <v>-0.63028680866933862</v>
      </c>
      <c r="N6422">
        <v>-0.62307425758879054</v>
      </c>
      <c r="O6422">
        <v>-0.63836651605562866</v>
      </c>
      <c r="P6422">
        <v>-0.63778245729630112</v>
      </c>
      <c r="Q6422">
        <v>0.97699999999999998</v>
      </c>
      <c r="R6422">
        <v>0.98599999999999999</v>
      </c>
      <c r="S6422">
        <v>0.97716649992189908</v>
      </c>
      <c r="T6422">
        <v>0.97699999999999998</v>
      </c>
    </row>
    <row r="6423" spans="1:20" x14ac:dyDescent="0.25">
      <c r="A6423" s="1">
        <v>6421</v>
      </c>
      <c r="B6423">
        <v>-1.015336253504941E-2</v>
      </c>
      <c r="C6423">
        <v>0</v>
      </c>
      <c r="D6423">
        <v>-0.25362759990722239</v>
      </c>
      <c r="E6423">
        <v>-0.27385889741597752</v>
      </c>
      <c r="F6423">
        <v>0.25460364238254563</v>
      </c>
      <c r="G6423">
        <v>-0.25973555560778189</v>
      </c>
      <c r="H6423">
        <v>-0.25973555560778189</v>
      </c>
      <c r="I6423">
        <v>-0.16781060192732039</v>
      </c>
      <c r="J6423">
        <v>-0.12803967192274421</v>
      </c>
      <c r="K6423">
        <v>-0.24794453775629499</v>
      </c>
      <c r="L6423">
        <v>0.9999581020215591</v>
      </c>
      <c r="M6423">
        <v>-0.22203929529734531</v>
      </c>
      <c r="N6423">
        <v>-0.33434393698052361</v>
      </c>
      <c r="O6423">
        <v>-0.33025583287500682</v>
      </c>
      <c r="P6423">
        <v>-0.32622627489784217</v>
      </c>
      <c r="Q6423">
        <v>0.97699999999999998</v>
      </c>
      <c r="R6423">
        <v>0.98599999999999999</v>
      </c>
      <c r="S6423">
        <v>0.97705457648966498</v>
      </c>
      <c r="T6423">
        <v>0.97699999999999998</v>
      </c>
    </row>
    <row r="6424" spans="1:20" x14ac:dyDescent="0.25">
      <c r="A6424" s="1">
        <v>6422</v>
      </c>
      <c r="B6424">
        <v>0.3839240208565467</v>
      </c>
      <c r="C6424">
        <v>0.38728210760346748</v>
      </c>
      <c r="D6424">
        <v>0.11366403764020699</v>
      </c>
      <c r="E6424">
        <v>0.22040322749303301</v>
      </c>
      <c r="F6424">
        <v>0.55790728139857881</v>
      </c>
      <c r="G6424">
        <v>9.293999928032845E-2</v>
      </c>
      <c r="H6424">
        <v>9.293999928032845E-2</v>
      </c>
      <c r="I6424">
        <v>0.2207192263234812</v>
      </c>
      <c r="J6424">
        <v>0.28984317710270918</v>
      </c>
      <c r="K6424">
        <v>0.14199987565171951</v>
      </c>
      <c r="L6424">
        <v>0.9999581020215591</v>
      </c>
      <c r="M6424">
        <v>0.1789013557426116</v>
      </c>
      <c r="N6424">
        <v>5.0629823830484671E-2</v>
      </c>
      <c r="O6424">
        <v>2.3247192854078981E-2</v>
      </c>
      <c r="P6424">
        <v>3.0683022659885761E-2</v>
      </c>
      <c r="Q6424">
        <v>0.97699999999999998</v>
      </c>
      <c r="R6424">
        <v>0.98599999999999999</v>
      </c>
      <c r="S6424">
        <v>0.97738771509921896</v>
      </c>
      <c r="T6424">
        <v>0.97699999999999998</v>
      </c>
    </row>
    <row r="6425" spans="1:20" x14ac:dyDescent="0.25">
      <c r="A6425" s="1">
        <v>6423</v>
      </c>
      <c r="B6425">
        <v>0.75439483635415339</v>
      </c>
      <c r="C6425">
        <v>0.77456421520693508</v>
      </c>
      <c r="D6425">
        <v>0.53034928938270542</v>
      </c>
      <c r="E6425">
        <v>0.69993825301897261</v>
      </c>
      <c r="F6425">
        <v>0.8464580848008425</v>
      </c>
      <c r="G6425">
        <v>0.52327300558419154</v>
      </c>
      <c r="H6425">
        <v>0.52327300558419154</v>
      </c>
      <c r="I6425">
        <v>0.51591668178315198</v>
      </c>
      <c r="J6425">
        <v>0.59696023967261824</v>
      </c>
      <c r="K6425">
        <v>0.57342773729462981</v>
      </c>
      <c r="L6425">
        <v>0.9999581020215591</v>
      </c>
      <c r="M6425">
        <v>0.61487747488746181</v>
      </c>
      <c r="N6425">
        <v>0.62809046504699717</v>
      </c>
      <c r="O6425">
        <v>0.40159410938974099</v>
      </c>
      <c r="P6425">
        <v>0.41322668965546189</v>
      </c>
      <c r="Q6425">
        <v>0.97699999999999998</v>
      </c>
      <c r="R6425">
        <v>0.98599999999999999</v>
      </c>
      <c r="S6425">
        <v>0.97688305074303594</v>
      </c>
      <c r="T6425">
        <v>0.97699999999999998</v>
      </c>
    </row>
    <row r="6426" spans="1:20" x14ac:dyDescent="0.25">
      <c r="A6426" s="1">
        <v>6424</v>
      </c>
      <c r="B6426">
        <v>1.157229494932229</v>
      </c>
      <c r="C6426">
        <v>1.161846322810403</v>
      </c>
      <c r="D6426">
        <v>1.072143960626609</v>
      </c>
      <c r="E6426">
        <v>1.2288219799864291</v>
      </c>
      <c r="F6426">
        <v>1.01341253503867</v>
      </c>
      <c r="G6426">
        <v>1.0504658517399439</v>
      </c>
      <c r="H6426">
        <v>1.0504658517399439</v>
      </c>
      <c r="I6426">
        <v>1.076083649633188</v>
      </c>
      <c r="J6426">
        <v>1.1712911622383879</v>
      </c>
      <c r="K6426">
        <v>1.137602633289204</v>
      </c>
      <c r="L6426">
        <v>0.9999581020215591</v>
      </c>
      <c r="M6426">
        <v>1.1608312399016829</v>
      </c>
      <c r="N6426">
        <v>1.20555110626351</v>
      </c>
      <c r="O6426">
        <v>1.031824024772761</v>
      </c>
      <c r="P6426">
        <v>1.048170301885232</v>
      </c>
      <c r="Q6426">
        <v>0.97699999999999998</v>
      </c>
      <c r="R6426">
        <v>0.98599999999999999</v>
      </c>
      <c r="S6426">
        <v>0.97753863159829568</v>
      </c>
      <c r="T6426">
        <v>0.97699999999999998</v>
      </c>
    </row>
    <row r="6427" spans="1:20" x14ac:dyDescent="0.25">
      <c r="A6427" s="1">
        <v>6425</v>
      </c>
      <c r="B6427">
        <v>1.5737711929326219</v>
      </c>
      <c r="C6427">
        <v>1.5491284304138699</v>
      </c>
      <c r="D6427">
        <v>2.0552755411546082</v>
      </c>
      <c r="E6427">
        <v>1.8397382342192341</v>
      </c>
      <c r="F6427">
        <v>1.42502581191481</v>
      </c>
      <c r="G6427">
        <v>2.0829558336008942</v>
      </c>
      <c r="H6427">
        <v>2.0829558336008942</v>
      </c>
      <c r="I6427">
        <v>1.9553425422262509</v>
      </c>
      <c r="J6427">
        <v>1.808779222671355</v>
      </c>
      <c r="K6427">
        <v>1.995849084548925</v>
      </c>
      <c r="L6427">
        <v>0.9999581020215591</v>
      </c>
      <c r="M6427">
        <v>1.946599973762233</v>
      </c>
      <c r="N6427">
        <v>1.975498627885526</v>
      </c>
      <c r="O6427">
        <v>2.1527014347610449</v>
      </c>
      <c r="P6427">
        <v>2.1780544317226811</v>
      </c>
      <c r="Q6427">
        <v>0.97699999999999998</v>
      </c>
      <c r="R6427">
        <v>0.98599999999999999</v>
      </c>
      <c r="S6427">
        <v>0.97740875745827616</v>
      </c>
      <c r="T6427">
        <v>0.97699999999999998</v>
      </c>
    </row>
    <row r="6428" spans="1:20" x14ac:dyDescent="0.25">
      <c r="A6428" s="1">
        <v>6426</v>
      </c>
      <c r="B6428">
        <v>-1.5339192449825541</v>
      </c>
      <c r="C6428">
        <v>-1.5491284304138699</v>
      </c>
      <c r="D6428">
        <v>-0.90983124589546305</v>
      </c>
      <c r="E6428">
        <v>-0.99949150473796144</v>
      </c>
      <c r="F6428">
        <v>-1.4085265836419261</v>
      </c>
      <c r="G6428">
        <v>-1.0926852896337911</v>
      </c>
      <c r="H6428">
        <v>-1.0926852896337911</v>
      </c>
      <c r="I6428">
        <v>-0.49289053824979029</v>
      </c>
      <c r="J6428">
        <v>-0.99490234853135662</v>
      </c>
      <c r="K6428">
        <v>-0.94578832250775413</v>
      </c>
      <c r="L6428">
        <v>0.9999581020215591</v>
      </c>
      <c r="M6428">
        <v>-0.9557232156115838</v>
      </c>
      <c r="N6428">
        <v>-1.008048018399778</v>
      </c>
      <c r="O6428">
        <v>-0.86149716152403677</v>
      </c>
      <c r="P6428">
        <v>-0.68905119617199684</v>
      </c>
      <c r="Q6428">
        <v>0.97699999999999998</v>
      </c>
      <c r="R6428">
        <v>0.98699999999999999</v>
      </c>
      <c r="S6428">
        <v>0.97697556676794195</v>
      </c>
      <c r="T6428">
        <v>0.97699999999999998</v>
      </c>
    </row>
    <row r="6429" spans="1:20" x14ac:dyDescent="0.25">
      <c r="A6429" s="1">
        <v>6427</v>
      </c>
      <c r="B6429">
        <v>-1.1722057046714269</v>
      </c>
      <c r="C6429">
        <v>-1.161846322810403</v>
      </c>
      <c r="D6429">
        <v>-1.044769723724351</v>
      </c>
      <c r="E6429">
        <v>-0.96344886677413133</v>
      </c>
      <c r="F6429">
        <v>-1.276667388311391</v>
      </c>
      <c r="G6429">
        <v>-0.98042363796611165</v>
      </c>
      <c r="H6429">
        <v>-0.98042363796611165</v>
      </c>
      <c r="I6429">
        <v>-1.189975693945174</v>
      </c>
      <c r="J6429">
        <v>-1.140342642051245</v>
      </c>
      <c r="K6429">
        <v>-1.018614820520126</v>
      </c>
      <c r="L6429">
        <v>0.9999581020215591</v>
      </c>
      <c r="M6429">
        <v>-1.046777961595424</v>
      </c>
      <c r="N6429">
        <v>-0.91180457819703609</v>
      </c>
      <c r="O6429">
        <v>-1.301837712128445</v>
      </c>
      <c r="P6429">
        <v>-0.99271988028188707</v>
      </c>
      <c r="Q6429">
        <v>0.97699999999999998</v>
      </c>
      <c r="R6429">
        <v>0.98699999999999999</v>
      </c>
      <c r="S6429">
        <v>0.97705995410091573</v>
      </c>
      <c r="T6429">
        <v>0.97699999999999998</v>
      </c>
    </row>
    <row r="6430" spans="1:20" x14ac:dyDescent="0.25">
      <c r="A6430" s="1">
        <v>6428</v>
      </c>
      <c r="B6430">
        <v>-0.77013254828347999</v>
      </c>
      <c r="C6430">
        <v>-0.77456421520693508</v>
      </c>
      <c r="D6430">
        <v>-0.85199014978458254</v>
      </c>
      <c r="E6430">
        <v>-0.96835789990182131</v>
      </c>
      <c r="F6430">
        <v>-1.026144080435307</v>
      </c>
      <c r="G6430">
        <v>-0.83293931950986189</v>
      </c>
      <c r="H6430">
        <v>-0.83293931950986189</v>
      </c>
      <c r="I6430">
        <v>-0.87295654244118637</v>
      </c>
      <c r="J6430">
        <v>-0.91220640112790019</v>
      </c>
      <c r="K6430">
        <v>-0.88771149497890089</v>
      </c>
      <c r="L6430">
        <v>0.9999581020215591</v>
      </c>
      <c r="M6430">
        <v>-0.89895451595499198</v>
      </c>
      <c r="N6430">
        <v>-0.91180457819703609</v>
      </c>
      <c r="O6430">
        <v>-0.82879764792348098</v>
      </c>
      <c r="P6430">
        <v>-0.8290542907940891</v>
      </c>
      <c r="Q6430">
        <v>0.97699999999999998</v>
      </c>
      <c r="R6430">
        <v>0.98699999999999999</v>
      </c>
      <c r="S6430">
        <v>0.97698840530614572</v>
      </c>
      <c r="T6430">
        <v>0.97699999999999998</v>
      </c>
    </row>
    <row r="6431" spans="1:20" x14ac:dyDescent="0.25">
      <c r="A6431" s="1">
        <v>6429</v>
      </c>
      <c r="B6431">
        <v>-0.38290868460304189</v>
      </c>
      <c r="C6431">
        <v>-0.38728210760346748</v>
      </c>
      <c r="D6431">
        <v>-0.56556588187589962</v>
      </c>
      <c r="E6431">
        <v>-0.76062828755114487</v>
      </c>
      <c r="F6431">
        <v>-0.40881579764043863</v>
      </c>
      <c r="G6431">
        <v>-0.56642513091636493</v>
      </c>
      <c r="H6431">
        <v>-0.56642513091636493</v>
      </c>
      <c r="I6431">
        <v>-0.55927685893342594</v>
      </c>
      <c r="J6431">
        <v>-0.55349036971224042</v>
      </c>
      <c r="K6431">
        <v>-0.63788895116430977</v>
      </c>
      <c r="L6431">
        <v>0.9999581020215591</v>
      </c>
      <c r="M6431">
        <v>-0.63197300766903952</v>
      </c>
      <c r="N6431">
        <v>-0.62307425758879054</v>
      </c>
      <c r="O6431">
        <v>-0.63999181732334864</v>
      </c>
      <c r="P6431">
        <v>-0.63778245729630112</v>
      </c>
      <c r="Q6431">
        <v>0.97699999999999998</v>
      </c>
      <c r="R6431">
        <v>0.98699999999999999</v>
      </c>
      <c r="S6431">
        <v>0.97693833856667478</v>
      </c>
      <c r="T6431">
        <v>0.97699999999999998</v>
      </c>
    </row>
    <row r="6432" spans="1:20" x14ac:dyDescent="0.25">
      <c r="A6432" s="1">
        <v>6430</v>
      </c>
      <c r="B6432">
        <v>-1.015336253504941E-2</v>
      </c>
      <c r="C6432">
        <v>0</v>
      </c>
      <c r="D6432">
        <v>-0.25362759990722239</v>
      </c>
      <c r="E6432">
        <v>-0.27385889741597752</v>
      </c>
      <c r="F6432">
        <v>0.25542833505660861</v>
      </c>
      <c r="G6432">
        <v>-0.25968567927418151</v>
      </c>
      <c r="H6432">
        <v>-0.25968567927418151</v>
      </c>
      <c r="I6432">
        <v>-0.17328042019700449</v>
      </c>
      <c r="J6432">
        <v>-0.13051642242733949</v>
      </c>
      <c r="K6432">
        <v>-0.24794453775629499</v>
      </c>
      <c r="L6432">
        <v>0.9999581020215591</v>
      </c>
      <c r="M6432">
        <v>-0.2241002051858686</v>
      </c>
      <c r="N6432">
        <v>-0.33434393698052361</v>
      </c>
      <c r="O6432">
        <v>-0.33242290123196672</v>
      </c>
      <c r="P6432">
        <v>-0.32819814946998438</v>
      </c>
      <c r="Q6432">
        <v>0.97699999999999998</v>
      </c>
      <c r="R6432">
        <v>0.98699999999999999</v>
      </c>
      <c r="S6432">
        <v>0.97703429967850353</v>
      </c>
      <c r="T6432">
        <v>0.97699999999999998</v>
      </c>
    </row>
    <row r="6433" spans="1:20" x14ac:dyDescent="0.25">
      <c r="A6433" s="1">
        <v>6431</v>
      </c>
      <c r="B6433">
        <v>0.3839240208565467</v>
      </c>
      <c r="C6433">
        <v>0.38728210760346748</v>
      </c>
      <c r="D6433">
        <v>0.11375433675208101</v>
      </c>
      <c r="E6433">
        <v>0.22053241257534051</v>
      </c>
      <c r="F6433">
        <v>0.55891523911132124</v>
      </c>
      <c r="G6433">
        <v>9.2890122946728146E-2</v>
      </c>
      <c r="H6433">
        <v>9.2890122946728146E-2</v>
      </c>
      <c r="I6433">
        <v>0.21450090660636681</v>
      </c>
      <c r="J6433">
        <v>0.2869536348473482</v>
      </c>
      <c r="K6433">
        <v>0.14199987565171951</v>
      </c>
      <c r="L6433">
        <v>0.9999581020215591</v>
      </c>
      <c r="M6433">
        <v>0.17627837952085471</v>
      </c>
      <c r="N6433">
        <v>5.0629823830484671E-2</v>
      </c>
      <c r="O6433">
        <v>2.0499659758647738E-2</v>
      </c>
      <c r="P6433">
        <v>2.8711148087743839E-2</v>
      </c>
      <c r="Q6433">
        <v>0.97699999999999998</v>
      </c>
      <c r="R6433">
        <v>0.98699999999999999</v>
      </c>
      <c r="S6433">
        <v>0.97726483101216322</v>
      </c>
      <c r="T6433">
        <v>0.97699999999999998</v>
      </c>
    </row>
    <row r="6434" spans="1:20" x14ac:dyDescent="0.25">
      <c r="A6434" s="1">
        <v>6432</v>
      </c>
      <c r="B6434">
        <v>0.75439483635415339</v>
      </c>
      <c r="C6434">
        <v>0.77456421520693508</v>
      </c>
      <c r="D6434">
        <v>0.53034928938270542</v>
      </c>
      <c r="E6434">
        <v>0.69993825301897261</v>
      </c>
      <c r="F6434">
        <v>0.84691624739754345</v>
      </c>
      <c r="G6434">
        <v>0.52322312925059122</v>
      </c>
      <c r="H6434">
        <v>0.52322312925059122</v>
      </c>
      <c r="I6434">
        <v>0.51010140130696191</v>
      </c>
      <c r="J6434">
        <v>0.5946210864182766</v>
      </c>
      <c r="K6434">
        <v>0.57250588288940962</v>
      </c>
      <c r="L6434">
        <v>0.9999581020215591</v>
      </c>
      <c r="M6434">
        <v>0.61169243233247161</v>
      </c>
      <c r="N6434">
        <v>0.62809046504699717</v>
      </c>
      <c r="O6434">
        <v>0.39845959980199552</v>
      </c>
      <c r="P6434">
        <v>0.40928294051117758</v>
      </c>
      <c r="Q6434">
        <v>0.97699999999999998</v>
      </c>
      <c r="R6434">
        <v>0.98699999999999999</v>
      </c>
      <c r="S6434">
        <v>0.97695743028800142</v>
      </c>
      <c r="T6434">
        <v>0.97699999999999998</v>
      </c>
    </row>
    <row r="6435" spans="1:20" x14ac:dyDescent="0.25">
      <c r="A6435" s="1">
        <v>6433</v>
      </c>
      <c r="B6435">
        <v>1.157229494932229</v>
      </c>
      <c r="C6435">
        <v>1.161846322810403</v>
      </c>
      <c r="D6435">
        <v>1.072143960626609</v>
      </c>
      <c r="E6435">
        <v>1.2288219799864291</v>
      </c>
      <c r="F6435">
        <v>1.013779065116031</v>
      </c>
      <c r="G6435">
        <v>1.0504658517399439</v>
      </c>
      <c r="H6435">
        <v>1.0504658517399439</v>
      </c>
      <c r="I6435">
        <v>1.0700380610193281</v>
      </c>
      <c r="J6435">
        <v>1.169089606234301</v>
      </c>
      <c r="K6435">
        <v>1.136680778883985</v>
      </c>
      <c r="L6435">
        <v>0.9999581020215591</v>
      </c>
      <c r="M6435">
        <v>1.157084131013459</v>
      </c>
      <c r="N6435">
        <v>1.20555110626351</v>
      </c>
      <c r="O6435">
        <v>1.028070352797313</v>
      </c>
      <c r="P6435">
        <v>1.044226552740948</v>
      </c>
      <c r="Q6435">
        <v>0.97699999999999998</v>
      </c>
      <c r="R6435">
        <v>0.98699999999999999</v>
      </c>
      <c r="S6435">
        <v>0.97751975485255094</v>
      </c>
      <c r="T6435">
        <v>0.97699999999999998</v>
      </c>
    </row>
    <row r="6436" spans="1:20" x14ac:dyDescent="0.25">
      <c r="A6436" s="1">
        <v>6434</v>
      </c>
      <c r="B6436">
        <v>1.5737711929326219</v>
      </c>
      <c r="C6436">
        <v>1.5491284304138699</v>
      </c>
      <c r="D6436">
        <v>2.0552755411546082</v>
      </c>
      <c r="E6436">
        <v>1.8397382342192341</v>
      </c>
      <c r="F6436">
        <v>1.425850504588871</v>
      </c>
      <c r="G6436">
        <v>2.082656575599291</v>
      </c>
      <c r="H6436">
        <v>2.082656575599291</v>
      </c>
      <c r="I6436">
        <v>1.950160609128657</v>
      </c>
      <c r="J6436">
        <v>1.806852861167781</v>
      </c>
      <c r="K6436">
        <v>1.994927230143704</v>
      </c>
      <c r="L6436">
        <v>0.9999581020215591</v>
      </c>
      <c r="M6436">
        <v>1.941541376763132</v>
      </c>
      <c r="N6436">
        <v>1.975498627885526</v>
      </c>
      <c r="O6436">
        <v>2.148599483942514</v>
      </c>
      <c r="P6436">
        <v>2.1741106825783971</v>
      </c>
      <c r="Q6436">
        <v>0.97699999999999998</v>
      </c>
      <c r="R6436">
        <v>0.98699999999999999</v>
      </c>
      <c r="S6436">
        <v>0.97748231395562557</v>
      </c>
      <c r="T6436">
        <v>0.97699999999999998</v>
      </c>
    </row>
    <row r="6437" spans="1:20" x14ac:dyDescent="0.25">
      <c r="A6437" s="1">
        <v>6435</v>
      </c>
      <c r="B6437">
        <v>-1.5339192449825541</v>
      </c>
      <c r="C6437">
        <v>-1.5491284304138699</v>
      </c>
      <c r="D6437">
        <v>-0.99850045880012139</v>
      </c>
      <c r="E6437">
        <v>-1.0533616840602451</v>
      </c>
      <c r="F6437">
        <v>-1.4321677736316949</v>
      </c>
      <c r="G6437">
        <v>-1.1043613393296341</v>
      </c>
      <c r="H6437">
        <v>-1.1043613393296341</v>
      </c>
      <c r="I6437">
        <v>-0.72935941860338238</v>
      </c>
      <c r="J6437">
        <v>-1.1023658009807731</v>
      </c>
      <c r="K6437">
        <v>-1.0084744220627071</v>
      </c>
      <c r="L6437">
        <v>0.9999581020215591</v>
      </c>
      <c r="M6437">
        <v>-1.0246700191549041</v>
      </c>
      <c r="N6437">
        <v>-1.008048018399778</v>
      </c>
      <c r="O6437">
        <v>-0.12655140732077491</v>
      </c>
      <c r="P6437">
        <v>-0.76398242991339826</v>
      </c>
      <c r="Q6437">
        <v>0.97699999999999998</v>
      </c>
      <c r="R6437">
        <v>0.98799999999999999</v>
      </c>
      <c r="S6437">
        <v>0.97702491918535328</v>
      </c>
      <c r="T6437">
        <v>0.97699999999999998</v>
      </c>
    </row>
    <row r="6438" spans="1:20" x14ac:dyDescent="0.25">
      <c r="A6438" s="1">
        <v>6436</v>
      </c>
      <c r="B6438">
        <v>-1.1722057046714269</v>
      </c>
      <c r="C6438">
        <v>-1.161846322810403</v>
      </c>
      <c r="D6438">
        <v>-1.039604614525159</v>
      </c>
      <c r="E6438">
        <v>-0.96254457119797776</v>
      </c>
      <c r="F6438">
        <v>-1.274101677769865</v>
      </c>
      <c r="G6438">
        <v>-0.97974531982914681</v>
      </c>
      <c r="H6438">
        <v>-0.97974531982914681</v>
      </c>
      <c r="I6438">
        <v>-1.175754166443997</v>
      </c>
      <c r="J6438">
        <v>-1.1329123905374581</v>
      </c>
      <c r="K6438">
        <v>-1.0149274028992461</v>
      </c>
      <c r="L6438">
        <v>0.9999581020215591</v>
      </c>
      <c r="M6438">
        <v>-1.0422814309295561</v>
      </c>
      <c r="N6438">
        <v>-0.91180457819703609</v>
      </c>
      <c r="O6438">
        <v>-1.301837712128445</v>
      </c>
      <c r="P6438">
        <v>-0.98483238199331846</v>
      </c>
      <c r="Q6438">
        <v>0.97699999999999998</v>
      </c>
      <c r="R6438">
        <v>0.98799999999999999</v>
      </c>
      <c r="S6438">
        <v>0.97669784823172701</v>
      </c>
      <c r="T6438">
        <v>0.97699999999999998</v>
      </c>
    </row>
    <row r="6439" spans="1:20" x14ac:dyDescent="0.25">
      <c r="A6439" s="1">
        <v>6437</v>
      </c>
      <c r="B6439">
        <v>-0.77013254828347999</v>
      </c>
      <c r="C6439">
        <v>-0.77456421520693508</v>
      </c>
      <c r="D6439">
        <v>-0.85198563482898892</v>
      </c>
      <c r="E6439">
        <v>-0.96835789990182131</v>
      </c>
      <c r="F6439">
        <v>-1.0238532674518019</v>
      </c>
      <c r="G6439">
        <v>-0.83293433187650179</v>
      </c>
      <c r="H6439">
        <v>-0.83293433187650179</v>
      </c>
      <c r="I6439">
        <v>-0.87750512816018633</v>
      </c>
      <c r="J6439">
        <v>-0.91427035988172989</v>
      </c>
      <c r="K6439">
        <v>-0.88771149497890089</v>
      </c>
      <c r="L6439">
        <v>0.9999581020215591</v>
      </c>
      <c r="M6439">
        <v>-0.90045335951028138</v>
      </c>
      <c r="N6439">
        <v>-0.91180457819703609</v>
      </c>
      <c r="O6439">
        <v>-0.8300746703481181</v>
      </c>
      <c r="P6439">
        <v>-0.83102616536623131</v>
      </c>
      <c r="Q6439">
        <v>0.97699999999999998</v>
      </c>
      <c r="R6439">
        <v>0.98799999999999999</v>
      </c>
      <c r="S6439">
        <v>0.97704256041747617</v>
      </c>
      <c r="T6439">
        <v>0.97699999999999998</v>
      </c>
    </row>
    <row r="6440" spans="1:20" x14ac:dyDescent="0.25">
      <c r="A6440" s="1">
        <v>6438</v>
      </c>
      <c r="B6440">
        <v>-0.38290868460304189</v>
      </c>
      <c r="C6440">
        <v>-0.38728210760346748</v>
      </c>
      <c r="D6440">
        <v>-0.56556588187589962</v>
      </c>
      <c r="E6440">
        <v>-0.76062828755114487</v>
      </c>
      <c r="F6440">
        <v>-0.40698314725363471</v>
      </c>
      <c r="G6440">
        <v>-0.56647500724996525</v>
      </c>
      <c r="H6440">
        <v>-0.56647500724996525</v>
      </c>
      <c r="I6440">
        <v>-0.5642860609277679</v>
      </c>
      <c r="J6440">
        <v>-0.55569192571632531</v>
      </c>
      <c r="K6440">
        <v>-0.63881080556952974</v>
      </c>
      <c r="L6440">
        <v>0.9999581020215591</v>
      </c>
      <c r="M6440">
        <v>-0.63365920666874032</v>
      </c>
      <c r="N6440">
        <v>-0.62307425758879054</v>
      </c>
      <c r="O6440">
        <v>-0.64161711859106851</v>
      </c>
      <c r="P6440">
        <v>-0.63975433186844333</v>
      </c>
      <c r="Q6440">
        <v>0.97699999999999998</v>
      </c>
      <c r="R6440">
        <v>0.98799999999999999</v>
      </c>
      <c r="S6440">
        <v>0.97705507591700469</v>
      </c>
      <c r="T6440">
        <v>0.97699999999999998</v>
      </c>
    </row>
    <row r="6441" spans="1:20" x14ac:dyDescent="0.25">
      <c r="A6441" s="1">
        <v>6439</v>
      </c>
      <c r="B6441">
        <v>-1.015336253504941E-2</v>
      </c>
      <c r="C6441">
        <v>0</v>
      </c>
      <c r="D6441">
        <v>-0.25362759990722239</v>
      </c>
      <c r="E6441">
        <v>-0.27385889741597752</v>
      </c>
      <c r="F6441">
        <v>0.25625302773066999</v>
      </c>
      <c r="G6441">
        <v>-0.25958592660698088</v>
      </c>
      <c r="H6441">
        <v>-0.25958592660698088</v>
      </c>
      <c r="I6441">
        <v>-0.1788078155011055</v>
      </c>
      <c r="J6441">
        <v>-0.13299317293193641</v>
      </c>
      <c r="K6441">
        <v>-0.24886639216151471</v>
      </c>
      <c r="L6441">
        <v>0.9999581020215591</v>
      </c>
      <c r="M6441">
        <v>-0.22634847051880269</v>
      </c>
      <c r="N6441">
        <v>-0.33434393698052361</v>
      </c>
      <c r="O6441">
        <v>-0.33455127193969519</v>
      </c>
      <c r="P6441">
        <v>-0.33017002404212659</v>
      </c>
      <c r="Q6441">
        <v>0.97699999999999998</v>
      </c>
      <c r="R6441">
        <v>0.98799999999999999</v>
      </c>
      <c r="S6441">
        <v>0.97694567002829769</v>
      </c>
      <c r="T6441">
        <v>0.97699999999999998</v>
      </c>
    </row>
    <row r="6442" spans="1:20" x14ac:dyDescent="0.25">
      <c r="A6442" s="1">
        <v>6440</v>
      </c>
      <c r="B6442">
        <v>0.3839240208565467</v>
      </c>
      <c r="C6442">
        <v>0.38728210760346748</v>
      </c>
      <c r="D6442">
        <v>0.11388978541989191</v>
      </c>
      <c r="E6442">
        <v>0.22066159765764801</v>
      </c>
      <c r="F6442">
        <v>0.55992319682406366</v>
      </c>
      <c r="G6442">
        <v>9.308962828112953E-2</v>
      </c>
      <c r="H6442">
        <v>9.308962828112953E-2</v>
      </c>
      <c r="I6442">
        <v>0.2082825868892523</v>
      </c>
      <c r="J6442">
        <v>0.28392649534173048</v>
      </c>
      <c r="K6442">
        <v>0.14199987565171951</v>
      </c>
      <c r="L6442">
        <v>0.9999581020215591</v>
      </c>
      <c r="M6442">
        <v>0.17384275874350921</v>
      </c>
      <c r="N6442">
        <v>5.0629823830484671E-2</v>
      </c>
      <c r="O6442">
        <v>1.7790824312447839E-2</v>
      </c>
      <c r="P6442">
        <v>2.476739894345955E-2</v>
      </c>
      <c r="Q6442">
        <v>0.97699999999999998</v>
      </c>
      <c r="R6442">
        <v>0.98799999999999999</v>
      </c>
      <c r="S6442">
        <v>0.9773505822870191</v>
      </c>
      <c r="T6442">
        <v>0.97699999999999998</v>
      </c>
    </row>
    <row r="6443" spans="1:20" x14ac:dyDescent="0.25">
      <c r="A6443" s="1">
        <v>6441</v>
      </c>
      <c r="B6443">
        <v>0.75439483635415339</v>
      </c>
      <c r="C6443">
        <v>0.77456421520693508</v>
      </c>
      <c r="D6443">
        <v>0.53030413982676849</v>
      </c>
      <c r="E6443">
        <v>0.69993825301897261</v>
      </c>
      <c r="F6443">
        <v>0.8473744099942444</v>
      </c>
      <c r="G6443">
        <v>0.52327300558419154</v>
      </c>
      <c r="H6443">
        <v>0.52327300558419154</v>
      </c>
      <c r="I6443">
        <v>0.50428612083077184</v>
      </c>
      <c r="J6443">
        <v>0.5922819331639364</v>
      </c>
      <c r="K6443">
        <v>0.57250588288940962</v>
      </c>
      <c r="L6443">
        <v>0.9999581020215591</v>
      </c>
      <c r="M6443">
        <v>0.60850738977748098</v>
      </c>
      <c r="N6443">
        <v>0.62809046504699717</v>
      </c>
      <c r="O6443">
        <v>0.39532509021424977</v>
      </c>
      <c r="P6443">
        <v>0.40533919136689328</v>
      </c>
      <c r="Q6443">
        <v>0.97699999999999998</v>
      </c>
      <c r="R6443">
        <v>0.98799999999999999</v>
      </c>
      <c r="S6443">
        <v>0.97709953019380724</v>
      </c>
      <c r="T6443">
        <v>0.97699999999999998</v>
      </c>
    </row>
    <row r="6444" spans="1:20" x14ac:dyDescent="0.25">
      <c r="A6444" s="1">
        <v>6442</v>
      </c>
      <c r="B6444">
        <v>1.157229494932229</v>
      </c>
      <c r="C6444">
        <v>1.161846322810403</v>
      </c>
      <c r="D6444">
        <v>1.072143960626609</v>
      </c>
      <c r="E6444">
        <v>1.2288219799864291</v>
      </c>
      <c r="F6444">
        <v>1.0141455951933931</v>
      </c>
      <c r="G6444">
        <v>1.0510643677431479</v>
      </c>
      <c r="H6444">
        <v>1.0510643677431479</v>
      </c>
      <c r="I6444">
        <v>1.0640500494398839</v>
      </c>
      <c r="J6444">
        <v>1.1667504529799611</v>
      </c>
      <c r="K6444">
        <v>1.135758924478764</v>
      </c>
      <c r="L6444">
        <v>0.9999581020215591</v>
      </c>
      <c r="M6444">
        <v>1.153149666680825</v>
      </c>
      <c r="N6444">
        <v>1.20555110626351</v>
      </c>
      <c r="O6444">
        <v>1.024277983172633</v>
      </c>
      <c r="P6444">
        <v>1.040282803596664</v>
      </c>
      <c r="Q6444">
        <v>0.97699999999999998</v>
      </c>
      <c r="R6444">
        <v>0.98799999999999999</v>
      </c>
      <c r="S6444">
        <v>0.97736810012056186</v>
      </c>
      <c r="T6444">
        <v>0.97699999999999998</v>
      </c>
    </row>
    <row r="6445" spans="1:20" x14ac:dyDescent="0.25">
      <c r="A6445" s="1">
        <v>6443</v>
      </c>
      <c r="B6445">
        <v>1.5737711929326219</v>
      </c>
      <c r="C6445">
        <v>1.5491284304138699</v>
      </c>
      <c r="D6445">
        <v>2.0553658402664818</v>
      </c>
      <c r="E6445">
        <v>1.8397382342192341</v>
      </c>
      <c r="F6445">
        <v>1.426675197262933</v>
      </c>
      <c r="G6445">
        <v>2.0833548442696959</v>
      </c>
      <c r="H6445">
        <v>2.0833548442696959</v>
      </c>
      <c r="I6445">
        <v>1.944978676031061</v>
      </c>
      <c r="J6445">
        <v>1.804788902413951</v>
      </c>
      <c r="K6445">
        <v>1.994005375738485</v>
      </c>
      <c r="L6445">
        <v>0.9999581020215591</v>
      </c>
      <c r="M6445">
        <v>1.93648277976403</v>
      </c>
      <c r="N6445">
        <v>1.975498627885526</v>
      </c>
      <c r="O6445">
        <v>2.144574928422446</v>
      </c>
      <c r="P6445">
        <v>2.1701669334341132</v>
      </c>
      <c r="Q6445">
        <v>0.97699999999999998</v>
      </c>
      <c r="R6445">
        <v>0.98799999999999999</v>
      </c>
      <c r="S6445">
        <v>0.977403459568568</v>
      </c>
      <c r="T6445">
        <v>0.97699999999999998</v>
      </c>
    </row>
    <row r="6446" spans="1:20" x14ac:dyDescent="0.25">
      <c r="A6446" s="1">
        <v>6444</v>
      </c>
      <c r="B6446">
        <v>-1.5339192449825541</v>
      </c>
      <c r="C6446">
        <v>-1.5491284304138699</v>
      </c>
      <c r="D6446">
        <v>-1.1759201538101249</v>
      </c>
      <c r="E6446">
        <v>-1.0525865735663991</v>
      </c>
      <c r="F6446">
        <v>-1.433908791499158</v>
      </c>
      <c r="G6446">
        <v>-1.104336401162834</v>
      </c>
      <c r="H6446">
        <v>-1.104336401162834</v>
      </c>
      <c r="I6446">
        <v>-1.404277416047943</v>
      </c>
      <c r="J6446">
        <v>-1.3420602109255679</v>
      </c>
      <c r="K6446">
        <v>-1.128315494741293</v>
      </c>
      <c r="L6446">
        <v>0.9999581020215591</v>
      </c>
      <c r="M6446">
        <v>-1.164062469796832</v>
      </c>
      <c r="N6446">
        <v>-1.008048018399778</v>
      </c>
      <c r="O6446">
        <v>-0.38052407922663029</v>
      </c>
      <c r="P6446">
        <v>-1.0420167445854409</v>
      </c>
      <c r="Q6446">
        <v>0.97699999999999998</v>
      </c>
      <c r="R6446">
        <v>0.9890000000000001</v>
      </c>
      <c r="S6446">
        <v>0.97610540540891688</v>
      </c>
      <c r="T6446">
        <v>0.97699999999999998</v>
      </c>
    </row>
    <row r="6447" spans="1:20" x14ac:dyDescent="0.25">
      <c r="A6447" s="1">
        <v>6445</v>
      </c>
      <c r="B6447">
        <v>-1.1722057046714269</v>
      </c>
      <c r="C6447">
        <v>-1.161846322810403</v>
      </c>
      <c r="D6447">
        <v>-1.032227177085054</v>
      </c>
      <c r="E6447">
        <v>-0.96086516512797859</v>
      </c>
      <c r="F6447">
        <v>-1.2710778046316391</v>
      </c>
      <c r="G6447">
        <v>-0.97849841148913796</v>
      </c>
      <c r="H6447">
        <v>-0.97849841148913796</v>
      </c>
      <c r="I6447">
        <v>-1.154968857019198</v>
      </c>
      <c r="J6447">
        <v>-1.1263077225252009</v>
      </c>
      <c r="K6447">
        <v>-1.009396276467927</v>
      </c>
      <c r="L6447">
        <v>0.9999581020215591</v>
      </c>
      <c r="M6447">
        <v>-1.03815961115251</v>
      </c>
      <c r="N6447">
        <v>-0.91180457819703609</v>
      </c>
      <c r="O6447">
        <v>-1.301837712128445</v>
      </c>
      <c r="P6447">
        <v>-0.97497300913260776</v>
      </c>
      <c r="Q6447">
        <v>0.97699999999999998</v>
      </c>
      <c r="R6447">
        <v>0.9890000000000001</v>
      </c>
      <c r="S6447">
        <v>0.97687365069088661</v>
      </c>
      <c r="T6447">
        <v>0.97699999999999998</v>
      </c>
    </row>
    <row r="6448" spans="1:20" x14ac:dyDescent="0.25">
      <c r="A6448" s="1">
        <v>6446</v>
      </c>
      <c r="B6448">
        <v>-0.77013254828347999</v>
      </c>
      <c r="C6448">
        <v>-0.77456421520693508</v>
      </c>
      <c r="D6448">
        <v>-0.85198111987339531</v>
      </c>
      <c r="E6448">
        <v>-0.96835789990182131</v>
      </c>
      <c r="F6448">
        <v>-1.0214708219489581</v>
      </c>
      <c r="G6448">
        <v>-0.83292435660978181</v>
      </c>
      <c r="H6448">
        <v>-0.83292435660978181</v>
      </c>
      <c r="I6448">
        <v>-0.88211129091360463</v>
      </c>
      <c r="J6448">
        <v>-0.91619672138530439</v>
      </c>
      <c r="K6448">
        <v>-0.88771149497890089</v>
      </c>
      <c r="L6448">
        <v>0.9999581020215591</v>
      </c>
      <c r="M6448">
        <v>-0.90176484762115983</v>
      </c>
      <c r="N6448">
        <v>-0.91180457819703609</v>
      </c>
      <c r="O6448">
        <v>-0.83139039042198659</v>
      </c>
      <c r="P6448">
        <v>-0.83102616536623131</v>
      </c>
      <c r="Q6448">
        <v>0.97699999999999998</v>
      </c>
      <c r="R6448">
        <v>0.9890000000000001</v>
      </c>
      <c r="S6448">
        <v>0.97687344367467122</v>
      </c>
      <c r="T6448">
        <v>0.97699999999999998</v>
      </c>
    </row>
    <row r="6449" spans="1:20" x14ac:dyDescent="0.25">
      <c r="A6449" s="1">
        <v>6447</v>
      </c>
      <c r="B6449">
        <v>-0.38290868460304189</v>
      </c>
      <c r="C6449">
        <v>-0.38728210760346748</v>
      </c>
      <c r="D6449">
        <v>-0.56556588187589962</v>
      </c>
      <c r="E6449">
        <v>-0.76062828755114487</v>
      </c>
      <c r="F6449">
        <v>-0.40515049686683091</v>
      </c>
      <c r="G6449">
        <v>-0.56642513091636493</v>
      </c>
      <c r="H6449">
        <v>-0.56642513091636493</v>
      </c>
      <c r="I6449">
        <v>-0.5692376858876923</v>
      </c>
      <c r="J6449">
        <v>-0.55789348172041175</v>
      </c>
      <c r="K6449">
        <v>-0.63881080556952974</v>
      </c>
      <c r="L6449">
        <v>0.9999581020215591</v>
      </c>
      <c r="M6449">
        <v>-0.63534540566844078</v>
      </c>
      <c r="N6449">
        <v>-0.62307425758879054</v>
      </c>
      <c r="O6449">
        <v>-0.64324241985878838</v>
      </c>
      <c r="P6449">
        <v>-0.64172620644058531</v>
      </c>
      <c r="Q6449">
        <v>0.97699999999999998</v>
      </c>
      <c r="R6449">
        <v>0.9890000000000001</v>
      </c>
      <c r="S6449">
        <v>0.97710284710099238</v>
      </c>
      <c r="T6449">
        <v>0.97699999999999998</v>
      </c>
    </row>
    <row r="6450" spans="1:20" x14ac:dyDescent="0.25">
      <c r="A6450" s="1">
        <v>6448</v>
      </c>
      <c r="B6450">
        <v>-1.015336253504941E-2</v>
      </c>
      <c r="C6450">
        <v>0</v>
      </c>
      <c r="D6450">
        <v>-0.25362759990722239</v>
      </c>
      <c r="E6450">
        <v>-0.27385889741597752</v>
      </c>
      <c r="F6450">
        <v>0.25707772040473142</v>
      </c>
      <c r="G6450">
        <v>-0.25983530827498252</v>
      </c>
      <c r="H6450">
        <v>-0.25983530827498252</v>
      </c>
      <c r="I6450">
        <v>-0.1842776337707896</v>
      </c>
      <c r="J6450">
        <v>-0.1354699234365318</v>
      </c>
      <c r="K6450">
        <v>-0.24886639216151471</v>
      </c>
      <c r="L6450">
        <v>0.9999581020215591</v>
      </c>
      <c r="M6450">
        <v>-0.228409380407326</v>
      </c>
      <c r="N6450">
        <v>-0.33434393698052361</v>
      </c>
      <c r="O6450">
        <v>-0.33667964264742373</v>
      </c>
      <c r="P6450">
        <v>-0.33214189861426868</v>
      </c>
      <c r="Q6450">
        <v>0.97699999999999998</v>
      </c>
      <c r="R6450">
        <v>0.9890000000000001</v>
      </c>
      <c r="S6450">
        <v>0.97701697007127275</v>
      </c>
      <c r="T6450">
        <v>0.97699999999999998</v>
      </c>
    </row>
    <row r="6451" spans="1:20" x14ac:dyDescent="0.25">
      <c r="A6451" s="1">
        <v>6449</v>
      </c>
      <c r="B6451">
        <v>0.3839240208565467</v>
      </c>
      <c r="C6451">
        <v>0.38728210760346748</v>
      </c>
      <c r="D6451">
        <v>0.1140703836436399</v>
      </c>
      <c r="E6451">
        <v>0.2207907827399555</v>
      </c>
      <c r="F6451">
        <v>0.56102278705614661</v>
      </c>
      <c r="G6451">
        <v>9.343876261633198E-2</v>
      </c>
      <c r="H6451">
        <v>9.343876261633198E-2</v>
      </c>
      <c r="I6451">
        <v>0.20212184420655621</v>
      </c>
      <c r="J6451">
        <v>0.28103695308636789</v>
      </c>
      <c r="K6451">
        <v>0.14199987565171951</v>
      </c>
      <c r="L6451">
        <v>0.9999581020215591</v>
      </c>
      <c r="M6451">
        <v>0.1715944934105747</v>
      </c>
      <c r="N6451">
        <v>5.0629823830484671E-2</v>
      </c>
      <c r="O6451">
        <v>1.512068651547927E-2</v>
      </c>
      <c r="P6451">
        <v>2.2795524371317401E-2</v>
      </c>
      <c r="Q6451">
        <v>0.97699999999999998</v>
      </c>
      <c r="R6451">
        <v>0.9890000000000001</v>
      </c>
      <c r="S6451">
        <v>0.97724530651802877</v>
      </c>
      <c r="T6451">
        <v>0.97699999999999998</v>
      </c>
    </row>
    <row r="6452" spans="1:20" x14ac:dyDescent="0.25">
      <c r="A6452" s="1">
        <v>6450</v>
      </c>
      <c r="B6452">
        <v>0.75439483635415339</v>
      </c>
      <c r="C6452">
        <v>0.77456421520693508</v>
      </c>
      <c r="D6452">
        <v>0.53030413982676849</v>
      </c>
      <c r="E6452">
        <v>0.69993825301897261</v>
      </c>
      <c r="F6452">
        <v>0.84783257259094535</v>
      </c>
      <c r="G6452">
        <v>0.52357226358579367</v>
      </c>
      <c r="H6452">
        <v>0.52357226358579367</v>
      </c>
      <c r="I6452">
        <v>0.49847084035458178</v>
      </c>
      <c r="J6452">
        <v>0.58994277990959632</v>
      </c>
      <c r="K6452">
        <v>0.57158402848419021</v>
      </c>
      <c r="L6452">
        <v>0.9999581020215591</v>
      </c>
      <c r="M6452">
        <v>0.60550970266690218</v>
      </c>
      <c r="N6452">
        <v>0.62809046504699717</v>
      </c>
      <c r="O6452">
        <v>0.39222927827573573</v>
      </c>
      <c r="P6452">
        <v>0.40336731679475119</v>
      </c>
      <c r="Q6452">
        <v>0.97699999999999998</v>
      </c>
      <c r="R6452">
        <v>0.9890000000000001</v>
      </c>
      <c r="S6452">
        <v>0.97694373080353625</v>
      </c>
      <c r="T6452">
        <v>0.97699999999999998</v>
      </c>
    </row>
    <row r="6453" spans="1:20" x14ac:dyDescent="0.25">
      <c r="A6453" s="1">
        <v>6451</v>
      </c>
      <c r="B6453">
        <v>1.157229494932229</v>
      </c>
      <c r="C6453">
        <v>1.161846322810403</v>
      </c>
      <c r="D6453">
        <v>1.072143960626609</v>
      </c>
      <c r="E6453">
        <v>1.2288219799864291</v>
      </c>
      <c r="F6453">
        <v>1.014512125270753</v>
      </c>
      <c r="G6453">
        <v>1.05121399674395</v>
      </c>
      <c r="H6453">
        <v>1.05121399674395</v>
      </c>
      <c r="I6453">
        <v>1.0580620378604411</v>
      </c>
      <c r="J6453">
        <v>1.1645488969758759</v>
      </c>
      <c r="K6453">
        <v>1.135758924478764</v>
      </c>
      <c r="L6453">
        <v>0.9999581020215591</v>
      </c>
      <c r="M6453">
        <v>1.149402557792601</v>
      </c>
      <c r="N6453">
        <v>1.20555110626351</v>
      </c>
      <c r="O6453">
        <v>1.0205243111971849</v>
      </c>
      <c r="P6453">
        <v>1.0363390544523789</v>
      </c>
      <c r="Q6453">
        <v>0.97699999999999998</v>
      </c>
      <c r="R6453">
        <v>0.9890000000000001</v>
      </c>
      <c r="S6453">
        <v>0.97740785610881453</v>
      </c>
      <c r="T6453">
        <v>0.97699999999999998</v>
      </c>
    </row>
    <row r="6454" spans="1:20" x14ac:dyDescent="0.25">
      <c r="A6454" s="1">
        <v>6452</v>
      </c>
      <c r="B6454">
        <v>1.5737711929326219</v>
      </c>
      <c r="C6454">
        <v>1.5491284304138699</v>
      </c>
      <c r="D6454">
        <v>2.0553658402664818</v>
      </c>
      <c r="E6454">
        <v>1.8397382342192341</v>
      </c>
      <c r="F6454">
        <v>1.427408257417655</v>
      </c>
      <c r="G6454">
        <v>2.0829059572672932</v>
      </c>
      <c r="H6454">
        <v>2.0829059572672932</v>
      </c>
      <c r="I6454">
        <v>1.940372513277643</v>
      </c>
      <c r="J6454">
        <v>1.802724943660122</v>
      </c>
      <c r="K6454">
        <v>1.9930835213332649</v>
      </c>
      <c r="L6454">
        <v>0.9999581020215591</v>
      </c>
      <c r="M6454">
        <v>1.931424182764927</v>
      </c>
      <c r="N6454">
        <v>1.975498627885526</v>
      </c>
      <c r="O6454">
        <v>2.140511675253145</v>
      </c>
      <c r="P6454">
        <v>2.1662231842898279</v>
      </c>
      <c r="Q6454">
        <v>0.97699999999999998</v>
      </c>
      <c r="R6454">
        <v>0.9890000000000001</v>
      </c>
      <c r="S6454">
        <v>0.97746983993744174</v>
      </c>
      <c r="T6454">
        <v>0.97699999999999998</v>
      </c>
    </row>
    <row r="6455" spans="1:20" x14ac:dyDescent="0.25">
      <c r="A6455" s="1">
        <v>6453</v>
      </c>
      <c r="B6455">
        <v>-1.5339192449825541</v>
      </c>
      <c r="C6455">
        <v>-1.5491284304138699</v>
      </c>
      <c r="D6455">
        <v>-1.2062313081884239</v>
      </c>
      <c r="E6455">
        <v>-1.0345006620433299</v>
      </c>
      <c r="F6455">
        <v>-1.4242873769684381</v>
      </c>
      <c r="G6455">
        <v>-1.100580713242727</v>
      </c>
      <c r="H6455">
        <v>-1.100580713242727</v>
      </c>
      <c r="I6455">
        <v>-1.58219045239871</v>
      </c>
      <c r="J6455">
        <v>-1.397374305528212</v>
      </c>
      <c r="K6455">
        <v>-1.1513618548717901</v>
      </c>
      <c r="L6455">
        <v>0.9999581020215591</v>
      </c>
      <c r="M6455">
        <v>-1.193664630013801</v>
      </c>
      <c r="N6455">
        <v>-1.008048018399778</v>
      </c>
      <c r="O6455">
        <v>-0.72555231977403356</v>
      </c>
      <c r="P6455">
        <v>-1.122863602043269</v>
      </c>
      <c r="Q6455">
        <v>0.97699999999999998</v>
      </c>
      <c r="R6455">
        <v>0.99</v>
      </c>
      <c r="S6455">
        <v>0.97695018193377725</v>
      </c>
      <c r="T6455">
        <v>0.97699999999999998</v>
      </c>
    </row>
    <row r="6456" spans="1:20" x14ac:dyDescent="0.25">
      <c r="A6456" s="1">
        <v>6454</v>
      </c>
      <c r="B6456">
        <v>-1.1722057046714269</v>
      </c>
      <c r="C6456">
        <v>-1.161846322810403</v>
      </c>
      <c r="D6456">
        <v>-1.0252786604263511</v>
      </c>
      <c r="E6456">
        <v>-0.95996086955182514</v>
      </c>
      <c r="F6456">
        <v>-1.268420461570773</v>
      </c>
      <c r="G6456">
        <v>-0.97783006861889332</v>
      </c>
      <c r="H6456">
        <v>-0.97783006861889332</v>
      </c>
      <c r="I6456">
        <v>-1.1343562786976531</v>
      </c>
      <c r="J6456">
        <v>-1.117914290259626</v>
      </c>
      <c r="K6456">
        <v>-1.004787004441827</v>
      </c>
      <c r="L6456">
        <v>0.9999581020215591</v>
      </c>
      <c r="M6456">
        <v>-1.0331010141534069</v>
      </c>
      <c r="N6456">
        <v>-0.91180457819703609</v>
      </c>
      <c r="O6456">
        <v>-1.301837712128445</v>
      </c>
      <c r="P6456">
        <v>-0.96708551084403926</v>
      </c>
      <c r="Q6456">
        <v>0.97699999999999998</v>
      </c>
      <c r="R6456">
        <v>0.99</v>
      </c>
      <c r="S6456">
        <v>0.97674428906648814</v>
      </c>
      <c r="T6456">
        <v>0.97699999999999998</v>
      </c>
    </row>
    <row r="6457" spans="1:20" x14ac:dyDescent="0.25">
      <c r="A6457" s="1">
        <v>6455</v>
      </c>
      <c r="B6457">
        <v>-0.77013254828347999</v>
      </c>
      <c r="C6457">
        <v>-0.77456421520693508</v>
      </c>
      <c r="D6457">
        <v>-0.85197208996220786</v>
      </c>
      <c r="E6457">
        <v>-0.96835789990182131</v>
      </c>
      <c r="F6457">
        <v>-1.019180008965453</v>
      </c>
      <c r="G6457">
        <v>-0.83293433187650179</v>
      </c>
      <c r="H6457">
        <v>-0.83293433187650179</v>
      </c>
      <c r="I6457">
        <v>-0.88665987663260459</v>
      </c>
      <c r="J6457">
        <v>-0.9182606801391342</v>
      </c>
      <c r="K6457">
        <v>-0.88771149497890089</v>
      </c>
      <c r="L6457">
        <v>0.9999581020215591</v>
      </c>
      <c r="M6457">
        <v>-0.90307633573203816</v>
      </c>
      <c r="N6457">
        <v>-0.91180457819703609</v>
      </c>
      <c r="O6457">
        <v>-0.8326674128466236</v>
      </c>
      <c r="P6457">
        <v>-0.8329980399383734</v>
      </c>
      <c r="Q6457">
        <v>0.97699999999999998</v>
      </c>
      <c r="R6457">
        <v>0.99</v>
      </c>
      <c r="S6457">
        <v>0.97699447013876828</v>
      </c>
      <c r="T6457">
        <v>0.97699999999999998</v>
      </c>
    </row>
    <row r="6458" spans="1:20" x14ac:dyDescent="0.25">
      <c r="A6458" s="1">
        <v>6456</v>
      </c>
      <c r="B6458">
        <v>-0.38290868460304189</v>
      </c>
      <c r="C6458">
        <v>-0.38728210760346748</v>
      </c>
      <c r="D6458">
        <v>-0.56556588187589962</v>
      </c>
      <c r="E6458">
        <v>-0.76062828755114487</v>
      </c>
      <c r="F6458">
        <v>-0.40331784648002711</v>
      </c>
      <c r="G6458">
        <v>-0.56647500724996525</v>
      </c>
      <c r="H6458">
        <v>-0.56647500724996525</v>
      </c>
      <c r="I6458">
        <v>-0.5741893108476166</v>
      </c>
      <c r="J6458">
        <v>-0.55995744047424156</v>
      </c>
      <c r="K6458">
        <v>-0.63881080556952974</v>
      </c>
      <c r="L6458">
        <v>0.9999581020215591</v>
      </c>
      <c r="M6458">
        <v>-0.63703160466814157</v>
      </c>
      <c r="N6458">
        <v>-0.62307425758879054</v>
      </c>
      <c r="O6458">
        <v>-0.64486772112650836</v>
      </c>
      <c r="P6458">
        <v>-0.64369808101272752</v>
      </c>
      <c r="Q6458">
        <v>0.97699999999999998</v>
      </c>
      <c r="R6458">
        <v>0.99</v>
      </c>
      <c r="S6458">
        <v>0.97712027922485967</v>
      </c>
      <c r="T6458">
        <v>0.97699999999999998</v>
      </c>
    </row>
    <row r="6459" spans="1:20" x14ac:dyDescent="0.25">
      <c r="A6459" s="1">
        <v>6457</v>
      </c>
      <c r="B6459">
        <v>-1.015336253504941E-2</v>
      </c>
      <c r="C6459">
        <v>0</v>
      </c>
      <c r="D6459">
        <v>-0.25358245035128529</v>
      </c>
      <c r="E6459">
        <v>-0.27385889741597752</v>
      </c>
      <c r="F6459">
        <v>0.2579024130787928</v>
      </c>
      <c r="G6459">
        <v>-0.25968567927418151</v>
      </c>
      <c r="H6459">
        <v>-0.25968567927418151</v>
      </c>
      <c r="I6459">
        <v>-0.18974745204047361</v>
      </c>
      <c r="J6459">
        <v>-0.13794667394112711</v>
      </c>
      <c r="K6459">
        <v>-0.24886639216151471</v>
      </c>
      <c r="L6459">
        <v>0.9999581020215591</v>
      </c>
      <c r="M6459">
        <v>-0.23047029029584901</v>
      </c>
      <c r="N6459">
        <v>-0.33434393698052361</v>
      </c>
      <c r="O6459">
        <v>-0.33884671100438352</v>
      </c>
      <c r="P6459">
        <v>-0.33411377318641078</v>
      </c>
      <c r="Q6459">
        <v>0.97699999999999998</v>
      </c>
      <c r="R6459">
        <v>0.99</v>
      </c>
      <c r="S6459">
        <v>0.97696381649496933</v>
      </c>
      <c r="T6459">
        <v>0.97699999999999998</v>
      </c>
    </row>
    <row r="6460" spans="1:20" x14ac:dyDescent="0.25">
      <c r="A6460" s="1">
        <v>6458</v>
      </c>
      <c r="B6460">
        <v>0.3839240208565467</v>
      </c>
      <c r="C6460">
        <v>0.38728210760346748</v>
      </c>
      <c r="D6460">
        <v>0.1143864305351988</v>
      </c>
      <c r="E6460">
        <v>0.22104915290457111</v>
      </c>
      <c r="F6460">
        <v>0.56221400980756842</v>
      </c>
      <c r="G6460">
        <v>9.3588391617133046E-2</v>
      </c>
      <c r="H6460">
        <v>9.3588391617133046E-2</v>
      </c>
      <c r="I6460">
        <v>0.19607625559269479</v>
      </c>
      <c r="J6460">
        <v>0.27828500808126222</v>
      </c>
      <c r="K6460">
        <v>0.14199987565171951</v>
      </c>
      <c r="L6460">
        <v>0.9999581020215591</v>
      </c>
      <c r="M6460">
        <v>0.1693462280776403</v>
      </c>
      <c r="N6460">
        <v>5.0629823830484671E-2</v>
      </c>
      <c r="O6460">
        <v>1.256664166620527E-2</v>
      </c>
      <c r="P6460">
        <v>1.8851775227033109E-2</v>
      </c>
      <c r="Q6460">
        <v>0.97699999999999998</v>
      </c>
      <c r="R6460">
        <v>0.99</v>
      </c>
      <c r="S6460">
        <v>0.97734066487430127</v>
      </c>
      <c r="T6460">
        <v>0.97699999999999998</v>
      </c>
    </row>
    <row r="6461" spans="1:20" x14ac:dyDescent="0.25">
      <c r="A6461" s="1">
        <v>6459</v>
      </c>
      <c r="B6461">
        <v>0.75439483635415339</v>
      </c>
      <c r="C6461">
        <v>0.77456421520693508</v>
      </c>
      <c r="D6461">
        <v>0.53025899027083145</v>
      </c>
      <c r="E6461">
        <v>0.69993825301897261</v>
      </c>
      <c r="F6461">
        <v>0.84829073518764631</v>
      </c>
      <c r="G6461">
        <v>0.52322312925059122</v>
      </c>
      <c r="H6461">
        <v>0.52322312925059122</v>
      </c>
      <c r="I6461">
        <v>0.49265555987839099</v>
      </c>
      <c r="J6461">
        <v>0.58760362665525456</v>
      </c>
      <c r="K6461">
        <v>0.57158402848419021</v>
      </c>
      <c r="L6461">
        <v>0.9999581020215591</v>
      </c>
      <c r="M6461">
        <v>0.60232466011191166</v>
      </c>
      <c r="N6461">
        <v>0.62809046504699717</v>
      </c>
      <c r="O6461">
        <v>0.38913346633722129</v>
      </c>
      <c r="P6461">
        <v>0.39942356765046688</v>
      </c>
      <c r="Q6461">
        <v>0.97699999999999998</v>
      </c>
      <c r="R6461">
        <v>0.99</v>
      </c>
      <c r="S6461">
        <v>0.97719470319163326</v>
      </c>
      <c r="T6461">
        <v>0.97699999999999998</v>
      </c>
    </row>
    <row r="6462" spans="1:20" x14ac:dyDescent="0.25">
      <c r="A6462" s="1">
        <v>6460</v>
      </c>
      <c r="B6462">
        <v>1.157229494932229</v>
      </c>
      <c r="C6462">
        <v>1.161846322810403</v>
      </c>
      <c r="D6462">
        <v>1.072143960626609</v>
      </c>
      <c r="E6462">
        <v>1.2288219799864291</v>
      </c>
      <c r="F6462">
        <v>1.014970287867454</v>
      </c>
      <c r="G6462">
        <v>1.0511142440767489</v>
      </c>
      <c r="H6462">
        <v>1.0511142440767489</v>
      </c>
      <c r="I6462">
        <v>1.052074026280998</v>
      </c>
      <c r="J6462">
        <v>1.162347340971791</v>
      </c>
      <c r="K6462">
        <v>1.134837070073544</v>
      </c>
      <c r="L6462">
        <v>0.9999581020215591</v>
      </c>
      <c r="M6462">
        <v>1.145468093459965</v>
      </c>
      <c r="N6462">
        <v>1.20555110626351</v>
      </c>
      <c r="O6462">
        <v>1.0168093368709681</v>
      </c>
      <c r="P6462">
        <v>1.032395305308095</v>
      </c>
      <c r="Q6462">
        <v>0.97699999999999998</v>
      </c>
      <c r="R6462">
        <v>0.99</v>
      </c>
      <c r="S6462">
        <v>0.97737163824803797</v>
      </c>
      <c r="T6462">
        <v>0.97699999999999998</v>
      </c>
    </row>
    <row r="6463" spans="1:20" x14ac:dyDescent="0.25">
      <c r="A6463" s="1">
        <v>6461</v>
      </c>
      <c r="B6463">
        <v>1.5737711929326219</v>
      </c>
      <c r="C6463">
        <v>1.5491284304138699</v>
      </c>
      <c r="D6463">
        <v>2.055410989822418</v>
      </c>
      <c r="E6463">
        <v>1.8397382342192341</v>
      </c>
      <c r="F6463">
        <v>1.4281413175723761</v>
      </c>
      <c r="G6463">
        <v>2.0838037312720989</v>
      </c>
      <c r="H6463">
        <v>2.0838037312720989</v>
      </c>
      <c r="I6463">
        <v>1.935190580180048</v>
      </c>
      <c r="J6463">
        <v>1.8007985821565471</v>
      </c>
      <c r="K6463">
        <v>1.991239812522825</v>
      </c>
      <c r="L6463">
        <v>0.9999581020215591</v>
      </c>
      <c r="M6463">
        <v>1.9263655857658251</v>
      </c>
      <c r="N6463">
        <v>1.975498627885526</v>
      </c>
      <c r="O6463">
        <v>2.1365258173823092</v>
      </c>
      <c r="P6463">
        <v>2.1622794351455452</v>
      </c>
      <c r="Q6463">
        <v>0.97699999999999998</v>
      </c>
      <c r="R6463">
        <v>0.99</v>
      </c>
      <c r="S6463">
        <v>0.977239702795898</v>
      </c>
      <c r="T6463">
        <v>0.97699999999999998</v>
      </c>
    </row>
    <row r="6464" spans="1:20" x14ac:dyDescent="0.25">
      <c r="A6464" s="1">
        <v>6462</v>
      </c>
      <c r="B6464">
        <v>-1.5339192449825541</v>
      </c>
      <c r="C6464">
        <v>-1.5491284304138699</v>
      </c>
      <c r="D6464">
        <v>-1.2006435991456621</v>
      </c>
      <c r="E6464">
        <v>-1.001558466054884</v>
      </c>
      <c r="F6464">
        <v>-1.406510668216441</v>
      </c>
      <c r="G6464">
        <v>-1.093463360437956</v>
      </c>
      <c r="H6464">
        <v>-1.093463360437956</v>
      </c>
      <c r="I6464">
        <v>-1.629230889517991</v>
      </c>
      <c r="J6464">
        <v>-1.3900816512646781</v>
      </c>
      <c r="K6464">
        <v>-1.143987019630031</v>
      </c>
      <c r="L6464">
        <v>0.9999581020215591</v>
      </c>
      <c r="M6464">
        <v>-1.1897301656811661</v>
      </c>
      <c r="N6464">
        <v>-1.008048018399778</v>
      </c>
      <c r="O6464">
        <v>-1.287132605420503</v>
      </c>
      <c r="P6464">
        <v>-1.162301093486112</v>
      </c>
      <c r="Q6464">
        <v>0.97699999999999998</v>
      </c>
      <c r="R6464">
        <v>0.99099999999999999</v>
      </c>
      <c r="S6464">
        <v>0.97790099799200236</v>
      </c>
      <c r="T6464">
        <v>0.97699999999999998</v>
      </c>
    </row>
    <row r="6465" spans="1:20" x14ac:dyDescent="0.25">
      <c r="A6465" s="1">
        <v>6463</v>
      </c>
      <c r="B6465">
        <v>-1.1722057046714269</v>
      </c>
      <c r="C6465">
        <v>-1.161846322810403</v>
      </c>
      <c r="D6465">
        <v>-1.0181269707659319</v>
      </c>
      <c r="E6465">
        <v>-0.95905657397567157</v>
      </c>
      <c r="F6465">
        <v>-1.265763118509907</v>
      </c>
      <c r="G6465">
        <v>-0.97715673811528858</v>
      </c>
      <c r="H6465">
        <v>-0.97715673811528858</v>
      </c>
      <c r="I6465">
        <v>-1.113513392238437</v>
      </c>
      <c r="J6465">
        <v>-1.111584816747881</v>
      </c>
      <c r="K6465">
        <v>-1.0001777324157279</v>
      </c>
      <c r="L6465">
        <v>0.9999581020215591</v>
      </c>
      <c r="M6465">
        <v>-1.029166549820772</v>
      </c>
      <c r="N6465">
        <v>-0.91180457819703609</v>
      </c>
      <c r="O6465">
        <v>-1.301837712128445</v>
      </c>
      <c r="P6465">
        <v>-0.95722613798332856</v>
      </c>
      <c r="Q6465">
        <v>0.97699999999999998</v>
      </c>
      <c r="R6465">
        <v>0.99099999999999999</v>
      </c>
      <c r="S6465">
        <v>0.9769057707303328</v>
      </c>
      <c r="T6465">
        <v>0.97699999999999998</v>
      </c>
    </row>
    <row r="6466" spans="1:20" x14ac:dyDescent="0.25">
      <c r="A6466" s="1">
        <v>6464</v>
      </c>
      <c r="B6466">
        <v>-0.77013254828347999</v>
      </c>
      <c r="C6466">
        <v>-0.77456421520693508</v>
      </c>
      <c r="D6466">
        <v>-0.85197208996220786</v>
      </c>
      <c r="E6466">
        <v>-0.96835789990182131</v>
      </c>
      <c r="F6466">
        <v>-1.0167975634626081</v>
      </c>
      <c r="G6466">
        <v>-0.83294430714322198</v>
      </c>
      <c r="H6466">
        <v>-0.83294430714322198</v>
      </c>
      <c r="I6466">
        <v>-0.89120846235160456</v>
      </c>
      <c r="J6466">
        <v>-0.9201870416427087</v>
      </c>
      <c r="K6466">
        <v>-0.88771149497890089</v>
      </c>
      <c r="L6466">
        <v>0.9999581020215591</v>
      </c>
      <c r="M6466">
        <v>-0.9043878238429166</v>
      </c>
      <c r="N6466">
        <v>-0.91180457819703609</v>
      </c>
      <c r="O6466">
        <v>-0.83394443527126072</v>
      </c>
      <c r="P6466">
        <v>-0.83496991451051561</v>
      </c>
      <c r="Q6466">
        <v>0.97699999999999998</v>
      </c>
      <c r="R6466">
        <v>0.99099999999999999</v>
      </c>
      <c r="S6466">
        <v>0.97706436735457958</v>
      </c>
      <c r="T6466">
        <v>0.97699999999999998</v>
      </c>
    </row>
    <row r="6467" spans="1:20" x14ac:dyDescent="0.25">
      <c r="A6467" s="1">
        <v>6465</v>
      </c>
      <c r="B6467">
        <v>-0.38290868460304189</v>
      </c>
      <c r="C6467">
        <v>-0.38728210760346748</v>
      </c>
      <c r="D6467">
        <v>-0.56556588187589962</v>
      </c>
      <c r="E6467">
        <v>-0.76062828755114487</v>
      </c>
      <c r="F6467">
        <v>-0.40157682861256377</v>
      </c>
      <c r="G6467">
        <v>-0.56642513091636493</v>
      </c>
      <c r="H6467">
        <v>-0.56642513091636493</v>
      </c>
      <c r="I6467">
        <v>-0.57914093580754089</v>
      </c>
      <c r="J6467">
        <v>-0.56215899647832646</v>
      </c>
      <c r="K6467">
        <v>-0.63881080556952974</v>
      </c>
      <c r="L6467">
        <v>0.9999581020215591</v>
      </c>
      <c r="M6467">
        <v>-0.63871780366784237</v>
      </c>
      <c r="N6467">
        <v>-0.62307425758879054</v>
      </c>
      <c r="O6467">
        <v>-0.64649302239422834</v>
      </c>
      <c r="P6467">
        <v>-0.64566995558486961</v>
      </c>
      <c r="Q6467">
        <v>0.97699999999999998</v>
      </c>
      <c r="R6467">
        <v>0.99099999999999999</v>
      </c>
      <c r="S6467">
        <v>0.97712197001657697</v>
      </c>
      <c r="T6467">
        <v>0.97699999999999998</v>
      </c>
    </row>
    <row r="6468" spans="1:20" x14ac:dyDescent="0.25">
      <c r="A6468" s="1">
        <v>6466</v>
      </c>
      <c r="B6468">
        <v>-1.015336253504941E-2</v>
      </c>
      <c r="C6468">
        <v>0</v>
      </c>
      <c r="D6468">
        <v>-0.25358245035128529</v>
      </c>
      <c r="E6468">
        <v>-0.27385889741597752</v>
      </c>
      <c r="F6468">
        <v>0.25872710575285418</v>
      </c>
      <c r="G6468">
        <v>-0.25978543194138221</v>
      </c>
      <c r="H6468">
        <v>-0.25978543194138221</v>
      </c>
      <c r="I6468">
        <v>-0.19521727031015701</v>
      </c>
      <c r="J6468">
        <v>-0.140423424445724</v>
      </c>
      <c r="K6468">
        <v>-0.24886639216151471</v>
      </c>
      <c r="L6468">
        <v>0.9999581020215591</v>
      </c>
      <c r="M6468">
        <v>-0.23253120018437229</v>
      </c>
      <c r="N6468">
        <v>-0.33434393698052361</v>
      </c>
      <c r="O6468">
        <v>-0.34097508171211199</v>
      </c>
      <c r="P6468">
        <v>-0.33608564775855287</v>
      </c>
      <c r="Q6468">
        <v>0.97699999999999998</v>
      </c>
      <c r="R6468">
        <v>0.99099999999999999</v>
      </c>
      <c r="S6468">
        <v>0.97698897473144253</v>
      </c>
      <c r="T6468">
        <v>0.97699999999999998</v>
      </c>
    </row>
    <row r="6469" spans="1:20" x14ac:dyDescent="0.25">
      <c r="A6469" s="1">
        <v>6467</v>
      </c>
      <c r="B6469">
        <v>0.3839240208565467</v>
      </c>
      <c r="C6469">
        <v>0.38728210760346748</v>
      </c>
      <c r="D6469">
        <v>0.1147927765386318</v>
      </c>
      <c r="E6469">
        <v>0.22117833798687869</v>
      </c>
      <c r="F6469">
        <v>0.56331360003965136</v>
      </c>
      <c r="G6469">
        <v>9.3987402285935953E-2</v>
      </c>
      <c r="H6469">
        <v>9.3987402285935953E-2</v>
      </c>
      <c r="I6469">
        <v>0.19037612918534011</v>
      </c>
      <c r="J6469">
        <v>0.27567066032641002</v>
      </c>
      <c r="K6469">
        <v>0.14199987565171951</v>
      </c>
      <c r="L6469">
        <v>0.9999581020215591</v>
      </c>
      <c r="M6469">
        <v>0.1670979627447062</v>
      </c>
      <c r="N6469">
        <v>5.0629823830484671E-2</v>
      </c>
      <c r="O6469">
        <v>1.02834803615509E-2</v>
      </c>
      <c r="P6469">
        <v>1.6879900654890739E-2</v>
      </c>
      <c r="Q6469">
        <v>0.97699999999999998</v>
      </c>
      <c r="R6469">
        <v>0.99099999999999999</v>
      </c>
      <c r="S6469">
        <v>0.97710347560594379</v>
      </c>
      <c r="T6469">
        <v>0.97699999999999998</v>
      </c>
    </row>
    <row r="6470" spans="1:20" x14ac:dyDescent="0.25">
      <c r="A6470" s="1">
        <v>6468</v>
      </c>
      <c r="B6470">
        <v>0.75439483635415339</v>
      </c>
      <c r="C6470">
        <v>0.77456421520693508</v>
      </c>
      <c r="D6470">
        <v>0.53025899027083145</v>
      </c>
      <c r="E6470">
        <v>0.69993825301897261</v>
      </c>
      <c r="F6470">
        <v>0.84874889778434726</v>
      </c>
      <c r="G6470">
        <v>0.52357226358579367</v>
      </c>
      <c r="H6470">
        <v>0.52357226358579367</v>
      </c>
      <c r="I6470">
        <v>0.48684027940220098</v>
      </c>
      <c r="J6470">
        <v>0.58540207065116967</v>
      </c>
      <c r="K6470">
        <v>0.57066217407897002</v>
      </c>
      <c r="L6470">
        <v>0.9999581020215591</v>
      </c>
      <c r="M6470">
        <v>0.59913961755692113</v>
      </c>
      <c r="N6470">
        <v>0.62809046504699717</v>
      </c>
      <c r="O6470">
        <v>0.38603765439870719</v>
      </c>
      <c r="P6470">
        <v>0.39745169307832501</v>
      </c>
      <c r="Q6470">
        <v>0.97699999999999998</v>
      </c>
      <c r="R6470">
        <v>0.99099999999999999</v>
      </c>
      <c r="S6470">
        <v>0.97693841609517285</v>
      </c>
      <c r="T6470">
        <v>0.97699999999999998</v>
      </c>
    </row>
    <row r="6471" spans="1:20" x14ac:dyDescent="0.25">
      <c r="A6471" s="1">
        <v>6469</v>
      </c>
      <c r="B6471">
        <v>1.157229494932229</v>
      </c>
      <c r="C6471">
        <v>1.161846322810403</v>
      </c>
      <c r="D6471">
        <v>1.072143960626609</v>
      </c>
      <c r="E6471">
        <v>1.2288219799864291</v>
      </c>
      <c r="F6471">
        <v>1.0153368179448139</v>
      </c>
      <c r="G6471">
        <v>1.050515728073544</v>
      </c>
      <c r="H6471">
        <v>1.050515728073544</v>
      </c>
      <c r="I6471">
        <v>1.046086014701554</v>
      </c>
      <c r="J6471">
        <v>1.160145784967705</v>
      </c>
      <c r="K6471">
        <v>1.133915215668325</v>
      </c>
      <c r="L6471">
        <v>0.9999581020215591</v>
      </c>
      <c r="M6471">
        <v>1.1417209845717411</v>
      </c>
      <c r="N6471">
        <v>1.20555110626351</v>
      </c>
      <c r="O6471">
        <v>1.0130556648955189</v>
      </c>
      <c r="P6471">
        <v>1.028451556163811</v>
      </c>
      <c r="Q6471">
        <v>0.97699999999999998</v>
      </c>
      <c r="R6471">
        <v>0.99099999999999999</v>
      </c>
      <c r="S6471">
        <v>0.97746236235648132</v>
      </c>
      <c r="T6471">
        <v>0.97699999999999998</v>
      </c>
    </row>
    <row r="6472" spans="1:20" x14ac:dyDescent="0.25">
      <c r="A6472" s="1">
        <v>6470</v>
      </c>
      <c r="B6472">
        <v>1.5737711929326219</v>
      </c>
      <c r="C6472">
        <v>1.5491284304138699</v>
      </c>
      <c r="D6472">
        <v>2.055410989822418</v>
      </c>
      <c r="E6472">
        <v>1.8397382342192341</v>
      </c>
      <c r="F6472">
        <v>1.428966010246437</v>
      </c>
      <c r="G6472">
        <v>2.0821079359296868</v>
      </c>
      <c r="H6472">
        <v>2.0821079359296868</v>
      </c>
      <c r="I6472">
        <v>1.9300086470824529</v>
      </c>
      <c r="J6472">
        <v>1.7987346234027171</v>
      </c>
      <c r="K6472">
        <v>1.9903179581176049</v>
      </c>
      <c r="L6472">
        <v>0.9999581020215591</v>
      </c>
      <c r="M6472">
        <v>1.9214943442111341</v>
      </c>
      <c r="N6472">
        <v>1.975498627885526</v>
      </c>
      <c r="O6472">
        <v>2.1324625642130091</v>
      </c>
      <c r="P6472">
        <v>2.1583356860012599</v>
      </c>
      <c r="Q6472">
        <v>0.97699999999999998</v>
      </c>
      <c r="R6472">
        <v>0.99099999999999999</v>
      </c>
      <c r="S6472">
        <v>0.97753863954222875</v>
      </c>
      <c r="T6472">
        <v>0.97699999999999998</v>
      </c>
    </row>
    <row r="6473" spans="1:20" x14ac:dyDescent="0.25">
      <c r="A6473" s="1">
        <v>6471</v>
      </c>
      <c r="B6473">
        <v>-1.5339192449825541</v>
      </c>
      <c r="C6473">
        <v>-1.5491284304138699</v>
      </c>
      <c r="D6473">
        <v>-1.16915223537517</v>
      </c>
      <c r="E6473">
        <v>-0.96797034465489851</v>
      </c>
      <c r="F6473">
        <v>-1.3876343692323621</v>
      </c>
      <c r="G6473">
        <v>-1.0859220587975831</v>
      </c>
      <c r="H6473">
        <v>-1.0859220587975831</v>
      </c>
      <c r="I6473">
        <v>-1.517876904954113</v>
      </c>
      <c r="J6473">
        <v>-1.3342171676610131</v>
      </c>
      <c r="K6473">
        <v>-1.116331387473434</v>
      </c>
      <c r="L6473">
        <v>0.9999581020215591</v>
      </c>
      <c r="M6473">
        <v>-1.1593785836865531</v>
      </c>
      <c r="N6473">
        <v>-1.008048018399778</v>
      </c>
      <c r="O6473">
        <v>-1.301837712128445</v>
      </c>
      <c r="P6473">
        <v>-1.1189198528989841</v>
      </c>
      <c r="Q6473">
        <v>0.97699999999999998</v>
      </c>
      <c r="R6473">
        <v>0.99199999999999999</v>
      </c>
      <c r="S6473">
        <v>0.97637671399369552</v>
      </c>
      <c r="T6473">
        <v>0.97699999999999998</v>
      </c>
    </row>
    <row r="6474" spans="1:20" x14ac:dyDescent="0.25">
      <c r="A6474" s="1">
        <v>6472</v>
      </c>
      <c r="B6474">
        <v>-1.1722057046714269</v>
      </c>
      <c r="C6474">
        <v>-1.161846322810403</v>
      </c>
      <c r="D6474">
        <v>-1.0124290968066829</v>
      </c>
      <c r="E6474">
        <v>-0.95879820381105652</v>
      </c>
      <c r="F6474">
        <v>-1.2633806730070629</v>
      </c>
      <c r="G6474">
        <v>-0.97691733171400685</v>
      </c>
      <c r="H6474">
        <v>-0.97691733171400685</v>
      </c>
      <c r="I6474">
        <v>-1.0971039374293861</v>
      </c>
      <c r="J6474">
        <v>-1.1084200799920081</v>
      </c>
      <c r="K6474">
        <v>-0.99649031479484818</v>
      </c>
      <c r="L6474">
        <v>0.9999581020215591</v>
      </c>
      <c r="M6474">
        <v>-1.0271056399322489</v>
      </c>
      <c r="N6474">
        <v>-0.91180457819703609</v>
      </c>
      <c r="O6474">
        <v>-1.301837712128445</v>
      </c>
      <c r="P6474">
        <v>-0.94933863969475984</v>
      </c>
      <c r="Q6474">
        <v>0.97699999999999998</v>
      </c>
      <c r="R6474">
        <v>0.99199999999999999</v>
      </c>
      <c r="S6474">
        <v>0.97744699128794021</v>
      </c>
      <c r="T6474">
        <v>0.97699999999999998</v>
      </c>
    </row>
    <row r="6475" spans="1:20" x14ac:dyDescent="0.25">
      <c r="A6475" s="1">
        <v>6473</v>
      </c>
      <c r="B6475">
        <v>-0.77013254828347999</v>
      </c>
      <c r="C6475">
        <v>-0.77456421520693508</v>
      </c>
      <c r="D6475">
        <v>-0.8519630600510204</v>
      </c>
      <c r="E6475">
        <v>-0.96835789990182131</v>
      </c>
      <c r="F6475">
        <v>-1.014506750479103</v>
      </c>
      <c r="G6475">
        <v>-0.83290440607634164</v>
      </c>
      <c r="H6475">
        <v>-0.83290440607634164</v>
      </c>
      <c r="I6475">
        <v>-0.89569947103618752</v>
      </c>
      <c r="J6475">
        <v>-0.9222510003965384</v>
      </c>
      <c r="K6475">
        <v>-0.88771149497890089</v>
      </c>
      <c r="L6475">
        <v>0.9999581020215591</v>
      </c>
      <c r="M6475">
        <v>-0.90569931195379505</v>
      </c>
      <c r="N6475">
        <v>-0.91180457819703609</v>
      </c>
      <c r="O6475">
        <v>-0.83526015534512921</v>
      </c>
      <c r="P6475">
        <v>-0.83496991451051561</v>
      </c>
      <c r="Q6475">
        <v>0.97699999999999998</v>
      </c>
      <c r="R6475">
        <v>0.99199999999999999</v>
      </c>
      <c r="S6475">
        <v>0.97696060296418241</v>
      </c>
      <c r="T6475">
        <v>0.97699999999999998</v>
      </c>
    </row>
    <row r="6476" spans="1:20" x14ac:dyDescent="0.25">
      <c r="A6476" s="1">
        <v>6474</v>
      </c>
      <c r="B6476">
        <v>-0.38290868460304189</v>
      </c>
      <c r="C6476">
        <v>-0.38728210760346748</v>
      </c>
      <c r="D6476">
        <v>-0.56556588187589962</v>
      </c>
      <c r="E6476">
        <v>-0.76062828755114487</v>
      </c>
      <c r="F6476">
        <v>-0.39974417822576003</v>
      </c>
      <c r="G6476">
        <v>-0.56642513091636493</v>
      </c>
      <c r="H6476">
        <v>-0.56642513091636493</v>
      </c>
      <c r="I6476">
        <v>-0.5840925607674653</v>
      </c>
      <c r="J6476">
        <v>-0.56436055248241135</v>
      </c>
      <c r="K6476">
        <v>-0.63881080556952974</v>
      </c>
      <c r="L6476">
        <v>0.9999581020215591</v>
      </c>
      <c r="M6476">
        <v>-0.64040400266754327</v>
      </c>
      <c r="N6476">
        <v>-0.62307425758879054</v>
      </c>
      <c r="O6476">
        <v>-0.64811832366194821</v>
      </c>
      <c r="P6476">
        <v>-0.64764183015701193</v>
      </c>
      <c r="Q6476">
        <v>0.97699999999999998</v>
      </c>
      <c r="R6476">
        <v>0.99199999999999999</v>
      </c>
      <c r="S6476">
        <v>0.97713790016269209</v>
      </c>
      <c r="T6476">
        <v>0.97699999999999998</v>
      </c>
    </row>
    <row r="6477" spans="1:20" x14ac:dyDescent="0.25">
      <c r="A6477" s="1">
        <v>6475</v>
      </c>
      <c r="B6477">
        <v>-1.015336253504941E-2</v>
      </c>
      <c r="C6477">
        <v>0</v>
      </c>
      <c r="D6477">
        <v>-0.25358245035128529</v>
      </c>
      <c r="E6477">
        <v>-0.27385889741597752</v>
      </c>
      <c r="F6477">
        <v>0.25955179842691722</v>
      </c>
      <c r="G6477">
        <v>-0.25963580294058108</v>
      </c>
      <c r="H6477">
        <v>-0.25963580294058108</v>
      </c>
      <c r="I6477">
        <v>-0.20068708857984099</v>
      </c>
      <c r="J6477">
        <v>-0.1427625777000642</v>
      </c>
      <c r="K6477">
        <v>-0.24978824656673501</v>
      </c>
      <c r="L6477">
        <v>0.9999581020215591</v>
      </c>
      <c r="M6477">
        <v>-0.23477946551730641</v>
      </c>
      <c r="N6477">
        <v>-0.33434393698052361</v>
      </c>
      <c r="O6477">
        <v>-0.34310345241984053</v>
      </c>
      <c r="P6477">
        <v>-0.34002939690283729</v>
      </c>
      <c r="Q6477">
        <v>0.97699999999999998</v>
      </c>
      <c r="R6477">
        <v>0.99199999999999999</v>
      </c>
      <c r="S6477">
        <v>0.97696881564329119</v>
      </c>
      <c r="T6477">
        <v>0.97699999999999998</v>
      </c>
    </row>
    <row r="6478" spans="1:20" x14ac:dyDescent="0.25">
      <c r="A6478" s="1">
        <v>6476</v>
      </c>
      <c r="B6478">
        <v>0.3839240208565467</v>
      </c>
      <c r="C6478">
        <v>0.38728210760346748</v>
      </c>
      <c r="D6478">
        <v>0.1147927765386318</v>
      </c>
      <c r="E6478">
        <v>0.22117833798687869</v>
      </c>
      <c r="F6478">
        <v>0.56422992523305326</v>
      </c>
      <c r="G6478">
        <v>9.4336536621138403E-2</v>
      </c>
      <c r="H6478">
        <v>9.4336536621138403E-2</v>
      </c>
      <c r="I6478">
        <v>0.1841578094682263</v>
      </c>
      <c r="J6478">
        <v>0.2726435208207923</v>
      </c>
      <c r="K6478">
        <v>0.14107802124649971</v>
      </c>
      <c r="L6478">
        <v>0.9999581020215591</v>
      </c>
      <c r="M6478">
        <v>0.16447498652294959</v>
      </c>
      <c r="N6478">
        <v>5.0629823830484671E-2</v>
      </c>
      <c r="O6478">
        <v>7.535947266119657E-3</v>
      </c>
      <c r="P6478">
        <v>1.4908026082748811E-2</v>
      </c>
      <c r="Q6478">
        <v>0.97699999999999998</v>
      </c>
      <c r="R6478">
        <v>0.99199999999999999</v>
      </c>
      <c r="S6478">
        <v>0.97685130336453874</v>
      </c>
      <c r="T6478">
        <v>0.97699999999999998</v>
      </c>
    </row>
    <row r="6479" spans="1:20" x14ac:dyDescent="0.25">
      <c r="A6479" s="1">
        <v>6477</v>
      </c>
      <c r="B6479">
        <v>0.75439483635415339</v>
      </c>
      <c r="C6479">
        <v>0.77456421520693508</v>
      </c>
      <c r="D6479">
        <v>0.53025899027083145</v>
      </c>
      <c r="E6479">
        <v>0.69993825301897261</v>
      </c>
      <c r="F6479">
        <v>0.84920706038104821</v>
      </c>
      <c r="G6479">
        <v>0.52292387124898909</v>
      </c>
      <c r="H6479">
        <v>0.52292387124898909</v>
      </c>
      <c r="I6479">
        <v>0.48108257596042858</v>
      </c>
      <c r="J6479">
        <v>0.58306291739682958</v>
      </c>
      <c r="K6479">
        <v>0.56974031967375027</v>
      </c>
      <c r="L6479">
        <v>0.9999581020215591</v>
      </c>
      <c r="M6479">
        <v>0.59595457500193094</v>
      </c>
      <c r="N6479">
        <v>0.62809046504699717</v>
      </c>
      <c r="O6479">
        <v>0.38294184246019319</v>
      </c>
      <c r="P6479">
        <v>0.39350794393404048</v>
      </c>
      <c r="Q6479">
        <v>0.97699999999999998</v>
      </c>
      <c r="R6479">
        <v>0.99199999999999999</v>
      </c>
      <c r="S6479">
        <v>0.97706020305308261</v>
      </c>
      <c r="T6479">
        <v>0.97699999999999998</v>
      </c>
    </row>
    <row r="6480" spans="1:20" x14ac:dyDescent="0.25">
      <c r="A6480" s="1">
        <v>6478</v>
      </c>
      <c r="B6480">
        <v>1.157229494932229</v>
      </c>
      <c r="C6480">
        <v>1.161846322810403</v>
      </c>
      <c r="D6480">
        <v>1.072143960626609</v>
      </c>
      <c r="E6480">
        <v>1.2288219799864291</v>
      </c>
      <c r="F6480">
        <v>1.0157033480221751</v>
      </c>
      <c r="G6480">
        <v>1.05121399674395</v>
      </c>
      <c r="H6480">
        <v>1.05121399674395</v>
      </c>
      <c r="I6480">
        <v>1.040155580156529</v>
      </c>
      <c r="J6480">
        <v>1.1579442289636199</v>
      </c>
      <c r="K6480">
        <v>1.1329933612631049</v>
      </c>
      <c r="L6480">
        <v>0.9999581020215591</v>
      </c>
      <c r="M6480">
        <v>1.137786520239106</v>
      </c>
      <c r="N6480">
        <v>1.20555110626351</v>
      </c>
      <c r="O6480">
        <v>1.0093406905693021</v>
      </c>
      <c r="P6480">
        <v>1.024507807019527</v>
      </c>
      <c r="Q6480">
        <v>0.97699999999999998</v>
      </c>
      <c r="R6480">
        <v>0.99199999999999999</v>
      </c>
      <c r="S6480">
        <v>0.97726609199078862</v>
      </c>
      <c r="T6480">
        <v>0.97699999999999998</v>
      </c>
    </row>
    <row r="6481" spans="1:20" x14ac:dyDescent="0.25">
      <c r="A6481" s="1">
        <v>6479</v>
      </c>
      <c r="B6481">
        <v>1.5737711929326219</v>
      </c>
      <c r="C6481">
        <v>1.5491284304138699</v>
      </c>
      <c r="D6481">
        <v>2.055501288934293</v>
      </c>
      <c r="E6481">
        <v>1.8397382342192341</v>
      </c>
      <c r="F6481">
        <v>1.4296990704011601</v>
      </c>
      <c r="G6481">
        <v>2.0829558336008942</v>
      </c>
      <c r="H6481">
        <v>2.0829558336008942</v>
      </c>
      <c r="I6481">
        <v>1.925402484329036</v>
      </c>
      <c r="J6481">
        <v>1.796808261899141</v>
      </c>
      <c r="K6481">
        <v>1.989396103712386</v>
      </c>
      <c r="L6481">
        <v>0.9999581020215591</v>
      </c>
      <c r="M6481">
        <v>1.916435747212031</v>
      </c>
      <c r="N6481">
        <v>1.975498627885526</v>
      </c>
      <c r="O6481">
        <v>2.128476706342171</v>
      </c>
      <c r="P6481">
        <v>2.1543919368569751</v>
      </c>
      <c r="Q6481">
        <v>0.97699999999999998</v>
      </c>
      <c r="R6481">
        <v>0.99199999999999999</v>
      </c>
      <c r="S6481">
        <v>0.97735475449798259</v>
      </c>
      <c r="T6481">
        <v>0.97699999999999998</v>
      </c>
    </row>
    <row r="6482" spans="1:20" x14ac:dyDescent="0.25">
      <c r="A6482" s="1">
        <v>6480</v>
      </c>
      <c r="B6482">
        <v>-1.5339192449825541</v>
      </c>
      <c r="C6482">
        <v>-1.5491284304138699</v>
      </c>
      <c r="D6482">
        <v>-1.1211131078582099</v>
      </c>
      <c r="E6482">
        <v>-0.93993718179414176</v>
      </c>
      <c r="F6482">
        <v>-1.3711405157511269</v>
      </c>
      <c r="G6482">
        <v>-1.079408209629376</v>
      </c>
      <c r="H6482">
        <v>-1.079408209629376</v>
      </c>
      <c r="I6482">
        <v>-1.3402517537754339</v>
      </c>
      <c r="J6482">
        <v>-1.2555115405149611</v>
      </c>
      <c r="K6482">
        <v>-1.0757697936437589</v>
      </c>
      <c r="L6482">
        <v>0.9999581020215591</v>
      </c>
      <c r="M6482">
        <v>-1.115350054249922</v>
      </c>
      <c r="N6482">
        <v>-1.008048018399778</v>
      </c>
      <c r="O6482">
        <v>-1.301837712128445</v>
      </c>
      <c r="P6482">
        <v>-1.0499042428740091</v>
      </c>
      <c r="Q6482">
        <v>0.97699999999999998</v>
      </c>
      <c r="R6482">
        <v>0.99299999999999999</v>
      </c>
      <c r="S6482">
        <v>0.97662621934158922</v>
      </c>
      <c r="T6482">
        <v>0.97699999999999998</v>
      </c>
    </row>
    <row r="6483" spans="1:20" x14ac:dyDescent="0.25">
      <c r="A6483" s="1">
        <v>6481</v>
      </c>
      <c r="B6483">
        <v>-1.1722057046714269</v>
      </c>
      <c r="C6483">
        <v>-1.161846322810403</v>
      </c>
      <c r="D6483">
        <v>-1.0226825609599739</v>
      </c>
      <c r="E6483">
        <v>-0.95970249938720975</v>
      </c>
      <c r="F6483">
        <v>-1.261456390100919</v>
      </c>
      <c r="G6483">
        <v>-0.97763056328449194</v>
      </c>
      <c r="H6483">
        <v>-0.97763056328449194</v>
      </c>
      <c r="I6483">
        <v>-1.137119976349704</v>
      </c>
      <c r="J6483">
        <v>-1.1208038325149881</v>
      </c>
      <c r="K6483">
        <v>-1.002943295631388</v>
      </c>
      <c r="L6483">
        <v>0.9999581020215591</v>
      </c>
      <c r="M6483">
        <v>-1.034787213153108</v>
      </c>
      <c r="N6483">
        <v>-0.91180457819703609</v>
      </c>
      <c r="O6483">
        <v>-1.301837712128445</v>
      </c>
      <c r="P6483">
        <v>-0.96511363627189695</v>
      </c>
      <c r="Q6483">
        <v>0.97699999999999998</v>
      </c>
      <c r="R6483">
        <v>0.99299999999999999</v>
      </c>
      <c r="S6483">
        <v>0.97664773771616786</v>
      </c>
      <c r="T6483">
        <v>0.97699999999999998</v>
      </c>
    </row>
    <row r="6484" spans="1:20" x14ac:dyDescent="0.25">
      <c r="A6484" s="1">
        <v>6482</v>
      </c>
      <c r="B6484">
        <v>-0.77013254828347999</v>
      </c>
      <c r="C6484">
        <v>-0.77456421520693508</v>
      </c>
      <c r="D6484">
        <v>-0.8519630600510204</v>
      </c>
      <c r="E6484">
        <v>-0.96835789990182131</v>
      </c>
      <c r="F6484">
        <v>-1.012124304976258</v>
      </c>
      <c r="G6484">
        <v>-0.83289941844298165</v>
      </c>
      <c r="H6484">
        <v>-0.83289941844298165</v>
      </c>
      <c r="I6484">
        <v>-0.90024805675518749</v>
      </c>
      <c r="J6484">
        <v>-0.92417736190011446</v>
      </c>
      <c r="K6484">
        <v>-0.88771149497890089</v>
      </c>
      <c r="L6484">
        <v>0.9999581020215591</v>
      </c>
      <c r="M6484">
        <v>-0.90719815550908445</v>
      </c>
      <c r="N6484">
        <v>-0.91180457819703609</v>
      </c>
      <c r="O6484">
        <v>-0.83653717776976633</v>
      </c>
      <c r="P6484">
        <v>-0.83694178908265771</v>
      </c>
      <c r="Q6484">
        <v>0.97699999999999998</v>
      </c>
      <c r="R6484">
        <v>0.99299999999999999</v>
      </c>
      <c r="S6484">
        <v>0.97697793399364385</v>
      </c>
      <c r="T6484">
        <v>0.97699999999999998</v>
      </c>
    </row>
    <row r="6485" spans="1:20" x14ac:dyDescent="0.25">
      <c r="A6485" s="1">
        <v>6483</v>
      </c>
      <c r="B6485">
        <v>-0.38290868460304189</v>
      </c>
      <c r="C6485">
        <v>-0.38728210760346748</v>
      </c>
      <c r="D6485">
        <v>-0.56556588187589962</v>
      </c>
      <c r="E6485">
        <v>-0.76062828755114487</v>
      </c>
      <c r="F6485">
        <v>-0.39791152783895611</v>
      </c>
      <c r="G6485">
        <v>-0.56652488358356556</v>
      </c>
      <c r="H6485">
        <v>-0.56652488358356556</v>
      </c>
      <c r="I6485">
        <v>-0.58898660869297126</v>
      </c>
      <c r="J6485">
        <v>-0.56656210848649791</v>
      </c>
      <c r="K6485">
        <v>-0.6397326599747496</v>
      </c>
      <c r="L6485">
        <v>0.9999581020215591</v>
      </c>
      <c r="M6485">
        <v>-0.64209020166724406</v>
      </c>
      <c r="N6485">
        <v>-0.62307425758879054</v>
      </c>
      <c r="O6485">
        <v>-0.64970492728043672</v>
      </c>
      <c r="P6485">
        <v>-0.64764183015701193</v>
      </c>
      <c r="Q6485">
        <v>0.97699999999999998</v>
      </c>
      <c r="R6485">
        <v>0.99299999999999999</v>
      </c>
      <c r="S6485">
        <v>0.97697517984312499</v>
      </c>
      <c r="T6485">
        <v>0.97699999999999998</v>
      </c>
    </row>
    <row r="6486" spans="1:20" x14ac:dyDescent="0.25">
      <c r="A6486" s="1">
        <v>6484</v>
      </c>
      <c r="B6486">
        <v>-1.015336253504941E-2</v>
      </c>
      <c r="C6486">
        <v>0</v>
      </c>
      <c r="D6486">
        <v>-0.25358245035128529</v>
      </c>
      <c r="E6486">
        <v>-0.27385889741597752</v>
      </c>
      <c r="F6486">
        <v>0.2603764911009786</v>
      </c>
      <c r="G6486">
        <v>-0.25973555560778189</v>
      </c>
      <c r="H6486">
        <v>-0.25973555560778189</v>
      </c>
      <c r="I6486">
        <v>-0.2060993298151067</v>
      </c>
      <c r="J6486">
        <v>-0.14523932820466109</v>
      </c>
      <c r="K6486">
        <v>-0.24978824656673501</v>
      </c>
      <c r="L6486">
        <v>0.9999581020215591</v>
      </c>
      <c r="M6486">
        <v>-0.23684037540582981</v>
      </c>
      <c r="N6486">
        <v>-0.33434393698052361</v>
      </c>
      <c r="O6486">
        <v>-0.34519312547833753</v>
      </c>
      <c r="P6486">
        <v>-0.34200127147497938</v>
      </c>
      <c r="Q6486">
        <v>0.97699999999999998</v>
      </c>
      <c r="R6486">
        <v>0.99299999999999999</v>
      </c>
      <c r="S6486">
        <v>0.97700957507968211</v>
      </c>
      <c r="T6486">
        <v>0.97699999999999998</v>
      </c>
    </row>
    <row r="6487" spans="1:20" x14ac:dyDescent="0.25">
      <c r="A6487" s="1">
        <v>6485</v>
      </c>
      <c r="B6487">
        <v>0.3839240208565467</v>
      </c>
      <c r="C6487">
        <v>0.38728210760346748</v>
      </c>
      <c r="D6487">
        <v>0.1147927765386318</v>
      </c>
      <c r="E6487">
        <v>0.22117833798687869</v>
      </c>
      <c r="F6487">
        <v>0.56523788294579402</v>
      </c>
      <c r="G6487">
        <v>9.4386412954738708E-2</v>
      </c>
      <c r="H6487">
        <v>9.4386412954738708E-2</v>
      </c>
      <c r="I6487">
        <v>0.1779970667855296</v>
      </c>
      <c r="J6487">
        <v>0.26961638131517451</v>
      </c>
      <c r="K6487">
        <v>0.14107802124649971</v>
      </c>
      <c r="L6487">
        <v>0.9999581020215591</v>
      </c>
      <c r="M6487">
        <v>0.1620393657456041</v>
      </c>
      <c r="N6487">
        <v>5.0629823830484671E-2</v>
      </c>
      <c r="O6487">
        <v>4.7884141706884178E-3</v>
      </c>
      <c r="P6487">
        <v>1.09642769384643E-2</v>
      </c>
      <c r="Q6487">
        <v>0.97699999999999998</v>
      </c>
      <c r="R6487">
        <v>0.99299999999999999</v>
      </c>
      <c r="S6487">
        <v>0.97695295962047712</v>
      </c>
      <c r="T6487">
        <v>0.97699999999999998</v>
      </c>
    </row>
    <row r="6488" spans="1:20" x14ac:dyDescent="0.25">
      <c r="A6488" s="1">
        <v>6486</v>
      </c>
      <c r="B6488">
        <v>0.75439483635415339</v>
      </c>
      <c r="C6488">
        <v>0.77456421520693508</v>
      </c>
      <c r="D6488">
        <v>0.53021384071489452</v>
      </c>
      <c r="E6488">
        <v>0.69993825301897261</v>
      </c>
      <c r="F6488">
        <v>0.84966522297774916</v>
      </c>
      <c r="G6488">
        <v>0.52292387124898909</v>
      </c>
      <c r="H6488">
        <v>0.52292387124898909</v>
      </c>
      <c r="I6488">
        <v>0.47532487251865618</v>
      </c>
      <c r="J6488">
        <v>0.58072376414248783</v>
      </c>
      <c r="K6488">
        <v>0.56974031967375027</v>
      </c>
      <c r="L6488">
        <v>0.9999581020215591</v>
      </c>
      <c r="M6488">
        <v>0.59276953244694042</v>
      </c>
      <c r="N6488">
        <v>0.62809046504699717</v>
      </c>
      <c r="O6488">
        <v>0.3798847281709104</v>
      </c>
      <c r="P6488">
        <v>0.38956419478975618</v>
      </c>
      <c r="Q6488">
        <v>0.97699999999999998</v>
      </c>
      <c r="R6488">
        <v>0.99299999999999999</v>
      </c>
      <c r="S6488">
        <v>0.97718037417000203</v>
      </c>
      <c r="T6488">
        <v>0.97699999999999998</v>
      </c>
    </row>
    <row r="6489" spans="1:20" x14ac:dyDescent="0.25">
      <c r="A6489" s="1">
        <v>6487</v>
      </c>
      <c r="B6489">
        <v>1.157229494932229</v>
      </c>
      <c r="C6489">
        <v>1.161846322810403</v>
      </c>
      <c r="D6489">
        <v>1.072143960626609</v>
      </c>
      <c r="E6489">
        <v>1.2288219799864291</v>
      </c>
      <c r="F6489">
        <v>1.016069878099535</v>
      </c>
      <c r="G6489">
        <v>1.0508648624087471</v>
      </c>
      <c r="H6489">
        <v>1.0508648624087471</v>
      </c>
      <c r="I6489">
        <v>1.034282722645921</v>
      </c>
      <c r="J6489">
        <v>1.155742672959535</v>
      </c>
      <c r="K6489">
        <v>1.132071506857885</v>
      </c>
      <c r="L6489">
        <v>0.9999581020215591</v>
      </c>
      <c r="M6489">
        <v>1.134039411350882</v>
      </c>
      <c r="N6489">
        <v>1.20555110626351</v>
      </c>
      <c r="O6489">
        <v>1.0056257162430851</v>
      </c>
      <c r="P6489">
        <v>1.020564057875242</v>
      </c>
      <c r="Q6489">
        <v>0.97699999999999998</v>
      </c>
      <c r="R6489">
        <v>0.99299999999999999</v>
      </c>
      <c r="S6489">
        <v>0.97730754951127019</v>
      </c>
      <c r="T6489">
        <v>0.97699999999999998</v>
      </c>
    </row>
    <row r="6490" spans="1:20" x14ac:dyDescent="0.25">
      <c r="A6490" s="1">
        <v>6488</v>
      </c>
      <c r="B6490">
        <v>1.5737711929326219</v>
      </c>
      <c r="C6490">
        <v>1.5491284304138699</v>
      </c>
      <c r="D6490">
        <v>2.05554643849023</v>
      </c>
      <c r="E6490">
        <v>1.8397382342192341</v>
      </c>
      <c r="F6490">
        <v>1.4304321305558809</v>
      </c>
      <c r="G6490">
        <v>2.083155338935295</v>
      </c>
      <c r="H6490">
        <v>2.083155338935295</v>
      </c>
      <c r="I6490">
        <v>1.9202205512314401</v>
      </c>
      <c r="J6490">
        <v>1.794744303145311</v>
      </c>
      <c r="K6490">
        <v>1.988474249307165</v>
      </c>
      <c r="L6490">
        <v>0.9999581020215591</v>
      </c>
      <c r="M6490">
        <v>1.91137715021293</v>
      </c>
      <c r="N6490">
        <v>2.071742068088267</v>
      </c>
      <c r="O6490">
        <v>2.124452150822103</v>
      </c>
      <c r="P6490">
        <v>2.1504481877126911</v>
      </c>
      <c r="Q6490">
        <v>0.97699999999999998</v>
      </c>
      <c r="R6490">
        <v>0.99299999999999999</v>
      </c>
      <c r="S6490">
        <v>0.97714769566719339</v>
      </c>
      <c r="T6490">
        <v>0.97699999999999998</v>
      </c>
    </row>
    <row r="6491" spans="1:20" x14ac:dyDescent="0.25">
      <c r="A6491" s="1">
        <v>6489</v>
      </c>
      <c r="B6491">
        <v>-1.5339192449825541</v>
      </c>
      <c r="C6491">
        <v>-1.5491284304138699</v>
      </c>
      <c r="D6491">
        <v>-1.079119505881214</v>
      </c>
      <c r="E6491">
        <v>-0.93166933652645323</v>
      </c>
      <c r="F6491">
        <v>-1.364268076800613</v>
      </c>
      <c r="G6491">
        <v>-1.0773981933852821</v>
      </c>
      <c r="H6491">
        <v>-1.0773981933852821</v>
      </c>
      <c r="I6491">
        <v>-1.1848513378819969</v>
      </c>
      <c r="J6491">
        <v>-1.1951063476528689</v>
      </c>
      <c r="K6491">
        <v>-1.043504889461063</v>
      </c>
      <c r="L6491">
        <v>0.9999581020215591</v>
      </c>
      <c r="M6491">
        <v>-1.0801272307006169</v>
      </c>
      <c r="N6491">
        <v>-1.008048018399778</v>
      </c>
      <c r="O6491">
        <v>-1.301837712128445</v>
      </c>
      <c r="P6491">
        <v>-0.98680425656546056</v>
      </c>
      <c r="Q6491">
        <v>0.97699999999999998</v>
      </c>
      <c r="R6491">
        <v>0.99400000000000011</v>
      </c>
      <c r="S6491">
        <v>0.97724550777474406</v>
      </c>
      <c r="T6491">
        <v>0.97699999999999998</v>
      </c>
    </row>
    <row r="6492" spans="1:20" x14ac:dyDescent="0.25">
      <c r="A6492" s="1">
        <v>6490</v>
      </c>
      <c r="B6492">
        <v>-1.1722057046714269</v>
      </c>
      <c r="C6492">
        <v>-1.161846322810403</v>
      </c>
      <c r="D6492">
        <v>-1.0072775324742731</v>
      </c>
      <c r="E6492">
        <v>-0.95853983364644124</v>
      </c>
      <c r="F6492">
        <v>-1.258615782001373</v>
      </c>
      <c r="G6492">
        <v>-0.976682912946085</v>
      </c>
      <c r="H6492">
        <v>-0.976682912946085</v>
      </c>
      <c r="I6492">
        <v>-1.087603726750461</v>
      </c>
      <c r="J6492">
        <v>-1.1036041762330711</v>
      </c>
      <c r="K6492">
        <v>-0.99280289717396863</v>
      </c>
      <c r="L6492">
        <v>0.9999581020215591</v>
      </c>
      <c r="M6492">
        <v>-1.0242953082660811</v>
      </c>
      <c r="N6492">
        <v>-0.91180457819703609</v>
      </c>
      <c r="O6492">
        <v>-1.301837712128445</v>
      </c>
      <c r="P6492">
        <v>-0.94539489055047565</v>
      </c>
      <c r="Q6492">
        <v>0.97699999999999998</v>
      </c>
      <c r="R6492">
        <v>0.99400000000000011</v>
      </c>
      <c r="S6492">
        <v>0.97711428625568442</v>
      </c>
      <c r="T6492">
        <v>0.97699999999999998</v>
      </c>
    </row>
    <row r="6493" spans="1:20" x14ac:dyDescent="0.25">
      <c r="A6493" s="1">
        <v>6491</v>
      </c>
      <c r="B6493">
        <v>-0.77013254828347999</v>
      </c>
      <c r="C6493">
        <v>-0.77456421520693508</v>
      </c>
      <c r="D6493">
        <v>-0.85195854509542679</v>
      </c>
      <c r="E6493">
        <v>-0.96822871481951378</v>
      </c>
      <c r="F6493">
        <v>-1.0098334919927541</v>
      </c>
      <c r="G6493">
        <v>-0.83288944317626157</v>
      </c>
      <c r="H6493">
        <v>-0.83288944317626157</v>
      </c>
      <c r="I6493">
        <v>-0.9047390654397699</v>
      </c>
      <c r="J6493">
        <v>-0.92624132065394416</v>
      </c>
      <c r="K6493">
        <v>-0.88771149497890089</v>
      </c>
      <c r="L6493">
        <v>0.9999581020215591</v>
      </c>
      <c r="M6493">
        <v>-0.90850964361996289</v>
      </c>
      <c r="N6493">
        <v>-0.91180457819703609</v>
      </c>
      <c r="O6493">
        <v>-0.83781420019440345</v>
      </c>
      <c r="P6493">
        <v>-0.83891366365479991</v>
      </c>
      <c r="Q6493">
        <v>0.97699999999999998</v>
      </c>
      <c r="R6493">
        <v>0.99400000000000011</v>
      </c>
      <c r="S6493">
        <v>0.9771155542709149</v>
      </c>
      <c r="T6493">
        <v>0.97699999999999998</v>
      </c>
    </row>
    <row r="6494" spans="1:20" x14ac:dyDescent="0.25">
      <c r="A6494" s="1">
        <v>6492</v>
      </c>
      <c r="B6494">
        <v>-0.38290868460304189</v>
      </c>
      <c r="C6494">
        <v>-0.38728210760346748</v>
      </c>
      <c r="D6494">
        <v>-0.56556588187589962</v>
      </c>
      <c r="E6494">
        <v>-0.76062828755114487</v>
      </c>
      <c r="F6494">
        <v>-0.39607887745215231</v>
      </c>
      <c r="G6494">
        <v>-0.56642513091636493</v>
      </c>
      <c r="H6494">
        <v>-0.56642513091636493</v>
      </c>
      <c r="I6494">
        <v>-0.593880656618478</v>
      </c>
      <c r="J6494">
        <v>-0.5687636644905828</v>
      </c>
      <c r="K6494">
        <v>-0.6397326599747496</v>
      </c>
      <c r="L6494">
        <v>0.9999581020215591</v>
      </c>
      <c r="M6494">
        <v>-0.64358904522253346</v>
      </c>
      <c r="N6494">
        <v>-0.62307425758879054</v>
      </c>
      <c r="O6494">
        <v>-0.6513302285481567</v>
      </c>
      <c r="P6494">
        <v>-0.64961370472915403</v>
      </c>
      <c r="Q6494">
        <v>0.97699999999999998</v>
      </c>
      <c r="R6494">
        <v>0.99400000000000011</v>
      </c>
      <c r="S6494">
        <v>0.97704593364353653</v>
      </c>
      <c r="T6494">
        <v>0.97699999999999998</v>
      </c>
    </row>
    <row r="6495" spans="1:20" x14ac:dyDescent="0.25">
      <c r="A6495" s="1">
        <v>6493</v>
      </c>
      <c r="B6495">
        <v>-1.015336253504941E-2</v>
      </c>
      <c r="C6495">
        <v>0</v>
      </c>
      <c r="D6495">
        <v>-0.25358245035128529</v>
      </c>
      <c r="E6495">
        <v>-0.27385889741597752</v>
      </c>
      <c r="F6495">
        <v>0.26120118377503998</v>
      </c>
      <c r="G6495">
        <v>-0.25953605027338039</v>
      </c>
      <c r="H6495">
        <v>-0.25953605027338039</v>
      </c>
      <c r="I6495">
        <v>-0.2115115710503731</v>
      </c>
      <c r="J6495">
        <v>-0.1477160787092564</v>
      </c>
      <c r="K6495">
        <v>-0.24978824656673501</v>
      </c>
      <c r="L6495">
        <v>0.9999581020215591</v>
      </c>
      <c r="M6495">
        <v>-0.23890128529435281</v>
      </c>
      <c r="N6495">
        <v>-0.33434393698052361</v>
      </c>
      <c r="O6495">
        <v>-0.347321496186066</v>
      </c>
      <c r="P6495">
        <v>-0.34397314604712159</v>
      </c>
      <c r="Q6495">
        <v>0.97699999999999998</v>
      </c>
      <c r="R6495">
        <v>0.99400000000000011</v>
      </c>
      <c r="S6495">
        <v>0.97697387579755157</v>
      </c>
      <c r="T6495">
        <v>0.97699999999999998</v>
      </c>
    </row>
    <row r="6496" spans="1:20" x14ac:dyDescent="0.25">
      <c r="A6496" s="1">
        <v>6494</v>
      </c>
      <c r="B6496">
        <v>0.3839240208565467</v>
      </c>
      <c r="C6496">
        <v>0.38728210760346748</v>
      </c>
      <c r="D6496">
        <v>0.11483792609456871</v>
      </c>
      <c r="E6496">
        <v>0.22117833798687869</v>
      </c>
      <c r="F6496">
        <v>0.56615420813919592</v>
      </c>
      <c r="G6496">
        <v>9.4137031286737019E-2</v>
      </c>
      <c r="H6496">
        <v>9.4137031286737019E-2</v>
      </c>
      <c r="I6496">
        <v>0.1718363241028335</v>
      </c>
      <c r="J6496">
        <v>0.26672683905981348</v>
      </c>
      <c r="K6496">
        <v>0.14107802124649971</v>
      </c>
      <c r="L6496">
        <v>0.9999581020215591</v>
      </c>
      <c r="M6496">
        <v>0.1596037449682586</v>
      </c>
      <c r="N6496">
        <v>0.14687326403322609</v>
      </c>
      <c r="O6496">
        <v>2.040881075257179E-3</v>
      </c>
      <c r="P6496">
        <v>8.9924023663223752E-3</v>
      </c>
      <c r="Q6496">
        <v>0.97699999999999998</v>
      </c>
      <c r="R6496">
        <v>0.99400000000000011</v>
      </c>
      <c r="S6496">
        <v>0.9772201094643248</v>
      </c>
      <c r="T6496">
        <v>0.97699999999999998</v>
      </c>
    </row>
    <row r="6497" spans="1:20" x14ac:dyDescent="0.25">
      <c r="A6497" s="1">
        <v>6495</v>
      </c>
      <c r="B6497">
        <v>0.75439483635415339</v>
      </c>
      <c r="C6497">
        <v>0.77456421520693508</v>
      </c>
      <c r="D6497">
        <v>0.53021384071489452</v>
      </c>
      <c r="E6497">
        <v>0.69993825301897261</v>
      </c>
      <c r="F6497">
        <v>0.85012338557445011</v>
      </c>
      <c r="G6497">
        <v>0.52357226358579367</v>
      </c>
      <c r="H6497">
        <v>0.52357226358579367</v>
      </c>
      <c r="I6497">
        <v>0.46962474611130139</v>
      </c>
      <c r="J6497">
        <v>0.57852220813840294</v>
      </c>
      <c r="K6497">
        <v>0.56881846526853042</v>
      </c>
      <c r="L6497">
        <v>0.9999581020215591</v>
      </c>
      <c r="M6497">
        <v>0.58977184533636162</v>
      </c>
      <c r="N6497">
        <v>0.62809046504699717</v>
      </c>
      <c r="O6497">
        <v>0.3767889162323963</v>
      </c>
      <c r="P6497">
        <v>0.38759232021761431</v>
      </c>
      <c r="Q6497">
        <v>0.97699999999999998</v>
      </c>
      <c r="R6497">
        <v>0.99400000000000011</v>
      </c>
      <c r="S6497">
        <v>0.9768817243665755</v>
      </c>
      <c r="T6497">
        <v>0.97699999999999998</v>
      </c>
    </row>
    <row r="6498" spans="1:20" x14ac:dyDescent="0.25">
      <c r="A6498" s="1">
        <v>6496</v>
      </c>
      <c r="B6498">
        <v>1.157229494932229</v>
      </c>
      <c r="C6498">
        <v>1.161846322810403</v>
      </c>
      <c r="D6498">
        <v>1.072143960626609</v>
      </c>
      <c r="E6498">
        <v>1.2288219799864291</v>
      </c>
      <c r="F6498">
        <v>1.0164364081768971</v>
      </c>
      <c r="G6498">
        <v>1.05121399674395</v>
      </c>
      <c r="H6498">
        <v>1.05121399674395</v>
      </c>
      <c r="I6498">
        <v>1.028352288100896</v>
      </c>
      <c r="J6498">
        <v>1.153541116955449</v>
      </c>
      <c r="K6498">
        <v>1.132071506857885</v>
      </c>
      <c r="L6498">
        <v>0.9999581020215591</v>
      </c>
      <c r="M6498">
        <v>1.1302923024626581</v>
      </c>
      <c r="N6498">
        <v>1.20555110626351</v>
      </c>
      <c r="O6498">
        <v>1.001910741916868</v>
      </c>
      <c r="P6498">
        <v>1.0185921833031</v>
      </c>
      <c r="Q6498">
        <v>0.97699999999999998</v>
      </c>
      <c r="R6498">
        <v>0.99400000000000011</v>
      </c>
      <c r="S6498">
        <v>0.97717539180892943</v>
      </c>
      <c r="T6498">
        <v>0.97699999999999998</v>
      </c>
    </row>
    <row r="6499" spans="1:20" x14ac:dyDescent="0.25">
      <c r="A6499" s="1">
        <v>6497</v>
      </c>
      <c r="B6499">
        <v>1.5737711929326219</v>
      </c>
      <c r="C6499">
        <v>1.5491284304138699</v>
      </c>
      <c r="D6499">
        <v>2.05554643849023</v>
      </c>
      <c r="E6499">
        <v>1.8397382342192341</v>
      </c>
      <c r="F6499">
        <v>1.431165190710602</v>
      </c>
      <c r="G6499">
        <v>2.0826066992656909</v>
      </c>
      <c r="H6499">
        <v>2.0826066992656909</v>
      </c>
      <c r="I6499">
        <v>1.9156143884780219</v>
      </c>
      <c r="J6499">
        <v>1.7928179416417369</v>
      </c>
      <c r="K6499">
        <v>1.9875523949019449</v>
      </c>
      <c r="L6499">
        <v>0.9999581020215591</v>
      </c>
      <c r="M6499">
        <v>1.906505908658239</v>
      </c>
      <c r="N6499">
        <v>2.071742068088267</v>
      </c>
      <c r="O6499">
        <v>2.1204275953020351</v>
      </c>
      <c r="P6499">
        <v>2.1465044385684071</v>
      </c>
      <c r="Q6499">
        <v>0.97699999999999998</v>
      </c>
      <c r="R6499">
        <v>0.99400000000000011</v>
      </c>
      <c r="S6499">
        <v>0.97722135455261805</v>
      </c>
      <c r="T6499">
        <v>0.97699999999999998</v>
      </c>
    </row>
    <row r="6500" spans="1:20" x14ac:dyDescent="0.25">
      <c r="A6500" s="1">
        <v>6498</v>
      </c>
      <c r="B6500">
        <v>-1.5339192449825541</v>
      </c>
      <c r="C6500">
        <v>-1.5491284304138699</v>
      </c>
      <c r="D6500">
        <v>-1.0409365264253001</v>
      </c>
      <c r="E6500">
        <v>-0.93309037243183712</v>
      </c>
      <c r="F6500">
        <v>-1.3619772638171079</v>
      </c>
      <c r="G6500">
        <v>-1.0776725132200839</v>
      </c>
      <c r="H6500">
        <v>-1.0776725132200839</v>
      </c>
      <c r="I6500">
        <v>-1.0459179538320289</v>
      </c>
      <c r="J6500">
        <v>-1.1457089348112031</v>
      </c>
      <c r="K6500">
        <v>-1.016771111709686</v>
      </c>
      <c r="L6500">
        <v>0.9999581020215591</v>
      </c>
      <c r="M6500">
        <v>-1.05071242592806</v>
      </c>
      <c r="N6500">
        <v>-1.008048018399778</v>
      </c>
      <c r="O6500">
        <v>-1.301837712128445</v>
      </c>
      <c r="P6500">
        <v>-0.92961989397333844</v>
      </c>
      <c r="Q6500">
        <v>0.97699999999999998</v>
      </c>
      <c r="R6500">
        <v>0.995</v>
      </c>
      <c r="S6500">
        <v>0.97711850557426982</v>
      </c>
      <c r="T6500">
        <v>0.97699999999999998</v>
      </c>
    </row>
    <row r="6501" spans="1:20" x14ac:dyDescent="0.25">
      <c r="A6501" s="1">
        <v>6499</v>
      </c>
      <c r="B6501">
        <v>-1.1722057046714269</v>
      </c>
      <c r="C6501">
        <v>-1.161846322810403</v>
      </c>
      <c r="D6501">
        <v>-0.99529935528418878</v>
      </c>
      <c r="E6501">
        <v>-0.95828146348182586</v>
      </c>
      <c r="F6501">
        <v>-1.2563249690178679</v>
      </c>
      <c r="G6501">
        <v>-0.9764335312780833</v>
      </c>
      <c r="H6501">
        <v>-0.9764335312780833</v>
      </c>
      <c r="I6501">
        <v>-1.0501786543789411</v>
      </c>
      <c r="J6501">
        <v>-1.0923212017121331</v>
      </c>
      <c r="K6501">
        <v>-0.98542806193220944</v>
      </c>
      <c r="L6501">
        <v>0.9999581020215591</v>
      </c>
      <c r="M6501">
        <v>-1.017175801378456</v>
      </c>
      <c r="N6501">
        <v>-0.91180457819703609</v>
      </c>
      <c r="O6501">
        <v>-1.301837712128445</v>
      </c>
      <c r="P6501">
        <v>-0.92764801940119634</v>
      </c>
      <c r="Q6501">
        <v>0.97699999999999998</v>
      </c>
      <c r="R6501">
        <v>0.995</v>
      </c>
      <c r="S6501">
        <v>0.977130020676091</v>
      </c>
      <c r="T6501">
        <v>0.97699999999999998</v>
      </c>
    </row>
    <row r="6502" spans="1:20" x14ac:dyDescent="0.25">
      <c r="A6502" s="1">
        <v>6500</v>
      </c>
      <c r="B6502">
        <v>-0.77013254828347999</v>
      </c>
      <c r="C6502">
        <v>-0.77456421520693508</v>
      </c>
      <c r="D6502">
        <v>-0.85195403013983317</v>
      </c>
      <c r="E6502">
        <v>-0.96822871481951378</v>
      </c>
      <c r="F6502">
        <v>-1.007451046489908</v>
      </c>
      <c r="G6502">
        <v>-0.83292435660978181</v>
      </c>
      <c r="H6502">
        <v>-0.83292435660978181</v>
      </c>
      <c r="I6502">
        <v>-0.90928765115876986</v>
      </c>
      <c r="J6502">
        <v>-0.92816768215751866</v>
      </c>
      <c r="K6502">
        <v>-0.88771149497890089</v>
      </c>
      <c r="L6502">
        <v>0.9999581020215591</v>
      </c>
      <c r="M6502">
        <v>-0.90982113173084123</v>
      </c>
      <c r="N6502">
        <v>-0.91180457819703609</v>
      </c>
      <c r="O6502">
        <v>-0.83909122261904068</v>
      </c>
      <c r="P6502">
        <v>-0.83891366365479991</v>
      </c>
      <c r="Q6502">
        <v>0.97699999999999998</v>
      </c>
      <c r="R6502">
        <v>0.995</v>
      </c>
      <c r="S6502">
        <v>0.97699068652201881</v>
      </c>
      <c r="T6502">
        <v>0.97699999999999998</v>
      </c>
    </row>
    <row r="6503" spans="1:20" x14ac:dyDescent="0.25">
      <c r="A6503" s="1">
        <v>6501</v>
      </c>
      <c r="B6503">
        <v>-0.38290868460304189</v>
      </c>
      <c r="C6503">
        <v>-0.38728210760346748</v>
      </c>
      <c r="D6503">
        <v>-0.56552073231996258</v>
      </c>
      <c r="E6503">
        <v>-0.76062828755114487</v>
      </c>
      <c r="F6503">
        <v>-0.39424622706534851</v>
      </c>
      <c r="G6503">
        <v>-0.56647500724996525</v>
      </c>
      <c r="H6503">
        <v>-0.56647500724996525</v>
      </c>
      <c r="I6503">
        <v>-0.59877470454398463</v>
      </c>
      <c r="J6503">
        <v>-0.5708276232444125</v>
      </c>
      <c r="K6503">
        <v>-0.6397326599747496</v>
      </c>
      <c r="L6503">
        <v>0.9999581020215591</v>
      </c>
      <c r="M6503">
        <v>-0.64527524422223426</v>
      </c>
      <c r="N6503">
        <v>-0.62307425758879054</v>
      </c>
      <c r="O6503">
        <v>-0.65291683216664509</v>
      </c>
      <c r="P6503">
        <v>-0.65158557930129613</v>
      </c>
      <c r="Q6503">
        <v>0.97699999999999998</v>
      </c>
      <c r="R6503">
        <v>0.995</v>
      </c>
      <c r="S6503">
        <v>0.97706510996837159</v>
      </c>
      <c r="T6503">
        <v>0.97699999999999998</v>
      </c>
    </row>
    <row r="6504" spans="1:20" x14ac:dyDescent="0.25">
      <c r="A6504" s="1">
        <v>6502</v>
      </c>
      <c r="B6504">
        <v>-1.015336253504941E-2</v>
      </c>
      <c r="C6504">
        <v>0</v>
      </c>
      <c r="D6504">
        <v>-0.25358245035128529</v>
      </c>
      <c r="E6504">
        <v>-0.27385889741597752</v>
      </c>
      <c r="F6504">
        <v>0.26202587644910141</v>
      </c>
      <c r="G6504">
        <v>-0.25973555560778189</v>
      </c>
      <c r="H6504">
        <v>-0.25973555560778189</v>
      </c>
      <c r="I6504">
        <v>-0.21692381228563881</v>
      </c>
      <c r="J6504">
        <v>-0.1500552319635981</v>
      </c>
      <c r="K6504">
        <v>-0.25071010097195467</v>
      </c>
      <c r="L6504">
        <v>0.9999581020215591</v>
      </c>
      <c r="M6504">
        <v>-0.24096219518287609</v>
      </c>
      <c r="N6504">
        <v>-0.33434393698052361</v>
      </c>
      <c r="O6504">
        <v>-0.34944986689379448</v>
      </c>
      <c r="P6504">
        <v>-0.34594502061926358</v>
      </c>
      <c r="Q6504">
        <v>0.97699999999999998</v>
      </c>
      <c r="R6504">
        <v>0.995</v>
      </c>
      <c r="S6504">
        <v>0.97704594330448691</v>
      </c>
      <c r="T6504">
        <v>0.97699999999999998</v>
      </c>
    </row>
    <row r="6505" spans="1:20" x14ac:dyDescent="0.25">
      <c r="A6505" s="1">
        <v>6503</v>
      </c>
      <c r="B6505">
        <v>0.3839240208565467</v>
      </c>
      <c r="C6505">
        <v>0.38728210760346748</v>
      </c>
      <c r="D6505">
        <v>0.11483792609456871</v>
      </c>
      <c r="E6505">
        <v>0.22104915290457111</v>
      </c>
      <c r="F6505">
        <v>0.56707053333259794</v>
      </c>
      <c r="G6505">
        <v>9.4037278619536258E-2</v>
      </c>
      <c r="H6505">
        <v>9.4037278619536258E-2</v>
      </c>
      <c r="I6505">
        <v>0.16567558142013669</v>
      </c>
      <c r="J6505">
        <v>0.26369969955419581</v>
      </c>
      <c r="K6505">
        <v>0.14015616684127991</v>
      </c>
      <c r="L6505">
        <v>0.9999581020215591</v>
      </c>
      <c r="M6505">
        <v>0.15698076874650169</v>
      </c>
      <c r="N6505">
        <v>0.14687326403322609</v>
      </c>
      <c r="O6505">
        <v>-6.6795437094272327E-4</v>
      </c>
      <c r="P6505">
        <v>7.0205277941800112E-3</v>
      </c>
      <c r="Q6505">
        <v>0.97699999999999998</v>
      </c>
      <c r="R6505">
        <v>0.995</v>
      </c>
      <c r="S6505">
        <v>0.9770760991093097</v>
      </c>
      <c r="T6505">
        <v>0.97699999999999998</v>
      </c>
    </row>
    <row r="6506" spans="1:20" x14ac:dyDescent="0.25">
      <c r="A6506" s="1">
        <v>6504</v>
      </c>
      <c r="B6506">
        <v>0.75439483635415339</v>
      </c>
      <c r="C6506">
        <v>0.77456421520693508</v>
      </c>
      <c r="D6506">
        <v>0.53016869115895748</v>
      </c>
      <c r="E6506">
        <v>0.69993825301897261</v>
      </c>
      <c r="F6506">
        <v>0.85058154817115106</v>
      </c>
      <c r="G6506">
        <v>0.52292387124898909</v>
      </c>
      <c r="H6506">
        <v>0.52292387124898909</v>
      </c>
      <c r="I6506">
        <v>0.46386704266952911</v>
      </c>
      <c r="J6506">
        <v>0.57618305488406274</v>
      </c>
      <c r="K6506">
        <v>0.56881846526853042</v>
      </c>
      <c r="L6506">
        <v>0.9999581020215591</v>
      </c>
      <c r="M6506">
        <v>0.5865868027813711</v>
      </c>
      <c r="N6506">
        <v>0.62809046504699717</v>
      </c>
      <c r="O6506">
        <v>0.37373180194311362</v>
      </c>
      <c r="P6506">
        <v>0.38364857107332972</v>
      </c>
      <c r="Q6506">
        <v>0.97699999999999998</v>
      </c>
      <c r="R6506">
        <v>0.995</v>
      </c>
      <c r="S6506">
        <v>0.97717766129126082</v>
      </c>
      <c r="T6506">
        <v>0.97699999999999998</v>
      </c>
    </row>
    <row r="6507" spans="1:20" x14ac:dyDescent="0.25">
      <c r="A6507" s="1">
        <v>6505</v>
      </c>
      <c r="B6507">
        <v>1.157229494932229</v>
      </c>
      <c r="C6507">
        <v>1.161846322810403</v>
      </c>
      <c r="D6507">
        <v>1.072143960626609</v>
      </c>
      <c r="E6507">
        <v>1.2288219799864291</v>
      </c>
      <c r="F6507">
        <v>1.016802938254258</v>
      </c>
      <c r="G6507">
        <v>1.050814986075147</v>
      </c>
      <c r="H6507">
        <v>1.050814986075147</v>
      </c>
      <c r="I6507">
        <v>1.022479430590288</v>
      </c>
      <c r="J6507">
        <v>1.1513395609513639</v>
      </c>
      <c r="K6507">
        <v>1.131149652452665</v>
      </c>
      <c r="L6507">
        <v>0.9999581020215591</v>
      </c>
      <c r="M6507">
        <v>1.126357838130023</v>
      </c>
      <c r="N6507">
        <v>1.20555110626351</v>
      </c>
      <c r="O6507">
        <v>0.99823446523988268</v>
      </c>
      <c r="P6507">
        <v>1.014648434158816</v>
      </c>
      <c r="Q6507">
        <v>0.97699999999999998</v>
      </c>
      <c r="R6507">
        <v>0.995</v>
      </c>
      <c r="S6507">
        <v>0.97717590480366301</v>
      </c>
      <c r="T6507">
        <v>0.97699999999999998</v>
      </c>
    </row>
    <row r="6508" spans="1:20" x14ac:dyDescent="0.25">
      <c r="A6508" s="1">
        <v>6506</v>
      </c>
      <c r="B6508">
        <v>1.5737711929326219</v>
      </c>
      <c r="C6508">
        <v>1.5491284304138699</v>
      </c>
      <c r="D6508">
        <v>2.055591588046167</v>
      </c>
      <c r="E6508">
        <v>1.8397382342192341</v>
      </c>
      <c r="F6508">
        <v>1.4319898833846649</v>
      </c>
      <c r="G6508">
        <v>2.083155338935295</v>
      </c>
      <c r="H6508">
        <v>2.083155338935295</v>
      </c>
      <c r="I6508">
        <v>1.9104324553804271</v>
      </c>
      <c r="J6508">
        <v>1.790891580138162</v>
      </c>
      <c r="K6508">
        <v>1.9857086860915061</v>
      </c>
      <c r="L6508">
        <v>0.9999581020215591</v>
      </c>
      <c r="M6508">
        <v>1.9014473116591351</v>
      </c>
      <c r="N6508">
        <v>2.071742068088267</v>
      </c>
      <c r="O6508">
        <v>2.11648043508043</v>
      </c>
      <c r="P6508">
        <v>2.1425606894241231</v>
      </c>
      <c r="Q6508">
        <v>0.97699999999999998</v>
      </c>
      <c r="R6508">
        <v>0.995</v>
      </c>
      <c r="S6508">
        <v>0.97708101656029045</v>
      </c>
      <c r="T6508">
        <v>0.97699999999999998</v>
      </c>
    </row>
    <row r="6509" spans="1:20" x14ac:dyDescent="0.25">
      <c r="A6509" s="1">
        <v>6507</v>
      </c>
      <c r="B6509">
        <v>-1.5339192449825541</v>
      </c>
      <c r="C6509">
        <v>-1.5491284304138699</v>
      </c>
      <c r="D6509">
        <v>-0.96306708730077029</v>
      </c>
      <c r="E6509">
        <v>-0.95466428117721214</v>
      </c>
      <c r="F6509">
        <v>-1.368574805209603</v>
      </c>
      <c r="G6509">
        <v>-1.0826152578798789</v>
      </c>
      <c r="H6509">
        <v>-1.0826152578798789</v>
      </c>
      <c r="I6509">
        <v>-0.77179369296924494</v>
      </c>
      <c r="J6509">
        <v>-1.0594354589011079</v>
      </c>
      <c r="K6509">
        <v>-0.96975653704347142</v>
      </c>
      <c r="L6509">
        <v>0.9999581020215591</v>
      </c>
      <c r="M6509">
        <v>-0.99731612427086913</v>
      </c>
      <c r="N6509">
        <v>-1.008048018399778</v>
      </c>
      <c r="O6509">
        <v>-1.301837712128445</v>
      </c>
      <c r="P6509">
        <v>-0.81525116878909409</v>
      </c>
      <c r="Q6509">
        <v>0.97699999999999998</v>
      </c>
      <c r="R6509">
        <v>0.996</v>
      </c>
      <c r="S6509">
        <v>0.978016947784899</v>
      </c>
      <c r="T6509">
        <v>0.97699999999999998</v>
      </c>
    </row>
    <row r="6510" spans="1:20" x14ac:dyDescent="0.25">
      <c r="A6510" s="1">
        <v>6508</v>
      </c>
      <c r="B6510">
        <v>-1.1722057046714269</v>
      </c>
      <c r="C6510">
        <v>-1.161846322810403</v>
      </c>
      <c r="D6510">
        <v>-0.99327665517821151</v>
      </c>
      <c r="E6510">
        <v>-0.95866901872874877</v>
      </c>
      <c r="F6510">
        <v>-1.2542174210730439</v>
      </c>
      <c r="G6510">
        <v>-0.97670785111288527</v>
      </c>
      <c r="H6510">
        <v>-0.97670785111288527</v>
      </c>
      <c r="I6510">
        <v>-1.047817995967814</v>
      </c>
      <c r="J6510">
        <v>-1.0912204237100911</v>
      </c>
      <c r="K6510">
        <v>-0.9845062075269897</v>
      </c>
      <c r="L6510">
        <v>0.9999581020215591</v>
      </c>
      <c r="M6510">
        <v>-1.0164263796008111</v>
      </c>
      <c r="N6510">
        <v>-0.91180457819703609</v>
      </c>
      <c r="O6510">
        <v>-1.301837712128445</v>
      </c>
      <c r="P6510">
        <v>-0.92567614482905414</v>
      </c>
      <c r="Q6510">
        <v>0.97699999999999998</v>
      </c>
      <c r="R6510">
        <v>0.996</v>
      </c>
      <c r="S6510">
        <v>0.97706025693317111</v>
      </c>
      <c r="T6510">
        <v>0.97699999999999998</v>
      </c>
    </row>
    <row r="6511" spans="1:20" x14ac:dyDescent="0.25">
      <c r="A6511" s="1">
        <v>6509</v>
      </c>
      <c r="B6511">
        <v>-0.77013254828347999</v>
      </c>
      <c r="C6511">
        <v>-0.77456421520693508</v>
      </c>
      <c r="D6511">
        <v>-0.85194951518423934</v>
      </c>
      <c r="E6511">
        <v>-0.96822871481951378</v>
      </c>
      <c r="F6511">
        <v>-1.005160233506404</v>
      </c>
      <c r="G6511">
        <v>-0.83289443080962167</v>
      </c>
      <c r="H6511">
        <v>-0.83289443080962167</v>
      </c>
      <c r="I6511">
        <v>-0.91377865984335283</v>
      </c>
      <c r="J6511">
        <v>-0.93023164091134836</v>
      </c>
      <c r="K6511">
        <v>-0.88863334938412075</v>
      </c>
      <c r="L6511">
        <v>0.9999581020215591</v>
      </c>
      <c r="M6511">
        <v>-0.91113261984171956</v>
      </c>
      <c r="N6511">
        <v>-0.91180457819703609</v>
      </c>
      <c r="O6511">
        <v>-0.84036824504367769</v>
      </c>
      <c r="P6511">
        <v>-0.84088553822694201</v>
      </c>
      <c r="Q6511">
        <v>0.97699999999999998</v>
      </c>
      <c r="R6511">
        <v>0.996</v>
      </c>
      <c r="S6511">
        <v>0.97718907876824002</v>
      </c>
      <c r="T6511">
        <v>0.97699999999999998</v>
      </c>
    </row>
    <row r="6512" spans="1:20" x14ac:dyDescent="0.25">
      <c r="A6512" s="1">
        <v>6510</v>
      </c>
      <c r="B6512">
        <v>-0.38290868460304189</v>
      </c>
      <c r="C6512">
        <v>-0.38728210760346748</v>
      </c>
      <c r="D6512">
        <v>-0.56552073231996258</v>
      </c>
      <c r="E6512">
        <v>-0.76062828755114487</v>
      </c>
      <c r="F6512">
        <v>-0.39241357667854471</v>
      </c>
      <c r="G6512">
        <v>-0.56642513091636493</v>
      </c>
      <c r="H6512">
        <v>-0.56642513091636493</v>
      </c>
      <c r="I6512">
        <v>-0.60366875246949125</v>
      </c>
      <c r="J6512">
        <v>-0.57302917924849739</v>
      </c>
      <c r="K6512">
        <v>-0.6397326599747496</v>
      </c>
      <c r="L6512">
        <v>0.9999581020215591</v>
      </c>
      <c r="M6512">
        <v>-0.64696144322193505</v>
      </c>
      <c r="N6512">
        <v>-0.62307425758879054</v>
      </c>
      <c r="O6512">
        <v>-0.65454213343436507</v>
      </c>
      <c r="P6512">
        <v>-0.65355745387343822</v>
      </c>
      <c r="Q6512">
        <v>0.97699999999999998</v>
      </c>
      <c r="R6512">
        <v>0.996</v>
      </c>
      <c r="S6512">
        <v>0.97710108523256811</v>
      </c>
      <c r="T6512">
        <v>0.97699999999999998</v>
      </c>
    </row>
    <row r="6513" spans="1:20" x14ac:dyDescent="0.25">
      <c r="A6513" s="1">
        <v>6511</v>
      </c>
      <c r="B6513">
        <v>-1.015336253504941E-2</v>
      </c>
      <c r="C6513">
        <v>0</v>
      </c>
      <c r="D6513">
        <v>-0.25353730079534842</v>
      </c>
      <c r="E6513">
        <v>-0.27385889741597752</v>
      </c>
      <c r="F6513">
        <v>0.26285056912316279</v>
      </c>
      <c r="G6513">
        <v>-0.25963580294058108</v>
      </c>
      <c r="H6513">
        <v>-0.25963580294058108</v>
      </c>
      <c r="I6513">
        <v>-0.22233605352090521</v>
      </c>
      <c r="J6513">
        <v>-0.15253198246819349</v>
      </c>
      <c r="K6513">
        <v>-0.25071010097195467</v>
      </c>
      <c r="L6513">
        <v>0.9999581020215591</v>
      </c>
      <c r="M6513">
        <v>-0.2430231050713991</v>
      </c>
      <c r="N6513">
        <v>-0.33434393698052361</v>
      </c>
      <c r="O6513">
        <v>-0.35157823760152312</v>
      </c>
      <c r="P6513">
        <v>-0.34791689519140589</v>
      </c>
      <c r="Q6513">
        <v>0.97699999999999998</v>
      </c>
      <c r="R6513">
        <v>0.996</v>
      </c>
      <c r="S6513">
        <v>0.97708079255668456</v>
      </c>
      <c r="T6513">
        <v>0.97699999999999998</v>
      </c>
    </row>
    <row r="6514" spans="1:20" x14ac:dyDescent="0.25">
      <c r="A6514" s="1">
        <v>6512</v>
      </c>
      <c r="B6514">
        <v>0.3839240208565467</v>
      </c>
      <c r="C6514">
        <v>0.38728210760346748</v>
      </c>
      <c r="D6514">
        <v>0.11483792609456871</v>
      </c>
      <c r="E6514">
        <v>0.22104915290457111</v>
      </c>
      <c r="F6514">
        <v>0.56798685852599984</v>
      </c>
      <c r="G6514">
        <v>9.4087154953136576E-2</v>
      </c>
      <c r="H6514">
        <v>9.4087154953136576E-2</v>
      </c>
      <c r="I6514">
        <v>0.15957241577185829</v>
      </c>
      <c r="J6514">
        <v>0.26067256004857808</v>
      </c>
      <c r="K6514">
        <v>0.14015616684127991</v>
      </c>
      <c r="L6514">
        <v>0.9999581020215591</v>
      </c>
      <c r="M6514">
        <v>0.15454514796915611</v>
      </c>
      <c r="N6514">
        <v>0.14687326403322609</v>
      </c>
      <c r="O6514">
        <v>-3.4154874663739621E-3</v>
      </c>
      <c r="P6514">
        <v>3.076778649895937E-3</v>
      </c>
      <c r="Q6514">
        <v>0.97699999999999998</v>
      </c>
      <c r="R6514">
        <v>0.996</v>
      </c>
      <c r="S6514">
        <v>0.9771448184283793</v>
      </c>
      <c r="T6514">
        <v>0.97699999999999998</v>
      </c>
    </row>
    <row r="6515" spans="1:20" x14ac:dyDescent="0.25">
      <c r="A6515" s="1">
        <v>6513</v>
      </c>
      <c r="B6515">
        <v>0.75439483635415339</v>
      </c>
      <c r="C6515">
        <v>0.77456421520693508</v>
      </c>
      <c r="D6515">
        <v>0.53016869115895748</v>
      </c>
      <c r="E6515">
        <v>0.69993825301897261</v>
      </c>
      <c r="F6515">
        <v>0.85103971076785201</v>
      </c>
      <c r="G6515">
        <v>0.52287399491538877</v>
      </c>
      <c r="H6515">
        <v>0.52287399491538877</v>
      </c>
      <c r="I6515">
        <v>0.45816691626217498</v>
      </c>
      <c r="J6515">
        <v>0.5738439016297211</v>
      </c>
      <c r="K6515">
        <v>0.56789661086331022</v>
      </c>
      <c r="L6515">
        <v>0.9999581020215591</v>
      </c>
      <c r="M6515">
        <v>0.58340176022638091</v>
      </c>
      <c r="N6515">
        <v>0.62809046504699717</v>
      </c>
      <c r="O6515">
        <v>0.37067468765383083</v>
      </c>
      <c r="P6515">
        <v>0.38167669650118757</v>
      </c>
      <c r="Q6515">
        <v>0.97699999999999998</v>
      </c>
      <c r="R6515">
        <v>0.996</v>
      </c>
      <c r="S6515">
        <v>0.97703653548455771</v>
      </c>
      <c r="T6515">
        <v>0.97699999999999998</v>
      </c>
    </row>
    <row r="6516" spans="1:20" x14ac:dyDescent="0.25">
      <c r="A6516" s="1">
        <v>6514</v>
      </c>
      <c r="B6516">
        <v>1.157229494932229</v>
      </c>
      <c r="C6516">
        <v>1.161846322810403</v>
      </c>
      <c r="D6516">
        <v>1.072143960626609</v>
      </c>
      <c r="E6516">
        <v>1.2288219799864291</v>
      </c>
      <c r="F6516">
        <v>1.0171694683316179</v>
      </c>
      <c r="G6516">
        <v>1.050515728073544</v>
      </c>
      <c r="H6516">
        <v>1.050515728073544</v>
      </c>
      <c r="I6516">
        <v>1.0166065730796789</v>
      </c>
      <c r="J6516">
        <v>1.149138004947279</v>
      </c>
      <c r="K6516">
        <v>1.1302277980474451</v>
      </c>
      <c r="L6516">
        <v>0.9999581020215591</v>
      </c>
      <c r="M6516">
        <v>1.1226107292417999</v>
      </c>
      <c r="N6516">
        <v>1.20555110626351</v>
      </c>
      <c r="O6516">
        <v>0.99451949091366587</v>
      </c>
      <c r="P6516">
        <v>1.010704685014532</v>
      </c>
      <c r="Q6516">
        <v>0.97699999999999998</v>
      </c>
      <c r="R6516">
        <v>0.996</v>
      </c>
      <c r="S6516">
        <v>0.97720824307279597</v>
      </c>
      <c r="T6516">
        <v>0.97699999999999998</v>
      </c>
    </row>
    <row r="6517" spans="1:20" x14ac:dyDescent="0.25">
      <c r="A6517" s="1">
        <v>6515</v>
      </c>
      <c r="B6517">
        <v>1.5737711929326219</v>
      </c>
      <c r="C6517">
        <v>1.5491284304138699</v>
      </c>
      <c r="D6517">
        <v>2.055591588046167</v>
      </c>
      <c r="E6517">
        <v>1.8397382342192341</v>
      </c>
      <c r="F6517">
        <v>1.432722943539386</v>
      </c>
      <c r="G6517">
        <v>2.0834545969368969</v>
      </c>
      <c r="H6517">
        <v>2.0834545969368969</v>
      </c>
      <c r="I6517">
        <v>1.9058262926270091</v>
      </c>
      <c r="J6517">
        <v>1.7889652186345879</v>
      </c>
      <c r="K6517">
        <v>1.984786831686286</v>
      </c>
      <c r="L6517">
        <v>0.9999581020215591</v>
      </c>
      <c r="M6517">
        <v>1.896576070104445</v>
      </c>
      <c r="N6517">
        <v>2.071742068088267</v>
      </c>
      <c r="O6517">
        <v>2.1124558795603612</v>
      </c>
      <c r="P6517">
        <v>2.1386169402798378</v>
      </c>
      <c r="Q6517">
        <v>0.97699999999999998</v>
      </c>
      <c r="R6517">
        <v>0.996</v>
      </c>
      <c r="S6517">
        <v>0.97705137177659407</v>
      </c>
      <c r="T6517">
        <v>0.97699999999999998</v>
      </c>
    </row>
    <row r="6518" spans="1:20" x14ac:dyDescent="0.25">
      <c r="A6518" s="1">
        <v>6516</v>
      </c>
      <c r="B6518">
        <v>-1.5339192449825541</v>
      </c>
      <c r="C6518">
        <v>-1.5491284304138699</v>
      </c>
      <c r="D6518">
        <v>-0.91848641576858447</v>
      </c>
      <c r="E6518">
        <v>-0.97649656008720231</v>
      </c>
      <c r="F6518">
        <v>-1.375630509198797</v>
      </c>
      <c r="G6518">
        <v>-1.087607878873275</v>
      </c>
      <c r="H6518">
        <v>-1.087607878873275</v>
      </c>
      <c r="I6518">
        <v>-0.60568394867411179</v>
      </c>
      <c r="J6518">
        <v>-1.017605894823487</v>
      </c>
      <c r="K6518">
        <v>-0.9467101769129741</v>
      </c>
      <c r="L6518">
        <v>0.9999581020215591</v>
      </c>
      <c r="M6518">
        <v>-0.97052429572006815</v>
      </c>
      <c r="N6518">
        <v>-1.008048018399778</v>
      </c>
      <c r="O6518">
        <v>-1.2850042347127739</v>
      </c>
      <c r="P6518">
        <v>-0.74031993504769267</v>
      </c>
      <c r="Q6518">
        <v>0.97699999999999998</v>
      </c>
      <c r="R6518">
        <v>0.997</v>
      </c>
      <c r="S6518">
        <v>0.97801928810028915</v>
      </c>
      <c r="T6518">
        <v>0.97699999999999998</v>
      </c>
    </row>
    <row r="6519" spans="1:20" x14ac:dyDescent="0.25">
      <c r="A6519" s="1">
        <v>6517</v>
      </c>
      <c r="B6519">
        <v>-1.1722057046714269</v>
      </c>
      <c r="C6519">
        <v>-1.161846322810403</v>
      </c>
      <c r="D6519">
        <v>-0.98846371251532827</v>
      </c>
      <c r="E6519">
        <v>-0.95853983364644124</v>
      </c>
      <c r="F6519">
        <v>-1.251926608089539</v>
      </c>
      <c r="G6519">
        <v>-0.97666296241264494</v>
      </c>
      <c r="H6519">
        <v>-0.97666296241264494</v>
      </c>
      <c r="I6519">
        <v>-1.035554087636839</v>
      </c>
      <c r="J6519">
        <v>-1.0875052979531981</v>
      </c>
      <c r="K6519">
        <v>-0.98081878990610993</v>
      </c>
      <c r="L6519">
        <v>0.9999581020215591</v>
      </c>
      <c r="M6519">
        <v>-1.014178114267877</v>
      </c>
      <c r="N6519">
        <v>-0.91180457819703609</v>
      </c>
      <c r="O6519">
        <v>-1.301837712128445</v>
      </c>
      <c r="P6519">
        <v>-0.91976052111262774</v>
      </c>
      <c r="Q6519">
        <v>0.97699999999999998</v>
      </c>
      <c r="R6519">
        <v>0.997</v>
      </c>
      <c r="S6519">
        <v>0.97693539971054033</v>
      </c>
      <c r="T6519">
        <v>0.97699999999999998</v>
      </c>
    </row>
    <row r="6520" spans="1:20" x14ac:dyDescent="0.25">
      <c r="A6520" s="1">
        <v>6518</v>
      </c>
      <c r="B6520">
        <v>-0.77013254828347999</v>
      </c>
      <c r="C6520">
        <v>-0.77456421520693508</v>
      </c>
      <c r="D6520">
        <v>-0.85194500022864561</v>
      </c>
      <c r="E6520">
        <v>-0.96822871481951378</v>
      </c>
      <c r="F6520">
        <v>-1.002869420522899</v>
      </c>
      <c r="G6520">
        <v>-0.83293433187650179</v>
      </c>
      <c r="H6520">
        <v>-0.83293433187650179</v>
      </c>
      <c r="I6520">
        <v>-0.91826966852793512</v>
      </c>
      <c r="J6520">
        <v>-0.93215800241492286</v>
      </c>
      <c r="K6520">
        <v>-0.88863334938412075</v>
      </c>
      <c r="L6520">
        <v>0.9999581020215591</v>
      </c>
      <c r="M6520">
        <v>-0.91244410795259778</v>
      </c>
      <c r="N6520">
        <v>-0.91180457819703609</v>
      </c>
      <c r="O6520">
        <v>-0.84164526746831458</v>
      </c>
      <c r="P6520">
        <v>-0.8428574127990841</v>
      </c>
      <c r="Q6520">
        <v>0.97699999999999998</v>
      </c>
      <c r="R6520">
        <v>0.997</v>
      </c>
      <c r="S6520">
        <v>0.97729407430427973</v>
      </c>
      <c r="T6520">
        <v>0.97699999999999998</v>
      </c>
    </row>
    <row r="6521" spans="1:20" x14ac:dyDescent="0.25">
      <c r="A6521" s="1">
        <v>6519</v>
      </c>
      <c r="B6521">
        <v>-0.38290868460304189</v>
      </c>
      <c r="C6521">
        <v>-0.38728210760346748</v>
      </c>
      <c r="D6521">
        <v>-0.56552073231996258</v>
      </c>
      <c r="E6521">
        <v>-0.76062828755114487</v>
      </c>
      <c r="F6521">
        <v>-0.39058092629174079</v>
      </c>
      <c r="G6521">
        <v>-0.5663752545827645</v>
      </c>
      <c r="H6521">
        <v>-0.5663752545827645</v>
      </c>
      <c r="I6521">
        <v>-0.60856280039499799</v>
      </c>
      <c r="J6521">
        <v>-0.57523073525258395</v>
      </c>
      <c r="K6521">
        <v>-0.6397326599747496</v>
      </c>
      <c r="L6521">
        <v>0.9999581020215591</v>
      </c>
      <c r="M6521">
        <v>-0.64864764222163551</v>
      </c>
      <c r="N6521">
        <v>-0.62307425758879054</v>
      </c>
      <c r="O6521">
        <v>-0.65612873705285368</v>
      </c>
      <c r="P6521">
        <v>-0.65552932844558032</v>
      </c>
      <c r="Q6521">
        <v>0.97699999999999998</v>
      </c>
      <c r="R6521">
        <v>0.997</v>
      </c>
      <c r="S6521">
        <v>0.97713439056962847</v>
      </c>
      <c r="T6521">
        <v>0.97699999999999998</v>
      </c>
    </row>
    <row r="6522" spans="1:20" x14ac:dyDescent="0.25">
      <c r="A6522" s="1">
        <v>6520</v>
      </c>
      <c r="B6522">
        <v>-1.015336253504941E-2</v>
      </c>
      <c r="C6522">
        <v>0</v>
      </c>
      <c r="D6522">
        <v>-0.25358245035128529</v>
      </c>
      <c r="E6522">
        <v>-0.27385889741597752</v>
      </c>
      <c r="F6522">
        <v>0.26367526179722578</v>
      </c>
      <c r="G6522">
        <v>-0.25968567927418151</v>
      </c>
      <c r="H6522">
        <v>-0.25968567927418151</v>
      </c>
      <c r="I6522">
        <v>-0.2276907177217532</v>
      </c>
      <c r="J6522">
        <v>-0.15487113572253361</v>
      </c>
      <c r="K6522">
        <v>-0.25071010097195467</v>
      </c>
      <c r="L6522">
        <v>0.9999581020215591</v>
      </c>
      <c r="M6522">
        <v>-0.2450840149599221</v>
      </c>
      <c r="N6522">
        <v>-0.23810049677776091</v>
      </c>
      <c r="O6522">
        <v>-0.35366791066002012</v>
      </c>
      <c r="P6522">
        <v>-0.34988876976354799</v>
      </c>
      <c r="Q6522">
        <v>0.97699999999999998</v>
      </c>
      <c r="R6522">
        <v>0.997</v>
      </c>
      <c r="S6522">
        <v>0.97678354411350443</v>
      </c>
      <c r="T6522">
        <v>0.97699999999999998</v>
      </c>
    </row>
    <row r="6523" spans="1:20" x14ac:dyDescent="0.25">
      <c r="A6523" s="1">
        <v>6521</v>
      </c>
      <c r="B6523">
        <v>0.3839240208565467</v>
      </c>
      <c r="C6523">
        <v>0.38728210760346748</v>
      </c>
      <c r="D6523">
        <v>0.11488307565050571</v>
      </c>
      <c r="E6523">
        <v>0.22104915290457111</v>
      </c>
      <c r="F6523">
        <v>0.56899481623874226</v>
      </c>
      <c r="G6523">
        <v>9.4536041955539787E-2</v>
      </c>
      <c r="H6523">
        <v>9.4536041955539787E-2</v>
      </c>
      <c r="I6523">
        <v>0.1534692501235792</v>
      </c>
      <c r="J6523">
        <v>0.25778301779321711</v>
      </c>
      <c r="K6523">
        <v>0.14015616684127991</v>
      </c>
      <c r="L6523">
        <v>0.9999581020215591</v>
      </c>
      <c r="M6523">
        <v>0.15210952719181101</v>
      </c>
      <c r="N6523">
        <v>0.14687326403322609</v>
      </c>
      <c r="O6523">
        <v>-6.1243229125738643E-3</v>
      </c>
      <c r="P6523">
        <v>1.1049040777535719E-3</v>
      </c>
      <c r="Q6523">
        <v>0.97699999999999998</v>
      </c>
      <c r="R6523">
        <v>0.997</v>
      </c>
      <c r="S6523">
        <v>0.97685462612126617</v>
      </c>
      <c r="T6523">
        <v>0.97699999999999998</v>
      </c>
    </row>
    <row r="6524" spans="1:20" x14ac:dyDescent="0.25">
      <c r="A6524" s="1">
        <v>6522</v>
      </c>
      <c r="B6524">
        <v>0.75439483635415339</v>
      </c>
      <c r="C6524">
        <v>0.77456421520693508</v>
      </c>
      <c r="D6524">
        <v>0.53012354160302055</v>
      </c>
      <c r="E6524">
        <v>0.69993825301897261</v>
      </c>
      <c r="F6524">
        <v>0.85149787336455296</v>
      </c>
      <c r="G6524">
        <v>0.52337275825139218</v>
      </c>
      <c r="H6524">
        <v>0.52337275825139218</v>
      </c>
      <c r="I6524">
        <v>0.45246678985482031</v>
      </c>
      <c r="J6524">
        <v>0.57164234562563621</v>
      </c>
      <c r="K6524">
        <v>0.56697475645809048</v>
      </c>
      <c r="L6524">
        <v>0.9999581020215591</v>
      </c>
      <c r="M6524">
        <v>0.58040407311580178</v>
      </c>
      <c r="N6524">
        <v>0.62809046504699717</v>
      </c>
      <c r="O6524">
        <v>0.36761757336454831</v>
      </c>
      <c r="P6524">
        <v>0.37773294735690349</v>
      </c>
      <c r="Q6524">
        <v>0.97699999999999998</v>
      </c>
      <c r="R6524">
        <v>0.997</v>
      </c>
      <c r="S6524">
        <v>0.97695931767756483</v>
      </c>
      <c r="T6524">
        <v>0.97699999999999998</v>
      </c>
    </row>
    <row r="6525" spans="1:20" x14ac:dyDescent="0.25">
      <c r="A6525" s="1">
        <v>6523</v>
      </c>
      <c r="B6525">
        <v>1.157229494932229</v>
      </c>
      <c r="C6525">
        <v>1.161846322810403</v>
      </c>
      <c r="D6525">
        <v>1.072143960626609</v>
      </c>
      <c r="E6525">
        <v>1.2288219799864291</v>
      </c>
      <c r="F6525">
        <v>1.0175359984089789</v>
      </c>
      <c r="G6525">
        <v>1.050914738742347</v>
      </c>
      <c r="H6525">
        <v>1.050914738742347</v>
      </c>
      <c r="I6525">
        <v>1.0107337155690721</v>
      </c>
      <c r="J6525">
        <v>1.147074046193449</v>
      </c>
      <c r="K6525">
        <v>1.129305943642225</v>
      </c>
      <c r="L6525">
        <v>0.9999581020215591</v>
      </c>
      <c r="M6525">
        <v>1.118863620353576</v>
      </c>
      <c r="N6525">
        <v>1.20555110626351</v>
      </c>
      <c r="O6525">
        <v>0.99084321423668031</v>
      </c>
      <c r="P6525">
        <v>1.006760935870247</v>
      </c>
      <c r="Q6525">
        <v>0.97699999999999998</v>
      </c>
      <c r="R6525">
        <v>0.997</v>
      </c>
      <c r="S6525">
        <v>0.97709037486128048</v>
      </c>
      <c r="T6525">
        <v>0.97699999999999998</v>
      </c>
    </row>
    <row r="6526" spans="1:20" x14ac:dyDescent="0.25">
      <c r="A6526" s="1">
        <v>6524</v>
      </c>
      <c r="B6526">
        <v>1.5737711929326219</v>
      </c>
      <c r="C6526">
        <v>1.5491284304138699</v>
      </c>
      <c r="D6526">
        <v>2.0556367376021041</v>
      </c>
      <c r="E6526">
        <v>1.8397382342192341</v>
      </c>
      <c r="F6526">
        <v>1.4334560036941071</v>
      </c>
      <c r="G6526">
        <v>2.0822076885968879</v>
      </c>
      <c r="H6526">
        <v>2.0822076885968879</v>
      </c>
      <c r="I6526">
        <v>1.9006443595294129</v>
      </c>
      <c r="J6526">
        <v>1.787038857131013</v>
      </c>
      <c r="K6526">
        <v>1.9838649772810659</v>
      </c>
      <c r="L6526">
        <v>0.9999581020215591</v>
      </c>
      <c r="M6526">
        <v>1.891517473105343</v>
      </c>
      <c r="N6526">
        <v>2.071742068088267</v>
      </c>
      <c r="O6526">
        <v>2.1085087193387548</v>
      </c>
      <c r="P6526">
        <v>2.1346731911355539</v>
      </c>
      <c r="Q6526">
        <v>0.97699999999999998</v>
      </c>
      <c r="R6526">
        <v>0.997</v>
      </c>
      <c r="S6526">
        <v>0.97721384918502385</v>
      </c>
      <c r="T6526">
        <v>0.97699999999999998</v>
      </c>
    </row>
    <row r="6527" spans="1:20" x14ac:dyDescent="0.25">
      <c r="A6527" s="1">
        <v>6525</v>
      </c>
      <c r="B6527">
        <v>-1.5339192449825541</v>
      </c>
      <c r="C6527">
        <v>-1.5491284304138699</v>
      </c>
      <c r="D6527">
        <v>-0.90715839218399308</v>
      </c>
      <c r="E6527">
        <v>-0.99083610422334989</v>
      </c>
      <c r="F6527">
        <v>-1.379662340049765</v>
      </c>
      <c r="G6527">
        <v>-1.090789988956977</v>
      </c>
      <c r="H6527">
        <v>-1.090789988956977</v>
      </c>
      <c r="I6527">
        <v>-0.55397977176699553</v>
      </c>
      <c r="J6527">
        <v>-1.0119644075630181</v>
      </c>
      <c r="K6527">
        <v>-0.94394461369731431</v>
      </c>
      <c r="L6527">
        <v>0.9999581020215591</v>
      </c>
      <c r="M6527">
        <v>-0.96677718683184433</v>
      </c>
      <c r="N6527">
        <v>-1.008048018399778</v>
      </c>
      <c r="O6527">
        <v>-1.019306175089796</v>
      </c>
      <c r="P6527">
        <v>-0.70876994189341835</v>
      </c>
      <c r="Q6527">
        <v>0.97699999999999998</v>
      </c>
      <c r="R6527">
        <v>0.998</v>
      </c>
      <c r="S6527">
        <v>0.97683859677528728</v>
      </c>
      <c r="T6527">
        <v>0.97699999999999998</v>
      </c>
    </row>
    <row r="6528" spans="1:20" x14ac:dyDescent="0.25">
      <c r="A6528" s="1">
        <v>6526</v>
      </c>
      <c r="B6528">
        <v>-1.1722057046714269</v>
      </c>
      <c r="C6528">
        <v>-1.161846322810403</v>
      </c>
      <c r="D6528">
        <v>-0.97758718449010684</v>
      </c>
      <c r="E6528">
        <v>-0.9594441292225947</v>
      </c>
      <c r="F6528">
        <v>-1.2500023251833949</v>
      </c>
      <c r="G6528">
        <v>-0.97725649078248911</v>
      </c>
      <c r="H6528">
        <v>-0.97725649078248911</v>
      </c>
      <c r="I6528">
        <v>-1.002562446915483</v>
      </c>
      <c r="J6528">
        <v>-1.0788366711871109</v>
      </c>
      <c r="K6528">
        <v>-0.97436580906957071</v>
      </c>
      <c r="L6528">
        <v>0.9999581020215591</v>
      </c>
      <c r="M6528">
        <v>-1.008744806379952</v>
      </c>
      <c r="N6528">
        <v>-0.91180457819703609</v>
      </c>
      <c r="O6528">
        <v>-1.301837712128445</v>
      </c>
      <c r="P6528">
        <v>-0.90595739910763273</v>
      </c>
      <c r="Q6528">
        <v>0.97699999999999998</v>
      </c>
      <c r="R6528">
        <v>0.998</v>
      </c>
      <c r="S6528">
        <v>0.97758409411132807</v>
      </c>
      <c r="T6528">
        <v>0.97699999999999998</v>
      </c>
    </row>
    <row r="6529" spans="1:20" x14ac:dyDescent="0.25">
      <c r="A6529" s="1">
        <v>6527</v>
      </c>
      <c r="B6529">
        <v>-0.77013254828347999</v>
      </c>
      <c r="C6529">
        <v>-0.77456421520693508</v>
      </c>
      <c r="D6529">
        <v>-0.851940485273052</v>
      </c>
      <c r="E6529">
        <v>-0.96822871481951378</v>
      </c>
      <c r="F6529">
        <v>-1.000486975020054</v>
      </c>
      <c r="G6529">
        <v>-0.83291438134306173</v>
      </c>
      <c r="H6529">
        <v>-0.83291438134306173</v>
      </c>
      <c r="I6529">
        <v>-0.92276067721251742</v>
      </c>
      <c r="J6529">
        <v>-0.93422196116875256</v>
      </c>
      <c r="K6529">
        <v>-0.88863334938412075</v>
      </c>
      <c r="L6529">
        <v>0.9999581020215591</v>
      </c>
      <c r="M6529">
        <v>-0.91375559606347634</v>
      </c>
      <c r="N6529">
        <v>-0.91180457819703609</v>
      </c>
      <c r="O6529">
        <v>-0.84292228989295181</v>
      </c>
      <c r="P6529">
        <v>-0.8428574127990841</v>
      </c>
      <c r="Q6529">
        <v>0.97699999999999998</v>
      </c>
      <c r="R6529">
        <v>0.998</v>
      </c>
      <c r="S6529">
        <v>0.97720787893000027</v>
      </c>
      <c r="T6529">
        <v>0.97699999999999998</v>
      </c>
    </row>
    <row r="6530" spans="1:20" x14ac:dyDescent="0.25">
      <c r="A6530" s="1">
        <v>6528</v>
      </c>
      <c r="B6530">
        <v>-0.38290868460304189</v>
      </c>
      <c r="C6530">
        <v>-0.38728210760346748</v>
      </c>
      <c r="D6530">
        <v>-0.56552073231996258</v>
      </c>
      <c r="E6530">
        <v>-0.76062828755114487</v>
      </c>
      <c r="F6530">
        <v>-0.38874827590493699</v>
      </c>
      <c r="G6530">
        <v>-0.56647500724996525</v>
      </c>
      <c r="H6530">
        <v>-0.56647500724996525</v>
      </c>
      <c r="I6530">
        <v>-0.61339927128608629</v>
      </c>
      <c r="J6530">
        <v>-0.57729469400641364</v>
      </c>
      <c r="K6530">
        <v>-0.64065451437996934</v>
      </c>
      <c r="L6530">
        <v>0.9999581020215591</v>
      </c>
      <c r="M6530">
        <v>-0.65033384122133642</v>
      </c>
      <c r="N6530">
        <v>-0.62307425758879054</v>
      </c>
      <c r="O6530">
        <v>-0.65771534067134219</v>
      </c>
      <c r="P6530">
        <v>-0.65750120301772264</v>
      </c>
      <c r="Q6530">
        <v>0.97699999999999998</v>
      </c>
      <c r="R6530">
        <v>0.998</v>
      </c>
      <c r="S6530">
        <v>0.97722195161211833</v>
      </c>
      <c r="T6530">
        <v>0.97699999999999998</v>
      </c>
    </row>
    <row r="6531" spans="1:20" x14ac:dyDescent="0.25">
      <c r="A6531" s="1">
        <v>6529</v>
      </c>
      <c r="B6531">
        <v>-1.015336253504941E-2</v>
      </c>
      <c r="C6531">
        <v>0</v>
      </c>
      <c r="D6531">
        <v>-0.25353730079534842</v>
      </c>
      <c r="E6531">
        <v>-0.27385889741597752</v>
      </c>
      <c r="F6531">
        <v>0.26449995447128721</v>
      </c>
      <c r="G6531">
        <v>-0.25948617393978007</v>
      </c>
      <c r="H6531">
        <v>-0.25948617393978007</v>
      </c>
      <c r="I6531">
        <v>-0.2331029589570196</v>
      </c>
      <c r="J6531">
        <v>-0.1573478862271305</v>
      </c>
      <c r="K6531">
        <v>-0.25071010097195467</v>
      </c>
      <c r="L6531">
        <v>0.9999581020215591</v>
      </c>
      <c r="M6531">
        <v>-0.24714492484844541</v>
      </c>
      <c r="N6531">
        <v>-0.23810049677776091</v>
      </c>
      <c r="O6531">
        <v>-0.35575758371851712</v>
      </c>
      <c r="P6531">
        <v>-0.35186064433569009</v>
      </c>
      <c r="Q6531">
        <v>0.97699999999999998</v>
      </c>
      <c r="R6531">
        <v>0.998</v>
      </c>
      <c r="S6531">
        <v>0.97678610469399185</v>
      </c>
      <c r="T6531">
        <v>0.97699999999999998</v>
      </c>
    </row>
    <row r="6532" spans="1:20" x14ac:dyDescent="0.25">
      <c r="A6532" s="1">
        <v>6530</v>
      </c>
      <c r="B6532">
        <v>0.3839240208565467</v>
      </c>
      <c r="C6532">
        <v>0.38728210760346748</v>
      </c>
      <c r="D6532">
        <v>0.11488307565050571</v>
      </c>
      <c r="E6532">
        <v>0.22104915290457111</v>
      </c>
      <c r="F6532">
        <v>0.56991114143214416</v>
      </c>
      <c r="G6532">
        <v>9.4486165621939469E-2</v>
      </c>
      <c r="H6532">
        <v>9.4486165621939469E-2</v>
      </c>
      <c r="I6532">
        <v>0.14742366150971839</v>
      </c>
      <c r="J6532">
        <v>0.25489347553785452</v>
      </c>
      <c r="K6532">
        <v>0.1392343124360601</v>
      </c>
      <c r="L6532">
        <v>0.9999581020215591</v>
      </c>
      <c r="M6532">
        <v>0.14948655097005401</v>
      </c>
      <c r="N6532">
        <v>0.14687326403322609</v>
      </c>
      <c r="O6532">
        <v>-8.8331583587737666E-3</v>
      </c>
      <c r="P6532">
        <v>-8.6697049438835523E-4</v>
      </c>
      <c r="Q6532">
        <v>0.97699999999999998</v>
      </c>
      <c r="R6532">
        <v>0.998</v>
      </c>
      <c r="S6532">
        <v>0.97666339818651027</v>
      </c>
      <c r="T6532">
        <v>0.97699999999999998</v>
      </c>
    </row>
    <row r="6533" spans="1:20" x14ac:dyDescent="0.25">
      <c r="A6533" s="1">
        <v>6531</v>
      </c>
      <c r="B6533">
        <v>0.75439483635415339</v>
      </c>
      <c r="C6533">
        <v>0.77456421520693508</v>
      </c>
      <c r="D6533">
        <v>0.53012354160302055</v>
      </c>
      <c r="E6533">
        <v>0.69993825301897261</v>
      </c>
      <c r="F6533">
        <v>0.85195603596125391</v>
      </c>
      <c r="G6533">
        <v>0.52277424224818791</v>
      </c>
      <c r="H6533">
        <v>0.52277424224818791</v>
      </c>
      <c r="I6533">
        <v>0.44682424048188318</v>
      </c>
      <c r="J6533">
        <v>0.5694407896215512</v>
      </c>
      <c r="K6533">
        <v>0.56697475645809048</v>
      </c>
      <c r="L6533">
        <v>0.9999581020215591</v>
      </c>
      <c r="M6533">
        <v>0.57721903056081159</v>
      </c>
      <c r="N6533">
        <v>0.62809046504699717</v>
      </c>
      <c r="O6533">
        <v>0.3645604590752653</v>
      </c>
      <c r="P6533">
        <v>0.37576107278476112</v>
      </c>
      <c r="Q6533">
        <v>0.97699999999999998</v>
      </c>
      <c r="R6533">
        <v>0.998</v>
      </c>
      <c r="S6533">
        <v>0.97705145133206373</v>
      </c>
      <c r="T6533">
        <v>0.97699999999999998</v>
      </c>
    </row>
    <row r="6534" spans="1:20" x14ac:dyDescent="0.25">
      <c r="A6534" s="1">
        <v>6532</v>
      </c>
      <c r="B6534">
        <v>1.157229494932229</v>
      </c>
      <c r="C6534">
        <v>1.161846322810403</v>
      </c>
      <c r="D6534">
        <v>1.072143960626609</v>
      </c>
      <c r="E6534">
        <v>1.2288219799864291</v>
      </c>
      <c r="F6534">
        <v>1.01799416100568</v>
      </c>
      <c r="G6534">
        <v>1.0507152334079459</v>
      </c>
      <c r="H6534">
        <v>1.0507152334079459</v>
      </c>
      <c r="I6534">
        <v>1.004918435092881</v>
      </c>
      <c r="J6534">
        <v>1.144872490189363</v>
      </c>
      <c r="K6534">
        <v>1.128384089237005</v>
      </c>
      <c r="L6534">
        <v>0.9999581020215591</v>
      </c>
      <c r="M6534">
        <v>1.1149291560209409</v>
      </c>
      <c r="N6534">
        <v>1.20555110626351</v>
      </c>
      <c r="O6534">
        <v>0.98716693755969476</v>
      </c>
      <c r="P6534">
        <v>1.002817186725963</v>
      </c>
      <c r="Q6534">
        <v>0.97699999999999998</v>
      </c>
      <c r="R6534">
        <v>0.998</v>
      </c>
      <c r="S6534">
        <v>0.97706889500999039</v>
      </c>
      <c r="T6534">
        <v>0.97699999999999998</v>
      </c>
    </row>
    <row r="6535" spans="1:20" x14ac:dyDescent="0.25">
      <c r="A6535" s="1">
        <v>6533</v>
      </c>
      <c r="B6535">
        <v>1.5737711929326219</v>
      </c>
      <c r="C6535">
        <v>1.5491284304138699</v>
      </c>
      <c r="D6535">
        <v>2.0556818871580411</v>
      </c>
      <c r="E6535">
        <v>1.8397382342192341</v>
      </c>
      <c r="F6535">
        <v>1.434189063848829</v>
      </c>
      <c r="G6535">
        <v>2.082307441264089</v>
      </c>
      <c r="H6535">
        <v>2.082307441264089</v>
      </c>
      <c r="I6535">
        <v>1.8960381967759961</v>
      </c>
      <c r="J6535">
        <v>1.7851124956274389</v>
      </c>
      <c r="K6535">
        <v>1.9829431228758461</v>
      </c>
      <c r="L6535">
        <v>0.9999581020215591</v>
      </c>
      <c r="M6535">
        <v>1.8866462315506509</v>
      </c>
      <c r="N6535">
        <v>2.071742068088267</v>
      </c>
      <c r="O6535">
        <v>2.104522861467919</v>
      </c>
      <c r="P6535">
        <v>2.128757567419127</v>
      </c>
      <c r="Q6535">
        <v>0.97699999999999998</v>
      </c>
      <c r="R6535">
        <v>0.998</v>
      </c>
      <c r="S6535">
        <v>0.97730730379982789</v>
      </c>
      <c r="T6535">
        <v>0.97699999999999998</v>
      </c>
    </row>
    <row r="6536" spans="1:20" x14ac:dyDescent="0.25">
      <c r="A6536" s="1">
        <v>6534</v>
      </c>
      <c r="B6536">
        <v>-1.5339192449825541</v>
      </c>
      <c r="C6536">
        <v>-1.5491284304138699</v>
      </c>
      <c r="D6536">
        <v>-0.94187388574394626</v>
      </c>
      <c r="E6536">
        <v>-1.0377302891010209</v>
      </c>
      <c r="F6536">
        <v>-1.398905169111206</v>
      </c>
      <c r="G6536">
        <v>-1.10104955077857</v>
      </c>
      <c r="H6536">
        <v>-1.10104955077857</v>
      </c>
      <c r="I6536">
        <v>-0.6167387392823146</v>
      </c>
      <c r="J6536">
        <v>-1.060123445152386</v>
      </c>
      <c r="K6536">
        <v>-0.97344395466435096</v>
      </c>
      <c r="L6536">
        <v>0.9999581020215591</v>
      </c>
      <c r="M6536">
        <v>-0.99787819060410277</v>
      </c>
      <c r="N6536">
        <v>-1.008048018399778</v>
      </c>
      <c r="O6536">
        <v>-0.33919498984746638</v>
      </c>
      <c r="P6536">
        <v>-0.71468556560984475</v>
      </c>
      <c r="Q6536">
        <v>0.97699999999999998</v>
      </c>
      <c r="R6536">
        <v>0.99900000000000011</v>
      </c>
      <c r="S6536">
        <v>0.97765510791215027</v>
      </c>
      <c r="T6536">
        <v>0.97699999999999998</v>
      </c>
    </row>
    <row r="6537" spans="1:20" x14ac:dyDescent="0.25">
      <c r="A6537" s="1">
        <v>6535</v>
      </c>
      <c r="B6537">
        <v>-1.1722057046714269</v>
      </c>
      <c r="C6537">
        <v>-1.161846322810403</v>
      </c>
      <c r="D6537">
        <v>-0.97379462179139953</v>
      </c>
      <c r="E6537">
        <v>-0.95996086955182514</v>
      </c>
      <c r="F6537">
        <v>-1.247986409757911</v>
      </c>
      <c r="G6537">
        <v>-0.97759564985097158</v>
      </c>
      <c r="H6537">
        <v>-0.97759564985097158</v>
      </c>
      <c r="I6537">
        <v>-0.99317739030539398</v>
      </c>
      <c r="J6537">
        <v>-1.075809531681494</v>
      </c>
      <c r="K6537">
        <v>-0.97252210025913099</v>
      </c>
      <c r="L6537">
        <v>0.9999581020215591</v>
      </c>
      <c r="M6537">
        <v>-1.00687125193584</v>
      </c>
      <c r="N6537">
        <v>-0.91180457819703609</v>
      </c>
      <c r="O6537">
        <v>-1.301837712128445</v>
      </c>
      <c r="P6537">
        <v>-0.90004177539120633</v>
      </c>
      <c r="Q6537">
        <v>0.97699999999999998</v>
      </c>
      <c r="R6537">
        <v>0.99900000000000011</v>
      </c>
      <c r="S6537">
        <v>0.97753043608382839</v>
      </c>
      <c r="T6537">
        <v>0.97699999999999998</v>
      </c>
    </row>
    <row r="6538" spans="1:20" x14ac:dyDescent="0.25">
      <c r="A6538" s="1">
        <v>6536</v>
      </c>
      <c r="B6538">
        <v>-0.77013254828347999</v>
      </c>
      <c r="C6538">
        <v>-0.77456421520693508</v>
      </c>
      <c r="D6538">
        <v>-0.85193145536186465</v>
      </c>
      <c r="E6538">
        <v>-0.96822871481951378</v>
      </c>
      <c r="F6538">
        <v>-0.99819616203654882</v>
      </c>
      <c r="G6538">
        <v>-0.83285452974274132</v>
      </c>
      <c r="H6538">
        <v>-0.83285452974274132</v>
      </c>
      <c r="I6538">
        <v>-0.92719410886268205</v>
      </c>
      <c r="J6538">
        <v>-0.93614832267232873</v>
      </c>
      <c r="K6538">
        <v>-0.88863334938412075</v>
      </c>
      <c r="L6538">
        <v>0.9999581020215591</v>
      </c>
      <c r="M6538">
        <v>-0.91506708417435478</v>
      </c>
      <c r="N6538">
        <v>-0.81556113799429464</v>
      </c>
      <c r="O6538">
        <v>-0.84419931231758893</v>
      </c>
      <c r="P6538">
        <v>-0.84482928737122631</v>
      </c>
      <c r="Q6538">
        <v>0.97699999999999998</v>
      </c>
      <c r="R6538">
        <v>0.99900000000000011</v>
      </c>
      <c r="S6538">
        <v>0.97684616413111458</v>
      </c>
      <c r="T6538">
        <v>0.97699999999999998</v>
      </c>
    </row>
    <row r="6539" spans="1:20" x14ac:dyDescent="0.25">
      <c r="A6539" s="1">
        <v>6537</v>
      </c>
      <c r="B6539">
        <v>-0.38290868460304189</v>
      </c>
      <c r="C6539">
        <v>-0.38728210760346748</v>
      </c>
      <c r="D6539">
        <v>-0.56552073231996258</v>
      </c>
      <c r="E6539">
        <v>-0.76062828755114487</v>
      </c>
      <c r="F6539">
        <v>-0.38700725803747288</v>
      </c>
      <c r="G6539">
        <v>-0.5663752545827645</v>
      </c>
      <c r="H6539">
        <v>-0.5663752545827645</v>
      </c>
      <c r="I6539">
        <v>-0.61829331921159303</v>
      </c>
      <c r="J6539">
        <v>-0.57949625001049854</v>
      </c>
      <c r="K6539">
        <v>-0.64065451437996934</v>
      </c>
      <c r="L6539">
        <v>0.9999581020215591</v>
      </c>
      <c r="M6539">
        <v>-0.65183268477662615</v>
      </c>
      <c r="N6539">
        <v>-0.62307425758879054</v>
      </c>
      <c r="O6539">
        <v>-0.65930194428983069</v>
      </c>
      <c r="P6539">
        <v>-0.65750120301772264</v>
      </c>
      <c r="Q6539">
        <v>0.97699999999999998</v>
      </c>
      <c r="R6539">
        <v>0.99900000000000011</v>
      </c>
      <c r="S6539">
        <v>0.97702522967425953</v>
      </c>
      <c r="T6539">
        <v>0.97699999999999998</v>
      </c>
    </row>
    <row r="6540" spans="1:20" x14ac:dyDescent="0.25">
      <c r="A6540" s="1">
        <v>6538</v>
      </c>
      <c r="B6540">
        <v>-1.015336253504941E-2</v>
      </c>
      <c r="C6540">
        <v>0</v>
      </c>
      <c r="D6540">
        <v>-0.25353730079534842</v>
      </c>
      <c r="E6540">
        <v>-0.27385889741597752</v>
      </c>
      <c r="F6540">
        <v>0.26532464714534859</v>
      </c>
      <c r="G6540">
        <v>-0.25973555560778189</v>
      </c>
      <c r="H6540">
        <v>-0.25973555560778189</v>
      </c>
      <c r="I6540">
        <v>-0.23840004612345</v>
      </c>
      <c r="J6540">
        <v>-0.1596870394814707</v>
      </c>
      <c r="K6540">
        <v>-0.25163195537717448</v>
      </c>
      <c r="L6540">
        <v>0.9999581020215591</v>
      </c>
      <c r="M6540">
        <v>-0.24920583473696839</v>
      </c>
      <c r="N6540">
        <v>-0.23810049677776091</v>
      </c>
      <c r="O6540">
        <v>-0.3578859544262456</v>
      </c>
      <c r="P6540">
        <v>-0.35383251890783229</v>
      </c>
      <c r="Q6540">
        <v>0.97699999999999998</v>
      </c>
      <c r="R6540">
        <v>0.99900000000000011</v>
      </c>
      <c r="S6540">
        <v>0.9769307589241798</v>
      </c>
      <c r="T6540">
        <v>0.97699999999999998</v>
      </c>
    </row>
    <row r="6541" spans="1:20" x14ac:dyDescent="0.25">
      <c r="A6541" s="1">
        <v>6539</v>
      </c>
      <c r="B6541">
        <v>0.3839240208565467</v>
      </c>
      <c r="C6541">
        <v>0.38728210760346748</v>
      </c>
      <c r="D6541">
        <v>0.11488307565050571</v>
      </c>
      <c r="E6541">
        <v>0.22104915290457111</v>
      </c>
      <c r="F6541">
        <v>0.57082746662554606</v>
      </c>
      <c r="G6541">
        <v>9.4436289288339165E-2</v>
      </c>
      <c r="H6541">
        <v>9.4436289288339165E-2</v>
      </c>
      <c r="I6541">
        <v>0.14137807289585699</v>
      </c>
      <c r="J6541">
        <v>0.25186633603223679</v>
      </c>
      <c r="K6541">
        <v>0.1392343124360601</v>
      </c>
      <c r="L6541">
        <v>0.9999581020215591</v>
      </c>
      <c r="M6541">
        <v>0.14705093019270851</v>
      </c>
      <c r="N6541">
        <v>0.14687326403322609</v>
      </c>
      <c r="O6541">
        <v>-1.154199380497367E-2</v>
      </c>
      <c r="P6541">
        <v>-4.8107196386726484E-3</v>
      </c>
      <c r="Q6541">
        <v>0.97699999999999998</v>
      </c>
      <c r="R6541">
        <v>0.99900000000000011</v>
      </c>
      <c r="S6541">
        <v>0.97692521022992862</v>
      </c>
      <c r="T6541">
        <v>0.97699999999999998</v>
      </c>
    </row>
    <row r="6542" spans="1:20" x14ac:dyDescent="0.25">
      <c r="A6542" s="1">
        <v>6540</v>
      </c>
      <c r="B6542">
        <v>0.75439483635415339</v>
      </c>
      <c r="C6542">
        <v>0.77456421520693508</v>
      </c>
      <c r="D6542">
        <v>0.53012354160302055</v>
      </c>
      <c r="E6542">
        <v>0.69993825301897261</v>
      </c>
      <c r="F6542">
        <v>0.85241419855795486</v>
      </c>
      <c r="G6542">
        <v>0.52277424224818791</v>
      </c>
      <c r="H6542">
        <v>0.52277424224818791</v>
      </c>
      <c r="I6542">
        <v>0.44112411407452851</v>
      </c>
      <c r="J6542">
        <v>0.56710163636720956</v>
      </c>
      <c r="K6542">
        <v>0.56605290205287062</v>
      </c>
      <c r="L6542">
        <v>0.9999581020215591</v>
      </c>
      <c r="M6542">
        <v>0.57422134345023246</v>
      </c>
      <c r="N6542">
        <v>0.62809046504699717</v>
      </c>
      <c r="O6542">
        <v>0.36154204243521387</v>
      </c>
      <c r="P6542">
        <v>0.37181732364047693</v>
      </c>
      <c r="Q6542">
        <v>0.97699999999999998</v>
      </c>
      <c r="R6542">
        <v>0.99900000000000011</v>
      </c>
      <c r="S6542">
        <v>0.97712357156194884</v>
      </c>
      <c r="T6542">
        <v>0.97699999999999998</v>
      </c>
    </row>
    <row r="6543" spans="1:20" x14ac:dyDescent="0.25">
      <c r="A6543" s="1">
        <v>6541</v>
      </c>
      <c r="B6543">
        <v>1.157229494932229</v>
      </c>
      <c r="C6543">
        <v>1.161846322810403</v>
      </c>
      <c r="D6543">
        <v>1.072143960626609</v>
      </c>
      <c r="E6543">
        <v>1.2288219799864291</v>
      </c>
      <c r="F6543">
        <v>1.0183606910830401</v>
      </c>
      <c r="G6543">
        <v>1.0510144914095481</v>
      </c>
      <c r="H6543">
        <v>1.0510144914095481</v>
      </c>
      <c r="I6543">
        <v>0.99910315461669152</v>
      </c>
      <c r="J6543">
        <v>1.1426709341852781</v>
      </c>
      <c r="K6543">
        <v>1.128384089237005</v>
      </c>
      <c r="L6543">
        <v>0.9999581020215591</v>
      </c>
      <c r="M6543">
        <v>1.1111820471327161</v>
      </c>
      <c r="N6543">
        <v>1.20555110626351</v>
      </c>
      <c r="O6543">
        <v>0.98352935853194035</v>
      </c>
      <c r="P6543">
        <v>0.9988734375816789</v>
      </c>
      <c r="Q6543">
        <v>0.97699999999999998</v>
      </c>
      <c r="R6543">
        <v>0.99900000000000011</v>
      </c>
      <c r="S6543">
        <v>0.97708753332078979</v>
      </c>
      <c r="T6543">
        <v>0.97699999999999998</v>
      </c>
    </row>
    <row r="6544" spans="1:20" x14ac:dyDescent="0.25">
      <c r="A6544" s="1">
        <v>6542</v>
      </c>
      <c r="B6544">
        <v>1.5737711929326219</v>
      </c>
      <c r="C6544">
        <v>1.5491284304138699</v>
      </c>
      <c r="D6544">
        <v>2.0556818871580411</v>
      </c>
      <c r="E6544">
        <v>1.8397382342192341</v>
      </c>
      <c r="F6544">
        <v>1.4349221240035499</v>
      </c>
      <c r="G6544">
        <v>2.0833049679360962</v>
      </c>
      <c r="H6544">
        <v>2.0833049679360962</v>
      </c>
      <c r="I6544">
        <v>1.890856263678401</v>
      </c>
      <c r="J6544">
        <v>1.7831861341238631</v>
      </c>
      <c r="K6544">
        <v>1.982021268470626</v>
      </c>
      <c r="L6544">
        <v>0.9999581020215591</v>
      </c>
      <c r="M6544">
        <v>1.8817749899959599</v>
      </c>
      <c r="N6544">
        <v>2.071742068088267</v>
      </c>
      <c r="O6544">
        <v>2.1005370035970818</v>
      </c>
      <c r="P6544">
        <v>2.1248138182748439</v>
      </c>
      <c r="Q6544">
        <v>0.97699999999999998</v>
      </c>
      <c r="R6544">
        <v>0.99900000000000011</v>
      </c>
      <c r="S6544">
        <v>0.9771552518668829</v>
      </c>
      <c r="T6544">
        <v>0.97699999999999998</v>
      </c>
    </row>
    <row r="6545" spans="1:20" x14ac:dyDescent="0.25">
      <c r="A6545" s="1">
        <v>6543</v>
      </c>
      <c r="B6545">
        <v>-1.5339192449825541</v>
      </c>
      <c r="C6545">
        <v>-1.5491284304138699</v>
      </c>
      <c r="D6545">
        <v>-0.99194925823366398</v>
      </c>
      <c r="E6545">
        <v>-1.0541367945540909</v>
      </c>
      <c r="F6545">
        <v>-1.404861282868318</v>
      </c>
      <c r="G6545">
        <v>-1.1045508693973149</v>
      </c>
      <c r="H6545">
        <v>-1.1045508693973149</v>
      </c>
      <c r="I6545">
        <v>-0.76776330056000464</v>
      </c>
      <c r="J6545">
        <v>-1.1186022765109029</v>
      </c>
      <c r="K6545">
        <v>-1.0057088588470471</v>
      </c>
      <c r="L6545">
        <v>0.9999581020215591</v>
      </c>
      <c r="M6545">
        <v>-1.034599857708697</v>
      </c>
      <c r="N6545">
        <v>-1.008048018399778</v>
      </c>
      <c r="O6545">
        <v>-0.1498473921580939</v>
      </c>
      <c r="P6545">
        <v>-0.77186992820196687</v>
      </c>
      <c r="Q6545">
        <v>0.97699999999999998</v>
      </c>
      <c r="R6545">
        <v>1</v>
      </c>
      <c r="S6545">
        <v>0.97748282811616316</v>
      </c>
      <c r="T6545">
        <v>0.97699999999999998</v>
      </c>
    </row>
    <row r="6546" spans="1:20" x14ac:dyDescent="0.25">
      <c r="A6546" s="1">
        <v>6544</v>
      </c>
      <c r="B6546">
        <v>-1.1722057046714269</v>
      </c>
      <c r="C6546">
        <v>-1.161846322810403</v>
      </c>
      <c r="D6546">
        <v>-0.97014653767169046</v>
      </c>
      <c r="E6546">
        <v>-0.96034842479874793</v>
      </c>
      <c r="F6546">
        <v>-1.245878861813086</v>
      </c>
      <c r="G6546">
        <v>-0.97788493258585363</v>
      </c>
      <c r="H6546">
        <v>-0.97788493258585363</v>
      </c>
      <c r="I6546">
        <v>-0.98523175955574815</v>
      </c>
      <c r="J6546">
        <v>-1.071544016923577</v>
      </c>
      <c r="K6546">
        <v>-0.96975653704347142</v>
      </c>
      <c r="L6546">
        <v>0.9999581020215591</v>
      </c>
      <c r="M6546">
        <v>-1.0042482757140829</v>
      </c>
      <c r="N6546">
        <v>-0.91180457819703609</v>
      </c>
      <c r="O6546">
        <v>-1.301837712128445</v>
      </c>
      <c r="P6546">
        <v>-0.89609802624692203</v>
      </c>
      <c r="Q6546">
        <v>0.97699999999999998</v>
      </c>
      <c r="R6546">
        <v>1</v>
      </c>
      <c r="S6546">
        <v>0.97710119979829613</v>
      </c>
      <c r="T6546">
        <v>0.97699999999999998</v>
      </c>
    </row>
    <row r="6547" spans="1:20" x14ac:dyDescent="0.25">
      <c r="A6547" s="1">
        <v>6545</v>
      </c>
      <c r="B6547">
        <v>-0.77013254828347999</v>
      </c>
      <c r="C6547">
        <v>-0.77456421520693508</v>
      </c>
      <c r="D6547">
        <v>-0.85193145536186465</v>
      </c>
      <c r="E6547">
        <v>-0.96822871481951378</v>
      </c>
      <c r="F6547">
        <v>-0.99581371653370432</v>
      </c>
      <c r="G6547">
        <v>-0.83287946790954148</v>
      </c>
      <c r="H6547">
        <v>-0.83287946790954148</v>
      </c>
      <c r="I6547">
        <v>-0.93168511754726502</v>
      </c>
      <c r="J6547">
        <v>-0.93807468417590323</v>
      </c>
      <c r="K6547">
        <v>-0.88863334938412075</v>
      </c>
      <c r="L6547">
        <v>0.9999581020215591</v>
      </c>
      <c r="M6547">
        <v>-0.9163785722852329</v>
      </c>
      <c r="N6547">
        <v>-0.81556113799429464</v>
      </c>
      <c r="O6547">
        <v>-0.84547633474222605</v>
      </c>
      <c r="P6547">
        <v>-0.84680116194336841</v>
      </c>
      <c r="Q6547">
        <v>0.97699999999999998</v>
      </c>
      <c r="R6547">
        <v>1</v>
      </c>
      <c r="S6547">
        <v>0.97691440689385867</v>
      </c>
      <c r="T6547">
        <v>0.97699999999999998</v>
      </c>
    </row>
    <row r="6548" spans="1:20" x14ac:dyDescent="0.25">
      <c r="A6548" s="1">
        <v>6546</v>
      </c>
      <c r="B6548">
        <v>-0.38290868460304189</v>
      </c>
      <c r="C6548">
        <v>-0.38728210760346748</v>
      </c>
      <c r="D6548">
        <v>-0.56552073231996258</v>
      </c>
      <c r="E6548">
        <v>-0.76062828755114487</v>
      </c>
      <c r="F6548">
        <v>-0.38517460765066902</v>
      </c>
      <c r="G6548">
        <v>-0.56647500724996525</v>
      </c>
      <c r="H6548">
        <v>-0.56647500724996525</v>
      </c>
      <c r="I6548">
        <v>-0.62312979010268199</v>
      </c>
      <c r="J6548">
        <v>-0.58156020876432823</v>
      </c>
      <c r="K6548">
        <v>-0.64065451437996934</v>
      </c>
      <c r="L6548">
        <v>0.9999581020215591</v>
      </c>
      <c r="M6548">
        <v>-0.65351888377632694</v>
      </c>
      <c r="N6548">
        <v>-0.62307425758879054</v>
      </c>
      <c r="O6548">
        <v>-0.66092724555755056</v>
      </c>
      <c r="P6548">
        <v>-0.65947307758986473</v>
      </c>
      <c r="Q6548">
        <v>0.97699999999999998</v>
      </c>
      <c r="R6548">
        <v>1</v>
      </c>
      <c r="S6548">
        <v>0.9770672850462474</v>
      </c>
      <c r="T6548">
        <v>0.97699999999999998</v>
      </c>
    </row>
    <row r="6549" spans="1:20" x14ac:dyDescent="0.25">
      <c r="A6549" s="1">
        <v>6547</v>
      </c>
      <c r="B6549">
        <v>-1.015336253504941E-2</v>
      </c>
      <c r="C6549">
        <v>0</v>
      </c>
      <c r="D6549">
        <v>-0.25353730079534842</v>
      </c>
      <c r="E6549">
        <v>-0.27385889741597752</v>
      </c>
      <c r="F6549">
        <v>0.26614933981941002</v>
      </c>
      <c r="G6549">
        <v>-0.25973555560778189</v>
      </c>
      <c r="H6549">
        <v>-0.25973555560778189</v>
      </c>
      <c r="I6549">
        <v>-0.24375471032429871</v>
      </c>
      <c r="J6549">
        <v>-0.16216378998606759</v>
      </c>
      <c r="K6549">
        <v>-0.25163195537717448</v>
      </c>
      <c r="L6549">
        <v>0.9999581020215591</v>
      </c>
      <c r="M6549">
        <v>-0.25126674462549181</v>
      </c>
      <c r="N6549">
        <v>-0.23810049677776091</v>
      </c>
      <c r="O6549">
        <v>-0.3599756274847426</v>
      </c>
      <c r="P6549">
        <v>-0.35580439347997428</v>
      </c>
      <c r="Q6549">
        <v>0.97699999999999998</v>
      </c>
      <c r="R6549">
        <v>1</v>
      </c>
      <c r="S6549">
        <v>0.97700723697268732</v>
      </c>
      <c r="T6549">
        <v>0.97699999999999998</v>
      </c>
    </row>
    <row r="6550" spans="1:20" x14ac:dyDescent="0.25">
      <c r="A6550" s="1">
        <v>6548</v>
      </c>
      <c r="B6550">
        <v>0.3839240208565467</v>
      </c>
      <c r="C6550">
        <v>0.38728210760346748</v>
      </c>
      <c r="D6550">
        <v>0.11492822520644271</v>
      </c>
      <c r="E6550">
        <v>0.22104915290457111</v>
      </c>
      <c r="F6550">
        <v>0.57174379181894797</v>
      </c>
      <c r="G6550">
        <v>9.4186907620337337E-2</v>
      </c>
      <c r="H6550">
        <v>9.4186907620337337E-2</v>
      </c>
      <c r="I6550">
        <v>0.13533248428199629</v>
      </c>
      <c r="J6550">
        <v>0.24897679377687421</v>
      </c>
      <c r="K6550">
        <v>0.1392343124360601</v>
      </c>
      <c r="L6550">
        <v>0.9999581020215591</v>
      </c>
      <c r="M6550">
        <v>0.14461530941536299</v>
      </c>
      <c r="N6550">
        <v>0.14687326403322609</v>
      </c>
      <c r="O6550">
        <v>-1.421213160194224E-2</v>
      </c>
      <c r="P6550">
        <v>-6.7825942108147939E-3</v>
      </c>
      <c r="Q6550">
        <v>0.97699999999999998</v>
      </c>
      <c r="R6550">
        <v>1</v>
      </c>
      <c r="S6550">
        <v>0.97701808602563456</v>
      </c>
      <c r="T6550">
        <v>0.97699999999999998</v>
      </c>
    </row>
    <row r="6551" spans="1:20" x14ac:dyDescent="0.25">
      <c r="A6551" s="1">
        <v>6549</v>
      </c>
      <c r="B6551">
        <v>0.75439483635415339</v>
      </c>
      <c r="C6551">
        <v>0.77456421520693508</v>
      </c>
      <c r="D6551">
        <v>0.53007839204708351</v>
      </c>
      <c r="E6551">
        <v>0.69993825301897261</v>
      </c>
      <c r="F6551">
        <v>0.85296399367399478</v>
      </c>
      <c r="G6551">
        <v>0.52277424224818791</v>
      </c>
      <c r="H6551">
        <v>0.52277424224818791</v>
      </c>
      <c r="I6551">
        <v>0.43548156470159138</v>
      </c>
      <c r="J6551">
        <v>0.56490008036312456</v>
      </c>
      <c r="K6551">
        <v>0.56605290205287062</v>
      </c>
      <c r="L6551">
        <v>0.9999581020215591</v>
      </c>
      <c r="M6551">
        <v>0.57103630089524215</v>
      </c>
      <c r="N6551">
        <v>0.62809046504699717</v>
      </c>
      <c r="O6551">
        <v>0.358523625795163</v>
      </c>
      <c r="P6551">
        <v>0.36984544906833472</v>
      </c>
      <c r="Q6551">
        <v>0.97699999999999998</v>
      </c>
      <c r="R6551">
        <v>1</v>
      </c>
      <c r="S6551">
        <v>0.9770577822572869</v>
      </c>
      <c r="T6551">
        <v>0.97699999999999998</v>
      </c>
    </row>
    <row r="6552" spans="1:20" x14ac:dyDescent="0.25">
      <c r="A6552" s="1">
        <v>6550</v>
      </c>
      <c r="B6552">
        <v>1.157229494932229</v>
      </c>
      <c r="C6552">
        <v>1.161846322810403</v>
      </c>
      <c r="D6552">
        <v>1.072098811070672</v>
      </c>
      <c r="E6552">
        <v>1.2288219799864291</v>
      </c>
      <c r="F6552">
        <v>1.0187272211604019</v>
      </c>
      <c r="G6552">
        <v>1.051164120410349</v>
      </c>
      <c r="H6552">
        <v>1.051164120410349</v>
      </c>
      <c r="I6552">
        <v>0.99334545117491913</v>
      </c>
      <c r="J6552">
        <v>1.1406069754314481</v>
      </c>
      <c r="K6552">
        <v>1.127462234831786</v>
      </c>
      <c r="L6552">
        <v>0.9999581020215591</v>
      </c>
      <c r="M6552">
        <v>1.1074349382444919</v>
      </c>
      <c r="N6552">
        <v>1.20555110626351</v>
      </c>
      <c r="O6552">
        <v>0.97989177950418638</v>
      </c>
      <c r="P6552">
        <v>0.9949296884373946</v>
      </c>
      <c r="Q6552">
        <v>0.97699999999999998</v>
      </c>
      <c r="R6552">
        <v>1</v>
      </c>
      <c r="S6552">
        <v>0.97709699360158919</v>
      </c>
      <c r="T6552">
        <v>0.97699999999999998</v>
      </c>
    </row>
    <row r="6553" spans="1:20" x14ac:dyDescent="0.25">
      <c r="A6553" s="1">
        <v>6551</v>
      </c>
      <c r="B6553">
        <v>1.5737711929326219</v>
      </c>
      <c r="C6553">
        <v>1.5491284304138699</v>
      </c>
      <c r="D6553">
        <v>2.0557721862699152</v>
      </c>
      <c r="E6553">
        <v>1.8397382342192341</v>
      </c>
      <c r="F6553">
        <v>1.435655184158273</v>
      </c>
      <c r="G6553">
        <v>2.0829558336008942</v>
      </c>
      <c r="H6553">
        <v>2.0829558336008942</v>
      </c>
      <c r="I6553">
        <v>1.8862501009249819</v>
      </c>
      <c r="J6553">
        <v>1.7812597726202879</v>
      </c>
      <c r="K6553">
        <v>1.9810994140654059</v>
      </c>
      <c r="L6553">
        <v>0.9999581020215591</v>
      </c>
      <c r="M6553">
        <v>1.876716392996858</v>
      </c>
      <c r="N6553">
        <v>2.071742068088267</v>
      </c>
      <c r="O6553">
        <v>2.0966285410247072</v>
      </c>
      <c r="P6553">
        <v>2.12087006913056</v>
      </c>
      <c r="Q6553">
        <v>0.97699999999999998</v>
      </c>
      <c r="R6553">
        <v>1</v>
      </c>
      <c r="S6553">
        <v>0.97718667751787081</v>
      </c>
      <c r="T6553">
        <v>0.97699999999999998</v>
      </c>
    </row>
    <row r="6554" spans="1:20" x14ac:dyDescent="0.25">
      <c r="A6554" s="1">
        <v>6552</v>
      </c>
      <c r="B6554">
        <v>-1.5339192449825541</v>
      </c>
      <c r="C6554">
        <v>-1.5491284304138699</v>
      </c>
      <c r="D6554">
        <v>-1.0253554146714441</v>
      </c>
      <c r="E6554">
        <v>-0.9637072369387466</v>
      </c>
      <c r="F6554">
        <v>-1.420713708714171</v>
      </c>
      <c r="G6554">
        <v>-1.084495595656612</v>
      </c>
      <c r="H6554">
        <v>-1.084495595656612</v>
      </c>
      <c r="I6554">
        <v>-0.88447194932473117</v>
      </c>
      <c r="J6554">
        <v>-1.0950731467172401</v>
      </c>
      <c r="K6554">
        <v>-1.009396276467927</v>
      </c>
      <c r="L6554">
        <v>0.9999581020215591</v>
      </c>
      <c r="M6554">
        <v>-1.018299934044923</v>
      </c>
      <c r="N6554">
        <v>-1.008048018399778</v>
      </c>
      <c r="O6554">
        <v>-1.154283575609014</v>
      </c>
      <c r="P6554">
        <v>-0.87243553138121632</v>
      </c>
      <c r="Q6554">
        <v>0.97799999999999998</v>
      </c>
      <c r="R6554">
        <v>0.97499999999999998</v>
      </c>
      <c r="S6554">
        <v>0.97800964675700774</v>
      </c>
      <c r="T6554">
        <v>0.97799999999999998</v>
      </c>
    </row>
    <row r="6555" spans="1:20" x14ac:dyDescent="0.25">
      <c r="A6555" s="1">
        <v>6553</v>
      </c>
      <c r="B6555">
        <v>-1.1722057046714269</v>
      </c>
      <c r="C6555">
        <v>-1.161846322810403</v>
      </c>
      <c r="D6555">
        <v>-1.101062190066592</v>
      </c>
      <c r="E6555">
        <v>-0.99070691914104203</v>
      </c>
      <c r="F6555">
        <v>-1.3188183472078789</v>
      </c>
      <c r="G6555">
        <v>-1.000214567138733</v>
      </c>
      <c r="H6555">
        <v>-1.000214567138733</v>
      </c>
      <c r="I6555">
        <v>-1.3258574951710029</v>
      </c>
      <c r="J6555">
        <v>-1.1996470569112949</v>
      </c>
      <c r="K6555">
        <v>-1.061941977565461</v>
      </c>
      <c r="L6555">
        <v>0.9999581020215591</v>
      </c>
      <c r="M6555">
        <v>-1.0806892970338511</v>
      </c>
      <c r="N6555">
        <v>-1.008048018399778</v>
      </c>
      <c r="O6555">
        <v>-1.0363331407516241</v>
      </c>
      <c r="P6555">
        <v>-1.0459604937297251</v>
      </c>
      <c r="Q6555">
        <v>0.97799999999999998</v>
      </c>
      <c r="R6555">
        <v>0.97499999999999998</v>
      </c>
      <c r="S6555">
        <v>0.97858191377044945</v>
      </c>
      <c r="T6555">
        <v>0.97799999999999998</v>
      </c>
    </row>
    <row r="6556" spans="1:20" x14ac:dyDescent="0.25">
      <c r="A6556" s="1">
        <v>6554</v>
      </c>
      <c r="B6556">
        <v>-0.77013254828347999</v>
      </c>
      <c r="C6556">
        <v>-0.77456421520693508</v>
      </c>
      <c r="D6556">
        <v>-0.85204884420730076</v>
      </c>
      <c r="E6556">
        <v>-0.96835789990182131</v>
      </c>
      <c r="F6556">
        <v>-1.05610791425955</v>
      </c>
      <c r="G6556">
        <v>-0.83303408454370265</v>
      </c>
      <c r="H6556">
        <v>-0.83303408454370265</v>
      </c>
      <c r="I6556">
        <v>-0.81987051670804467</v>
      </c>
      <c r="J6556">
        <v>-0.89115402183883274</v>
      </c>
      <c r="K6556">
        <v>-0.88586778616846118</v>
      </c>
      <c r="L6556">
        <v>0.9999581020215591</v>
      </c>
      <c r="M6556">
        <v>-0.88246723684680661</v>
      </c>
      <c r="N6556">
        <v>-0.91180457819703609</v>
      </c>
      <c r="O6556">
        <v>-0.81378296002168726</v>
      </c>
      <c r="P6556">
        <v>-0.813279294216952</v>
      </c>
      <c r="Q6556">
        <v>0.97799999999999998</v>
      </c>
      <c r="R6556">
        <v>0.97499999999999998</v>
      </c>
      <c r="S6556">
        <v>0.97797992114051258</v>
      </c>
      <c r="T6556">
        <v>0.97799999999999998</v>
      </c>
    </row>
    <row r="6557" spans="1:20" x14ac:dyDescent="0.25">
      <c r="A6557" s="1">
        <v>6555</v>
      </c>
      <c r="B6557">
        <v>-0.38290868460304189</v>
      </c>
      <c r="C6557">
        <v>-0.38728210760346748</v>
      </c>
      <c r="D6557">
        <v>-0.56561103143183655</v>
      </c>
      <c r="E6557">
        <v>-0.76075747263345239</v>
      </c>
      <c r="F6557">
        <v>-0.43245698763020812</v>
      </c>
      <c r="G6557">
        <v>-0.56652488358356556</v>
      </c>
      <c r="H6557">
        <v>-0.56652488358356556</v>
      </c>
      <c r="I6557">
        <v>-0.5011240541715245</v>
      </c>
      <c r="J6557">
        <v>-0.52982364266832238</v>
      </c>
      <c r="K6557">
        <v>-0.63604524235386994</v>
      </c>
      <c r="L6557">
        <v>0.9999581020215591</v>
      </c>
      <c r="M6557">
        <v>-0.6113639087838082</v>
      </c>
      <c r="N6557">
        <v>-0.71931769779153187</v>
      </c>
      <c r="O6557">
        <v>-0.6209525739014865</v>
      </c>
      <c r="P6557">
        <v>-0.62003558614702181</v>
      </c>
      <c r="Q6557">
        <v>0.97799999999999998</v>
      </c>
      <c r="R6557">
        <v>0.97499999999999998</v>
      </c>
      <c r="S6557">
        <v>0.97801213567669332</v>
      </c>
      <c r="T6557">
        <v>0.97799999999999998</v>
      </c>
    </row>
    <row r="6558" spans="1:20" x14ac:dyDescent="0.25">
      <c r="A6558" s="1">
        <v>6556</v>
      </c>
      <c r="B6558">
        <v>-1.015336253504941E-2</v>
      </c>
      <c r="C6558">
        <v>0</v>
      </c>
      <c r="D6558">
        <v>-0.25376304857503329</v>
      </c>
      <c r="E6558">
        <v>-0.27385889741597752</v>
      </c>
      <c r="F6558">
        <v>0.24470733029380559</v>
      </c>
      <c r="G6558">
        <v>-0.25973555560778189</v>
      </c>
      <c r="H6558">
        <v>-0.25973555560778189</v>
      </c>
      <c r="I6558">
        <v>-0.1091971808900777</v>
      </c>
      <c r="J6558">
        <v>-0.10396015312806051</v>
      </c>
      <c r="K6558">
        <v>-0.24517897454063561</v>
      </c>
      <c r="L6558">
        <v>0.9999581020215591</v>
      </c>
      <c r="M6558">
        <v>-0.19824515385712341</v>
      </c>
      <c r="N6558">
        <v>-0.33434393698052361</v>
      </c>
      <c r="O6558">
        <v>-0.30726942923153899</v>
      </c>
      <c r="P6558">
        <v>-0.30256378003213652</v>
      </c>
      <c r="Q6558">
        <v>0.97799999999999998</v>
      </c>
      <c r="R6558">
        <v>0.97499999999999998</v>
      </c>
      <c r="S6558">
        <v>0.97779687932370751</v>
      </c>
      <c r="T6558">
        <v>0.97799999999999998</v>
      </c>
    </row>
    <row r="6559" spans="1:20" x14ac:dyDescent="0.25">
      <c r="A6559" s="1">
        <v>6557</v>
      </c>
      <c r="B6559">
        <v>0.3839240208565467</v>
      </c>
      <c r="C6559">
        <v>0.38728210760346748</v>
      </c>
      <c r="D6559">
        <v>0.113483439416459</v>
      </c>
      <c r="E6559">
        <v>0.22027404241072551</v>
      </c>
      <c r="F6559">
        <v>0.54654484900039535</v>
      </c>
      <c r="G6559">
        <v>9.2840246613127689E-2</v>
      </c>
      <c r="H6559">
        <v>9.2840246613127689E-2</v>
      </c>
      <c r="I6559">
        <v>0.28814193362663548</v>
      </c>
      <c r="J6559">
        <v>0.32052736390964931</v>
      </c>
      <c r="K6559">
        <v>0.14568729327259941</v>
      </c>
      <c r="L6559">
        <v>0.9999581020215591</v>
      </c>
      <c r="M6559">
        <v>0.2073793832931134</v>
      </c>
      <c r="N6559">
        <v>5.0629823830484671E-2</v>
      </c>
      <c r="O6559">
        <v>5.3315266306897813E-2</v>
      </c>
      <c r="P6559">
        <v>6.0261141242017958E-2</v>
      </c>
      <c r="Q6559">
        <v>0.97799999999999998</v>
      </c>
      <c r="R6559">
        <v>0.97499999999999998</v>
      </c>
      <c r="S6559">
        <v>0.97798114267355385</v>
      </c>
      <c r="T6559">
        <v>0.97799999999999998</v>
      </c>
    </row>
    <row r="6560" spans="1:20" x14ac:dyDescent="0.25">
      <c r="A6560" s="1">
        <v>6558</v>
      </c>
      <c r="B6560">
        <v>0.75439483635415339</v>
      </c>
      <c r="C6560">
        <v>0.77456421520693508</v>
      </c>
      <c r="D6560">
        <v>0.53066533627426438</v>
      </c>
      <c r="E6560">
        <v>0.69980906793666509</v>
      </c>
      <c r="F6560">
        <v>0.84096013364043098</v>
      </c>
      <c r="G6560">
        <v>0.52407102692179741</v>
      </c>
      <c r="H6560">
        <v>0.52407102692179741</v>
      </c>
      <c r="I6560">
        <v>0.57752410861011627</v>
      </c>
      <c r="J6560">
        <v>0.61883820246321708</v>
      </c>
      <c r="K6560">
        <v>0.57988071813116882</v>
      </c>
      <c r="L6560">
        <v>0.9999581020215591</v>
      </c>
      <c r="M6560">
        <v>0.6510370756588223</v>
      </c>
      <c r="N6560">
        <v>0.53184702484423441</v>
      </c>
      <c r="O6560">
        <v>0.43506757597492512</v>
      </c>
      <c r="P6560">
        <v>0.44674855738187841</v>
      </c>
      <c r="Q6560">
        <v>0.97799999999999998</v>
      </c>
      <c r="R6560">
        <v>0.97499999999999998</v>
      </c>
      <c r="S6560">
        <v>0.97784577491179603</v>
      </c>
      <c r="T6560">
        <v>0.97799999999999998</v>
      </c>
    </row>
    <row r="6561" spans="1:20" x14ac:dyDescent="0.25">
      <c r="A6561" s="1">
        <v>6559</v>
      </c>
      <c r="B6561">
        <v>1.157229494932229</v>
      </c>
      <c r="C6561">
        <v>1.161846322810403</v>
      </c>
      <c r="D6561">
        <v>1.071918212846924</v>
      </c>
      <c r="E6561">
        <v>1.228563609821814</v>
      </c>
      <c r="F6561">
        <v>1.00855601151364</v>
      </c>
      <c r="G6561">
        <v>1.050515728073544</v>
      </c>
      <c r="H6561">
        <v>1.050515728073544</v>
      </c>
      <c r="I6561">
        <v>1.139763849699192</v>
      </c>
      <c r="J6561">
        <v>1.1923435415274539</v>
      </c>
      <c r="K6561">
        <v>1.1458993229361829</v>
      </c>
      <c r="L6561">
        <v>0.9999581020215591</v>
      </c>
      <c r="M6561">
        <v>1.204297703005081</v>
      </c>
      <c r="N6561">
        <v>1.109307666060747</v>
      </c>
      <c r="O6561">
        <v>1.0723017658688341</v>
      </c>
      <c r="P6561">
        <v>1.0895796679002181</v>
      </c>
      <c r="Q6561">
        <v>0.97799999999999998</v>
      </c>
      <c r="R6561">
        <v>0.97499999999999998</v>
      </c>
      <c r="S6561">
        <v>0.97804651584973623</v>
      </c>
      <c r="T6561">
        <v>0.97799999999999998</v>
      </c>
    </row>
    <row r="6562" spans="1:20" x14ac:dyDescent="0.25">
      <c r="A6562" s="1">
        <v>6560</v>
      </c>
      <c r="B6562">
        <v>1.5737711929326219</v>
      </c>
      <c r="C6562">
        <v>1.5491284304138699</v>
      </c>
      <c r="D6562">
        <v>2.0548240455952378</v>
      </c>
      <c r="E6562">
        <v>1.8397382342192341</v>
      </c>
      <c r="F6562">
        <v>1.4151294998260679</v>
      </c>
      <c r="G6562">
        <v>2.0825069465984898</v>
      </c>
      <c r="H6562">
        <v>2.0825069465984898</v>
      </c>
      <c r="I6562">
        <v>2.004858791825495</v>
      </c>
      <c r="J6562">
        <v>1.8274924487060811</v>
      </c>
      <c r="K6562">
        <v>2.008755046222003</v>
      </c>
      <c r="L6562">
        <v>0.9999581020215591</v>
      </c>
      <c r="M6562">
        <v>2.0041180951964712</v>
      </c>
      <c r="N6562">
        <v>1.975498627885526</v>
      </c>
      <c r="O6562">
        <v>2.19515275596792</v>
      </c>
      <c r="P6562">
        <v>2.2214356723098079</v>
      </c>
      <c r="Q6562">
        <v>0.97799999999999998</v>
      </c>
      <c r="R6562">
        <v>0.97499999999999998</v>
      </c>
      <c r="S6562">
        <v>0.97832803182803008</v>
      </c>
      <c r="T6562">
        <v>0.97799999999999998</v>
      </c>
    </row>
    <row r="6563" spans="1:20" x14ac:dyDescent="0.25">
      <c r="A6563" s="1">
        <v>6561</v>
      </c>
      <c r="B6563">
        <v>-1.5339192449825541</v>
      </c>
      <c r="C6563">
        <v>-1.5491284304138699</v>
      </c>
      <c r="D6563">
        <v>-0.99270325581781171</v>
      </c>
      <c r="E6563">
        <v>-0.97507552418181842</v>
      </c>
      <c r="F6563">
        <v>-1.423371051775036</v>
      </c>
      <c r="G6563">
        <v>-1.087089165003831</v>
      </c>
      <c r="H6563">
        <v>-1.087089165003831</v>
      </c>
      <c r="I6563">
        <v>-0.76356017704751078</v>
      </c>
      <c r="J6563">
        <v>-1.059848250651874</v>
      </c>
      <c r="K6563">
        <v>-0.99003733395830884</v>
      </c>
      <c r="L6563">
        <v>0.9999581020215591</v>
      </c>
      <c r="M6563">
        <v>-0.9960046361599908</v>
      </c>
      <c r="N6563">
        <v>-1.008048018399778</v>
      </c>
      <c r="O6563">
        <v>-1.136366564014863</v>
      </c>
      <c r="P6563">
        <v>-0.82116679250552049</v>
      </c>
      <c r="Q6563">
        <v>0.97799999999999998</v>
      </c>
      <c r="R6563">
        <v>0.97599999999999998</v>
      </c>
      <c r="S6563">
        <v>0.97795305385739062</v>
      </c>
      <c r="T6563">
        <v>0.97799999999999998</v>
      </c>
    </row>
    <row r="6564" spans="1:20" x14ac:dyDescent="0.25">
      <c r="A6564" s="1">
        <v>6562</v>
      </c>
      <c r="B6564">
        <v>-1.1722057046714269</v>
      </c>
      <c r="C6564">
        <v>-1.161846322810403</v>
      </c>
      <c r="D6564">
        <v>-1.099685128610514</v>
      </c>
      <c r="E6564">
        <v>-0.98915669815335072</v>
      </c>
      <c r="F6564">
        <v>-1.3157944740696521</v>
      </c>
      <c r="G6564">
        <v>-0.99908237436600456</v>
      </c>
      <c r="H6564">
        <v>-0.99908237436600456</v>
      </c>
      <c r="I6564">
        <v>-1.3271241899281929</v>
      </c>
      <c r="J6564">
        <v>-1.1989590706600179</v>
      </c>
      <c r="K6564">
        <v>-1.0600982687550209</v>
      </c>
      <c r="L6564">
        <v>0.9999581020215591</v>
      </c>
      <c r="M6564">
        <v>-1.0803145861450281</v>
      </c>
      <c r="N6564">
        <v>-1.008048018399778</v>
      </c>
      <c r="O6564">
        <v>-1.047478063730275</v>
      </c>
      <c r="P6564">
        <v>-1.0459604937297251</v>
      </c>
      <c r="Q6564">
        <v>0.97799999999999998</v>
      </c>
      <c r="R6564">
        <v>0.97599999999999998</v>
      </c>
      <c r="S6564">
        <v>0.97793555503059526</v>
      </c>
      <c r="T6564">
        <v>0.97799999999999998</v>
      </c>
    </row>
    <row r="6565" spans="1:20" x14ac:dyDescent="0.25">
      <c r="A6565" s="1">
        <v>6563</v>
      </c>
      <c r="B6565">
        <v>-0.77013254828347999</v>
      </c>
      <c r="C6565">
        <v>-0.77456421520693508</v>
      </c>
      <c r="D6565">
        <v>-0.85204432925170714</v>
      </c>
      <c r="E6565">
        <v>-0.96835789990182131</v>
      </c>
      <c r="F6565">
        <v>-1.053725468756705</v>
      </c>
      <c r="G6565">
        <v>-0.83301413401026247</v>
      </c>
      <c r="H6565">
        <v>-0.83301413401026247</v>
      </c>
      <c r="I6565">
        <v>-0.8245918335302983</v>
      </c>
      <c r="J6565">
        <v>-0.8930803833424088</v>
      </c>
      <c r="K6565">
        <v>-0.88586778616846118</v>
      </c>
      <c r="L6565">
        <v>0.9999581020215591</v>
      </c>
      <c r="M6565">
        <v>-0.88377872495768506</v>
      </c>
      <c r="N6565">
        <v>-0.91180457819703609</v>
      </c>
      <c r="O6565">
        <v>-0.81509868009555586</v>
      </c>
      <c r="P6565">
        <v>-0.81525116878909409</v>
      </c>
      <c r="Q6565">
        <v>0.97799999999999998</v>
      </c>
      <c r="R6565">
        <v>0.97599999999999998</v>
      </c>
      <c r="S6565">
        <v>0.97799636415775604</v>
      </c>
      <c r="T6565">
        <v>0.97799999999999998</v>
      </c>
    </row>
    <row r="6566" spans="1:20" x14ac:dyDescent="0.25">
      <c r="A6566" s="1">
        <v>6564</v>
      </c>
      <c r="B6566">
        <v>-0.38290868460304189</v>
      </c>
      <c r="C6566">
        <v>-0.38728210760346748</v>
      </c>
      <c r="D6566">
        <v>-0.56561103143183655</v>
      </c>
      <c r="E6566">
        <v>-0.76062828755114487</v>
      </c>
      <c r="F6566">
        <v>-0.43062433724340432</v>
      </c>
      <c r="G6566">
        <v>-0.56652488358356556</v>
      </c>
      <c r="H6566">
        <v>-0.56652488358356556</v>
      </c>
      <c r="I6566">
        <v>-0.50624841023470191</v>
      </c>
      <c r="J6566">
        <v>-0.53202519867240883</v>
      </c>
      <c r="K6566">
        <v>-0.63604524235386994</v>
      </c>
      <c r="L6566">
        <v>0.9999581020215591</v>
      </c>
      <c r="M6566">
        <v>-0.61305010778350866</v>
      </c>
      <c r="N6566">
        <v>-0.71931769779153187</v>
      </c>
      <c r="O6566">
        <v>-0.62261657281843785</v>
      </c>
      <c r="P6566">
        <v>-0.62200746071916391</v>
      </c>
      <c r="Q6566">
        <v>0.97799999999999998</v>
      </c>
      <c r="R6566">
        <v>0.97599999999999998</v>
      </c>
      <c r="S6566">
        <v>0.97813942604325832</v>
      </c>
      <c r="T6566">
        <v>0.97799999999999998</v>
      </c>
    </row>
    <row r="6567" spans="1:20" x14ac:dyDescent="0.25">
      <c r="A6567" s="1">
        <v>6565</v>
      </c>
      <c r="B6567">
        <v>-1.015336253504941E-2</v>
      </c>
      <c r="C6567">
        <v>0</v>
      </c>
      <c r="D6567">
        <v>-0.25371789901909642</v>
      </c>
      <c r="E6567">
        <v>-0.27385889741597752</v>
      </c>
      <c r="F6567">
        <v>0.245532022967867</v>
      </c>
      <c r="G6567">
        <v>-0.25993506094218333</v>
      </c>
      <c r="H6567">
        <v>-0.25993506094218333</v>
      </c>
      <c r="I6567">
        <v>-0.11483973026301469</v>
      </c>
      <c r="J6567">
        <v>-0.1064369036326558</v>
      </c>
      <c r="K6567">
        <v>-0.24517897454063561</v>
      </c>
      <c r="L6567">
        <v>0.9999581020215591</v>
      </c>
      <c r="M6567">
        <v>-0.20030606374564669</v>
      </c>
      <c r="N6567">
        <v>-0.33434393698052361</v>
      </c>
      <c r="O6567">
        <v>-0.309436497588499</v>
      </c>
      <c r="P6567">
        <v>-0.30453565460427873</v>
      </c>
      <c r="Q6567">
        <v>0.97799999999999998</v>
      </c>
      <c r="R6567">
        <v>0.97599999999999998</v>
      </c>
      <c r="S6567">
        <v>0.97794317794648111</v>
      </c>
      <c r="T6567">
        <v>0.97799999999999998</v>
      </c>
    </row>
    <row r="6568" spans="1:20" x14ac:dyDescent="0.25">
      <c r="A6568" s="1">
        <v>6566</v>
      </c>
      <c r="B6568">
        <v>0.3839240208565467</v>
      </c>
      <c r="C6568">
        <v>0.38728210760346748</v>
      </c>
      <c r="D6568">
        <v>0.113483439416459</v>
      </c>
      <c r="E6568">
        <v>0.22027404241072551</v>
      </c>
      <c r="F6568">
        <v>0.54746117419379725</v>
      </c>
      <c r="G6568">
        <v>9.274049394592708E-2</v>
      </c>
      <c r="H6568">
        <v>9.274049394592708E-2</v>
      </c>
      <c r="I6568">
        <v>0.28163572873743281</v>
      </c>
      <c r="J6568">
        <v>0.31736262715377628</v>
      </c>
      <c r="K6568">
        <v>0.14568729327259941</v>
      </c>
      <c r="L6568">
        <v>0.9999581020215591</v>
      </c>
      <c r="M6568">
        <v>0.20494376251576721</v>
      </c>
      <c r="N6568">
        <v>5.0629823830484671E-2</v>
      </c>
      <c r="O6568">
        <v>5.0451640263772288E-2</v>
      </c>
      <c r="P6568">
        <v>5.8289266669876043E-2</v>
      </c>
      <c r="Q6568">
        <v>0.97799999999999998</v>
      </c>
      <c r="R6568">
        <v>0.97599999999999998</v>
      </c>
      <c r="S6568">
        <v>0.97799994058787032</v>
      </c>
      <c r="T6568">
        <v>0.97799999999999998</v>
      </c>
    </row>
    <row r="6569" spans="1:20" x14ac:dyDescent="0.25">
      <c r="A6569" s="1">
        <v>6567</v>
      </c>
      <c r="B6569">
        <v>0.75439483635415339</v>
      </c>
      <c r="C6569">
        <v>0.77456421520693508</v>
      </c>
      <c r="D6569">
        <v>0.53062018671832745</v>
      </c>
      <c r="E6569">
        <v>0.69980906793666509</v>
      </c>
      <c r="F6569">
        <v>0.84141829623713194</v>
      </c>
      <c r="G6569">
        <v>0.52352238725219336</v>
      </c>
      <c r="H6569">
        <v>0.52352238725219336</v>
      </c>
      <c r="I6569">
        <v>0.57147851999625554</v>
      </c>
      <c r="J6569">
        <v>0.61636145195862013</v>
      </c>
      <c r="K6569">
        <v>0.57988071813116882</v>
      </c>
      <c r="L6569">
        <v>0.9999581020215591</v>
      </c>
      <c r="M6569">
        <v>0.64766467765942104</v>
      </c>
      <c r="N6569">
        <v>0.53184702484423441</v>
      </c>
      <c r="O6569">
        <v>0.43185567108871697</v>
      </c>
      <c r="P6569">
        <v>0.44280480823759411</v>
      </c>
      <c r="Q6569">
        <v>0.97799999999999998</v>
      </c>
      <c r="R6569">
        <v>0.97599999999999998</v>
      </c>
      <c r="S6569">
        <v>0.97810504808588994</v>
      </c>
      <c r="T6569">
        <v>0.97799999999999998</v>
      </c>
    </row>
    <row r="6570" spans="1:20" x14ac:dyDescent="0.25">
      <c r="A6570" s="1">
        <v>6568</v>
      </c>
      <c r="B6570">
        <v>1.157229494932229</v>
      </c>
      <c r="C6570">
        <v>1.161846322810403</v>
      </c>
      <c r="D6570">
        <v>1.0719633624028611</v>
      </c>
      <c r="E6570">
        <v>1.228563609821814</v>
      </c>
      <c r="F6570">
        <v>1.008922541591001</v>
      </c>
      <c r="G6570">
        <v>1.050415975406344</v>
      </c>
      <c r="H6570">
        <v>1.050415975406344</v>
      </c>
      <c r="I6570">
        <v>1.1335455299820769</v>
      </c>
      <c r="J6570">
        <v>1.1900043882731139</v>
      </c>
      <c r="K6570">
        <v>1.1449774685309639</v>
      </c>
      <c r="L6570">
        <v>0.9999581020215591</v>
      </c>
      <c r="M6570">
        <v>1.2005505941168559</v>
      </c>
      <c r="N6570">
        <v>1.109307666060747</v>
      </c>
      <c r="O6570">
        <v>1.068432000945692</v>
      </c>
      <c r="P6570">
        <v>1.085635918755933</v>
      </c>
      <c r="Q6570">
        <v>0.97799999999999998</v>
      </c>
      <c r="R6570">
        <v>0.97599999999999998</v>
      </c>
      <c r="S6570">
        <v>0.97799629715313408</v>
      </c>
      <c r="T6570">
        <v>0.97799999999999998</v>
      </c>
    </row>
    <row r="6571" spans="1:20" x14ac:dyDescent="0.25">
      <c r="A6571" s="1">
        <v>6569</v>
      </c>
      <c r="B6571">
        <v>1.5737711929326219</v>
      </c>
      <c r="C6571">
        <v>1.5491284304138699</v>
      </c>
      <c r="D6571">
        <v>2.0548691951511748</v>
      </c>
      <c r="E6571">
        <v>1.8397382342192341</v>
      </c>
      <c r="F6571">
        <v>1.4159541925001311</v>
      </c>
      <c r="G6571">
        <v>2.0829059572672932</v>
      </c>
      <c r="H6571">
        <v>2.0829059572672932</v>
      </c>
      <c r="I6571">
        <v>1.999676858727899</v>
      </c>
      <c r="J6571">
        <v>1.825290892701996</v>
      </c>
      <c r="K6571">
        <v>2.007833191816784</v>
      </c>
      <c r="L6571">
        <v>0.9999581020215591</v>
      </c>
      <c r="M6571">
        <v>1.998872142752957</v>
      </c>
      <c r="N6571">
        <v>1.975498627885526</v>
      </c>
      <c r="O6571">
        <v>2.1909347122016949</v>
      </c>
      <c r="P6571">
        <v>2.2174919231655239</v>
      </c>
      <c r="Q6571">
        <v>0.97799999999999998</v>
      </c>
      <c r="R6571">
        <v>0.97599999999999998</v>
      </c>
      <c r="S6571">
        <v>0.97817745506010634</v>
      </c>
      <c r="T6571">
        <v>0.97799999999999998</v>
      </c>
    </row>
    <row r="6572" spans="1:20" x14ac:dyDescent="0.25">
      <c r="A6572" s="1">
        <v>6570</v>
      </c>
      <c r="B6572">
        <v>-1.5339192449825541</v>
      </c>
      <c r="C6572">
        <v>-1.5491284304138699</v>
      </c>
      <c r="D6572">
        <v>-0.97115788772467915</v>
      </c>
      <c r="E6572">
        <v>-0.99432410144565608</v>
      </c>
      <c r="F6572">
        <v>-1.4296936956095101</v>
      </c>
      <c r="G6572">
        <v>-1.091403467860262</v>
      </c>
      <c r="H6572">
        <v>-1.091403467860262</v>
      </c>
      <c r="I6572">
        <v>-0.66170640316255669</v>
      </c>
      <c r="J6572">
        <v>-1.04141021911766</v>
      </c>
      <c r="K6572">
        <v>-0.97989693550089008</v>
      </c>
      <c r="L6572">
        <v>0.9999581020215591</v>
      </c>
      <c r="M6572">
        <v>-0.98420124316208557</v>
      </c>
      <c r="N6572">
        <v>-1.008048018399778</v>
      </c>
      <c r="O6572">
        <v>-0.88177472972130455</v>
      </c>
      <c r="P6572">
        <v>-0.76792617905768257</v>
      </c>
      <c r="Q6572">
        <v>0.97799999999999998</v>
      </c>
      <c r="R6572">
        <v>0.97699999999999998</v>
      </c>
      <c r="S6572">
        <v>0.97772134548697842</v>
      </c>
      <c r="T6572">
        <v>0.97799999999999998</v>
      </c>
    </row>
    <row r="6573" spans="1:20" x14ac:dyDescent="0.25">
      <c r="A6573" s="1">
        <v>6571</v>
      </c>
      <c r="B6573">
        <v>-1.1722057046714269</v>
      </c>
      <c r="C6573">
        <v>-1.161846322810403</v>
      </c>
      <c r="D6573">
        <v>-1.1013421173134019</v>
      </c>
      <c r="E6573">
        <v>-0.99148202963488807</v>
      </c>
      <c r="F6573">
        <v>-1.31460325131823</v>
      </c>
      <c r="G6573">
        <v>-1.0007432562748959</v>
      </c>
      <c r="H6573">
        <v>-1.0007432562748959</v>
      </c>
      <c r="I6573">
        <v>-1.3331122015076371</v>
      </c>
      <c r="J6573">
        <v>-1.203774974418955</v>
      </c>
      <c r="K6573">
        <v>-1.061941977565461</v>
      </c>
      <c r="L6573">
        <v>0.9999581020215591</v>
      </c>
      <c r="M6573">
        <v>-1.0831249178111959</v>
      </c>
      <c r="N6573">
        <v>-1.008048018399778</v>
      </c>
      <c r="O6573">
        <v>-1.013075853563536</v>
      </c>
      <c r="P6573">
        <v>-1.0459604937297251</v>
      </c>
      <c r="Q6573">
        <v>0.97799999999999998</v>
      </c>
      <c r="R6573">
        <v>0.97699999999999998</v>
      </c>
      <c r="S6573">
        <v>0.97828664181381486</v>
      </c>
      <c r="T6573">
        <v>0.97799999999999998</v>
      </c>
    </row>
    <row r="6574" spans="1:20" x14ac:dyDescent="0.25">
      <c r="A6574" s="1">
        <v>6572</v>
      </c>
      <c r="B6574">
        <v>-0.77013254828347999</v>
      </c>
      <c r="C6574">
        <v>-0.77456421520693508</v>
      </c>
      <c r="D6574">
        <v>-0.85203981429611342</v>
      </c>
      <c r="E6574">
        <v>-0.96835789990182131</v>
      </c>
      <c r="F6574">
        <v>-1.0514346557731999</v>
      </c>
      <c r="G6574">
        <v>-0.83300914637690249</v>
      </c>
      <c r="H6574">
        <v>-0.83300914637690249</v>
      </c>
      <c r="I6574">
        <v>-0.8292555733181336</v>
      </c>
      <c r="J6574">
        <v>-0.8951443420962385</v>
      </c>
      <c r="K6574">
        <v>-0.88586778616846118</v>
      </c>
      <c r="L6574">
        <v>0.9999581020215591</v>
      </c>
      <c r="M6574">
        <v>-0.88527756851297468</v>
      </c>
      <c r="N6574">
        <v>-0.91180457819703609</v>
      </c>
      <c r="O6574">
        <v>-0.81641440016942435</v>
      </c>
      <c r="P6574">
        <v>-0.8172230433612363</v>
      </c>
      <c r="Q6574">
        <v>0.97799999999999998</v>
      </c>
      <c r="R6574">
        <v>0.97699999999999998</v>
      </c>
      <c r="S6574">
        <v>0.97801835027646156</v>
      </c>
      <c r="T6574">
        <v>0.97799999999999998</v>
      </c>
    </row>
    <row r="6575" spans="1:20" x14ac:dyDescent="0.25">
      <c r="A6575" s="1">
        <v>6573</v>
      </c>
      <c r="B6575">
        <v>-0.38290868460304189</v>
      </c>
      <c r="C6575">
        <v>-0.38728210760346748</v>
      </c>
      <c r="D6575">
        <v>-0.56561103143183655</v>
      </c>
      <c r="E6575">
        <v>-0.76062828755114487</v>
      </c>
      <c r="F6575">
        <v>-0.42888331937594087</v>
      </c>
      <c r="G6575">
        <v>-0.56662463625076631</v>
      </c>
      <c r="H6575">
        <v>-0.56662463625076631</v>
      </c>
      <c r="I6575">
        <v>-0.51137276629787987</v>
      </c>
      <c r="J6575">
        <v>-0.53422675467649372</v>
      </c>
      <c r="K6575">
        <v>-0.63604524235386994</v>
      </c>
      <c r="L6575">
        <v>0.9999581020215591</v>
      </c>
      <c r="M6575">
        <v>-0.61492366222762052</v>
      </c>
      <c r="N6575">
        <v>-0.71931769779153187</v>
      </c>
      <c r="O6575">
        <v>-0.6242805717353892</v>
      </c>
      <c r="P6575">
        <v>-0.62200746071916391</v>
      </c>
      <c r="Q6575">
        <v>0.97799999999999998</v>
      </c>
      <c r="R6575">
        <v>0.97699999999999998</v>
      </c>
      <c r="S6575">
        <v>0.97793831798356368</v>
      </c>
      <c r="T6575">
        <v>0.97799999999999998</v>
      </c>
    </row>
    <row r="6576" spans="1:20" x14ac:dyDescent="0.25">
      <c r="A6576" s="1">
        <v>6574</v>
      </c>
      <c r="B6576">
        <v>-1.015336253504941E-2</v>
      </c>
      <c r="C6576">
        <v>0</v>
      </c>
      <c r="D6576">
        <v>-0.25371789901909642</v>
      </c>
      <c r="E6576">
        <v>-0.27385889741597752</v>
      </c>
      <c r="F6576">
        <v>0.24635671564192829</v>
      </c>
      <c r="G6576">
        <v>-0.25988518460858301</v>
      </c>
      <c r="H6576">
        <v>-0.25988518460858301</v>
      </c>
      <c r="I6576">
        <v>-0.1204822796359511</v>
      </c>
      <c r="J6576">
        <v>-0.109051251387508</v>
      </c>
      <c r="K6576">
        <v>-0.24517897454063561</v>
      </c>
      <c r="L6576">
        <v>0.9999581020215591</v>
      </c>
      <c r="M6576">
        <v>-0.20255432907858109</v>
      </c>
      <c r="N6576">
        <v>-0.33434393698052361</v>
      </c>
      <c r="O6576">
        <v>-0.31164226359469033</v>
      </c>
      <c r="P6576">
        <v>-0.30650752917642082</v>
      </c>
      <c r="Q6576">
        <v>0.97799999999999998</v>
      </c>
      <c r="R6576">
        <v>0.97699999999999998</v>
      </c>
      <c r="S6576">
        <v>0.97791670613625237</v>
      </c>
      <c r="T6576">
        <v>0.97799999999999998</v>
      </c>
    </row>
    <row r="6577" spans="1:20" x14ac:dyDescent="0.25">
      <c r="A6577" s="1">
        <v>6575</v>
      </c>
      <c r="B6577">
        <v>0.3839240208565467</v>
      </c>
      <c r="C6577">
        <v>0.38728210760346748</v>
      </c>
      <c r="D6577">
        <v>0.113483439416459</v>
      </c>
      <c r="E6577">
        <v>0.22027404241072551</v>
      </c>
      <c r="F6577">
        <v>0.54846913190653968</v>
      </c>
      <c r="G6577">
        <v>9.274049394592708E-2</v>
      </c>
      <c r="H6577">
        <v>9.274049394592708E-2</v>
      </c>
      <c r="I6577">
        <v>0.27512952384822997</v>
      </c>
      <c r="J6577">
        <v>0.3141978903979033</v>
      </c>
      <c r="K6577">
        <v>0.14568729327259941</v>
      </c>
      <c r="L6577">
        <v>0.9999581020215591</v>
      </c>
      <c r="M6577">
        <v>0.20232078629401101</v>
      </c>
      <c r="N6577">
        <v>5.0629823830484671E-2</v>
      </c>
      <c r="O6577">
        <v>4.7588014220646763E-2</v>
      </c>
      <c r="P6577">
        <v>5.4345517525591518E-2</v>
      </c>
      <c r="Q6577">
        <v>0.97799999999999998</v>
      </c>
      <c r="R6577">
        <v>0.97699999999999998</v>
      </c>
      <c r="S6577">
        <v>0.97814572878666495</v>
      </c>
      <c r="T6577">
        <v>0.97799999999999998</v>
      </c>
    </row>
    <row r="6578" spans="1:20" x14ac:dyDescent="0.25">
      <c r="A6578" s="1">
        <v>6576</v>
      </c>
      <c r="B6578">
        <v>0.75439483635415339</v>
      </c>
      <c r="C6578">
        <v>0.77456421520693508</v>
      </c>
      <c r="D6578">
        <v>0.53062018671832745</v>
      </c>
      <c r="E6578">
        <v>0.69980906793666509</v>
      </c>
      <c r="F6578">
        <v>0.84187645883383289</v>
      </c>
      <c r="G6578">
        <v>0.52407102692179741</v>
      </c>
      <c r="H6578">
        <v>0.52407102692179741</v>
      </c>
      <c r="I6578">
        <v>0.56549050841681248</v>
      </c>
      <c r="J6578">
        <v>0.61402229870428005</v>
      </c>
      <c r="K6578">
        <v>0.5789588637259494</v>
      </c>
      <c r="L6578">
        <v>0.9999581020215591</v>
      </c>
      <c r="M6578">
        <v>0.6444796351044304</v>
      </c>
      <c r="N6578">
        <v>0.53184702484423441</v>
      </c>
      <c r="O6578">
        <v>0.42864376620250871</v>
      </c>
      <c r="P6578">
        <v>0.4388610590933098</v>
      </c>
      <c r="Q6578">
        <v>0.97799999999999998</v>
      </c>
      <c r="R6578">
        <v>0.97699999999999998</v>
      </c>
      <c r="S6578">
        <v>0.97799162102963189</v>
      </c>
      <c r="T6578">
        <v>0.97799999999999998</v>
      </c>
    </row>
    <row r="6579" spans="1:20" x14ac:dyDescent="0.25">
      <c r="A6579" s="1">
        <v>6577</v>
      </c>
      <c r="B6579">
        <v>1.157229494932229</v>
      </c>
      <c r="C6579">
        <v>1.161846322810403</v>
      </c>
      <c r="D6579">
        <v>1.0720085119587981</v>
      </c>
      <c r="E6579">
        <v>1.228692794904122</v>
      </c>
      <c r="F6579">
        <v>1.0093807041877021</v>
      </c>
      <c r="G6579">
        <v>1.05121399674395</v>
      </c>
      <c r="H6579">
        <v>1.05121399674395</v>
      </c>
      <c r="I6579">
        <v>1.127327210264963</v>
      </c>
      <c r="J6579">
        <v>1.187665235018772</v>
      </c>
      <c r="K6579">
        <v>1.1449774685309639</v>
      </c>
      <c r="L6579">
        <v>0.9999581020215591</v>
      </c>
      <c r="M6579">
        <v>1.196616129784221</v>
      </c>
      <c r="N6579">
        <v>1.109307666060747</v>
      </c>
      <c r="O6579">
        <v>1.0645622360225491</v>
      </c>
      <c r="P6579">
        <v>1.081692169611649</v>
      </c>
      <c r="Q6579">
        <v>0.97799999999999998</v>
      </c>
      <c r="R6579">
        <v>0.97699999999999998</v>
      </c>
      <c r="S6579">
        <v>0.97785617882783371</v>
      </c>
      <c r="T6579">
        <v>0.97799999999999998</v>
      </c>
    </row>
    <row r="6580" spans="1:20" x14ac:dyDescent="0.25">
      <c r="A6580" s="1">
        <v>6578</v>
      </c>
      <c r="B6580">
        <v>1.5737711929326219</v>
      </c>
      <c r="C6580">
        <v>1.5491284304138699</v>
      </c>
      <c r="D6580">
        <v>2.0549143447071119</v>
      </c>
      <c r="E6580">
        <v>1.8397382342192341</v>
      </c>
      <c r="F6580">
        <v>1.4167788851741929</v>
      </c>
      <c r="G6580">
        <v>2.0833049679360962</v>
      </c>
      <c r="H6580">
        <v>2.0833049679360962</v>
      </c>
      <c r="I6580">
        <v>1.9944949256303051</v>
      </c>
      <c r="J6580">
        <v>1.8230893366979111</v>
      </c>
      <c r="K6580">
        <v>2.0069113374115641</v>
      </c>
      <c r="L6580">
        <v>0.9999581020215591</v>
      </c>
      <c r="M6580">
        <v>1.9938135457538551</v>
      </c>
      <c r="N6580">
        <v>1.975498627885526</v>
      </c>
      <c r="O6580">
        <v>2.186755366084701</v>
      </c>
      <c r="P6580">
        <v>2.2135481740212399</v>
      </c>
      <c r="Q6580">
        <v>0.97799999999999998</v>
      </c>
      <c r="R6580">
        <v>0.97699999999999998</v>
      </c>
      <c r="S6580">
        <v>0.97806068801685497</v>
      </c>
      <c r="T6580">
        <v>0.97799999999999998</v>
      </c>
    </row>
    <row r="6581" spans="1:20" x14ac:dyDescent="0.25">
      <c r="A6581" s="1">
        <v>6579</v>
      </c>
      <c r="B6581">
        <v>-1.5339192449825541</v>
      </c>
      <c r="C6581">
        <v>-1.5491284304138699</v>
      </c>
      <c r="D6581">
        <v>-0.97564123862922258</v>
      </c>
      <c r="E6581">
        <v>-1.010730606898725</v>
      </c>
      <c r="F6581">
        <v>-1.4352832792892609</v>
      </c>
      <c r="G6581">
        <v>-1.095039452579728</v>
      </c>
      <c r="H6581">
        <v>-1.095039452579728</v>
      </c>
      <c r="I6581">
        <v>-0.65911543661375949</v>
      </c>
      <c r="J6581">
        <v>-1.052417999138086</v>
      </c>
      <c r="K6581">
        <v>-0.9863499163374293</v>
      </c>
      <c r="L6581">
        <v>0.9999581020215591</v>
      </c>
      <c r="M6581">
        <v>-0.99132075004971087</v>
      </c>
      <c r="N6581">
        <v>-1.008048018399778</v>
      </c>
      <c r="O6581">
        <v>-0.64962753198197387</v>
      </c>
      <c r="P6581">
        <v>-0.75806680619697187</v>
      </c>
      <c r="Q6581">
        <v>0.97799999999999998</v>
      </c>
      <c r="R6581">
        <v>0.97799999999999998</v>
      </c>
      <c r="S6581">
        <v>0.97833026960759517</v>
      </c>
      <c r="T6581">
        <v>0.97799999999999998</v>
      </c>
    </row>
    <row r="6582" spans="1:20" x14ac:dyDescent="0.25">
      <c r="A6582" s="1">
        <v>6580</v>
      </c>
      <c r="B6582">
        <v>-1.1722057046714269</v>
      </c>
      <c r="C6582">
        <v>-1.161846322810403</v>
      </c>
      <c r="D6582">
        <v>-1.091174437316391</v>
      </c>
      <c r="E6582">
        <v>-0.98205151862643081</v>
      </c>
      <c r="F6582">
        <v>-1.3078224448870559</v>
      </c>
      <c r="G6582">
        <v>-0.99402990177228856</v>
      </c>
      <c r="H6582">
        <v>-0.99402990177228856</v>
      </c>
      <c r="I6582">
        <v>-1.315033012700471</v>
      </c>
      <c r="J6582">
        <v>-1.189602457642656</v>
      </c>
      <c r="K6582">
        <v>-1.0536452879184821</v>
      </c>
      <c r="L6582">
        <v>0.9999581020215591</v>
      </c>
      <c r="M6582">
        <v>-1.074693922812693</v>
      </c>
      <c r="N6582">
        <v>-1.008048018399778</v>
      </c>
      <c r="O6582">
        <v>-1.157263294599834</v>
      </c>
      <c r="P6582">
        <v>-1.0439886191575829</v>
      </c>
      <c r="Q6582">
        <v>0.97799999999999998</v>
      </c>
      <c r="R6582">
        <v>0.97799999999999998</v>
      </c>
      <c r="S6582">
        <v>0.97780132733427627</v>
      </c>
      <c r="T6582">
        <v>0.97799999999999998</v>
      </c>
    </row>
    <row r="6583" spans="1:20" x14ac:dyDescent="0.25">
      <c r="A6583" s="1">
        <v>6581</v>
      </c>
      <c r="B6583">
        <v>-0.77013254828347999</v>
      </c>
      <c r="C6583">
        <v>-0.77456421520693508</v>
      </c>
      <c r="D6583">
        <v>-0.85203529934051958</v>
      </c>
      <c r="E6583">
        <v>-0.96835789990182131</v>
      </c>
      <c r="F6583">
        <v>-1.049143842789696</v>
      </c>
      <c r="G6583">
        <v>-0.83302410927698245</v>
      </c>
      <c r="H6583">
        <v>-0.83302410927698245</v>
      </c>
      <c r="I6583">
        <v>-0.83391931310596956</v>
      </c>
      <c r="J6583">
        <v>-0.8972083008500682</v>
      </c>
      <c r="K6583">
        <v>-0.88586778616846118</v>
      </c>
      <c r="L6583">
        <v>0.9999581020215591</v>
      </c>
      <c r="M6583">
        <v>-0.88658905662385301</v>
      </c>
      <c r="N6583">
        <v>-0.91180457819703609</v>
      </c>
      <c r="O6583">
        <v>-0.81773012024329295</v>
      </c>
      <c r="P6583">
        <v>-0.8172230433612363</v>
      </c>
      <c r="Q6583">
        <v>0.97799999999999998</v>
      </c>
      <c r="R6583">
        <v>0.97799999999999998</v>
      </c>
      <c r="S6583">
        <v>0.97788794012283753</v>
      </c>
      <c r="T6583">
        <v>0.97799999999999998</v>
      </c>
    </row>
    <row r="6584" spans="1:20" x14ac:dyDescent="0.25">
      <c r="A6584" s="1">
        <v>6582</v>
      </c>
      <c r="B6584">
        <v>-0.38290868460304189</v>
      </c>
      <c r="C6584">
        <v>-0.38728210760346748</v>
      </c>
      <c r="D6584">
        <v>-0.56561103143183655</v>
      </c>
      <c r="E6584">
        <v>-0.76062828755114487</v>
      </c>
      <c r="F6584">
        <v>-0.42705066898913713</v>
      </c>
      <c r="G6584">
        <v>-0.56657475991716599</v>
      </c>
      <c r="H6584">
        <v>-0.56657475991716599</v>
      </c>
      <c r="I6584">
        <v>-0.51649712236105727</v>
      </c>
      <c r="J6584">
        <v>-0.53642831068057872</v>
      </c>
      <c r="K6584">
        <v>-0.63604524235386994</v>
      </c>
      <c r="L6584">
        <v>0.9999581020215591</v>
      </c>
      <c r="M6584">
        <v>-0.61660986122732142</v>
      </c>
      <c r="N6584">
        <v>-0.71931769779153187</v>
      </c>
      <c r="O6584">
        <v>-0.62594457065234066</v>
      </c>
      <c r="P6584">
        <v>-0.623979335291306</v>
      </c>
      <c r="Q6584">
        <v>0.97799999999999998</v>
      </c>
      <c r="R6584">
        <v>0.97799999999999998</v>
      </c>
      <c r="S6584">
        <v>0.97803966359004424</v>
      </c>
      <c r="T6584">
        <v>0.97799999999999998</v>
      </c>
    </row>
    <row r="6585" spans="1:20" x14ac:dyDescent="0.25">
      <c r="A6585" s="1">
        <v>6583</v>
      </c>
      <c r="B6585">
        <v>-1.015336253504941E-2</v>
      </c>
      <c r="C6585">
        <v>0</v>
      </c>
      <c r="D6585">
        <v>-0.25371789901909642</v>
      </c>
      <c r="E6585">
        <v>-0.27385889741597752</v>
      </c>
      <c r="F6585">
        <v>0.24718140831599139</v>
      </c>
      <c r="G6585">
        <v>-0.25993506094218333</v>
      </c>
      <c r="H6585">
        <v>-0.25993506094218333</v>
      </c>
      <c r="I6585">
        <v>-0.12612482900888819</v>
      </c>
      <c r="J6585">
        <v>-0.1115280018921033</v>
      </c>
      <c r="K6585">
        <v>-0.24610082894585539</v>
      </c>
      <c r="L6585">
        <v>0.9999581020215591</v>
      </c>
      <c r="M6585">
        <v>-0.20461523896710421</v>
      </c>
      <c r="N6585">
        <v>-0.33434393698052361</v>
      </c>
      <c r="O6585">
        <v>-0.31384802960088171</v>
      </c>
      <c r="P6585">
        <v>-0.31045127832070513</v>
      </c>
      <c r="Q6585">
        <v>0.97799999999999998</v>
      </c>
      <c r="R6585">
        <v>0.97799999999999998</v>
      </c>
      <c r="S6585">
        <v>0.978054033208826</v>
      </c>
      <c r="T6585">
        <v>0.97799999999999998</v>
      </c>
    </row>
    <row r="6586" spans="1:20" x14ac:dyDescent="0.25">
      <c r="A6586" s="1">
        <v>6584</v>
      </c>
      <c r="B6586">
        <v>0.3839240208565467</v>
      </c>
      <c r="C6586">
        <v>0.38728210760346748</v>
      </c>
      <c r="D6586">
        <v>0.113483439416459</v>
      </c>
      <c r="E6586">
        <v>0.22027404241072551</v>
      </c>
      <c r="F6586">
        <v>0.54938545709994169</v>
      </c>
      <c r="G6586">
        <v>9.308962828112953E-2</v>
      </c>
      <c r="H6586">
        <v>9.308962828112953E-2</v>
      </c>
      <c r="I6586">
        <v>0.26868089599344491</v>
      </c>
      <c r="J6586">
        <v>0.31117075089228707</v>
      </c>
      <c r="K6586">
        <v>0.14476543886737919</v>
      </c>
      <c r="L6586">
        <v>0.9999581020215591</v>
      </c>
      <c r="M6586">
        <v>0.19969781007225401</v>
      </c>
      <c r="N6586">
        <v>5.0629823830484671E-2</v>
      </c>
      <c r="O6586">
        <v>4.4763085826752577E-2</v>
      </c>
      <c r="P6586">
        <v>5.2373642953449602E-2</v>
      </c>
      <c r="Q6586">
        <v>0.97799999999999998</v>
      </c>
      <c r="R6586">
        <v>0.97799999999999998</v>
      </c>
      <c r="S6586">
        <v>0.97799795175075999</v>
      </c>
      <c r="T6586">
        <v>0.97799999999999998</v>
      </c>
    </row>
    <row r="6587" spans="1:20" x14ac:dyDescent="0.25">
      <c r="A6587" s="1">
        <v>6585</v>
      </c>
      <c r="B6587">
        <v>0.75439483635415339</v>
      </c>
      <c r="C6587">
        <v>0.77456421520693508</v>
      </c>
      <c r="D6587">
        <v>0.53057503716239041</v>
      </c>
      <c r="E6587">
        <v>0.69980906793666509</v>
      </c>
      <c r="F6587">
        <v>0.84233462143053384</v>
      </c>
      <c r="G6587">
        <v>0.52367201625299431</v>
      </c>
      <c r="H6587">
        <v>0.52367201625299431</v>
      </c>
      <c r="I6587">
        <v>0.55950249683736875</v>
      </c>
      <c r="J6587">
        <v>0.61168314544993829</v>
      </c>
      <c r="K6587">
        <v>0.5789588637259494</v>
      </c>
      <c r="L6587">
        <v>0.9999581020215591</v>
      </c>
      <c r="M6587">
        <v>0.64129459254944021</v>
      </c>
      <c r="N6587">
        <v>0.53184702484423441</v>
      </c>
      <c r="O6587">
        <v>0.4254705589655316</v>
      </c>
      <c r="P6587">
        <v>0.43688918452116771</v>
      </c>
      <c r="Q6587">
        <v>0.97799999999999998</v>
      </c>
      <c r="R6587">
        <v>0.97799999999999998</v>
      </c>
      <c r="S6587">
        <v>0.97805757434282647</v>
      </c>
      <c r="T6587">
        <v>0.97799999999999998</v>
      </c>
    </row>
    <row r="6588" spans="1:20" x14ac:dyDescent="0.25">
      <c r="A6588" s="1">
        <v>6586</v>
      </c>
      <c r="B6588">
        <v>1.157229494932229</v>
      </c>
      <c r="C6588">
        <v>1.161846322810403</v>
      </c>
      <c r="D6588">
        <v>1.0720536615147349</v>
      </c>
      <c r="E6588">
        <v>1.228692794904122</v>
      </c>
      <c r="F6588">
        <v>1.009747234265062</v>
      </c>
      <c r="G6588">
        <v>1.050515728073544</v>
      </c>
      <c r="H6588">
        <v>1.050515728073544</v>
      </c>
      <c r="I6588">
        <v>1.121108890547849</v>
      </c>
      <c r="J6588">
        <v>1.185326081764432</v>
      </c>
      <c r="K6588">
        <v>1.144055614125743</v>
      </c>
      <c r="L6588">
        <v>0.9999581020215591</v>
      </c>
      <c r="M6588">
        <v>1.1926816654515859</v>
      </c>
      <c r="N6588">
        <v>1.109307666060747</v>
      </c>
      <c r="O6588">
        <v>1.0607311687486369</v>
      </c>
      <c r="P6588">
        <v>1.0777484204673651</v>
      </c>
      <c r="Q6588">
        <v>0.97799999999999998</v>
      </c>
      <c r="R6588">
        <v>0.97799999999999998</v>
      </c>
      <c r="S6588">
        <v>0.97798451709143319</v>
      </c>
      <c r="T6588">
        <v>0.97799999999999998</v>
      </c>
    </row>
    <row r="6589" spans="1:20" x14ac:dyDescent="0.25">
      <c r="A6589" s="1">
        <v>6587</v>
      </c>
      <c r="B6589">
        <v>1.5737711929326219</v>
      </c>
      <c r="C6589">
        <v>1.5491284304138699</v>
      </c>
      <c r="D6589">
        <v>2.0549594942630489</v>
      </c>
      <c r="E6589">
        <v>1.8397382342192341</v>
      </c>
      <c r="F6589">
        <v>1.4176035778482541</v>
      </c>
      <c r="G6589">
        <v>2.0819583069288869</v>
      </c>
      <c r="H6589">
        <v>2.0819583069288869</v>
      </c>
      <c r="I6589">
        <v>1.9893129925327091</v>
      </c>
      <c r="J6589">
        <v>1.8208877806938251</v>
      </c>
      <c r="K6589">
        <v>2.0059894830063429</v>
      </c>
      <c r="L6589">
        <v>0.9999581020215591</v>
      </c>
      <c r="M6589">
        <v>1.9885675933103411</v>
      </c>
      <c r="N6589">
        <v>1.975498627885526</v>
      </c>
      <c r="O6589">
        <v>2.1825760199677071</v>
      </c>
      <c r="P6589">
        <v>2.2076325503048131</v>
      </c>
      <c r="Q6589">
        <v>0.97799999999999998</v>
      </c>
      <c r="R6589">
        <v>0.97799999999999998</v>
      </c>
      <c r="S6589">
        <v>0.97835450049848238</v>
      </c>
      <c r="T6589">
        <v>0.97799999999999998</v>
      </c>
    </row>
    <row r="6590" spans="1:20" x14ac:dyDescent="0.25">
      <c r="A6590" s="1">
        <v>6588</v>
      </c>
      <c r="B6590">
        <v>-1.5339192449825541</v>
      </c>
      <c r="C6590">
        <v>-1.5491284304138699</v>
      </c>
      <c r="D6590">
        <v>-1.0133817524369539</v>
      </c>
      <c r="E6590">
        <v>-1.030883479738717</v>
      </c>
      <c r="F6590">
        <v>-1.4431636759525179</v>
      </c>
      <c r="G6590">
        <v>-1.099453508103359</v>
      </c>
      <c r="H6590">
        <v>-1.099453508103359</v>
      </c>
      <c r="I6590">
        <v>-0.76949061159253618</v>
      </c>
      <c r="J6590">
        <v>-1.1019530092300069</v>
      </c>
      <c r="K6590">
        <v>-1.0130836940888059</v>
      </c>
      <c r="L6590">
        <v>0.9999581020215591</v>
      </c>
      <c r="M6590">
        <v>-1.02260910926638</v>
      </c>
      <c r="N6590">
        <v>-1.008048018399778</v>
      </c>
      <c r="O6590">
        <v>-0.39341039642069559</v>
      </c>
      <c r="P6590">
        <v>-0.79553242306767269</v>
      </c>
      <c r="Q6590">
        <v>0.97799999999999998</v>
      </c>
      <c r="R6590">
        <v>0.97900000000000009</v>
      </c>
      <c r="S6590">
        <v>0.97813461423414338</v>
      </c>
      <c r="T6590">
        <v>0.97799999999999998</v>
      </c>
    </row>
    <row r="6591" spans="1:20" x14ac:dyDescent="0.25">
      <c r="A6591" s="1">
        <v>6589</v>
      </c>
      <c r="B6591">
        <v>-1.1722057046714269</v>
      </c>
      <c r="C6591">
        <v>-1.161846322810403</v>
      </c>
      <c r="D6591">
        <v>-1.0911834672275791</v>
      </c>
      <c r="E6591">
        <v>-0.98205151862643081</v>
      </c>
      <c r="F6591">
        <v>-1.3056232644228909</v>
      </c>
      <c r="G6591">
        <v>-0.99401493887220849</v>
      </c>
      <c r="H6591">
        <v>-0.99401493887220849</v>
      </c>
      <c r="I6591">
        <v>-1.3190634051097121</v>
      </c>
      <c r="J6591">
        <v>-1.191391221895975</v>
      </c>
      <c r="K6591">
        <v>-1.0536452879184821</v>
      </c>
      <c r="L6591">
        <v>0.9999581020215591</v>
      </c>
      <c r="M6591">
        <v>-1.0758180554791601</v>
      </c>
      <c r="N6591">
        <v>-0.91180457819703609</v>
      </c>
      <c r="O6591">
        <v>-1.1520391119535911</v>
      </c>
      <c r="P6591">
        <v>-1.0459604937297251</v>
      </c>
      <c r="Q6591">
        <v>0.97799999999999998</v>
      </c>
      <c r="R6591">
        <v>0.97900000000000009</v>
      </c>
      <c r="S6591">
        <v>0.97765109291522601</v>
      </c>
      <c r="T6591">
        <v>0.97799999999999998</v>
      </c>
    </row>
    <row r="6592" spans="1:20" x14ac:dyDescent="0.25">
      <c r="A6592" s="1">
        <v>6590</v>
      </c>
      <c r="B6592">
        <v>-0.77013254828347999</v>
      </c>
      <c r="C6592">
        <v>-0.77456421520693508</v>
      </c>
      <c r="D6592">
        <v>-0.85203078438492597</v>
      </c>
      <c r="E6592">
        <v>-0.96835789990182131</v>
      </c>
      <c r="F6592">
        <v>-1.0467613972868499</v>
      </c>
      <c r="G6592">
        <v>-0.83301912164362257</v>
      </c>
      <c r="H6592">
        <v>-0.83301912164362257</v>
      </c>
      <c r="I6592">
        <v>-0.83858305289380497</v>
      </c>
      <c r="J6592">
        <v>-0.8991346623536427</v>
      </c>
      <c r="K6592">
        <v>-0.88586778616846118</v>
      </c>
      <c r="L6592">
        <v>0.9999581020215591</v>
      </c>
      <c r="M6592">
        <v>-0.88808790017914252</v>
      </c>
      <c r="N6592">
        <v>-0.91180457819703609</v>
      </c>
      <c r="O6592">
        <v>-0.81904584031716143</v>
      </c>
      <c r="P6592">
        <v>-0.8191949179333784</v>
      </c>
      <c r="Q6592">
        <v>0.97799999999999998</v>
      </c>
      <c r="R6592">
        <v>0.97900000000000009</v>
      </c>
      <c r="S6592">
        <v>0.97787621610627107</v>
      </c>
      <c r="T6592">
        <v>0.97799999999999998</v>
      </c>
    </row>
    <row r="6593" spans="1:20" x14ac:dyDescent="0.25">
      <c r="A6593" s="1">
        <v>6591</v>
      </c>
      <c r="B6593">
        <v>-0.38290868460304189</v>
      </c>
      <c r="C6593">
        <v>-0.38728210760346748</v>
      </c>
      <c r="D6593">
        <v>-0.56561103143183655</v>
      </c>
      <c r="E6593">
        <v>-0.76062828755114487</v>
      </c>
      <c r="F6593">
        <v>-0.42521801860233333</v>
      </c>
      <c r="G6593">
        <v>-0.56647500724996525</v>
      </c>
      <c r="H6593">
        <v>-0.56647500724996525</v>
      </c>
      <c r="I6593">
        <v>-0.5215639013898169</v>
      </c>
      <c r="J6593">
        <v>-0.53876746393492037</v>
      </c>
      <c r="K6593">
        <v>-0.63696709675909002</v>
      </c>
      <c r="L6593">
        <v>0.9999581020215591</v>
      </c>
      <c r="M6593">
        <v>-0.61829606022702222</v>
      </c>
      <c r="N6593">
        <v>-0.71931769779153187</v>
      </c>
      <c r="O6593">
        <v>-0.62760856956929201</v>
      </c>
      <c r="P6593">
        <v>-0.62595120986344832</v>
      </c>
      <c r="Q6593">
        <v>0.97799999999999998</v>
      </c>
      <c r="R6593">
        <v>0.97900000000000009</v>
      </c>
      <c r="S6593">
        <v>0.97821280779666964</v>
      </c>
      <c r="T6593">
        <v>0.97799999999999998</v>
      </c>
    </row>
    <row r="6594" spans="1:20" x14ac:dyDescent="0.25">
      <c r="A6594" s="1">
        <v>6592</v>
      </c>
      <c r="B6594">
        <v>-1.015336253504941E-2</v>
      </c>
      <c r="C6594">
        <v>0</v>
      </c>
      <c r="D6594">
        <v>-0.25371789901909642</v>
      </c>
      <c r="E6594">
        <v>-0.27385889741597752</v>
      </c>
      <c r="F6594">
        <v>0.2480061009900528</v>
      </c>
      <c r="G6594">
        <v>-0.25993506094218333</v>
      </c>
      <c r="H6594">
        <v>-0.25993506094218333</v>
      </c>
      <c r="I6594">
        <v>-0.13176737838182531</v>
      </c>
      <c r="J6594">
        <v>-0.1140047523967002</v>
      </c>
      <c r="K6594">
        <v>-0.24610082894585539</v>
      </c>
      <c r="L6594">
        <v>0.9999581020215591</v>
      </c>
      <c r="M6594">
        <v>-0.20686350430003861</v>
      </c>
      <c r="N6594">
        <v>-0.33434393698052361</v>
      </c>
      <c r="O6594">
        <v>-0.3160150979578415</v>
      </c>
      <c r="P6594">
        <v>-0.31242315289284722</v>
      </c>
      <c r="Q6594">
        <v>0.97799999999999998</v>
      </c>
      <c r="R6594">
        <v>0.97900000000000009</v>
      </c>
      <c r="S6594">
        <v>0.97802927463486045</v>
      </c>
      <c r="T6594">
        <v>0.97799999999999998</v>
      </c>
    </row>
    <row r="6595" spans="1:20" x14ac:dyDescent="0.25">
      <c r="A6595" s="1">
        <v>6593</v>
      </c>
      <c r="B6595">
        <v>0.3839240208565467</v>
      </c>
      <c r="C6595">
        <v>0.38728210760346748</v>
      </c>
      <c r="D6595">
        <v>0.113483439416459</v>
      </c>
      <c r="E6595">
        <v>0.22027404241072551</v>
      </c>
      <c r="F6595">
        <v>0.55030178229334359</v>
      </c>
      <c r="G6595">
        <v>9.3139504614729834E-2</v>
      </c>
      <c r="H6595">
        <v>9.3139504614729834E-2</v>
      </c>
      <c r="I6595">
        <v>0.26228984517307741</v>
      </c>
      <c r="J6595">
        <v>0.30800601413641421</v>
      </c>
      <c r="K6595">
        <v>0.14476543886737919</v>
      </c>
      <c r="L6595">
        <v>0.9999581020215591</v>
      </c>
      <c r="M6595">
        <v>0.1970748338504974</v>
      </c>
      <c r="N6595">
        <v>5.0629823830484671E-2</v>
      </c>
      <c r="O6595">
        <v>4.1899459783627052E-2</v>
      </c>
      <c r="P6595">
        <v>4.8429893809165299E-2</v>
      </c>
      <c r="Q6595">
        <v>0.97799999999999998</v>
      </c>
      <c r="R6595">
        <v>0.97900000000000009</v>
      </c>
      <c r="S6595">
        <v>0.97818606934609331</v>
      </c>
      <c r="T6595">
        <v>0.97799999999999998</v>
      </c>
    </row>
    <row r="6596" spans="1:20" x14ac:dyDescent="0.25">
      <c r="A6596" s="1">
        <v>6594</v>
      </c>
      <c r="B6596">
        <v>0.75439483635415339</v>
      </c>
      <c r="C6596">
        <v>0.77456421520693508</v>
      </c>
      <c r="D6596">
        <v>0.53057503716239041</v>
      </c>
      <c r="E6596">
        <v>0.69980906793666509</v>
      </c>
      <c r="F6596">
        <v>0.84279278402723479</v>
      </c>
      <c r="G6596">
        <v>0.52332288191779186</v>
      </c>
      <c r="H6596">
        <v>0.52332288191779186</v>
      </c>
      <c r="I6596">
        <v>0.55351448525792557</v>
      </c>
      <c r="J6596">
        <v>0.6092063949453429</v>
      </c>
      <c r="K6596">
        <v>0.57803700932072921</v>
      </c>
      <c r="L6596">
        <v>0.9999581020215591</v>
      </c>
      <c r="M6596">
        <v>0.63810954999444969</v>
      </c>
      <c r="N6596">
        <v>0.53184702484423441</v>
      </c>
      <c r="O6596">
        <v>0.42225865407932323</v>
      </c>
      <c r="P6596">
        <v>0.4329454353768834</v>
      </c>
      <c r="Q6596">
        <v>0.97799999999999998</v>
      </c>
      <c r="R6596">
        <v>0.97900000000000009</v>
      </c>
      <c r="S6596">
        <v>0.97819693284535614</v>
      </c>
      <c r="T6596">
        <v>0.97799999999999998</v>
      </c>
    </row>
    <row r="6597" spans="1:20" x14ac:dyDescent="0.25">
      <c r="A6597" s="1">
        <v>6595</v>
      </c>
      <c r="B6597">
        <v>1.157229494932229</v>
      </c>
      <c r="C6597">
        <v>1.161846322810403</v>
      </c>
      <c r="D6597">
        <v>1.0720536615147349</v>
      </c>
      <c r="E6597">
        <v>1.228692794904122</v>
      </c>
      <c r="F6597">
        <v>1.0101137643424229</v>
      </c>
      <c r="G6597">
        <v>1.0506653570743461</v>
      </c>
      <c r="H6597">
        <v>1.0506653570743461</v>
      </c>
      <c r="I6597">
        <v>1.114948147865152</v>
      </c>
      <c r="J6597">
        <v>1.182986928510092</v>
      </c>
      <c r="K6597">
        <v>1.143133759720524</v>
      </c>
      <c r="L6597">
        <v>0.9999581020215591</v>
      </c>
      <c r="M6597">
        <v>1.188747201118951</v>
      </c>
      <c r="N6597">
        <v>1.109307666060747</v>
      </c>
      <c r="O6597">
        <v>1.0569001014747259</v>
      </c>
      <c r="P6597">
        <v>1.07380467132308</v>
      </c>
      <c r="Q6597">
        <v>0.97799999999999998</v>
      </c>
      <c r="R6597">
        <v>0.97900000000000009</v>
      </c>
      <c r="S6597">
        <v>0.97795361393734925</v>
      </c>
      <c r="T6597">
        <v>0.97799999999999998</v>
      </c>
    </row>
    <row r="6598" spans="1:20" x14ac:dyDescent="0.25">
      <c r="A6598" s="1">
        <v>6596</v>
      </c>
      <c r="B6598">
        <v>1.5737711929326219</v>
      </c>
      <c r="C6598">
        <v>1.5491284304138699</v>
      </c>
      <c r="D6598">
        <v>2.055004643818986</v>
      </c>
      <c r="E6598">
        <v>1.8397382342192341</v>
      </c>
      <c r="F6598">
        <v>1.418428270522315</v>
      </c>
      <c r="G6598">
        <v>2.0833548442696959</v>
      </c>
      <c r="H6598">
        <v>2.0833548442696959</v>
      </c>
      <c r="I6598">
        <v>1.9841310594351129</v>
      </c>
      <c r="J6598">
        <v>1.8186862246897399</v>
      </c>
      <c r="K6598">
        <v>2.005067628601124</v>
      </c>
      <c r="L6598">
        <v>0.9999581020215591</v>
      </c>
      <c r="M6598">
        <v>1.9835089963112389</v>
      </c>
      <c r="N6598">
        <v>1.975498627885526</v>
      </c>
      <c r="O6598">
        <v>2.178435371499944</v>
      </c>
      <c r="P6598">
        <v>2.20368880116053</v>
      </c>
      <c r="Q6598">
        <v>0.97799999999999998</v>
      </c>
      <c r="R6598">
        <v>0.97900000000000009</v>
      </c>
      <c r="S6598">
        <v>0.9781398032811558</v>
      </c>
      <c r="T6598">
        <v>0.97799999999999998</v>
      </c>
    </row>
    <row r="6599" spans="1:20" x14ac:dyDescent="0.25">
      <c r="A6599" s="1">
        <v>6597</v>
      </c>
      <c r="B6599">
        <v>-1.5339192449825541</v>
      </c>
      <c r="C6599">
        <v>-1.5491284304138699</v>
      </c>
      <c r="D6599">
        <v>-1.088104267512676</v>
      </c>
      <c r="E6599">
        <v>-1.0423809520640961</v>
      </c>
      <c r="F6599">
        <v>-1.4480201994775479</v>
      </c>
      <c r="G6599">
        <v>-1.1019822382168969</v>
      </c>
      <c r="H6599">
        <v>-1.1019822382168969</v>
      </c>
      <c r="I6599">
        <v>-1.032214619640611</v>
      </c>
      <c r="J6599">
        <v>-1.1973079036569541</v>
      </c>
      <c r="K6599">
        <v>-1.06286383197068</v>
      </c>
      <c r="L6599">
        <v>0.9999581020215591</v>
      </c>
      <c r="M6599">
        <v>-1.0806892970338511</v>
      </c>
      <c r="N6599">
        <v>-1.008048018399778</v>
      </c>
      <c r="O6599">
        <v>-0.29271911312052262</v>
      </c>
      <c r="P6599">
        <v>-0.89806990081906424</v>
      </c>
      <c r="Q6599">
        <v>0.97799999999999998</v>
      </c>
      <c r="R6599">
        <v>0.98</v>
      </c>
      <c r="S6599">
        <v>0.97831409840728967</v>
      </c>
      <c r="T6599">
        <v>0.97799999999999998</v>
      </c>
    </row>
    <row r="6600" spans="1:20" x14ac:dyDescent="0.25">
      <c r="A6600" s="1">
        <v>6598</v>
      </c>
      <c r="B6600">
        <v>-1.1722057046714269</v>
      </c>
      <c r="C6600">
        <v>-1.161846322810403</v>
      </c>
      <c r="D6600">
        <v>-1.0845329376380599</v>
      </c>
      <c r="E6600">
        <v>-0.9781759661572017</v>
      </c>
      <c r="F6600">
        <v>-1.301499801052582</v>
      </c>
      <c r="G6600">
        <v>-0.99123682709066863</v>
      </c>
      <c r="H6600">
        <v>-0.99123682709066863</v>
      </c>
      <c r="I6600">
        <v>-1.302711527335078</v>
      </c>
      <c r="J6600">
        <v>-1.185199345634484</v>
      </c>
      <c r="K6600">
        <v>-1.0481141614871621</v>
      </c>
      <c r="L6600">
        <v>0.9999581020215591</v>
      </c>
      <c r="M6600">
        <v>-1.0720709465909359</v>
      </c>
      <c r="N6600">
        <v>-0.91180457819703609</v>
      </c>
      <c r="O6600">
        <v>-1.2232814841886479</v>
      </c>
      <c r="P6600">
        <v>-1.040044870013298</v>
      </c>
      <c r="Q6600">
        <v>0.97799999999999998</v>
      </c>
      <c r="R6600">
        <v>0.98</v>
      </c>
      <c r="S6600">
        <v>0.97793898927586076</v>
      </c>
      <c r="T6600">
        <v>0.97799999999999998</v>
      </c>
    </row>
    <row r="6601" spans="1:20" x14ac:dyDescent="0.25">
      <c r="A6601" s="1">
        <v>6599</v>
      </c>
      <c r="B6601">
        <v>-0.77013254828347999</v>
      </c>
      <c r="C6601">
        <v>-0.77456421520693508</v>
      </c>
      <c r="D6601">
        <v>-0.85202626942933235</v>
      </c>
      <c r="E6601">
        <v>-0.96835789990182131</v>
      </c>
      <c r="F6601">
        <v>-1.0444705843033451</v>
      </c>
      <c r="G6601">
        <v>-0.8329891958434622</v>
      </c>
      <c r="H6601">
        <v>-0.8329891958434622</v>
      </c>
      <c r="I6601">
        <v>-0.84324679268164093</v>
      </c>
      <c r="J6601">
        <v>-0.9011986211074724</v>
      </c>
      <c r="K6601">
        <v>-0.88678964057368093</v>
      </c>
      <c r="L6601">
        <v>0.9999581020215591</v>
      </c>
      <c r="M6601">
        <v>-0.88939938829002096</v>
      </c>
      <c r="N6601">
        <v>-0.91180457819703609</v>
      </c>
      <c r="O6601">
        <v>-0.82032286274179855</v>
      </c>
      <c r="P6601">
        <v>-0.82116679250552049</v>
      </c>
      <c r="Q6601">
        <v>0.97799999999999998</v>
      </c>
      <c r="R6601">
        <v>0.98</v>
      </c>
      <c r="S6601">
        <v>0.97803241450969125</v>
      </c>
      <c r="T6601">
        <v>0.97799999999999998</v>
      </c>
    </row>
    <row r="6602" spans="1:20" x14ac:dyDescent="0.25">
      <c r="A6602" s="1">
        <v>6600</v>
      </c>
      <c r="B6602">
        <v>-0.38290868460304189</v>
      </c>
      <c r="C6602">
        <v>-0.38728210760346748</v>
      </c>
      <c r="D6602">
        <v>-0.56561103143183655</v>
      </c>
      <c r="E6602">
        <v>-0.76062828755114487</v>
      </c>
      <c r="F6602">
        <v>-0.42347700073486921</v>
      </c>
      <c r="G6602">
        <v>-0.56652488358356556</v>
      </c>
      <c r="H6602">
        <v>-0.56652488358356556</v>
      </c>
      <c r="I6602">
        <v>-0.5266882574529943</v>
      </c>
      <c r="J6602">
        <v>-0.54096901993900526</v>
      </c>
      <c r="K6602">
        <v>-0.63696709675909002</v>
      </c>
      <c r="L6602">
        <v>0.9999581020215591</v>
      </c>
      <c r="M6602">
        <v>-0.61998225922672301</v>
      </c>
      <c r="N6602">
        <v>-0.71931769779153187</v>
      </c>
      <c r="O6602">
        <v>-0.62923387083701188</v>
      </c>
      <c r="P6602">
        <v>-0.62792308443559042</v>
      </c>
      <c r="Q6602">
        <v>0.97799999999999998</v>
      </c>
      <c r="R6602">
        <v>0.98</v>
      </c>
      <c r="S6602">
        <v>0.97833945723614624</v>
      </c>
      <c r="T6602">
        <v>0.97799999999999998</v>
      </c>
    </row>
    <row r="6603" spans="1:20" x14ac:dyDescent="0.25">
      <c r="A6603" s="1">
        <v>6601</v>
      </c>
      <c r="B6603">
        <v>-1.015336253504941E-2</v>
      </c>
      <c r="C6603">
        <v>0</v>
      </c>
      <c r="D6603">
        <v>-0.25371789901909642</v>
      </c>
      <c r="E6603">
        <v>-0.27385889741597752</v>
      </c>
      <c r="F6603">
        <v>0.2488307936641142</v>
      </c>
      <c r="G6603">
        <v>-0.25963580294058108</v>
      </c>
      <c r="H6603">
        <v>-0.25963580294058108</v>
      </c>
      <c r="I6603">
        <v>-0.1374099277547623</v>
      </c>
      <c r="J6603">
        <v>-0.11648150290129559</v>
      </c>
      <c r="K6603">
        <v>-0.24610082894585539</v>
      </c>
      <c r="L6603">
        <v>0.9999581020215591</v>
      </c>
      <c r="M6603">
        <v>-0.20892441418856161</v>
      </c>
      <c r="N6603">
        <v>-0.33434393698052361</v>
      </c>
      <c r="O6603">
        <v>-0.31818216631480151</v>
      </c>
      <c r="P6603">
        <v>-0.31439502746498937</v>
      </c>
      <c r="Q6603">
        <v>0.97799999999999998</v>
      </c>
      <c r="R6603">
        <v>0.98</v>
      </c>
      <c r="S6603">
        <v>0.97797455856237658</v>
      </c>
      <c r="T6603">
        <v>0.97799999999999998</v>
      </c>
    </row>
    <row r="6604" spans="1:20" x14ac:dyDescent="0.25">
      <c r="A6604" s="1">
        <v>6602</v>
      </c>
      <c r="B6604">
        <v>0.3839240208565467</v>
      </c>
      <c r="C6604">
        <v>0.38728210760346748</v>
      </c>
      <c r="D6604">
        <v>0.113483439416459</v>
      </c>
      <c r="E6604">
        <v>0.22027404241072551</v>
      </c>
      <c r="F6604">
        <v>0.55121810748674549</v>
      </c>
      <c r="G6604">
        <v>9.2790370279527384E-2</v>
      </c>
      <c r="H6604">
        <v>9.2790370279527384E-2</v>
      </c>
      <c r="I6604">
        <v>0.25584121731829229</v>
      </c>
      <c r="J6604">
        <v>0.30484127738054118</v>
      </c>
      <c r="K6604">
        <v>0.14476543886737919</v>
      </c>
      <c r="L6604">
        <v>0.9999581020215591</v>
      </c>
      <c r="M6604">
        <v>0.19445185762874079</v>
      </c>
      <c r="N6604">
        <v>5.0629823830484671E-2</v>
      </c>
      <c r="O6604">
        <v>3.9074531389732589E-2</v>
      </c>
      <c r="P6604">
        <v>4.6458019237022939E-2</v>
      </c>
      <c r="Q6604">
        <v>0.97799999999999998</v>
      </c>
      <c r="R6604">
        <v>0.98</v>
      </c>
      <c r="S6604">
        <v>0.97829993676919302</v>
      </c>
      <c r="T6604">
        <v>0.97799999999999998</v>
      </c>
    </row>
    <row r="6605" spans="1:20" x14ac:dyDescent="0.25">
      <c r="A6605" s="1">
        <v>6603</v>
      </c>
      <c r="B6605">
        <v>0.75439483635415339</v>
      </c>
      <c r="C6605">
        <v>0.77456421520693508</v>
      </c>
      <c r="D6605">
        <v>0.53052988760645348</v>
      </c>
      <c r="E6605">
        <v>0.69993825301897261</v>
      </c>
      <c r="F6605">
        <v>0.84325094662393574</v>
      </c>
      <c r="G6605">
        <v>0.52392139792099612</v>
      </c>
      <c r="H6605">
        <v>0.52392139792099612</v>
      </c>
      <c r="I6605">
        <v>0.54758405071290017</v>
      </c>
      <c r="J6605">
        <v>0.60686724169100281</v>
      </c>
      <c r="K6605">
        <v>0.57711515491550902</v>
      </c>
      <c r="L6605">
        <v>0.9999581020215591</v>
      </c>
      <c r="M6605">
        <v>0.63473715199504843</v>
      </c>
      <c r="N6605">
        <v>0.53184702484423441</v>
      </c>
      <c r="O6605">
        <v>0.41908544684234622</v>
      </c>
      <c r="P6605">
        <v>0.43097356080474097</v>
      </c>
      <c r="Q6605">
        <v>0.97799999999999998</v>
      </c>
      <c r="R6605">
        <v>0.98</v>
      </c>
      <c r="S6605">
        <v>0.97788458671154421</v>
      </c>
      <c r="T6605">
        <v>0.97799999999999998</v>
      </c>
    </row>
    <row r="6606" spans="1:20" x14ac:dyDescent="0.25">
      <c r="A6606" s="1">
        <v>6604</v>
      </c>
      <c r="B6606">
        <v>1.157229494932229</v>
      </c>
      <c r="C6606">
        <v>1.161846322810403</v>
      </c>
      <c r="D6606">
        <v>1.072098811070672</v>
      </c>
      <c r="E6606">
        <v>1.228692794904122</v>
      </c>
      <c r="F6606">
        <v>1.010571926939124</v>
      </c>
      <c r="G6606">
        <v>1.050515728073544</v>
      </c>
      <c r="H6606">
        <v>1.050515728073544</v>
      </c>
      <c r="I6606">
        <v>1.108787405182456</v>
      </c>
      <c r="J6606">
        <v>1.18064777525575</v>
      </c>
      <c r="K6606">
        <v>1.1422119053153039</v>
      </c>
      <c r="L6606">
        <v>0.9999581020215591</v>
      </c>
      <c r="M6606">
        <v>1.1848127367863159</v>
      </c>
      <c r="N6606">
        <v>1.109307666060747</v>
      </c>
      <c r="O6606">
        <v>1.0531077318500459</v>
      </c>
      <c r="P6606">
        <v>1.069860922178796</v>
      </c>
      <c r="Q6606">
        <v>0.97799999999999998</v>
      </c>
      <c r="R6606">
        <v>0.98</v>
      </c>
      <c r="S6606">
        <v>0.9779888550094884</v>
      </c>
      <c r="T6606">
        <v>0.97799999999999998</v>
      </c>
    </row>
    <row r="6607" spans="1:20" x14ac:dyDescent="0.25">
      <c r="A6607" s="1">
        <v>6605</v>
      </c>
      <c r="B6607">
        <v>1.5737711929326219</v>
      </c>
      <c r="C6607">
        <v>1.5491284304138699</v>
      </c>
      <c r="D6607">
        <v>2.055004643818986</v>
      </c>
      <c r="E6607">
        <v>1.8397382342192341</v>
      </c>
      <c r="F6607">
        <v>1.4192529631963771</v>
      </c>
      <c r="G6607">
        <v>2.0821079359296868</v>
      </c>
      <c r="H6607">
        <v>2.0821079359296868</v>
      </c>
      <c r="I6607">
        <v>1.978949126337519</v>
      </c>
      <c r="J6607">
        <v>1.8166222659359099</v>
      </c>
      <c r="K6607">
        <v>2.0032239197906838</v>
      </c>
      <c r="L6607">
        <v>0.9999581020215591</v>
      </c>
      <c r="M6607">
        <v>1.978263043867726</v>
      </c>
      <c r="N6607">
        <v>1.975498627885526</v>
      </c>
      <c r="O6607">
        <v>2.174294723032181</v>
      </c>
      <c r="P6607">
        <v>2.1997450520162452</v>
      </c>
      <c r="Q6607">
        <v>0.97799999999999998</v>
      </c>
      <c r="R6607">
        <v>0.98</v>
      </c>
      <c r="S6607">
        <v>0.97832254818560527</v>
      </c>
      <c r="T6607">
        <v>0.97799999999999998</v>
      </c>
    </row>
    <row r="6608" spans="1:20" x14ac:dyDescent="0.25">
      <c r="A6608" s="1">
        <v>6606</v>
      </c>
      <c r="B6608">
        <v>-1.5339192449825541</v>
      </c>
      <c r="C6608">
        <v>-1.5491284304138699</v>
      </c>
      <c r="D6608">
        <v>-1.135899587427575</v>
      </c>
      <c r="E6608">
        <v>-1.0410891012410191</v>
      </c>
      <c r="F6608">
        <v>-1.4465540791681051</v>
      </c>
      <c r="G6608">
        <v>-1.1017478194489749</v>
      </c>
      <c r="H6608">
        <v>-1.1017478194489749</v>
      </c>
      <c r="I6608">
        <v>-1.2280916907297079</v>
      </c>
      <c r="J6608">
        <v>-1.268170487538453</v>
      </c>
      <c r="K6608">
        <v>-1.096972444963817</v>
      </c>
      <c r="L6608">
        <v>0.9999581020215591</v>
      </c>
      <c r="M6608">
        <v>-1.121720139359903</v>
      </c>
      <c r="N6608">
        <v>-1.008048018399778</v>
      </c>
      <c r="O6608">
        <v>-0.38547737832825307</v>
      </c>
      <c r="P6608">
        <v>-0.97694488370474997</v>
      </c>
      <c r="Q6608">
        <v>0.97799999999999998</v>
      </c>
      <c r="R6608">
        <v>0.98099999999999998</v>
      </c>
      <c r="S6608">
        <v>0.97821562000851148</v>
      </c>
      <c r="T6608">
        <v>0.97799999999999998</v>
      </c>
    </row>
    <row r="6609" spans="1:20" x14ac:dyDescent="0.25">
      <c r="A6609" s="1">
        <v>6607</v>
      </c>
      <c r="B6609">
        <v>-1.1722057046714269</v>
      </c>
      <c r="C6609">
        <v>-1.161846322810403</v>
      </c>
      <c r="D6609">
        <v>-1.0818645988821829</v>
      </c>
      <c r="E6609">
        <v>-0.97688411533412545</v>
      </c>
      <c r="F6609">
        <v>-1.2985675604336959</v>
      </c>
      <c r="G6609">
        <v>-0.99026423858546175</v>
      </c>
      <c r="H6609">
        <v>-0.99026423858546175</v>
      </c>
      <c r="I6609">
        <v>-1.29810536458166</v>
      </c>
      <c r="J6609">
        <v>-1.1835481786314199</v>
      </c>
      <c r="K6609">
        <v>-1.0462704526767219</v>
      </c>
      <c r="L6609">
        <v>0.9999581020215591</v>
      </c>
      <c r="M6609">
        <v>-1.0711341693688801</v>
      </c>
      <c r="N6609">
        <v>-0.91180457819703609</v>
      </c>
      <c r="O6609">
        <v>-1.2476997008536781</v>
      </c>
      <c r="P6609">
        <v>-1.0380729954411561</v>
      </c>
      <c r="Q6609">
        <v>0.97799999999999998</v>
      </c>
      <c r="R6609">
        <v>0.98099999999999998</v>
      </c>
      <c r="S6609">
        <v>0.9780784123738393</v>
      </c>
      <c r="T6609">
        <v>0.97799999999999998</v>
      </c>
    </row>
    <row r="6610" spans="1:20" x14ac:dyDescent="0.25">
      <c r="A6610" s="1">
        <v>6608</v>
      </c>
      <c r="B6610">
        <v>-0.77013254828347999</v>
      </c>
      <c r="C6610">
        <v>-0.77456421520693508</v>
      </c>
      <c r="D6610">
        <v>-0.85202175447373862</v>
      </c>
      <c r="E6610">
        <v>-0.96835789990182131</v>
      </c>
      <c r="F6610">
        <v>-1.0421797713198411</v>
      </c>
      <c r="G6610">
        <v>-0.8329891958434622</v>
      </c>
      <c r="H6610">
        <v>-0.8329891958434622</v>
      </c>
      <c r="I6610">
        <v>-0.84785295543505856</v>
      </c>
      <c r="J6610">
        <v>-0.9031249826110469</v>
      </c>
      <c r="K6610">
        <v>-0.88678964057368093</v>
      </c>
      <c r="L6610">
        <v>0.9999581020215591</v>
      </c>
      <c r="M6610">
        <v>-0.89071087640089952</v>
      </c>
      <c r="N6610">
        <v>-0.91180457819703609</v>
      </c>
      <c r="O6610">
        <v>-0.82163858281566704</v>
      </c>
      <c r="P6610">
        <v>-0.82116679250552049</v>
      </c>
      <c r="Q6610">
        <v>0.97799999999999998</v>
      </c>
      <c r="R6610">
        <v>0.98099999999999998</v>
      </c>
      <c r="S6610">
        <v>0.97786806966880357</v>
      </c>
      <c r="T6610">
        <v>0.97799999999999998</v>
      </c>
    </row>
    <row r="6611" spans="1:20" x14ac:dyDescent="0.25">
      <c r="A6611" s="1">
        <v>6609</v>
      </c>
      <c r="B6611">
        <v>-0.38290868460304189</v>
      </c>
      <c r="C6611">
        <v>-0.38728210760346748</v>
      </c>
      <c r="D6611">
        <v>-0.56561103143183655</v>
      </c>
      <c r="E6611">
        <v>-0.76062828755114487</v>
      </c>
      <c r="F6611">
        <v>-0.42164435034806541</v>
      </c>
      <c r="G6611">
        <v>-0.56652488358356556</v>
      </c>
      <c r="H6611">
        <v>-0.56652488358356556</v>
      </c>
      <c r="I6611">
        <v>-0.53175503648175404</v>
      </c>
      <c r="J6611">
        <v>-0.54317057594309026</v>
      </c>
      <c r="K6611">
        <v>-0.63696709675909002</v>
      </c>
      <c r="L6611">
        <v>0.9999581020215591</v>
      </c>
      <c r="M6611">
        <v>-0.6216684582264238</v>
      </c>
      <c r="N6611">
        <v>-0.71931769779153187</v>
      </c>
      <c r="O6611">
        <v>-0.63089786975396323</v>
      </c>
      <c r="P6611">
        <v>-0.62989495900773262</v>
      </c>
      <c r="Q6611">
        <v>0.97799999999999998</v>
      </c>
      <c r="R6611">
        <v>0.98099999999999998</v>
      </c>
      <c r="S6611">
        <v>0.97845750557127575</v>
      </c>
      <c r="T6611">
        <v>0.97799999999999998</v>
      </c>
    </row>
    <row r="6612" spans="1:20" x14ac:dyDescent="0.25">
      <c r="A6612" s="1">
        <v>6610</v>
      </c>
      <c r="B6612">
        <v>-1.015336253504941E-2</v>
      </c>
      <c r="C6612">
        <v>0</v>
      </c>
      <c r="D6612">
        <v>-0.25367274946315937</v>
      </c>
      <c r="E6612">
        <v>-0.27385889741597752</v>
      </c>
      <c r="F6612">
        <v>0.24965548633817561</v>
      </c>
      <c r="G6612">
        <v>-0.25963580294058108</v>
      </c>
      <c r="H6612">
        <v>-0.25963580294058108</v>
      </c>
      <c r="I6612">
        <v>-0.1429949000932817</v>
      </c>
      <c r="J6612">
        <v>-0.1189582534058909</v>
      </c>
      <c r="K6612">
        <v>-0.24610082894585539</v>
      </c>
      <c r="L6612">
        <v>0.9999581020215591</v>
      </c>
      <c r="M6612">
        <v>-0.21117267952149599</v>
      </c>
      <c r="N6612">
        <v>-0.33434393698052361</v>
      </c>
      <c r="O6612">
        <v>-0.3203492346717613</v>
      </c>
      <c r="P6612">
        <v>-0.31636690203713153</v>
      </c>
      <c r="Q6612">
        <v>0.97799999999999998</v>
      </c>
      <c r="R6612">
        <v>0.98099999999999998</v>
      </c>
      <c r="S6612">
        <v>0.97794421241461071</v>
      </c>
      <c r="T6612">
        <v>0.97799999999999998</v>
      </c>
    </row>
    <row r="6613" spans="1:20" x14ac:dyDescent="0.25">
      <c r="A6613" s="1">
        <v>6611</v>
      </c>
      <c r="B6613">
        <v>0.3839240208565467</v>
      </c>
      <c r="C6613">
        <v>0.38728210760346748</v>
      </c>
      <c r="D6613">
        <v>0.113483439416459</v>
      </c>
      <c r="E6613">
        <v>0.22027404241072551</v>
      </c>
      <c r="F6613">
        <v>0.55213443268014739</v>
      </c>
      <c r="G6613">
        <v>9.2790370279527384E-2</v>
      </c>
      <c r="H6613">
        <v>9.2790370279527384E-2</v>
      </c>
      <c r="I6613">
        <v>0.24945016649792551</v>
      </c>
      <c r="J6613">
        <v>0.30181413787492339</v>
      </c>
      <c r="K6613">
        <v>0.14384358446215939</v>
      </c>
      <c r="L6613">
        <v>0.9999581020215591</v>
      </c>
      <c r="M6613">
        <v>0.1918288814069839</v>
      </c>
      <c r="N6613">
        <v>5.0629823830484671E-2</v>
      </c>
      <c r="O6613">
        <v>3.6210905346607057E-2</v>
      </c>
      <c r="P6613">
        <v>4.448614466488101E-2</v>
      </c>
      <c r="Q6613">
        <v>0.97799999999999998</v>
      </c>
      <c r="R6613">
        <v>0.98099999999999998</v>
      </c>
      <c r="S6613">
        <v>0.97822170508757489</v>
      </c>
      <c r="T6613">
        <v>0.97799999999999998</v>
      </c>
    </row>
    <row r="6614" spans="1:20" x14ac:dyDescent="0.25">
      <c r="A6614" s="1">
        <v>6612</v>
      </c>
      <c r="B6614">
        <v>0.75439483635415339</v>
      </c>
      <c r="C6614">
        <v>0.77456421520693508</v>
      </c>
      <c r="D6614">
        <v>0.53052988760645348</v>
      </c>
      <c r="E6614">
        <v>0.69993825301897261</v>
      </c>
      <c r="F6614">
        <v>0.84370910922063669</v>
      </c>
      <c r="G6614">
        <v>0.52327300558419154</v>
      </c>
      <c r="H6614">
        <v>0.52327300558419154</v>
      </c>
      <c r="I6614">
        <v>0.54159603913345644</v>
      </c>
      <c r="J6614">
        <v>0.60452808843666106</v>
      </c>
      <c r="K6614">
        <v>0.57711515491550902</v>
      </c>
      <c r="L6614">
        <v>0.9999581020215591</v>
      </c>
      <c r="M6614">
        <v>0.6315521094400578</v>
      </c>
      <c r="N6614">
        <v>0.53184702484423441</v>
      </c>
      <c r="O6614">
        <v>0.41595093725460047</v>
      </c>
      <c r="P6614">
        <v>0.42702981166045689</v>
      </c>
      <c r="Q6614">
        <v>0.97799999999999998</v>
      </c>
      <c r="R6614">
        <v>0.98099999999999998</v>
      </c>
      <c r="S6614">
        <v>0.97821207838802193</v>
      </c>
      <c r="T6614">
        <v>0.97799999999999998</v>
      </c>
    </row>
    <row r="6615" spans="1:20" x14ac:dyDescent="0.25">
      <c r="A6615" s="1">
        <v>6613</v>
      </c>
      <c r="B6615">
        <v>1.157229494932229</v>
      </c>
      <c r="C6615">
        <v>1.161846322810403</v>
      </c>
      <c r="D6615">
        <v>1.072098811070672</v>
      </c>
      <c r="E6615">
        <v>1.2288219799864291</v>
      </c>
      <c r="F6615">
        <v>1.0109384570164861</v>
      </c>
      <c r="G6615">
        <v>1.05121399674395</v>
      </c>
      <c r="H6615">
        <v>1.05121399674395</v>
      </c>
      <c r="I6615">
        <v>1.1026842395341769</v>
      </c>
      <c r="J6615">
        <v>1.1784462192516649</v>
      </c>
      <c r="K6615">
        <v>1.1422119053153039</v>
      </c>
      <c r="L6615">
        <v>0.9999581020215591</v>
      </c>
      <c r="M6615">
        <v>1.181065627898092</v>
      </c>
      <c r="N6615">
        <v>1.109307666060747</v>
      </c>
      <c r="O6615">
        <v>1.0492766645761351</v>
      </c>
      <c r="P6615">
        <v>1.0659171730345121</v>
      </c>
      <c r="Q6615">
        <v>0.97799999999999998</v>
      </c>
      <c r="R6615">
        <v>0.98099999999999998</v>
      </c>
      <c r="S6615">
        <v>0.97798315978190997</v>
      </c>
      <c r="T6615">
        <v>0.97799999999999998</v>
      </c>
    </row>
    <row r="6616" spans="1:20" x14ac:dyDescent="0.25">
      <c r="A6616" s="1">
        <v>6614</v>
      </c>
      <c r="B6616">
        <v>1.5737711929326219</v>
      </c>
      <c r="C6616">
        <v>1.5491284304138699</v>
      </c>
      <c r="D6616">
        <v>2.05509494293086</v>
      </c>
      <c r="E6616">
        <v>1.8397382342192341</v>
      </c>
      <c r="F6616">
        <v>1.42007765587044</v>
      </c>
      <c r="G6616">
        <v>2.083554349604098</v>
      </c>
      <c r="H6616">
        <v>2.083554349604098</v>
      </c>
      <c r="I6616">
        <v>1.974342963584101</v>
      </c>
      <c r="J6616">
        <v>1.814420709931825</v>
      </c>
      <c r="K6616">
        <v>2.002302065385464</v>
      </c>
      <c r="L6616">
        <v>0.9999581020215591</v>
      </c>
      <c r="M6616">
        <v>1.9732044468686241</v>
      </c>
      <c r="N6616">
        <v>1.975498627885526</v>
      </c>
      <c r="O6616">
        <v>2.17019277221365</v>
      </c>
      <c r="P6616">
        <v>2.1958013028719612</v>
      </c>
      <c r="Q6616">
        <v>0.97799999999999998</v>
      </c>
      <c r="R6616">
        <v>0.98099999999999998</v>
      </c>
      <c r="S6616">
        <v>0.97814794331151145</v>
      </c>
      <c r="T6616">
        <v>0.97799999999999998</v>
      </c>
    </row>
    <row r="6617" spans="1:20" x14ac:dyDescent="0.25">
      <c r="A6617" s="1">
        <v>6615</v>
      </c>
      <c r="B6617">
        <v>-1.5339192449825541</v>
      </c>
      <c r="C6617">
        <v>-1.5491284304138699</v>
      </c>
      <c r="D6617">
        <v>-1.164750153671313</v>
      </c>
      <c r="E6617">
        <v>-1.036438438277945</v>
      </c>
      <c r="F6617">
        <v>-1.4431636759525179</v>
      </c>
      <c r="G6617">
        <v>-1.1008201196440091</v>
      </c>
      <c r="H6617">
        <v>-1.1008201196440091</v>
      </c>
      <c r="I6617">
        <v>-1.361958295750916</v>
      </c>
      <c r="J6617">
        <v>-1.314127969123734</v>
      </c>
      <c r="K6617">
        <v>-1.1181750962838739</v>
      </c>
      <c r="L6617">
        <v>0.9999581020215591</v>
      </c>
      <c r="M6617">
        <v>-1.1473878352442359</v>
      </c>
      <c r="N6617">
        <v>-1.008048018399778</v>
      </c>
      <c r="O6617">
        <v>-0.51704938571510484</v>
      </c>
      <c r="P6617">
        <v>-1.0341292462968721</v>
      </c>
      <c r="Q6617">
        <v>0.97799999999999998</v>
      </c>
      <c r="R6617">
        <v>0.98199999999999998</v>
      </c>
      <c r="S6617">
        <v>0.9779621384063556</v>
      </c>
      <c r="T6617">
        <v>0.97799999999999998</v>
      </c>
    </row>
    <row r="6618" spans="1:20" x14ac:dyDescent="0.25">
      <c r="A6618" s="1">
        <v>6616</v>
      </c>
      <c r="B6618">
        <v>-1.1722057046714269</v>
      </c>
      <c r="C6618">
        <v>-1.161846322810403</v>
      </c>
      <c r="D6618">
        <v>-1.07750315177867</v>
      </c>
      <c r="E6618">
        <v>-0.97481715401720304</v>
      </c>
      <c r="F6618">
        <v>-1.2953604222567889</v>
      </c>
      <c r="G6618">
        <v>-0.98878789911089127</v>
      </c>
      <c r="H6618">
        <v>-0.98878789911089127</v>
      </c>
      <c r="I6618">
        <v>-1.286992996939039</v>
      </c>
      <c r="J6618">
        <v>-1.176943510619165</v>
      </c>
      <c r="K6618">
        <v>-1.0425830350558429</v>
      </c>
      <c r="L6618">
        <v>0.9999581020215591</v>
      </c>
      <c r="M6618">
        <v>-1.0671997050362449</v>
      </c>
      <c r="N6618">
        <v>-0.91180457819703609</v>
      </c>
      <c r="O6618">
        <v>-1.262017831069306</v>
      </c>
      <c r="P6618">
        <v>-1.0341292462968721</v>
      </c>
      <c r="Q6618">
        <v>0.97799999999999998</v>
      </c>
      <c r="R6618">
        <v>0.98199999999999998</v>
      </c>
      <c r="S6618">
        <v>0.97736750511954495</v>
      </c>
      <c r="T6618">
        <v>0.97799999999999998</v>
      </c>
    </row>
    <row r="6619" spans="1:20" x14ac:dyDescent="0.25">
      <c r="A6619" s="1">
        <v>6617</v>
      </c>
      <c r="B6619">
        <v>-0.77013254828347999</v>
      </c>
      <c r="C6619">
        <v>-0.77456421520693508</v>
      </c>
      <c r="D6619">
        <v>-0.8520172395181449</v>
      </c>
      <c r="E6619">
        <v>-0.96835789990182131</v>
      </c>
      <c r="F6619">
        <v>-1.0397973258169959</v>
      </c>
      <c r="G6619">
        <v>-0.83300914637690249</v>
      </c>
      <c r="H6619">
        <v>-0.83300914637690249</v>
      </c>
      <c r="I6619">
        <v>-0.85251669522289453</v>
      </c>
      <c r="J6619">
        <v>-0.90518894136487826</v>
      </c>
      <c r="K6619">
        <v>-0.88678964057368093</v>
      </c>
      <c r="L6619">
        <v>0.9999581020215591</v>
      </c>
      <c r="M6619">
        <v>-0.89220971995618892</v>
      </c>
      <c r="N6619">
        <v>-0.91180457819703609</v>
      </c>
      <c r="O6619">
        <v>-0.82295430288953553</v>
      </c>
      <c r="P6619">
        <v>-0.8231386670776627</v>
      </c>
      <c r="Q6619">
        <v>0.97799999999999998</v>
      </c>
      <c r="R6619">
        <v>0.98199999999999998</v>
      </c>
      <c r="S6619">
        <v>0.97791908088627122</v>
      </c>
      <c r="T6619">
        <v>0.97799999999999998</v>
      </c>
    </row>
    <row r="6620" spans="1:20" x14ac:dyDescent="0.25">
      <c r="A6620" s="1">
        <v>6618</v>
      </c>
      <c r="B6620">
        <v>-0.38290868460304189</v>
      </c>
      <c r="C6620">
        <v>-0.38728210760346748</v>
      </c>
      <c r="D6620">
        <v>-0.56561103143183655</v>
      </c>
      <c r="E6620">
        <v>-0.76062828755114487</v>
      </c>
      <c r="F6620">
        <v>-0.41990333248060202</v>
      </c>
      <c r="G6620">
        <v>-0.56652488358356556</v>
      </c>
      <c r="H6620">
        <v>-0.56652488358356556</v>
      </c>
      <c r="I6620">
        <v>-0.536764238476096</v>
      </c>
      <c r="J6620">
        <v>-0.54537213194717515</v>
      </c>
      <c r="K6620">
        <v>-0.63696709675909002</v>
      </c>
      <c r="L6620">
        <v>0.9999581020215591</v>
      </c>
      <c r="M6620">
        <v>-0.62335465722612426</v>
      </c>
      <c r="N6620">
        <v>-0.62307425758879054</v>
      </c>
      <c r="O6620">
        <v>-0.63252317102168321</v>
      </c>
      <c r="P6620">
        <v>-0.63186683357987461</v>
      </c>
      <c r="Q6620">
        <v>0.97799999999999998</v>
      </c>
      <c r="R6620">
        <v>0.98199999999999998</v>
      </c>
      <c r="S6620">
        <v>0.9780716447770218</v>
      </c>
      <c r="T6620">
        <v>0.97799999999999998</v>
      </c>
    </row>
    <row r="6621" spans="1:20" x14ac:dyDescent="0.25">
      <c r="A6621" s="1">
        <v>6619</v>
      </c>
      <c r="B6621">
        <v>-1.015336253504941E-2</v>
      </c>
      <c r="C6621">
        <v>0</v>
      </c>
      <c r="D6621">
        <v>-0.25367274946315937</v>
      </c>
      <c r="E6621">
        <v>-0.27385889741597752</v>
      </c>
      <c r="F6621">
        <v>0.25048017901223701</v>
      </c>
      <c r="G6621">
        <v>-0.25983530827498252</v>
      </c>
      <c r="H6621">
        <v>-0.25983530827498252</v>
      </c>
      <c r="I6621">
        <v>-0.1485798724318004</v>
      </c>
      <c r="J6621">
        <v>-0.1214350039104878</v>
      </c>
      <c r="K6621">
        <v>-0.24702268335107519</v>
      </c>
      <c r="L6621">
        <v>0.9999581020215591</v>
      </c>
      <c r="M6621">
        <v>-0.21323358941001899</v>
      </c>
      <c r="N6621">
        <v>-0.33434393698052361</v>
      </c>
      <c r="O6621">
        <v>-0.32251630302872142</v>
      </c>
      <c r="P6621">
        <v>-0.31833877660927368</v>
      </c>
      <c r="Q6621">
        <v>0.97799999999999998</v>
      </c>
      <c r="R6621">
        <v>0.98199999999999998</v>
      </c>
      <c r="S6621">
        <v>0.97805670055751692</v>
      </c>
      <c r="T6621">
        <v>0.97799999999999998</v>
      </c>
    </row>
    <row r="6622" spans="1:20" x14ac:dyDescent="0.25">
      <c r="A6622" s="1">
        <v>6620</v>
      </c>
      <c r="B6622">
        <v>0.3839240208565467</v>
      </c>
      <c r="C6622">
        <v>0.38728210760346748</v>
      </c>
      <c r="D6622">
        <v>0.113528588972396</v>
      </c>
      <c r="E6622">
        <v>0.22027404241072551</v>
      </c>
      <c r="F6622">
        <v>0.55314239039288982</v>
      </c>
      <c r="G6622">
        <v>9.2989875613928769E-2</v>
      </c>
      <c r="H6622">
        <v>9.2989875613928769E-2</v>
      </c>
      <c r="I6622">
        <v>0.24305911567755811</v>
      </c>
      <c r="J6622">
        <v>0.29864940111905047</v>
      </c>
      <c r="K6622">
        <v>0.14384358446215939</v>
      </c>
      <c r="L6622">
        <v>0.9999581020215591</v>
      </c>
      <c r="M6622">
        <v>0.18920590518522731</v>
      </c>
      <c r="N6622">
        <v>5.0629823830484671E-2</v>
      </c>
      <c r="O6622">
        <v>3.3424674601944489E-2</v>
      </c>
      <c r="P6622">
        <v>4.0542395520596498E-2</v>
      </c>
      <c r="Q6622">
        <v>0.97799999999999998</v>
      </c>
      <c r="R6622">
        <v>0.98199999999999998</v>
      </c>
      <c r="S6622">
        <v>0.97828057521675915</v>
      </c>
      <c r="T6622">
        <v>0.97799999999999998</v>
      </c>
    </row>
    <row r="6623" spans="1:20" x14ac:dyDescent="0.25">
      <c r="A6623" s="1">
        <v>6621</v>
      </c>
      <c r="B6623">
        <v>0.75439483635415339</v>
      </c>
      <c r="C6623">
        <v>0.77456421520693508</v>
      </c>
      <c r="D6623">
        <v>0.53048473805051644</v>
      </c>
      <c r="E6623">
        <v>0.69993825301897261</v>
      </c>
      <c r="F6623">
        <v>0.84416727181733775</v>
      </c>
      <c r="G6623">
        <v>0.52372189258659463</v>
      </c>
      <c r="H6623">
        <v>0.52372189258659463</v>
      </c>
      <c r="I6623">
        <v>0.53566560458843104</v>
      </c>
      <c r="J6623">
        <v>0.60218893518232097</v>
      </c>
      <c r="K6623">
        <v>0.57619330051028961</v>
      </c>
      <c r="L6623">
        <v>0.9999581020215591</v>
      </c>
      <c r="M6623">
        <v>0.6283670668850676</v>
      </c>
      <c r="N6623">
        <v>0.62809046504699717</v>
      </c>
      <c r="O6623">
        <v>0.41277773001762341</v>
      </c>
      <c r="P6623">
        <v>0.42308606251617259</v>
      </c>
      <c r="Q6623">
        <v>0.97799999999999998</v>
      </c>
      <c r="R6623">
        <v>0.98199999999999998</v>
      </c>
      <c r="S6623">
        <v>0.97788035224317715</v>
      </c>
      <c r="T6623">
        <v>0.97799999999999998</v>
      </c>
    </row>
    <row r="6624" spans="1:20" x14ac:dyDescent="0.25">
      <c r="A6624" s="1">
        <v>6622</v>
      </c>
      <c r="B6624">
        <v>1.157229494932229</v>
      </c>
      <c r="C6624">
        <v>1.161846322810403</v>
      </c>
      <c r="D6624">
        <v>1.072143960626609</v>
      </c>
      <c r="E6624">
        <v>1.2288219799864291</v>
      </c>
      <c r="F6624">
        <v>1.011304987093846</v>
      </c>
      <c r="G6624">
        <v>1.0510643677431479</v>
      </c>
      <c r="H6624">
        <v>1.0510643677431479</v>
      </c>
      <c r="I6624">
        <v>1.096523496851481</v>
      </c>
      <c r="J6624">
        <v>1.176107065997325</v>
      </c>
      <c r="K6624">
        <v>1.1412900509100841</v>
      </c>
      <c r="L6624">
        <v>0.9999581020215591</v>
      </c>
      <c r="M6624">
        <v>1.1771311635654571</v>
      </c>
      <c r="N6624">
        <v>1.109307666060747</v>
      </c>
      <c r="O6624">
        <v>1.0454842949514549</v>
      </c>
      <c r="P6624">
        <v>1.061973423890227</v>
      </c>
      <c r="Q6624">
        <v>0.97799999999999998</v>
      </c>
      <c r="R6624">
        <v>0.98199999999999998</v>
      </c>
      <c r="S6624">
        <v>0.97799617296160624</v>
      </c>
      <c r="T6624">
        <v>0.97799999999999998</v>
      </c>
    </row>
    <row r="6625" spans="1:20" x14ac:dyDescent="0.25">
      <c r="A6625" s="1">
        <v>6623</v>
      </c>
      <c r="B6625">
        <v>1.5737711929326219</v>
      </c>
      <c r="C6625">
        <v>1.5491284304138699</v>
      </c>
      <c r="D6625">
        <v>2.0551400924867971</v>
      </c>
      <c r="E6625">
        <v>1.8397382342192341</v>
      </c>
      <c r="F6625">
        <v>1.4209023485445009</v>
      </c>
      <c r="G6625">
        <v>2.0836042259376981</v>
      </c>
      <c r="H6625">
        <v>2.0836042259376981</v>
      </c>
      <c r="I6625">
        <v>1.969161030486505</v>
      </c>
      <c r="J6625">
        <v>1.8123567511779941</v>
      </c>
      <c r="K6625">
        <v>2.0013802109802441</v>
      </c>
      <c r="L6625">
        <v>0.9999581020215591</v>
      </c>
      <c r="M6625">
        <v>1.968145849869521</v>
      </c>
      <c r="N6625">
        <v>1.975498627885526</v>
      </c>
      <c r="O6625">
        <v>2.1660908213951191</v>
      </c>
      <c r="P6625">
        <v>2.1918575537276759</v>
      </c>
      <c r="Q6625">
        <v>0.97799999999999998</v>
      </c>
      <c r="R6625">
        <v>0.98199999999999998</v>
      </c>
      <c r="S6625">
        <v>0.97817474624268375</v>
      </c>
      <c r="T6625">
        <v>0.97799999999999998</v>
      </c>
    </row>
    <row r="6626" spans="1:20" x14ac:dyDescent="0.25">
      <c r="A6626" s="1">
        <v>6624</v>
      </c>
      <c r="B6626">
        <v>-1.5339192449825541</v>
      </c>
      <c r="C6626">
        <v>-1.5491284304138699</v>
      </c>
      <c r="D6626">
        <v>-1.191526549315306</v>
      </c>
      <c r="E6626">
        <v>-1.0170606759317999</v>
      </c>
      <c r="F6626">
        <v>-1.4329008337864171</v>
      </c>
      <c r="G6626">
        <v>-1.09676018608894</v>
      </c>
      <c r="H6626">
        <v>-1.09676018608894</v>
      </c>
      <c r="I6626">
        <v>-1.52806804004605</v>
      </c>
      <c r="J6626">
        <v>-1.3606358397100371</v>
      </c>
      <c r="K6626">
        <v>-1.137534038793492</v>
      </c>
      <c r="L6626">
        <v>0.9999581020215591</v>
      </c>
      <c r="M6626">
        <v>-1.1726808202397481</v>
      </c>
      <c r="N6626">
        <v>-1.008048018399778</v>
      </c>
      <c r="O6626">
        <v>-0.89729248706310683</v>
      </c>
      <c r="P6626">
        <v>-1.1130042291825579</v>
      </c>
      <c r="Q6626">
        <v>0.97799999999999998</v>
      </c>
      <c r="R6626">
        <v>0.98299999999999998</v>
      </c>
      <c r="S6626">
        <v>0.97761138879356335</v>
      </c>
      <c r="T6626">
        <v>0.97799999999999998</v>
      </c>
    </row>
    <row r="6627" spans="1:20" x14ac:dyDescent="0.25">
      <c r="A6627" s="1">
        <v>6625</v>
      </c>
      <c r="B6627">
        <v>-1.1722057046714269</v>
      </c>
      <c r="C6627">
        <v>-1.161846322810403</v>
      </c>
      <c r="D6627">
        <v>-1.0652540772529639</v>
      </c>
      <c r="E6627">
        <v>-0.96952056564259015</v>
      </c>
      <c r="F6627">
        <v>-1.29068716377044</v>
      </c>
      <c r="G6627">
        <v>-0.98492248325686371</v>
      </c>
      <c r="H6627">
        <v>-0.98492248325686371</v>
      </c>
      <c r="I6627">
        <v>-1.24726484319081</v>
      </c>
      <c r="J6627">
        <v>-1.1623582020920991</v>
      </c>
      <c r="K6627">
        <v>-1.0333644910036439</v>
      </c>
      <c r="L6627">
        <v>0.9999581020215591</v>
      </c>
      <c r="M6627">
        <v>-1.0583939991489191</v>
      </c>
      <c r="N6627">
        <v>-0.91180457819703609</v>
      </c>
      <c r="O6627">
        <v>-1.301837712128445</v>
      </c>
      <c r="P6627">
        <v>-1.0183542497197351</v>
      </c>
      <c r="Q6627">
        <v>0.97799999999999998</v>
      </c>
      <c r="R6627">
        <v>0.98299999999999998</v>
      </c>
      <c r="S6627">
        <v>0.97844394560856496</v>
      </c>
      <c r="T6627">
        <v>0.97799999999999998</v>
      </c>
    </row>
    <row r="6628" spans="1:20" x14ac:dyDescent="0.25">
      <c r="A6628" s="1">
        <v>6626</v>
      </c>
      <c r="B6628">
        <v>-0.77013254828347999</v>
      </c>
      <c r="C6628">
        <v>-0.77456421520693508</v>
      </c>
      <c r="D6628">
        <v>-0.85201272456255106</v>
      </c>
      <c r="E6628">
        <v>-0.96835789990182131</v>
      </c>
      <c r="F6628">
        <v>-1.037506512833491</v>
      </c>
      <c r="G6628">
        <v>-0.83297922057674223</v>
      </c>
      <c r="H6628">
        <v>-0.83297922057674223</v>
      </c>
      <c r="I6628">
        <v>-0.85712285797631227</v>
      </c>
      <c r="J6628">
        <v>-0.90725290011870796</v>
      </c>
      <c r="K6628">
        <v>-0.88678964057368093</v>
      </c>
      <c r="L6628">
        <v>0.9999581020215591</v>
      </c>
      <c r="M6628">
        <v>-0.89352120806706736</v>
      </c>
      <c r="N6628">
        <v>-0.91180457819703609</v>
      </c>
      <c r="O6628">
        <v>-0.82423132531417265</v>
      </c>
      <c r="P6628">
        <v>-0.8251105416498048</v>
      </c>
      <c r="Q6628">
        <v>0.97799999999999998</v>
      </c>
      <c r="R6628">
        <v>0.98299999999999998</v>
      </c>
      <c r="S6628">
        <v>0.97802098876866772</v>
      </c>
      <c r="T6628">
        <v>0.97799999999999998</v>
      </c>
    </row>
    <row r="6629" spans="1:20" x14ac:dyDescent="0.25">
      <c r="A6629" s="1">
        <v>6627</v>
      </c>
      <c r="B6629">
        <v>-0.38290868460304189</v>
      </c>
      <c r="C6629">
        <v>-0.38728210760346748</v>
      </c>
      <c r="D6629">
        <v>-0.56561103143183655</v>
      </c>
      <c r="E6629">
        <v>-0.76062828755114487</v>
      </c>
      <c r="F6629">
        <v>-0.41807068209379822</v>
      </c>
      <c r="G6629">
        <v>-0.56647500724996525</v>
      </c>
      <c r="H6629">
        <v>-0.56647500724996525</v>
      </c>
      <c r="I6629">
        <v>-0.54183101750485574</v>
      </c>
      <c r="J6629">
        <v>-0.5475736879512616</v>
      </c>
      <c r="K6629">
        <v>-0.63696709675909002</v>
      </c>
      <c r="L6629">
        <v>0.9999581020215591</v>
      </c>
      <c r="M6629">
        <v>-0.62504085622582517</v>
      </c>
      <c r="N6629">
        <v>-0.62307425758879054</v>
      </c>
      <c r="O6629">
        <v>-0.63418716993863455</v>
      </c>
      <c r="P6629">
        <v>-0.63186683357987461</v>
      </c>
      <c r="Q6629">
        <v>0.97799999999999998</v>
      </c>
      <c r="R6629">
        <v>0.98299999999999998</v>
      </c>
      <c r="S6629">
        <v>0.97786682580992657</v>
      </c>
      <c r="T6629">
        <v>0.97799999999999998</v>
      </c>
    </row>
    <row r="6630" spans="1:20" x14ac:dyDescent="0.25">
      <c r="A6630" s="1">
        <v>6628</v>
      </c>
      <c r="B6630">
        <v>-1.015336253504941E-2</v>
      </c>
      <c r="C6630">
        <v>0</v>
      </c>
      <c r="D6630">
        <v>-0.25367274946315937</v>
      </c>
      <c r="E6630">
        <v>-0.27385889741597752</v>
      </c>
      <c r="F6630">
        <v>0.2513048716863</v>
      </c>
      <c r="G6630">
        <v>-0.25973555560778189</v>
      </c>
      <c r="H6630">
        <v>-0.25973555560778189</v>
      </c>
      <c r="I6630">
        <v>-0.1541648447703198</v>
      </c>
      <c r="J6630">
        <v>-0.1239117544150832</v>
      </c>
      <c r="K6630">
        <v>-0.24702268335107519</v>
      </c>
      <c r="L6630">
        <v>0.9999581020215591</v>
      </c>
      <c r="M6630">
        <v>-0.21548185474295339</v>
      </c>
      <c r="N6630">
        <v>-0.33434393698052361</v>
      </c>
      <c r="O6630">
        <v>-0.32472206903491257</v>
      </c>
      <c r="P6630">
        <v>-0.32031065118141577</v>
      </c>
      <c r="Q6630">
        <v>0.97799999999999998</v>
      </c>
      <c r="R6630">
        <v>0.98299999999999998</v>
      </c>
      <c r="S6630">
        <v>0.97799656508728638</v>
      </c>
      <c r="T6630">
        <v>0.97799999999999998</v>
      </c>
    </row>
    <row r="6631" spans="1:20" x14ac:dyDescent="0.25">
      <c r="A6631" s="1">
        <v>6629</v>
      </c>
      <c r="B6631">
        <v>0.3839240208565467</v>
      </c>
      <c r="C6631">
        <v>0.38728210760346748</v>
      </c>
      <c r="D6631">
        <v>0.113528588972396</v>
      </c>
      <c r="E6631">
        <v>0.22027404241072551</v>
      </c>
      <c r="F6631">
        <v>0.55405871558629172</v>
      </c>
      <c r="G6631">
        <v>9.2890122946728146E-2</v>
      </c>
      <c r="H6631">
        <v>9.2890122946728146E-2</v>
      </c>
      <c r="I6631">
        <v>0.2367256418916083</v>
      </c>
      <c r="J6631">
        <v>0.2956222616134343</v>
      </c>
      <c r="K6631">
        <v>0.14384358446215939</v>
      </c>
      <c r="L6631">
        <v>0.9999581020215591</v>
      </c>
      <c r="M6631">
        <v>0.18677028440788171</v>
      </c>
      <c r="N6631">
        <v>5.0629823830484671E-2</v>
      </c>
      <c r="O6631">
        <v>3.0599746208050029E-2</v>
      </c>
      <c r="P6631">
        <v>3.8570520948454569E-2</v>
      </c>
      <c r="Q6631">
        <v>0.97799999999999998</v>
      </c>
      <c r="R6631">
        <v>0.98299999999999998</v>
      </c>
      <c r="S6631">
        <v>0.97829376151270431</v>
      </c>
      <c r="T6631">
        <v>0.97799999999999998</v>
      </c>
    </row>
    <row r="6632" spans="1:20" x14ac:dyDescent="0.25">
      <c r="A6632" s="1">
        <v>6630</v>
      </c>
      <c r="B6632">
        <v>0.75439483635415339</v>
      </c>
      <c r="C6632">
        <v>0.77456421520693508</v>
      </c>
      <c r="D6632">
        <v>0.53048473805051644</v>
      </c>
      <c r="E6632">
        <v>0.69993825301897261</v>
      </c>
      <c r="F6632">
        <v>0.8446254344140387</v>
      </c>
      <c r="G6632">
        <v>0.52387152158739581</v>
      </c>
      <c r="H6632">
        <v>0.52387152158739581</v>
      </c>
      <c r="I6632">
        <v>0.52979274707782331</v>
      </c>
      <c r="J6632">
        <v>0.59971218467772403</v>
      </c>
      <c r="K6632">
        <v>0.57619330051028961</v>
      </c>
      <c r="L6632">
        <v>0.9999581020215591</v>
      </c>
      <c r="M6632">
        <v>0.62518202433007741</v>
      </c>
      <c r="N6632">
        <v>0.62809046504699717</v>
      </c>
      <c r="O6632">
        <v>0.40964322042987772</v>
      </c>
      <c r="P6632">
        <v>0.42111418794403033</v>
      </c>
      <c r="Q6632">
        <v>0.97799999999999998</v>
      </c>
      <c r="R6632">
        <v>0.98299999999999998</v>
      </c>
      <c r="S6632">
        <v>0.97780692185831874</v>
      </c>
      <c r="T6632">
        <v>0.97799999999999998</v>
      </c>
    </row>
    <row r="6633" spans="1:20" x14ac:dyDescent="0.25">
      <c r="A6633" s="1">
        <v>6631</v>
      </c>
      <c r="B6633">
        <v>1.157229494932229</v>
      </c>
      <c r="C6633">
        <v>1.161846322810403</v>
      </c>
      <c r="D6633">
        <v>1.072143960626609</v>
      </c>
      <c r="E6633">
        <v>1.2288219799864291</v>
      </c>
      <c r="F6633">
        <v>1.011763149690547</v>
      </c>
      <c r="G6633">
        <v>1.050765109741546</v>
      </c>
      <c r="H6633">
        <v>1.050765109741546</v>
      </c>
      <c r="I6633">
        <v>1.0904203312032019</v>
      </c>
      <c r="J6633">
        <v>1.173767912742983</v>
      </c>
      <c r="K6633">
        <v>1.140368196504864</v>
      </c>
      <c r="L6633">
        <v>0.9999581020215591</v>
      </c>
      <c r="M6633">
        <v>1.173196699232822</v>
      </c>
      <c r="N6633">
        <v>1.20555110626351</v>
      </c>
      <c r="O6633">
        <v>1.0416532276775441</v>
      </c>
      <c r="P6633">
        <v>1.058029674745943</v>
      </c>
      <c r="Q6633">
        <v>0.97799999999999998</v>
      </c>
      <c r="R6633">
        <v>0.98299999999999998</v>
      </c>
      <c r="S6633">
        <v>0.97855554912957521</v>
      </c>
      <c r="T6633">
        <v>0.97799999999999998</v>
      </c>
    </row>
    <row r="6634" spans="1:20" x14ac:dyDescent="0.25">
      <c r="A6634" s="1">
        <v>6632</v>
      </c>
      <c r="B6634">
        <v>1.5737711929326219</v>
      </c>
      <c r="C6634">
        <v>1.5491284304138699</v>
      </c>
      <c r="D6634">
        <v>2.0551400924867971</v>
      </c>
      <c r="E6634">
        <v>1.8397382342192341</v>
      </c>
      <c r="F6634">
        <v>1.421635408699222</v>
      </c>
      <c r="G6634">
        <v>2.0833049679360962</v>
      </c>
      <c r="H6634">
        <v>2.0833049679360962</v>
      </c>
      <c r="I6634">
        <v>1.96397909738891</v>
      </c>
      <c r="J6634">
        <v>1.810155195173909</v>
      </c>
      <c r="K6634">
        <v>2.0004583565750238</v>
      </c>
      <c r="L6634">
        <v>0.9999581020215591</v>
      </c>
      <c r="M6634">
        <v>1.9630872528704191</v>
      </c>
      <c r="N6634">
        <v>1.975498627885526</v>
      </c>
      <c r="O6634">
        <v>2.161950172927356</v>
      </c>
      <c r="P6634">
        <v>2.187913804583391</v>
      </c>
      <c r="Q6634">
        <v>0.97799999999999998</v>
      </c>
      <c r="R6634">
        <v>0.98299999999999998</v>
      </c>
      <c r="S6634">
        <v>0.9782595717392063</v>
      </c>
      <c r="T6634">
        <v>0.97799999999999998</v>
      </c>
    </row>
    <row r="6635" spans="1:20" x14ac:dyDescent="0.25">
      <c r="A6635" s="1">
        <v>6633</v>
      </c>
      <c r="B6635">
        <v>-1.5339192449825541</v>
      </c>
      <c r="C6635">
        <v>-1.5491284304138699</v>
      </c>
      <c r="D6635">
        <v>-1.1778615847154159</v>
      </c>
      <c r="E6635">
        <v>-0.98334336944950718</v>
      </c>
      <c r="F6635">
        <v>-1.4145743299183791</v>
      </c>
      <c r="G6635">
        <v>-1.0893535505492871</v>
      </c>
      <c r="H6635">
        <v>-1.0893535505492871</v>
      </c>
      <c r="I6635">
        <v>-1.5154586695085679</v>
      </c>
      <c r="J6635">
        <v>-1.3380698906681621</v>
      </c>
      <c r="K6635">
        <v>-1.123706222715193</v>
      </c>
      <c r="L6635">
        <v>0.9999581020215591</v>
      </c>
      <c r="M6635">
        <v>-1.1601280054641969</v>
      </c>
      <c r="N6635">
        <v>-1.008048018399778</v>
      </c>
      <c r="O6635">
        <v>-1.2405793333950961</v>
      </c>
      <c r="P6635">
        <v>-1.120891727471127</v>
      </c>
      <c r="Q6635">
        <v>0.97799999999999998</v>
      </c>
      <c r="R6635">
        <v>0.9840000000000001</v>
      </c>
      <c r="S6635">
        <v>0.97854518565409132</v>
      </c>
      <c r="T6635">
        <v>0.97799999999999998</v>
      </c>
    </row>
    <row r="6636" spans="1:20" x14ac:dyDescent="0.25">
      <c r="A6636" s="1">
        <v>6634</v>
      </c>
      <c r="B6636">
        <v>-1.1722057046714269</v>
      </c>
      <c r="C6636">
        <v>-1.161846322810403</v>
      </c>
      <c r="D6636">
        <v>-1.0607346067036709</v>
      </c>
      <c r="E6636">
        <v>-0.96809952973720603</v>
      </c>
      <c r="F6636">
        <v>-1.2876632906322141</v>
      </c>
      <c r="G6636">
        <v>-0.98382021628429583</v>
      </c>
      <c r="H6636">
        <v>-0.98382021628429583</v>
      </c>
      <c r="I6636">
        <v>-1.235403974100759</v>
      </c>
      <c r="J6636">
        <v>-1.156579117581376</v>
      </c>
      <c r="K6636">
        <v>-1.029677073382764</v>
      </c>
      <c r="L6636">
        <v>0.9999581020215591</v>
      </c>
      <c r="M6636">
        <v>-1.0548342457051061</v>
      </c>
      <c r="N6636">
        <v>-0.91180457819703609</v>
      </c>
      <c r="O6636">
        <v>-1.301837712128445</v>
      </c>
      <c r="P6636">
        <v>-1.012438626003308</v>
      </c>
      <c r="Q6636">
        <v>0.97799999999999998</v>
      </c>
      <c r="R6636">
        <v>0.9840000000000001</v>
      </c>
      <c r="S6636">
        <v>0.97790526605289585</v>
      </c>
      <c r="T6636">
        <v>0.97799999999999998</v>
      </c>
    </row>
    <row r="6637" spans="1:20" x14ac:dyDescent="0.25">
      <c r="A6637" s="1">
        <v>6635</v>
      </c>
      <c r="B6637">
        <v>-0.77013254828347999</v>
      </c>
      <c r="C6637">
        <v>-0.77456421520693508</v>
      </c>
      <c r="D6637">
        <v>-0.85200820960695745</v>
      </c>
      <c r="E6637">
        <v>-0.96835789990182131</v>
      </c>
      <c r="F6637">
        <v>-1.0351240673306461</v>
      </c>
      <c r="G6637">
        <v>-0.83299418347682241</v>
      </c>
      <c r="H6637">
        <v>-0.83299418347682241</v>
      </c>
      <c r="I6637">
        <v>-0.8617290207297299</v>
      </c>
      <c r="J6637">
        <v>-0.90917926162228246</v>
      </c>
      <c r="K6637">
        <v>-0.88678964057368093</v>
      </c>
      <c r="L6637">
        <v>0.9999581020215591</v>
      </c>
      <c r="M6637">
        <v>-0.89483269617794559</v>
      </c>
      <c r="N6637">
        <v>-0.91180457819703609</v>
      </c>
      <c r="O6637">
        <v>-0.82554704538804113</v>
      </c>
      <c r="P6637">
        <v>-0.8251105416498048</v>
      </c>
      <c r="Q6637">
        <v>0.97799999999999998</v>
      </c>
      <c r="R6637">
        <v>0.9840000000000001</v>
      </c>
      <c r="S6637">
        <v>0.97786006887975951</v>
      </c>
      <c r="T6637">
        <v>0.97799999999999998</v>
      </c>
    </row>
    <row r="6638" spans="1:20" x14ac:dyDescent="0.25">
      <c r="A6638" s="1">
        <v>6636</v>
      </c>
      <c r="B6638">
        <v>-0.38290868460304189</v>
      </c>
      <c r="C6638">
        <v>-0.38728210760346748</v>
      </c>
      <c r="D6638">
        <v>-0.56556588187589962</v>
      </c>
      <c r="E6638">
        <v>-0.76062828755114487</v>
      </c>
      <c r="F6638">
        <v>-0.41623803170699442</v>
      </c>
      <c r="G6638">
        <v>-0.56657475991716599</v>
      </c>
      <c r="H6638">
        <v>-0.56657475991716599</v>
      </c>
      <c r="I6638">
        <v>-0.5468402194991977</v>
      </c>
      <c r="J6638">
        <v>-0.5497752439553466</v>
      </c>
      <c r="K6638">
        <v>-0.63788895116430977</v>
      </c>
      <c r="L6638">
        <v>0.9999581020215591</v>
      </c>
      <c r="M6638">
        <v>-0.62672705522552596</v>
      </c>
      <c r="N6638">
        <v>-0.62307425758879054</v>
      </c>
      <c r="O6638">
        <v>-0.63581247120635453</v>
      </c>
      <c r="P6638">
        <v>-0.63383870815201671</v>
      </c>
      <c r="Q6638">
        <v>0.97799999999999998</v>
      </c>
      <c r="R6638">
        <v>0.9840000000000001</v>
      </c>
      <c r="S6638">
        <v>0.97800105131158066</v>
      </c>
      <c r="T6638">
        <v>0.97799999999999998</v>
      </c>
    </row>
    <row r="6639" spans="1:20" x14ac:dyDescent="0.25">
      <c r="A6639" s="1">
        <v>6637</v>
      </c>
      <c r="B6639">
        <v>-1.015336253504941E-2</v>
      </c>
      <c r="C6639">
        <v>0</v>
      </c>
      <c r="D6639">
        <v>-0.25367274946315937</v>
      </c>
      <c r="E6639">
        <v>-0.27385889741597752</v>
      </c>
      <c r="F6639">
        <v>0.25212956436036138</v>
      </c>
      <c r="G6639">
        <v>-0.25988518460858301</v>
      </c>
      <c r="H6639">
        <v>-0.25988518460858301</v>
      </c>
      <c r="I6639">
        <v>-0.15969224007442151</v>
      </c>
      <c r="J6639">
        <v>-0.12652610216993529</v>
      </c>
      <c r="K6639">
        <v>-0.24702268335107519</v>
      </c>
      <c r="L6639">
        <v>0.9999581020215591</v>
      </c>
      <c r="M6639">
        <v>-0.21754276463147679</v>
      </c>
      <c r="N6639">
        <v>-0.33434393698052361</v>
      </c>
      <c r="O6639">
        <v>-0.32685043974264111</v>
      </c>
      <c r="P6639">
        <v>-0.32228252575355798</v>
      </c>
      <c r="Q6639">
        <v>0.97799999999999998</v>
      </c>
      <c r="R6639">
        <v>0.9840000000000001</v>
      </c>
      <c r="S6639">
        <v>0.97810321698030933</v>
      </c>
      <c r="T6639">
        <v>0.97799999999999998</v>
      </c>
    </row>
    <row r="6640" spans="1:20" x14ac:dyDescent="0.25">
      <c r="A6640" s="1">
        <v>6638</v>
      </c>
      <c r="B6640">
        <v>0.3839240208565467</v>
      </c>
      <c r="C6640">
        <v>0.38728210760346748</v>
      </c>
      <c r="D6640">
        <v>0.113528588972396</v>
      </c>
      <c r="E6640">
        <v>0.22027404241072551</v>
      </c>
      <c r="F6640">
        <v>0.55497504077969362</v>
      </c>
      <c r="G6640">
        <v>9.2790370279527384E-2</v>
      </c>
      <c r="H6640">
        <v>9.2790370279527384E-2</v>
      </c>
      <c r="I6640">
        <v>0.23039216810565849</v>
      </c>
      <c r="J6640">
        <v>0.29259512210781652</v>
      </c>
      <c r="K6640">
        <v>0.1429217300569397</v>
      </c>
      <c r="L6640">
        <v>0.9999581020215591</v>
      </c>
      <c r="M6640">
        <v>0.18414730818612479</v>
      </c>
      <c r="N6640">
        <v>5.0629823830484671E-2</v>
      </c>
      <c r="O6640">
        <v>2.781351546338745E-2</v>
      </c>
      <c r="P6640">
        <v>3.462677180417028E-2</v>
      </c>
      <c r="Q6640">
        <v>0.97799999999999998</v>
      </c>
      <c r="R6640">
        <v>0.9840000000000001</v>
      </c>
      <c r="S6640">
        <v>0.97839581333659265</v>
      </c>
      <c r="T6640">
        <v>0.97799999999999998</v>
      </c>
    </row>
    <row r="6641" spans="1:20" x14ac:dyDescent="0.25">
      <c r="A6641" s="1">
        <v>6639</v>
      </c>
      <c r="B6641">
        <v>0.75439483635415339</v>
      </c>
      <c r="C6641">
        <v>0.77456421520693508</v>
      </c>
      <c r="D6641">
        <v>0.53043958849457939</v>
      </c>
      <c r="E6641">
        <v>0.69993825301897261</v>
      </c>
      <c r="F6641">
        <v>0.84508359701073965</v>
      </c>
      <c r="G6641">
        <v>0.52377176892019528</v>
      </c>
      <c r="H6641">
        <v>0.52377176892019528</v>
      </c>
      <c r="I6641">
        <v>0.52391988956721558</v>
      </c>
      <c r="J6641">
        <v>0.59737303142338394</v>
      </c>
      <c r="K6641">
        <v>0.57527144610506942</v>
      </c>
      <c r="L6641">
        <v>0.9999581020215591</v>
      </c>
      <c r="M6641">
        <v>0.62199698177508722</v>
      </c>
      <c r="N6641">
        <v>0.62809046504699717</v>
      </c>
      <c r="O6641">
        <v>0.40647001319290088</v>
      </c>
      <c r="P6641">
        <v>0.41717043879974641</v>
      </c>
      <c r="Q6641">
        <v>0.97799999999999998</v>
      </c>
      <c r="R6641">
        <v>0.9840000000000001</v>
      </c>
      <c r="S6641">
        <v>0.97789878636422323</v>
      </c>
      <c r="T6641">
        <v>0.97799999999999998</v>
      </c>
    </row>
    <row r="6642" spans="1:20" x14ac:dyDescent="0.25">
      <c r="A6642" s="1">
        <v>6640</v>
      </c>
      <c r="B6642">
        <v>1.157229494932229</v>
      </c>
      <c r="C6642">
        <v>1.161846322810403</v>
      </c>
      <c r="D6642">
        <v>1.072143960626609</v>
      </c>
      <c r="E6642">
        <v>1.2288219799864291</v>
      </c>
      <c r="F6642">
        <v>1.012129679767908</v>
      </c>
      <c r="G6642">
        <v>1.051164120410349</v>
      </c>
      <c r="H6642">
        <v>1.051164120410349</v>
      </c>
      <c r="I6642">
        <v>1.0843747425893411</v>
      </c>
      <c r="J6642">
        <v>1.1715663567388981</v>
      </c>
      <c r="K6642">
        <v>1.1394463420996439</v>
      </c>
      <c r="L6642">
        <v>0.9999581020215591</v>
      </c>
      <c r="M6642">
        <v>1.1692622349001871</v>
      </c>
      <c r="N6642">
        <v>1.20555110626351</v>
      </c>
      <c r="O6642">
        <v>1.0378608580528641</v>
      </c>
      <c r="P6642">
        <v>1.054085925601659</v>
      </c>
      <c r="Q6642">
        <v>0.97799999999999998</v>
      </c>
      <c r="R6642">
        <v>0.9840000000000001</v>
      </c>
      <c r="S6642">
        <v>0.97842167461043605</v>
      </c>
      <c r="T6642">
        <v>0.97799999999999998</v>
      </c>
    </row>
    <row r="6643" spans="1:20" x14ac:dyDescent="0.25">
      <c r="A6643" s="1">
        <v>6641</v>
      </c>
      <c r="B6643">
        <v>1.5737711929326219</v>
      </c>
      <c r="C6643">
        <v>1.5491284304138699</v>
      </c>
      <c r="D6643">
        <v>2.0551852420427341</v>
      </c>
      <c r="E6643">
        <v>1.8397382342192341</v>
      </c>
      <c r="F6643">
        <v>1.422460101373284</v>
      </c>
      <c r="G6643">
        <v>2.083155338935295</v>
      </c>
      <c r="H6643">
        <v>2.083155338935295</v>
      </c>
      <c r="I6643">
        <v>1.9587971642913149</v>
      </c>
      <c r="J6643">
        <v>1.808091236420079</v>
      </c>
      <c r="K6643">
        <v>1.9995365021698051</v>
      </c>
      <c r="L6643">
        <v>0.9999581020215591</v>
      </c>
      <c r="M6643">
        <v>1.9580286558713169</v>
      </c>
      <c r="N6643">
        <v>1.975498627885526</v>
      </c>
      <c r="O6643">
        <v>2.1578869197580559</v>
      </c>
      <c r="P6643">
        <v>2.183970055439107</v>
      </c>
      <c r="Q6643">
        <v>0.97799999999999998</v>
      </c>
      <c r="R6643">
        <v>0.9840000000000001</v>
      </c>
      <c r="S6643">
        <v>0.97831464684559866</v>
      </c>
      <c r="T6643">
        <v>0.97799999999999998</v>
      </c>
    </row>
    <row r="6644" spans="1:20" x14ac:dyDescent="0.25">
      <c r="A6644" s="1">
        <v>6642</v>
      </c>
      <c r="B6644">
        <v>-1.5339192449825541</v>
      </c>
      <c r="C6644">
        <v>-1.5491284304138699</v>
      </c>
      <c r="D6644">
        <v>-1.138269939114267</v>
      </c>
      <c r="E6644">
        <v>-0.95104709887259853</v>
      </c>
      <c r="F6644">
        <v>-1.3962478260503399</v>
      </c>
      <c r="G6644">
        <v>-1.0819768408097949</v>
      </c>
      <c r="H6644">
        <v>-1.0819768408097949</v>
      </c>
      <c r="I6644">
        <v>-1.3766980165618541</v>
      </c>
      <c r="J6644">
        <v>-1.2713352242943241</v>
      </c>
      <c r="K6644">
        <v>-1.089597609722057</v>
      </c>
      <c r="L6644">
        <v>0.9999581020215591</v>
      </c>
      <c r="M6644">
        <v>-1.12284427202637</v>
      </c>
      <c r="N6644">
        <v>-1.008048018399778</v>
      </c>
      <c r="O6644">
        <v>-1.301837712128445</v>
      </c>
      <c r="P6644">
        <v>-1.0676511140232881</v>
      </c>
      <c r="Q6644">
        <v>0.97799999999999998</v>
      </c>
      <c r="R6644">
        <v>0.98499999999999999</v>
      </c>
      <c r="S6644">
        <v>0.97902829904397026</v>
      </c>
      <c r="T6644">
        <v>0.97799999999999998</v>
      </c>
    </row>
    <row r="6645" spans="1:20" x14ac:dyDescent="0.25">
      <c r="A6645" s="1">
        <v>6643</v>
      </c>
      <c r="B6645">
        <v>-1.1722057046714269</v>
      </c>
      <c r="C6645">
        <v>-1.161846322810403</v>
      </c>
      <c r="D6645">
        <v>-1.050526292106317</v>
      </c>
      <c r="E6645">
        <v>-0.96486990267951511</v>
      </c>
      <c r="F6645">
        <v>-1.2839063573392659</v>
      </c>
      <c r="G6645">
        <v>-0.98146605333835912</v>
      </c>
      <c r="H6645">
        <v>-0.98146605333835912</v>
      </c>
      <c r="I6645">
        <v>-1.2043123755151881</v>
      </c>
      <c r="J6645">
        <v>-1.146809712813246</v>
      </c>
      <c r="K6645">
        <v>-1.022302238141005</v>
      </c>
      <c r="L6645">
        <v>0.9999581020215591</v>
      </c>
      <c r="M6645">
        <v>-1.049026226928359</v>
      </c>
      <c r="N6645">
        <v>-0.91180457819703609</v>
      </c>
      <c r="O6645">
        <v>-1.301837712128445</v>
      </c>
      <c r="P6645">
        <v>-0.99863550399831347</v>
      </c>
      <c r="Q6645">
        <v>0.97799999999999998</v>
      </c>
      <c r="R6645">
        <v>0.98499999999999999</v>
      </c>
      <c r="S6645">
        <v>0.97791070607785224</v>
      </c>
      <c r="T6645">
        <v>0.97799999999999998</v>
      </c>
    </row>
    <row r="6646" spans="1:20" x14ac:dyDescent="0.25">
      <c r="A6646" s="1">
        <v>6644</v>
      </c>
      <c r="B6646">
        <v>-0.77013254828347999</v>
      </c>
      <c r="C6646">
        <v>-0.77456421520693508</v>
      </c>
      <c r="D6646">
        <v>-0.85200369465136383</v>
      </c>
      <c r="E6646">
        <v>-0.96835789990182131</v>
      </c>
      <c r="F6646">
        <v>-1.032833254347141</v>
      </c>
      <c r="G6646">
        <v>-0.83299418347682241</v>
      </c>
      <c r="H6646">
        <v>-0.83299418347682241</v>
      </c>
      <c r="I6646">
        <v>-0.8663351834831482</v>
      </c>
      <c r="J6646">
        <v>-0.91124322037611216</v>
      </c>
      <c r="K6646">
        <v>-0.88678964057368093</v>
      </c>
      <c r="L6646">
        <v>0.9999581020215591</v>
      </c>
      <c r="M6646">
        <v>-0.89614418428882414</v>
      </c>
      <c r="N6646">
        <v>-0.91180457819703609</v>
      </c>
      <c r="O6646">
        <v>-0.82686276546190962</v>
      </c>
      <c r="P6646">
        <v>-0.827082416221947</v>
      </c>
      <c r="Q6646">
        <v>0.97799999999999998</v>
      </c>
      <c r="R6646">
        <v>0.98499999999999999</v>
      </c>
      <c r="S6646">
        <v>0.97797339635413305</v>
      </c>
      <c r="T6646">
        <v>0.97799999999999998</v>
      </c>
    </row>
    <row r="6647" spans="1:20" x14ac:dyDescent="0.25">
      <c r="A6647" s="1">
        <v>6645</v>
      </c>
      <c r="B6647">
        <v>-0.38290868460304189</v>
      </c>
      <c r="C6647">
        <v>-0.38728210760346748</v>
      </c>
      <c r="D6647">
        <v>-0.56556588187589962</v>
      </c>
      <c r="E6647">
        <v>-0.76062828755114487</v>
      </c>
      <c r="F6647">
        <v>-0.41449701383953019</v>
      </c>
      <c r="G6647">
        <v>-0.56642513091636493</v>
      </c>
      <c r="H6647">
        <v>-0.56642513091636493</v>
      </c>
      <c r="I6647">
        <v>-0.55184942149353966</v>
      </c>
      <c r="J6647">
        <v>-0.5519767999594315</v>
      </c>
      <c r="K6647">
        <v>-0.63788895116430977</v>
      </c>
      <c r="L6647">
        <v>0.9999581020215591</v>
      </c>
      <c r="M6647">
        <v>-0.62841325422522676</v>
      </c>
      <c r="N6647">
        <v>-0.62307425758879054</v>
      </c>
      <c r="O6647">
        <v>-0.6374377724740744</v>
      </c>
      <c r="P6647">
        <v>-0.63581058272415891</v>
      </c>
      <c r="Q6647">
        <v>0.97799999999999998</v>
      </c>
      <c r="R6647">
        <v>0.98499999999999999</v>
      </c>
      <c r="S6647">
        <v>0.97801345949518814</v>
      </c>
      <c r="T6647">
        <v>0.97799999999999998</v>
      </c>
    </row>
    <row r="6648" spans="1:20" x14ac:dyDescent="0.25">
      <c r="A6648" s="1">
        <v>6646</v>
      </c>
      <c r="B6648">
        <v>-1.015336253504941E-2</v>
      </c>
      <c r="C6648">
        <v>0</v>
      </c>
      <c r="D6648">
        <v>-0.25367274946315937</v>
      </c>
      <c r="E6648">
        <v>-0.27385889741597752</v>
      </c>
      <c r="F6648">
        <v>0.25295425703442281</v>
      </c>
      <c r="G6648">
        <v>-0.25978543194138221</v>
      </c>
      <c r="H6648">
        <v>-0.25978543194138221</v>
      </c>
      <c r="I6648">
        <v>-0.16521963537852319</v>
      </c>
      <c r="J6648">
        <v>-0.1288652554242754</v>
      </c>
      <c r="K6648">
        <v>-0.24702268335107519</v>
      </c>
      <c r="L6648">
        <v>0.9999581020215591</v>
      </c>
      <c r="M6648">
        <v>-0.21960367451999971</v>
      </c>
      <c r="N6648">
        <v>-0.33434393698052361</v>
      </c>
      <c r="O6648">
        <v>-0.32901750809960112</v>
      </c>
      <c r="P6648">
        <v>-0.32425440032570008</v>
      </c>
      <c r="Q6648">
        <v>0.97799999999999998</v>
      </c>
      <c r="R6648">
        <v>0.98499999999999999</v>
      </c>
      <c r="S6648">
        <v>0.97801906190087373</v>
      </c>
      <c r="T6648">
        <v>0.97799999999999998</v>
      </c>
    </row>
    <row r="6649" spans="1:20" x14ac:dyDescent="0.25">
      <c r="A6649" s="1">
        <v>6647</v>
      </c>
      <c r="B6649">
        <v>0.3839240208565467</v>
      </c>
      <c r="C6649">
        <v>0.38728210760346748</v>
      </c>
      <c r="D6649">
        <v>0.113573738528333</v>
      </c>
      <c r="E6649">
        <v>0.22027404241072551</v>
      </c>
      <c r="F6649">
        <v>0.55598299849243604</v>
      </c>
      <c r="G6649">
        <v>9.2890122946728146E-2</v>
      </c>
      <c r="H6649">
        <v>9.2890122946728146E-2</v>
      </c>
      <c r="I6649">
        <v>0.22405869431970879</v>
      </c>
      <c r="J6649">
        <v>0.28956798260219879</v>
      </c>
      <c r="K6649">
        <v>0.1429217300569397</v>
      </c>
      <c r="L6649">
        <v>0.9999581020215591</v>
      </c>
      <c r="M6649">
        <v>0.1817116874087796</v>
      </c>
      <c r="N6649">
        <v>5.0629823830484671E-2</v>
      </c>
      <c r="O6649">
        <v>2.5027284718724879E-2</v>
      </c>
      <c r="P6649">
        <v>3.2654897232028128E-2</v>
      </c>
      <c r="Q6649">
        <v>0.97799999999999998</v>
      </c>
      <c r="R6649">
        <v>0.98499999999999999</v>
      </c>
      <c r="S6649">
        <v>0.97834351743869885</v>
      </c>
      <c r="T6649">
        <v>0.97799999999999998</v>
      </c>
    </row>
    <row r="6650" spans="1:20" x14ac:dyDescent="0.25">
      <c r="A6650" s="1">
        <v>6648</v>
      </c>
      <c r="B6650">
        <v>0.75439483635415339</v>
      </c>
      <c r="C6650">
        <v>0.77456421520693508</v>
      </c>
      <c r="D6650">
        <v>0.53043958849457939</v>
      </c>
      <c r="E6650">
        <v>0.69993825301897261</v>
      </c>
      <c r="F6650">
        <v>0.8455417596074406</v>
      </c>
      <c r="G6650">
        <v>0.52322312925059122</v>
      </c>
      <c r="H6650">
        <v>0.52322312925059122</v>
      </c>
      <c r="I6650">
        <v>0.51804703205660785</v>
      </c>
      <c r="J6650">
        <v>0.59503387816904374</v>
      </c>
      <c r="K6650">
        <v>0.57434959169985</v>
      </c>
      <c r="L6650">
        <v>0.9999581020215591</v>
      </c>
      <c r="M6650">
        <v>0.6188119392200967</v>
      </c>
      <c r="N6650">
        <v>0.62809046504699717</v>
      </c>
      <c r="O6650">
        <v>0.40333550360515502</v>
      </c>
      <c r="P6650">
        <v>0.41322668965546189</v>
      </c>
      <c r="Q6650">
        <v>0.97799999999999998</v>
      </c>
      <c r="R6650">
        <v>0.98499999999999999</v>
      </c>
      <c r="S6650">
        <v>0.97811289545313873</v>
      </c>
      <c r="T6650">
        <v>0.97799999999999998</v>
      </c>
    </row>
    <row r="6651" spans="1:20" x14ac:dyDescent="0.25">
      <c r="A6651" s="1">
        <v>6649</v>
      </c>
      <c r="B6651">
        <v>1.157229494932229</v>
      </c>
      <c r="C6651">
        <v>1.161846322810403</v>
      </c>
      <c r="D6651">
        <v>1.072143960626609</v>
      </c>
      <c r="E6651">
        <v>1.2288219799864291</v>
      </c>
      <c r="F6651">
        <v>1.0124962098452679</v>
      </c>
      <c r="G6651">
        <v>1.050565604407145</v>
      </c>
      <c r="H6651">
        <v>1.050565604407145</v>
      </c>
      <c r="I6651">
        <v>1.078271576941062</v>
      </c>
      <c r="J6651">
        <v>1.1692272034845581</v>
      </c>
      <c r="K6651">
        <v>1.138524487694424</v>
      </c>
      <c r="L6651">
        <v>0.9999581020215591</v>
      </c>
      <c r="M6651">
        <v>1.1655151260119629</v>
      </c>
      <c r="N6651">
        <v>1.20555110626351</v>
      </c>
      <c r="O6651">
        <v>1.034107186077416</v>
      </c>
      <c r="P6651">
        <v>1.0501421764573751</v>
      </c>
      <c r="Q6651">
        <v>0.97799999999999998</v>
      </c>
      <c r="R6651">
        <v>0.98499999999999999</v>
      </c>
      <c r="S6651">
        <v>0.9785305859973874</v>
      </c>
      <c r="T6651">
        <v>0.97799999999999998</v>
      </c>
    </row>
    <row r="6652" spans="1:20" x14ac:dyDescent="0.25">
      <c r="A6652" s="1">
        <v>6650</v>
      </c>
      <c r="B6652">
        <v>1.5737711929326219</v>
      </c>
      <c r="C6652">
        <v>1.5491284304138699</v>
      </c>
      <c r="D6652">
        <v>2.0552303915986712</v>
      </c>
      <c r="E6652">
        <v>1.8397382342192341</v>
      </c>
      <c r="F6652">
        <v>1.423284794047347</v>
      </c>
      <c r="G6652">
        <v>2.0826066992656909</v>
      </c>
      <c r="H6652">
        <v>2.0826066992656909</v>
      </c>
      <c r="I6652">
        <v>1.95361523119372</v>
      </c>
      <c r="J6652">
        <v>1.80602727766625</v>
      </c>
      <c r="K6652">
        <v>1.9986146477645841</v>
      </c>
      <c r="L6652">
        <v>0.9999581020215591</v>
      </c>
      <c r="M6652">
        <v>1.952970058872215</v>
      </c>
      <c r="N6652">
        <v>1.975498627885526</v>
      </c>
      <c r="O6652">
        <v>2.153784968939525</v>
      </c>
      <c r="P6652">
        <v>2.180026306294824</v>
      </c>
      <c r="Q6652">
        <v>0.97799999999999998</v>
      </c>
      <c r="R6652">
        <v>0.98499999999999999</v>
      </c>
      <c r="S6652">
        <v>0.97843984591662725</v>
      </c>
      <c r="T6652">
        <v>0.97799999999999998</v>
      </c>
    </row>
    <row r="6653" spans="1:20" x14ac:dyDescent="0.25">
      <c r="A6653" s="1">
        <v>6651</v>
      </c>
      <c r="B6653">
        <v>-1.5339192449825541</v>
      </c>
      <c r="C6653">
        <v>-1.5491284304138699</v>
      </c>
      <c r="D6653">
        <v>-1.070044445137879</v>
      </c>
      <c r="E6653">
        <v>-0.93386548292568283</v>
      </c>
      <c r="F6653">
        <v>-1.384793761132816</v>
      </c>
      <c r="G6653">
        <v>-1.077881993821205</v>
      </c>
      <c r="H6653">
        <v>-1.077881993821205</v>
      </c>
      <c r="I6653">
        <v>-1.120077174162057</v>
      </c>
      <c r="J6653">
        <v>-1.1702012453566539</v>
      </c>
      <c r="K6653">
        <v>-1.036130054219303</v>
      </c>
      <c r="L6653">
        <v>0.9999581020215591</v>
      </c>
      <c r="M6653">
        <v>-1.0638273070368429</v>
      </c>
      <c r="N6653">
        <v>-1.008048018399778</v>
      </c>
      <c r="O6653">
        <v>-1.301837712128445</v>
      </c>
      <c r="P6653">
        <v>-0.96511363627189695</v>
      </c>
      <c r="Q6653">
        <v>0.97799999999999998</v>
      </c>
      <c r="R6653">
        <v>0.98599999999999999</v>
      </c>
      <c r="S6653">
        <v>0.97880530169973845</v>
      </c>
      <c r="T6653">
        <v>0.97799999999999998</v>
      </c>
    </row>
    <row r="6654" spans="1:20" x14ac:dyDescent="0.25">
      <c r="A6654" s="1">
        <v>6652</v>
      </c>
      <c r="B6654">
        <v>-1.1722057046714269</v>
      </c>
      <c r="C6654">
        <v>-1.161846322810403</v>
      </c>
      <c r="D6654">
        <v>-1.0474380624802271</v>
      </c>
      <c r="E6654">
        <v>-0.96422397726797693</v>
      </c>
      <c r="F6654">
        <v>-1.28134064679774</v>
      </c>
      <c r="G6654">
        <v>-0.98096729000235561</v>
      </c>
      <c r="H6654">
        <v>-0.98096729000235561</v>
      </c>
      <c r="I6654">
        <v>-1.1959061284901999</v>
      </c>
      <c r="J6654">
        <v>-1.1440577678081389</v>
      </c>
      <c r="K6654">
        <v>-1.020458529330565</v>
      </c>
      <c r="L6654">
        <v>0.9999581020215591</v>
      </c>
      <c r="M6654">
        <v>-1.047340027928658</v>
      </c>
      <c r="N6654">
        <v>-0.91180457819703609</v>
      </c>
      <c r="O6654">
        <v>-1.301837712128445</v>
      </c>
      <c r="P6654">
        <v>-0.99469175485402916</v>
      </c>
      <c r="Q6654">
        <v>0.97799999999999998</v>
      </c>
      <c r="R6654">
        <v>0.98599999999999999</v>
      </c>
      <c r="S6654">
        <v>0.97797009207551888</v>
      </c>
      <c r="T6654">
        <v>0.97799999999999998</v>
      </c>
    </row>
    <row r="6655" spans="1:20" x14ac:dyDescent="0.25">
      <c r="A6655" s="1">
        <v>6653</v>
      </c>
      <c r="B6655">
        <v>-0.77013254828347999</v>
      </c>
      <c r="C6655">
        <v>-0.77456421520693508</v>
      </c>
      <c r="D6655">
        <v>-0.85199917969577021</v>
      </c>
      <c r="E6655">
        <v>-0.96835789990182131</v>
      </c>
      <c r="F6655">
        <v>-1.030542441363637</v>
      </c>
      <c r="G6655">
        <v>-0.83294929477658197</v>
      </c>
      <c r="H6655">
        <v>-0.83294929477658197</v>
      </c>
      <c r="I6655">
        <v>-0.87088376920214816</v>
      </c>
      <c r="J6655">
        <v>-0.91316958187968666</v>
      </c>
      <c r="K6655">
        <v>-0.88678964057368093</v>
      </c>
      <c r="L6655">
        <v>0.9999581020215591</v>
      </c>
      <c r="M6655">
        <v>-0.89764302784411354</v>
      </c>
      <c r="N6655">
        <v>-0.91180457819703609</v>
      </c>
      <c r="O6655">
        <v>-0.82813978788654674</v>
      </c>
      <c r="P6655">
        <v>-0.8290542907940891</v>
      </c>
      <c r="Q6655">
        <v>0.97799999999999998</v>
      </c>
      <c r="R6655">
        <v>0.98599999999999999</v>
      </c>
      <c r="S6655">
        <v>0.97796388253879574</v>
      </c>
      <c r="T6655">
        <v>0.97799999999999998</v>
      </c>
    </row>
    <row r="6656" spans="1:20" x14ac:dyDescent="0.25">
      <c r="A6656" s="1">
        <v>6654</v>
      </c>
      <c r="B6656">
        <v>-0.38290868460304189</v>
      </c>
      <c r="C6656">
        <v>-0.38728210760346748</v>
      </c>
      <c r="D6656">
        <v>-0.56556588187589962</v>
      </c>
      <c r="E6656">
        <v>-0.76062828755114487</v>
      </c>
      <c r="F6656">
        <v>-0.41266436345272639</v>
      </c>
      <c r="G6656">
        <v>-0.56647500724996525</v>
      </c>
      <c r="H6656">
        <v>-0.56647500724996525</v>
      </c>
      <c r="I6656">
        <v>-0.55685862348788173</v>
      </c>
      <c r="J6656">
        <v>-0.55417835596351639</v>
      </c>
      <c r="K6656">
        <v>-0.63788895116430977</v>
      </c>
      <c r="L6656">
        <v>0.9999581020215591</v>
      </c>
      <c r="M6656">
        <v>-0.63009945322492755</v>
      </c>
      <c r="N6656">
        <v>-0.62307425758879054</v>
      </c>
      <c r="O6656">
        <v>-0.63906307374179439</v>
      </c>
      <c r="P6656">
        <v>-0.63778245729630112</v>
      </c>
      <c r="Q6656">
        <v>0.97799999999999998</v>
      </c>
      <c r="R6656">
        <v>0.98599999999999999</v>
      </c>
      <c r="S6656">
        <v>0.9780874102685948</v>
      </c>
      <c r="T6656">
        <v>0.97799999999999998</v>
      </c>
    </row>
    <row r="6657" spans="1:20" x14ac:dyDescent="0.25">
      <c r="A6657" s="1">
        <v>6655</v>
      </c>
      <c r="B6657">
        <v>-1.015336253504941E-2</v>
      </c>
      <c r="C6657">
        <v>0</v>
      </c>
      <c r="D6657">
        <v>-0.25362759990722239</v>
      </c>
      <c r="E6657">
        <v>-0.27385889741597752</v>
      </c>
      <c r="F6657">
        <v>0.25377894970848419</v>
      </c>
      <c r="G6657">
        <v>-0.25958592660698088</v>
      </c>
      <c r="H6657">
        <v>-0.25958592660698088</v>
      </c>
      <c r="I6657">
        <v>-0.17074703068262431</v>
      </c>
      <c r="J6657">
        <v>-0.1314796031791276</v>
      </c>
      <c r="K6657">
        <v>-0.24794453775629499</v>
      </c>
      <c r="L6657">
        <v>0.9999581020215591</v>
      </c>
      <c r="M6657">
        <v>-0.22185193985293419</v>
      </c>
      <c r="N6657">
        <v>-0.33434393698052361</v>
      </c>
      <c r="O6657">
        <v>-0.33118457645656091</v>
      </c>
      <c r="P6657">
        <v>-0.32622627489784217</v>
      </c>
      <c r="Q6657">
        <v>0.97799999999999998</v>
      </c>
      <c r="R6657">
        <v>0.98599999999999999</v>
      </c>
      <c r="S6657">
        <v>0.97794288353719461</v>
      </c>
      <c r="T6657">
        <v>0.97799999999999998</v>
      </c>
    </row>
    <row r="6658" spans="1:20" x14ac:dyDescent="0.25">
      <c r="A6658" s="1">
        <v>6656</v>
      </c>
      <c r="B6658">
        <v>0.3839240208565467</v>
      </c>
      <c r="C6658">
        <v>0.38728210760346748</v>
      </c>
      <c r="D6658">
        <v>0.11361888808426999</v>
      </c>
      <c r="E6658">
        <v>0.22040322749303301</v>
      </c>
      <c r="F6658">
        <v>0.55689932368583794</v>
      </c>
      <c r="G6658">
        <v>9.2890122946728146E-2</v>
      </c>
      <c r="H6658">
        <v>9.2890122946728146E-2</v>
      </c>
      <c r="I6658">
        <v>0.21778279756817731</v>
      </c>
      <c r="J6658">
        <v>0.28654084309658101</v>
      </c>
      <c r="K6658">
        <v>0.1429217300569397</v>
      </c>
      <c r="L6658">
        <v>0.9999581020215591</v>
      </c>
      <c r="M6658">
        <v>0.17908871118702269</v>
      </c>
      <c r="N6658">
        <v>5.0629823830484671E-2</v>
      </c>
      <c r="O6658">
        <v>2.2241053974062019E-2</v>
      </c>
      <c r="P6658">
        <v>2.8711148087743839E-2</v>
      </c>
      <c r="Q6658">
        <v>0.97799999999999998</v>
      </c>
      <c r="R6658">
        <v>0.98599999999999999</v>
      </c>
      <c r="S6658">
        <v>0.97842310723422632</v>
      </c>
      <c r="T6658">
        <v>0.97799999999999998</v>
      </c>
    </row>
    <row r="6659" spans="1:20" x14ac:dyDescent="0.25">
      <c r="A6659" s="1">
        <v>6657</v>
      </c>
      <c r="B6659">
        <v>0.75439483635415339</v>
      </c>
      <c r="C6659">
        <v>0.77456421520693508</v>
      </c>
      <c r="D6659">
        <v>0.53039443893864247</v>
      </c>
      <c r="E6659">
        <v>0.69993825301897261</v>
      </c>
      <c r="F6659">
        <v>0.84599992220414155</v>
      </c>
      <c r="G6659">
        <v>0.52327300558419154</v>
      </c>
      <c r="H6659">
        <v>0.52327300558419154</v>
      </c>
      <c r="I6659">
        <v>0.51217417454600012</v>
      </c>
      <c r="J6659">
        <v>0.5926947249147021</v>
      </c>
      <c r="K6659">
        <v>0.57434959169985</v>
      </c>
      <c r="L6659">
        <v>0.9999581020215591</v>
      </c>
      <c r="M6659">
        <v>0.6156268966651065</v>
      </c>
      <c r="N6659">
        <v>0.62809046504699717</v>
      </c>
      <c r="O6659">
        <v>0.40020099401740977</v>
      </c>
      <c r="P6659">
        <v>0.41125481508331979</v>
      </c>
      <c r="Q6659">
        <v>0.97799999999999998</v>
      </c>
      <c r="R6659">
        <v>0.98599999999999999</v>
      </c>
      <c r="S6659">
        <v>0.97807596318715939</v>
      </c>
      <c r="T6659">
        <v>0.97799999999999998</v>
      </c>
    </row>
    <row r="6660" spans="1:20" x14ac:dyDescent="0.25">
      <c r="A6660" s="1">
        <v>6658</v>
      </c>
      <c r="B6660">
        <v>1.157229494932229</v>
      </c>
      <c r="C6660">
        <v>1.161846322810403</v>
      </c>
      <c r="D6660">
        <v>1.072143960626609</v>
      </c>
      <c r="E6660">
        <v>1.2288219799864291</v>
      </c>
      <c r="F6660">
        <v>1.012862739922628</v>
      </c>
      <c r="G6660">
        <v>1.0512638730775501</v>
      </c>
      <c r="H6660">
        <v>1.0512638730775501</v>
      </c>
      <c r="I6660">
        <v>1.072225988327201</v>
      </c>
      <c r="J6660">
        <v>1.1670256474804721</v>
      </c>
      <c r="K6660">
        <v>1.138524487694424</v>
      </c>
      <c r="L6660">
        <v>0.9999581020215591</v>
      </c>
      <c r="M6660">
        <v>1.1615806616793281</v>
      </c>
      <c r="N6660">
        <v>1.20555110626351</v>
      </c>
      <c r="O6660">
        <v>1.030314816452736</v>
      </c>
      <c r="P6660">
        <v>1.04619842731309</v>
      </c>
      <c r="Q6660">
        <v>0.97799999999999998</v>
      </c>
      <c r="R6660">
        <v>0.98599999999999999</v>
      </c>
      <c r="S6660">
        <v>0.97842781662019163</v>
      </c>
      <c r="T6660">
        <v>0.97799999999999998</v>
      </c>
    </row>
    <row r="6661" spans="1:20" x14ac:dyDescent="0.25">
      <c r="A6661" s="1">
        <v>6659</v>
      </c>
      <c r="B6661">
        <v>1.5737711929326219</v>
      </c>
      <c r="C6661">
        <v>1.5491284304138699</v>
      </c>
      <c r="D6661">
        <v>2.0552755411546082</v>
      </c>
      <c r="E6661">
        <v>1.8397382342192341</v>
      </c>
      <c r="F6661">
        <v>1.4240178542020681</v>
      </c>
      <c r="G6661">
        <v>2.0836541022712991</v>
      </c>
      <c r="H6661">
        <v>2.0836541022712991</v>
      </c>
      <c r="I6661">
        <v>1.9490090684403021</v>
      </c>
      <c r="J6661">
        <v>1.80396331891242</v>
      </c>
      <c r="K6661">
        <v>1.996770938954145</v>
      </c>
      <c r="L6661">
        <v>0.9999581020215591</v>
      </c>
      <c r="M6661">
        <v>1.947724106428701</v>
      </c>
      <c r="N6661">
        <v>1.975498627885526</v>
      </c>
      <c r="O6661">
        <v>2.1497217157702249</v>
      </c>
      <c r="P6661">
        <v>2.1760825571505391</v>
      </c>
      <c r="Q6661">
        <v>0.97799999999999998</v>
      </c>
      <c r="R6661">
        <v>0.98599999999999999</v>
      </c>
      <c r="S6661">
        <v>0.97823027727003153</v>
      </c>
      <c r="T6661">
        <v>0.97799999999999998</v>
      </c>
    </row>
    <row r="6662" spans="1:20" x14ac:dyDescent="0.25">
      <c r="A6662" s="1">
        <v>6660</v>
      </c>
      <c r="B6662">
        <v>-1.5339192449825541</v>
      </c>
      <c r="C6662">
        <v>-1.5491284304138699</v>
      </c>
      <c r="D6662">
        <v>-0.9786527140102198</v>
      </c>
      <c r="E6662">
        <v>-0.95040117346106034</v>
      </c>
      <c r="F6662">
        <v>-1.389008857022465</v>
      </c>
      <c r="G6662">
        <v>-1.0816277064745921</v>
      </c>
      <c r="H6662">
        <v>-1.0816277064745921</v>
      </c>
      <c r="I6662">
        <v>-0.7848061027476505</v>
      </c>
      <c r="J6662">
        <v>-1.060673834153407</v>
      </c>
      <c r="K6662">
        <v>-0.97805322669045047</v>
      </c>
      <c r="L6662">
        <v>0.9999581020215591</v>
      </c>
      <c r="M6662">
        <v>-0.99637934704881315</v>
      </c>
      <c r="N6662">
        <v>-1.008048018399778</v>
      </c>
      <c r="O6662">
        <v>-1.299283667279171</v>
      </c>
      <c r="P6662">
        <v>-0.827082416221947</v>
      </c>
      <c r="Q6662">
        <v>0.97799999999999998</v>
      </c>
      <c r="R6662">
        <v>0.98699999999999999</v>
      </c>
      <c r="S6662">
        <v>0.97835701629663174</v>
      </c>
      <c r="T6662">
        <v>0.97799999999999998</v>
      </c>
    </row>
    <row r="6663" spans="1:20" x14ac:dyDescent="0.25">
      <c r="A6663" s="1">
        <v>6661</v>
      </c>
      <c r="B6663">
        <v>-1.1722057046714269</v>
      </c>
      <c r="C6663">
        <v>-1.161846322810403</v>
      </c>
      <c r="D6663">
        <v>-1.0370130300143761</v>
      </c>
      <c r="E6663">
        <v>-0.96176946070413205</v>
      </c>
      <c r="F6663">
        <v>-1.278041876101494</v>
      </c>
      <c r="G6663">
        <v>-0.97918171725946279</v>
      </c>
      <c r="H6663">
        <v>-0.97918171725946279</v>
      </c>
      <c r="I6663">
        <v>-1.165447877283224</v>
      </c>
      <c r="J6663">
        <v>-1.130710834533373</v>
      </c>
      <c r="K6663">
        <v>-1.0130836940888059</v>
      </c>
      <c r="L6663">
        <v>0.9999581020215591</v>
      </c>
      <c r="M6663">
        <v>-1.039096388374565</v>
      </c>
      <c r="N6663">
        <v>-0.91180457819703609</v>
      </c>
      <c r="O6663">
        <v>-1.301837712128445</v>
      </c>
      <c r="P6663">
        <v>-0.98088863284903416</v>
      </c>
      <c r="Q6663">
        <v>0.97799999999999998</v>
      </c>
      <c r="R6663">
        <v>0.98699999999999999</v>
      </c>
      <c r="S6663">
        <v>0.9778089530459364</v>
      </c>
      <c r="T6663">
        <v>0.97799999999999998</v>
      </c>
    </row>
    <row r="6664" spans="1:20" x14ac:dyDescent="0.25">
      <c r="A6664" s="1">
        <v>6662</v>
      </c>
      <c r="B6664">
        <v>-0.77013254828347999</v>
      </c>
      <c r="C6664">
        <v>-0.77456421520693508</v>
      </c>
      <c r="D6664">
        <v>-0.85199466474017638</v>
      </c>
      <c r="E6664">
        <v>-0.96835789990182131</v>
      </c>
      <c r="F6664">
        <v>-1.0281599958607921</v>
      </c>
      <c r="G6664">
        <v>-0.83293931950986189</v>
      </c>
      <c r="H6664">
        <v>-0.83293931950986189</v>
      </c>
      <c r="I6664">
        <v>-0.87548993195556579</v>
      </c>
      <c r="J6664">
        <v>-0.91523354063351636</v>
      </c>
      <c r="K6664">
        <v>-0.88678964057368093</v>
      </c>
      <c r="L6664">
        <v>0.9999581020215591</v>
      </c>
      <c r="M6664">
        <v>-0.89895451595499198</v>
      </c>
      <c r="N6664">
        <v>-0.91180457819703609</v>
      </c>
      <c r="O6664">
        <v>-0.82941681031118386</v>
      </c>
      <c r="P6664">
        <v>-0.8290542907940891</v>
      </c>
      <c r="Q6664">
        <v>0.97799999999999998</v>
      </c>
      <c r="R6664">
        <v>0.98699999999999999</v>
      </c>
      <c r="S6664">
        <v>0.97784373638912192</v>
      </c>
      <c r="T6664">
        <v>0.97799999999999998</v>
      </c>
    </row>
    <row r="6665" spans="1:20" x14ac:dyDescent="0.25">
      <c r="A6665" s="1">
        <v>6663</v>
      </c>
      <c r="B6665">
        <v>-0.38290868460304189</v>
      </c>
      <c r="C6665">
        <v>-0.38728210760346748</v>
      </c>
      <c r="D6665">
        <v>-0.56556588187589962</v>
      </c>
      <c r="E6665">
        <v>-0.76062828755114487</v>
      </c>
      <c r="F6665">
        <v>-0.41083171306592259</v>
      </c>
      <c r="G6665">
        <v>-0.56652488358356556</v>
      </c>
      <c r="H6665">
        <v>-0.56652488358356556</v>
      </c>
      <c r="I6665">
        <v>-0.56186782548222369</v>
      </c>
      <c r="J6665">
        <v>-0.55637991196760295</v>
      </c>
      <c r="K6665">
        <v>-0.63788895116430977</v>
      </c>
      <c r="L6665">
        <v>0.9999581020215591</v>
      </c>
      <c r="M6665">
        <v>-0.63178565222462801</v>
      </c>
      <c r="N6665">
        <v>-0.62307425758879054</v>
      </c>
      <c r="O6665">
        <v>-0.64072707265874573</v>
      </c>
      <c r="P6665">
        <v>-0.63975433186844333</v>
      </c>
      <c r="Q6665">
        <v>0.97799999999999998</v>
      </c>
      <c r="R6665">
        <v>0.98699999999999999</v>
      </c>
      <c r="S6665">
        <v>0.9781642271966654</v>
      </c>
      <c r="T6665">
        <v>0.97799999999999998</v>
      </c>
    </row>
    <row r="6666" spans="1:20" x14ac:dyDescent="0.25">
      <c r="A6666" s="1">
        <v>6664</v>
      </c>
      <c r="B6666">
        <v>-1.015336253504941E-2</v>
      </c>
      <c r="C6666">
        <v>0</v>
      </c>
      <c r="D6666">
        <v>-0.25362759990722239</v>
      </c>
      <c r="E6666">
        <v>-0.27385889741597752</v>
      </c>
      <c r="F6666">
        <v>0.25460364238254563</v>
      </c>
      <c r="G6666">
        <v>-0.25963580294058108</v>
      </c>
      <c r="H6666">
        <v>-0.25963580294058108</v>
      </c>
      <c r="I6666">
        <v>-0.17627442598672599</v>
      </c>
      <c r="J6666">
        <v>-0.13381875643346769</v>
      </c>
      <c r="K6666">
        <v>-0.24794453775629499</v>
      </c>
      <c r="L6666">
        <v>0.9999581020215591</v>
      </c>
      <c r="M6666">
        <v>-0.2239128497414572</v>
      </c>
      <c r="N6666">
        <v>-0.33434393698052361</v>
      </c>
      <c r="O6666">
        <v>-0.33331294716428939</v>
      </c>
      <c r="P6666">
        <v>-0.33017002404212659</v>
      </c>
      <c r="Q6666">
        <v>0.97799999999999998</v>
      </c>
      <c r="R6666">
        <v>0.98699999999999999</v>
      </c>
      <c r="S6666">
        <v>0.97802875958911195</v>
      </c>
      <c r="T6666">
        <v>0.97799999999999998</v>
      </c>
    </row>
    <row r="6667" spans="1:20" x14ac:dyDescent="0.25">
      <c r="A6667" s="1">
        <v>6665</v>
      </c>
      <c r="B6667">
        <v>0.3839240208565467</v>
      </c>
      <c r="C6667">
        <v>0.38728210760346748</v>
      </c>
      <c r="D6667">
        <v>0.11366403764020699</v>
      </c>
      <c r="E6667">
        <v>0.22040322749303301</v>
      </c>
      <c r="F6667">
        <v>0.55790728139857881</v>
      </c>
      <c r="G6667">
        <v>9.2790370279527384E-2</v>
      </c>
      <c r="H6667">
        <v>9.2790370279527384E-2</v>
      </c>
      <c r="I6667">
        <v>0.21150690081664519</v>
      </c>
      <c r="J6667">
        <v>0.28351370359096478</v>
      </c>
      <c r="K6667">
        <v>0.14199987565171951</v>
      </c>
      <c r="L6667">
        <v>0.9999581020215591</v>
      </c>
      <c r="M6667">
        <v>0.17665309040967719</v>
      </c>
      <c r="N6667">
        <v>5.0629823830484671E-2</v>
      </c>
      <c r="O6667">
        <v>1.949352087863078E-2</v>
      </c>
      <c r="P6667">
        <v>2.6739273515601469E-2</v>
      </c>
      <c r="Q6667">
        <v>0.97799999999999998</v>
      </c>
      <c r="R6667">
        <v>0.98699999999999999</v>
      </c>
      <c r="S6667">
        <v>0.97840142869484958</v>
      </c>
      <c r="T6667">
        <v>0.97799999999999998</v>
      </c>
    </row>
    <row r="6668" spans="1:20" x14ac:dyDescent="0.25">
      <c r="A6668" s="1">
        <v>6666</v>
      </c>
      <c r="B6668">
        <v>0.75439483635415339</v>
      </c>
      <c r="C6668">
        <v>0.77456421520693508</v>
      </c>
      <c r="D6668">
        <v>0.53039443893864247</v>
      </c>
      <c r="E6668">
        <v>0.69993825301897261</v>
      </c>
      <c r="F6668">
        <v>0.8464580848008425</v>
      </c>
      <c r="G6668">
        <v>0.52377176892019528</v>
      </c>
      <c r="H6668">
        <v>0.52377176892019528</v>
      </c>
      <c r="I6668">
        <v>0.50630131703539172</v>
      </c>
      <c r="J6668">
        <v>0.5903555716603619</v>
      </c>
      <c r="K6668">
        <v>0.57342773729462981</v>
      </c>
      <c r="L6668">
        <v>0.9999581020215591</v>
      </c>
      <c r="M6668">
        <v>0.61244185411011598</v>
      </c>
      <c r="N6668">
        <v>0.62809046504699717</v>
      </c>
      <c r="O6668">
        <v>0.39710518207889539</v>
      </c>
      <c r="P6668">
        <v>0.40731106593903571</v>
      </c>
      <c r="Q6668">
        <v>0.97799999999999998</v>
      </c>
      <c r="R6668">
        <v>0.98699999999999999</v>
      </c>
      <c r="S6668">
        <v>0.97798897514624006</v>
      </c>
      <c r="T6668">
        <v>0.97799999999999998</v>
      </c>
    </row>
    <row r="6669" spans="1:20" x14ac:dyDescent="0.25">
      <c r="A6669" s="1">
        <v>6667</v>
      </c>
      <c r="B6669">
        <v>1.157229494932229</v>
      </c>
      <c r="C6669">
        <v>1.161846322810403</v>
      </c>
      <c r="D6669">
        <v>1.072143960626609</v>
      </c>
      <c r="E6669">
        <v>1.2288219799864291</v>
      </c>
      <c r="F6669">
        <v>1.013320902519329</v>
      </c>
      <c r="G6669">
        <v>1.0512638730775501</v>
      </c>
      <c r="H6669">
        <v>1.0512638730775501</v>
      </c>
      <c r="I6669">
        <v>1.0661803997133401</v>
      </c>
      <c r="J6669">
        <v>1.164824091476387</v>
      </c>
      <c r="K6669">
        <v>1.137602633289204</v>
      </c>
      <c r="L6669">
        <v>0.9999581020215591</v>
      </c>
      <c r="M6669">
        <v>1.1578335527911039</v>
      </c>
      <c r="N6669">
        <v>1.20555110626351</v>
      </c>
      <c r="O6669">
        <v>1.026522446828056</v>
      </c>
      <c r="P6669">
        <v>1.042254678168806</v>
      </c>
      <c r="Q6669">
        <v>0.97799999999999998</v>
      </c>
      <c r="R6669">
        <v>0.98699999999999999</v>
      </c>
      <c r="S6669">
        <v>0.97842726420304738</v>
      </c>
      <c r="T6669">
        <v>0.97799999999999998</v>
      </c>
    </row>
    <row r="6670" spans="1:20" x14ac:dyDescent="0.25">
      <c r="A6670" s="1">
        <v>6668</v>
      </c>
      <c r="B6670">
        <v>1.5737711929326219</v>
      </c>
      <c r="C6670">
        <v>1.5491284304138699</v>
      </c>
      <c r="D6670">
        <v>2.0553206907105448</v>
      </c>
      <c r="E6670">
        <v>1.8397382342192341</v>
      </c>
      <c r="F6670">
        <v>1.424842546876129</v>
      </c>
      <c r="G6670">
        <v>2.083105462601694</v>
      </c>
      <c r="H6670">
        <v>2.083105462601694</v>
      </c>
      <c r="I6670">
        <v>1.9438271353427059</v>
      </c>
      <c r="J6670">
        <v>1.8018993601585891</v>
      </c>
      <c r="K6670">
        <v>1.995849084548925</v>
      </c>
      <c r="L6670">
        <v>0.9999581020215591</v>
      </c>
      <c r="M6670">
        <v>1.94285286487401</v>
      </c>
      <c r="N6670">
        <v>1.975498627885526</v>
      </c>
      <c r="O6670">
        <v>2.1456584626009252</v>
      </c>
      <c r="P6670">
        <v>2.1721388080062551</v>
      </c>
      <c r="Q6670">
        <v>0.97799999999999998</v>
      </c>
      <c r="R6670">
        <v>0.98699999999999999</v>
      </c>
      <c r="S6670">
        <v>0.97839091101597053</v>
      </c>
      <c r="T6670">
        <v>0.97799999999999998</v>
      </c>
    </row>
    <row r="6671" spans="1:20" x14ac:dyDescent="0.25">
      <c r="A6671" s="1">
        <v>6669</v>
      </c>
      <c r="B6671">
        <v>-1.5339192449825541</v>
      </c>
      <c r="C6671">
        <v>-1.5491284304138699</v>
      </c>
      <c r="D6671">
        <v>-0.94222153732466096</v>
      </c>
      <c r="E6671">
        <v>-1.0339839217141</v>
      </c>
      <c r="F6671">
        <v>-1.4243790094877791</v>
      </c>
      <c r="G6671">
        <v>-1.100226591274164</v>
      </c>
      <c r="H6671">
        <v>-1.100226591274164</v>
      </c>
      <c r="I6671">
        <v>-0.56601337196029933</v>
      </c>
      <c r="J6671">
        <v>-1.0401718438653611</v>
      </c>
      <c r="K6671">
        <v>-0.97160024585391092</v>
      </c>
      <c r="L6671">
        <v>0.9999581020215591</v>
      </c>
      <c r="M6671">
        <v>-0.98345182138444087</v>
      </c>
      <c r="N6671">
        <v>-1.008048018399778</v>
      </c>
      <c r="O6671">
        <v>-0.35107516816151441</v>
      </c>
      <c r="P6671">
        <v>-0.70285431817699184</v>
      </c>
      <c r="Q6671">
        <v>0.97799999999999998</v>
      </c>
      <c r="R6671">
        <v>0.98799999999999999</v>
      </c>
      <c r="S6671">
        <v>0.97719122996746577</v>
      </c>
      <c r="T6671">
        <v>0.97799999999999998</v>
      </c>
    </row>
    <row r="6672" spans="1:20" x14ac:dyDescent="0.25">
      <c r="A6672" s="1">
        <v>6670</v>
      </c>
      <c r="B6672">
        <v>-1.1722057046714269</v>
      </c>
      <c r="C6672">
        <v>-1.161846322810403</v>
      </c>
      <c r="D6672">
        <v>-1.0349677551304299</v>
      </c>
      <c r="E6672">
        <v>-0.96151109053951678</v>
      </c>
      <c r="F6672">
        <v>-1.275567798079309</v>
      </c>
      <c r="G6672">
        <v>-0.9789273479581011</v>
      </c>
      <c r="H6672">
        <v>-0.9789273479581011</v>
      </c>
      <c r="I6672">
        <v>-1.162108409286996</v>
      </c>
      <c r="J6672">
        <v>-1.130710834533373</v>
      </c>
      <c r="K6672">
        <v>-1.011239985278366</v>
      </c>
      <c r="L6672">
        <v>0.9999581020215591</v>
      </c>
      <c r="M6672">
        <v>-1.039096388374565</v>
      </c>
      <c r="N6672">
        <v>-0.91180457819703609</v>
      </c>
      <c r="O6672">
        <v>-1.301837712128445</v>
      </c>
      <c r="P6672">
        <v>-0.97891675827689206</v>
      </c>
      <c r="Q6672">
        <v>0.97799999999999998</v>
      </c>
      <c r="R6672">
        <v>0.98799999999999999</v>
      </c>
      <c r="S6672">
        <v>0.9779138867875159</v>
      </c>
      <c r="T6672">
        <v>0.97799999999999998</v>
      </c>
    </row>
    <row r="6673" spans="1:20" x14ac:dyDescent="0.25">
      <c r="A6673" s="1">
        <v>6671</v>
      </c>
      <c r="B6673">
        <v>-0.77013254828347999</v>
      </c>
      <c r="C6673">
        <v>-0.77456421520693508</v>
      </c>
      <c r="D6673">
        <v>-0.85199014978458254</v>
      </c>
      <c r="E6673">
        <v>-0.96835789990182131</v>
      </c>
      <c r="F6673">
        <v>-1.025869182877287</v>
      </c>
      <c r="G6673">
        <v>-0.83293433187650179</v>
      </c>
      <c r="H6673">
        <v>-0.83293433187650179</v>
      </c>
      <c r="I6673">
        <v>-0.88009609470898409</v>
      </c>
      <c r="J6673">
        <v>-0.91715990213709242</v>
      </c>
      <c r="K6673">
        <v>-0.88771149497890089</v>
      </c>
      <c r="L6673">
        <v>0.9999581020215591</v>
      </c>
      <c r="M6673">
        <v>-0.9002660040658701</v>
      </c>
      <c r="N6673">
        <v>-0.91180457819703609</v>
      </c>
      <c r="O6673">
        <v>-0.83073253038505235</v>
      </c>
      <c r="P6673">
        <v>-0.83102616536623131</v>
      </c>
      <c r="Q6673">
        <v>0.97799999999999998</v>
      </c>
      <c r="R6673">
        <v>0.98799999999999999</v>
      </c>
      <c r="S6673">
        <v>0.9779681408419858</v>
      </c>
      <c r="T6673">
        <v>0.97799999999999998</v>
      </c>
    </row>
    <row r="6674" spans="1:20" x14ac:dyDescent="0.25">
      <c r="A6674" s="1">
        <v>6672</v>
      </c>
      <c r="B6674">
        <v>-0.38290868460304189</v>
      </c>
      <c r="C6674">
        <v>-0.38728210760346748</v>
      </c>
      <c r="D6674">
        <v>-0.56556588187589962</v>
      </c>
      <c r="E6674">
        <v>-0.76062828755114487</v>
      </c>
      <c r="F6674">
        <v>-0.40909069519845931</v>
      </c>
      <c r="G6674">
        <v>-0.56657475991716599</v>
      </c>
      <c r="H6674">
        <v>-0.56657475991716599</v>
      </c>
      <c r="I6674">
        <v>-0.56687702747656576</v>
      </c>
      <c r="J6674">
        <v>-0.55858146797168784</v>
      </c>
      <c r="K6674">
        <v>-0.63788895116430977</v>
      </c>
      <c r="L6674">
        <v>0.9999581020215591</v>
      </c>
      <c r="M6674">
        <v>-0.63347185122432892</v>
      </c>
      <c r="N6674">
        <v>-0.62307425758879054</v>
      </c>
      <c r="O6674">
        <v>-0.6423523739264656</v>
      </c>
      <c r="P6674">
        <v>-0.64172620644058531</v>
      </c>
      <c r="Q6674">
        <v>0.97799999999999998</v>
      </c>
      <c r="R6674">
        <v>0.98799999999999999</v>
      </c>
      <c r="S6674">
        <v>0.97824043368540547</v>
      </c>
      <c r="T6674">
        <v>0.97799999999999998</v>
      </c>
    </row>
    <row r="6675" spans="1:20" x14ac:dyDescent="0.25">
      <c r="A6675" s="1">
        <v>6673</v>
      </c>
      <c r="B6675">
        <v>-1.015336253504941E-2</v>
      </c>
      <c r="C6675">
        <v>0</v>
      </c>
      <c r="D6675">
        <v>-0.25362759990722239</v>
      </c>
      <c r="E6675">
        <v>-0.27385889741597752</v>
      </c>
      <c r="F6675">
        <v>0.25542833505660861</v>
      </c>
      <c r="G6675">
        <v>-0.25978543194138221</v>
      </c>
      <c r="H6675">
        <v>-0.25978543194138221</v>
      </c>
      <c r="I6675">
        <v>-0.1818018212908277</v>
      </c>
      <c r="J6675">
        <v>-0.13629550693806461</v>
      </c>
      <c r="K6675">
        <v>-0.24794453775629499</v>
      </c>
      <c r="L6675">
        <v>0.9999581020215591</v>
      </c>
      <c r="M6675">
        <v>-0.22597375962998051</v>
      </c>
      <c r="N6675">
        <v>-0.33434393698052361</v>
      </c>
      <c r="O6675">
        <v>-0.33548001552124951</v>
      </c>
      <c r="P6675">
        <v>-0.33214189861426868</v>
      </c>
      <c r="Q6675">
        <v>0.97799999999999998</v>
      </c>
      <c r="R6675">
        <v>0.98799999999999999</v>
      </c>
      <c r="S6675">
        <v>0.97806612881331434</v>
      </c>
      <c r="T6675">
        <v>0.97799999999999998</v>
      </c>
    </row>
    <row r="6676" spans="1:20" x14ac:dyDescent="0.25">
      <c r="A6676" s="1">
        <v>6674</v>
      </c>
      <c r="B6676">
        <v>0.3839240208565467</v>
      </c>
      <c r="C6676">
        <v>0.38728210760346748</v>
      </c>
      <c r="D6676">
        <v>0.11375433675208101</v>
      </c>
      <c r="E6676">
        <v>0.22053241257534051</v>
      </c>
      <c r="F6676">
        <v>0.55891523911132124</v>
      </c>
      <c r="G6676">
        <v>9.2890122946728146E-2</v>
      </c>
      <c r="H6676">
        <v>9.2890122946728146E-2</v>
      </c>
      <c r="I6676">
        <v>0.2052885810995308</v>
      </c>
      <c r="J6676">
        <v>0.28062416133560231</v>
      </c>
      <c r="K6676">
        <v>0.14199987565171951</v>
      </c>
      <c r="L6676">
        <v>0.9999581020215591</v>
      </c>
      <c r="M6676">
        <v>0.1742174696323317</v>
      </c>
      <c r="N6676">
        <v>5.0629823830484671E-2</v>
      </c>
      <c r="O6676">
        <v>1.674598778319927E-2</v>
      </c>
      <c r="P6676">
        <v>2.476739894345955E-2</v>
      </c>
      <c r="Q6676">
        <v>0.97799999999999998</v>
      </c>
      <c r="R6676">
        <v>0.98799999999999999</v>
      </c>
      <c r="S6676">
        <v>0.97830618882426346</v>
      </c>
      <c r="T6676">
        <v>0.97799999999999998</v>
      </c>
    </row>
    <row r="6677" spans="1:20" x14ac:dyDescent="0.25">
      <c r="A6677" s="1">
        <v>6675</v>
      </c>
      <c r="B6677">
        <v>0.75439483635415339</v>
      </c>
      <c r="C6677">
        <v>0.77456421520693508</v>
      </c>
      <c r="D6677">
        <v>0.53034928938270542</v>
      </c>
      <c r="E6677">
        <v>0.69993825301897261</v>
      </c>
      <c r="F6677">
        <v>0.84691624739754345</v>
      </c>
      <c r="G6677">
        <v>0.52307350024979005</v>
      </c>
      <c r="H6677">
        <v>0.52307350024979005</v>
      </c>
      <c r="I6677">
        <v>0.50048603655920165</v>
      </c>
      <c r="J6677">
        <v>0.58815401565627701</v>
      </c>
      <c r="K6677">
        <v>0.57342773729462981</v>
      </c>
      <c r="L6677">
        <v>0.9999581020215591</v>
      </c>
      <c r="M6677">
        <v>0.60925681155512601</v>
      </c>
      <c r="N6677">
        <v>0.62809046504699717</v>
      </c>
      <c r="O6677">
        <v>0.39397067249114981</v>
      </c>
      <c r="P6677">
        <v>0.40533919136689328</v>
      </c>
      <c r="Q6677">
        <v>0.97799999999999998</v>
      </c>
      <c r="R6677">
        <v>0.98799999999999999</v>
      </c>
      <c r="S6677">
        <v>0.97814163556792633</v>
      </c>
      <c r="T6677">
        <v>0.97799999999999998</v>
      </c>
    </row>
    <row r="6678" spans="1:20" x14ac:dyDescent="0.25">
      <c r="A6678" s="1">
        <v>6676</v>
      </c>
      <c r="B6678">
        <v>1.157229494932229</v>
      </c>
      <c r="C6678">
        <v>1.161846322810403</v>
      </c>
      <c r="D6678">
        <v>1.072143960626609</v>
      </c>
      <c r="E6678">
        <v>1.2288219799864291</v>
      </c>
      <c r="F6678">
        <v>1.013687432596692</v>
      </c>
      <c r="G6678">
        <v>1.051164120410349</v>
      </c>
      <c r="H6678">
        <v>1.051164120410349</v>
      </c>
      <c r="I6678">
        <v>1.060192388133897</v>
      </c>
      <c r="J6678">
        <v>1.162484938222047</v>
      </c>
      <c r="K6678">
        <v>1.136680778883985</v>
      </c>
      <c r="L6678">
        <v>0.9999581020215591</v>
      </c>
      <c r="M6678">
        <v>1.153899088458469</v>
      </c>
      <c r="N6678">
        <v>1.20555110626351</v>
      </c>
      <c r="O6678">
        <v>1.022768774852608</v>
      </c>
      <c r="P6678">
        <v>1.038310929024522</v>
      </c>
      <c r="Q6678">
        <v>0.97799999999999998</v>
      </c>
      <c r="R6678">
        <v>0.98799999999999999</v>
      </c>
      <c r="S6678">
        <v>0.97839926898268792</v>
      </c>
      <c r="T6678">
        <v>0.97799999999999998</v>
      </c>
    </row>
    <row r="6679" spans="1:20" x14ac:dyDescent="0.25">
      <c r="A6679" s="1">
        <v>6677</v>
      </c>
      <c r="B6679">
        <v>1.5737711929326219</v>
      </c>
      <c r="C6679">
        <v>1.5491284304138699</v>
      </c>
      <c r="D6679">
        <v>2.0553206907105448</v>
      </c>
      <c r="E6679">
        <v>1.8397382342192341</v>
      </c>
      <c r="F6679">
        <v>1.425575607030851</v>
      </c>
      <c r="G6679">
        <v>2.0836541022712991</v>
      </c>
      <c r="H6679">
        <v>2.0836541022712991</v>
      </c>
      <c r="I6679">
        <v>1.9386452022451119</v>
      </c>
      <c r="J6679">
        <v>1.7998354014047591</v>
      </c>
      <c r="K6679">
        <v>1.994927230143704</v>
      </c>
      <c r="L6679">
        <v>0.9999581020215591</v>
      </c>
      <c r="M6679">
        <v>1.937794267874908</v>
      </c>
      <c r="N6679">
        <v>2.071742068088267</v>
      </c>
      <c r="O6679">
        <v>2.1415952094316251</v>
      </c>
      <c r="P6679">
        <v>2.1662231842898279</v>
      </c>
      <c r="Q6679">
        <v>0.97799999999999998</v>
      </c>
      <c r="R6679">
        <v>0.98799999999999999</v>
      </c>
      <c r="S6679">
        <v>0.97830059106637923</v>
      </c>
      <c r="T6679">
        <v>0.97799999999999998</v>
      </c>
    </row>
    <row r="6680" spans="1:20" x14ac:dyDescent="0.25">
      <c r="A6680" s="1">
        <v>6678</v>
      </c>
      <c r="B6680">
        <v>-1.5339192449825541</v>
      </c>
      <c r="C6680">
        <v>-1.5491284304138699</v>
      </c>
      <c r="D6680">
        <v>-1.11505855240706</v>
      </c>
      <c r="E6680">
        <v>-1.062017084574856</v>
      </c>
      <c r="F6680">
        <v>-1.4384904174661679</v>
      </c>
      <c r="G6680">
        <v>-1.1062466647397271</v>
      </c>
      <c r="H6680">
        <v>-1.1062466647397271</v>
      </c>
      <c r="I6680">
        <v>-1.144317105651919</v>
      </c>
      <c r="J6680">
        <v>-1.25289719276011</v>
      </c>
      <c r="K6680">
        <v>-1.0849883376959579</v>
      </c>
      <c r="L6680">
        <v>0.9999581020215591</v>
      </c>
      <c r="M6680">
        <v>-1.112914433472576</v>
      </c>
      <c r="N6680">
        <v>-1.008048018399778</v>
      </c>
      <c r="O6680">
        <v>-0.1436557682810656</v>
      </c>
      <c r="P6680">
        <v>-0.92961989397333844</v>
      </c>
      <c r="Q6680">
        <v>0.97799999999999998</v>
      </c>
      <c r="R6680">
        <v>0.9890000000000001</v>
      </c>
      <c r="S6680">
        <v>0.97717619347082474</v>
      </c>
      <c r="T6680">
        <v>0.97799999999999998</v>
      </c>
    </row>
    <row r="6681" spans="1:20" x14ac:dyDescent="0.25">
      <c r="A6681" s="1">
        <v>6679</v>
      </c>
      <c r="B6681">
        <v>-1.1722057046714269</v>
      </c>
      <c r="C6681">
        <v>-1.161846322810403</v>
      </c>
      <c r="D6681">
        <v>-1.03122034198766</v>
      </c>
      <c r="E6681">
        <v>-0.96099435021028612</v>
      </c>
      <c r="F6681">
        <v>-1.2730937200571231</v>
      </c>
      <c r="G6681">
        <v>-0.97856823835617857</v>
      </c>
      <c r="H6681">
        <v>-0.97856823835617857</v>
      </c>
      <c r="I6681">
        <v>-1.1520900052983121</v>
      </c>
      <c r="J6681">
        <v>-1.127270903276989</v>
      </c>
      <c r="K6681">
        <v>-1.009396276467927</v>
      </c>
      <c r="L6681">
        <v>0.9999581020215591</v>
      </c>
      <c r="M6681">
        <v>-1.0370354784860421</v>
      </c>
      <c r="N6681">
        <v>-0.91180457819703609</v>
      </c>
      <c r="O6681">
        <v>-1.301837712128445</v>
      </c>
      <c r="P6681">
        <v>-0.97497300913260776</v>
      </c>
      <c r="Q6681">
        <v>0.97799999999999998</v>
      </c>
      <c r="R6681">
        <v>0.9890000000000001</v>
      </c>
      <c r="S6681">
        <v>0.97804048698363999</v>
      </c>
      <c r="T6681">
        <v>0.97799999999999998</v>
      </c>
    </row>
    <row r="6682" spans="1:20" x14ac:dyDescent="0.25">
      <c r="A6682" s="1">
        <v>6680</v>
      </c>
      <c r="B6682">
        <v>-0.77013254828347999</v>
      </c>
      <c r="C6682">
        <v>-0.77456421520693508</v>
      </c>
      <c r="D6682">
        <v>-0.85198563482898892</v>
      </c>
      <c r="E6682">
        <v>-0.96835789990182131</v>
      </c>
      <c r="F6682">
        <v>-1.0235783698937819</v>
      </c>
      <c r="G6682">
        <v>-0.83292934424314191</v>
      </c>
      <c r="H6682">
        <v>-0.83292934424314191</v>
      </c>
      <c r="I6682">
        <v>-0.88464468042798416</v>
      </c>
      <c r="J6682">
        <v>-0.91922386089092223</v>
      </c>
      <c r="K6682">
        <v>-0.88771149497890089</v>
      </c>
      <c r="L6682">
        <v>0.9999581020215591</v>
      </c>
      <c r="M6682">
        <v>-0.90157749217674854</v>
      </c>
      <c r="N6682">
        <v>-0.91180457819703609</v>
      </c>
      <c r="O6682">
        <v>-0.83200955280968947</v>
      </c>
      <c r="P6682">
        <v>-0.8329980399383734</v>
      </c>
      <c r="Q6682">
        <v>0.97799999999999998</v>
      </c>
      <c r="R6682">
        <v>0.9890000000000001</v>
      </c>
      <c r="S6682">
        <v>0.97808772757756579</v>
      </c>
      <c r="T6682">
        <v>0.97799999999999998</v>
      </c>
    </row>
    <row r="6683" spans="1:20" x14ac:dyDescent="0.25">
      <c r="A6683" s="1">
        <v>6681</v>
      </c>
      <c r="B6683">
        <v>-0.38290868460304189</v>
      </c>
      <c r="C6683">
        <v>-0.38728210760346748</v>
      </c>
      <c r="D6683">
        <v>-0.56556588187589962</v>
      </c>
      <c r="E6683">
        <v>-0.76062828755114487</v>
      </c>
      <c r="F6683">
        <v>-0.40725804481165551</v>
      </c>
      <c r="G6683">
        <v>-0.56642513091636493</v>
      </c>
      <c r="H6683">
        <v>-0.56642513091636493</v>
      </c>
      <c r="I6683">
        <v>-0.57182865243649006</v>
      </c>
      <c r="J6683">
        <v>-0.56078302397577273</v>
      </c>
      <c r="K6683">
        <v>-0.63881080556952974</v>
      </c>
      <c r="L6683">
        <v>0.9999581020215591</v>
      </c>
      <c r="M6683">
        <v>-0.63515805022402971</v>
      </c>
      <c r="N6683">
        <v>-0.62307425758879054</v>
      </c>
      <c r="O6683">
        <v>-0.64393897754495422</v>
      </c>
      <c r="P6683">
        <v>-0.64172620644058531</v>
      </c>
      <c r="Q6683">
        <v>0.97799999999999998</v>
      </c>
      <c r="R6683">
        <v>0.9890000000000001</v>
      </c>
      <c r="S6683">
        <v>0.97802203287245804</v>
      </c>
      <c r="T6683">
        <v>0.97799999999999998</v>
      </c>
    </row>
    <row r="6684" spans="1:20" x14ac:dyDescent="0.25">
      <c r="A6684" s="1">
        <v>6682</v>
      </c>
      <c r="B6684">
        <v>-1.015336253504941E-2</v>
      </c>
      <c r="C6684">
        <v>0</v>
      </c>
      <c r="D6684">
        <v>-0.25362759990722239</v>
      </c>
      <c r="E6684">
        <v>-0.27385889741597752</v>
      </c>
      <c r="F6684">
        <v>0.25625302773066999</v>
      </c>
      <c r="G6684">
        <v>-0.25973555560778189</v>
      </c>
      <c r="H6684">
        <v>-0.25973555560778189</v>
      </c>
      <c r="I6684">
        <v>-0.1872716395605111</v>
      </c>
      <c r="J6684">
        <v>-0.13877225744265989</v>
      </c>
      <c r="K6684">
        <v>-0.24886639216151471</v>
      </c>
      <c r="L6684">
        <v>0.9999581020215591</v>
      </c>
      <c r="M6684">
        <v>-0.22803466951850351</v>
      </c>
      <c r="N6684">
        <v>-0.33434393698052361</v>
      </c>
      <c r="O6684">
        <v>-0.33760838622897787</v>
      </c>
      <c r="P6684">
        <v>-0.33411377318641078</v>
      </c>
      <c r="Q6684">
        <v>0.97799999999999998</v>
      </c>
      <c r="R6684">
        <v>0.9890000000000001</v>
      </c>
      <c r="S6684">
        <v>0.9780571910621696</v>
      </c>
      <c r="T6684">
        <v>0.97799999999999998</v>
      </c>
    </row>
    <row r="6685" spans="1:20" x14ac:dyDescent="0.25">
      <c r="A6685" s="1">
        <v>6683</v>
      </c>
      <c r="B6685">
        <v>0.3839240208565467</v>
      </c>
      <c r="C6685">
        <v>0.38728210760346748</v>
      </c>
      <c r="D6685">
        <v>0.11388978541989191</v>
      </c>
      <c r="E6685">
        <v>0.22066159765764801</v>
      </c>
      <c r="F6685">
        <v>0.55992319682406366</v>
      </c>
      <c r="G6685">
        <v>9.2989875613928769E-2</v>
      </c>
      <c r="H6685">
        <v>9.2989875613928769E-2</v>
      </c>
      <c r="I6685">
        <v>0.19912783841683471</v>
      </c>
      <c r="J6685">
        <v>0.27759702182998452</v>
      </c>
      <c r="K6685">
        <v>0.14199987565171951</v>
      </c>
      <c r="L6685">
        <v>0.9999581020215591</v>
      </c>
      <c r="M6685">
        <v>0.17178184885498621</v>
      </c>
      <c r="N6685">
        <v>5.0629823830484671E-2</v>
      </c>
      <c r="O6685">
        <v>1.403715233699937E-2</v>
      </c>
      <c r="P6685">
        <v>2.0823649799175031E-2</v>
      </c>
      <c r="Q6685">
        <v>0.97799999999999998</v>
      </c>
      <c r="R6685">
        <v>0.9890000000000001</v>
      </c>
      <c r="S6685">
        <v>0.97842380761528247</v>
      </c>
      <c r="T6685">
        <v>0.97799999999999998</v>
      </c>
    </row>
    <row r="6686" spans="1:20" x14ac:dyDescent="0.25">
      <c r="A6686" s="1">
        <v>6684</v>
      </c>
      <c r="B6686">
        <v>0.75439483635415339</v>
      </c>
      <c r="C6686">
        <v>0.77456421520693508</v>
      </c>
      <c r="D6686">
        <v>0.53034928938270542</v>
      </c>
      <c r="E6686">
        <v>0.69993825301897261</v>
      </c>
      <c r="F6686">
        <v>0.84746604251358326</v>
      </c>
      <c r="G6686">
        <v>0.52337275825139218</v>
      </c>
      <c r="H6686">
        <v>0.52337275825139218</v>
      </c>
      <c r="I6686">
        <v>0.49467075608301148</v>
      </c>
      <c r="J6686">
        <v>0.58581486240193537</v>
      </c>
      <c r="K6686">
        <v>0.57250588288940962</v>
      </c>
      <c r="L6686">
        <v>0.9999581020215591</v>
      </c>
      <c r="M6686">
        <v>0.60607176900013549</v>
      </c>
      <c r="N6686">
        <v>0.62809046504699717</v>
      </c>
      <c r="O6686">
        <v>0.39087486055263571</v>
      </c>
      <c r="P6686">
        <v>0.40139544222260898</v>
      </c>
      <c r="Q6686">
        <v>0.97799999999999998</v>
      </c>
      <c r="R6686">
        <v>0.9890000000000001</v>
      </c>
      <c r="S6686">
        <v>0.9781267137834202</v>
      </c>
      <c r="T6686">
        <v>0.97799999999999998</v>
      </c>
    </row>
    <row r="6687" spans="1:20" x14ac:dyDescent="0.25">
      <c r="A6687" s="1">
        <v>6685</v>
      </c>
      <c r="B6687">
        <v>1.157229494932229</v>
      </c>
      <c r="C6687">
        <v>1.161846322810403</v>
      </c>
      <c r="D6687">
        <v>1.072143960626609</v>
      </c>
      <c r="E6687">
        <v>1.2288219799864291</v>
      </c>
      <c r="F6687">
        <v>1.0140539626740519</v>
      </c>
      <c r="G6687">
        <v>1.0504658517399439</v>
      </c>
      <c r="H6687">
        <v>1.0504658517399439</v>
      </c>
      <c r="I6687">
        <v>1.054204376554454</v>
      </c>
      <c r="J6687">
        <v>1.1602833822179599</v>
      </c>
      <c r="K6687">
        <v>1.135758924478764</v>
      </c>
      <c r="L6687">
        <v>0.9999581020215591</v>
      </c>
      <c r="M6687">
        <v>1.1499646241258339</v>
      </c>
      <c r="N6687">
        <v>1.20555110626351</v>
      </c>
      <c r="O6687">
        <v>1.019015102877159</v>
      </c>
      <c r="P6687">
        <v>1.0343671798802381</v>
      </c>
      <c r="Q6687">
        <v>0.97799999999999998</v>
      </c>
      <c r="R6687">
        <v>0.9890000000000001</v>
      </c>
      <c r="S6687">
        <v>0.97846217782397527</v>
      </c>
      <c r="T6687">
        <v>0.97799999999999998</v>
      </c>
    </row>
    <row r="6688" spans="1:20" x14ac:dyDescent="0.25">
      <c r="A6688" s="1">
        <v>6686</v>
      </c>
      <c r="B6688">
        <v>1.5737711929326219</v>
      </c>
      <c r="C6688">
        <v>1.5491284304138699</v>
      </c>
      <c r="D6688">
        <v>2.0553658402664818</v>
      </c>
      <c r="E6688">
        <v>1.8397382342192341</v>
      </c>
      <c r="F6688">
        <v>1.426400299704913</v>
      </c>
      <c r="G6688">
        <v>2.0829059572672932</v>
      </c>
      <c r="H6688">
        <v>2.0829059572672932</v>
      </c>
      <c r="I6688">
        <v>1.934039039491694</v>
      </c>
      <c r="J6688">
        <v>1.797909039901185</v>
      </c>
      <c r="K6688">
        <v>1.994005375738485</v>
      </c>
      <c r="L6688">
        <v>0.9999581020215591</v>
      </c>
      <c r="M6688">
        <v>1.9327356708758061</v>
      </c>
      <c r="N6688">
        <v>2.071742068088267</v>
      </c>
      <c r="O6688">
        <v>2.137531956262325</v>
      </c>
      <c r="P6688">
        <v>2.1622794351455452</v>
      </c>
      <c r="Q6688">
        <v>0.97799999999999998</v>
      </c>
      <c r="R6688">
        <v>0.9890000000000001</v>
      </c>
      <c r="S6688">
        <v>0.97837881958328388</v>
      </c>
      <c r="T6688">
        <v>0.97799999999999998</v>
      </c>
    </row>
    <row r="6689" spans="1:20" x14ac:dyDescent="0.25">
      <c r="A6689" s="1">
        <v>6687</v>
      </c>
      <c r="B6689">
        <v>-1.5339192449825541</v>
      </c>
      <c r="C6689">
        <v>-1.5491284304138699</v>
      </c>
      <c r="D6689">
        <v>-1.182290756152834</v>
      </c>
      <c r="E6689">
        <v>-1.0497445017556311</v>
      </c>
      <c r="F6689">
        <v>-1.432442671189716</v>
      </c>
      <c r="G6689">
        <v>-1.1037678109597899</v>
      </c>
      <c r="H6689">
        <v>-1.1037678109597899</v>
      </c>
      <c r="I6689">
        <v>-1.4451571104845271</v>
      </c>
      <c r="J6689">
        <v>-1.358847075456717</v>
      </c>
      <c r="K6689">
        <v>-1.1329247667673921</v>
      </c>
      <c r="L6689">
        <v>0.9999581020215591</v>
      </c>
      <c r="M6689">
        <v>-1.171744043017692</v>
      </c>
      <c r="N6689">
        <v>-1.008048018399778</v>
      </c>
      <c r="O6689">
        <v>-0.42758042069204572</v>
      </c>
      <c r="P6689">
        <v>-1.0577917411625779</v>
      </c>
      <c r="Q6689">
        <v>0.97799999999999998</v>
      </c>
      <c r="R6689">
        <v>0.99</v>
      </c>
      <c r="S6689">
        <v>0.97677944944293205</v>
      </c>
      <c r="T6689">
        <v>0.97799999999999998</v>
      </c>
    </row>
    <row r="6690" spans="1:20" x14ac:dyDescent="0.25">
      <c r="A6690" s="1">
        <v>6688</v>
      </c>
      <c r="B6690">
        <v>-1.1722057046714269</v>
      </c>
      <c r="C6690">
        <v>-1.161846322810403</v>
      </c>
      <c r="D6690">
        <v>-1.0188990281724539</v>
      </c>
      <c r="E6690">
        <v>-0.95918575905797943</v>
      </c>
      <c r="F6690">
        <v>-1.2700698469188969</v>
      </c>
      <c r="G6690">
        <v>-0.97725649078248911</v>
      </c>
      <c r="H6690">
        <v>-0.97725649078248911</v>
      </c>
      <c r="I6690">
        <v>-1.113167930031931</v>
      </c>
      <c r="J6690">
        <v>-1.1133735810012</v>
      </c>
      <c r="K6690">
        <v>-1.0001777324157279</v>
      </c>
      <c r="L6690">
        <v>0.9999581020215591</v>
      </c>
      <c r="M6690">
        <v>-1.028417128043128</v>
      </c>
      <c r="N6690">
        <v>-0.91180457819703609</v>
      </c>
      <c r="O6690">
        <v>-1.301837712128445</v>
      </c>
      <c r="P6690">
        <v>-0.95722613798332856</v>
      </c>
      <c r="Q6690">
        <v>0.97799999999999998</v>
      </c>
      <c r="R6690">
        <v>0.99</v>
      </c>
      <c r="S6690">
        <v>0.97795274161568968</v>
      </c>
      <c r="T6690">
        <v>0.97799999999999998</v>
      </c>
    </row>
    <row r="6691" spans="1:20" x14ac:dyDescent="0.25">
      <c r="A6691" s="1">
        <v>6689</v>
      </c>
      <c r="B6691">
        <v>-0.77013254828347999</v>
      </c>
      <c r="C6691">
        <v>-0.77456421520693508</v>
      </c>
      <c r="D6691">
        <v>-0.85198111987339531</v>
      </c>
      <c r="E6691">
        <v>-0.96835789990182131</v>
      </c>
      <c r="F6691">
        <v>-1.021195924390937</v>
      </c>
      <c r="G6691">
        <v>-0.83292934424314191</v>
      </c>
      <c r="H6691">
        <v>-0.83292934424314191</v>
      </c>
      <c r="I6691">
        <v>-0.8891932661469848</v>
      </c>
      <c r="J6691">
        <v>-0.92115022239449673</v>
      </c>
      <c r="K6691">
        <v>-0.88771149497890089</v>
      </c>
      <c r="L6691">
        <v>0.9999581020215591</v>
      </c>
      <c r="M6691">
        <v>-0.90307633573203816</v>
      </c>
      <c r="N6691">
        <v>-0.91180457819703609</v>
      </c>
      <c r="O6691">
        <v>-0.83332527288355795</v>
      </c>
      <c r="P6691">
        <v>-0.8329980399383734</v>
      </c>
      <c r="Q6691">
        <v>0.97799999999999998</v>
      </c>
      <c r="R6691">
        <v>0.99</v>
      </c>
      <c r="S6691">
        <v>0.97787805860091548</v>
      </c>
      <c r="T6691">
        <v>0.97799999999999998</v>
      </c>
    </row>
    <row r="6692" spans="1:20" x14ac:dyDescent="0.25">
      <c r="A6692" s="1">
        <v>6690</v>
      </c>
      <c r="B6692">
        <v>-0.38290868460304189</v>
      </c>
      <c r="C6692">
        <v>-0.38728210760346748</v>
      </c>
      <c r="D6692">
        <v>-0.56556588187589962</v>
      </c>
      <c r="E6692">
        <v>-0.76062828755114487</v>
      </c>
      <c r="F6692">
        <v>-0.40542539442485159</v>
      </c>
      <c r="G6692">
        <v>-0.56647500724996525</v>
      </c>
      <c r="H6692">
        <v>-0.56647500724996525</v>
      </c>
      <c r="I6692">
        <v>-0.5767802773964138</v>
      </c>
      <c r="J6692">
        <v>-0.56298457997985929</v>
      </c>
      <c r="K6692">
        <v>-0.63881080556952974</v>
      </c>
      <c r="L6692">
        <v>0.9999581020215591</v>
      </c>
      <c r="M6692">
        <v>-0.63684424922373051</v>
      </c>
      <c r="N6692">
        <v>-0.62307425758879054</v>
      </c>
      <c r="O6692">
        <v>-0.64556427881267409</v>
      </c>
      <c r="P6692">
        <v>-0.64369808101272752</v>
      </c>
      <c r="Q6692">
        <v>0.97799999999999998</v>
      </c>
      <c r="R6692">
        <v>0.99</v>
      </c>
      <c r="S6692">
        <v>0.97805400817042132</v>
      </c>
      <c r="T6692">
        <v>0.97799999999999998</v>
      </c>
    </row>
    <row r="6693" spans="1:20" x14ac:dyDescent="0.25">
      <c r="A6693" s="1">
        <v>6691</v>
      </c>
      <c r="B6693">
        <v>-1.015336253504941E-2</v>
      </c>
      <c r="C6693">
        <v>0</v>
      </c>
      <c r="D6693">
        <v>-0.25362759990722239</v>
      </c>
      <c r="E6693">
        <v>-0.27385889741597752</v>
      </c>
      <c r="F6693">
        <v>0.25707772040473142</v>
      </c>
      <c r="G6693">
        <v>-0.25958592660698088</v>
      </c>
      <c r="H6693">
        <v>-0.25958592660698088</v>
      </c>
      <c r="I6693">
        <v>-0.19274145783019511</v>
      </c>
      <c r="J6693">
        <v>-0.14124900794725531</v>
      </c>
      <c r="K6693">
        <v>-0.24886639216151471</v>
      </c>
      <c r="L6693">
        <v>0.9999581020215591</v>
      </c>
      <c r="M6693">
        <v>-0.23028293485143789</v>
      </c>
      <c r="N6693">
        <v>-0.33434393698052361</v>
      </c>
      <c r="O6693">
        <v>-0.33973675693670641</v>
      </c>
      <c r="P6693">
        <v>-0.33608564775855287</v>
      </c>
      <c r="Q6693">
        <v>0.97799999999999998</v>
      </c>
      <c r="R6693">
        <v>0.99</v>
      </c>
      <c r="S6693">
        <v>0.97794501136421763</v>
      </c>
      <c r="T6693">
        <v>0.97799999999999998</v>
      </c>
    </row>
    <row r="6694" spans="1:20" x14ac:dyDescent="0.25">
      <c r="A6694" s="1">
        <v>6692</v>
      </c>
      <c r="B6694">
        <v>0.3839240208565467</v>
      </c>
      <c r="C6694">
        <v>0.38728210760346748</v>
      </c>
      <c r="D6694">
        <v>0.1140703836436399</v>
      </c>
      <c r="E6694">
        <v>0.2207907827399555</v>
      </c>
      <c r="F6694">
        <v>0.56102278705614661</v>
      </c>
      <c r="G6694">
        <v>9.3189380948330292E-2</v>
      </c>
      <c r="H6694">
        <v>9.3189380948330292E-2</v>
      </c>
      <c r="I6694">
        <v>0.19296709573413801</v>
      </c>
      <c r="J6694">
        <v>0.2748450768248788</v>
      </c>
      <c r="K6694">
        <v>0.14199987565171951</v>
      </c>
      <c r="L6694">
        <v>0.9999581020215591</v>
      </c>
      <c r="M6694">
        <v>0.1693462280776403</v>
      </c>
      <c r="N6694">
        <v>5.0629823830484671E-2</v>
      </c>
      <c r="O6694">
        <v>1.1367014540031081E-2</v>
      </c>
      <c r="P6694">
        <v>1.8851775227033109E-2</v>
      </c>
      <c r="Q6694">
        <v>0.97799999999999998</v>
      </c>
      <c r="R6694">
        <v>0.99</v>
      </c>
      <c r="S6694">
        <v>0.97823929027629575</v>
      </c>
      <c r="T6694">
        <v>0.97799999999999998</v>
      </c>
    </row>
    <row r="6695" spans="1:20" x14ac:dyDescent="0.25">
      <c r="A6695" s="1">
        <v>6693</v>
      </c>
      <c r="B6695">
        <v>0.75439483635415339</v>
      </c>
      <c r="C6695">
        <v>0.77456421520693508</v>
      </c>
      <c r="D6695">
        <v>0.53030413982676849</v>
      </c>
      <c r="E6695">
        <v>0.69993825301897261</v>
      </c>
      <c r="F6695">
        <v>0.84792420511028421</v>
      </c>
      <c r="G6695">
        <v>0.52312337658339059</v>
      </c>
      <c r="H6695">
        <v>0.52312337658339059</v>
      </c>
      <c r="I6695">
        <v>0.48885547560682152</v>
      </c>
      <c r="J6695">
        <v>0.58347570914759517</v>
      </c>
      <c r="K6695">
        <v>0.57158402848419021</v>
      </c>
      <c r="L6695">
        <v>0.9999581020215591</v>
      </c>
      <c r="M6695">
        <v>0.60288672644514529</v>
      </c>
      <c r="N6695">
        <v>0.62809046504699717</v>
      </c>
      <c r="O6695">
        <v>0.38777904861412149</v>
      </c>
      <c r="P6695">
        <v>0.39745169307832501</v>
      </c>
      <c r="Q6695">
        <v>0.97799999999999998</v>
      </c>
      <c r="R6695">
        <v>0.99</v>
      </c>
      <c r="S6695">
        <v>0.97825602368304887</v>
      </c>
      <c r="T6695">
        <v>0.97799999999999998</v>
      </c>
    </row>
    <row r="6696" spans="1:20" x14ac:dyDescent="0.25">
      <c r="A6696" s="1">
        <v>6694</v>
      </c>
      <c r="B6696">
        <v>1.157229494932229</v>
      </c>
      <c r="C6696">
        <v>1.161846322810403</v>
      </c>
      <c r="D6696">
        <v>1.072143960626609</v>
      </c>
      <c r="E6696">
        <v>1.2288219799864291</v>
      </c>
      <c r="F6696">
        <v>1.014420492751412</v>
      </c>
      <c r="G6696">
        <v>1.05121399674395</v>
      </c>
      <c r="H6696">
        <v>1.05121399674395</v>
      </c>
      <c r="I6696">
        <v>1.04821636497501</v>
      </c>
      <c r="J6696">
        <v>1.158081826213875</v>
      </c>
      <c r="K6696">
        <v>1.134837070073544</v>
      </c>
      <c r="L6696">
        <v>0.9999581020215591</v>
      </c>
      <c r="M6696">
        <v>1.14621751523761</v>
      </c>
      <c r="N6696">
        <v>1.20555110626351</v>
      </c>
      <c r="O6696">
        <v>1.0152614309017109</v>
      </c>
      <c r="P6696">
        <v>1.030423430735953</v>
      </c>
      <c r="Q6696">
        <v>0.97799999999999998</v>
      </c>
      <c r="R6696">
        <v>0.99</v>
      </c>
      <c r="S6696">
        <v>0.97830668214601935</v>
      </c>
      <c r="T6696">
        <v>0.97799999999999998</v>
      </c>
    </row>
    <row r="6697" spans="1:20" x14ac:dyDescent="0.25">
      <c r="A6697" s="1">
        <v>6695</v>
      </c>
      <c r="B6697">
        <v>1.5737711929326219</v>
      </c>
      <c r="C6697">
        <v>1.5491284304138699</v>
      </c>
      <c r="D6697">
        <v>2.055410989822418</v>
      </c>
      <c r="E6697">
        <v>1.8397382342192341</v>
      </c>
      <c r="F6697">
        <v>1.4271333598596341</v>
      </c>
      <c r="G6697">
        <v>2.0837039786048992</v>
      </c>
      <c r="H6697">
        <v>2.0837039786048992</v>
      </c>
      <c r="I6697">
        <v>1.9288571063940989</v>
      </c>
      <c r="J6697">
        <v>1.795845081147355</v>
      </c>
      <c r="K6697">
        <v>1.9930835213332649</v>
      </c>
      <c r="L6697">
        <v>0.9999581020215591</v>
      </c>
      <c r="M6697">
        <v>1.9276770738767031</v>
      </c>
      <c r="N6697">
        <v>2.071742068088267</v>
      </c>
      <c r="O6697">
        <v>2.133507400742257</v>
      </c>
      <c r="P6697">
        <v>2.1583356860012599</v>
      </c>
      <c r="Q6697">
        <v>0.97799999999999998</v>
      </c>
      <c r="R6697">
        <v>0.99</v>
      </c>
      <c r="S6697">
        <v>0.9782080918575129</v>
      </c>
      <c r="T6697">
        <v>0.97799999999999998</v>
      </c>
    </row>
    <row r="6698" spans="1:20" x14ac:dyDescent="0.25">
      <c r="A6698" s="1">
        <v>6696</v>
      </c>
      <c r="B6698">
        <v>-1.5339192449825541</v>
      </c>
      <c r="C6698">
        <v>-1.5491284304138699</v>
      </c>
      <c r="D6698">
        <v>-1.209728592791304</v>
      </c>
      <c r="E6698">
        <v>-1.0208070433187211</v>
      </c>
      <c r="F6698">
        <v>-1.4176898355759451</v>
      </c>
      <c r="G6698">
        <v>-1.0976679353604659</v>
      </c>
      <c r="H6698">
        <v>-1.0976679353604659</v>
      </c>
      <c r="I6698">
        <v>-1.637809867646232</v>
      </c>
      <c r="J6698">
        <v>-1.409482863550682</v>
      </c>
      <c r="K6698">
        <v>-1.15320556368223</v>
      </c>
      <c r="L6698">
        <v>0.9999581020215591</v>
      </c>
      <c r="M6698">
        <v>-1.198535871568492</v>
      </c>
      <c r="N6698">
        <v>-1.008048018399778</v>
      </c>
      <c r="O6698">
        <v>-0.95711905277489295</v>
      </c>
      <c r="P6698">
        <v>-1.1544135951975429</v>
      </c>
      <c r="Q6698">
        <v>0.97799999999999998</v>
      </c>
      <c r="R6698">
        <v>0.99099999999999999</v>
      </c>
      <c r="S6698">
        <v>0.97844072352672284</v>
      </c>
      <c r="T6698">
        <v>0.97799999999999998</v>
      </c>
    </row>
    <row r="6699" spans="1:20" x14ac:dyDescent="0.25">
      <c r="A6699" s="1">
        <v>6697</v>
      </c>
      <c r="B6699">
        <v>-1.1722057046714269</v>
      </c>
      <c r="C6699">
        <v>-1.161846322810403</v>
      </c>
      <c r="D6699">
        <v>-1.0135081711935781</v>
      </c>
      <c r="E6699">
        <v>-0.95879820381105652</v>
      </c>
      <c r="F6699">
        <v>-1.267687401416052</v>
      </c>
      <c r="G6699">
        <v>-0.97696720804760717</v>
      </c>
      <c r="H6699">
        <v>-0.97696720804760717</v>
      </c>
      <c r="I6699">
        <v>-1.0984282092209929</v>
      </c>
      <c r="J6699">
        <v>-1.1095208579940501</v>
      </c>
      <c r="K6699">
        <v>-0.99649031479484818</v>
      </c>
      <c r="L6699">
        <v>0.9999581020215591</v>
      </c>
      <c r="M6699">
        <v>-1.026168862710193</v>
      </c>
      <c r="N6699">
        <v>-0.91180457819703609</v>
      </c>
      <c r="O6699">
        <v>-1.301837712128445</v>
      </c>
      <c r="P6699">
        <v>-0.95131051426690205</v>
      </c>
      <c r="Q6699">
        <v>0.97799999999999998</v>
      </c>
      <c r="R6699">
        <v>0.99099999999999999</v>
      </c>
      <c r="S6699">
        <v>0.97824800141928614</v>
      </c>
      <c r="T6699">
        <v>0.97799999999999998</v>
      </c>
    </row>
    <row r="6700" spans="1:20" x14ac:dyDescent="0.25">
      <c r="A6700" s="1">
        <v>6698</v>
      </c>
      <c r="B6700">
        <v>-0.77013254828347999</v>
      </c>
      <c r="C6700">
        <v>-0.77456421520693508</v>
      </c>
      <c r="D6700">
        <v>-0.85197660491780169</v>
      </c>
      <c r="E6700">
        <v>-0.96835789990182131</v>
      </c>
      <c r="F6700">
        <v>-1.0189051114074319</v>
      </c>
      <c r="G6700">
        <v>-0.83293931950986189</v>
      </c>
      <c r="H6700">
        <v>-0.83293931950986189</v>
      </c>
      <c r="I6700">
        <v>-0.89374185186598476</v>
      </c>
      <c r="J6700">
        <v>-0.92321418114832643</v>
      </c>
      <c r="K6700">
        <v>-0.88771149497890089</v>
      </c>
      <c r="L6700">
        <v>0.9999581020215591</v>
      </c>
      <c r="M6700">
        <v>-0.9043878238429166</v>
      </c>
      <c r="N6700">
        <v>-0.91180457819703609</v>
      </c>
      <c r="O6700">
        <v>-0.83460229530819496</v>
      </c>
      <c r="P6700">
        <v>-0.83496991451051561</v>
      </c>
      <c r="Q6700">
        <v>0.97799999999999998</v>
      </c>
      <c r="R6700">
        <v>0.99099999999999999</v>
      </c>
      <c r="S6700">
        <v>0.97800555807496625</v>
      </c>
      <c r="T6700">
        <v>0.97799999999999998</v>
      </c>
    </row>
    <row r="6701" spans="1:20" x14ac:dyDescent="0.25">
      <c r="A6701" s="1">
        <v>6699</v>
      </c>
      <c r="B6701">
        <v>-0.38290868460304189</v>
      </c>
      <c r="C6701">
        <v>-0.38728210760346748</v>
      </c>
      <c r="D6701">
        <v>-0.56556588187589962</v>
      </c>
      <c r="E6701">
        <v>-0.76062828755114487</v>
      </c>
      <c r="F6701">
        <v>-0.40359274403804779</v>
      </c>
      <c r="G6701">
        <v>-0.56642513091636493</v>
      </c>
      <c r="H6701">
        <v>-0.56642513091636493</v>
      </c>
      <c r="I6701">
        <v>-0.58173190235633809</v>
      </c>
      <c r="J6701">
        <v>-0.56518613598394418</v>
      </c>
      <c r="K6701">
        <v>-0.63881080556952974</v>
      </c>
      <c r="L6701">
        <v>0.9999581020215591</v>
      </c>
      <c r="M6701">
        <v>-0.6385304482234313</v>
      </c>
      <c r="N6701">
        <v>-0.62307425758879054</v>
      </c>
      <c r="O6701">
        <v>-0.64718958008039396</v>
      </c>
      <c r="P6701">
        <v>-0.64566995558486961</v>
      </c>
      <c r="Q6701">
        <v>0.97799999999999998</v>
      </c>
      <c r="R6701">
        <v>0.99099999999999999</v>
      </c>
      <c r="S6701">
        <v>0.97805389316468816</v>
      </c>
      <c r="T6701">
        <v>0.97799999999999998</v>
      </c>
    </row>
    <row r="6702" spans="1:20" x14ac:dyDescent="0.25">
      <c r="A6702" s="1">
        <v>6700</v>
      </c>
      <c r="B6702">
        <v>-1.015336253504941E-2</v>
      </c>
      <c r="C6702">
        <v>0</v>
      </c>
      <c r="D6702">
        <v>-0.25362759990722239</v>
      </c>
      <c r="E6702">
        <v>-0.27385889741597752</v>
      </c>
      <c r="F6702">
        <v>0.2579024130787928</v>
      </c>
      <c r="G6702">
        <v>-0.25958592660698088</v>
      </c>
      <c r="H6702">
        <v>-0.25958592660698088</v>
      </c>
      <c r="I6702">
        <v>-0.19821127609987849</v>
      </c>
      <c r="J6702">
        <v>-0.1437257584518522</v>
      </c>
      <c r="K6702">
        <v>-0.24886639216151471</v>
      </c>
      <c r="L6702">
        <v>0.9999581020215591</v>
      </c>
      <c r="M6702">
        <v>-0.23234384473996089</v>
      </c>
      <c r="N6702">
        <v>-0.33434393698052361</v>
      </c>
      <c r="O6702">
        <v>-0.34186512764443489</v>
      </c>
      <c r="P6702">
        <v>-0.33805752233069508</v>
      </c>
      <c r="Q6702">
        <v>0.97799999999999998</v>
      </c>
      <c r="R6702">
        <v>0.99099999999999999</v>
      </c>
      <c r="S6702">
        <v>0.97794067658216721</v>
      </c>
      <c r="T6702">
        <v>0.97799999999999998</v>
      </c>
    </row>
    <row r="6703" spans="1:20" x14ac:dyDescent="0.25">
      <c r="A6703" s="1">
        <v>6701</v>
      </c>
      <c r="B6703">
        <v>0.3839240208565467</v>
      </c>
      <c r="C6703">
        <v>0.38728210760346748</v>
      </c>
      <c r="D6703">
        <v>0.1143864305351988</v>
      </c>
      <c r="E6703">
        <v>0.22104915290457111</v>
      </c>
      <c r="F6703">
        <v>0.56221400980756842</v>
      </c>
      <c r="G6703">
        <v>9.3538515283532742E-2</v>
      </c>
      <c r="H6703">
        <v>9.3538515283532742E-2</v>
      </c>
      <c r="I6703">
        <v>0.18692150712027719</v>
      </c>
      <c r="J6703">
        <v>0.27209313181977152</v>
      </c>
      <c r="K6703">
        <v>0.14199987565171951</v>
      </c>
      <c r="L6703">
        <v>0.9999581020215591</v>
      </c>
      <c r="M6703">
        <v>0.1670979627447062</v>
      </c>
      <c r="N6703">
        <v>5.0629823830484671E-2</v>
      </c>
      <c r="O6703">
        <v>8.8129696907567976E-3</v>
      </c>
      <c r="P6703">
        <v>1.6879900654890739E-2</v>
      </c>
      <c r="Q6703">
        <v>0.97799999999999998</v>
      </c>
      <c r="R6703">
        <v>0.99099999999999999</v>
      </c>
      <c r="S6703">
        <v>0.97807065309138674</v>
      </c>
      <c r="T6703">
        <v>0.97799999999999998</v>
      </c>
    </row>
    <row r="6704" spans="1:20" x14ac:dyDescent="0.25">
      <c r="A6704" s="1">
        <v>6702</v>
      </c>
      <c r="B6704">
        <v>0.75439483635415339</v>
      </c>
      <c r="C6704">
        <v>0.77456421520693508</v>
      </c>
      <c r="D6704">
        <v>0.53030413982676849</v>
      </c>
      <c r="E6704">
        <v>0.69993825301897261</v>
      </c>
      <c r="F6704">
        <v>0.84838236770698516</v>
      </c>
      <c r="G6704">
        <v>0.52362213991939399</v>
      </c>
      <c r="H6704">
        <v>0.52362213991939399</v>
      </c>
      <c r="I6704">
        <v>0.48309777216504912</v>
      </c>
      <c r="J6704">
        <v>0.58113655589325508</v>
      </c>
      <c r="K6704">
        <v>0.57158402848419021</v>
      </c>
      <c r="L6704">
        <v>0.9999581020215591</v>
      </c>
      <c r="M6704">
        <v>0.59970168389015477</v>
      </c>
      <c r="N6704">
        <v>0.62809046504699717</v>
      </c>
      <c r="O6704">
        <v>0.38468323667560739</v>
      </c>
      <c r="P6704">
        <v>0.39547981850618258</v>
      </c>
      <c r="Q6704">
        <v>0.97799999999999998</v>
      </c>
      <c r="R6704">
        <v>0.99099999999999999</v>
      </c>
      <c r="S6704">
        <v>0.97801463840996938</v>
      </c>
      <c r="T6704">
        <v>0.97799999999999998</v>
      </c>
    </row>
    <row r="6705" spans="1:20" x14ac:dyDescent="0.25">
      <c r="A6705" s="1">
        <v>6703</v>
      </c>
      <c r="B6705">
        <v>1.157229494932229</v>
      </c>
      <c r="C6705">
        <v>1.161846322810403</v>
      </c>
      <c r="D6705">
        <v>1.072143960626609</v>
      </c>
      <c r="E6705">
        <v>1.2288219799864291</v>
      </c>
      <c r="F6705">
        <v>1.014787022828773</v>
      </c>
      <c r="G6705">
        <v>1.0512638730775501</v>
      </c>
      <c r="H6705">
        <v>1.0512638730775501</v>
      </c>
      <c r="I6705">
        <v>1.042285930429985</v>
      </c>
      <c r="J6705">
        <v>1.1558802702097899</v>
      </c>
      <c r="K6705">
        <v>1.134837070073544</v>
      </c>
      <c r="L6705">
        <v>0.9999581020215591</v>
      </c>
      <c r="M6705">
        <v>1.1422830509049751</v>
      </c>
      <c r="N6705">
        <v>1.20555110626351</v>
      </c>
      <c r="O6705">
        <v>1.0115464565754939</v>
      </c>
      <c r="P6705">
        <v>1.026479681591669</v>
      </c>
      <c r="Q6705">
        <v>0.97799999999999998</v>
      </c>
      <c r="R6705">
        <v>0.99099999999999999</v>
      </c>
      <c r="S6705">
        <v>0.97831478269788397</v>
      </c>
      <c r="T6705">
        <v>0.97799999999999998</v>
      </c>
    </row>
    <row r="6706" spans="1:20" x14ac:dyDescent="0.25">
      <c r="A6706" s="1">
        <v>6704</v>
      </c>
      <c r="B6706">
        <v>1.5737711929326219</v>
      </c>
      <c r="C6706">
        <v>1.5491284304138699</v>
      </c>
      <c r="D6706">
        <v>2.055456139378355</v>
      </c>
      <c r="E6706">
        <v>1.8397382342192341</v>
      </c>
      <c r="F6706">
        <v>1.427958052533695</v>
      </c>
      <c r="G6706">
        <v>2.0837538549384989</v>
      </c>
      <c r="H6706">
        <v>2.0837538549384989</v>
      </c>
      <c r="I6706">
        <v>1.9236751732965029</v>
      </c>
      <c r="J6706">
        <v>1.79391871964378</v>
      </c>
      <c r="K6706">
        <v>1.991239812522825</v>
      </c>
      <c r="L6706">
        <v>0.9999581020215591</v>
      </c>
      <c r="M6706">
        <v>1.9226184768776009</v>
      </c>
      <c r="N6706">
        <v>2.071742068088267</v>
      </c>
      <c r="O6706">
        <v>2.129482845222189</v>
      </c>
      <c r="P6706">
        <v>2.1543919368569751</v>
      </c>
      <c r="Q6706">
        <v>0.97799999999999998</v>
      </c>
      <c r="R6706">
        <v>0.99099999999999999</v>
      </c>
      <c r="S6706">
        <v>0.97813631355493169</v>
      </c>
      <c r="T6706">
        <v>0.97799999999999998</v>
      </c>
    </row>
    <row r="6707" spans="1:20" x14ac:dyDescent="0.25">
      <c r="A6707" s="1">
        <v>6705</v>
      </c>
      <c r="B6707">
        <v>-1.5339192449825541</v>
      </c>
      <c r="C6707">
        <v>-1.5491284304138699</v>
      </c>
      <c r="D6707">
        <v>-1.183089903292919</v>
      </c>
      <c r="E6707">
        <v>-0.98153477829720015</v>
      </c>
      <c r="F6707">
        <v>-1.39633945856968</v>
      </c>
      <c r="G6707">
        <v>-1.0890493049143251</v>
      </c>
      <c r="H6707">
        <v>-1.0890493049143251</v>
      </c>
      <c r="I6707">
        <v>-1.570732622549583</v>
      </c>
      <c r="J6707">
        <v>-1.3629749929643791</v>
      </c>
      <c r="K6707">
        <v>-1.128315494741293</v>
      </c>
      <c r="L6707">
        <v>0.9999581020215591</v>
      </c>
      <c r="M6707">
        <v>-1.1736175974618031</v>
      </c>
      <c r="N6707">
        <v>-1.008048018399778</v>
      </c>
      <c r="O6707">
        <v>-1.301837712128445</v>
      </c>
      <c r="P6707">
        <v>-1.1406104731925479</v>
      </c>
      <c r="Q6707">
        <v>0.97799999999999998</v>
      </c>
      <c r="R6707">
        <v>0.99199999999999999</v>
      </c>
      <c r="S6707">
        <v>0.97840724684553493</v>
      </c>
      <c r="T6707">
        <v>0.97799999999999998</v>
      </c>
    </row>
    <row r="6708" spans="1:20" x14ac:dyDescent="0.25">
      <c r="A6708" s="1">
        <v>6706</v>
      </c>
      <c r="B6708">
        <v>-1.1722057046714269</v>
      </c>
      <c r="C6708">
        <v>-1.161846322810403</v>
      </c>
      <c r="D6708">
        <v>-1.013675224550544</v>
      </c>
      <c r="E6708">
        <v>-0.95892738889336404</v>
      </c>
      <c r="F6708">
        <v>-1.2653965884325471</v>
      </c>
      <c r="G6708">
        <v>-0.97702705964792758</v>
      </c>
      <c r="H6708">
        <v>-0.97702705964792758</v>
      </c>
      <c r="I6708">
        <v>-1.1034949882497529</v>
      </c>
      <c r="J6708">
        <v>-1.1125479974996679</v>
      </c>
      <c r="K6708">
        <v>-0.99741216920006814</v>
      </c>
      <c r="L6708">
        <v>0.9999581020215591</v>
      </c>
      <c r="M6708">
        <v>-1.027855061709894</v>
      </c>
      <c r="N6708">
        <v>-0.91180457819703609</v>
      </c>
      <c r="O6708">
        <v>-1.301837712128445</v>
      </c>
      <c r="P6708">
        <v>-0.95328238883904426</v>
      </c>
      <c r="Q6708">
        <v>0.97799999999999998</v>
      </c>
      <c r="R6708">
        <v>0.99199999999999999</v>
      </c>
      <c r="S6708">
        <v>0.9784807025174368</v>
      </c>
      <c r="T6708">
        <v>0.97799999999999998</v>
      </c>
    </row>
    <row r="6709" spans="1:20" x14ac:dyDescent="0.25">
      <c r="A6709" s="1">
        <v>6707</v>
      </c>
      <c r="B6709">
        <v>-0.77013254828347999</v>
      </c>
      <c r="C6709">
        <v>-0.77456421520693508</v>
      </c>
      <c r="D6709">
        <v>-0.85197208996220786</v>
      </c>
      <c r="E6709">
        <v>-0.96835789990182131</v>
      </c>
      <c r="F6709">
        <v>-1.016522665904587</v>
      </c>
      <c r="G6709">
        <v>-0.83290939370970163</v>
      </c>
      <c r="H6709">
        <v>-0.83290939370970163</v>
      </c>
      <c r="I6709">
        <v>-0.89823286055056706</v>
      </c>
      <c r="J6709">
        <v>-0.92514054265190093</v>
      </c>
      <c r="K6709">
        <v>-0.88771149497890089</v>
      </c>
      <c r="L6709">
        <v>0.9999581020215591</v>
      </c>
      <c r="M6709">
        <v>-0.90569931195379505</v>
      </c>
      <c r="N6709">
        <v>-0.91180457819703609</v>
      </c>
      <c r="O6709">
        <v>-0.83587931773283231</v>
      </c>
      <c r="P6709">
        <v>-0.83694178908265771</v>
      </c>
      <c r="Q6709">
        <v>0.97799999999999998</v>
      </c>
      <c r="R6709">
        <v>0.99199999999999999</v>
      </c>
      <c r="S6709">
        <v>0.97807421306081599</v>
      </c>
      <c r="T6709">
        <v>0.97799999999999998</v>
      </c>
    </row>
    <row r="6710" spans="1:20" x14ac:dyDescent="0.25">
      <c r="A6710" s="1">
        <v>6708</v>
      </c>
      <c r="B6710">
        <v>-0.38290868460304189</v>
      </c>
      <c r="C6710">
        <v>-0.38728210760346748</v>
      </c>
      <c r="D6710">
        <v>-0.56556588187589962</v>
      </c>
      <c r="E6710">
        <v>-0.76062828755114487</v>
      </c>
      <c r="F6710">
        <v>-0.40176009365124399</v>
      </c>
      <c r="G6710">
        <v>-0.56642513091636493</v>
      </c>
      <c r="H6710">
        <v>-0.56642513091636493</v>
      </c>
      <c r="I6710">
        <v>-0.58662595028184483</v>
      </c>
      <c r="J6710">
        <v>-0.56725009473777388</v>
      </c>
      <c r="K6710">
        <v>-0.63881080556952974</v>
      </c>
      <c r="L6710">
        <v>0.9999581020215591</v>
      </c>
      <c r="M6710">
        <v>-0.64021664722313176</v>
      </c>
      <c r="N6710">
        <v>-0.62307425758879054</v>
      </c>
      <c r="O6710">
        <v>-0.64881488134811394</v>
      </c>
      <c r="P6710">
        <v>-0.64764183015701193</v>
      </c>
      <c r="Q6710">
        <v>0.97799999999999998</v>
      </c>
      <c r="R6710">
        <v>0.99199999999999999</v>
      </c>
      <c r="S6710">
        <v>0.97802792110197334</v>
      </c>
      <c r="T6710">
        <v>0.97799999999999998</v>
      </c>
    </row>
    <row r="6711" spans="1:20" x14ac:dyDescent="0.25">
      <c r="A6711" s="1">
        <v>6709</v>
      </c>
      <c r="B6711">
        <v>-1.015336253504941E-2</v>
      </c>
      <c r="C6711">
        <v>0</v>
      </c>
      <c r="D6711">
        <v>-0.25362759990722239</v>
      </c>
      <c r="E6711">
        <v>-0.27385889741597752</v>
      </c>
      <c r="F6711">
        <v>0.25872710575285418</v>
      </c>
      <c r="G6711">
        <v>-0.25958592660698088</v>
      </c>
      <c r="H6711">
        <v>-0.25958592660698088</v>
      </c>
      <c r="I6711">
        <v>-0.20362351733514489</v>
      </c>
      <c r="J6711">
        <v>-0.14606491170619229</v>
      </c>
      <c r="K6711">
        <v>-0.24886639216151471</v>
      </c>
      <c r="L6711">
        <v>0.9999581020215591</v>
      </c>
      <c r="M6711">
        <v>-0.23440475462848431</v>
      </c>
      <c r="N6711">
        <v>-0.33434393698052361</v>
      </c>
      <c r="O6711">
        <v>-0.34399349835216342</v>
      </c>
      <c r="P6711">
        <v>-0.34002939690283729</v>
      </c>
      <c r="Q6711">
        <v>0.97799999999999998</v>
      </c>
      <c r="R6711">
        <v>0.99199999999999999</v>
      </c>
      <c r="S6711">
        <v>0.97789983028361038</v>
      </c>
      <c r="T6711">
        <v>0.97799999999999998</v>
      </c>
    </row>
    <row r="6712" spans="1:20" x14ac:dyDescent="0.25">
      <c r="A6712" s="1">
        <v>6710</v>
      </c>
      <c r="B6712">
        <v>0.3839240208565467</v>
      </c>
      <c r="C6712">
        <v>0.38728210760346748</v>
      </c>
      <c r="D6712">
        <v>0.1147927765386318</v>
      </c>
      <c r="E6712">
        <v>0.22117833798687869</v>
      </c>
      <c r="F6712">
        <v>0.56331360003965136</v>
      </c>
      <c r="G6712">
        <v>9.4037278619536258E-2</v>
      </c>
      <c r="H6712">
        <v>9.4037278619536258E-2</v>
      </c>
      <c r="I6712">
        <v>0.18122138071292249</v>
      </c>
      <c r="J6712">
        <v>0.26934118681466412</v>
      </c>
      <c r="K6712">
        <v>0.14199987565171951</v>
      </c>
      <c r="L6712">
        <v>0.9999581020215591</v>
      </c>
      <c r="M6712">
        <v>0.1648496974117718</v>
      </c>
      <c r="N6712">
        <v>5.0629823830484671E-2</v>
      </c>
      <c r="O6712">
        <v>6.5685060353340369E-3</v>
      </c>
      <c r="P6712">
        <v>1.293615151060667E-2</v>
      </c>
      <c r="Q6712">
        <v>0.97799999999999998</v>
      </c>
      <c r="R6712">
        <v>0.99199999999999999</v>
      </c>
      <c r="S6712">
        <v>0.97800979668895049</v>
      </c>
      <c r="T6712">
        <v>0.97799999999999998</v>
      </c>
    </row>
    <row r="6713" spans="1:20" x14ac:dyDescent="0.25">
      <c r="A6713" s="1">
        <v>6711</v>
      </c>
      <c r="B6713">
        <v>0.75439483635415339</v>
      </c>
      <c r="C6713">
        <v>0.77456421520693508</v>
      </c>
      <c r="D6713">
        <v>0.53025899027083145</v>
      </c>
      <c r="E6713">
        <v>0.69993825301897261</v>
      </c>
      <c r="F6713">
        <v>0.84884053030368611</v>
      </c>
      <c r="G6713">
        <v>0.52322312925059122</v>
      </c>
      <c r="H6713">
        <v>0.52322312925059122</v>
      </c>
      <c r="I6713">
        <v>0.47734006872327672</v>
      </c>
      <c r="J6713">
        <v>0.57879740263891333</v>
      </c>
      <c r="K6713">
        <v>0.57066217407897002</v>
      </c>
      <c r="L6713">
        <v>0.9999581020215591</v>
      </c>
      <c r="M6713">
        <v>0.59651664133516458</v>
      </c>
      <c r="N6713">
        <v>0.62809046504699717</v>
      </c>
      <c r="O6713">
        <v>0.38158742473709312</v>
      </c>
      <c r="P6713">
        <v>0.39153606936189828</v>
      </c>
      <c r="Q6713">
        <v>0.97799999999999998</v>
      </c>
      <c r="R6713">
        <v>0.99199999999999999</v>
      </c>
      <c r="S6713">
        <v>0.97806127084876882</v>
      </c>
      <c r="T6713">
        <v>0.97799999999999998</v>
      </c>
    </row>
    <row r="6714" spans="1:20" x14ac:dyDescent="0.25">
      <c r="A6714" s="1">
        <v>6712</v>
      </c>
      <c r="B6714">
        <v>1.157229494932229</v>
      </c>
      <c r="C6714">
        <v>1.161846322810403</v>
      </c>
      <c r="D6714">
        <v>1.072143960626609</v>
      </c>
      <c r="E6714">
        <v>1.2288219799864291</v>
      </c>
      <c r="F6714">
        <v>1.0151535529061331</v>
      </c>
      <c r="G6714">
        <v>1.050515728073544</v>
      </c>
      <c r="H6714">
        <v>1.050515728073544</v>
      </c>
      <c r="I6714">
        <v>1.036355495884959</v>
      </c>
      <c r="J6714">
        <v>1.1536787142057039</v>
      </c>
      <c r="K6714">
        <v>1.133915215668325</v>
      </c>
      <c r="L6714">
        <v>0.9999581020215591</v>
      </c>
      <c r="M6714">
        <v>1.1385359420167509</v>
      </c>
      <c r="N6714">
        <v>1.20555110626351</v>
      </c>
      <c r="O6714">
        <v>1.007792784600045</v>
      </c>
      <c r="P6714">
        <v>1.024507807019527</v>
      </c>
      <c r="Q6714">
        <v>0.97799999999999998</v>
      </c>
      <c r="R6714">
        <v>0.99199999999999999</v>
      </c>
      <c r="S6714">
        <v>0.97830143788241486</v>
      </c>
      <c r="T6714">
        <v>0.97799999999999998</v>
      </c>
    </row>
    <row r="6715" spans="1:20" x14ac:dyDescent="0.25">
      <c r="A6715" s="1">
        <v>6713</v>
      </c>
      <c r="B6715">
        <v>1.5737711929326219</v>
      </c>
      <c r="C6715">
        <v>1.5491284304138699</v>
      </c>
      <c r="D6715">
        <v>2.055501288934293</v>
      </c>
      <c r="E6715">
        <v>1.8397382342192341</v>
      </c>
      <c r="F6715">
        <v>1.4286911126884181</v>
      </c>
      <c r="G6715">
        <v>2.082656575599291</v>
      </c>
      <c r="H6715">
        <v>2.082656575599291</v>
      </c>
      <c r="I6715">
        <v>1.919069010543085</v>
      </c>
      <c r="J6715">
        <v>1.79185476088995</v>
      </c>
      <c r="K6715">
        <v>1.9903179581176049</v>
      </c>
      <c r="L6715">
        <v>0.9999581020215591</v>
      </c>
      <c r="M6715">
        <v>1.9177472353229099</v>
      </c>
      <c r="N6715">
        <v>2.071742068088267</v>
      </c>
      <c r="O6715">
        <v>2.125458289702121</v>
      </c>
      <c r="P6715">
        <v>2.1504481877126911</v>
      </c>
      <c r="Q6715">
        <v>0.97799999999999998</v>
      </c>
      <c r="R6715">
        <v>0.99199999999999999</v>
      </c>
      <c r="S6715">
        <v>0.97829702683205166</v>
      </c>
      <c r="T6715">
        <v>0.97799999999999998</v>
      </c>
    </row>
    <row r="6716" spans="1:20" x14ac:dyDescent="0.25">
      <c r="A6716" s="1">
        <v>6714</v>
      </c>
      <c r="B6716">
        <v>-1.5339192449825541</v>
      </c>
      <c r="C6716">
        <v>-1.5491284304138699</v>
      </c>
      <c r="D6716">
        <v>-1.1422205252587541</v>
      </c>
      <c r="E6716">
        <v>-0.9496260629672143</v>
      </c>
      <c r="F6716">
        <v>-1.3781045872209821</v>
      </c>
      <c r="G6716">
        <v>-1.0817174838750729</v>
      </c>
      <c r="H6716">
        <v>-1.0817174838750729</v>
      </c>
      <c r="I6716">
        <v>-1.422529335958362</v>
      </c>
      <c r="J6716">
        <v>-1.293075589834668</v>
      </c>
      <c r="K6716">
        <v>-1.092363172937717</v>
      </c>
      <c r="L6716">
        <v>0.9999581020215591</v>
      </c>
      <c r="M6716">
        <v>-1.1350223759130971</v>
      </c>
      <c r="N6716">
        <v>-1.008048018399778</v>
      </c>
      <c r="O6716">
        <v>-1.301837712128445</v>
      </c>
      <c r="P6716">
        <v>-1.0814542360282839</v>
      </c>
      <c r="Q6716">
        <v>0.97799999999999998</v>
      </c>
      <c r="R6716">
        <v>0.99299999999999999</v>
      </c>
      <c r="S6716">
        <v>0.97751045266223258</v>
      </c>
      <c r="T6716">
        <v>0.97799999999999998</v>
      </c>
    </row>
    <row r="6717" spans="1:20" x14ac:dyDescent="0.25">
      <c r="A6717" s="1">
        <v>6715</v>
      </c>
      <c r="B6717">
        <v>-1.1722057046714269</v>
      </c>
      <c r="C6717">
        <v>-1.161846322810403</v>
      </c>
      <c r="D6717">
        <v>-1.003128288283663</v>
      </c>
      <c r="E6717">
        <v>-0.95841064856413338</v>
      </c>
      <c r="F6717">
        <v>-1.2629225104103621</v>
      </c>
      <c r="G6717">
        <v>-0.97656320974544419</v>
      </c>
      <c r="H6717">
        <v>-0.97656320974544419</v>
      </c>
      <c r="I6717">
        <v>-1.0710215408381569</v>
      </c>
      <c r="J6717">
        <v>-1.100577036727453</v>
      </c>
      <c r="K6717">
        <v>-0.99003733395830884</v>
      </c>
      <c r="L6717">
        <v>0.9999581020215591</v>
      </c>
      <c r="M6717">
        <v>-1.0205481993778569</v>
      </c>
      <c r="N6717">
        <v>-0.91180457819703609</v>
      </c>
      <c r="O6717">
        <v>-1.301837712128445</v>
      </c>
      <c r="P6717">
        <v>-0.93750739226190705</v>
      </c>
      <c r="Q6717">
        <v>0.97799999999999998</v>
      </c>
      <c r="R6717">
        <v>0.99299999999999999</v>
      </c>
      <c r="S6717">
        <v>0.97821869216335133</v>
      </c>
      <c r="T6717">
        <v>0.97799999999999998</v>
      </c>
    </row>
    <row r="6718" spans="1:20" x14ac:dyDescent="0.25">
      <c r="A6718" s="1">
        <v>6716</v>
      </c>
      <c r="B6718">
        <v>-0.77013254828347999</v>
      </c>
      <c r="C6718">
        <v>-0.77456421520693508</v>
      </c>
      <c r="D6718">
        <v>-0.8519630600510204</v>
      </c>
      <c r="E6718">
        <v>-0.96835789990182131</v>
      </c>
      <c r="F6718">
        <v>-1.0142318529210821</v>
      </c>
      <c r="G6718">
        <v>-0.83291438134306173</v>
      </c>
      <c r="H6718">
        <v>-0.83291438134306173</v>
      </c>
      <c r="I6718">
        <v>-0.90278144626956702</v>
      </c>
      <c r="J6718">
        <v>-0.92720450140573063</v>
      </c>
      <c r="K6718">
        <v>-0.88771149497890089</v>
      </c>
      <c r="L6718">
        <v>0.9999581020215591</v>
      </c>
      <c r="M6718">
        <v>-0.90701080006467316</v>
      </c>
      <c r="N6718">
        <v>-0.91180457819703609</v>
      </c>
      <c r="O6718">
        <v>-0.8371563401574692</v>
      </c>
      <c r="P6718">
        <v>-0.83694178908265771</v>
      </c>
      <c r="Q6718">
        <v>0.97799999999999998</v>
      </c>
      <c r="R6718">
        <v>0.99299999999999999</v>
      </c>
      <c r="S6718">
        <v>0.97799269371220032</v>
      </c>
      <c r="T6718">
        <v>0.97799999999999998</v>
      </c>
    </row>
    <row r="6719" spans="1:20" x14ac:dyDescent="0.25">
      <c r="A6719" s="1">
        <v>6717</v>
      </c>
      <c r="B6719">
        <v>-0.38290868460304189</v>
      </c>
      <c r="C6719">
        <v>-0.38728210760346748</v>
      </c>
      <c r="D6719">
        <v>-0.56556588187589962</v>
      </c>
      <c r="E6719">
        <v>-0.76062828755114487</v>
      </c>
      <c r="F6719">
        <v>-0.40001907578378071</v>
      </c>
      <c r="G6719">
        <v>-0.56642513091636493</v>
      </c>
      <c r="H6719">
        <v>-0.56642513091636493</v>
      </c>
      <c r="I6719">
        <v>-0.59157757524176913</v>
      </c>
      <c r="J6719">
        <v>-0.56945165074185888</v>
      </c>
      <c r="K6719">
        <v>-0.63881080556952974</v>
      </c>
      <c r="L6719">
        <v>0.9999581020215591</v>
      </c>
      <c r="M6719">
        <v>-0.64190284622283267</v>
      </c>
      <c r="N6719">
        <v>-0.62307425758879054</v>
      </c>
      <c r="O6719">
        <v>-0.65040148496660244</v>
      </c>
      <c r="P6719">
        <v>-0.64961370472915403</v>
      </c>
      <c r="Q6719">
        <v>0.97799999999999998</v>
      </c>
      <c r="R6719">
        <v>0.99299999999999999</v>
      </c>
      <c r="S6719">
        <v>0.97806176550946433</v>
      </c>
      <c r="T6719">
        <v>0.97799999999999998</v>
      </c>
    </row>
    <row r="6720" spans="1:20" x14ac:dyDescent="0.25">
      <c r="A6720" s="1">
        <v>6718</v>
      </c>
      <c r="B6720">
        <v>-1.015336253504941E-2</v>
      </c>
      <c r="C6720">
        <v>0</v>
      </c>
      <c r="D6720">
        <v>-0.25358245035128529</v>
      </c>
      <c r="E6720">
        <v>-0.27385889741597752</v>
      </c>
      <c r="F6720">
        <v>0.25955179842691722</v>
      </c>
      <c r="G6720">
        <v>-0.25963580294058108</v>
      </c>
      <c r="H6720">
        <v>-0.25963580294058108</v>
      </c>
      <c r="I6720">
        <v>-0.2090357585704106</v>
      </c>
      <c r="J6720">
        <v>-0.14854166221078929</v>
      </c>
      <c r="K6720">
        <v>-0.24978824656673501</v>
      </c>
      <c r="L6720">
        <v>0.9999581020215591</v>
      </c>
      <c r="M6720">
        <v>-0.23646566451700729</v>
      </c>
      <c r="N6720">
        <v>-0.33434393698052361</v>
      </c>
      <c r="O6720">
        <v>-0.34612186905989178</v>
      </c>
      <c r="P6720">
        <v>-0.34200127147497938</v>
      </c>
      <c r="Q6720">
        <v>0.97799999999999998</v>
      </c>
      <c r="R6720">
        <v>0.99299999999999999</v>
      </c>
      <c r="S6720">
        <v>0.97794313931099364</v>
      </c>
      <c r="T6720">
        <v>0.97799999999999998</v>
      </c>
    </row>
    <row r="6721" spans="1:20" x14ac:dyDescent="0.25">
      <c r="A6721" s="1">
        <v>6719</v>
      </c>
      <c r="B6721">
        <v>0.3839240208565467</v>
      </c>
      <c r="C6721">
        <v>0.38728210760346748</v>
      </c>
      <c r="D6721">
        <v>0.1147927765386318</v>
      </c>
      <c r="E6721">
        <v>0.22117833798687869</v>
      </c>
      <c r="F6721">
        <v>0.56422992523305326</v>
      </c>
      <c r="G6721">
        <v>9.4137031286737019E-2</v>
      </c>
      <c r="H6721">
        <v>9.4137031286737019E-2</v>
      </c>
      <c r="I6721">
        <v>0.1750606380302257</v>
      </c>
      <c r="J6721">
        <v>0.26631404730904801</v>
      </c>
      <c r="K6721">
        <v>0.14107802124649971</v>
      </c>
      <c r="L6721">
        <v>0.9999581020215591</v>
      </c>
      <c r="M6721">
        <v>0.16241407663442661</v>
      </c>
      <c r="N6721">
        <v>0.14687326403322609</v>
      </c>
      <c r="O6721">
        <v>3.8209729399027981E-3</v>
      </c>
      <c r="P6721">
        <v>1.09642769384643E-2</v>
      </c>
      <c r="Q6721">
        <v>0.97799999999999998</v>
      </c>
      <c r="R6721">
        <v>0.99299999999999999</v>
      </c>
      <c r="S6721">
        <v>0.97818145055054795</v>
      </c>
      <c r="T6721">
        <v>0.97799999999999998</v>
      </c>
    </row>
    <row r="6722" spans="1:20" x14ac:dyDescent="0.25">
      <c r="A6722" s="1">
        <v>6720</v>
      </c>
      <c r="B6722">
        <v>0.75439483635415339</v>
      </c>
      <c r="C6722">
        <v>0.77456421520693508</v>
      </c>
      <c r="D6722">
        <v>0.53025899027083145</v>
      </c>
      <c r="E6722">
        <v>0.69993825301897261</v>
      </c>
      <c r="F6722">
        <v>0.84929869290038706</v>
      </c>
      <c r="G6722">
        <v>0.52327300558419154</v>
      </c>
      <c r="H6722">
        <v>0.52327300558419154</v>
      </c>
      <c r="I6722">
        <v>0.47158236528150432</v>
      </c>
      <c r="J6722">
        <v>0.57659584663482844</v>
      </c>
      <c r="K6722">
        <v>0.57066217407897002</v>
      </c>
      <c r="L6722">
        <v>0.9999581020215591</v>
      </c>
      <c r="M6722">
        <v>0.59351895422458545</v>
      </c>
      <c r="N6722">
        <v>0.62809046504699717</v>
      </c>
      <c r="O6722">
        <v>0.37849161279857901</v>
      </c>
      <c r="P6722">
        <v>0.38956419478975618</v>
      </c>
      <c r="Q6722">
        <v>0.97799999999999998</v>
      </c>
      <c r="R6722">
        <v>0.99299999999999999</v>
      </c>
      <c r="S6722">
        <v>0.97801589510264919</v>
      </c>
      <c r="T6722">
        <v>0.97799999999999998</v>
      </c>
    </row>
    <row r="6723" spans="1:20" x14ac:dyDescent="0.25">
      <c r="A6723" s="1">
        <v>6721</v>
      </c>
      <c r="B6723">
        <v>1.157229494932229</v>
      </c>
      <c r="C6723">
        <v>1.161846322810403</v>
      </c>
      <c r="D6723">
        <v>1.072143960626609</v>
      </c>
      <c r="E6723">
        <v>1.2288219799864291</v>
      </c>
      <c r="F6723">
        <v>1.0156117155028339</v>
      </c>
      <c r="G6723">
        <v>1.0504658517399439</v>
      </c>
      <c r="H6723">
        <v>1.0504658517399439</v>
      </c>
      <c r="I6723">
        <v>1.0304250613399339</v>
      </c>
      <c r="J6723">
        <v>1.151477158201619</v>
      </c>
      <c r="K6723">
        <v>1.1329933612631049</v>
      </c>
      <c r="L6723">
        <v>0.9999581020215591</v>
      </c>
      <c r="M6723">
        <v>1.134788833128527</v>
      </c>
      <c r="N6723">
        <v>1.20555110626351</v>
      </c>
      <c r="O6723">
        <v>1.0040778102738279</v>
      </c>
      <c r="P6723">
        <v>1.020564057875242</v>
      </c>
      <c r="Q6723">
        <v>0.97799999999999998</v>
      </c>
      <c r="R6723">
        <v>0.99299999999999999</v>
      </c>
      <c r="S6723">
        <v>0.97830232437815257</v>
      </c>
      <c r="T6723">
        <v>0.97799999999999998</v>
      </c>
    </row>
    <row r="6724" spans="1:20" x14ac:dyDescent="0.25">
      <c r="A6724" s="1">
        <v>6722</v>
      </c>
      <c r="B6724">
        <v>1.5737711929326219</v>
      </c>
      <c r="C6724">
        <v>1.5491284304138699</v>
      </c>
      <c r="D6724">
        <v>2.055501288934293</v>
      </c>
      <c r="E6724">
        <v>1.8397382342192341</v>
      </c>
      <c r="F6724">
        <v>1.4294241728431381</v>
      </c>
      <c r="G6724">
        <v>2.0832052152688951</v>
      </c>
      <c r="H6724">
        <v>2.0832052152688951</v>
      </c>
      <c r="I6724">
        <v>1.913887077445491</v>
      </c>
      <c r="J6724">
        <v>1.7899283993863739</v>
      </c>
      <c r="K6724">
        <v>1.989396103712386</v>
      </c>
      <c r="L6724">
        <v>0.9999581020215591</v>
      </c>
      <c r="M6724">
        <v>1.912688638323808</v>
      </c>
      <c r="N6724">
        <v>2.071742068088267</v>
      </c>
      <c r="O6724">
        <v>2.1214337341820522</v>
      </c>
      <c r="P6724">
        <v>2.1465044385684071</v>
      </c>
      <c r="Q6724">
        <v>0.97799999999999998</v>
      </c>
      <c r="R6724">
        <v>0.99299999999999999</v>
      </c>
      <c r="S6724">
        <v>0.97814600740806845</v>
      </c>
      <c r="T6724">
        <v>0.97799999999999998</v>
      </c>
    </row>
    <row r="6725" spans="1:20" x14ac:dyDescent="0.25">
      <c r="A6725" s="1">
        <v>6723</v>
      </c>
      <c r="B6725">
        <v>-1.5339192449825541</v>
      </c>
      <c r="C6725">
        <v>-1.5491284304138699</v>
      </c>
      <c r="D6725">
        <v>-1.1027959330145729</v>
      </c>
      <c r="E6725">
        <v>-0.93528651883106695</v>
      </c>
      <c r="F6725">
        <v>-1.368299907651582</v>
      </c>
      <c r="G6725">
        <v>-1.0783258931902491</v>
      </c>
      <c r="H6725">
        <v>-1.0783258931902491</v>
      </c>
      <c r="I6725">
        <v>-1.27634124557176</v>
      </c>
      <c r="J6725">
        <v>-1.231707216220788</v>
      </c>
      <c r="K6725">
        <v>-1.061020123160241</v>
      </c>
      <c r="L6725">
        <v>0.9999581020215591</v>
      </c>
      <c r="M6725">
        <v>-1.0999869078082041</v>
      </c>
      <c r="N6725">
        <v>-1.008048018399778</v>
      </c>
      <c r="O6725">
        <v>-1.301837712128445</v>
      </c>
      <c r="P6725">
        <v>-1.0222979988640191</v>
      </c>
      <c r="Q6725">
        <v>0.97799999999999998</v>
      </c>
      <c r="R6725">
        <v>0.99400000000000011</v>
      </c>
      <c r="S6725">
        <v>0.9776640744094709</v>
      </c>
      <c r="T6725">
        <v>0.97799999999999998</v>
      </c>
    </row>
    <row r="6726" spans="1:20" x14ac:dyDescent="0.25">
      <c r="A6726" s="1">
        <v>6724</v>
      </c>
      <c r="B6726">
        <v>-1.1722057046714269</v>
      </c>
      <c r="C6726">
        <v>-1.161846322810403</v>
      </c>
      <c r="D6726">
        <v>-0.99167384594244834</v>
      </c>
      <c r="E6726">
        <v>-0.95828146348182586</v>
      </c>
      <c r="F6726">
        <v>-1.260631697426857</v>
      </c>
      <c r="G6726">
        <v>-0.9764385189114434</v>
      </c>
      <c r="H6726">
        <v>-0.9764385189114434</v>
      </c>
      <c r="I6726">
        <v>-1.0357843957745101</v>
      </c>
      <c r="J6726">
        <v>-1.089294062206517</v>
      </c>
      <c r="K6726">
        <v>-0.98266249871654987</v>
      </c>
      <c r="L6726">
        <v>0.9999581020215591</v>
      </c>
      <c r="M6726">
        <v>-1.013428692490232</v>
      </c>
      <c r="N6726">
        <v>-0.91180457819703609</v>
      </c>
      <c r="O6726">
        <v>-1.301837712128445</v>
      </c>
      <c r="P6726">
        <v>-0.92173239568476995</v>
      </c>
      <c r="Q6726">
        <v>0.97799999999999998</v>
      </c>
      <c r="R6726">
        <v>0.99400000000000011</v>
      </c>
      <c r="S6726">
        <v>0.9780911690613745</v>
      </c>
      <c r="T6726">
        <v>0.97799999999999998</v>
      </c>
    </row>
    <row r="6727" spans="1:20" x14ac:dyDescent="0.25">
      <c r="A6727" s="1">
        <v>6725</v>
      </c>
      <c r="B6727">
        <v>-0.77013254828347999</v>
      </c>
      <c r="C6727">
        <v>-0.77456421520693508</v>
      </c>
      <c r="D6727">
        <v>-0.85198111987339531</v>
      </c>
      <c r="E6727">
        <v>-0.96822871481951378</v>
      </c>
      <c r="F6727">
        <v>-1.011941039937577</v>
      </c>
      <c r="G6727">
        <v>-0.83297922057674223</v>
      </c>
      <c r="H6727">
        <v>-0.83297922057674223</v>
      </c>
      <c r="I6727">
        <v>-0.90733003198856765</v>
      </c>
      <c r="J6727">
        <v>-0.92913086290930513</v>
      </c>
      <c r="K6727">
        <v>-0.88771149497890089</v>
      </c>
      <c r="L6727">
        <v>0.9999581020215591</v>
      </c>
      <c r="M6727">
        <v>-0.90832228817555172</v>
      </c>
      <c r="N6727">
        <v>-0.91180457819703609</v>
      </c>
      <c r="O6727">
        <v>-0.83847206023133769</v>
      </c>
      <c r="P6727">
        <v>-0.83891366365479991</v>
      </c>
      <c r="Q6727">
        <v>0.97799999999999998</v>
      </c>
      <c r="R6727">
        <v>0.99400000000000011</v>
      </c>
      <c r="S6727">
        <v>0.9780982463231368</v>
      </c>
      <c r="T6727">
        <v>0.97799999999999998</v>
      </c>
    </row>
    <row r="6728" spans="1:20" x14ac:dyDescent="0.25">
      <c r="A6728" s="1">
        <v>6726</v>
      </c>
      <c r="B6728">
        <v>-0.38290868460304189</v>
      </c>
      <c r="C6728">
        <v>-0.38728210760346748</v>
      </c>
      <c r="D6728">
        <v>-0.56556588187589962</v>
      </c>
      <c r="E6728">
        <v>-0.76062828755114487</v>
      </c>
      <c r="F6728">
        <v>-0.39818642539697691</v>
      </c>
      <c r="G6728">
        <v>-0.56642513091636493</v>
      </c>
      <c r="H6728">
        <v>-0.56642513091636493</v>
      </c>
      <c r="I6728">
        <v>-0.59647162316727576</v>
      </c>
      <c r="J6728">
        <v>-0.57165320674594533</v>
      </c>
      <c r="K6728">
        <v>-0.6397326599747496</v>
      </c>
      <c r="L6728">
        <v>0.9999581020215591</v>
      </c>
      <c r="M6728">
        <v>-0.64358904522253346</v>
      </c>
      <c r="N6728">
        <v>-0.62307425758879054</v>
      </c>
      <c r="O6728">
        <v>-0.65202678623432231</v>
      </c>
      <c r="P6728">
        <v>-0.65158557930129613</v>
      </c>
      <c r="Q6728">
        <v>0.97799999999999998</v>
      </c>
      <c r="R6728">
        <v>0.99400000000000011</v>
      </c>
      <c r="S6728">
        <v>0.97816050537352428</v>
      </c>
      <c r="T6728">
        <v>0.97799999999999998</v>
      </c>
    </row>
    <row r="6729" spans="1:20" x14ac:dyDescent="0.25">
      <c r="A6729" s="1">
        <v>6727</v>
      </c>
      <c r="B6729">
        <v>-1.015336253504941E-2</v>
      </c>
      <c r="C6729">
        <v>0</v>
      </c>
      <c r="D6729">
        <v>-0.25358245035128529</v>
      </c>
      <c r="E6729">
        <v>-0.27385889741597752</v>
      </c>
      <c r="F6729">
        <v>0.2603764911009786</v>
      </c>
      <c r="G6729">
        <v>-0.25973555560778189</v>
      </c>
      <c r="H6729">
        <v>-0.25973555560778189</v>
      </c>
      <c r="I6729">
        <v>-0.21450557684009469</v>
      </c>
      <c r="J6729">
        <v>-0.1510184127153846</v>
      </c>
      <c r="K6729">
        <v>-0.24978824656673501</v>
      </c>
      <c r="L6729">
        <v>0.9999581020215591</v>
      </c>
      <c r="M6729">
        <v>-0.23852657440553021</v>
      </c>
      <c r="N6729">
        <v>-0.33434393698052361</v>
      </c>
      <c r="O6729">
        <v>-0.34825023976762032</v>
      </c>
      <c r="P6729">
        <v>-0.34397314604712159</v>
      </c>
      <c r="Q6729">
        <v>0.97799999999999998</v>
      </c>
      <c r="R6729">
        <v>0.99400000000000011</v>
      </c>
      <c r="S6729">
        <v>0.97801184463281188</v>
      </c>
      <c r="T6729">
        <v>0.97799999999999998</v>
      </c>
    </row>
    <row r="6730" spans="1:20" x14ac:dyDescent="0.25">
      <c r="A6730" s="1">
        <v>6728</v>
      </c>
      <c r="B6730">
        <v>0.3839240208565467</v>
      </c>
      <c r="C6730">
        <v>0.38728210760346748</v>
      </c>
      <c r="D6730">
        <v>0.1147927765386318</v>
      </c>
      <c r="E6730">
        <v>0.22117833798687869</v>
      </c>
      <c r="F6730">
        <v>0.56514625042645517</v>
      </c>
      <c r="G6730">
        <v>9.4137031286737019E-2</v>
      </c>
      <c r="H6730">
        <v>9.4137031286737019E-2</v>
      </c>
      <c r="I6730">
        <v>0.16889989534752961</v>
      </c>
      <c r="J6730">
        <v>0.26342450505368542</v>
      </c>
      <c r="K6730">
        <v>0.14107802124649971</v>
      </c>
      <c r="L6730">
        <v>0.9999581020215591</v>
      </c>
      <c r="M6730">
        <v>0.15997845585708079</v>
      </c>
      <c r="N6730">
        <v>0.14687326403322609</v>
      </c>
      <c r="O6730">
        <v>1.073439844471558E-3</v>
      </c>
      <c r="P6730">
        <v>8.9924023663223752E-3</v>
      </c>
      <c r="Q6730">
        <v>0.97799999999999998</v>
      </c>
      <c r="R6730">
        <v>0.99400000000000011</v>
      </c>
      <c r="S6730">
        <v>0.97806802146927319</v>
      </c>
      <c r="T6730">
        <v>0.97799999999999998</v>
      </c>
    </row>
    <row r="6731" spans="1:20" x14ac:dyDescent="0.25">
      <c r="A6731" s="1">
        <v>6729</v>
      </c>
      <c r="B6731">
        <v>0.75439483635415339</v>
      </c>
      <c r="C6731">
        <v>0.77456421520693508</v>
      </c>
      <c r="D6731">
        <v>0.53021384071489452</v>
      </c>
      <c r="E6731">
        <v>0.69993825301897261</v>
      </c>
      <c r="F6731">
        <v>0.84975685549708802</v>
      </c>
      <c r="G6731">
        <v>0.52297374758258941</v>
      </c>
      <c r="H6731">
        <v>0.52297374758258941</v>
      </c>
      <c r="I6731">
        <v>0.46582466183973192</v>
      </c>
      <c r="J6731">
        <v>0.57425669338048824</v>
      </c>
      <c r="K6731">
        <v>0.56974031967375027</v>
      </c>
      <c r="L6731">
        <v>0.9999581020215591</v>
      </c>
      <c r="M6731">
        <v>0.59033391166959526</v>
      </c>
      <c r="N6731">
        <v>0.62809046504699717</v>
      </c>
      <c r="O6731">
        <v>0.3754344985092965</v>
      </c>
      <c r="P6731">
        <v>0.38562044564547188</v>
      </c>
      <c r="Q6731">
        <v>0.97799999999999998</v>
      </c>
      <c r="R6731">
        <v>0.99400000000000011</v>
      </c>
      <c r="S6731">
        <v>0.97811859491262521</v>
      </c>
      <c r="T6731">
        <v>0.97799999999999998</v>
      </c>
    </row>
    <row r="6732" spans="1:20" x14ac:dyDescent="0.25">
      <c r="A6732" s="1">
        <v>6730</v>
      </c>
      <c r="B6732">
        <v>1.157229494932229</v>
      </c>
      <c r="C6732">
        <v>1.161846322810403</v>
      </c>
      <c r="D6732">
        <v>1.072143960626609</v>
      </c>
      <c r="E6732">
        <v>1.2288219799864291</v>
      </c>
      <c r="F6732">
        <v>1.015978245580196</v>
      </c>
      <c r="G6732">
        <v>1.050964615075948</v>
      </c>
      <c r="H6732">
        <v>1.050964615075948</v>
      </c>
      <c r="I6732">
        <v>1.024494626794908</v>
      </c>
      <c r="J6732">
        <v>1.1492756021975341</v>
      </c>
      <c r="K6732">
        <v>1.132071506857885</v>
      </c>
      <c r="L6732">
        <v>0.9999581020215591</v>
      </c>
      <c r="M6732">
        <v>1.1308543687958921</v>
      </c>
      <c r="N6732">
        <v>1.20555110626351</v>
      </c>
      <c r="O6732">
        <v>1.000401533596843</v>
      </c>
      <c r="P6732">
        <v>1.016620308730958</v>
      </c>
      <c r="Q6732">
        <v>0.97799999999999998</v>
      </c>
      <c r="R6732">
        <v>0.99400000000000011</v>
      </c>
      <c r="S6732">
        <v>0.9781385210106095</v>
      </c>
      <c r="T6732">
        <v>0.97799999999999998</v>
      </c>
    </row>
    <row r="6733" spans="1:20" x14ac:dyDescent="0.25">
      <c r="A6733" s="1">
        <v>6731</v>
      </c>
      <c r="B6733">
        <v>1.5737711929326219</v>
      </c>
      <c r="C6733">
        <v>1.5491284304138699</v>
      </c>
      <c r="D6733">
        <v>2.05554643849023</v>
      </c>
      <c r="E6733">
        <v>1.8397382342192341</v>
      </c>
      <c r="F6733">
        <v>1.4301572329978609</v>
      </c>
      <c r="G6733">
        <v>2.0836042259376981</v>
      </c>
      <c r="H6733">
        <v>2.0836042259376981</v>
      </c>
      <c r="I6733">
        <v>1.909280914692072</v>
      </c>
      <c r="J6733">
        <v>1.787864440632545</v>
      </c>
      <c r="K6733">
        <v>1.988474249307165</v>
      </c>
      <c r="L6733">
        <v>0.9999581020215591</v>
      </c>
      <c r="M6733">
        <v>1.9076300413247049</v>
      </c>
      <c r="N6733">
        <v>2.071742068088267</v>
      </c>
      <c r="O6733">
        <v>2.117447876311215</v>
      </c>
      <c r="P6733">
        <v>2.1425606894241231</v>
      </c>
      <c r="Q6733">
        <v>0.97799999999999998</v>
      </c>
      <c r="R6733">
        <v>0.99400000000000011</v>
      </c>
      <c r="S6733">
        <v>0.97807229308012555</v>
      </c>
      <c r="T6733">
        <v>0.97799999999999998</v>
      </c>
    </row>
    <row r="6734" spans="1:20" x14ac:dyDescent="0.25">
      <c r="A6734" s="1">
        <v>6732</v>
      </c>
      <c r="B6734">
        <v>-1.5339192449825541</v>
      </c>
      <c r="C6734">
        <v>-1.5491284304138699</v>
      </c>
      <c r="D6734">
        <v>-1.079909623110112</v>
      </c>
      <c r="E6734">
        <v>-0.93205689177337614</v>
      </c>
      <c r="F6734">
        <v>-1.3640848117619331</v>
      </c>
      <c r="G6734">
        <v>-1.077487970785763</v>
      </c>
      <c r="H6734">
        <v>-1.077487970785763</v>
      </c>
      <c r="I6734">
        <v>-1.1945818566985931</v>
      </c>
      <c r="J6734">
        <v>-1.201435821164615</v>
      </c>
      <c r="K6734">
        <v>-1.0444267438662831</v>
      </c>
      <c r="L6734">
        <v>0.9999581020215591</v>
      </c>
      <c r="M6734">
        <v>-1.08218814058914</v>
      </c>
      <c r="N6734">
        <v>-1.008048018399778</v>
      </c>
      <c r="O6734">
        <v>-1.301837712128445</v>
      </c>
      <c r="P6734">
        <v>-0.98877613113760277</v>
      </c>
      <c r="Q6734">
        <v>0.97799999999999998</v>
      </c>
      <c r="R6734">
        <v>0.995</v>
      </c>
      <c r="S6734">
        <v>0.97826726478827475</v>
      </c>
      <c r="T6734">
        <v>0.97799999999999998</v>
      </c>
    </row>
    <row r="6735" spans="1:20" x14ac:dyDescent="0.25">
      <c r="A6735" s="1">
        <v>6733</v>
      </c>
      <c r="B6735">
        <v>-1.1722057046714269</v>
      </c>
      <c r="C6735">
        <v>-1.161846322810403</v>
      </c>
      <c r="D6735">
        <v>-0.98708213610365625</v>
      </c>
      <c r="E6735">
        <v>-0.95853983364644124</v>
      </c>
      <c r="F6735">
        <v>-1.2585241494820329</v>
      </c>
      <c r="G6735">
        <v>-0.976682912946085</v>
      </c>
      <c r="H6735">
        <v>-0.976682912946085</v>
      </c>
      <c r="I6735">
        <v>-1.0238659496500411</v>
      </c>
      <c r="J6735">
        <v>-1.0853037419491109</v>
      </c>
      <c r="K6735">
        <v>-0.97989693550089008</v>
      </c>
      <c r="L6735">
        <v>0.9999581020215591</v>
      </c>
      <c r="M6735">
        <v>-1.0109930717128861</v>
      </c>
      <c r="N6735">
        <v>-0.91180457819703609</v>
      </c>
      <c r="O6735">
        <v>-1.301837712128445</v>
      </c>
      <c r="P6735">
        <v>-0.91581677196834343</v>
      </c>
      <c r="Q6735">
        <v>0.97799999999999998</v>
      </c>
      <c r="R6735">
        <v>0.995</v>
      </c>
      <c r="S6735">
        <v>0.97802371018284806</v>
      </c>
      <c r="T6735">
        <v>0.97799999999999998</v>
      </c>
    </row>
    <row r="6736" spans="1:20" x14ac:dyDescent="0.25">
      <c r="A6736" s="1">
        <v>6734</v>
      </c>
      <c r="B6736">
        <v>-0.77013254828347999</v>
      </c>
      <c r="C6736">
        <v>-0.77456421520693508</v>
      </c>
      <c r="D6736">
        <v>-0.85195854509542679</v>
      </c>
      <c r="E6736">
        <v>-0.96822871481951378</v>
      </c>
      <c r="F6736">
        <v>-1.0095585944347329</v>
      </c>
      <c r="G6736">
        <v>-0.83292934424314191</v>
      </c>
      <c r="H6736">
        <v>-0.83292934424314191</v>
      </c>
      <c r="I6736">
        <v>-0.91182104067315006</v>
      </c>
      <c r="J6736">
        <v>-0.93119482166313639</v>
      </c>
      <c r="K6736">
        <v>-0.88771149497890089</v>
      </c>
      <c r="L6736">
        <v>0.9999581020215591</v>
      </c>
      <c r="M6736">
        <v>-0.90963377628642994</v>
      </c>
      <c r="N6736">
        <v>-0.91180457819703609</v>
      </c>
      <c r="O6736">
        <v>-0.83971038500674344</v>
      </c>
      <c r="P6736">
        <v>-0.84088553822694201</v>
      </c>
      <c r="Q6736">
        <v>0.97799999999999998</v>
      </c>
      <c r="R6736">
        <v>0.995</v>
      </c>
      <c r="S6736">
        <v>0.97822296895905647</v>
      </c>
      <c r="T6736">
        <v>0.97799999999999998</v>
      </c>
    </row>
    <row r="6737" spans="1:20" x14ac:dyDescent="0.25">
      <c r="A6737" s="1">
        <v>6735</v>
      </c>
      <c r="B6737">
        <v>-0.38290868460304189</v>
      </c>
      <c r="C6737">
        <v>-0.38728210760346748</v>
      </c>
      <c r="D6737">
        <v>-0.56556588187589962</v>
      </c>
      <c r="E6737">
        <v>-0.76062828755114487</v>
      </c>
      <c r="F6737">
        <v>-0.39635377501017299</v>
      </c>
      <c r="G6737">
        <v>-0.56642513091636493</v>
      </c>
      <c r="H6737">
        <v>-0.56642513091636493</v>
      </c>
      <c r="I6737">
        <v>-0.60136567109278249</v>
      </c>
      <c r="J6737">
        <v>-0.57385476275003022</v>
      </c>
      <c r="K6737">
        <v>-0.6397326599747496</v>
      </c>
      <c r="L6737">
        <v>0.9999581020215591</v>
      </c>
      <c r="M6737">
        <v>-0.64508788877782319</v>
      </c>
      <c r="N6737">
        <v>-0.62307425758879054</v>
      </c>
      <c r="O6737">
        <v>-0.65361338985281092</v>
      </c>
      <c r="P6737">
        <v>-0.65158557930129613</v>
      </c>
      <c r="Q6737">
        <v>0.97799999999999998</v>
      </c>
      <c r="R6737">
        <v>0.995</v>
      </c>
      <c r="S6737">
        <v>0.97799325166717743</v>
      </c>
      <c r="T6737">
        <v>0.97799999999999998</v>
      </c>
    </row>
    <row r="6738" spans="1:20" x14ac:dyDescent="0.25">
      <c r="A6738" s="1">
        <v>6736</v>
      </c>
      <c r="B6738">
        <v>-1.015336253504941E-2</v>
      </c>
      <c r="C6738">
        <v>0</v>
      </c>
      <c r="D6738">
        <v>-0.25358245035128529</v>
      </c>
      <c r="E6738">
        <v>-0.27385889741597752</v>
      </c>
      <c r="F6738">
        <v>0.26120118377503998</v>
      </c>
      <c r="G6738">
        <v>-0.25973555560778189</v>
      </c>
      <c r="H6738">
        <v>-0.25973555560778189</v>
      </c>
      <c r="I6738">
        <v>-0.21986024104094329</v>
      </c>
      <c r="J6738">
        <v>-0.15335756596972469</v>
      </c>
      <c r="K6738">
        <v>-0.24978824656673501</v>
      </c>
      <c r="L6738">
        <v>0.9999581020215591</v>
      </c>
      <c r="M6738">
        <v>-0.2407748397384647</v>
      </c>
      <c r="N6738">
        <v>-0.33434393698052361</v>
      </c>
      <c r="O6738">
        <v>-0.3503786104753488</v>
      </c>
      <c r="P6738">
        <v>-0.34594502061926358</v>
      </c>
      <c r="Q6738">
        <v>0.97799999999999998</v>
      </c>
      <c r="R6738">
        <v>0.995</v>
      </c>
      <c r="S6738">
        <v>0.97797118435850106</v>
      </c>
      <c r="T6738">
        <v>0.97799999999999998</v>
      </c>
    </row>
    <row r="6739" spans="1:20" x14ac:dyDescent="0.25">
      <c r="A6739" s="1">
        <v>6737</v>
      </c>
      <c r="B6739">
        <v>0.3839240208565467</v>
      </c>
      <c r="C6739">
        <v>0.38728210760346748</v>
      </c>
      <c r="D6739">
        <v>0.11483792609456871</v>
      </c>
      <c r="E6739">
        <v>0.22104915290457111</v>
      </c>
      <c r="F6739">
        <v>0.56606257561985707</v>
      </c>
      <c r="G6739">
        <v>9.4186907620337337E-2</v>
      </c>
      <c r="H6739">
        <v>9.4186907620337337E-2</v>
      </c>
      <c r="I6739">
        <v>0.16273915266483291</v>
      </c>
      <c r="J6739">
        <v>0.26039736554806758</v>
      </c>
      <c r="K6739">
        <v>0.14107802124649971</v>
      </c>
      <c r="L6739">
        <v>0.9999581020215591</v>
      </c>
      <c r="M6739">
        <v>0.1573554796353242</v>
      </c>
      <c r="N6739">
        <v>0.14687326403322609</v>
      </c>
      <c r="O6739">
        <v>-1.6740932509599551E-3</v>
      </c>
      <c r="P6739">
        <v>5.0486532220380834E-3</v>
      </c>
      <c r="Q6739">
        <v>0.97799999999999998</v>
      </c>
      <c r="R6739">
        <v>0.995</v>
      </c>
      <c r="S6739">
        <v>0.97808379978312154</v>
      </c>
      <c r="T6739">
        <v>0.97799999999999998</v>
      </c>
    </row>
    <row r="6740" spans="1:20" x14ac:dyDescent="0.25">
      <c r="A6740" s="1">
        <v>6738</v>
      </c>
      <c r="B6740">
        <v>0.75439483635415339</v>
      </c>
      <c r="C6740">
        <v>0.77456421520693508</v>
      </c>
      <c r="D6740">
        <v>0.53021384071489452</v>
      </c>
      <c r="E6740">
        <v>0.69993825301897261</v>
      </c>
      <c r="F6740">
        <v>0.85021501809378897</v>
      </c>
      <c r="G6740">
        <v>0.52332288191779186</v>
      </c>
      <c r="H6740">
        <v>0.52332288191779186</v>
      </c>
      <c r="I6740">
        <v>0.46012453543237708</v>
      </c>
      <c r="J6740">
        <v>0.5719175401261466</v>
      </c>
      <c r="K6740">
        <v>0.56881846526853042</v>
      </c>
      <c r="L6740">
        <v>0.9999581020215591</v>
      </c>
      <c r="M6740">
        <v>0.58714886911460462</v>
      </c>
      <c r="N6740">
        <v>0.62809046504699717</v>
      </c>
      <c r="O6740">
        <v>0.37237738422001349</v>
      </c>
      <c r="P6740">
        <v>0.38364857107332972</v>
      </c>
      <c r="Q6740">
        <v>0.97799999999999998</v>
      </c>
      <c r="R6740">
        <v>0.995</v>
      </c>
      <c r="S6740">
        <v>0.97787047743505306</v>
      </c>
      <c r="T6740">
        <v>0.97799999999999998</v>
      </c>
    </row>
    <row r="6741" spans="1:20" x14ac:dyDescent="0.25">
      <c r="A6741" s="1">
        <v>6739</v>
      </c>
      <c r="B6741">
        <v>1.157229494932229</v>
      </c>
      <c r="C6741">
        <v>1.161846322810403</v>
      </c>
      <c r="D6741">
        <v>1.072143960626609</v>
      </c>
      <c r="E6741">
        <v>1.2288219799864291</v>
      </c>
      <c r="F6741">
        <v>1.016344775657557</v>
      </c>
      <c r="G6741">
        <v>1.050914738742347</v>
      </c>
      <c r="H6741">
        <v>1.050914738742347</v>
      </c>
      <c r="I6741">
        <v>1.0186217692843</v>
      </c>
      <c r="J6741">
        <v>1.147074046193449</v>
      </c>
      <c r="K6741">
        <v>1.132071506857885</v>
      </c>
      <c r="L6741">
        <v>0.9999581020215591</v>
      </c>
      <c r="M6741">
        <v>1.1271072599076679</v>
      </c>
      <c r="N6741">
        <v>1.20555110626351</v>
      </c>
      <c r="O6741">
        <v>0.99668655927062566</v>
      </c>
      <c r="P6741">
        <v>1.012676559586674</v>
      </c>
      <c r="Q6741">
        <v>0.97799999999999998</v>
      </c>
      <c r="R6741">
        <v>0.995</v>
      </c>
      <c r="S6741">
        <v>0.97821108367303278</v>
      </c>
      <c r="T6741">
        <v>0.97799999999999998</v>
      </c>
    </row>
    <row r="6742" spans="1:20" x14ac:dyDescent="0.25">
      <c r="A6742" s="1">
        <v>6740</v>
      </c>
      <c r="B6742">
        <v>1.5737711929326219</v>
      </c>
      <c r="C6742">
        <v>1.5491284304138699</v>
      </c>
      <c r="D6742">
        <v>2.055591588046167</v>
      </c>
      <c r="E6742">
        <v>1.8397382342192341</v>
      </c>
      <c r="F6742">
        <v>1.4309819256719229</v>
      </c>
      <c r="G6742">
        <v>2.0820580595960871</v>
      </c>
      <c r="H6742">
        <v>2.0820580595960871</v>
      </c>
      <c r="I6742">
        <v>1.904098981594478</v>
      </c>
      <c r="J6742">
        <v>1.7859380791289701</v>
      </c>
      <c r="K6742">
        <v>1.9875523949019449</v>
      </c>
      <c r="L6742">
        <v>0.9999581020215591</v>
      </c>
      <c r="M6742">
        <v>1.9027587997700151</v>
      </c>
      <c r="N6742">
        <v>2.071742068088267</v>
      </c>
      <c r="O6742">
        <v>2.1134620184403778</v>
      </c>
      <c r="P6742">
        <v>2.1386169402798378</v>
      </c>
      <c r="Q6742">
        <v>0.97799999999999998</v>
      </c>
      <c r="R6742">
        <v>0.995</v>
      </c>
      <c r="S6742">
        <v>0.97833409964129081</v>
      </c>
      <c r="T6742">
        <v>0.97799999999999998</v>
      </c>
    </row>
    <row r="6743" spans="1:20" x14ac:dyDescent="0.25">
      <c r="A6743" s="1">
        <v>6741</v>
      </c>
      <c r="B6743">
        <v>-1.5339192449825541</v>
      </c>
      <c r="C6743">
        <v>-1.5491284304138699</v>
      </c>
      <c r="D6743">
        <v>-1.0043879608943049</v>
      </c>
      <c r="E6743">
        <v>-0.94084147737029522</v>
      </c>
      <c r="F6743">
        <v>-1.364817871916655</v>
      </c>
      <c r="G6743">
        <v>-1.079458085962977</v>
      </c>
      <c r="H6743">
        <v>-1.079458085962977</v>
      </c>
      <c r="I6743">
        <v>-0.92086063507673299</v>
      </c>
      <c r="J6743">
        <v>-1.1069065102391991</v>
      </c>
      <c r="K6743">
        <v>-0.9937247515791886</v>
      </c>
      <c r="L6743">
        <v>0.9999581020215591</v>
      </c>
      <c r="M6743">
        <v>-1.0252320854881369</v>
      </c>
      <c r="N6743">
        <v>-1.008048018399778</v>
      </c>
      <c r="O6743">
        <v>-1.301837712128445</v>
      </c>
      <c r="P6743">
        <v>-0.87637928052550063</v>
      </c>
      <c r="Q6743">
        <v>0.97799999999999998</v>
      </c>
      <c r="R6743">
        <v>0.996</v>
      </c>
      <c r="S6743">
        <v>0.97788418453264014</v>
      </c>
      <c r="T6743">
        <v>0.97799999999999998</v>
      </c>
    </row>
    <row r="6744" spans="1:20" x14ac:dyDescent="0.25">
      <c r="A6744" s="1">
        <v>6742</v>
      </c>
      <c r="B6744">
        <v>-1.1722057046714269</v>
      </c>
      <c r="C6744">
        <v>-1.161846322810403</v>
      </c>
      <c r="D6744">
        <v>-0.99166030107566716</v>
      </c>
      <c r="E6744">
        <v>-0.95841064856413338</v>
      </c>
      <c r="F6744">
        <v>-1.2560500714598479</v>
      </c>
      <c r="G6744">
        <v>-0.97652330867856396</v>
      </c>
      <c r="H6744">
        <v>-0.97652330867856396</v>
      </c>
      <c r="I6744">
        <v>-1.04488156721251</v>
      </c>
      <c r="J6744">
        <v>-1.093972368715197</v>
      </c>
      <c r="K6744">
        <v>-0.98266249871654987</v>
      </c>
      <c r="L6744">
        <v>0.9999581020215591</v>
      </c>
      <c r="M6744">
        <v>-1.0164263796008111</v>
      </c>
      <c r="N6744">
        <v>-0.91180457819703609</v>
      </c>
      <c r="O6744">
        <v>-1.301837712128445</v>
      </c>
      <c r="P6744">
        <v>-0.92370427025691215</v>
      </c>
      <c r="Q6744">
        <v>0.97799999999999998</v>
      </c>
      <c r="R6744">
        <v>0.996</v>
      </c>
      <c r="S6744">
        <v>0.97821143060204518</v>
      </c>
      <c r="T6744">
        <v>0.97799999999999998</v>
      </c>
    </row>
    <row r="6745" spans="1:20" x14ac:dyDescent="0.25">
      <c r="A6745" s="1">
        <v>6743</v>
      </c>
      <c r="B6745">
        <v>-0.77013254828347999</v>
      </c>
      <c r="C6745">
        <v>-0.77456421520693508</v>
      </c>
      <c r="D6745">
        <v>-0.85195403013983317</v>
      </c>
      <c r="E6745">
        <v>-0.96822871481951378</v>
      </c>
      <c r="F6745">
        <v>-1.0072677814512281</v>
      </c>
      <c r="G6745">
        <v>-0.83291936897642183</v>
      </c>
      <c r="H6745">
        <v>-0.83291936897642183</v>
      </c>
      <c r="I6745">
        <v>-0.91631204935773236</v>
      </c>
      <c r="J6745">
        <v>-0.93312118316671089</v>
      </c>
      <c r="K6745">
        <v>-0.88771149497890089</v>
      </c>
      <c r="L6745">
        <v>0.9999581020215591</v>
      </c>
      <c r="M6745">
        <v>-0.91113261984171956</v>
      </c>
      <c r="N6745">
        <v>-0.91180457819703609</v>
      </c>
      <c r="O6745">
        <v>-0.84098740743138056</v>
      </c>
      <c r="P6745">
        <v>-0.84088553822694201</v>
      </c>
      <c r="Q6745">
        <v>0.97799999999999998</v>
      </c>
      <c r="R6745">
        <v>0.996</v>
      </c>
      <c r="S6745">
        <v>0.9780292253649473</v>
      </c>
      <c r="T6745">
        <v>0.97799999999999998</v>
      </c>
    </row>
    <row r="6746" spans="1:20" x14ac:dyDescent="0.25">
      <c r="A6746" s="1">
        <v>6744</v>
      </c>
      <c r="B6746">
        <v>-0.38290868460304189</v>
      </c>
      <c r="C6746">
        <v>-0.38728210760346748</v>
      </c>
      <c r="D6746">
        <v>-0.56552073231996258</v>
      </c>
      <c r="E6746">
        <v>-0.76062828755114487</v>
      </c>
      <c r="F6746">
        <v>-0.39452112462336919</v>
      </c>
      <c r="G6746">
        <v>-0.56642513091636493</v>
      </c>
      <c r="H6746">
        <v>-0.56642513091636493</v>
      </c>
      <c r="I6746">
        <v>-0.60625971901828846</v>
      </c>
      <c r="J6746">
        <v>-0.57591872150385992</v>
      </c>
      <c r="K6746">
        <v>-0.6397326599747496</v>
      </c>
      <c r="L6746">
        <v>0.9999581020215591</v>
      </c>
      <c r="M6746">
        <v>-0.64677408777752365</v>
      </c>
      <c r="N6746">
        <v>-0.62307425758879054</v>
      </c>
      <c r="O6746">
        <v>-0.65523869112053079</v>
      </c>
      <c r="P6746">
        <v>-0.65355745387343822</v>
      </c>
      <c r="Q6746">
        <v>0.97799999999999998</v>
      </c>
      <c r="R6746">
        <v>0.996</v>
      </c>
      <c r="S6746">
        <v>0.977999410021687</v>
      </c>
      <c r="T6746">
        <v>0.97799999999999998</v>
      </c>
    </row>
    <row r="6747" spans="1:20" x14ac:dyDescent="0.25">
      <c r="A6747" s="1">
        <v>6745</v>
      </c>
      <c r="B6747">
        <v>-1.015336253504941E-2</v>
      </c>
      <c r="C6747">
        <v>0</v>
      </c>
      <c r="D6747">
        <v>-0.25358245035128529</v>
      </c>
      <c r="E6747">
        <v>-0.27385889741597752</v>
      </c>
      <c r="F6747">
        <v>0.26202587644910141</v>
      </c>
      <c r="G6747">
        <v>-0.25953605027338039</v>
      </c>
      <c r="H6747">
        <v>-0.25953605027338039</v>
      </c>
      <c r="I6747">
        <v>-0.22527248227620911</v>
      </c>
      <c r="J6747">
        <v>-0.15583431647432169</v>
      </c>
      <c r="K6747">
        <v>-0.25071010097195467</v>
      </c>
      <c r="L6747">
        <v>0.9999581020215591</v>
      </c>
      <c r="M6747">
        <v>-0.24283574962698801</v>
      </c>
      <c r="N6747">
        <v>-0.23810049677776091</v>
      </c>
      <c r="O6747">
        <v>-0.35246828353384579</v>
      </c>
      <c r="P6747">
        <v>-0.34791689519140589</v>
      </c>
      <c r="Q6747">
        <v>0.97799999999999998</v>
      </c>
      <c r="R6747">
        <v>0.996</v>
      </c>
      <c r="S6747">
        <v>0.97768420364029507</v>
      </c>
      <c r="T6747">
        <v>0.97799999999999998</v>
      </c>
    </row>
    <row r="6748" spans="1:20" x14ac:dyDescent="0.25">
      <c r="A6748" s="1">
        <v>6746</v>
      </c>
      <c r="B6748">
        <v>0.3839240208565467</v>
      </c>
      <c r="C6748">
        <v>0.38728210760346748</v>
      </c>
      <c r="D6748">
        <v>0.11483792609456871</v>
      </c>
      <c r="E6748">
        <v>0.22104915290457111</v>
      </c>
      <c r="F6748">
        <v>0.56707053333259794</v>
      </c>
      <c r="G6748">
        <v>9.4037278619536258E-2</v>
      </c>
      <c r="H6748">
        <v>9.4037278619536258E-2</v>
      </c>
      <c r="I6748">
        <v>0.1566359870165544</v>
      </c>
      <c r="J6748">
        <v>0.25750782329270511</v>
      </c>
      <c r="K6748">
        <v>0.14015616684127991</v>
      </c>
      <c r="L6748">
        <v>0.9999581020215591</v>
      </c>
      <c r="M6748">
        <v>0.15491985885797871</v>
      </c>
      <c r="N6748">
        <v>0.14687326403322609</v>
      </c>
      <c r="O6748">
        <v>-4.382928697159858E-3</v>
      </c>
      <c r="P6748">
        <v>3.076778649895937E-3</v>
      </c>
      <c r="Q6748">
        <v>0.97799999999999998</v>
      </c>
      <c r="R6748">
        <v>0.996</v>
      </c>
      <c r="S6748">
        <v>0.97796365258601647</v>
      </c>
      <c r="T6748">
        <v>0.97799999999999998</v>
      </c>
    </row>
    <row r="6749" spans="1:20" x14ac:dyDescent="0.25">
      <c r="A6749" s="1">
        <v>6747</v>
      </c>
      <c r="B6749">
        <v>0.75439483635415339</v>
      </c>
      <c r="C6749">
        <v>0.77456421520693508</v>
      </c>
      <c r="D6749">
        <v>0.53016869115895748</v>
      </c>
      <c r="E6749">
        <v>0.69993825301897261</v>
      </c>
      <c r="F6749">
        <v>0.85067318069048992</v>
      </c>
      <c r="G6749">
        <v>0.52302362391618973</v>
      </c>
      <c r="H6749">
        <v>0.52302362391618973</v>
      </c>
      <c r="I6749">
        <v>0.4544244090250224</v>
      </c>
      <c r="J6749">
        <v>0.5697159841220617</v>
      </c>
      <c r="K6749">
        <v>0.56881846526853042</v>
      </c>
      <c r="L6749">
        <v>0.9999581020215591</v>
      </c>
      <c r="M6749">
        <v>0.5841511820040256</v>
      </c>
      <c r="N6749">
        <v>0.62809046504699717</v>
      </c>
      <c r="O6749">
        <v>0.36932026993073103</v>
      </c>
      <c r="P6749">
        <v>0.37970482192904542</v>
      </c>
      <c r="Q6749">
        <v>0.97799999999999998</v>
      </c>
      <c r="R6749">
        <v>0.996</v>
      </c>
      <c r="S6749">
        <v>0.97810812249854195</v>
      </c>
      <c r="T6749">
        <v>0.97799999999999998</v>
      </c>
    </row>
    <row r="6750" spans="1:20" x14ac:dyDescent="0.25">
      <c r="A6750" s="1">
        <v>6748</v>
      </c>
      <c r="B6750">
        <v>1.157229494932229</v>
      </c>
      <c r="C6750">
        <v>1.161846322810403</v>
      </c>
      <c r="D6750">
        <v>1.072143960626609</v>
      </c>
      <c r="E6750">
        <v>1.2288219799864291</v>
      </c>
      <c r="F6750">
        <v>1.0167113057349171</v>
      </c>
      <c r="G6750">
        <v>1.051164120410349</v>
      </c>
      <c r="H6750">
        <v>1.051164120410349</v>
      </c>
      <c r="I6750">
        <v>1.0127489117736921</v>
      </c>
      <c r="J6750">
        <v>1.144872490189363</v>
      </c>
      <c r="K6750">
        <v>1.131149652452665</v>
      </c>
      <c r="L6750">
        <v>0.9999581020215591</v>
      </c>
      <c r="M6750">
        <v>1.123360151019444</v>
      </c>
      <c r="N6750">
        <v>1.20555110626351</v>
      </c>
      <c r="O6750">
        <v>0.9930102825936401</v>
      </c>
      <c r="P6750">
        <v>1.00873281044239</v>
      </c>
      <c r="Q6750">
        <v>0.97799999999999998</v>
      </c>
      <c r="R6750">
        <v>0.996</v>
      </c>
      <c r="S6750">
        <v>0.97813910017009298</v>
      </c>
      <c r="T6750">
        <v>0.97799999999999998</v>
      </c>
    </row>
    <row r="6751" spans="1:20" x14ac:dyDescent="0.25">
      <c r="A6751" s="1">
        <v>6749</v>
      </c>
      <c r="B6751">
        <v>1.5737711929326219</v>
      </c>
      <c r="C6751">
        <v>1.5491284304138699</v>
      </c>
      <c r="D6751">
        <v>2.055591588046167</v>
      </c>
      <c r="E6751">
        <v>1.8397382342192341</v>
      </c>
      <c r="F6751">
        <v>1.4317149858266429</v>
      </c>
      <c r="G6751">
        <v>2.083404720603296</v>
      </c>
      <c r="H6751">
        <v>2.083404720603296</v>
      </c>
      <c r="I6751">
        <v>1.89949281884106</v>
      </c>
      <c r="J6751">
        <v>1.784011717625396</v>
      </c>
      <c r="K6751">
        <v>1.9866305404967259</v>
      </c>
      <c r="L6751">
        <v>0.9999581020215591</v>
      </c>
      <c r="M6751">
        <v>1.897700202770912</v>
      </c>
      <c r="N6751">
        <v>2.071742068088267</v>
      </c>
      <c r="O6751">
        <v>2.1094761605695411</v>
      </c>
      <c r="P6751">
        <v>2.1346731911355539</v>
      </c>
      <c r="Q6751">
        <v>0.97799999999999998</v>
      </c>
      <c r="R6751">
        <v>0.996</v>
      </c>
      <c r="S6751">
        <v>0.97810517914906114</v>
      </c>
      <c r="T6751">
        <v>0.97799999999999998</v>
      </c>
    </row>
    <row r="6752" spans="1:20" x14ac:dyDescent="0.25">
      <c r="A6752" s="1">
        <v>6750</v>
      </c>
      <c r="B6752">
        <v>-1.5339192449825541</v>
      </c>
      <c r="C6752">
        <v>-1.5491284304138699</v>
      </c>
      <c r="D6752">
        <v>-0.96677838079879097</v>
      </c>
      <c r="E6752">
        <v>-0.95233894969567479</v>
      </c>
      <c r="F6752">
        <v>-1.3673835824581799</v>
      </c>
      <c r="G6752">
        <v>-1.0821264698105959</v>
      </c>
      <c r="H6752">
        <v>-1.0821264698105959</v>
      </c>
      <c r="I6752">
        <v>-0.79217596315311967</v>
      </c>
      <c r="J6752">
        <v>-1.06672811316464</v>
      </c>
      <c r="K6752">
        <v>-0.97160024585391092</v>
      </c>
      <c r="L6752">
        <v>0.9999581020215591</v>
      </c>
      <c r="M6752">
        <v>-0.99993910049262591</v>
      </c>
      <c r="N6752">
        <v>-1.008048018399778</v>
      </c>
      <c r="O6752">
        <v>-1.301837712128445</v>
      </c>
      <c r="P6752">
        <v>-0.82116679250552049</v>
      </c>
      <c r="Q6752">
        <v>0.97799999999999998</v>
      </c>
      <c r="R6752">
        <v>0.997</v>
      </c>
      <c r="S6752">
        <v>0.97825396609283821</v>
      </c>
      <c r="T6752">
        <v>0.97799999999999998</v>
      </c>
    </row>
    <row r="6753" spans="1:20" x14ac:dyDescent="0.25">
      <c r="A6753" s="1">
        <v>6751</v>
      </c>
      <c r="B6753">
        <v>-1.1722057046714269</v>
      </c>
      <c r="C6753">
        <v>-1.161846322810403</v>
      </c>
      <c r="D6753">
        <v>-0.97569090314075324</v>
      </c>
      <c r="E6753">
        <v>-0.9594441292225947</v>
      </c>
      <c r="F6753">
        <v>-1.254309053592384</v>
      </c>
      <c r="G6753">
        <v>-0.97722157734896886</v>
      </c>
      <c r="H6753">
        <v>-0.97722157734896886</v>
      </c>
      <c r="I6753">
        <v>-0.99340769844306465</v>
      </c>
      <c r="J6753">
        <v>-1.0769103096835351</v>
      </c>
      <c r="K6753">
        <v>-0.97252210025913099</v>
      </c>
      <c r="L6753">
        <v>0.9999581020215591</v>
      </c>
      <c r="M6753">
        <v>-1.005747119269373</v>
      </c>
      <c r="N6753">
        <v>-0.91180457819703609</v>
      </c>
      <c r="O6753">
        <v>-1.301837712128445</v>
      </c>
      <c r="P6753">
        <v>-0.90201364996334854</v>
      </c>
      <c r="Q6753">
        <v>0.97799999999999998</v>
      </c>
      <c r="R6753">
        <v>0.997</v>
      </c>
      <c r="S6753">
        <v>0.97839188107293373</v>
      </c>
      <c r="T6753">
        <v>0.97799999999999998</v>
      </c>
    </row>
    <row r="6754" spans="1:20" x14ac:dyDescent="0.25">
      <c r="A6754" s="1">
        <v>6752</v>
      </c>
      <c r="B6754">
        <v>-0.77013254828347999</v>
      </c>
      <c r="C6754">
        <v>-0.77456421520693508</v>
      </c>
      <c r="D6754">
        <v>-0.85194951518423934</v>
      </c>
      <c r="E6754">
        <v>-0.96822871481951378</v>
      </c>
      <c r="F6754">
        <v>-1.0048853359483829</v>
      </c>
      <c r="G6754">
        <v>-0.83289941844298165</v>
      </c>
      <c r="H6754">
        <v>-0.83289941844298165</v>
      </c>
      <c r="I6754">
        <v>-0.92080305804231466</v>
      </c>
      <c r="J6754">
        <v>-0.93504754467028539</v>
      </c>
      <c r="K6754">
        <v>-0.88863334938412075</v>
      </c>
      <c r="L6754">
        <v>0.9999581020215591</v>
      </c>
      <c r="M6754">
        <v>-0.91244410795259778</v>
      </c>
      <c r="N6754">
        <v>-0.91180457819703609</v>
      </c>
      <c r="O6754">
        <v>-0.84226442985601768</v>
      </c>
      <c r="P6754">
        <v>-0.8428574127990841</v>
      </c>
      <c r="Q6754">
        <v>0.97799999999999998</v>
      </c>
      <c r="R6754">
        <v>0.997</v>
      </c>
      <c r="S6754">
        <v>0.97817796514749933</v>
      </c>
      <c r="T6754">
        <v>0.97799999999999998</v>
      </c>
    </row>
    <row r="6755" spans="1:20" x14ac:dyDescent="0.25">
      <c r="A6755" s="1">
        <v>6753</v>
      </c>
      <c r="B6755">
        <v>-0.38290868460304189</v>
      </c>
      <c r="C6755">
        <v>-0.38728210760346748</v>
      </c>
      <c r="D6755">
        <v>-0.56552073231996258</v>
      </c>
      <c r="E6755">
        <v>-0.76062828755114487</v>
      </c>
      <c r="F6755">
        <v>-0.39268847423656539</v>
      </c>
      <c r="G6755">
        <v>-0.56647500724996525</v>
      </c>
      <c r="H6755">
        <v>-0.56647500724996525</v>
      </c>
      <c r="I6755">
        <v>-0.61109618990937753</v>
      </c>
      <c r="J6755">
        <v>-0.57812027750794492</v>
      </c>
      <c r="K6755">
        <v>-0.6397326599747496</v>
      </c>
      <c r="L6755">
        <v>0.9999581020215591</v>
      </c>
      <c r="M6755">
        <v>-0.64846028677722445</v>
      </c>
      <c r="N6755">
        <v>-0.62307425758879054</v>
      </c>
      <c r="O6755">
        <v>-0.65682529473901929</v>
      </c>
      <c r="P6755">
        <v>-0.65552932844558032</v>
      </c>
      <c r="Q6755">
        <v>0.97799999999999998</v>
      </c>
      <c r="R6755">
        <v>0.997</v>
      </c>
      <c r="S6755">
        <v>0.97807041813371987</v>
      </c>
      <c r="T6755">
        <v>0.97799999999999998</v>
      </c>
    </row>
    <row r="6756" spans="1:20" x14ac:dyDescent="0.25">
      <c r="A6756" s="1">
        <v>6754</v>
      </c>
      <c r="B6756">
        <v>-1.015336253504941E-2</v>
      </c>
      <c r="C6756">
        <v>0</v>
      </c>
      <c r="D6756">
        <v>-0.25358245035128529</v>
      </c>
      <c r="E6756">
        <v>-0.27385889741597752</v>
      </c>
      <c r="F6756">
        <v>0.26285056912316279</v>
      </c>
      <c r="G6756">
        <v>-0.25978543194138221</v>
      </c>
      <c r="H6756">
        <v>-0.25978543194138221</v>
      </c>
      <c r="I6756">
        <v>-0.23062714647705709</v>
      </c>
      <c r="J6756">
        <v>-0.158311066978917</v>
      </c>
      <c r="K6756">
        <v>-0.25071010097195467</v>
      </c>
      <c r="L6756">
        <v>0.9999581020215591</v>
      </c>
      <c r="M6756">
        <v>-0.24489665951551101</v>
      </c>
      <c r="N6756">
        <v>-0.23810049677776091</v>
      </c>
      <c r="O6756">
        <v>-0.35459665424157433</v>
      </c>
      <c r="P6756">
        <v>-0.34988876976354799</v>
      </c>
      <c r="Q6756">
        <v>0.97799999999999998</v>
      </c>
      <c r="R6756">
        <v>0.997</v>
      </c>
      <c r="S6756">
        <v>0.97780718423717516</v>
      </c>
      <c r="T6756">
        <v>0.97799999999999998</v>
      </c>
    </row>
    <row r="6757" spans="1:20" x14ac:dyDescent="0.25">
      <c r="A6757" s="1">
        <v>6755</v>
      </c>
      <c r="B6757">
        <v>0.3839240208565467</v>
      </c>
      <c r="C6757">
        <v>0.38728210760346748</v>
      </c>
      <c r="D6757">
        <v>0.11483792609456871</v>
      </c>
      <c r="E6757">
        <v>0.22104915290457111</v>
      </c>
      <c r="F6757">
        <v>0.56798685852599984</v>
      </c>
      <c r="G6757">
        <v>9.4486165621939469E-2</v>
      </c>
      <c r="H6757">
        <v>9.4486165621939469E-2</v>
      </c>
      <c r="I6757">
        <v>0.150590398402693</v>
      </c>
      <c r="J6757">
        <v>0.25448068378708888</v>
      </c>
      <c r="K6757">
        <v>0.14015616684127991</v>
      </c>
      <c r="L6757">
        <v>0.9999581020215591</v>
      </c>
      <c r="M6757">
        <v>0.1524842380806328</v>
      </c>
      <c r="N6757">
        <v>0.14687326403322609</v>
      </c>
      <c r="O6757">
        <v>-7.0917641433597602E-3</v>
      </c>
      <c r="P6757">
        <v>-8.6697049438835523E-4</v>
      </c>
      <c r="Q6757">
        <v>0.97799999999999998</v>
      </c>
      <c r="R6757">
        <v>0.997</v>
      </c>
      <c r="S6757">
        <v>0.97792610296567273</v>
      </c>
      <c r="T6757">
        <v>0.97799999999999998</v>
      </c>
    </row>
    <row r="6758" spans="1:20" x14ac:dyDescent="0.25">
      <c r="A6758" s="1">
        <v>6756</v>
      </c>
      <c r="B6758">
        <v>0.75439483635415339</v>
      </c>
      <c r="C6758">
        <v>0.77456421520693508</v>
      </c>
      <c r="D6758">
        <v>0.53016869115895748</v>
      </c>
      <c r="E6758">
        <v>0.69993825301897261</v>
      </c>
      <c r="F6758">
        <v>0.85113134328719087</v>
      </c>
      <c r="G6758">
        <v>0.52292387124898909</v>
      </c>
      <c r="H6758">
        <v>0.52292387124898909</v>
      </c>
      <c r="I6758">
        <v>0.44872428261766772</v>
      </c>
      <c r="J6758">
        <v>0.5675144281179767</v>
      </c>
      <c r="K6758">
        <v>0.56789661086331022</v>
      </c>
      <c r="L6758">
        <v>0.9999581020215591</v>
      </c>
      <c r="M6758">
        <v>0.5809661394490353</v>
      </c>
      <c r="N6758">
        <v>0.62809046504699717</v>
      </c>
      <c r="O6758">
        <v>0.36626315564144818</v>
      </c>
      <c r="P6758">
        <v>0.37576107278476112</v>
      </c>
      <c r="Q6758">
        <v>0.97799999999999998</v>
      </c>
      <c r="R6758">
        <v>0.997</v>
      </c>
      <c r="S6758">
        <v>0.97814195816132832</v>
      </c>
      <c r="T6758">
        <v>0.97799999999999998</v>
      </c>
    </row>
    <row r="6759" spans="1:20" x14ac:dyDescent="0.25">
      <c r="A6759" s="1">
        <v>6757</v>
      </c>
      <c r="B6759">
        <v>1.157229494932229</v>
      </c>
      <c r="C6759">
        <v>1.161846322810403</v>
      </c>
      <c r="D6759">
        <v>1.072143960626609</v>
      </c>
      <c r="E6759">
        <v>1.2288219799864291</v>
      </c>
      <c r="F6759">
        <v>1.0170778358122781</v>
      </c>
      <c r="G6759">
        <v>1.0510643677431479</v>
      </c>
      <c r="H6759">
        <v>1.0510643677431479</v>
      </c>
      <c r="I6759">
        <v>1.0069336312975019</v>
      </c>
      <c r="J6759">
        <v>1.1426709341852781</v>
      </c>
      <c r="K6759">
        <v>1.1302277980474451</v>
      </c>
      <c r="L6759">
        <v>0.9999581020215591</v>
      </c>
      <c r="M6759">
        <v>1.11942568668681</v>
      </c>
      <c r="N6759">
        <v>1.20555110626351</v>
      </c>
      <c r="O6759">
        <v>0.98933400591665455</v>
      </c>
      <c r="P6759">
        <v>1.004789061298105</v>
      </c>
      <c r="Q6759">
        <v>0.97799999999999998</v>
      </c>
      <c r="R6759">
        <v>0.997</v>
      </c>
      <c r="S6759">
        <v>0.97808506749474944</v>
      </c>
      <c r="T6759">
        <v>0.97799999999999998</v>
      </c>
    </row>
    <row r="6760" spans="1:20" x14ac:dyDescent="0.25">
      <c r="A6760" s="1">
        <v>6758</v>
      </c>
      <c r="B6760">
        <v>1.5737711929326219</v>
      </c>
      <c r="C6760">
        <v>1.5491284304138699</v>
      </c>
      <c r="D6760">
        <v>2.0556367376021041</v>
      </c>
      <c r="E6760">
        <v>1.8397382342192341</v>
      </c>
      <c r="F6760">
        <v>1.432448045981366</v>
      </c>
      <c r="G6760">
        <v>2.0836541022712991</v>
      </c>
      <c r="H6760">
        <v>2.0836541022712991</v>
      </c>
      <c r="I6760">
        <v>1.8943108857434641</v>
      </c>
      <c r="J6760">
        <v>1.7820853561218211</v>
      </c>
      <c r="K6760">
        <v>1.984786831686286</v>
      </c>
      <c r="L6760">
        <v>0.9999581020215591</v>
      </c>
      <c r="M6760">
        <v>1.892828961216221</v>
      </c>
      <c r="N6760">
        <v>2.071742068088267</v>
      </c>
      <c r="O6760">
        <v>2.105490302698704</v>
      </c>
      <c r="P6760">
        <v>2.1307294419912699</v>
      </c>
      <c r="Q6760">
        <v>0.97799999999999998</v>
      </c>
      <c r="R6760">
        <v>0.997</v>
      </c>
      <c r="S6760">
        <v>0.97805143654059346</v>
      </c>
      <c r="T6760">
        <v>0.97799999999999998</v>
      </c>
    </row>
    <row r="6761" spans="1:20" x14ac:dyDescent="0.25">
      <c r="A6761" s="1">
        <v>6759</v>
      </c>
      <c r="B6761">
        <v>-1.5339192449825541</v>
      </c>
      <c r="C6761">
        <v>-1.5491284304138699</v>
      </c>
      <c r="D6761">
        <v>-0.90578133072791478</v>
      </c>
      <c r="E6761">
        <v>-0.9997498749025765</v>
      </c>
      <c r="F6761">
        <v>-1.3856184538068781</v>
      </c>
      <c r="G6761">
        <v>-1.092785042300991</v>
      </c>
      <c r="H6761">
        <v>-1.092785042300991</v>
      </c>
      <c r="I6761">
        <v>-0.54096736198858997</v>
      </c>
      <c r="J6761">
        <v>-1.015679533319912</v>
      </c>
      <c r="K6761">
        <v>-0.94486646810253416</v>
      </c>
      <c r="L6761">
        <v>0.9999581020215591</v>
      </c>
      <c r="M6761">
        <v>-0.96733925316507807</v>
      </c>
      <c r="N6761">
        <v>-1.008048018399778</v>
      </c>
      <c r="O6761">
        <v>-0.88637974997984448</v>
      </c>
      <c r="P6761">
        <v>-0.69891056903270754</v>
      </c>
      <c r="Q6761">
        <v>0.97799999999999998</v>
      </c>
      <c r="R6761">
        <v>0.998</v>
      </c>
      <c r="S6761">
        <v>0.9787246684586085</v>
      </c>
      <c r="T6761">
        <v>0.97799999999999998</v>
      </c>
    </row>
    <row r="6762" spans="1:20" x14ac:dyDescent="0.25">
      <c r="A6762" s="1">
        <v>6760</v>
      </c>
      <c r="B6762">
        <v>-1.1722057046714269</v>
      </c>
      <c r="C6762">
        <v>-1.161846322810403</v>
      </c>
      <c r="D6762">
        <v>-0.96588893454683233</v>
      </c>
      <c r="E6762">
        <v>-0.96073598004567107</v>
      </c>
      <c r="F6762">
        <v>-1.252659668244261</v>
      </c>
      <c r="G6762">
        <v>-0.9780994008203352</v>
      </c>
      <c r="H6762">
        <v>-0.9780994008203352</v>
      </c>
      <c r="I6762">
        <v>-0.96323733240817722</v>
      </c>
      <c r="J6762">
        <v>-1.0670033076651519</v>
      </c>
      <c r="K6762">
        <v>-0.96699097382781163</v>
      </c>
      <c r="L6762">
        <v>0.9999581020215591</v>
      </c>
      <c r="M6762">
        <v>-0.99937703415939239</v>
      </c>
      <c r="N6762">
        <v>-0.91180457819703609</v>
      </c>
      <c r="O6762">
        <v>-1.301837712128445</v>
      </c>
      <c r="P6762">
        <v>-0.88821052795835354</v>
      </c>
      <c r="Q6762">
        <v>0.97799999999999998</v>
      </c>
      <c r="R6762">
        <v>0.998</v>
      </c>
      <c r="S6762">
        <v>0.97832943870013256</v>
      </c>
      <c r="T6762">
        <v>0.97799999999999998</v>
      </c>
    </row>
    <row r="6763" spans="1:20" x14ac:dyDescent="0.25">
      <c r="A6763" s="1">
        <v>6761</v>
      </c>
      <c r="B6763">
        <v>-0.77013254828347999</v>
      </c>
      <c r="C6763">
        <v>-0.77456421520693508</v>
      </c>
      <c r="D6763">
        <v>-0.85194500022864561</v>
      </c>
      <c r="E6763">
        <v>-0.96822871481951378</v>
      </c>
      <c r="F6763">
        <v>-1.0025945229648781</v>
      </c>
      <c r="G6763">
        <v>-0.83286949264282151</v>
      </c>
      <c r="H6763">
        <v>-0.83286949264282151</v>
      </c>
      <c r="I6763">
        <v>-0.92523648969247996</v>
      </c>
      <c r="J6763">
        <v>-0.93711150342411509</v>
      </c>
      <c r="K6763">
        <v>-0.88863334938412075</v>
      </c>
      <c r="L6763">
        <v>0.9999581020215591</v>
      </c>
      <c r="M6763">
        <v>-0.91375559606347634</v>
      </c>
      <c r="N6763">
        <v>-0.81556113799429464</v>
      </c>
      <c r="O6763">
        <v>-0.84354145228065469</v>
      </c>
      <c r="P6763">
        <v>-0.84482928737122631</v>
      </c>
      <c r="Q6763">
        <v>0.97799999999999998</v>
      </c>
      <c r="R6763">
        <v>0.998</v>
      </c>
      <c r="S6763">
        <v>0.97791612549055551</v>
      </c>
      <c r="T6763">
        <v>0.97799999999999998</v>
      </c>
    </row>
    <row r="6764" spans="1:20" x14ac:dyDescent="0.25">
      <c r="A6764" s="1">
        <v>6762</v>
      </c>
      <c r="B6764">
        <v>-0.38290868460304189</v>
      </c>
      <c r="C6764">
        <v>-0.38728210760346748</v>
      </c>
      <c r="D6764">
        <v>-0.56552073231996258</v>
      </c>
      <c r="E6764">
        <v>-0.76062828755114487</v>
      </c>
      <c r="F6764">
        <v>-0.39085582384976159</v>
      </c>
      <c r="G6764">
        <v>-0.5663752545827645</v>
      </c>
      <c r="H6764">
        <v>-0.5663752545827645</v>
      </c>
      <c r="I6764">
        <v>-0.61599023783488416</v>
      </c>
      <c r="J6764">
        <v>-0.58032183351203137</v>
      </c>
      <c r="K6764">
        <v>-0.6397326599747496</v>
      </c>
      <c r="L6764">
        <v>0.9999581020215591</v>
      </c>
      <c r="M6764">
        <v>-0.65014648577692524</v>
      </c>
      <c r="N6764">
        <v>-0.62307425758879054</v>
      </c>
      <c r="O6764">
        <v>-0.65841189835750791</v>
      </c>
      <c r="P6764">
        <v>-0.65750120301772264</v>
      </c>
      <c r="Q6764">
        <v>0.97799999999999998</v>
      </c>
      <c r="R6764">
        <v>0.998</v>
      </c>
      <c r="S6764">
        <v>0.97808772571569835</v>
      </c>
      <c r="T6764">
        <v>0.97799999999999998</v>
      </c>
    </row>
    <row r="6765" spans="1:20" x14ac:dyDescent="0.25">
      <c r="A6765" s="1">
        <v>6763</v>
      </c>
      <c r="B6765">
        <v>-1.015336253504941E-2</v>
      </c>
      <c r="C6765">
        <v>0</v>
      </c>
      <c r="D6765">
        <v>-0.25358245035128529</v>
      </c>
      <c r="E6765">
        <v>-0.27385889741597752</v>
      </c>
      <c r="F6765">
        <v>0.26367526179722578</v>
      </c>
      <c r="G6765">
        <v>-0.25958592660698088</v>
      </c>
      <c r="H6765">
        <v>-0.25958592660698088</v>
      </c>
      <c r="I6765">
        <v>-0.2359818106779058</v>
      </c>
      <c r="J6765">
        <v>-0.1606502202332587</v>
      </c>
      <c r="K6765">
        <v>-0.25071010097195467</v>
      </c>
      <c r="L6765">
        <v>0.9999581020215591</v>
      </c>
      <c r="M6765">
        <v>-0.24695756940403399</v>
      </c>
      <c r="N6765">
        <v>-0.23810049677776091</v>
      </c>
      <c r="O6765">
        <v>-0.35668632730007138</v>
      </c>
      <c r="P6765">
        <v>-0.35383251890783229</v>
      </c>
      <c r="Q6765">
        <v>0.97799999999999998</v>
      </c>
      <c r="R6765">
        <v>0.998</v>
      </c>
      <c r="S6765">
        <v>0.9779433293562465</v>
      </c>
      <c r="T6765">
        <v>0.97799999999999998</v>
      </c>
    </row>
    <row r="6766" spans="1:20" x14ac:dyDescent="0.25">
      <c r="A6766" s="1">
        <v>6764</v>
      </c>
      <c r="B6766">
        <v>0.3839240208565467</v>
      </c>
      <c r="C6766">
        <v>0.38728210760346748</v>
      </c>
      <c r="D6766">
        <v>0.11488307565050571</v>
      </c>
      <c r="E6766">
        <v>0.22104915290457111</v>
      </c>
      <c r="F6766">
        <v>0.56890318371940174</v>
      </c>
      <c r="G6766">
        <v>9.4436289288339165E-2</v>
      </c>
      <c r="H6766">
        <v>9.4436289288339165E-2</v>
      </c>
      <c r="I6766">
        <v>0.14448723275441461</v>
      </c>
      <c r="J6766">
        <v>0.25159114153172629</v>
      </c>
      <c r="K6766">
        <v>0.14015616684127991</v>
      </c>
      <c r="L6766">
        <v>0.9999581020215591</v>
      </c>
      <c r="M6766">
        <v>0.14986126185887649</v>
      </c>
      <c r="N6766">
        <v>0.14687326403322609</v>
      </c>
      <c r="O6766">
        <v>-9.8005995895593875E-3</v>
      </c>
      <c r="P6766">
        <v>-2.838845066530721E-3</v>
      </c>
      <c r="Q6766">
        <v>0.97799999999999998</v>
      </c>
      <c r="R6766">
        <v>0.998</v>
      </c>
      <c r="S6766">
        <v>0.9778305701962593</v>
      </c>
      <c r="T6766">
        <v>0.97799999999999998</v>
      </c>
    </row>
    <row r="6767" spans="1:20" x14ac:dyDescent="0.25">
      <c r="A6767" s="1">
        <v>6765</v>
      </c>
      <c r="B6767">
        <v>0.75439483635415339</v>
      </c>
      <c r="C6767">
        <v>0.77456421520693508</v>
      </c>
      <c r="D6767">
        <v>0.53016869115895748</v>
      </c>
      <c r="E6767">
        <v>0.69993825301897261</v>
      </c>
      <c r="F6767">
        <v>0.85158950588389182</v>
      </c>
      <c r="G6767">
        <v>0.52332288191779186</v>
      </c>
      <c r="H6767">
        <v>0.52332288191779186</v>
      </c>
      <c r="I6767">
        <v>0.4430241562103136</v>
      </c>
      <c r="J6767">
        <v>0.56517527486363506</v>
      </c>
      <c r="K6767">
        <v>0.56789661086331022</v>
      </c>
      <c r="L6767">
        <v>0.9999581020215591</v>
      </c>
      <c r="M6767">
        <v>0.57778109689404478</v>
      </c>
      <c r="N6767">
        <v>0.62809046504699717</v>
      </c>
      <c r="O6767">
        <v>0.36320604135216539</v>
      </c>
      <c r="P6767">
        <v>0.37378919821261902</v>
      </c>
      <c r="Q6767">
        <v>0.97799999999999998</v>
      </c>
      <c r="R6767">
        <v>0.998</v>
      </c>
      <c r="S6767">
        <v>0.977982718129627</v>
      </c>
      <c r="T6767">
        <v>0.97799999999999998</v>
      </c>
    </row>
    <row r="6768" spans="1:20" x14ac:dyDescent="0.25">
      <c r="A6768" s="1">
        <v>6766</v>
      </c>
      <c r="B6768">
        <v>1.157229494932229</v>
      </c>
      <c r="C6768">
        <v>1.161846322810403</v>
      </c>
      <c r="D6768">
        <v>1.072143960626609</v>
      </c>
      <c r="E6768">
        <v>1.2288219799864291</v>
      </c>
      <c r="F6768">
        <v>1.0174443658896379</v>
      </c>
      <c r="G6768">
        <v>1.0511142440767489</v>
      </c>
      <c r="H6768">
        <v>1.0511142440767489</v>
      </c>
      <c r="I6768">
        <v>1.001060773786894</v>
      </c>
      <c r="J6768">
        <v>1.1406069754314481</v>
      </c>
      <c r="K6768">
        <v>1.129305943642225</v>
      </c>
      <c r="L6768">
        <v>0.9999581020215591</v>
      </c>
      <c r="M6768">
        <v>1.1156785777985849</v>
      </c>
      <c r="N6768">
        <v>1.20555110626351</v>
      </c>
      <c r="O6768">
        <v>0.98565772923966877</v>
      </c>
      <c r="P6768">
        <v>1.000845312153821</v>
      </c>
      <c r="Q6768">
        <v>0.97799999999999998</v>
      </c>
      <c r="R6768">
        <v>0.998</v>
      </c>
      <c r="S6768">
        <v>0.97803103404267078</v>
      </c>
      <c r="T6768">
        <v>0.97799999999999998</v>
      </c>
    </row>
    <row r="6769" spans="1:20" x14ac:dyDescent="0.25">
      <c r="A6769" s="1">
        <v>6767</v>
      </c>
      <c r="B6769">
        <v>1.5737711929326219</v>
      </c>
      <c r="C6769">
        <v>1.5491284304138699</v>
      </c>
      <c r="D6769">
        <v>2.0556818871580411</v>
      </c>
      <c r="E6769">
        <v>1.8397382342192341</v>
      </c>
      <c r="F6769">
        <v>1.4331811061360871</v>
      </c>
      <c r="G6769">
        <v>2.0824570702648901</v>
      </c>
      <c r="H6769">
        <v>2.0824570702648901</v>
      </c>
      <c r="I6769">
        <v>1.889704722990047</v>
      </c>
      <c r="J6769">
        <v>1.780158994618247</v>
      </c>
      <c r="K6769">
        <v>1.9838649772810659</v>
      </c>
      <c r="L6769">
        <v>0.9999581020215591</v>
      </c>
      <c r="M6769">
        <v>1.8877703642171191</v>
      </c>
      <c r="N6769">
        <v>2.071742068088267</v>
      </c>
      <c r="O6769">
        <v>2.1015431424770981</v>
      </c>
      <c r="P6769">
        <v>2.126785692846985</v>
      </c>
      <c r="Q6769">
        <v>0.97799999999999998</v>
      </c>
      <c r="R6769">
        <v>0.998</v>
      </c>
      <c r="S6769">
        <v>0.97821614033683257</v>
      </c>
      <c r="T6769">
        <v>0.97799999999999998</v>
      </c>
    </row>
    <row r="6770" spans="1:20" x14ac:dyDescent="0.25">
      <c r="A6770" s="1">
        <v>6768</v>
      </c>
      <c r="B6770">
        <v>-1.5339192449825541</v>
      </c>
      <c r="C6770">
        <v>-1.5491284304138699</v>
      </c>
      <c r="D6770">
        <v>-0.91715901882403683</v>
      </c>
      <c r="E6770">
        <v>-1.0219697090594899</v>
      </c>
      <c r="F6770">
        <v>-1.393498850470134</v>
      </c>
      <c r="G6770">
        <v>-1.097707836427346</v>
      </c>
      <c r="H6770">
        <v>-1.097707836427346</v>
      </c>
      <c r="I6770">
        <v>-0.55731923976322306</v>
      </c>
      <c r="J6770">
        <v>-1.034943148355659</v>
      </c>
      <c r="K6770">
        <v>-0.95592872096517312</v>
      </c>
      <c r="L6770">
        <v>0.9999581020215591</v>
      </c>
      <c r="M6770">
        <v>-0.979892067940628</v>
      </c>
      <c r="N6770">
        <v>-1.008048018399778</v>
      </c>
      <c r="O6770">
        <v>-0.55888154453427752</v>
      </c>
      <c r="P6770">
        <v>-0.69496681988842324</v>
      </c>
      <c r="Q6770">
        <v>0.97799999999999998</v>
      </c>
      <c r="R6770">
        <v>0.99900000000000011</v>
      </c>
      <c r="S6770">
        <v>0.97898442684174725</v>
      </c>
      <c r="T6770">
        <v>0.97799999999999998</v>
      </c>
    </row>
    <row r="6771" spans="1:20" x14ac:dyDescent="0.25">
      <c r="A6771" s="1">
        <v>6769</v>
      </c>
      <c r="B6771">
        <v>-1.1722057046714269</v>
      </c>
      <c r="C6771">
        <v>-1.161846322810403</v>
      </c>
      <c r="D6771">
        <v>-0.96282327969871051</v>
      </c>
      <c r="E6771">
        <v>-0.96138190545720925</v>
      </c>
      <c r="F6771">
        <v>-1.2506437528187759</v>
      </c>
      <c r="G6771">
        <v>-0.97859317652297861</v>
      </c>
      <c r="H6771">
        <v>-0.97859317652297861</v>
      </c>
      <c r="I6771">
        <v>-0.95765236006965848</v>
      </c>
      <c r="J6771">
        <v>-1.0671409049154079</v>
      </c>
      <c r="K6771">
        <v>-0.9651472650173718</v>
      </c>
      <c r="L6771">
        <v>0.9999581020215591</v>
      </c>
      <c r="M6771">
        <v>-0.99956438960380334</v>
      </c>
      <c r="N6771">
        <v>-0.91180457819703609</v>
      </c>
      <c r="O6771">
        <v>-1.301837712128445</v>
      </c>
      <c r="P6771">
        <v>-0.88426677881406923</v>
      </c>
      <c r="Q6771">
        <v>0.97799999999999998</v>
      </c>
      <c r="R6771">
        <v>0.99900000000000011</v>
      </c>
      <c r="S6771">
        <v>0.97859968564038979</v>
      </c>
      <c r="T6771">
        <v>0.97799999999999998</v>
      </c>
    </row>
    <row r="6772" spans="1:20" x14ac:dyDescent="0.25">
      <c r="A6772" s="1">
        <v>6770</v>
      </c>
      <c r="B6772">
        <v>-0.77013254828347999</v>
      </c>
      <c r="C6772">
        <v>-0.77456421520693508</v>
      </c>
      <c r="D6772">
        <v>-0.851940485273052</v>
      </c>
      <c r="E6772">
        <v>-0.96822871481951378</v>
      </c>
      <c r="F6772">
        <v>-1.000212077462034</v>
      </c>
      <c r="G6772">
        <v>-0.83287946790954148</v>
      </c>
      <c r="H6772">
        <v>-0.83287946790954148</v>
      </c>
      <c r="I6772">
        <v>-0.92972749837706226</v>
      </c>
      <c r="J6772">
        <v>-0.9390378649276897</v>
      </c>
      <c r="K6772">
        <v>-0.88863334938412075</v>
      </c>
      <c r="L6772">
        <v>0.9999581020215591</v>
      </c>
      <c r="M6772">
        <v>-0.91506708417435478</v>
      </c>
      <c r="N6772">
        <v>-0.81556113799429464</v>
      </c>
      <c r="O6772">
        <v>-0.8448184747052917</v>
      </c>
      <c r="P6772">
        <v>-0.84482928737122631</v>
      </c>
      <c r="Q6772">
        <v>0.97799999999999998</v>
      </c>
      <c r="R6772">
        <v>0.99900000000000011</v>
      </c>
      <c r="S6772">
        <v>0.97778687209176396</v>
      </c>
      <c r="T6772">
        <v>0.97799999999999998</v>
      </c>
    </row>
    <row r="6773" spans="1:20" x14ac:dyDescent="0.25">
      <c r="A6773" s="1">
        <v>6771</v>
      </c>
      <c r="B6773">
        <v>-0.38290868460304189</v>
      </c>
      <c r="C6773">
        <v>-0.38728210760346748</v>
      </c>
      <c r="D6773">
        <v>-0.56552073231996258</v>
      </c>
      <c r="E6773">
        <v>-0.76062828755114487</v>
      </c>
      <c r="F6773">
        <v>-0.38902317346295773</v>
      </c>
      <c r="G6773">
        <v>-0.56647500724996525</v>
      </c>
      <c r="H6773">
        <v>-0.56647500724996525</v>
      </c>
      <c r="I6773">
        <v>-0.62082670872597312</v>
      </c>
      <c r="J6773">
        <v>-0.58238579226586107</v>
      </c>
      <c r="K6773">
        <v>-0.64065451437996934</v>
      </c>
      <c r="L6773">
        <v>0.9999581020215591</v>
      </c>
      <c r="M6773">
        <v>-0.65164532933221497</v>
      </c>
      <c r="N6773">
        <v>-0.62307425758879054</v>
      </c>
      <c r="O6773">
        <v>-0.66003719962522778</v>
      </c>
      <c r="P6773">
        <v>-0.65947307758986473</v>
      </c>
      <c r="Q6773">
        <v>0.97799999999999998</v>
      </c>
      <c r="R6773">
        <v>0.99900000000000011</v>
      </c>
      <c r="S6773">
        <v>0.97824243452157178</v>
      </c>
      <c r="T6773">
        <v>0.97799999999999998</v>
      </c>
    </row>
    <row r="6774" spans="1:20" x14ac:dyDescent="0.25">
      <c r="A6774" s="1">
        <v>6772</v>
      </c>
      <c r="B6774">
        <v>-1.015336253504941E-2</v>
      </c>
      <c r="C6774">
        <v>0</v>
      </c>
      <c r="D6774">
        <v>-0.25353730079534842</v>
      </c>
      <c r="E6774">
        <v>-0.27385889741597752</v>
      </c>
      <c r="F6774">
        <v>0.26449995447128721</v>
      </c>
      <c r="G6774">
        <v>-0.25953605027338039</v>
      </c>
      <c r="H6774">
        <v>-0.25953605027338039</v>
      </c>
      <c r="I6774">
        <v>-0.24133647487875379</v>
      </c>
      <c r="J6774">
        <v>-0.16312697073785409</v>
      </c>
      <c r="K6774">
        <v>-0.25071010097195467</v>
      </c>
      <c r="L6774">
        <v>0.9999581020215591</v>
      </c>
      <c r="M6774">
        <v>-0.2490184792925573</v>
      </c>
      <c r="N6774">
        <v>-0.23810049677776091</v>
      </c>
      <c r="O6774">
        <v>-0.35877600035856838</v>
      </c>
      <c r="P6774">
        <v>-0.35580439347997428</v>
      </c>
      <c r="Q6774">
        <v>0.97799999999999998</v>
      </c>
      <c r="R6774">
        <v>0.99900000000000011</v>
      </c>
      <c r="S6774">
        <v>0.97800354480865037</v>
      </c>
      <c r="T6774">
        <v>0.97799999999999998</v>
      </c>
    </row>
    <row r="6775" spans="1:20" x14ac:dyDescent="0.25">
      <c r="A6775" s="1">
        <v>6773</v>
      </c>
      <c r="B6775">
        <v>0.3839240208565467</v>
      </c>
      <c r="C6775">
        <v>0.38728210760346748</v>
      </c>
      <c r="D6775">
        <v>0.11488307565050571</v>
      </c>
      <c r="E6775">
        <v>0.22104915290457111</v>
      </c>
      <c r="F6775">
        <v>0.56991114143214416</v>
      </c>
      <c r="G6775">
        <v>9.4137031286737019E-2</v>
      </c>
      <c r="H6775">
        <v>9.4137031286737019E-2</v>
      </c>
      <c r="I6775">
        <v>0.13844164414055321</v>
      </c>
      <c r="J6775">
        <v>0.24870159927636379</v>
      </c>
      <c r="K6775">
        <v>0.1392343124360601</v>
      </c>
      <c r="L6775">
        <v>0.9999581020215591</v>
      </c>
      <c r="M6775">
        <v>0.147425641081531</v>
      </c>
      <c r="N6775">
        <v>0.14687326403322609</v>
      </c>
      <c r="O6775">
        <v>-1.2509435035759291E-2</v>
      </c>
      <c r="P6775">
        <v>-4.8107196386726484E-3</v>
      </c>
      <c r="Q6775">
        <v>0.97799999999999998</v>
      </c>
      <c r="R6775">
        <v>0.99900000000000011</v>
      </c>
      <c r="S6775">
        <v>0.97790431198555372</v>
      </c>
      <c r="T6775">
        <v>0.97799999999999998</v>
      </c>
    </row>
    <row r="6776" spans="1:20" x14ac:dyDescent="0.25">
      <c r="A6776" s="1">
        <v>6774</v>
      </c>
      <c r="B6776">
        <v>0.75439483635415339</v>
      </c>
      <c r="C6776">
        <v>0.77456421520693508</v>
      </c>
      <c r="D6776">
        <v>0.53012354160302055</v>
      </c>
      <c r="E6776">
        <v>0.69993825301897261</v>
      </c>
      <c r="F6776">
        <v>0.85204766848059277</v>
      </c>
      <c r="G6776">
        <v>0.52347251091859304</v>
      </c>
      <c r="H6776">
        <v>0.52347251091859304</v>
      </c>
      <c r="I6776">
        <v>0.43738160683737648</v>
      </c>
      <c r="J6776">
        <v>0.56297371885955005</v>
      </c>
      <c r="K6776">
        <v>0.56697475645809048</v>
      </c>
      <c r="L6776">
        <v>0.9999581020215591</v>
      </c>
      <c r="M6776">
        <v>0.57478340978346598</v>
      </c>
      <c r="N6776">
        <v>0.62809046504699717</v>
      </c>
      <c r="O6776">
        <v>0.36018762471211407</v>
      </c>
      <c r="P6776">
        <v>0.36984544906833472</v>
      </c>
      <c r="Q6776">
        <v>0.97799999999999998</v>
      </c>
      <c r="R6776">
        <v>0.99900000000000011</v>
      </c>
      <c r="S6776">
        <v>0.97799606733797217</v>
      </c>
      <c r="T6776">
        <v>0.97799999999999998</v>
      </c>
    </row>
    <row r="6777" spans="1:20" x14ac:dyDescent="0.25">
      <c r="A6777" s="1">
        <v>6775</v>
      </c>
      <c r="B6777">
        <v>1.157229494932229</v>
      </c>
      <c r="C6777">
        <v>1.161846322810403</v>
      </c>
      <c r="D6777">
        <v>1.072098811070672</v>
      </c>
      <c r="E6777">
        <v>1.2288219799864291</v>
      </c>
      <c r="F6777">
        <v>1.017810895967</v>
      </c>
      <c r="G6777">
        <v>1.05121399674395</v>
      </c>
      <c r="H6777">
        <v>1.05121399674395</v>
      </c>
      <c r="I6777">
        <v>0.99530307034512189</v>
      </c>
      <c r="J6777">
        <v>1.138405419427363</v>
      </c>
      <c r="K6777">
        <v>1.128384089237005</v>
      </c>
      <c r="L6777">
        <v>0.9999581020215591</v>
      </c>
      <c r="M6777">
        <v>1.111931468910361</v>
      </c>
      <c r="N6777">
        <v>1.20555110626351</v>
      </c>
      <c r="O6777">
        <v>0.98198145256268332</v>
      </c>
      <c r="P6777">
        <v>0.99690156300953658</v>
      </c>
      <c r="Q6777">
        <v>0.97799999999999998</v>
      </c>
      <c r="R6777">
        <v>0.99900000000000011</v>
      </c>
      <c r="S6777">
        <v>0.97800622859822472</v>
      </c>
      <c r="T6777">
        <v>0.97799999999999998</v>
      </c>
    </row>
    <row r="6778" spans="1:20" x14ac:dyDescent="0.25">
      <c r="A6778" s="1">
        <v>6776</v>
      </c>
      <c r="B6778">
        <v>1.5737711929326219</v>
      </c>
      <c r="C6778">
        <v>1.5491284304138699</v>
      </c>
      <c r="D6778">
        <v>2.0557270367139782</v>
      </c>
      <c r="E6778">
        <v>1.8397382342192341</v>
      </c>
      <c r="F6778">
        <v>1.433914166290807</v>
      </c>
      <c r="G6778">
        <v>2.0832550916024961</v>
      </c>
      <c r="H6778">
        <v>2.0832550916024961</v>
      </c>
      <c r="I6778">
        <v>1.885098560236629</v>
      </c>
      <c r="J6778">
        <v>1.7782326331146721</v>
      </c>
      <c r="K6778">
        <v>1.9829431228758461</v>
      </c>
      <c r="L6778">
        <v>0.9999581020215591</v>
      </c>
      <c r="M6778">
        <v>1.882899122662427</v>
      </c>
      <c r="N6778">
        <v>2.071742068088267</v>
      </c>
      <c r="O6778">
        <v>2.097595982255493</v>
      </c>
      <c r="P6778">
        <v>2.122841943702702</v>
      </c>
      <c r="Q6778">
        <v>0.97799999999999998</v>
      </c>
      <c r="R6778">
        <v>0.99900000000000011</v>
      </c>
      <c r="S6778">
        <v>0.97810350508088473</v>
      </c>
      <c r="T6778">
        <v>0.97799999999999998</v>
      </c>
    </row>
    <row r="6779" spans="1:20" x14ac:dyDescent="0.25">
      <c r="A6779" s="1">
        <v>6777</v>
      </c>
      <c r="B6779">
        <v>-1.5339192449825541</v>
      </c>
      <c r="C6779">
        <v>-1.5491284304138699</v>
      </c>
      <c r="D6779">
        <v>-0.95761302094358158</v>
      </c>
      <c r="E6779">
        <v>-1.04380198796948</v>
      </c>
      <c r="F6779">
        <v>-1.401654144691411</v>
      </c>
      <c r="G6779">
        <v>-1.1023812488857001</v>
      </c>
      <c r="H6779">
        <v>-1.1023812488857001</v>
      </c>
      <c r="I6779">
        <v>-0.66924899467127885</v>
      </c>
      <c r="J6779">
        <v>-1.083514977695792</v>
      </c>
      <c r="K6779">
        <v>-0.98358435312176973</v>
      </c>
      <c r="L6779">
        <v>0.9999581020215591</v>
      </c>
      <c r="M6779">
        <v>-1.0108057162684749</v>
      </c>
      <c r="N6779">
        <v>-1.008048018399778</v>
      </c>
      <c r="O6779">
        <v>-0.2698101047755177</v>
      </c>
      <c r="P6779">
        <v>-0.73243243675912395</v>
      </c>
      <c r="Q6779">
        <v>0.97799999999999998</v>
      </c>
      <c r="R6779">
        <v>1</v>
      </c>
      <c r="S6779">
        <v>0.97882422123095392</v>
      </c>
      <c r="T6779">
        <v>0.97799999999999998</v>
      </c>
    </row>
    <row r="6780" spans="1:20" x14ac:dyDescent="0.25">
      <c r="A6780" s="1">
        <v>6778</v>
      </c>
      <c r="B6780">
        <v>-1.1722057046714269</v>
      </c>
      <c r="C6780">
        <v>-1.161846322810403</v>
      </c>
      <c r="D6780">
        <v>-0.9541500500032144</v>
      </c>
      <c r="E6780">
        <v>-0.96306131152720842</v>
      </c>
      <c r="F6780">
        <v>-1.249085999989993</v>
      </c>
      <c r="G6780">
        <v>-0.97981514669618741</v>
      </c>
      <c r="H6780">
        <v>-0.97981514669618741</v>
      </c>
      <c r="I6780">
        <v>-0.93059115389332803</v>
      </c>
      <c r="J6780">
        <v>-1.0575090973975341</v>
      </c>
      <c r="K6780">
        <v>-0.9605379929912724</v>
      </c>
      <c r="L6780">
        <v>0.9999581020215591</v>
      </c>
      <c r="M6780">
        <v>-0.99338165993823402</v>
      </c>
      <c r="N6780">
        <v>-0.91180457819703609</v>
      </c>
      <c r="O6780">
        <v>-1.301837712128445</v>
      </c>
      <c r="P6780">
        <v>-0.87046365680907423</v>
      </c>
      <c r="Q6780">
        <v>0.97799999999999998</v>
      </c>
      <c r="R6780">
        <v>1</v>
      </c>
      <c r="S6780">
        <v>0.97840613314298353</v>
      </c>
      <c r="T6780">
        <v>0.97799999999999998</v>
      </c>
    </row>
    <row r="6781" spans="1:20" x14ac:dyDescent="0.25">
      <c r="A6781" s="1">
        <v>6779</v>
      </c>
      <c r="B6781">
        <v>-0.77013254828347999</v>
      </c>
      <c r="C6781">
        <v>-0.77456421520693508</v>
      </c>
      <c r="D6781">
        <v>-0.85193145536186465</v>
      </c>
      <c r="E6781">
        <v>-0.96822871481951378</v>
      </c>
      <c r="F6781">
        <v>-0.99792126447852891</v>
      </c>
      <c r="G6781">
        <v>-0.83287946790954148</v>
      </c>
      <c r="H6781">
        <v>-0.83287946790954148</v>
      </c>
      <c r="I6781">
        <v>-0.93416093002722689</v>
      </c>
      <c r="J6781">
        <v>-0.94096422643126421</v>
      </c>
      <c r="K6781">
        <v>-0.88863334938412075</v>
      </c>
      <c r="L6781">
        <v>0.9999581020215591</v>
      </c>
      <c r="M6781">
        <v>-0.9163785722852329</v>
      </c>
      <c r="N6781">
        <v>-0.81556113799429464</v>
      </c>
      <c r="O6781">
        <v>-0.84609549712992882</v>
      </c>
      <c r="P6781">
        <v>-0.84680116194336841</v>
      </c>
      <c r="Q6781">
        <v>0.97799999999999998</v>
      </c>
      <c r="R6781">
        <v>1</v>
      </c>
      <c r="S6781">
        <v>0.97786024306306152</v>
      </c>
      <c r="T6781">
        <v>0.97799999999999998</v>
      </c>
    </row>
    <row r="6782" spans="1:20" x14ac:dyDescent="0.25">
      <c r="A6782" s="1">
        <v>6780</v>
      </c>
      <c r="B6782">
        <v>-0.38290868460304189</v>
      </c>
      <c r="C6782">
        <v>-0.38728210760346748</v>
      </c>
      <c r="D6782">
        <v>-0.56552073231996258</v>
      </c>
      <c r="E6782">
        <v>-0.76062828755114487</v>
      </c>
      <c r="F6782">
        <v>-0.38719052307615393</v>
      </c>
      <c r="G6782">
        <v>-0.56652488358356556</v>
      </c>
      <c r="H6782">
        <v>-0.56652488358356556</v>
      </c>
      <c r="I6782">
        <v>-0.62566317961706153</v>
      </c>
      <c r="J6782">
        <v>-0.58458734826994607</v>
      </c>
      <c r="K6782">
        <v>-0.64065451437996934</v>
      </c>
      <c r="L6782">
        <v>0.9999581020215591</v>
      </c>
      <c r="M6782">
        <v>-0.65333152833191555</v>
      </c>
      <c r="N6782">
        <v>-0.62307425758879054</v>
      </c>
      <c r="O6782">
        <v>-0.66162380324371628</v>
      </c>
      <c r="P6782">
        <v>-0.65947307758986473</v>
      </c>
      <c r="Q6782">
        <v>0.97799999999999998</v>
      </c>
      <c r="R6782">
        <v>1</v>
      </c>
      <c r="S6782">
        <v>0.97803308369868625</v>
      </c>
      <c r="T6782">
        <v>0.97799999999999998</v>
      </c>
    </row>
    <row r="6783" spans="1:20" x14ac:dyDescent="0.25">
      <c r="A6783" s="1">
        <v>6781</v>
      </c>
      <c r="B6783">
        <v>-1.015336253504941E-2</v>
      </c>
      <c r="C6783">
        <v>0</v>
      </c>
      <c r="D6783">
        <v>-0.25353730079534842</v>
      </c>
      <c r="E6783">
        <v>-0.27385889741597752</v>
      </c>
      <c r="F6783">
        <v>0.26532464714534859</v>
      </c>
      <c r="G6783">
        <v>-0.25968567927418151</v>
      </c>
      <c r="H6783">
        <v>-0.25968567927418151</v>
      </c>
      <c r="I6783">
        <v>-0.24669113907960261</v>
      </c>
      <c r="J6783">
        <v>-0.16546612399219421</v>
      </c>
      <c r="K6783">
        <v>-0.25163195537717448</v>
      </c>
      <c r="L6783">
        <v>0.9999581020215591</v>
      </c>
      <c r="M6783">
        <v>-0.2510793891810803</v>
      </c>
      <c r="N6783">
        <v>-0.23810049677776091</v>
      </c>
      <c r="O6783">
        <v>-0.36090437106629691</v>
      </c>
      <c r="P6783">
        <v>-0.35777626805211649</v>
      </c>
      <c r="Q6783">
        <v>0.97799999999999998</v>
      </c>
      <c r="R6783">
        <v>1</v>
      </c>
      <c r="S6783">
        <v>0.97811508084334531</v>
      </c>
      <c r="T6783">
        <v>0.97799999999999998</v>
      </c>
    </row>
    <row r="6784" spans="1:20" x14ac:dyDescent="0.25">
      <c r="A6784" s="1">
        <v>6782</v>
      </c>
      <c r="B6784">
        <v>0.3839240208565467</v>
      </c>
      <c r="C6784">
        <v>0.38728210760346748</v>
      </c>
      <c r="D6784">
        <v>0.11488307565050571</v>
      </c>
      <c r="E6784">
        <v>0.22104915290457111</v>
      </c>
      <c r="F6784">
        <v>0.57082746662554606</v>
      </c>
      <c r="G6784">
        <v>9.4386412954738708E-2</v>
      </c>
      <c r="H6784">
        <v>9.4386412954738708E-2</v>
      </c>
      <c r="I6784">
        <v>0.1323960555266924</v>
      </c>
      <c r="J6784">
        <v>0.24567445977074759</v>
      </c>
      <c r="K6784">
        <v>0.1392343124360601</v>
      </c>
      <c r="L6784">
        <v>0.9999581020215591</v>
      </c>
      <c r="M6784">
        <v>0.1449900203041852</v>
      </c>
      <c r="N6784">
        <v>0.14687326403322609</v>
      </c>
      <c r="O6784">
        <v>-1.521827048195919E-2</v>
      </c>
      <c r="P6784">
        <v>-8.7544687829571588E-3</v>
      </c>
      <c r="Q6784">
        <v>0.97799999999999998</v>
      </c>
      <c r="R6784">
        <v>1</v>
      </c>
      <c r="S6784">
        <v>0.97809899097063302</v>
      </c>
      <c r="T6784">
        <v>0.97799999999999998</v>
      </c>
    </row>
    <row r="6785" spans="1:20" x14ac:dyDescent="0.25">
      <c r="A6785" s="1">
        <v>6783</v>
      </c>
      <c r="B6785">
        <v>0.75439483635415339</v>
      </c>
      <c r="C6785">
        <v>0.77456421520693508</v>
      </c>
      <c r="D6785">
        <v>0.53012354160302055</v>
      </c>
      <c r="E6785">
        <v>0.69993825301897261</v>
      </c>
      <c r="F6785">
        <v>0.85250583107729372</v>
      </c>
      <c r="G6785">
        <v>0.52337275825139218</v>
      </c>
      <c r="H6785">
        <v>0.52337275825139218</v>
      </c>
      <c r="I6785">
        <v>0.43173905746443952</v>
      </c>
      <c r="J6785">
        <v>0.56063456560520997</v>
      </c>
      <c r="K6785">
        <v>0.56605290205287062</v>
      </c>
      <c r="L6785">
        <v>0.9999581020215591</v>
      </c>
      <c r="M6785">
        <v>0.57159836722847546</v>
      </c>
      <c r="N6785">
        <v>0.62809046504699717</v>
      </c>
      <c r="O6785">
        <v>0.35713051042283128</v>
      </c>
      <c r="P6785">
        <v>0.36787357449619279</v>
      </c>
      <c r="Q6785">
        <v>0.97799999999999998</v>
      </c>
      <c r="R6785">
        <v>1</v>
      </c>
      <c r="S6785">
        <v>0.9778717049090051</v>
      </c>
      <c r="T6785">
        <v>0.97799999999999998</v>
      </c>
    </row>
    <row r="6786" spans="1:20" x14ac:dyDescent="0.25">
      <c r="A6786" s="1">
        <v>6784</v>
      </c>
      <c r="B6786">
        <v>1.157229494932229</v>
      </c>
      <c r="C6786">
        <v>1.161846322810403</v>
      </c>
      <c r="D6786">
        <v>1.072098811070672</v>
      </c>
      <c r="E6786">
        <v>1.2288219799864291</v>
      </c>
      <c r="F6786">
        <v>1.018177426044361</v>
      </c>
      <c r="G6786">
        <v>1.050914738742347</v>
      </c>
      <c r="H6786">
        <v>1.050914738742347</v>
      </c>
      <c r="I6786">
        <v>0.98948778986893182</v>
      </c>
      <c r="J6786">
        <v>1.136341460673532</v>
      </c>
      <c r="K6786">
        <v>1.128384089237005</v>
      </c>
      <c r="L6786">
        <v>0.9999581020215591</v>
      </c>
      <c r="M6786">
        <v>1.108184360022137</v>
      </c>
      <c r="N6786">
        <v>1.20555110626351</v>
      </c>
      <c r="O6786">
        <v>0.97834387353492935</v>
      </c>
      <c r="P6786">
        <v>0.99295781386525228</v>
      </c>
      <c r="Q6786">
        <v>0.97799999999999998</v>
      </c>
      <c r="R6786">
        <v>1</v>
      </c>
      <c r="S6786">
        <v>0.97817613129038539</v>
      </c>
      <c r="T6786">
        <v>0.97799999999999998</v>
      </c>
    </row>
    <row r="6787" spans="1:20" x14ac:dyDescent="0.25">
      <c r="A6787" s="1">
        <v>6785</v>
      </c>
      <c r="B6787">
        <v>1.5737711929326219</v>
      </c>
      <c r="C6787">
        <v>1.5491284304138699</v>
      </c>
      <c r="D6787">
        <v>2.0557270367139782</v>
      </c>
      <c r="E6787">
        <v>1.8397382342192341</v>
      </c>
      <c r="F6787">
        <v>1.4346472264455301</v>
      </c>
      <c r="G6787">
        <v>2.083953360272901</v>
      </c>
      <c r="H6787">
        <v>2.083953360272901</v>
      </c>
      <c r="I6787">
        <v>1.8799166271390331</v>
      </c>
      <c r="J6787">
        <v>1.776306271611096</v>
      </c>
      <c r="K6787">
        <v>1.982021268470626</v>
      </c>
      <c r="L6787">
        <v>0.9999581020215591</v>
      </c>
      <c r="M6787">
        <v>1.878027881107736</v>
      </c>
      <c r="N6787">
        <v>2.071742068088267</v>
      </c>
      <c r="O6787">
        <v>2.0936101243846559</v>
      </c>
      <c r="P6787">
        <v>2.1188981945584171</v>
      </c>
      <c r="Q6787">
        <v>0.97799999999999998</v>
      </c>
      <c r="R6787">
        <v>1</v>
      </c>
      <c r="S6787">
        <v>0.9779979445391509</v>
      </c>
      <c r="T6787">
        <v>0.97799999999999998</v>
      </c>
    </row>
    <row r="6788" spans="1:20" x14ac:dyDescent="0.25">
      <c r="A6788" s="1">
        <v>6786</v>
      </c>
      <c r="B6788">
        <v>-1.5339192449825541</v>
      </c>
      <c r="C6788">
        <v>-1.5491284304138699</v>
      </c>
      <c r="D6788">
        <v>-1.0419253017003201</v>
      </c>
      <c r="E6788">
        <v>-0.96125272037490139</v>
      </c>
      <c r="F6788">
        <v>-1.4216300339075729</v>
      </c>
      <c r="G6788">
        <v>-1.0839569312537289</v>
      </c>
      <c r="H6788">
        <v>-1.0839569312537289</v>
      </c>
      <c r="I6788">
        <v>-0.95045523076744298</v>
      </c>
      <c r="J6788">
        <v>-1.1176390957591149</v>
      </c>
      <c r="K6788">
        <v>-1.0195366749253449</v>
      </c>
      <c r="L6788">
        <v>0.9999581020215591</v>
      </c>
      <c r="M6788">
        <v>-1.03047803793165</v>
      </c>
      <c r="N6788">
        <v>-1.008048018399778</v>
      </c>
      <c r="O6788">
        <v>-1.1551349238921049</v>
      </c>
      <c r="P6788">
        <v>-0.89806990081906424</v>
      </c>
      <c r="Q6788">
        <v>0.97900000000000009</v>
      </c>
      <c r="R6788">
        <v>0.97499999999999998</v>
      </c>
      <c r="S6788">
        <v>0.97859973956311974</v>
      </c>
      <c r="T6788">
        <v>0.97900000000000009</v>
      </c>
    </row>
    <row r="6789" spans="1:20" x14ac:dyDescent="0.25">
      <c r="A6789" s="1">
        <v>6787</v>
      </c>
      <c r="B6789">
        <v>-1.1722057046714269</v>
      </c>
      <c r="C6789">
        <v>-1.161846322810403</v>
      </c>
      <c r="D6789">
        <v>-1.100068899835978</v>
      </c>
      <c r="E6789">
        <v>-0.98902751307104286</v>
      </c>
      <c r="F6789">
        <v>-1.3200095699593011</v>
      </c>
      <c r="G6789">
        <v>-0.9990574361992044</v>
      </c>
      <c r="H6789">
        <v>-0.9990574361992044</v>
      </c>
      <c r="I6789">
        <v>-1.3275272291691169</v>
      </c>
      <c r="J6789">
        <v>-1.2006102376630821</v>
      </c>
      <c r="K6789">
        <v>-1.0600982687550209</v>
      </c>
      <c r="L6789">
        <v>0.9999581020215591</v>
      </c>
      <c r="M6789">
        <v>-1.079752519811795</v>
      </c>
      <c r="N6789">
        <v>-1.008048018399778</v>
      </c>
      <c r="O6789">
        <v>-1.060673962118192</v>
      </c>
      <c r="P6789">
        <v>-1.0459604937297251</v>
      </c>
      <c r="Q6789">
        <v>0.97900000000000009</v>
      </c>
      <c r="R6789">
        <v>0.97499999999999998</v>
      </c>
      <c r="S6789">
        <v>0.97909087840015263</v>
      </c>
      <c r="T6789">
        <v>0.97900000000000009</v>
      </c>
    </row>
    <row r="6790" spans="1:20" x14ac:dyDescent="0.25">
      <c r="A6790" s="1">
        <v>6788</v>
      </c>
      <c r="B6790">
        <v>-0.77013254828347999</v>
      </c>
      <c r="C6790">
        <v>-0.77456421520693508</v>
      </c>
      <c r="D6790">
        <v>-0.85205335916289449</v>
      </c>
      <c r="E6790">
        <v>-0.96835789990182131</v>
      </c>
      <c r="F6790">
        <v>-1.0581238296850339</v>
      </c>
      <c r="G6790">
        <v>-0.83306899797722289</v>
      </c>
      <c r="H6790">
        <v>-0.83306899797722289</v>
      </c>
      <c r="I6790">
        <v>-0.82246148325684243</v>
      </c>
      <c r="J6790">
        <v>-0.89404356409419528</v>
      </c>
      <c r="K6790">
        <v>-0.88586778616846118</v>
      </c>
      <c r="L6790">
        <v>0.9999581020215591</v>
      </c>
      <c r="M6790">
        <v>-0.88227988140239577</v>
      </c>
      <c r="N6790">
        <v>-0.91180457819703609</v>
      </c>
      <c r="O6790">
        <v>-0.81444082005862162</v>
      </c>
      <c r="P6790">
        <v>-0.81525116878909409</v>
      </c>
      <c r="Q6790">
        <v>0.97900000000000009</v>
      </c>
      <c r="R6790">
        <v>0.97499999999999998</v>
      </c>
      <c r="S6790">
        <v>0.97916185173645565</v>
      </c>
      <c r="T6790">
        <v>0.97900000000000009</v>
      </c>
    </row>
    <row r="6791" spans="1:20" x14ac:dyDescent="0.25">
      <c r="A6791" s="1">
        <v>6789</v>
      </c>
      <c r="B6791">
        <v>-0.38290868460304189</v>
      </c>
      <c r="C6791">
        <v>-0.38728210760346748</v>
      </c>
      <c r="D6791">
        <v>-0.56561103143183655</v>
      </c>
      <c r="E6791">
        <v>-0.76075747263345239</v>
      </c>
      <c r="F6791">
        <v>-0.43447290305569208</v>
      </c>
      <c r="G6791">
        <v>-0.56652488358356556</v>
      </c>
      <c r="H6791">
        <v>-0.56652488358356556</v>
      </c>
      <c r="I6791">
        <v>-0.50377259775474004</v>
      </c>
      <c r="J6791">
        <v>-0.53271318492368491</v>
      </c>
      <c r="K6791">
        <v>-0.63604524235386994</v>
      </c>
      <c r="L6791">
        <v>0.9999581020215591</v>
      </c>
      <c r="M6791">
        <v>-0.61117655333939669</v>
      </c>
      <c r="N6791">
        <v>-0.71931769779153187</v>
      </c>
      <c r="O6791">
        <v>-0.62164913158765212</v>
      </c>
      <c r="P6791">
        <v>-0.62003558614702181</v>
      </c>
      <c r="Q6791">
        <v>0.97900000000000009</v>
      </c>
      <c r="R6791">
        <v>0.97499999999999998</v>
      </c>
      <c r="S6791">
        <v>0.97889049658475624</v>
      </c>
      <c r="T6791">
        <v>0.97900000000000009</v>
      </c>
    </row>
    <row r="6792" spans="1:20" x14ac:dyDescent="0.25">
      <c r="A6792" s="1">
        <v>6790</v>
      </c>
      <c r="B6792">
        <v>-1.015336253504941E-2</v>
      </c>
      <c r="C6792">
        <v>0</v>
      </c>
      <c r="D6792">
        <v>-0.25376304857503329</v>
      </c>
      <c r="E6792">
        <v>-0.27385889741597752</v>
      </c>
      <c r="F6792">
        <v>0.24388263761974421</v>
      </c>
      <c r="G6792">
        <v>-0.25998493727578359</v>
      </c>
      <c r="H6792">
        <v>-0.25998493727578359</v>
      </c>
      <c r="I6792">
        <v>-0.1121911866797992</v>
      </c>
      <c r="J6792">
        <v>-0.10726248713418871</v>
      </c>
      <c r="K6792">
        <v>-0.2442571201354154</v>
      </c>
      <c r="L6792">
        <v>0.9999581020215591</v>
      </c>
      <c r="M6792">
        <v>-0.1978704429683012</v>
      </c>
      <c r="N6792">
        <v>-0.33434393698052361</v>
      </c>
      <c r="O6792">
        <v>-0.30815947516386188</v>
      </c>
      <c r="P6792">
        <v>-0.30453565460427873</v>
      </c>
      <c r="Q6792">
        <v>0.97900000000000009</v>
      </c>
      <c r="R6792">
        <v>0.97499999999999998</v>
      </c>
      <c r="S6792">
        <v>0.97895733882406999</v>
      </c>
      <c r="T6792">
        <v>0.97900000000000009</v>
      </c>
    </row>
    <row r="6793" spans="1:20" x14ac:dyDescent="0.25">
      <c r="A6793" s="1">
        <v>6791</v>
      </c>
      <c r="B6793">
        <v>0.3839240208565467</v>
      </c>
      <c r="C6793">
        <v>0.38728210760346748</v>
      </c>
      <c r="D6793">
        <v>0.113483439416459</v>
      </c>
      <c r="E6793">
        <v>0.22027404241072551</v>
      </c>
      <c r="F6793">
        <v>0.54562852380699345</v>
      </c>
      <c r="G6793">
        <v>9.2790370279527384E-2</v>
      </c>
      <c r="H6793">
        <v>9.2790370279527384E-2</v>
      </c>
      <c r="I6793">
        <v>0.28514792783691401</v>
      </c>
      <c r="J6793">
        <v>0.31722502990352103</v>
      </c>
      <c r="K6793">
        <v>0.14660914767781921</v>
      </c>
      <c r="L6793">
        <v>0.9999581020215591</v>
      </c>
      <c r="M6793">
        <v>0.20775409418193519</v>
      </c>
      <c r="N6793">
        <v>5.0629823830484671E-2</v>
      </c>
      <c r="O6793">
        <v>5.2347825076112187E-2</v>
      </c>
      <c r="P6793">
        <v>6.0261141242017958E-2</v>
      </c>
      <c r="Q6793">
        <v>0.97900000000000009</v>
      </c>
      <c r="R6793">
        <v>0.97499999999999998</v>
      </c>
      <c r="S6793">
        <v>0.97888952585017264</v>
      </c>
      <c r="T6793">
        <v>0.97900000000000009</v>
      </c>
    </row>
    <row r="6794" spans="1:20" x14ac:dyDescent="0.25">
      <c r="A6794" s="1">
        <v>6792</v>
      </c>
      <c r="B6794">
        <v>0.75439483635415339</v>
      </c>
      <c r="C6794">
        <v>0.77456421520693508</v>
      </c>
      <c r="D6794">
        <v>0.53071048583020142</v>
      </c>
      <c r="E6794">
        <v>0.69980906793666509</v>
      </c>
      <c r="F6794">
        <v>0.84050197104373003</v>
      </c>
      <c r="G6794">
        <v>0.52382164525379549</v>
      </c>
      <c r="H6794">
        <v>0.52382164525379549</v>
      </c>
      <c r="I6794">
        <v>0.57372402433854663</v>
      </c>
      <c r="J6794">
        <v>0.61457268770530082</v>
      </c>
      <c r="K6794">
        <v>0.58080257253638901</v>
      </c>
      <c r="L6794">
        <v>0.9999581020215591</v>
      </c>
      <c r="M6794">
        <v>0.65159914199205593</v>
      </c>
      <c r="N6794">
        <v>0.53184702484423441</v>
      </c>
      <c r="O6794">
        <v>0.43367446060259401</v>
      </c>
      <c r="P6794">
        <v>0.44477668280973631</v>
      </c>
      <c r="Q6794">
        <v>0.97900000000000009</v>
      </c>
      <c r="R6794">
        <v>0.97499999999999998</v>
      </c>
      <c r="S6794">
        <v>0.97900402369046691</v>
      </c>
      <c r="T6794">
        <v>0.97900000000000009</v>
      </c>
    </row>
    <row r="6795" spans="1:20" x14ac:dyDescent="0.25">
      <c r="A6795" s="1">
        <v>6793</v>
      </c>
      <c r="B6795">
        <v>1.157229494932229</v>
      </c>
      <c r="C6795">
        <v>1.161846322810403</v>
      </c>
      <c r="D6795">
        <v>1.071918212846924</v>
      </c>
      <c r="E6795">
        <v>1.228563609821814</v>
      </c>
      <c r="F6795">
        <v>1.0080062163975989</v>
      </c>
      <c r="G6795">
        <v>1.0502164700719421</v>
      </c>
      <c r="H6795">
        <v>1.0502164700719421</v>
      </c>
      <c r="I6795">
        <v>1.135906188393204</v>
      </c>
      <c r="J6795">
        <v>1.188215624019795</v>
      </c>
      <c r="K6795">
        <v>1.146821177341403</v>
      </c>
      <c r="L6795">
        <v>0.9999581020215591</v>
      </c>
      <c r="M6795">
        <v>1.205047124782725</v>
      </c>
      <c r="N6795">
        <v>1.109307666060747</v>
      </c>
      <c r="O6795">
        <v>1.0707538598995769</v>
      </c>
      <c r="P6795">
        <v>1.087607793328075</v>
      </c>
      <c r="Q6795">
        <v>0.97900000000000009</v>
      </c>
      <c r="R6795">
        <v>0.97499999999999998</v>
      </c>
      <c r="S6795">
        <v>0.97908934666761394</v>
      </c>
      <c r="T6795">
        <v>0.97900000000000009</v>
      </c>
    </row>
    <row r="6796" spans="1:20" x14ac:dyDescent="0.25">
      <c r="A6796" s="1">
        <v>6794</v>
      </c>
      <c r="B6796">
        <v>1.5737711929326219</v>
      </c>
      <c r="C6796">
        <v>1.5491284304138699</v>
      </c>
      <c r="D6796">
        <v>2.0548240455952378</v>
      </c>
      <c r="E6796">
        <v>1.8397382342192341</v>
      </c>
      <c r="F6796">
        <v>1.414029909593987</v>
      </c>
      <c r="G6796">
        <v>2.082656575599291</v>
      </c>
      <c r="H6796">
        <v>2.082656575599291</v>
      </c>
      <c r="I6796">
        <v>1.9985253180395439</v>
      </c>
      <c r="J6796">
        <v>1.822676544947144</v>
      </c>
      <c r="K6796">
        <v>2.0105987550324431</v>
      </c>
      <c r="L6796">
        <v>0.9999581020215591</v>
      </c>
      <c r="M6796">
        <v>2.005429583307349</v>
      </c>
      <c r="N6796">
        <v>1.975498627885526</v>
      </c>
      <c r="O6796">
        <v>2.1921343393278692</v>
      </c>
      <c r="P6796">
        <v>2.2174919231655239</v>
      </c>
      <c r="Q6796">
        <v>0.97900000000000009</v>
      </c>
      <c r="R6796">
        <v>0.97499999999999998</v>
      </c>
      <c r="S6796">
        <v>0.9794160622904613</v>
      </c>
      <c r="T6796">
        <v>0.97900000000000009</v>
      </c>
    </row>
    <row r="6797" spans="1:20" x14ac:dyDescent="0.25">
      <c r="A6797" s="1">
        <v>6795</v>
      </c>
      <c r="B6797">
        <v>-1.5339192449825541</v>
      </c>
      <c r="C6797">
        <v>-1.5491284304138699</v>
      </c>
      <c r="D6797">
        <v>-1.013765523662419</v>
      </c>
      <c r="E6797">
        <v>-0.96771197449028312</v>
      </c>
      <c r="F6797">
        <v>-1.422088196504274</v>
      </c>
      <c r="G6797">
        <v>-1.085443245995019</v>
      </c>
      <c r="H6797">
        <v>-1.085443245995019</v>
      </c>
      <c r="I6797">
        <v>-0.84687414584995746</v>
      </c>
      <c r="J6797">
        <v>-1.0870925062024299</v>
      </c>
      <c r="K6797">
        <v>-1.0020214412261681</v>
      </c>
      <c r="L6797">
        <v>0.9999581020215591</v>
      </c>
      <c r="M6797">
        <v>-1.0113677826017089</v>
      </c>
      <c r="N6797">
        <v>-1.008048018399778</v>
      </c>
      <c r="O6797">
        <v>-1.147240603448894</v>
      </c>
      <c r="P6797">
        <v>-0.85468866023193701</v>
      </c>
      <c r="Q6797">
        <v>0.97900000000000009</v>
      </c>
      <c r="R6797">
        <v>0.97599999999999998</v>
      </c>
      <c r="S6797">
        <v>0.97891017515826184</v>
      </c>
      <c r="T6797">
        <v>0.97900000000000009</v>
      </c>
    </row>
    <row r="6798" spans="1:20" x14ac:dyDescent="0.25">
      <c r="A6798" s="1">
        <v>6796</v>
      </c>
      <c r="B6798">
        <v>-1.1722057046714269</v>
      </c>
      <c r="C6798">
        <v>-1.161846322810403</v>
      </c>
      <c r="D6798">
        <v>-1.096890371098014</v>
      </c>
      <c r="E6798">
        <v>-0.98618544126027485</v>
      </c>
      <c r="F6798">
        <v>-1.3163442691856939</v>
      </c>
      <c r="G6798">
        <v>-0.99698756835478963</v>
      </c>
      <c r="H6798">
        <v>-0.99698756835478963</v>
      </c>
      <c r="I6798">
        <v>-1.3246483774482309</v>
      </c>
      <c r="J6798">
        <v>-1.1968951119061879</v>
      </c>
      <c r="K6798">
        <v>-1.058254559944581</v>
      </c>
      <c r="L6798">
        <v>0.9999581020215591</v>
      </c>
      <c r="M6798">
        <v>-1.07750425447886</v>
      </c>
      <c r="N6798">
        <v>-1.008048018399778</v>
      </c>
      <c r="O6798">
        <v>-1.0924447321371931</v>
      </c>
      <c r="P6798">
        <v>-1.0459604937297251</v>
      </c>
      <c r="Q6798">
        <v>0.97900000000000009</v>
      </c>
      <c r="R6798">
        <v>0.97599999999999998</v>
      </c>
      <c r="S6798">
        <v>0.97856568328330829</v>
      </c>
      <c r="T6798">
        <v>0.97900000000000009</v>
      </c>
    </row>
    <row r="6799" spans="1:20" x14ac:dyDescent="0.25">
      <c r="A6799" s="1">
        <v>6797</v>
      </c>
      <c r="B6799">
        <v>-0.77013254828347999</v>
      </c>
      <c r="C6799">
        <v>-0.77456421520693508</v>
      </c>
      <c r="D6799">
        <v>-0.85204884420730076</v>
      </c>
      <c r="E6799">
        <v>-0.96835789990182131</v>
      </c>
      <c r="F6799">
        <v>-1.055741384182189</v>
      </c>
      <c r="G6799">
        <v>-0.83303408454370265</v>
      </c>
      <c r="H6799">
        <v>-0.83303408454370265</v>
      </c>
      <c r="I6799">
        <v>-0.8271828000790955</v>
      </c>
      <c r="J6799">
        <v>-0.89610752284802497</v>
      </c>
      <c r="K6799">
        <v>-0.88586778616846118</v>
      </c>
      <c r="L6799">
        <v>0.9999581020215591</v>
      </c>
      <c r="M6799">
        <v>-0.88377872495768506</v>
      </c>
      <c r="N6799">
        <v>-0.91180457819703609</v>
      </c>
      <c r="O6799">
        <v>-0.8157565401324901</v>
      </c>
      <c r="P6799">
        <v>-0.81525116878909409</v>
      </c>
      <c r="Q6799">
        <v>0.97900000000000009</v>
      </c>
      <c r="R6799">
        <v>0.97599999999999998</v>
      </c>
      <c r="S6799">
        <v>0.97894427770000991</v>
      </c>
      <c r="T6799">
        <v>0.97900000000000009</v>
      </c>
    </row>
    <row r="6800" spans="1:20" x14ac:dyDescent="0.25">
      <c r="A6800" s="1">
        <v>6798</v>
      </c>
      <c r="B6800">
        <v>-0.38290868460304189</v>
      </c>
      <c r="C6800">
        <v>-0.38728210760346748</v>
      </c>
      <c r="D6800">
        <v>-0.56561103143183655</v>
      </c>
      <c r="E6800">
        <v>-0.76075747263345239</v>
      </c>
      <c r="F6800">
        <v>-0.43264025266888828</v>
      </c>
      <c r="G6800">
        <v>-0.56652488358356556</v>
      </c>
      <c r="H6800">
        <v>-0.56652488358356556</v>
      </c>
      <c r="I6800">
        <v>-0.50889695381791744</v>
      </c>
      <c r="J6800">
        <v>-0.53491474092776981</v>
      </c>
      <c r="K6800">
        <v>-0.63604524235386994</v>
      </c>
      <c r="L6800">
        <v>0.9999581020215591</v>
      </c>
      <c r="M6800">
        <v>-0.61286275233909759</v>
      </c>
      <c r="N6800">
        <v>-0.71931769779153187</v>
      </c>
      <c r="O6800">
        <v>-0.62331313050460346</v>
      </c>
      <c r="P6800">
        <v>-0.62200746071916391</v>
      </c>
      <c r="Q6800">
        <v>0.97900000000000009</v>
      </c>
      <c r="R6800">
        <v>0.97599999999999998</v>
      </c>
      <c r="S6800">
        <v>0.97902714018291204</v>
      </c>
      <c r="T6800">
        <v>0.97900000000000009</v>
      </c>
    </row>
    <row r="6801" spans="1:20" x14ac:dyDescent="0.25">
      <c r="A6801" s="1">
        <v>6799</v>
      </c>
      <c r="B6801">
        <v>-1.015336253504941E-2</v>
      </c>
      <c r="C6801">
        <v>0</v>
      </c>
      <c r="D6801">
        <v>-0.25376304857503329</v>
      </c>
      <c r="E6801">
        <v>-0.27385889741597752</v>
      </c>
      <c r="F6801">
        <v>0.24470733029380559</v>
      </c>
      <c r="G6801">
        <v>-0.25998493727578359</v>
      </c>
      <c r="H6801">
        <v>-0.25998493727578359</v>
      </c>
      <c r="I6801">
        <v>-0.1178337360527363</v>
      </c>
      <c r="J6801">
        <v>-0.1098768348890392</v>
      </c>
      <c r="K6801">
        <v>-0.24517897454063561</v>
      </c>
      <c r="L6801">
        <v>0.9999581020215591</v>
      </c>
      <c r="M6801">
        <v>-0.20011870830123529</v>
      </c>
      <c r="N6801">
        <v>-0.33434393698052361</v>
      </c>
      <c r="O6801">
        <v>-0.31036524117005332</v>
      </c>
      <c r="P6801">
        <v>-0.30650752917642082</v>
      </c>
      <c r="Q6801">
        <v>0.97900000000000009</v>
      </c>
      <c r="R6801">
        <v>0.97599999999999998</v>
      </c>
      <c r="S6801">
        <v>0.97900522130980205</v>
      </c>
      <c r="T6801">
        <v>0.97900000000000009</v>
      </c>
    </row>
    <row r="6802" spans="1:20" x14ac:dyDescent="0.25">
      <c r="A6802" s="1">
        <v>6800</v>
      </c>
      <c r="B6802">
        <v>0.3839240208565467</v>
      </c>
      <c r="C6802">
        <v>0.38728210760346748</v>
      </c>
      <c r="D6802">
        <v>0.113483439416459</v>
      </c>
      <c r="E6802">
        <v>0.22027404241072551</v>
      </c>
      <c r="F6802">
        <v>0.54654484900039535</v>
      </c>
      <c r="G6802">
        <v>9.3039751947529212E-2</v>
      </c>
      <c r="H6802">
        <v>9.3039751947529212E-2</v>
      </c>
      <c r="I6802">
        <v>0.27869929998212889</v>
      </c>
      <c r="J6802">
        <v>0.31406029314764811</v>
      </c>
      <c r="K6802">
        <v>0.14568729327259941</v>
      </c>
      <c r="L6802">
        <v>0.9999581020215591</v>
      </c>
      <c r="M6802">
        <v>0.2053184734045897</v>
      </c>
      <c r="N6802">
        <v>5.0629823830484671E-2</v>
      </c>
      <c r="O6802">
        <v>4.9484199032986668E-2</v>
      </c>
      <c r="P6802">
        <v>5.6317392097733669E-2</v>
      </c>
      <c r="Q6802">
        <v>0.97900000000000009</v>
      </c>
      <c r="R6802">
        <v>0.97599999999999998</v>
      </c>
      <c r="S6802">
        <v>0.97896715752829422</v>
      </c>
      <c r="T6802">
        <v>0.97900000000000009</v>
      </c>
    </row>
    <row r="6803" spans="1:20" x14ac:dyDescent="0.25">
      <c r="A6803" s="1">
        <v>6801</v>
      </c>
      <c r="B6803">
        <v>0.75439483635415339</v>
      </c>
      <c r="C6803">
        <v>0.77456421520693508</v>
      </c>
      <c r="D6803">
        <v>0.53066533627426438</v>
      </c>
      <c r="E6803">
        <v>0.69980906793666509</v>
      </c>
      <c r="F6803">
        <v>0.84096013364043098</v>
      </c>
      <c r="G6803">
        <v>0.52362213991939399</v>
      </c>
      <c r="H6803">
        <v>0.52362213991939399</v>
      </c>
      <c r="I6803">
        <v>0.5676784357246859</v>
      </c>
      <c r="J6803">
        <v>0.61223353445096074</v>
      </c>
      <c r="K6803">
        <v>0.57988071813116882</v>
      </c>
      <c r="L6803">
        <v>0.9999581020215591</v>
      </c>
      <c r="M6803">
        <v>0.64841409943706529</v>
      </c>
      <c r="N6803">
        <v>0.53184702484423441</v>
      </c>
      <c r="O6803">
        <v>0.43046255571638559</v>
      </c>
      <c r="P6803">
        <v>0.44083293366545168</v>
      </c>
      <c r="Q6803">
        <v>0.97900000000000009</v>
      </c>
      <c r="R6803">
        <v>0.97599999999999998</v>
      </c>
      <c r="S6803">
        <v>0.97910411187556501</v>
      </c>
      <c r="T6803">
        <v>0.97900000000000009</v>
      </c>
    </row>
    <row r="6804" spans="1:20" x14ac:dyDescent="0.25">
      <c r="A6804" s="1">
        <v>6802</v>
      </c>
      <c r="B6804">
        <v>1.157229494932229</v>
      </c>
      <c r="C6804">
        <v>1.161846322810403</v>
      </c>
      <c r="D6804">
        <v>1.0719633624028611</v>
      </c>
      <c r="E6804">
        <v>1.228563609821814</v>
      </c>
      <c r="F6804">
        <v>1.0084643789943</v>
      </c>
      <c r="G6804">
        <v>1.050565604407145</v>
      </c>
      <c r="H6804">
        <v>1.050565604407145</v>
      </c>
      <c r="I6804">
        <v>1.1296878686760901</v>
      </c>
      <c r="J6804">
        <v>1.185738873515197</v>
      </c>
      <c r="K6804">
        <v>1.1458993229361829</v>
      </c>
      <c r="L6804">
        <v>0.9999581020215591</v>
      </c>
      <c r="M6804">
        <v>1.2011126604500899</v>
      </c>
      <c r="N6804">
        <v>1.109307666060747</v>
      </c>
      <c r="O6804">
        <v>1.066884094976434</v>
      </c>
      <c r="P6804">
        <v>1.083664044183791</v>
      </c>
      <c r="Q6804">
        <v>0.97900000000000009</v>
      </c>
      <c r="R6804">
        <v>0.97599999999999998</v>
      </c>
      <c r="S6804">
        <v>0.97894612810320636</v>
      </c>
      <c r="T6804">
        <v>0.97900000000000009</v>
      </c>
    </row>
    <row r="6805" spans="1:20" x14ac:dyDescent="0.25">
      <c r="A6805" s="1">
        <v>6803</v>
      </c>
      <c r="B6805">
        <v>1.5737711929326219</v>
      </c>
      <c r="C6805">
        <v>1.5491284304138699</v>
      </c>
      <c r="D6805">
        <v>2.0548240455952378</v>
      </c>
      <c r="E6805">
        <v>1.8397382342192341</v>
      </c>
      <c r="F6805">
        <v>1.4148546022680479</v>
      </c>
      <c r="G6805">
        <v>2.0832550916024961</v>
      </c>
      <c r="H6805">
        <v>2.0832550916024961</v>
      </c>
      <c r="I6805">
        <v>1.99334338494195</v>
      </c>
      <c r="J6805">
        <v>1.8204749889430589</v>
      </c>
      <c r="K6805">
        <v>2.008755046222003</v>
      </c>
      <c r="L6805">
        <v>0.9999581020215591</v>
      </c>
      <c r="M6805">
        <v>2.0001836308638361</v>
      </c>
      <c r="N6805">
        <v>1.975498627885526</v>
      </c>
      <c r="O6805">
        <v>2.187916295561644</v>
      </c>
      <c r="P6805">
        <v>2.2135481740212399</v>
      </c>
      <c r="Q6805">
        <v>0.97900000000000009</v>
      </c>
      <c r="R6805">
        <v>0.97599999999999998</v>
      </c>
      <c r="S6805">
        <v>0.97919839399422159</v>
      </c>
      <c r="T6805">
        <v>0.97900000000000009</v>
      </c>
    </row>
    <row r="6806" spans="1:20" x14ac:dyDescent="0.25">
      <c r="A6806" s="1">
        <v>6804</v>
      </c>
      <c r="B6806">
        <v>-1.5339192449825541</v>
      </c>
      <c r="C6806">
        <v>-1.5491284304138699</v>
      </c>
      <c r="D6806">
        <v>-0.98430543841353124</v>
      </c>
      <c r="E6806">
        <v>-0.97998455730950851</v>
      </c>
      <c r="F6806">
        <v>-1.42520370216184</v>
      </c>
      <c r="G6806">
        <v>-1.0881964196097591</v>
      </c>
      <c r="H6806">
        <v>-1.0881964196097591</v>
      </c>
      <c r="I6806">
        <v>-0.73448377466656034</v>
      </c>
      <c r="J6806">
        <v>-1.05585793039447</v>
      </c>
      <c r="K6806">
        <v>-0.98542806193220944</v>
      </c>
      <c r="L6806">
        <v>0.9999581020215591</v>
      </c>
      <c r="M6806">
        <v>-0.99150810549412216</v>
      </c>
      <c r="N6806">
        <v>-1.008048018399778</v>
      </c>
      <c r="O6806">
        <v>-1.128356150623957</v>
      </c>
      <c r="P6806">
        <v>-0.80539179592838339</v>
      </c>
      <c r="Q6806">
        <v>0.97900000000000009</v>
      </c>
      <c r="R6806">
        <v>0.97699999999999998</v>
      </c>
      <c r="S6806">
        <v>0.97925615348428097</v>
      </c>
      <c r="T6806">
        <v>0.97900000000000009</v>
      </c>
    </row>
    <row r="6807" spans="1:20" x14ac:dyDescent="0.25">
      <c r="A6807" s="1">
        <v>6805</v>
      </c>
      <c r="B6807">
        <v>-1.1722057046714269</v>
      </c>
      <c r="C6807">
        <v>-1.161846322810403</v>
      </c>
      <c r="D6807">
        <v>-1.0968948860536081</v>
      </c>
      <c r="E6807">
        <v>-0.98644381142489024</v>
      </c>
      <c r="F6807">
        <v>-1.314236721240869</v>
      </c>
      <c r="G6807">
        <v>-0.99718707368919102</v>
      </c>
      <c r="H6807">
        <v>-0.99718707368919102</v>
      </c>
      <c r="I6807">
        <v>-1.327872691375624</v>
      </c>
      <c r="J6807">
        <v>-1.1992342651605301</v>
      </c>
      <c r="K6807">
        <v>-1.058254559944581</v>
      </c>
      <c r="L6807">
        <v>0.9999581020215591</v>
      </c>
      <c r="M6807">
        <v>-1.0788157425897389</v>
      </c>
      <c r="N6807">
        <v>-1.008048018399778</v>
      </c>
      <c r="O6807">
        <v>-1.0910129191156299</v>
      </c>
      <c r="P6807">
        <v>-1.0479323683018671</v>
      </c>
      <c r="Q6807">
        <v>0.97900000000000009</v>
      </c>
      <c r="R6807">
        <v>0.97699999999999998</v>
      </c>
      <c r="S6807">
        <v>0.97887784877621509</v>
      </c>
      <c r="T6807">
        <v>0.97900000000000009</v>
      </c>
    </row>
    <row r="6808" spans="1:20" x14ac:dyDescent="0.25">
      <c r="A6808" s="1">
        <v>6806</v>
      </c>
      <c r="B6808">
        <v>-0.77013254828347999</v>
      </c>
      <c r="C6808">
        <v>-0.77456421520693508</v>
      </c>
      <c r="D6808">
        <v>-0.85206238907408183</v>
      </c>
      <c r="E6808">
        <v>-0.96835789990182131</v>
      </c>
      <c r="F6808">
        <v>-1.0534505711986839</v>
      </c>
      <c r="G6808">
        <v>-0.83308894851066295</v>
      </c>
      <c r="H6808">
        <v>-0.83308894851066295</v>
      </c>
      <c r="I6808">
        <v>-0.83184653986693147</v>
      </c>
      <c r="J6808">
        <v>-0.89803388435159948</v>
      </c>
      <c r="K6808">
        <v>-0.88586778616846118</v>
      </c>
      <c r="L6808">
        <v>0.9999581020215591</v>
      </c>
      <c r="M6808">
        <v>-0.88509021306856361</v>
      </c>
      <c r="N6808">
        <v>-0.91180457819703609</v>
      </c>
      <c r="O6808">
        <v>-0.81707226020635859</v>
      </c>
      <c r="P6808">
        <v>-0.8172230433612363</v>
      </c>
      <c r="Q6808">
        <v>0.97900000000000009</v>
      </c>
      <c r="R6808">
        <v>0.97699999999999998</v>
      </c>
      <c r="S6808">
        <v>0.97899262744786364</v>
      </c>
      <c r="T6808">
        <v>0.97900000000000009</v>
      </c>
    </row>
    <row r="6809" spans="1:20" x14ac:dyDescent="0.25">
      <c r="A6809" s="1">
        <v>6807</v>
      </c>
      <c r="B6809">
        <v>-0.38290868460304189</v>
      </c>
      <c r="C6809">
        <v>-0.38728210760346748</v>
      </c>
      <c r="D6809">
        <v>-0.56561103143183655</v>
      </c>
      <c r="E6809">
        <v>-0.76062828755114487</v>
      </c>
      <c r="F6809">
        <v>-0.430899234801425</v>
      </c>
      <c r="G6809">
        <v>-0.56652488358356556</v>
      </c>
      <c r="H6809">
        <v>-0.56652488358356556</v>
      </c>
      <c r="I6809">
        <v>-0.51396373284667707</v>
      </c>
      <c r="J6809">
        <v>-0.53725389418211145</v>
      </c>
      <c r="K6809">
        <v>-0.63604524235386994</v>
      </c>
      <c r="L6809">
        <v>0.9999581020215591</v>
      </c>
      <c r="M6809">
        <v>-0.61473630678320945</v>
      </c>
      <c r="N6809">
        <v>-0.71931769779153187</v>
      </c>
      <c r="O6809">
        <v>-0.62497712942155492</v>
      </c>
      <c r="P6809">
        <v>-0.623979335291306</v>
      </c>
      <c r="Q6809">
        <v>0.97900000000000009</v>
      </c>
      <c r="R6809">
        <v>0.97699999999999998</v>
      </c>
      <c r="S6809">
        <v>0.97914224998951371</v>
      </c>
      <c r="T6809">
        <v>0.97900000000000009</v>
      </c>
    </row>
    <row r="6810" spans="1:20" x14ac:dyDescent="0.25">
      <c r="A6810" s="1">
        <v>6808</v>
      </c>
      <c r="B6810">
        <v>-1.015336253504941E-2</v>
      </c>
      <c r="C6810">
        <v>0</v>
      </c>
      <c r="D6810">
        <v>-0.25376304857503329</v>
      </c>
      <c r="E6810">
        <v>-0.27385889741597752</v>
      </c>
      <c r="F6810">
        <v>0.245532022967867</v>
      </c>
      <c r="G6810">
        <v>-0.25988518460858301</v>
      </c>
      <c r="H6810">
        <v>-0.25988518460858301</v>
      </c>
      <c r="I6810">
        <v>-0.12347628542567329</v>
      </c>
      <c r="J6810">
        <v>-0.1123535853936361</v>
      </c>
      <c r="K6810">
        <v>-0.24517897454063561</v>
      </c>
      <c r="L6810">
        <v>0.9999581020215591</v>
      </c>
      <c r="M6810">
        <v>-0.2021796181897586</v>
      </c>
      <c r="N6810">
        <v>-0.33434393698052361</v>
      </c>
      <c r="O6810">
        <v>-0.31257100717624459</v>
      </c>
      <c r="P6810">
        <v>-0.30847940374856297</v>
      </c>
      <c r="Q6810">
        <v>0.97900000000000009</v>
      </c>
      <c r="R6810">
        <v>0.97699999999999998</v>
      </c>
      <c r="S6810">
        <v>0.97897816670658289</v>
      </c>
      <c r="T6810">
        <v>0.97900000000000009</v>
      </c>
    </row>
    <row r="6811" spans="1:20" x14ac:dyDescent="0.25">
      <c r="A6811" s="1">
        <v>6809</v>
      </c>
      <c r="B6811">
        <v>0.3839240208565467</v>
      </c>
      <c r="C6811">
        <v>0.38728210760346748</v>
      </c>
      <c r="D6811">
        <v>0.113483439416459</v>
      </c>
      <c r="E6811">
        <v>0.22027404241072551</v>
      </c>
      <c r="F6811">
        <v>0.54746117419379725</v>
      </c>
      <c r="G6811">
        <v>9.308962828112953E-2</v>
      </c>
      <c r="H6811">
        <v>9.308962828112953E-2</v>
      </c>
      <c r="I6811">
        <v>0.27219309509292611</v>
      </c>
      <c r="J6811">
        <v>0.31089555639177507</v>
      </c>
      <c r="K6811">
        <v>0.14568729327259941</v>
      </c>
      <c r="L6811">
        <v>0.9999581020215591</v>
      </c>
      <c r="M6811">
        <v>0.2026954971828335</v>
      </c>
      <c r="N6811">
        <v>5.0629823830484671E-2</v>
      </c>
      <c r="O6811">
        <v>4.6620572989860873E-2</v>
      </c>
      <c r="P6811">
        <v>5.4345517525591518E-2</v>
      </c>
      <c r="Q6811">
        <v>0.97900000000000009</v>
      </c>
      <c r="R6811">
        <v>0.97699999999999998</v>
      </c>
      <c r="S6811">
        <v>0.97895414077606913</v>
      </c>
      <c r="T6811">
        <v>0.97900000000000009</v>
      </c>
    </row>
    <row r="6812" spans="1:20" x14ac:dyDescent="0.25">
      <c r="A6812" s="1">
        <v>6810</v>
      </c>
      <c r="B6812">
        <v>0.75439483635415339</v>
      </c>
      <c r="C6812">
        <v>0.77456421520693508</v>
      </c>
      <c r="D6812">
        <v>0.53066533627426438</v>
      </c>
      <c r="E6812">
        <v>0.69980906793666509</v>
      </c>
      <c r="F6812">
        <v>0.84141829623713194</v>
      </c>
      <c r="G6812">
        <v>0.52392139792099612</v>
      </c>
      <c r="H6812">
        <v>0.52392139792099612</v>
      </c>
      <c r="I6812">
        <v>0.56169042414524217</v>
      </c>
      <c r="J6812">
        <v>0.60989438119661898</v>
      </c>
      <c r="K6812">
        <v>0.57988071813116882</v>
      </c>
      <c r="L6812">
        <v>0.9999581020215591</v>
      </c>
      <c r="M6812">
        <v>0.64504170143766404</v>
      </c>
      <c r="N6812">
        <v>0.53184702484423441</v>
      </c>
      <c r="O6812">
        <v>0.42728934847940858</v>
      </c>
      <c r="P6812">
        <v>0.4388610590933098</v>
      </c>
      <c r="Q6812">
        <v>0.97900000000000009</v>
      </c>
      <c r="R6812">
        <v>0.97699999999999998</v>
      </c>
      <c r="S6812">
        <v>0.97892557558225213</v>
      </c>
      <c r="T6812">
        <v>0.97900000000000009</v>
      </c>
    </row>
    <row r="6813" spans="1:20" x14ac:dyDescent="0.25">
      <c r="A6813" s="1">
        <v>6811</v>
      </c>
      <c r="B6813">
        <v>1.157229494932229</v>
      </c>
      <c r="C6813">
        <v>1.161846322810403</v>
      </c>
      <c r="D6813">
        <v>1.0720085119587981</v>
      </c>
      <c r="E6813">
        <v>1.228563609821814</v>
      </c>
      <c r="F6813">
        <v>1.008830909071661</v>
      </c>
      <c r="G6813">
        <v>1.050415975406344</v>
      </c>
      <c r="H6813">
        <v>1.050415975406344</v>
      </c>
      <c r="I6813">
        <v>1.123469548958975</v>
      </c>
      <c r="J6813">
        <v>1.183399720260857</v>
      </c>
      <c r="K6813">
        <v>1.1449774685309639</v>
      </c>
      <c r="L6813">
        <v>0.9999581020215591</v>
      </c>
      <c r="M6813">
        <v>1.197178196117455</v>
      </c>
      <c r="N6813">
        <v>1.109307666060747</v>
      </c>
      <c r="O6813">
        <v>1.063053027702523</v>
      </c>
      <c r="P6813">
        <v>1.0797202950395071</v>
      </c>
      <c r="Q6813">
        <v>0.97900000000000009</v>
      </c>
      <c r="R6813">
        <v>0.97699999999999998</v>
      </c>
      <c r="S6813">
        <v>0.97890525688320795</v>
      </c>
      <c r="T6813">
        <v>0.97900000000000009</v>
      </c>
    </row>
    <row r="6814" spans="1:20" x14ac:dyDescent="0.25">
      <c r="A6814" s="1">
        <v>6812</v>
      </c>
      <c r="B6814">
        <v>1.5737711929326219</v>
      </c>
      <c r="C6814">
        <v>1.5491284304138699</v>
      </c>
      <c r="D6814">
        <v>2.0548691951511748</v>
      </c>
      <c r="E6814">
        <v>1.8397382342192341</v>
      </c>
      <c r="F6814">
        <v>1.41567929494211</v>
      </c>
      <c r="G6814">
        <v>2.0821079359296868</v>
      </c>
      <c r="H6814">
        <v>2.0821079359296868</v>
      </c>
      <c r="I6814">
        <v>1.988161451844354</v>
      </c>
      <c r="J6814">
        <v>1.818273432938974</v>
      </c>
      <c r="K6814">
        <v>2.007833191816784</v>
      </c>
      <c r="L6814">
        <v>0.9999581020215591</v>
      </c>
      <c r="M6814">
        <v>1.9949376784203221</v>
      </c>
      <c r="N6814">
        <v>1.975498627885526</v>
      </c>
      <c r="O6814">
        <v>2.1837369494446501</v>
      </c>
      <c r="P6814">
        <v>2.209604424876956</v>
      </c>
      <c r="Q6814">
        <v>0.97900000000000009</v>
      </c>
      <c r="R6814">
        <v>0.97699999999999998</v>
      </c>
      <c r="S6814">
        <v>0.97931893334710618</v>
      </c>
      <c r="T6814">
        <v>0.97900000000000009</v>
      </c>
    </row>
    <row r="6815" spans="1:20" x14ac:dyDescent="0.25">
      <c r="A6815" s="1">
        <v>6813</v>
      </c>
      <c r="B6815">
        <v>-1.5339192449825541</v>
      </c>
      <c r="C6815">
        <v>-1.5491284304138699</v>
      </c>
      <c r="D6815">
        <v>-0.97032262093984478</v>
      </c>
      <c r="E6815">
        <v>-0.99225714012873378</v>
      </c>
      <c r="F6815">
        <v>-1.428502472858088</v>
      </c>
      <c r="G6815">
        <v>-1.090994481924739</v>
      </c>
      <c r="H6815">
        <v>-1.090994481924739</v>
      </c>
      <c r="I6815">
        <v>-0.66965203391220252</v>
      </c>
      <c r="J6815">
        <v>-1.0449877476242979</v>
      </c>
      <c r="K6815">
        <v>-0.97897508109567033</v>
      </c>
      <c r="L6815">
        <v>0.9999581020215591</v>
      </c>
      <c r="M6815">
        <v>-0.98457595405090781</v>
      </c>
      <c r="N6815">
        <v>-1.008048018399778</v>
      </c>
      <c r="O6815">
        <v>-0.9373832516668652</v>
      </c>
      <c r="P6815">
        <v>-0.77186992820196687</v>
      </c>
      <c r="Q6815">
        <v>0.97900000000000009</v>
      </c>
      <c r="R6815">
        <v>0.97799999999999998</v>
      </c>
      <c r="S6815">
        <v>0.97876663860229141</v>
      </c>
      <c r="T6815">
        <v>0.97900000000000009</v>
      </c>
    </row>
    <row r="6816" spans="1:20" x14ac:dyDescent="0.25">
      <c r="A6816" s="1">
        <v>6814</v>
      </c>
      <c r="B6816">
        <v>-1.1722057046714269</v>
      </c>
      <c r="C6816">
        <v>-1.161846322810403</v>
      </c>
      <c r="D6816">
        <v>-1.090271446197651</v>
      </c>
      <c r="E6816">
        <v>-0.98140559321489262</v>
      </c>
      <c r="F6816">
        <v>-1.309563462754519</v>
      </c>
      <c r="G6816">
        <v>-0.99356106423644519</v>
      </c>
      <c r="H6816">
        <v>-0.99356106423644519</v>
      </c>
      <c r="I6816">
        <v>-1.3149178586316359</v>
      </c>
      <c r="J6816">
        <v>-1.1915288191462301</v>
      </c>
      <c r="K6816">
        <v>-1.052723433513262</v>
      </c>
      <c r="L6816">
        <v>0.9999581020215591</v>
      </c>
      <c r="M6816">
        <v>-1.0741318564794591</v>
      </c>
      <c r="N6816">
        <v>-1.008048018399778</v>
      </c>
      <c r="O6816">
        <v>-1.178430908729424</v>
      </c>
      <c r="P6816">
        <v>-1.0439886191575829</v>
      </c>
      <c r="Q6816">
        <v>0.97900000000000009</v>
      </c>
      <c r="R6816">
        <v>0.97799999999999998</v>
      </c>
      <c r="S6816">
        <v>0.97927241193058978</v>
      </c>
      <c r="T6816">
        <v>0.97900000000000009</v>
      </c>
    </row>
    <row r="6817" spans="1:20" x14ac:dyDescent="0.25">
      <c r="A6817" s="1">
        <v>6815</v>
      </c>
      <c r="B6817">
        <v>-0.77013254828347999</v>
      </c>
      <c r="C6817">
        <v>-0.77456421520693508</v>
      </c>
      <c r="D6817">
        <v>-0.85203981429611342</v>
      </c>
      <c r="E6817">
        <v>-0.96835789990182131</v>
      </c>
      <c r="F6817">
        <v>-1.051159758215179</v>
      </c>
      <c r="G6817">
        <v>-0.83300914637690249</v>
      </c>
      <c r="H6817">
        <v>-0.83300914637690249</v>
      </c>
      <c r="I6817">
        <v>-0.83651027965476676</v>
      </c>
      <c r="J6817">
        <v>-0.90009784310543073</v>
      </c>
      <c r="K6817">
        <v>-0.88586778616846118</v>
      </c>
      <c r="L6817">
        <v>0.9999581020215591</v>
      </c>
      <c r="M6817">
        <v>-0.88658905662385301</v>
      </c>
      <c r="N6817">
        <v>-0.91180457819703609</v>
      </c>
      <c r="O6817">
        <v>-0.81834928263099571</v>
      </c>
      <c r="P6817">
        <v>-0.8191949179333784</v>
      </c>
      <c r="Q6817">
        <v>0.97900000000000009</v>
      </c>
      <c r="R6817">
        <v>0.97799999999999998</v>
      </c>
      <c r="S6817">
        <v>0.97898986859220982</v>
      </c>
      <c r="T6817">
        <v>0.97900000000000009</v>
      </c>
    </row>
    <row r="6818" spans="1:20" x14ac:dyDescent="0.25">
      <c r="A6818" s="1">
        <v>6816</v>
      </c>
      <c r="B6818">
        <v>-0.38290868460304189</v>
      </c>
      <c r="C6818">
        <v>-0.38728210760346748</v>
      </c>
      <c r="D6818">
        <v>-0.56561103143183655</v>
      </c>
      <c r="E6818">
        <v>-0.76062828755114487</v>
      </c>
      <c r="F6818">
        <v>-0.42906658441462109</v>
      </c>
      <c r="G6818">
        <v>-0.56652488358356556</v>
      </c>
      <c r="H6818">
        <v>-0.56652488358356556</v>
      </c>
      <c r="I6818">
        <v>-0.51908808890985447</v>
      </c>
      <c r="J6818">
        <v>-0.53945545018619645</v>
      </c>
      <c r="K6818">
        <v>-0.63604524235386994</v>
      </c>
      <c r="L6818">
        <v>0.9999581020215591</v>
      </c>
      <c r="M6818">
        <v>-0.61642250578291025</v>
      </c>
      <c r="N6818">
        <v>-0.71931769779153187</v>
      </c>
      <c r="O6818">
        <v>-0.62664112833850627</v>
      </c>
      <c r="P6818">
        <v>-0.62595120986344832</v>
      </c>
      <c r="Q6818">
        <v>0.97900000000000009</v>
      </c>
      <c r="R6818">
        <v>0.97799999999999998</v>
      </c>
      <c r="S6818">
        <v>0.97926033329166007</v>
      </c>
      <c r="T6818">
        <v>0.97900000000000009</v>
      </c>
    </row>
    <row r="6819" spans="1:20" x14ac:dyDescent="0.25">
      <c r="A6819" s="1">
        <v>6817</v>
      </c>
      <c r="B6819">
        <v>-1.015336253504941E-2</v>
      </c>
      <c r="C6819">
        <v>0</v>
      </c>
      <c r="D6819">
        <v>-0.25371789901909642</v>
      </c>
      <c r="E6819">
        <v>-0.27385889741597752</v>
      </c>
      <c r="F6819">
        <v>0.24626508312258949</v>
      </c>
      <c r="G6819">
        <v>-0.25973555560778189</v>
      </c>
      <c r="H6819">
        <v>-0.25973555560778189</v>
      </c>
      <c r="I6819">
        <v>-0.12911883479860969</v>
      </c>
      <c r="J6819">
        <v>-0.11483033589823149</v>
      </c>
      <c r="K6819">
        <v>-0.24517897454063561</v>
      </c>
      <c r="L6819">
        <v>0.9999581020215591</v>
      </c>
      <c r="M6819">
        <v>-0.20442788352269309</v>
      </c>
      <c r="N6819">
        <v>-0.33434393698052361</v>
      </c>
      <c r="O6819">
        <v>-0.31473807553320438</v>
      </c>
      <c r="P6819">
        <v>-0.31045127832070513</v>
      </c>
      <c r="Q6819">
        <v>0.97900000000000009</v>
      </c>
      <c r="R6819">
        <v>0.97799999999999998</v>
      </c>
      <c r="S6819">
        <v>0.97888903687609452</v>
      </c>
      <c r="T6819">
        <v>0.97900000000000009</v>
      </c>
    </row>
    <row r="6820" spans="1:20" x14ac:dyDescent="0.25">
      <c r="A6820" s="1">
        <v>6818</v>
      </c>
      <c r="B6820">
        <v>0.3839240208565467</v>
      </c>
      <c r="C6820">
        <v>0.38728210760346748</v>
      </c>
      <c r="D6820">
        <v>0.113483439416459</v>
      </c>
      <c r="E6820">
        <v>0.22027404241072551</v>
      </c>
      <c r="F6820">
        <v>0.54837749938719915</v>
      </c>
      <c r="G6820">
        <v>9.2790370279527384E-2</v>
      </c>
      <c r="H6820">
        <v>9.2790370279527384E-2</v>
      </c>
      <c r="I6820">
        <v>0.26574446723814099</v>
      </c>
      <c r="J6820">
        <v>0.30786841688615901</v>
      </c>
      <c r="K6820">
        <v>0.14568729327259941</v>
      </c>
      <c r="L6820">
        <v>0.9999581020215591</v>
      </c>
      <c r="M6820">
        <v>0.2000725209610765</v>
      </c>
      <c r="N6820">
        <v>5.0629823830484671E-2</v>
      </c>
      <c r="O6820">
        <v>4.3756946946735341E-2</v>
      </c>
      <c r="P6820">
        <v>5.0401768381307228E-2</v>
      </c>
      <c r="Q6820">
        <v>0.97900000000000009</v>
      </c>
      <c r="R6820">
        <v>0.97799999999999998</v>
      </c>
      <c r="S6820">
        <v>0.97921208257531522</v>
      </c>
      <c r="T6820">
        <v>0.97900000000000009</v>
      </c>
    </row>
    <row r="6821" spans="1:20" x14ac:dyDescent="0.25">
      <c r="A6821" s="1">
        <v>6819</v>
      </c>
      <c r="B6821">
        <v>0.75439483635415339</v>
      </c>
      <c r="C6821">
        <v>0.77456421520693508</v>
      </c>
      <c r="D6821">
        <v>0.53062018671832745</v>
      </c>
      <c r="E6821">
        <v>0.69980906793666509</v>
      </c>
      <c r="F6821">
        <v>0.84187645883383289</v>
      </c>
      <c r="G6821">
        <v>0.52347251091859304</v>
      </c>
      <c r="H6821">
        <v>0.52347251091859304</v>
      </c>
      <c r="I6821">
        <v>0.55570241256579911</v>
      </c>
      <c r="J6821">
        <v>0.6074176306920237</v>
      </c>
      <c r="K6821">
        <v>0.5789588637259494</v>
      </c>
      <c r="L6821">
        <v>0.9999581020215591</v>
      </c>
      <c r="M6821">
        <v>0.64185665888267351</v>
      </c>
      <c r="N6821">
        <v>0.53184702484423441</v>
      </c>
      <c r="O6821">
        <v>0.42407744359320021</v>
      </c>
      <c r="P6821">
        <v>0.43491730994902561</v>
      </c>
      <c r="Q6821">
        <v>0.97900000000000009</v>
      </c>
      <c r="R6821">
        <v>0.97799999999999998</v>
      </c>
      <c r="S6821">
        <v>0.97909624329592915</v>
      </c>
      <c r="T6821">
        <v>0.97900000000000009</v>
      </c>
    </row>
    <row r="6822" spans="1:20" x14ac:dyDescent="0.25">
      <c r="A6822" s="1">
        <v>6820</v>
      </c>
      <c r="B6822">
        <v>1.157229494932229</v>
      </c>
      <c r="C6822">
        <v>1.161846322810403</v>
      </c>
      <c r="D6822">
        <v>1.0720536615147349</v>
      </c>
      <c r="E6822">
        <v>1.228692794904122</v>
      </c>
      <c r="F6822">
        <v>1.0092890716683609</v>
      </c>
      <c r="G6822">
        <v>1.050565604407145</v>
      </c>
      <c r="H6822">
        <v>1.050565604407145</v>
      </c>
      <c r="I6822">
        <v>1.117308806276279</v>
      </c>
      <c r="J6822">
        <v>1.181060567006516</v>
      </c>
      <c r="K6822">
        <v>1.1449774685309639</v>
      </c>
      <c r="L6822">
        <v>0.9999581020215591</v>
      </c>
      <c r="M6822">
        <v>1.1932437317848199</v>
      </c>
      <c r="N6822">
        <v>1.109307666060747</v>
      </c>
      <c r="O6822">
        <v>1.0592219604286119</v>
      </c>
      <c r="P6822">
        <v>1.075776545895222</v>
      </c>
      <c r="Q6822">
        <v>0.97900000000000009</v>
      </c>
      <c r="R6822">
        <v>0.97799999999999998</v>
      </c>
      <c r="S6822">
        <v>0.9789891068102472</v>
      </c>
      <c r="T6822">
        <v>0.97900000000000009</v>
      </c>
    </row>
    <row r="6823" spans="1:20" x14ac:dyDescent="0.25">
      <c r="A6823" s="1">
        <v>6821</v>
      </c>
      <c r="B6823">
        <v>1.5737711929326219</v>
      </c>
      <c r="C6823">
        <v>1.5491284304138699</v>
      </c>
      <c r="D6823">
        <v>2.0549594942630489</v>
      </c>
      <c r="E6823">
        <v>1.8397382342192341</v>
      </c>
      <c r="F6823">
        <v>1.4165956201355121</v>
      </c>
      <c r="G6823">
        <v>2.0820580595960871</v>
      </c>
      <c r="H6823">
        <v>2.0820580595960871</v>
      </c>
      <c r="I6823">
        <v>1.98297951874676</v>
      </c>
      <c r="J6823">
        <v>1.8160718769348889</v>
      </c>
      <c r="K6823">
        <v>2.0069113374115641</v>
      </c>
      <c r="L6823">
        <v>0.9999581020215591</v>
      </c>
      <c r="M6823">
        <v>1.9898790814212199</v>
      </c>
      <c r="N6823">
        <v>1.975498627885526</v>
      </c>
      <c r="O6823">
        <v>2.1795963009768871</v>
      </c>
      <c r="P6823">
        <v>2.205660675732672</v>
      </c>
      <c r="Q6823">
        <v>0.97900000000000009</v>
      </c>
      <c r="R6823">
        <v>0.97799999999999998</v>
      </c>
      <c r="S6823">
        <v>0.97929821488998359</v>
      </c>
      <c r="T6823">
        <v>0.97900000000000009</v>
      </c>
    </row>
    <row r="6824" spans="1:20" x14ac:dyDescent="0.25">
      <c r="A6824" s="1">
        <v>6822</v>
      </c>
      <c r="B6824">
        <v>-1.5339192449825541</v>
      </c>
      <c r="C6824">
        <v>-1.5491284304138699</v>
      </c>
      <c r="D6824">
        <v>-0.99725884601185411</v>
      </c>
      <c r="E6824">
        <v>-1.0232615598825661</v>
      </c>
      <c r="F6824">
        <v>-1.441147760527034</v>
      </c>
      <c r="G6824">
        <v>-1.097792626194467</v>
      </c>
      <c r="H6824">
        <v>-1.097792626194467</v>
      </c>
      <c r="I6824">
        <v>-0.72498356398763542</v>
      </c>
      <c r="J6824">
        <v>-1.082964588694771</v>
      </c>
      <c r="K6824">
        <v>-1.001099586820948</v>
      </c>
      <c r="L6824">
        <v>0.9999581020215591</v>
      </c>
      <c r="M6824">
        <v>-1.008932161824363</v>
      </c>
      <c r="N6824">
        <v>-1.008048018399778</v>
      </c>
      <c r="O6824">
        <v>-0.46763248764657273</v>
      </c>
      <c r="P6824">
        <v>-0.77975742649053548</v>
      </c>
      <c r="Q6824">
        <v>0.97900000000000009</v>
      </c>
      <c r="R6824">
        <v>0.97900000000000009</v>
      </c>
      <c r="S6824">
        <v>0.97906148971452012</v>
      </c>
      <c r="T6824">
        <v>0.97900000000000009</v>
      </c>
    </row>
    <row r="6825" spans="1:20" x14ac:dyDescent="0.25">
      <c r="A6825" s="1">
        <v>6823</v>
      </c>
      <c r="B6825">
        <v>-1.1722057046714269</v>
      </c>
      <c r="C6825">
        <v>-1.161846322810403</v>
      </c>
      <c r="D6825">
        <v>-1.090614582822772</v>
      </c>
      <c r="E6825">
        <v>-0.98179314846181542</v>
      </c>
      <c r="F6825">
        <v>-1.3073642822903551</v>
      </c>
      <c r="G6825">
        <v>-0.99382042117116709</v>
      </c>
      <c r="H6825">
        <v>-0.99382042117116709</v>
      </c>
      <c r="I6825">
        <v>-1.320042214694813</v>
      </c>
      <c r="J6825">
        <v>-1.194005569650826</v>
      </c>
      <c r="K6825">
        <v>-1.052723433513262</v>
      </c>
      <c r="L6825">
        <v>0.9999581020215591</v>
      </c>
      <c r="M6825">
        <v>-1.075630700034748</v>
      </c>
      <c r="N6825">
        <v>-0.91180457819703609</v>
      </c>
      <c r="O6825">
        <v>-1.1722392848523959</v>
      </c>
      <c r="P6825">
        <v>-1.0459604937297251</v>
      </c>
      <c r="Q6825">
        <v>0.97900000000000009</v>
      </c>
      <c r="R6825">
        <v>0.97900000000000009</v>
      </c>
      <c r="S6825">
        <v>0.97893289187128918</v>
      </c>
      <c r="T6825">
        <v>0.97900000000000009</v>
      </c>
    </row>
    <row r="6826" spans="1:20" x14ac:dyDescent="0.25">
      <c r="A6826" s="1">
        <v>6824</v>
      </c>
      <c r="B6826">
        <v>-0.77013254828347999</v>
      </c>
      <c r="C6826">
        <v>-0.77456421520693508</v>
      </c>
      <c r="D6826">
        <v>-0.85203981429611342</v>
      </c>
      <c r="E6826">
        <v>-0.96835789990182131</v>
      </c>
      <c r="F6826">
        <v>-1.048777312712335</v>
      </c>
      <c r="G6826">
        <v>-0.83300914637690249</v>
      </c>
      <c r="H6826">
        <v>-0.83300914637690249</v>
      </c>
      <c r="I6826">
        <v>-0.84117401944260273</v>
      </c>
      <c r="J6826">
        <v>-0.90216180185926043</v>
      </c>
      <c r="K6826">
        <v>-0.88586778616846118</v>
      </c>
      <c r="L6826">
        <v>0.9999581020215591</v>
      </c>
      <c r="M6826">
        <v>-0.88790054473473146</v>
      </c>
      <c r="N6826">
        <v>-0.91180457819703609</v>
      </c>
      <c r="O6826">
        <v>-0.8196650027048642</v>
      </c>
      <c r="P6826">
        <v>-0.8191949179333784</v>
      </c>
      <c r="Q6826">
        <v>0.97900000000000009</v>
      </c>
      <c r="R6826">
        <v>0.97900000000000009</v>
      </c>
      <c r="S6826">
        <v>0.97885143058057644</v>
      </c>
      <c r="T6826">
        <v>0.97900000000000009</v>
      </c>
    </row>
    <row r="6827" spans="1:20" x14ac:dyDescent="0.25">
      <c r="A6827" s="1">
        <v>6825</v>
      </c>
      <c r="B6827">
        <v>-0.38290868460304189</v>
      </c>
      <c r="C6827">
        <v>-0.38728210760346748</v>
      </c>
      <c r="D6827">
        <v>-0.56561103143183655</v>
      </c>
      <c r="E6827">
        <v>-0.76062828755114487</v>
      </c>
      <c r="F6827">
        <v>-0.42732556654715698</v>
      </c>
      <c r="G6827">
        <v>-0.56647500724996525</v>
      </c>
      <c r="H6827">
        <v>-0.56647500724996525</v>
      </c>
      <c r="I6827">
        <v>-0.5241548679386141</v>
      </c>
      <c r="J6827">
        <v>-0.54165700619028134</v>
      </c>
      <c r="K6827">
        <v>-0.63604524235386994</v>
      </c>
      <c r="L6827">
        <v>0.9999581020215591</v>
      </c>
      <c r="M6827">
        <v>-0.61810870478261115</v>
      </c>
      <c r="N6827">
        <v>-0.71931769779153187</v>
      </c>
      <c r="O6827">
        <v>-0.62830512725545762</v>
      </c>
      <c r="P6827">
        <v>-0.62595120986344832</v>
      </c>
      <c r="Q6827">
        <v>0.97900000000000009</v>
      </c>
      <c r="R6827">
        <v>0.97900000000000009</v>
      </c>
      <c r="S6827">
        <v>0.97907377481667124</v>
      </c>
      <c r="T6827">
        <v>0.97900000000000009</v>
      </c>
    </row>
    <row r="6828" spans="1:20" x14ac:dyDescent="0.25">
      <c r="A6828" s="1">
        <v>6826</v>
      </c>
      <c r="B6828">
        <v>-1.015336253504941E-2</v>
      </c>
      <c r="C6828">
        <v>0</v>
      </c>
      <c r="D6828">
        <v>-0.25371789901909642</v>
      </c>
      <c r="E6828">
        <v>-0.27385889741597752</v>
      </c>
      <c r="F6828">
        <v>0.24718140831599139</v>
      </c>
      <c r="G6828">
        <v>-0.25993506094218333</v>
      </c>
      <c r="H6828">
        <v>-0.25993506094218333</v>
      </c>
      <c r="I6828">
        <v>-0.13476138417154679</v>
      </c>
      <c r="J6828">
        <v>-0.1173070864028268</v>
      </c>
      <c r="K6828">
        <v>-0.24517897454063561</v>
      </c>
      <c r="L6828">
        <v>0.9999581020215591</v>
      </c>
      <c r="M6828">
        <v>-0.20648879341121609</v>
      </c>
      <c r="N6828">
        <v>-0.33434393698052361</v>
      </c>
      <c r="O6828">
        <v>-0.31694384153939581</v>
      </c>
      <c r="P6828">
        <v>-0.31242315289284722</v>
      </c>
      <c r="Q6828">
        <v>0.97900000000000009</v>
      </c>
      <c r="R6828">
        <v>0.97900000000000009</v>
      </c>
      <c r="S6828">
        <v>0.97899432827308375</v>
      </c>
      <c r="T6828">
        <v>0.97900000000000009</v>
      </c>
    </row>
    <row r="6829" spans="1:20" x14ac:dyDescent="0.25">
      <c r="A6829" s="1">
        <v>6827</v>
      </c>
      <c r="B6829">
        <v>0.3839240208565467</v>
      </c>
      <c r="C6829">
        <v>0.38728210760346748</v>
      </c>
      <c r="D6829">
        <v>0.113483439416459</v>
      </c>
      <c r="E6829">
        <v>0.22027404241072551</v>
      </c>
      <c r="F6829">
        <v>0.54938545709994169</v>
      </c>
      <c r="G6829">
        <v>9.274049394592708E-2</v>
      </c>
      <c r="H6829">
        <v>9.274049394592708E-2</v>
      </c>
      <c r="I6829">
        <v>0.25929583938335588</v>
      </c>
      <c r="J6829">
        <v>0.30470368013028598</v>
      </c>
      <c r="K6829">
        <v>0.14476543886737919</v>
      </c>
      <c r="L6829">
        <v>0.9999581020215591</v>
      </c>
      <c r="M6829">
        <v>0.19744954473931961</v>
      </c>
      <c r="N6829">
        <v>5.0629823830484671E-2</v>
      </c>
      <c r="O6829">
        <v>4.0932018552841162E-2</v>
      </c>
      <c r="P6829">
        <v>4.8429893809165299E-2</v>
      </c>
      <c r="Q6829">
        <v>0.97900000000000009</v>
      </c>
      <c r="R6829">
        <v>0.97900000000000009</v>
      </c>
      <c r="S6829">
        <v>0.97922348429667605</v>
      </c>
      <c r="T6829">
        <v>0.97900000000000009</v>
      </c>
    </row>
    <row r="6830" spans="1:20" x14ac:dyDescent="0.25">
      <c r="A6830" s="1">
        <v>6828</v>
      </c>
      <c r="B6830">
        <v>0.75439483635415339</v>
      </c>
      <c r="C6830">
        <v>0.77456421520693508</v>
      </c>
      <c r="D6830">
        <v>0.53057503716239041</v>
      </c>
      <c r="E6830">
        <v>0.69980906793666509</v>
      </c>
      <c r="F6830">
        <v>0.84233462143053384</v>
      </c>
      <c r="G6830">
        <v>0.52362213991939399</v>
      </c>
      <c r="H6830">
        <v>0.52362213991939399</v>
      </c>
      <c r="I6830">
        <v>0.54971440098635604</v>
      </c>
      <c r="J6830">
        <v>0.6050784774376835</v>
      </c>
      <c r="K6830">
        <v>0.5789588637259494</v>
      </c>
      <c r="L6830">
        <v>0.9999581020215591</v>
      </c>
      <c r="M6830">
        <v>0.63867161632768332</v>
      </c>
      <c r="N6830">
        <v>0.53184702484423441</v>
      </c>
      <c r="O6830">
        <v>0.42090423635622309</v>
      </c>
      <c r="P6830">
        <v>0.43097356080474097</v>
      </c>
      <c r="Q6830">
        <v>0.97900000000000009</v>
      </c>
      <c r="R6830">
        <v>0.97900000000000009</v>
      </c>
      <c r="S6830">
        <v>0.97916804736584506</v>
      </c>
      <c r="T6830">
        <v>0.97900000000000009</v>
      </c>
    </row>
    <row r="6831" spans="1:20" x14ac:dyDescent="0.25">
      <c r="A6831" s="1">
        <v>6829</v>
      </c>
      <c r="B6831">
        <v>1.157229494932229</v>
      </c>
      <c r="C6831">
        <v>1.161846322810403</v>
      </c>
      <c r="D6831">
        <v>1.0720536615147349</v>
      </c>
      <c r="E6831">
        <v>1.228692794904122</v>
      </c>
      <c r="F6831">
        <v>1.0096556017457221</v>
      </c>
      <c r="G6831">
        <v>1.0504658517399439</v>
      </c>
      <c r="H6831">
        <v>1.0504658517399439</v>
      </c>
      <c r="I6831">
        <v>1.1111480635935831</v>
      </c>
      <c r="J6831">
        <v>1.1788590110024311</v>
      </c>
      <c r="K6831">
        <v>1.144055614125743</v>
      </c>
      <c r="L6831">
        <v>0.9999581020215591</v>
      </c>
      <c r="M6831">
        <v>1.189496622896596</v>
      </c>
      <c r="N6831">
        <v>1.109307666060747</v>
      </c>
      <c r="O6831">
        <v>1.0553908931547</v>
      </c>
      <c r="P6831">
        <v>1.071832796750938</v>
      </c>
      <c r="Q6831">
        <v>0.97900000000000009</v>
      </c>
      <c r="R6831">
        <v>0.97900000000000009</v>
      </c>
      <c r="S6831">
        <v>0.97903278534705618</v>
      </c>
      <c r="T6831">
        <v>0.97900000000000009</v>
      </c>
    </row>
    <row r="6832" spans="1:20" x14ac:dyDescent="0.25">
      <c r="A6832" s="1">
        <v>6830</v>
      </c>
      <c r="B6832">
        <v>1.5737711929326219</v>
      </c>
      <c r="C6832">
        <v>1.5491284304138699</v>
      </c>
      <c r="D6832">
        <v>2.055004643818986</v>
      </c>
      <c r="E6832">
        <v>1.8397382342192341</v>
      </c>
      <c r="F6832">
        <v>1.417420312809573</v>
      </c>
      <c r="G6832">
        <v>2.082008183262487</v>
      </c>
      <c r="H6832">
        <v>2.082008183262487</v>
      </c>
      <c r="I6832">
        <v>1.9777975856491641</v>
      </c>
      <c r="J6832">
        <v>1.8138703209308029</v>
      </c>
      <c r="K6832">
        <v>2.0059894830063429</v>
      </c>
      <c r="L6832">
        <v>0.9999581020215591</v>
      </c>
      <c r="M6832">
        <v>1.9846331289777071</v>
      </c>
      <c r="N6832">
        <v>1.975498627885526</v>
      </c>
      <c r="O6832">
        <v>2.1754943501583548</v>
      </c>
      <c r="P6832">
        <v>2.201716926588388</v>
      </c>
      <c r="Q6832">
        <v>0.97900000000000009</v>
      </c>
      <c r="R6832">
        <v>0.97900000000000009</v>
      </c>
      <c r="S6832">
        <v>0.97929298336602211</v>
      </c>
      <c r="T6832">
        <v>0.97900000000000009</v>
      </c>
    </row>
    <row r="6833" spans="1:20" x14ac:dyDescent="0.25">
      <c r="A6833" s="1">
        <v>6831</v>
      </c>
      <c r="B6833">
        <v>-1.5339192449825541</v>
      </c>
      <c r="C6833">
        <v>-1.5491284304138699</v>
      </c>
      <c r="D6833">
        <v>-1.0514699178253999</v>
      </c>
      <c r="E6833">
        <v>-1.0382470294302519</v>
      </c>
      <c r="F6833">
        <v>-1.447103874284146</v>
      </c>
      <c r="G6833">
        <v>-1.101074488945371</v>
      </c>
      <c r="H6833">
        <v>-1.101074488945371</v>
      </c>
      <c r="I6833">
        <v>-0.9034723706825798</v>
      </c>
      <c r="J6833">
        <v>-1.1514880193219279</v>
      </c>
      <c r="K6833">
        <v>-1.037973763029743</v>
      </c>
      <c r="L6833">
        <v>0.9999581020215591</v>
      </c>
      <c r="M6833">
        <v>-1.0514618477057041</v>
      </c>
      <c r="N6833">
        <v>-1.008048018399778</v>
      </c>
      <c r="O6833">
        <v>-0.31055872941621038</v>
      </c>
      <c r="P6833">
        <v>-0.84680116194336841</v>
      </c>
      <c r="Q6833">
        <v>0.97900000000000009</v>
      </c>
      <c r="R6833">
        <v>0.98</v>
      </c>
      <c r="S6833">
        <v>0.97851636332444059</v>
      </c>
      <c r="T6833">
        <v>0.97900000000000009</v>
      </c>
    </row>
    <row r="6834" spans="1:20" x14ac:dyDescent="0.25">
      <c r="A6834" s="1">
        <v>6832</v>
      </c>
      <c r="B6834">
        <v>-1.1722057046714269</v>
      </c>
      <c r="C6834">
        <v>-1.161846322810403</v>
      </c>
      <c r="D6834">
        <v>-1.085891939271763</v>
      </c>
      <c r="E6834">
        <v>-0.97895107665104741</v>
      </c>
      <c r="F6834">
        <v>-1.3037906140360871</v>
      </c>
      <c r="G6834">
        <v>-0.99178047912691258</v>
      </c>
      <c r="H6834">
        <v>-0.99178047912691258</v>
      </c>
      <c r="I6834">
        <v>-1.3098510796028759</v>
      </c>
      <c r="J6834">
        <v>-1.188088887889847</v>
      </c>
      <c r="K6834">
        <v>-1.0490360158923819</v>
      </c>
      <c r="L6834">
        <v>0.9999581020215591</v>
      </c>
      <c r="M6834">
        <v>-1.0720709465909359</v>
      </c>
      <c r="N6834">
        <v>-0.91180457819703609</v>
      </c>
      <c r="O6834">
        <v>-1.2030813112898431</v>
      </c>
      <c r="P6834">
        <v>-1.0420167445854409</v>
      </c>
      <c r="Q6834">
        <v>0.97900000000000009</v>
      </c>
      <c r="R6834">
        <v>0.98</v>
      </c>
      <c r="S6834">
        <v>0.97830832513404786</v>
      </c>
      <c r="T6834">
        <v>0.97900000000000009</v>
      </c>
    </row>
    <row r="6835" spans="1:20" x14ac:dyDescent="0.25">
      <c r="A6835" s="1">
        <v>6833</v>
      </c>
      <c r="B6835">
        <v>-0.77013254828347999</v>
      </c>
      <c r="C6835">
        <v>-0.77456421520693508</v>
      </c>
      <c r="D6835">
        <v>-0.85203078438492597</v>
      </c>
      <c r="E6835">
        <v>-0.96835789990182131</v>
      </c>
      <c r="F6835">
        <v>-1.0464864997288299</v>
      </c>
      <c r="G6835">
        <v>-0.83302410927698245</v>
      </c>
      <c r="H6835">
        <v>-0.83302410927698245</v>
      </c>
      <c r="I6835">
        <v>-0.84578018219602047</v>
      </c>
      <c r="J6835">
        <v>-0.90408816336283493</v>
      </c>
      <c r="K6835">
        <v>-0.88586778616846118</v>
      </c>
      <c r="L6835">
        <v>0.9999581020215591</v>
      </c>
      <c r="M6835">
        <v>-0.88921203284560979</v>
      </c>
      <c r="N6835">
        <v>-0.91180457819703609</v>
      </c>
      <c r="O6835">
        <v>-0.8209807227787328</v>
      </c>
      <c r="P6835">
        <v>-0.82116679250552049</v>
      </c>
      <c r="Q6835">
        <v>0.97900000000000009</v>
      </c>
      <c r="R6835">
        <v>0.98</v>
      </c>
      <c r="S6835">
        <v>0.97891191569730518</v>
      </c>
      <c r="T6835">
        <v>0.97900000000000009</v>
      </c>
    </row>
    <row r="6836" spans="1:20" x14ac:dyDescent="0.25">
      <c r="A6836" s="1">
        <v>6834</v>
      </c>
      <c r="B6836">
        <v>-0.38290868460304189</v>
      </c>
      <c r="C6836">
        <v>-0.38728210760346748</v>
      </c>
      <c r="D6836">
        <v>-0.56561103143183655</v>
      </c>
      <c r="E6836">
        <v>-0.76062828755114487</v>
      </c>
      <c r="F6836">
        <v>-0.42549291616035317</v>
      </c>
      <c r="G6836">
        <v>-0.56652488358356556</v>
      </c>
      <c r="H6836">
        <v>-0.56652488358356556</v>
      </c>
      <c r="I6836">
        <v>-0.5292792240017915</v>
      </c>
      <c r="J6836">
        <v>-0.54385856219436624</v>
      </c>
      <c r="K6836">
        <v>-0.63696709675909002</v>
      </c>
      <c r="L6836">
        <v>0.9999581020215591</v>
      </c>
      <c r="M6836">
        <v>-0.61979490378231195</v>
      </c>
      <c r="N6836">
        <v>-0.71931769779153187</v>
      </c>
      <c r="O6836">
        <v>-0.6299304285231776</v>
      </c>
      <c r="P6836">
        <v>-0.62792308443559042</v>
      </c>
      <c r="Q6836">
        <v>0.97900000000000009</v>
      </c>
      <c r="R6836">
        <v>0.98</v>
      </c>
      <c r="S6836">
        <v>0.9792399528577056</v>
      </c>
      <c r="T6836">
        <v>0.97900000000000009</v>
      </c>
    </row>
    <row r="6837" spans="1:20" x14ac:dyDescent="0.25">
      <c r="A6837" s="1">
        <v>6835</v>
      </c>
      <c r="B6837">
        <v>-1.015336253504941E-2</v>
      </c>
      <c r="C6837">
        <v>0</v>
      </c>
      <c r="D6837">
        <v>-0.25371789901909642</v>
      </c>
      <c r="E6837">
        <v>-0.27385889741597752</v>
      </c>
      <c r="F6837">
        <v>0.2479144684707123</v>
      </c>
      <c r="G6837">
        <v>-0.25978543194138221</v>
      </c>
      <c r="H6837">
        <v>-0.25978543194138221</v>
      </c>
      <c r="I6837">
        <v>-0.14040393354448391</v>
      </c>
      <c r="J6837">
        <v>-0.119921434157679</v>
      </c>
      <c r="K6837">
        <v>-0.24610082894585539</v>
      </c>
      <c r="L6837">
        <v>0.9999581020215591</v>
      </c>
      <c r="M6837">
        <v>-0.20873705874415049</v>
      </c>
      <c r="N6837">
        <v>-0.33434393698052361</v>
      </c>
      <c r="O6837">
        <v>-0.31911090989635582</v>
      </c>
      <c r="P6837">
        <v>-0.31439502746498937</v>
      </c>
      <c r="Q6837">
        <v>0.97900000000000009</v>
      </c>
      <c r="R6837">
        <v>0.98</v>
      </c>
      <c r="S6837">
        <v>0.97897872848025136</v>
      </c>
      <c r="T6837">
        <v>0.97900000000000009</v>
      </c>
    </row>
    <row r="6838" spans="1:20" x14ac:dyDescent="0.25">
      <c r="A6838" s="1">
        <v>6836</v>
      </c>
      <c r="B6838">
        <v>0.3839240208565467</v>
      </c>
      <c r="C6838">
        <v>0.38728210760346748</v>
      </c>
      <c r="D6838">
        <v>0.113483439416459</v>
      </c>
      <c r="E6838">
        <v>0.22027404241072551</v>
      </c>
      <c r="F6838">
        <v>0.55030178229334359</v>
      </c>
      <c r="G6838">
        <v>9.2890122946728146E-2</v>
      </c>
      <c r="H6838">
        <v>9.2890122946728146E-2</v>
      </c>
      <c r="I6838">
        <v>0.25290478856298843</v>
      </c>
      <c r="J6838">
        <v>0.301538943374413</v>
      </c>
      <c r="K6838">
        <v>0.14476543886737919</v>
      </c>
      <c r="L6838">
        <v>0.9999581020215591</v>
      </c>
      <c r="M6838">
        <v>0.194826568517563</v>
      </c>
      <c r="N6838">
        <v>5.0629823830484671E-2</v>
      </c>
      <c r="O6838">
        <v>3.810709015894697E-2</v>
      </c>
      <c r="P6838">
        <v>4.6458019237022939E-2</v>
      </c>
      <c r="Q6838">
        <v>0.97900000000000009</v>
      </c>
      <c r="R6838">
        <v>0.98</v>
      </c>
      <c r="S6838">
        <v>0.97918769009125384</v>
      </c>
      <c r="T6838">
        <v>0.97900000000000009</v>
      </c>
    </row>
    <row r="6839" spans="1:20" x14ac:dyDescent="0.25">
      <c r="A6839" s="1">
        <v>6837</v>
      </c>
      <c r="B6839">
        <v>0.75439483635415339</v>
      </c>
      <c r="C6839">
        <v>0.77456421520693508</v>
      </c>
      <c r="D6839">
        <v>0.53057503716239041</v>
      </c>
      <c r="E6839">
        <v>0.69980906793666509</v>
      </c>
      <c r="F6839">
        <v>0.84279278402723479</v>
      </c>
      <c r="G6839">
        <v>0.52377176892019528</v>
      </c>
      <c r="H6839">
        <v>0.52377176892019528</v>
      </c>
      <c r="I6839">
        <v>0.54378396644133065</v>
      </c>
      <c r="J6839">
        <v>0.60273932418334186</v>
      </c>
      <c r="K6839">
        <v>0.57803700932072921</v>
      </c>
      <c r="L6839">
        <v>0.9999581020215591</v>
      </c>
      <c r="M6839">
        <v>0.63548657377269313</v>
      </c>
      <c r="N6839">
        <v>0.62809046504699717</v>
      </c>
      <c r="O6839">
        <v>0.41773102911924642</v>
      </c>
      <c r="P6839">
        <v>0.4290016862325991</v>
      </c>
      <c r="Q6839">
        <v>0.97900000000000009</v>
      </c>
      <c r="R6839">
        <v>0.98</v>
      </c>
      <c r="S6839">
        <v>0.97885256078178329</v>
      </c>
      <c r="T6839">
        <v>0.97900000000000009</v>
      </c>
    </row>
    <row r="6840" spans="1:20" x14ac:dyDescent="0.25">
      <c r="A6840" s="1">
        <v>6838</v>
      </c>
      <c r="B6840">
        <v>1.157229494932229</v>
      </c>
      <c r="C6840">
        <v>1.161846322810403</v>
      </c>
      <c r="D6840">
        <v>1.072098811070672</v>
      </c>
      <c r="E6840">
        <v>1.228692794904122</v>
      </c>
      <c r="F6840">
        <v>1.010022131823084</v>
      </c>
      <c r="G6840">
        <v>1.050415975406344</v>
      </c>
      <c r="H6840">
        <v>1.050415975406344</v>
      </c>
      <c r="I6840">
        <v>1.104987320910886</v>
      </c>
      <c r="J6840">
        <v>1.1765198577480911</v>
      </c>
      <c r="K6840">
        <v>1.143133759720524</v>
      </c>
      <c r="L6840">
        <v>0.9999581020215591</v>
      </c>
      <c r="M6840">
        <v>1.1855621585639611</v>
      </c>
      <c r="N6840">
        <v>1.109307666060747</v>
      </c>
      <c r="O6840">
        <v>1.0515985235300209</v>
      </c>
      <c r="P6840">
        <v>1.067889047606654</v>
      </c>
      <c r="Q6840">
        <v>0.97900000000000009</v>
      </c>
      <c r="R6840">
        <v>0.98</v>
      </c>
      <c r="S6840">
        <v>0.97903497186026445</v>
      </c>
      <c r="T6840">
        <v>0.97900000000000009</v>
      </c>
    </row>
    <row r="6841" spans="1:20" x14ac:dyDescent="0.25">
      <c r="A6841" s="1">
        <v>6839</v>
      </c>
      <c r="B6841">
        <v>1.5737711929326219</v>
      </c>
      <c r="C6841">
        <v>1.5491284304138699</v>
      </c>
      <c r="D6841">
        <v>2.055004643818986</v>
      </c>
      <c r="E6841">
        <v>1.8397382342192341</v>
      </c>
      <c r="F6841">
        <v>1.4181533729642961</v>
      </c>
      <c r="G6841">
        <v>2.082008183262487</v>
      </c>
      <c r="H6841">
        <v>2.082008183262487</v>
      </c>
      <c r="I6841">
        <v>1.9726156525515679</v>
      </c>
      <c r="J6841">
        <v>1.8118063621769731</v>
      </c>
      <c r="K6841">
        <v>2.005067628601124</v>
      </c>
      <c r="L6841">
        <v>0.9999581020215591</v>
      </c>
      <c r="M6841">
        <v>1.9795745319786049</v>
      </c>
      <c r="N6841">
        <v>1.975498627885526</v>
      </c>
      <c r="O6841">
        <v>2.1713150040413618</v>
      </c>
      <c r="P6841">
        <v>2.1977731774441032</v>
      </c>
      <c r="Q6841">
        <v>0.97900000000000009</v>
      </c>
      <c r="R6841">
        <v>0.98</v>
      </c>
      <c r="S6841">
        <v>0.97931687188956484</v>
      </c>
      <c r="T6841">
        <v>0.97900000000000009</v>
      </c>
    </row>
    <row r="6842" spans="1:20" x14ac:dyDescent="0.25">
      <c r="A6842" s="1">
        <v>6840</v>
      </c>
      <c r="B6842">
        <v>-1.5339192449825541</v>
      </c>
      <c r="C6842">
        <v>-1.5491284304138699</v>
      </c>
      <c r="D6842">
        <v>-1.1118077843795959</v>
      </c>
      <c r="E6842">
        <v>-1.041864211734866</v>
      </c>
      <c r="F6842">
        <v>-1.448111831996888</v>
      </c>
      <c r="G6842">
        <v>-1.101902436083136</v>
      </c>
      <c r="H6842">
        <v>-1.101902436083136</v>
      </c>
      <c r="I6842">
        <v>-1.1314774269767669</v>
      </c>
      <c r="J6842">
        <v>-1.2340463694751289</v>
      </c>
      <c r="K6842">
        <v>-1.079457211264639</v>
      </c>
      <c r="L6842">
        <v>0.9999581020215591</v>
      </c>
      <c r="M6842">
        <v>-1.100548974141438</v>
      </c>
      <c r="N6842">
        <v>-1.008048018399778</v>
      </c>
      <c r="O6842">
        <v>-0.34248429003213771</v>
      </c>
      <c r="P6842">
        <v>-0.93750739226190705</v>
      </c>
      <c r="Q6842">
        <v>0.97900000000000009</v>
      </c>
      <c r="R6842">
        <v>0.98099999999999998</v>
      </c>
      <c r="S6842">
        <v>0.97914375222571826</v>
      </c>
      <c r="T6842">
        <v>0.97900000000000009</v>
      </c>
    </row>
    <row r="6843" spans="1:20" x14ac:dyDescent="0.25">
      <c r="A6843" s="1">
        <v>6841</v>
      </c>
      <c r="B6843">
        <v>-1.1722057046714269</v>
      </c>
      <c r="C6843">
        <v>-1.161846322810403</v>
      </c>
      <c r="D6843">
        <v>-1.0758597079425629</v>
      </c>
      <c r="E6843">
        <v>-0.97391285844104958</v>
      </c>
      <c r="F6843">
        <v>-1.2992089880690769</v>
      </c>
      <c r="G6843">
        <v>-0.98810958097392654</v>
      </c>
      <c r="H6843">
        <v>-0.98810958097392654</v>
      </c>
      <c r="I6843">
        <v>-1.279853444671242</v>
      </c>
      <c r="J6843">
        <v>-1.1754299408663571</v>
      </c>
      <c r="K6843">
        <v>-1.0416611806506231</v>
      </c>
      <c r="L6843">
        <v>0.9999581020215591</v>
      </c>
      <c r="M6843">
        <v>-1.0645767288144881</v>
      </c>
      <c r="N6843">
        <v>-0.91180457819703609</v>
      </c>
      <c r="O6843">
        <v>-1.2812118650880939</v>
      </c>
      <c r="P6843">
        <v>-1.0321573717247301</v>
      </c>
      <c r="Q6843">
        <v>0.97900000000000009</v>
      </c>
      <c r="R6843">
        <v>0.98099999999999998</v>
      </c>
      <c r="S6843">
        <v>0.97897706042633437</v>
      </c>
      <c r="T6843">
        <v>0.97900000000000009</v>
      </c>
    </row>
    <row r="6844" spans="1:20" x14ac:dyDescent="0.25">
      <c r="A6844" s="1">
        <v>6842</v>
      </c>
      <c r="B6844">
        <v>-0.77013254828347999</v>
      </c>
      <c r="C6844">
        <v>-0.77456421520693508</v>
      </c>
      <c r="D6844">
        <v>-0.85202626942933235</v>
      </c>
      <c r="E6844">
        <v>-0.96835789990182131</v>
      </c>
      <c r="F6844">
        <v>-1.044195686745325</v>
      </c>
      <c r="G6844">
        <v>-0.83302909691034255</v>
      </c>
      <c r="H6844">
        <v>-0.83302909691034255</v>
      </c>
      <c r="I6844">
        <v>-0.85044392198385643</v>
      </c>
      <c r="J6844">
        <v>-0.90615212211666474</v>
      </c>
      <c r="K6844">
        <v>-0.88678964057368093</v>
      </c>
      <c r="L6844">
        <v>0.9999581020215591</v>
      </c>
      <c r="M6844">
        <v>-0.89071087640089952</v>
      </c>
      <c r="N6844">
        <v>-0.91180457819703609</v>
      </c>
      <c r="O6844">
        <v>-0.82229644285260117</v>
      </c>
      <c r="P6844">
        <v>-0.8231386670776627</v>
      </c>
      <c r="Q6844">
        <v>0.97900000000000009</v>
      </c>
      <c r="R6844">
        <v>0.98099999999999998</v>
      </c>
      <c r="S6844">
        <v>0.97902277227249423</v>
      </c>
      <c r="T6844">
        <v>0.97900000000000009</v>
      </c>
    </row>
    <row r="6845" spans="1:20" x14ac:dyDescent="0.25">
      <c r="A6845" s="1">
        <v>6843</v>
      </c>
      <c r="B6845">
        <v>-0.38290868460304189</v>
      </c>
      <c r="C6845">
        <v>-0.38728210760346748</v>
      </c>
      <c r="D6845">
        <v>-0.56561103143183655</v>
      </c>
      <c r="E6845">
        <v>-0.76062828755114487</v>
      </c>
      <c r="F6845">
        <v>-0.42366026577354943</v>
      </c>
      <c r="G6845">
        <v>-0.56657475991716599</v>
      </c>
      <c r="H6845">
        <v>-0.56657475991716599</v>
      </c>
      <c r="I6845">
        <v>-0.53434600303055113</v>
      </c>
      <c r="J6845">
        <v>-0.54606011819845279</v>
      </c>
      <c r="K6845">
        <v>-0.63696709675909002</v>
      </c>
      <c r="L6845">
        <v>0.9999581020215591</v>
      </c>
      <c r="M6845">
        <v>-0.62148110278201241</v>
      </c>
      <c r="N6845">
        <v>-0.71931769779153187</v>
      </c>
      <c r="O6845">
        <v>-0.63159442744012895</v>
      </c>
      <c r="P6845">
        <v>-0.62989495900773262</v>
      </c>
      <c r="Q6845">
        <v>0.97900000000000009</v>
      </c>
      <c r="R6845">
        <v>0.98099999999999998</v>
      </c>
      <c r="S6845">
        <v>0.9793762336421068</v>
      </c>
      <c r="T6845">
        <v>0.97900000000000009</v>
      </c>
    </row>
    <row r="6846" spans="1:20" x14ac:dyDescent="0.25">
      <c r="A6846" s="1">
        <v>6844</v>
      </c>
      <c r="B6846">
        <v>-1.015336253504941E-2</v>
      </c>
      <c r="C6846">
        <v>0</v>
      </c>
      <c r="D6846">
        <v>-0.25371789901909642</v>
      </c>
      <c r="E6846">
        <v>-0.27385889741597752</v>
      </c>
      <c r="F6846">
        <v>0.24873916114477371</v>
      </c>
      <c r="G6846">
        <v>-0.25978543194138221</v>
      </c>
      <c r="H6846">
        <v>-0.25978543194138221</v>
      </c>
      <c r="I6846">
        <v>-0.1459889058830032</v>
      </c>
      <c r="J6846">
        <v>-0.1223981846622743</v>
      </c>
      <c r="K6846">
        <v>-0.24610082894585539</v>
      </c>
      <c r="L6846">
        <v>0.9999581020215591</v>
      </c>
      <c r="M6846">
        <v>-0.2107979686326735</v>
      </c>
      <c r="N6846">
        <v>-0.33434393698052361</v>
      </c>
      <c r="O6846">
        <v>-0.32127797825331561</v>
      </c>
      <c r="P6846">
        <v>-0.31636690203713153</v>
      </c>
      <c r="Q6846">
        <v>0.97900000000000009</v>
      </c>
      <c r="R6846">
        <v>0.98099999999999998</v>
      </c>
      <c r="S6846">
        <v>0.97900878608829678</v>
      </c>
      <c r="T6846">
        <v>0.97900000000000009</v>
      </c>
    </row>
    <row r="6847" spans="1:20" x14ac:dyDescent="0.25">
      <c r="A6847" s="1">
        <v>6845</v>
      </c>
      <c r="B6847">
        <v>0.3839240208565467</v>
      </c>
      <c r="C6847">
        <v>0.38728210760346748</v>
      </c>
      <c r="D6847">
        <v>0.113483439416459</v>
      </c>
      <c r="E6847">
        <v>0.22027404241072551</v>
      </c>
      <c r="F6847">
        <v>0.55121810748674549</v>
      </c>
      <c r="G6847">
        <v>9.2690617612326623E-2</v>
      </c>
      <c r="H6847">
        <v>9.2690617612326623E-2</v>
      </c>
      <c r="I6847">
        <v>0.246513737742621</v>
      </c>
      <c r="J6847">
        <v>0.29851180386879528</v>
      </c>
      <c r="K6847">
        <v>0.14476543886737919</v>
      </c>
      <c r="L6847">
        <v>0.9999581020215591</v>
      </c>
      <c r="M6847">
        <v>0.19220359229580641</v>
      </c>
      <c r="N6847">
        <v>5.0629823830484671E-2</v>
      </c>
      <c r="O6847">
        <v>3.5243464115821438E-2</v>
      </c>
      <c r="P6847">
        <v>4.2514270092738872E-2</v>
      </c>
      <c r="Q6847">
        <v>0.97900000000000009</v>
      </c>
      <c r="R6847">
        <v>0.98099999999999998</v>
      </c>
      <c r="S6847">
        <v>0.97934927599175303</v>
      </c>
      <c r="T6847">
        <v>0.97900000000000009</v>
      </c>
    </row>
    <row r="6848" spans="1:20" x14ac:dyDescent="0.25">
      <c r="A6848" s="1">
        <v>6846</v>
      </c>
      <c r="B6848">
        <v>0.75439483635415339</v>
      </c>
      <c r="C6848">
        <v>0.77456421520693508</v>
      </c>
      <c r="D6848">
        <v>0.53052988760645348</v>
      </c>
      <c r="E6848">
        <v>0.69993825301897261</v>
      </c>
      <c r="F6848">
        <v>0.84325094662393574</v>
      </c>
      <c r="G6848">
        <v>0.52367201625299431</v>
      </c>
      <c r="H6848">
        <v>0.52367201625299431</v>
      </c>
      <c r="I6848">
        <v>0.5377959548618868</v>
      </c>
      <c r="J6848">
        <v>0.60026257367874647</v>
      </c>
      <c r="K6848">
        <v>0.57711515491550902</v>
      </c>
      <c r="L6848">
        <v>0.9999581020215591</v>
      </c>
      <c r="M6848">
        <v>0.63211417577329143</v>
      </c>
      <c r="N6848">
        <v>0.62809046504699717</v>
      </c>
      <c r="O6848">
        <v>0.41455782188226897</v>
      </c>
      <c r="P6848">
        <v>0.4250579370883148</v>
      </c>
      <c r="Q6848">
        <v>0.97900000000000009</v>
      </c>
      <c r="R6848">
        <v>0.98099999999999998</v>
      </c>
      <c r="S6848">
        <v>0.97889352288701725</v>
      </c>
      <c r="T6848">
        <v>0.97900000000000009</v>
      </c>
    </row>
    <row r="6849" spans="1:20" x14ac:dyDescent="0.25">
      <c r="A6849" s="1">
        <v>6847</v>
      </c>
      <c r="B6849">
        <v>1.157229494932229</v>
      </c>
      <c r="C6849">
        <v>1.161846322810403</v>
      </c>
      <c r="D6849">
        <v>1.072098811070672</v>
      </c>
      <c r="E6849">
        <v>1.228692794904122</v>
      </c>
      <c r="F6849">
        <v>1.010480294419785</v>
      </c>
      <c r="G6849">
        <v>1.050914738742347</v>
      </c>
      <c r="H6849">
        <v>1.050914738742347</v>
      </c>
      <c r="I6849">
        <v>1.0988265782281901</v>
      </c>
      <c r="J6849">
        <v>1.1741807044937489</v>
      </c>
      <c r="K6849">
        <v>1.1422119053153039</v>
      </c>
      <c r="L6849">
        <v>0.9999581020215591</v>
      </c>
      <c r="M6849">
        <v>1.181627694231326</v>
      </c>
      <c r="N6849">
        <v>1.20555110626351</v>
      </c>
      <c r="O6849">
        <v>1.047767456256109</v>
      </c>
      <c r="P6849">
        <v>1.0639452984623701</v>
      </c>
      <c r="Q6849">
        <v>0.97900000000000009</v>
      </c>
      <c r="R6849">
        <v>0.98099999999999998</v>
      </c>
      <c r="S6849">
        <v>0.97937346800261815</v>
      </c>
      <c r="T6849">
        <v>0.97900000000000009</v>
      </c>
    </row>
    <row r="6850" spans="1:20" x14ac:dyDescent="0.25">
      <c r="A6850" s="1">
        <v>6848</v>
      </c>
      <c r="B6850">
        <v>1.5737711929326219</v>
      </c>
      <c r="C6850">
        <v>1.5491284304138699</v>
      </c>
      <c r="D6850">
        <v>2.055049793374923</v>
      </c>
      <c r="E6850">
        <v>1.8397382342192341</v>
      </c>
      <c r="F6850">
        <v>1.418978065638357</v>
      </c>
      <c r="G6850">
        <v>2.082656575599291</v>
      </c>
      <c r="H6850">
        <v>2.082656575599291</v>
      </c>
      <c r="I6850">
        <v>1.968009489798151</v>
      </c>
      <c r="J6850">
        <v>1.809604806172888</v>
      </c>
      <c r="K6850">
        <v>2.0032239197906838</v>
      </c>
      <c r="L6850">
        <v>0.9999581020215591</v>
      </c>
      <c r="M6850">
        <v>1.9745159349795021</v>
      </c>
      <c r="N6850">
        <v>1.975498627885526</v>
      </c>
      <c r="O6850">
        <v>2.1671743555735978</v>
      </c>
      <c r="P6850">
        <v>2.1938294282998179</v>
      </c>
      <c r="Q6850">
        <v>0.97900000000000009</v>
      </c>
      <c r="R6850">
        <v>0.98099999999999998</v>
      </c>
      <c r="S6850">
        <v>0.97925047813086519</v>
      </c>
      <c r="T6850">
        <v>0.97900000000000009</v>
      </c>
    </row>
    <row r="6851" spans="1:20" x14ac:dyDescent="0.25">
      <c r="A6851" s="1">
        <v>6849</v>
      </c>
      <c r="B6851">
        <v>-1.5339192449825541</v>
      </c>
      <c r="C6851">
        <v>-1.5491284304138699</v>
      </c>
      <c r="D6851">
        <v>-1.1636936540623879</v>
      </c>
      <c r="E6851">
        <v>-1.033596366467177</v>
      </c>
      <c r="F6851">
        <v>-1.443621838549219</v>
      </c>
      <c r="G6851">
        <v>-1.100241554174245</v>
      </c>
      <c r="H6851">
        <v>-1.100241554174245</v>
      </c>
      <c r="I6851">
        <v>-1.3655856489192331</v>
      </c>
      <c r="J6851">
        <v>-1.3152287471257771</v>
      </c>
      <c r="K6851">
        <v>-1.116331387473434</v>
      </c>
      <c r="L6851">
        <v>0.9999581020215591</v>
      </c>
      <c r="M6851">
        <v>-1.1464510580221801</v>
      </c>
      <c r="N6851">
        <v>-1.008048018399778</v>
      </c>
      <c r="O6851">
        <v>-0.55137420058338071</v>
      </c>
      <c r="P6851">
        <v>-1.0361011208690141</v>
      </c>
      <c r="Q6851">
        <v>0.97900000000000009</v>
      </c>
      <c r="R6851">
        <v>0.98199999999999998</v>
      </c>
      <c r="S6851">
        <v>0.97921492385331477</v>
      </c>
      <c r="T6851">
        <v>0.97900000000000009</v>
      </c>
    </row>
    <row r="6852" spans="1:20" x14ac:dyDescent="0.25">
      <c r="A6852" s="1">
        <v>6850</v>
      </c>
      <c r="B6852">
        <v>-1.1722057046714269</v>
      </c>
      <c r="C6852">
        <v>-1.161846322810403</v>
      </c>
      <c r="D6852">
        <v>-1.0704462761857181</v>
      </c>
      <c r="E6852">
        <v>-0.97171671204181997</v>
      </c>
      <c r="F6852">
        <v>-1.295910217372831</v>
      </c>
      <c r="G6852">
        <v>-0.98656840226567555</v>
      </c>
      <c r="H6852">
        <v>-0.98656840226567555</v>
      </c>
      <c r="I6852">
        <v>-1.2644227994472921</v>
      </c>
      <c r="J6852">
        <v>-1.1706140371074201</v>
      </c>
      <c r="K6852">
        <v>-1.037051908624524</v>
      </c>
      <c r="L6852">
        <v>0.9999581020215591</v>
      </c>
      <c r="M6852">
        <v>-1.06176639714832</v>
      </c>
      <c r="N6852">
        <v>-0.91180457819703609</v>
      </c>
      <c r="O6852">
        <v>-1.301837712128445</v>
      </c>
      <c r="P6852">
        <v>-1.026241748008303</v>
      </c>
      <c r="Q6852">
        <v>0.97900000000000009</v>
      </c>
      <c r="R6852">
        <v>0.98199999999999998</v>
      </c>
      <c r="S6852">
        <v>0.97982324941574817</v>
      </c>
      <c r="T6852">
        <v>0.97900000000000009</v>
      </c>
    </row>
    <row r="6853" spans="1:20" x14ac:dyDescent="0.25">
      <c r="A6853" s="1">
        <v>6851</v>
      </c>
      <c r="B6853">
        <v>-0.77013254828347999</v>
      </c>
      <c r="C6853">
        <v>-0.77456421520693508</v>
      </c>
      <c r="D6853">
        <v>-0.85202175447373862</v>
      </c>
      <c r="E6853">
        <v>-0.96835789990182131</v>
      </c>
      <c r="F6853">
        <v>-1.0418132412424801</v>
      </c>
      <c r="G6853">
        <v>-0.83300914637690249</v>
      </c>
      <c r="H6853">
        <v>-0.83300914637690249</v>
      </c>
      <c r="I6853">
        <v>-0.85505008473727406</v>
      </c>
      <c r="J6853">
        <v>-0.90807848362023924</v>
      </c>
      <c r="K6853">
        <v>-0.88678964057368093</v>
      </c>
      <c r="L6853">
        <v>0.9999581020215591</v>
      </c>
      <c r="M6853">
        <v>-0.89202236451177763</v>
      </c>
      <c r="N6853">
        <v>-0.91180457819703609</v>
      </c>
      <c r="O6853">
        <v>-0.82357346527723829</v>
      </c>
      <c r="P6853">
        <v>-0.8231386670776627</v>
      </c>
      <c r="Q6853">
        <v>0.97900000000000009</v>
      </c>
      <c r="R6853">
        <v>0.98199999999999998</v>
      </c>
      <c r="S6853">
        <v>0.97884879342082964</v>
      </c>
      <c r="T6853">
        <v>0.97900000000000009</v>
      </c>
    </row>
    <row r="6854" spans="1:20" x14ac:dyDescent="0.25">
      <c r="A6854" s="1">
        <v>6852</v>
      </c>
      <c r="B6854">
        <v>-0.38290868460304189</v>
      </c>
      <c r="C6854">
        <v>-0.38728210760346748</v>
      </c>
      <c r="D6854">
        <v>-0.56561103143183655</v>
      </c>
      <c r="E6854">
        <v>-0.76062828755114487</v>
      </c>
      <c r="F6854">
        <v>-0.42191924790608609</v>
      </c>
      <c r="G6854">
        <v>-0.56647500724996525</v>
      </c>
      <c r="H6854">
        <v>-0.56647500724996525</v>
      </c>
      <c r="I6854">
        <v>-0.5393552050248932</v>
      </c>
      <c r="J6854">
        <v>-0.54826167420253769</v>
      </c>
      <c r="K6854">
        <v>-0.63696709675909002</v>
      </c>
      <c r="L6854">
        <v>0.9999581020215591</v>
      </c>
      <c r="M6854">
        <v>-0.6231673017817132</v>
      </c>
      <c r="N6854">
        <v>-0.62307425758879054</v>
      </c>
      <c r="O6854">
        <v>-0.63321972870784893</v>
      </c>
      <c r="P6854">
        <v>-0.63186683357987461</v>
      </c>
      <c r="Q6854">
        <v>0.97900000000000009</v>
      </c>
      <c r="R6854">
        <v>0.98199999999999998</v>
      </c>
      <c r="S6854">
        <v>0.9790020912480234</v>
      </c>
      <c r="T6854">
        <v>0.97900000000000009</v>
      </c>
    </row>
    <row r="6855" spans="1:20" x14ac:dyDescent="0.25">
      <c r="A6855" s="1">
        <v>6853</v>
      </c>
      <c r="B6855">
        <v>-1.015336253504941E-2</v>
      </c>
      <c r="C6855">
        <v>0</v>
      </c>
      <c r="D6855">
        <v>-0.25371789901909642</v>
      </c>
      <c r="E6855">
        <v>-0.27385889741597752</v>
      </c>
      <c r="F6855">
        <v>0.24956385381883511</v>
      </c>
      <c r="G6855">
        <v>-0.25968567927418151</v>
      </c>
      <c r="H6855">
        <v>-0.25968567927418151</v>
      </c>
      <c r="I6855">
        <v>-0.1515738782215226</v>
      </c>
      <c r="J6855">
        <v>-0.1248749351668712</v>
      </c>
      <c r="K6855">
        <v>-0.24610082894585539</v>
      </c>
      <c r="L6855">
        <v>0.9999581020215591</v>
      </c>
      <c r="M6855">
        <v>-0.2130462339656079</v>
      </c>
      <c r="N6855">
        <v>-0.33434393698052361</v>
      </c>
      <c r="O6855">
        <v>-0.32344504661027551</v>
      </c>
      <c r="P6855">
        <v>-0.32031065118141577</v>
      </c>
      <c r="Q6855">
        <v>0.97900000000000009</v>
      </c>
      <c r="R6855">
        <v>0.98199999999999998</v>
      </c>
      <c r="S6855">
        <v>0.97905373235950055</v>
      </c>
      <c r="T6855">
        <v>0.97900000000000009</v>
      </c>
    </row>
    <row r="6856" spans="1:20" x14ac:dyDescent="0.25">
      <c r="A6856" s="1">
        <v>6854</v>
      </c>
      <c r="B6856">
        <v>0.3839240208565467</v>
      </c>
      <c r="C6856">
        <v>0.38728210760346748</v>
      </c>
      <c r="D6856">
        <v>0.113483439416459</v>
      </c>
      <c r="E6856">
        <v>0.22027404241072551</v>
      </c>
      <c r="F6856">
        <v>0.55213443268014739</v>
      </c>
      <c r="G6856">
        <v>9.2890122946728146E-2</v>
      </c>
      <c r="H6856">
        <v>9.2890122946728146E-2</v>
      </c>
      <c r="I6856">
        <v>0.24012268692225419</v>
      </c>
      <c r="J6856">
        <v>0.29548466436317911</v>
      </c>
      <c r="K6856">
        <v>0.14384358446215939</v>
      </c>
      <c r="L6856">
        <v>0.9999581020215591</v>
      </c>
      <c r="M6856">
        <v>0.1895806160740498</v>
      </c>
      <c r="N6856">
        <v>5.0629823830484671E-2</v>
      </c>
      <c r="O6856">
        <v>3.2457233371158592E-2</v>
      </c>
      <c r="P6856">
        <v>4.0542395520596498E-2</v>
      </c>
      <c r="Q6856">
        <v>0.97900000000000009</v>
      </c>
      <c r="R6856">
        <v>0.98199999999999998</v>
      </c>
      <c r="S6856">
        <v>0.9791788665838016</v>
      </c>
      <c r="T6856">
        <v>0.97900000000000009</v>
      </c>
    </row>
    <row r="6857" spans="1:20" x14ac:dyDescent="0.25">
      <c r="A6857" s="1">
        <v>6855</v>
      </c>
      <c r="B6857">
        <v>0.75439483635415339</v>
      </c>
      <c r="C6857">
        <v>0.77456421520693508</v>
      </c>
      <c r="D6857">
        <v>0.53052988760645348</v>
      </c>
      <c r="E6857">
        <v>0.69993825301897261</v>
      </c>
      <c r="F6857">
        <v>0.84370910922063669</v>
      </c>
      <c r="G6857">
        <v>0.52367201625299431</v>
      </c>
      <c r="H6857">
        <v>0.52367201625299431</v>
      </c>
      <c r="I6857">
        <v>0.53192309735127907</v>
      </c>
      <c r="J6857">
        <v>0.59792342042440472</v>
      </c>
      <c r="K6857">
        <v>0.57711515491550902</v>
      </c>
      <c r="L6857">
        <v>0.9999581020215591</v>
      </c>
      <c r="M6857">
        <v>0.62892913321830157</v>
      </c>
      <c r="N6857">
        <v>0.62809046504699717</v>
      </c>
      <c r="O6857">
        <v>0.41142331229452361</v>
      </c>
      <c r="P6857">
        <v>0.42308606251617259</v>
      </c>
      <c r="Q6857">
        <v>0.97900000000000009</v>
      </c>
      <c r="R6857">
        <v>0.98199999999999998</v>
      </c>
      <c r="S6857">
        <v>0.97883792368820455</v>
      </c>
      <c r="T6857">
        <v>0.97900000000000009</v>
      </c>
    </row>
    <row r="6858" spans="1:20" x14ac:dyDescent="0.25">
      <c r="A6858" s="1">
        <v>6856</v>
      </c>
      <c r="B6858">
        <v>1.157229494932229</v>
      </c>
      <c r="C6858">
        <v>1.161846322810403</v>
      </c>
      <c r="D6858">
        <v>1.072143960626609</v>
      </c>
      <c r="E6858">
        <v>1.2288219799864291</v>
      </c>
      <c r="F6858">
        <v>1.0108468244971449</v>
      </c>
      <c r="G6858">
        <v>1.050565604407145</v>
      </c>
      <c r="H6858">
        <v>1.050565604407145</v>
      </c>
      <c r="I6858">
        <v>1.092723412579911</v>
      </c>
      <c r="J6858">
        <v>1.1718415512394089</v>
      </c>
      <c r="K6858">
        <v>1.1422119053153039</v>
      </c>
      <c r="L6858">
        <v>0.9999581020215591</v>
      </c>
      <c r="M6858">
        <v>1.17769322989869</v>
      </c>
      <c r="N6858">
        <v>1.20555110626351</v>
      </c>
      <c r="O6858">
        <v>1.043975086631429</v>
      </c>
      <c r="P6858">
        <v>1.060001549318085</v>
      </c>
      <c r="Q6858">
        <v>0.97900000000000009</v>
      </c>
      <c r="R6858">
        <v>0.98199999999999998</v>
      </c>
      <c r="S6858">
        <v>0.9796197886311826</v>
      </c>
      <c r="T6858">
        <v>0.97900000000000009</v>
      </c>
    </row>
    <row r="6859" spans="1:20" x14ac:dyDescent="0.25">
      <c r="A6859" s="1">
        <v>6857</v>
      </c>
      <c r="B6859">
        <v>1.5737711929326219</v>
      </c>
      <c r="C6859">
        <v>1.5491284304138699</v>
      </c>
      <c r="D6859">
        <v>2.055049793374923</v>
      </c>
      <c r="E6859">
        <v>1.8397382342192341</v>
      </c>
      <c r="F6859">
        <v>1.419802758312418</v>
      </c>
      <c r="G6859">
        <v>2.0834545969368969</v>
      </c>
      <c r="H6859">
        <v>2.0834545969368969</v>
      </c>
      <c r="I6859">
        <v>1.962827556700556</v>
      </c>
      <c r="J6859">
        <v>1.8075408474190591</v>
      </c>
      <c r="K6859">
        <v>2.002302065385464</v>
      </c>
      <c r="L6859">
        <v>0.9999581020215591</v>
      </c>
      <c r="M6859">
        <v>1.9692699825359889</v>
      </c>
      <c r="N6859">
        <v>2.071742068088267</v>
      </c>
      <c r="O6859">
        <v>2.1630337071058361</v>
      </c>
      <c r="P6859">
        <v>2.187913804583391</v>
      </c>
      <c r="Q6859">
        <v>0.97900000000000009</v>
      </c>
      <c r="R6859">
        <v>0.98199999999999998</v>
      </c>
      <c r="S6859">
        <v>0.97918107495664541</v>
      </c>
      <c r="T6859">
        <v>0.97900000000000009</v>
      </c>
    </row>
    <row r="6860" spans="1:20" x14ac:dyDescent="0.25">
      <c r="A6860" s="1">
        <v>6858</v>
      </c>
      <c r="B6860">
        <v>-1.5339192449825541</v>
      </c>
      <c r="C6860">
        <v>-1.5491284304138699</v>
      </c>
      <c r="D6860">
        <v>-1.186995339881469</v>
      </c>
      <c r="E6860">
        <v>-1.0191276372487219</v>
      </c>
      <c r="F6860">
        <v>-1.435466544327942</v>
      </c>
      <c r="G6860">
        <v>-1.097204085457983</v>
      </c>
      <c r="H6860">
        <v>-1.097204085457983</v>
      </c>
      <c r="I6860">
        <v>-1.504691764072454</v>
      </c>
      <c r="J6860">
        <v>-1.3552695469500791</v>
      </c>
      <c r="K6860">
        <v>-1.1338466211726119</v>
      </c>
      <c r="L6860">
        <v>0.9999581020215591</v>
      </c>
      <c r="M6860">
        <v>-1.1683716450182899</v>
      </c>
      <c r="N6860">
        <v>-1.008048018399778</v>
      </c>
      <c r="O6860">
        <v>-0.85116488917924582</v>
      </c>
      <c r="P6860">
        <v>-1.1011729817497049</v>
      </c>
      <c r="Q6860">
        <v>0.97900000000000009</v>
      </c>
      <c r="R6860">
        <v>0.98299999999999998</v>
      </c>
      <c r="S6860">
        <v>0.97845348693186163</v>
      </c>
      <c r="T6860">
        <v>0.97900000000000009</v>
      </c>
    </row>
    <row r="6861" spans="1:20" x14ac:dyDescent="0.25">
      <c r="A6861" s="1">
        <v>6859</v>
      </c>
      <c r="B6861">
        <v>-1.1722057046714269</v>
      </c>
      <c r="C6861">
        <v>-1.161846322810403</v>
      </c>
      <c r="D6861">
        <v>-1.061547298710537</v>
      </c>
      <c r="E6861">
        <v>-0.96835789990182131</v>
      </c>
      <c r="F6861">
        <v>-1.292061651560543</v>
      </c>
      <c r="G6861">
        <v>-0.98405962268557756</v>
      </c>
      <c r="H6861">
        <v>-0.98405962268557756</v>
      </c>
      <c r="I6861">
        <v>-1.236555514789113</v>
      </c>
      <c r="J6861">
        <v>-1.160431840588525</v>
      </c>
      <c r="K6861">
        <v>-1.0305989277879839</v>
      </c>
      <c r="L6861">
        <v>0.9999581020215591</v>
      </c>
      <c r="M6861">
        <v>-1.0553963120383401</v>
      </c>
      <c r="N6861">
        <v>-0.91180457819703609</v>
      </c>
      <c r="O6861">
        <v>-1.301837712128445</v>
      </c>
      <c r="P6861">
        <v>-1.012438626003308</v>
      </c>
      <c r="Q6861">
        <v>0.97900000000000009</v>
      </c>
      <c r="R6861">
        <v>0.98299999999999998</v>
      </c>
      <c r="S6861">
        <v>0.97926918799077844</v>
      </c>
      <c r="T6861">
        <v>0.97900000000000009</v>
      </c>
    </row>
    <row r="6862" spans="1:20" x14ac:dyDescent="0.25">
      <c r="A6862" s="1">
        <v>6860</v>
      </c>
      <c r="B6862">
        <v>-0.77013254828347999</v>
      </c>
      <c r="C6862">
        <v>-0.77456421520693508</v>
      </c>
      <c r="D6862">
        <v>-0.8520172395181449</v>
      </c>
      <c r="E6862">
        <v>-0.96835789990182131</v>
      </c>
      <c r="F6862">
        <v>-1.039522428258975</v>
      </c>
      <c r="G6862">
        <v>-0.83297922057674223</v>
      </c>
      <c r="H6862">
        <v>-0.83297922057674223</v>
      </c>
      <c r="I6862">
        <v>-0.85965624749069169</v>
      </c>
      <c r="J6862">
        <v>-0.91014244237406894</v>
      </c>
      <c r="K6862">
        <v>-0.88678964057368093</v>
      </c>
      <c r="L6862">
        <v>0.9999581020215591</v>
      </c>
      <c r="M6862">
        <v>-0.89333385262265608</v>
      </c>
      <c r="N6862">
        <v>-0.91180457819703609</v>
      </c>
      <c r="O6862">
        <v>-0.82488918535110689</v>
      </c>
      <c r="P6862">
        <v>-0.8251105416498048</v>
      </c>
      <c r="Q6862">
        <v>0.97900000000000009</v>
      </c>
      <c r="R6862">
        <v>0.98299999999999998</v>
      </c>
      <c r="S6862">
        <v>0.97895228467052631</v>
      </c>
      <c r="T6862">
        <v>0.97900000000000009</v>
      </c>
    </row>
    <row r="6863" spans="1:20" x14ac:dyDescent="0.25">
      <c r="A6863" s="1">
        <v>6861</v>
      </c>
      <c r="B6863">
        <v>-0.38290868460304189</v>
      </c>
      <c r="C6863">
        <v>-0.38728210760346748</v>
      </c>
      <c r="D6863">
        <v>-0.56561103143183655</v>
      </c>
      <c r="E6863">
        <v>-0.76062828755114487</v>
      </c>
      <c r="F6863">
        <v>-0.42008659751928218</v>
      </c>
      <c r="G6863">
        <v>-0.56647500724996525</v>
      </c>
      <c r="H6863">
        <v>-0.56647500724996525</v>
      </c>
      <c r="I6863">
        <v>-0.54442198405365283</v>
      </c>
      <c r="J6863">
        <v>-0.55060082745687788</v>
      </c>
      <c r="K6863">
        <v>-0.63696709675909002</v>
      </c>
      <c r="L6863">
        <v>0.9999581020215591</v>
      </c>
      <c r="M6863">
        <v>-0.624853500781414</v>
      </c>
      <c r="N6863">
        <v>-0.62307425758879054</v>
      </c>
      <c r="O6863">
        <v>-0.63488372762480028</v>
      </c>
      <c r="P6863">
        <v>-0.63383870815201671</v>
      </c>
      <c r="Q6863">
        <v>0.97900000000000009</v>
      </c>
      <c r="R6863">
        <v>0.98299999999999998</v>
      </c>
      <c r="S6863">
        <v>0.97910626032063286</v>
      </c>
      <c r="T6863">
        <v>0.97900000000000009</v>
      </c>
    </row>
    <row r="6864" spans="1:20" x14ac:dyDescent="0.25">
      <c r="A6864" s="1">
        <v>6862</v>
      </c>
      <c r="B6864">
        <v>-1.015336253504941E-2</v>
      </c>
      <c r="C6864">
        <v>0</v>
      </c>
      <c r="D6864">
        <v>-0.25367274946315937</v>
      </c>
      <c r="E6864">
        <v>-0.27385889741597752</v>
      </c>
      <c r="F6864">
        <v>0.2503885464928981</v>
      </c>
      <c r="G6864">
        <v>-0.25978543194138221</v>
      </c>
      <c r="H6864">
        <v>-0.25978543194138221</v>
      </c>
      <c r="I6864">
        <v>-0.1571012735256237</v>
      </c>
      <c r="J6864">
        <v>-0.1273516856714666</v>
      </c>
      <c r="K6864">
        <v>-0.24702268335107519</v>
      </c>
      <c r="L6864">
        <v>0.9999581020215591</v>
      </c>
      <c r="M6864">
        <v>-0.21510714385413091</v>
      </c>
      <c r="N6864">
        <v>-0.33434393698052361</v>
      </c>
      <c r="O6864">
        <v>-0.32561211496723558</v>
      </c>
      <c r="P6864">
        <v>-0.32228252575355798</v>
      </c>
      <c r="Q6864">
        <v>0.97900000000000009</v>
      </c>
      <c r="R6864">
        <v>0.98299999999999998</v>
      </c>
      <c r="S6864">
        <v>0.9791365762495452</v>
      </c>
      <c r="T6864">
        <v>0.97900000000000009</v>
      </c>
    </row>
    <row r="6865" spans="1:20" x14ac:dyDescent="0.25">
      <c r="A6865" s="1">
        <v>6863</v>
      </c>
      <c r="B6865">
        <v>0.3839240208565467</v>
      </c>
      <c r="C6865">
        <v>0.38728210760346748</v>
      </c>
      <c r="D6865">
        <v>0.113528588972396</v>
      </c>
      <c r="E6865">
        <v>0.22027404241072551</v>
      </c>
      <c r="F6865">
        <v>0.55305075787354929</v>
      </c>
      <c r="G6865">
        <v>9.2690617612326623E-2</v>
      </c>
      <c r="H6865">
        <v>9.2690617612326623E-2</v>
      </c>
      <c r="I6865">
        <v>0.23378921313630441</v>
      </c>
      <c r="J6865">
        <v>0.29231992760730607</v>
      </c>
      <c r="K6865">
        <v>0.14384358446215939</v>
      </c>
      <c r="L6865">
        <v>0.9999581020215591</v>
      </c>
      <c r="M6865">
        <v>0.18714499529670389</v>
      </c>
      <c r="N6865">
        <v>5.0629823830484671E-2</v>
      </c>
      <c r="O6865">
        <v>2.963230497726441E-2</v>
      </c>
      <c r="P6865">
        <v>3.6598646376312202E-2</v>
      </c>
      <c r="Q6865">
        <v>0.97900000000000009</v>
      </c>
      <c r="R6865">
        <v>0.98299999999999998</v>
      </c>
      <c r="S6865">
        <v>0.97943270411693328</v>
      </c>
      <c r="T6865">
        <v>0.97900000000000009</v>
      </c>
    </row>
    <row r="6866" spans="1:20" x14ac:dyDescent="0.25">
      <c r="A6866" s="1">
        <v>6864</v>
      </c>
      <c r="B6866">
        <v>0.75439483635415339</v>
      </c>
      <c r="C6866">
        <v>0.77456421520693508</v>
      </c>
      <c r="D6866">
        <v>0.53048473805051644</v>
      </c>
      <c r="E6866">
        <v>0.69993825301897261</v>
      </c>
      <c r="F6866">
        <v>0.84416727181733775</v>
      </c>
      <c r="G6866">
        <v>0.52332288191779186</v>
      </c>
      <c r="H6866">
        <v>0.52332288191779186</v>
      </c>
      <c r="I6866">
        <v>0.52599266280625367</v>
      </c>
      <c r="J6866">
        <v>0.59558426717006463</v>
      </c>
      <c r="K6866">
        <v>0.57619330051028961</v>
      </c>
      <c r="L6866">
        <v>0.9999581020215591</v>
      </c>
      <c r="M6866">
        <v>0.62574409066331105</v>
      </c>
      <c r="N6866">
        <v>0.62809046504699717</v>
      </c>
      <c r="O6866">
        <v>0.40825010505754661</v>
      </c>
      <c r="P6866">
        <v>0.41914231337188829</v>
      </c>
      <c r="Q6866">
        <v>0.97900000000000009</v>
      </c>
      <c r="R6866">
        <v>0.98299999999999998</v>
      </c>
      <c r="S6866">
        <v>0.97898658222801682</v>
      </c>
      <c r="T6866">
        <v>0.97900000000000009</v>
      </c>
    </row>
    <row r="6867" spans="1:20" x14ac:dyDescent="0.25">
      <c r="A6867" s="1">
        <v>6865</v>
      </c>
      <c r="B6867">
        <v>1.157229494932229</v>
      </c>
      <c r="C6867">
        <v>1.161846322810403</v>
      </c>
      <c r="D6867">
        <v>1.072143960626609</v>
      </c>
      <c r="E6867">
        <v>1.2288219799864291</v>
      </c>
      <c r="F6867">
        <v>1.0112133545745059</v>
      </c>
      <c r="G6867">
        <v>1.0511142440767489</v>
      </c>
      <c r="H6867">
        <v>1.0511142440767489</v>
      </c>
      <c r="I6867">
        <v>1.086620246931632</v>
      </c>
      <c r="J6867">
        <v>1.169639995235324</v>
      </c>
      <c r="K6867">
        <v>1.1412900509100841</v>
      </c>
      <c r="L6867">
        <v>0.9999581020215591</v>
      </c>
      <c r="M6867">
        <v>1.173946121010466</v>
      </c>
      <c r="N6867">
        <v>1.20555110626351</v>
      </c>
      <c r="O6867">
        <v>1.040144019357518</v>
      </c>
      <c r="P6867">
        <v>1.056057800173801</v>
      </c>
      <c r="Q6867">
        <v>0.97900000000000009</v>
      </c>
      <c r="R6867">
        <v>0.98299999999999998</v>
      </c>
      <c r="S6867">
        <v>0.979508450297084</v>
      </c>
      <c r="T6867">
        <v>0.97900000000000009</v>
      </c>
    </row>
    <row r="6868" spans="1:20" x14ac:dyDescent="0.25">
      <c r="A6868" s="1">
        <v>6866</v>
      </c>
      <c r="B6868">
        <v>1.5737711929326219</v>
      </c>
      <c r="C6868">
        <v>1.5491284304138699</v>
      </c>
      <c r="D6868">
        <v>2.0551400924867971</v>
      </c>
      <c r="E6868">
        <v>1.8397382342192341</v>
      </c>
      <c r="F6868">
        <v>1.42062745098648</v>
      </c>
      <c r="G6868">
        <v>2.0818585542616859</v>
      </c>
      <c r="H6868">
        <v>2.0818585542616859</v>
      </c>
      <c r="I6868">
        <v>1.9576456236029609</v>
      </c>
      <c r="J6868">
        <v>1.805339291414972</v>
      </c>
      <c r="K6868">
        <v>2.0013802109802441</v>
      </c>
      <c r="L6868">
        <v>0.9999581020215591</v>
      </c>
      <c r="M6868">
        <v>1.9642113855368859</v>
      </c>
      <c r="N6868">
        <v>2.071742068088267</v>
      </c>
      <c r="O6868">
        <v>2.158970453936536</v>
      </c>
      <c r="P6868">
        <v>2.183970055439107</v>
      </c>
      <c r="Q6868">
        <v>0.97900000000000009</v>
      </c>
      <c r="R6868">
        <v>0.98299999999999998</v>
      </c>
      <c r="S6868">
        <v>0.97945950833111795</v>
      </c>
      <c r="T6868">
        <v>0.97900000000000009</v>
      </c>
    </row>
    <row r="6869" spans="1:20" x14ac:dyDescent="0.25">
      <c r="A6869" s="1">
        <v>6867</v>
      </c>
      <c r="B6869">
        <v>-1.5339192449825541</v>
      </c>
      <c r="C6869">
        <v>-1.5491284304138699</v>
      </c>
      <c r="D6869">
        <v>-1.186164588052228</v>
      </c>
      <c r="E6869">
        <v>-0.99858720916180799</v>
      </c>
      <c r="F6869">
        <v>-1.423829214371737</v>
      </c>
      <c r="G6869">
        <v>-1.0927401536007511</v>
      </c>
      <c r="H6869">
        <v>-1.0927401536007511</v>
      </c>
      <c r="I6869">
        <v>-1.541944105340721</v>
      </c>
      <c r="J6869">
        <v>-1.355682338700845</v>
      </c>
      <c r="K6869">
        <v>-1.132002912362172</v>
      </c>
      <c r="L6869">
        <v>0.9999581020215591</v>
      </c>
      <c r="M6869">
        <v>-1.1683716450182899</v>
      </c>
      <c r="N6869">
        <v>-1.008048018399778</v>
      </c>
      <c r="O6869">
        <v>-1.206370611474515</v>
      </c>
      <c r="P6869">
        <v>-1.1287792257596949</v>
      </c>
      <c r="Q6869">
        <v>0.97900000000000009</v>
      </c>
      <c r="R6869">
        <v>0.9840000000000001</v>
      </c>
      <c r="S6869">
        <v>0.98019478706576602</v>
      </c>
      <c r="T6869">
        <v>0.97900000000000009</v>
      </c>
    </row>
    <row r="6870" spans="1:20" x14ac:dyDescent="0.25">
      <c r="A6870" s="1">
        <v>6868</v>
      </c>
      <c r="B6870">
        <v>-1.1722057046714269</v>
      </c>
      <c r="C6870">
        <v>-1.161846322810403</v>
      </c>
      <c r="D6870">
        <v>-1.061398305175945</v>
      </c>
      <c r="E6870">
        <v>-0.96848708498412917</v>
      </c>
      <c r="F6870">
        <v>-1.289862471096378</v>
      </c>
      <c r="G6870">
        <v>-0.98414441245269813</v>
      </c>
      <c r="H6870">
        <v>-0.98414441245269813</v>
      </c>
      <c r="I6870">
        <v>-1.2403555990606829</v>
      </c>
      <c r="J6870">
        <v>-1.1624957993423539</v>
      </c>
      <c r="K6870">
        <v>-1.0305989277879839</v>
      </c>
      <c r="L6870">
        <v>0.9999581020215591</v>
      </c>
      <c r="M6870">
        <v>-1.0567078001492181</v>
      </c>
      <c r="N6870">
        <v>-0.91180457819703609</v>
      </c>
      <c r="O6870">
        <v>-1.301837712128445</v>
      </c>
      <c r="P6870">
        <v>-1.0144105005754509</v>
      </c>
      <c r="Q6870">
        <v>0.97900000000000009</v>
      </c>
      <c r="R6870">
        <v>0.9840000000000001</v>
      </c>
      <c r="S6870">
        <v>0.97928969496281026</v>
      </c>
      <c r="T6870">
        <v>0.97900000000000009</v>
      </c>
    </row>
    <row r="6871" spans="1:20" x14ac:dyDescent="0.25">
      <c r="A6871" s="1">
        <v>6869</v>
      </c>
      <c r="B6871">
        <v>-0.77013254828347999</v>
      </c>
      <c r="C6871">
        <v>-0.77456421520693508</v>
      </c>
      <c r="D6871">
        <v>-0.85201272456255106</v>
      </c>
      <c r="E6871">
        <v>-0.96835789990182131</v>
      </c>
      <c r="F6871">
        <v>-1.037231615275471</v>
      </c>
      <c r="G6871">
        <v>-0.83297922057674223</v>
      </c>
      <c r="H6871">
        <v>-0.83297922057674223</v>
      </c>
      <c r="I6871">
        <v>-0.86426241024410999</v>
      </c>
      <c r="J6871">
        <v>-0.912068803877645</v>
      </c>
      <c r="K6871">
        <v>-0.88678964057368093</v>
      </c>
      <c r="L6871">
        <v>0.9999581020215591</v>
      </c>
      <c r="M6871">
        <v>-0.89483269617794559</v>
      </c>
      <c r="N6871">
        <v>-0.91180457819703609</v>
      </c>
      <c r="O6871">
        <v>-0.82620490542497549</v>
      </c>
      <c r="P6871">
        <v>-0.827082416221947</v>
      </c>
      <c r="Q6871">
        <v>0.97900000000000009</v>
      </c>
      <c r="R6871">
        <v>0.9840000000000001</v>
      </c>
      <c r="S6871">
        <v>0.97895339308215434</v>
      </c>
      <c r="T6871">
        <v>0.97900000000000009</v>
      </c>
    </row>
    <row r="6872" spans="1:20" x14ac:dyDescent="0.25">
      <c r="A6872" s="1">
        <v>6870</v>
      </c>
      <c r="B6872">
        <v>-0.38290868460304189</v>
      </c>
      <c r="C6872">
        <v>-0.38728210760346748</v>
      </c>
      <c r="D6872">
        <v>-0.56561103143183655</v>
      </c>
      <c r="E6872">
        <v>-0.76062828755114487</v>
      </c>
      <c r="F6872">
        <v>-0.41834557965181901</v>
      </c>
      <c r="G6872">
        <v>-0.56647500724996525</v>
      </c>
      <c r="H6872">
        <v>-0.56647500724996525</v>
      </c>
      <c r="I6872">
        <v>-0.5494311860479949</v>
      </c>
      <c r="J6872">
        <v>-0.55280238346096433</v>
      </c>
      <c r="K6872">
        <v>-0.63696709675909002</v>
      </c>
      <c r="L6872">
        <v>0.9999581020215591</v>
      </c>
      <c r="M6872">
        <v>-0.6265396997811149</v>
      </c>
      <c r="N6872">
        <v>-0.62307425758879054</v>
      </c>
      <c r="O6872">
        <v>-0.63650902889252026</v>
      </c>
      <c r="P6872">
        <v>-0.63581058272415891</v>
      </c>
      <c r="Q6872">
        <v>0.97900000000000009</v>
      </c>
      <c r="R6872">
        <v>0.9840000000000001</v>
      </c>
      <c r="S6872">
        <v>0.97916651723309001</v>
      </c>
      <c r="T6872">
        <v>0.97900000000000009</v>
      </c>
    </row>
    <row r="6873" spans="1:20" x14ac:dyDescent="0.25">
      <c r="A6873" s="1">
        <v>6871</v>
      </c>
      <c r="B6873">
        <v>-1.015336253504941E-2</v>
      </c>
      <c r="C6873">
        <v>0</v>
      </c>
      <c r="D6873">
        <v>-0.25367274946315937</v>
      </c>
      <c r="E6873">
        <v>-0.27385889741597752</v>
      </c>
      <c r="F6873">
        <v>0.25121323916695948</v>
      </c>
      <c r="G6873">
        <v>-0.25978543194138221</v>
      </c>
      <c r="H6873">
        <v>-0.25978543194138221</v>
      </c>
      <c r="I6873">
        <v>-0.1626862458641431</v>
      </c>
      <c r="J6873">
        <v>-0.12982843617606349</v>
      </c>
      <c r="K6873">
        <v>-0.24702268335107519</v>
      </c>
      <c r="L6873">
        <v>0.9999581020215591</v>
      </c>
      <c r="M6873">
        <v>-0.21716805374265419</v>
      </c>
      <c r="N6873">
        <v>-0.33434393698052361</v>
      </c>
      <c r="O6873">
        <v>-0.32777918332419542</v>
      </c>
      <c r="P6873">
        <v>-0.32425440032570008</v>
      </c>
      <c r="Q6873">
        <v>0.97900000000000009</v>
      </c>
      <c r="R6873">
        <v>0.9840000000000001</v>
      </c>
      <c r="S6873">
        <v>0.97913668401967136</v>
      </c>
      <c r="T6873">
        <v>0.97900000000000009</v>
      </c>
    </row>
    <row r="6874" spans="1:20" x14ac:dyDescent="0.25">
      <c r="A6874" s="1">
        <v>6872</v>
      </c>
      <c r="B6874">
        <v>0.3839240208565467</v>
      </c>
      <c r="C6874">
        <v>0.38728210760346748</v>
      </c>
      <c r="D6874">
        <v>0.113528588972396</v>
      </c>
      <c r="E6874">
        <v>0.22027404241072551</v>
      </c>
      <c r="F6874">
        <v>0.55405871558629172</v>
      </c>
      <c r="G6874">
        <v>9.274049394592708E-2</v>
      </c>
      <c r="H6874">
        <v>9.274049394592708E-2</v>
      </c>
      <c r="I6874">
        <v>0.22745573935035471</v>
      </c>
      <c r="J6874">
        <v>0.28929278810168829</v>
      </c>
      <c r="K6874">
        <v>0.14384358446215939</v>
      </c>
      <c r="L6874">
        <v>0.9999581020215591</v>
      </c>
      <c r="M6874">
        <v>0.18452201907494731</v>
      </c>
      <c r="N6874">
        <v>5.0629823830484671E-2</v>
      </c>
      <c r="O6874">
        <v>2.6807376583370492E-2</v>
      </c>
      <c r="P6874">
        <v>3.462677180417028E-2</v>
      </c>
      <c r="Q6874">
        <v>0.97900000000000009</v>
      </c>
      <c r="R6874">
        <v>0.9840000000000001</v>
      </c>
      <c r="S6874">
        <v>0.97933015255376543</v>
      </c>
      <c r="T6874">
        <v>0.97900000000000009</v>
      </c>
    </row>
    <row r="6875" spans="1:20" x14ac:dyDescent="0.25">
      <c r="A6875" s="1">
        <v>6873</v>
      </c>
      <c r="B6875">
        <v>0.75439483635415339</v>
      </c>
      <c r="C6875">
        <v>0.77456421520693508</v>
      </c>
      <c r="D6875">
        <v>0.53048473805051644</v>
      </c>
      <c r="E6875">
        <v>0.69993825301897261</v>
      </c>
      <c r="F6875">
        <v>0.84471706693337756</v>
      </c>
      <c r="G6875">
        <v>0.52322312925059122</v>
      </c>
      <c r="H6875">
        <v>0.52322312925059122</v>
      </c>
      <c r="I6875">
        <v>0.52011980529564594</v>
      </c>
      <c r="J6875">
        <v>0.59324511391572454</v>
      </c>
      <c r="K6875">
        <v>0.57619330051028961</v>
      </c>
      <c r="L6875">
        <v>0.9999581020215591</v>
      </c>
      <c r="M6875">
        <v>0.62255904810832052</v>
      </c>
      <c r="N6875">
        <v>0.62809046504699717</v>
      </c>
      <c r="O6875">
        <v>0.40511559546980092</v>
      </c>
      <c r="P6875">
        <v>0.41519856422760409</v>
      </c>
      <c r="Q6875">
        <v>0.97900000000000009</v>
      </c>
      <c r="R6875">
        <v>0.9840000000000001</v>
      </c>
      <c r="S6875">
        <v>0.97918072752634355</v>
      </c>
      <c r="T6875">
        <v>0.97900000000000009</v>
      </c>
    </row>
    <row r="6876" spans="1:20" x14ac:dyDescent="0.25">
      <c r="A6876" s="1">
        <v>6874</v>
      </c>
      <c r="B6876">
        <v>1.157229494932229</v>
      </c>
      <c r="C6876">
        <v>1.161846322810403</v>
      </c>
      <c r="D6876">
        <v>1.072143960626609</v>
      </c>
      <c r="E6876">
        <v>1.2288219799864291</v>
      </c>
      <c r="F6876">
        <v>1.011579884651866</v>
      </c>
      <c r="G6876">
        <v>1.0511142440767489</v>
      </c>
      <c r="H6876">
        <v>1.0511142440767489</v>
      </c>
      <c r="I6876">
        <v>1.0805170812833531</v>
      </c>
      <c r="J6876">
        <v>1.1673008419809821</v>
      </c>
      <c r="K6876">
        <v>1.140368196504864</v>
      </c>
      <c r="L6876">
        <v>0.9999581020215591</v>
      </c>
      <c r="M6876">
        <v>1.170011656677832</v>
      </c>
      <c r="N6876">
        <v>1.20555110626351</v>
      </c>
      <c r="O6876">
        <v>1.036351649732838</v>
      </c>
      <c r="P6876">
        <v>1.0521140510295171</v>
      </c>
      <c r="Q6876">
        <v>0.97900000000000009</v>
      </c>
      <c r="R6876">
        <v>0.9840000000000001</v>
      </c>
      <c r="S6876">
        <v>0.97946588690524994</v>
      </c>
      <c r="T6876">
        <v>0.97900000000000009</v>
      </c>
    </row>
    <row r="6877" spans="1:20" x14ac:dyDescent="0.25">
      <c r="A6877" s="1">
        <v>6875</v>
      </c>
      <c r="B6877">
        <v>1.5737711929326219</v>
      </c>
      <c r="C6877">
        <v>1.5491284304138699</v>
      </c>
      <c r="D6877">
        <v>2.0551852420427341</v>
      </c>
      <c r="E6877">
        <v>1.8397382342192341</v>
      </c>
      <c r="F6877">
        <v>1.421452143660543</v>
      </c>
      <c r="G6877">
        <v>2.083504473270497</v>
      </c>
      <c r="H6877">
        <v>2.083504473270497</v>
      </c>
      <c r="I6877">
        <v>1.9524636905053649</v>
      </c>
      <c r="J6877">
        <v>1.8032753326611419</v>
      </c>
      <c r="K6877">
        <v>2.0004583565750238</v>
      </c>
      <c r="L6877">
        <v>0.9999581020215591</v>
      </c>
      <c r="M6877">
        <v>1.959152788537784</v>
      </c>
      <c r="N6877">
        <v>2.071742068088267</v>
      </c>
      <c r="O6877">
        <v>2.154868503118005</v>
      </c>
      <c r="P6877">
        <v>2.180026306294824</v>
      </c>
      <c r="Q6877">
        <v>0.97900000000000009</v>
      </c>
      <c r="R6877">
        <v>0.9840000000000001</v>
      </c>
      <c r="S6877">
        <v>0.97923407919024519</v>
      </c>
      <c r="T6877">
        <v>0.97900000000000009</v>
      </c>
    </row>
    <row r="6878" spans="1:20" x14ac:dyDescent="0.25">
      <c r="A6878" s="1">
        <v>6876</v>
      </c>
      <c r="B6878">
        <v>-1.5339192449825541</v>
      </c>
      <c r="C6878">
        <v>-1.5491284304138699</v>
      </c>
      <c r="D6878">
        <v>-1.168709769726987</v>
      </c>
      <c r="E6878">
        <v>-0.97313774794720387</v>
      </c>
      <c r="F6878">
        <v>-1.4092596437966469</v>
      </c>
      <c r="G6878">
        <v>-1.0870742021037509</v>
      </c>
      <c r="H6878">
        <v>-1.0870742021037509</v>
      </c>
      <c r="I6878">
        <v>-1.490758121743365</v>
      </c>
      <c r="J6878">
        <v>-1.325823735395437</v>
      </c>
      <c r="K6878">
        <v>-1.1154095330682141</v>
      </c>
      <c r="L6878">
        <v>0.9999581020215591</v>
      </c>
      <c r="M6878">
        <v>-1.151884365910105</v>
      </c>
      <c r="N6878">
        <v>-1.008048018399778</v>
      </c>
      <c r="O6878">
        <v>-1.2607021109954379</v>
      </c>
      <c r="P6878">
        <v>-1.1110323546104159</v>
      </c>
      <c r="Q6878">
        <v>0.97900000000000009</v>
      </c>
      <c r="R6878">
        <v>0.98499999999999999</v>
      </c>
      <c r="S6878">
        <v>0.97914662369988292</v>
      </c>
      <c r="T6878">
        <v>0.97900000000000009</v>
      </c>
    </row>
    <row r="6879" spans="1:20" x14ac:dyDescent="0.25">
      <c r="A6879" s="1">
        <v>6877</v>
      </c>
      <c r="B6879">
        <v>-1.1722057046714269</v>
      </c>
      <c r="C6879">
        <v>-1.161846322810403</v>
      </c>
      <c r="D6879">
        <v>-1.052070406919362</v>
      </c>
      <c r="E6879">
        <v>-0.96538664300874577</v>
      </c>
      <c r="F6879">
        <v>-1.2861971703227699</v>
      </c>
      <c r="G6879">
        <v>-0.98191494034076232</v>
      </c>
      <c r="H6879">
        <v>-0.98191494034076232</v>
      </c>
      <c r="I6879">
        <v>-1.2108185804043901</v>
      </c>
      <c r="J6879">
        <v>-1.1514880193219279</v>
      </c>
      <c r="K6879">
        <v>-1.023224092546225</v>
      </c>
      <c r="L6879">
        <v>0.9999581020215591</v>
      </c>
      <c r="M6879">
        <v>-1.0501503595948261</v>
      </c>
      <c r="N6879">
        <v>-0.91180457819703609</v>
      </c>
      <c r="O6879">
        <v>-1.301837712128445</v>
      </c>
      <c r="P6879">
        <v>-1.0006073785704559</v>
      </c>
      <c r="Q6879">
        <v>0.97900000000000009</v>
      </c>
      <c r="R6879">
        <v>0.98499999999999999</v>
      </c>
      <c r="S6879">
        <v>0.97886527726380157</v>
      </c>
      <c r="T6879">
        <v>0.97900000000000009</v>
      </c>
    </row>
    <row r="6880" spans="1:20" x14ac:dyDescent="0.25">
      <c r="A6880" s="1">
        <v>6878</v>
      </c>
      <c r="B6880">
        <v>-0.77013254828347999</v>
      </c>
      <c r="C6880">
        <v>-0.77456421520693508</v>
      </c>
      <c r="D6880">
        <v>-0.85200820960695745</v>
      </c>
      <c r="E6880">
        <v>-0.96835789990182131</v>
      </c>
      <c r="F6880">
        <v>-1.034849169772625</v>
      </c>
      <c r="G6880">
        <v>-0.83297423294338213</v>
      </c>
      <c r="H6880">
        <v>-0.83297423294338213</v>
      </c>
      <c r="I6880">
        <v>-0.86886857299752773</v>
      </c>
      <c r="J6880">
        <v>-0.91413276263147469</v>
      </c>
      <c r="K6880">
        <v>-0.88678964057368093</v>
      </c>
      <c r="L6880">
        <v>0.9999581020215591</v>
      </c>
      <c r="M6880">
        <v>-0.89614418428882414</v>
      </c>
      <c r="N6880">
        <v>-0.91180457819703609</v>
      </c>
      <c r="O6880">
        <v>-0.8274819278496125</v>
      </c>
      <c r="P6880">
        <v>-0.827082416221947</v>
      </c>
      <c r="Q6880">
        <v>0.97900000000000009</v>
      </c>
      <c r="R6880">
        <v>0.98499999999999999</v>
      </c>
      <c r="S6880">
        <v>0.97883488630326043</v>
      </c>
      <c r="T6880">
        <v>0.97900000000000009</v>
      </c>
    </row>
    <row r="6881" spans="1:20" x14ac:dyDescent="0.25">
      <c r="A6881" s="1">
        <v>6879</v>
      </c>
      <c r="B6881">
        <v>-0.38290868460304189</v>
      </c>
      <c r="C6881">
        <v>-0.38728210760346748</v>
      </c>
      <c r="D6881">
        <v>-0.56556588187589962</v>
      </c>
      <c r="E6881">
        <v>-0.76062828755114487</v>
      </c>
      <c r="F6881">
        <v>-0.41651292926501521</v>
      </c>
      <c r="G6881">
        <v>-0.56647500724996525</v>
      </c>
      <c r="H6881">
        <v>-0.56647500724996525</v>
      </c>
      <c r="I6881">
        <v>-0.55444038804233686</v>
      </c>
      <c r="J6881">
        <v>-0.55500393946504922</v>
      </c>
      <c r="K6881">
        <v>-0.63788895116430977</v>
      </c>
      <c r="L6881">
        <v>0.9999581020215591</v>
      </c>
      <c r="M6881">
        <v>-0.62822589878081569</v>
      </c>
      <c r="N6881">
        <v>-0.62307425758879054</v>
      </c>
      <c r="O6881">
        <v>-0.63813433016024013</v>
      </c>
      <c r="P6881">
        <v>-0.63581058272415891</v>
      </c>
      <c r="Q6881">
        <v>0.97900000000000009</v>
      </c>
      <c r="R6881">
        <v>0.98499999999999999</v>
      </c>
      <c r="S6881">
        <v>0.9789986306061137</v>
      </c>
      <c r="T6881">
        <v>0.97900000000000009</v>
      </c>
    </row>
    <row r="6882" spans="1:20" x14ac:dyDescent="0.25">
      <c r="A6882" s="1">
        <v>6880</v>
      </c>
      <c r="B6882">
        <v>-1.015336253504941E-2</v>
      </c>
      <c r="C6882">
        <v>0</v>
      </c>
      <c r="D6882">
        <v>-0.25367274946315937</v>
      </c>
      <c r="E6882">
        <v>-0.27385889741597752</v>
      </c>
      <c r="F6882">
        <v>0.25203793184102091</v>
      </c>
      <c r="G6882">
        <v>-0.25978543194138221</v>
      </c>
      <c r="H6882">
        <v>-0.25978543194138221</v>
      </c>
      <c r="I6882">
        <v>-0.1682136411682448</v>
      </c>
      <c r="J6882">
        <v>-0.1323051866806588</v>
      </c>
      <c r="K6882">
        <v>-0.24702268335107519</v>
      </c>
      <c r="L6882">
        <v>0.9999581020215591</v>
      </c>
      <c r="M6882">
        <v>-0.21941631907558859</v>
      </c>
      <c r="N6882">
        <v>-0.33434393698052361</v>
      </c>
      <c r="O6882">
        <v>-0.32994625168115538</v>
      </c>
      <c r="P6882">
        <v>-0.32622627489784217</v>
      </c>
      <c r="Q6882">
        <v>0.97900000000000009</v>
      </c>
      <c r="R6882">
        <v>0.98499999999999999</v>
      </c>
      <c r="S6882">
        <v>0.97906747651378323</v>
      </c>
      <c r="T6882">
        <v>0.97900000000000009</v>
      </c>
    </row>
    <row r="6883" spans="1:20" x14ac:dyDescent="0.25">
      <c r="A6883" s="1">
        <v>6881</v>
      </c>
      <c r="B6883">
        <v>0.3839240208565467</v>
      </c>
      <c r="C6883">
        <v>0.38728210760346748</v>
      </c>
      <c r="D6883">
        <v>0.113528588972396</v>
      </c>
      <c r="E6883">
        <v>0.22027404241072551</v>
      </c>
      <c r="F6883">
        <v>0.55497504077969362</v>
      </c>
      <c r="G6883">
        <v>9.293999928032845E-2</v>
      </c>
      <c r="H6883">
        <v>9.293999928032845E-2</v>
      </c>
      <c r="I6883">
        <v>0.2211222655644049</v>
      </c>
      <c r="J6883">
        <v>0.28626564859607062</v>
      </c>
      <c r="K6883">
        <v>0.1429217300569397</v>
      </c>
      <c r="L6883">
        <v>0.9999581020215591</v>
      </c>
      <c r="M6883">
        <v>0.18189904285319039</v>
      </c>
      <c r="N6883">
        <v>5.0629823830484671E-2</v>
      </c>
      <c r="O6883">
        <v>2.4021145838707639E-2</v>
      </c>
      <c r="P6883">
        <v>3.0683022659885761E-2</v>
      </c>
      <c r="Q6883">
        <v>0.97900000000000009</v>
      </c>
      <c r="R6883">
        <v>0.98499999999999999</v>
      </c>
      <c r="S6883">
        <v>0.9793312916373822</v>
      </c>
      <c r="T6883">
        <v>0.97900000000000009</v>
      </c>
    </row>
    <row r="6884" spans="1:20" x14ac:dyDescent="0.25">
      <c r="A6884" s="1">
        <v>6882</v>
      </c>
      <c r="B6884">
        <v>0.75439483635415339</v>
      </c>
      <c r="C6884">
        <v>0.77456421520693508</v>
      </c>
      <c r="D6884">
        <v>0.53043958849457939</v>
      </c>
      <c r="E6884">
        <v>0.69993825301897261</v>
      </c>
      <c r="F6884">
        <v>0.84517522953007851</v>
      </c>
      <c r="G6884">
        <v>0.52332288191779186</v>
      </c>
      <c r="H6884">
        <v>0.52332288191779186</v>
      </c>
      <c r="I6884">
        <v>0.51424694778503754</v>
      </c>
      <c r="J6884">
        <v>0.59090596066138279</v>
      </c>
      <c r="K6884">
        <v>0.57527144610506942</v>
      </c>
      <c r="L6884">
        <v>0.9999581020215591</v>
      </c>
      <c r="M6884">
        <v>0.61937400555333033</v>
      </c>
      <c r="N6884">
        <v>0.62809046504699717</v>
      </c>
      <c r="O6884">
        <v>0.40198108588205522</v>
      </c>
      <c r="P6884">
        <v>0.41322668965546189</v>
      </c>
      <c r="Q6884">
        <v>0.97900000000000009</v>
      </c>
      <c r="R6884">
        <v>0.98499999999999999</v>
      </c>
      <c r="S6884">
        <v>0.97903626965507407</v>
      </c>
      <c r="T6884">
        <v>0.97900000000000009</v>
      </c>
    </row>
    <row r="6885" spans="1:20" x14ac:dyDescent="0.25">
      <c r="A6885" s="1">
        <v>6883</v>
      </c>
      <c r="B6885">
        <v>1.157229494932229</v>
      </c>
      <c r="C6885">
        <v>1.161846322810403</v>
      </c>
      <c r="D6885">
        <v>1.072143960626609</v>
      </c>
      <c r="E6885">
        <v>1.2288219799864291</v>
      </c>
      <c r="F6885">
        <v>1.0120380472485671</v>
      </c>
      <c r="G6885">
        <v>1.0510144914095481</v>
      </c>
      <c r="H6885">
        <v>1.0510144914095481</v>
      </c>
      <c r="I6885">
        <v>1.074471492669492</v>
      </c>
      <c r="J6885">
        <v>1.1649616887266421</v>
      </c>
      <c r="K6885">
        <v>1.1394463420996439</v>
      </c>
      <c r="L6885">
        <v>0.9999581020215591</v>
      </c>
      <c r="M6885">
        <v>1.1660771923451969</v>
      </c>
      <c r="N6885">
        <v>1.20555110626351</v>
      </c>
      <c r="O6885">
        <v>1.032559280108158</v>
      </c>
      <c r="P6885">
        <v>1.048170301885232</v>
      </c>
      <c r="Q6885">
        <v>0.97900000000000009</v>
      </c>
      <c r="R6885">
        <v>0.98499999999999999</v>
      </c>
      <c r="S6885">
        <v>0.97945604617547999</v>
      </c>
      <c r="T6885">
        <v>0.97900000000000009</v>
      </c>
    </row>
    <row r="6886" spans="1:20" x14ac:dyDescent="0.25">
      <c r="A6886" s="1">
        <v>6884</v>
      </c>
      <c r="B6886">
        <v>1.5737711929326219</v>
      </c>
      <c r="C6886">
        <v>1.5491284304138699</v>
      </c>
      <c r="D6886">
        <v>2.0551852420427341</v>
      </c>
      <c r="E6886">
        <v>1.8397382342192341</v>
      </c>
      <c r="F6886">
        <v>1.422185203815264</v>
      </c>
      <c r="G6886">
        <v>2.0824570702648901</v>
      </c>
      <c r="H6886">
        <v>2.0824570702648901</v>
      </c>
      <c r="I6886">
        <v>1.947281757407771</v>
      </c>
      <c r="J6886">
        <v>1.801211373907313</v>
      </c>
      <c r="K6886">
        <v>1.9995365021698051</v>
      </c>
      <c r="L6886">
        <v>0.9999581020215591</v>
      </c>
      <c r="M6886">
        <v>1.9540941915386809</v>
      </c>
      <c r="N6886">
        <v>2.071742068088267</v>
      </c>
      <c r="O6886">
        <v>2.1507665522994741</v>
      </c>
      <c r="P6886">
        <v>2.1760825571505391</v>
      </c>
      <c r="Q6886">
        <v>0.97900000000000009</v>
      </c>
      <c r="R6886">
        <v>0.98499999999999999</v>
      </c>
      <c r="S6886">
        <v>0.97939637187776352</v>
      </c>
      <c r="T6886">
        <v>0.97900000000000009</v>
      </c>
    </row>
    <row r="6887" spans="1:20" x14ac:dyDescent="0.25">
      <c r="A6887" s="1">
        <v>6885</v>
      </c>
      <c r="B6887">
        <v>-1.5339192449825541</v>
      </c>
      <c r="C6887">
        <v>-1.5491284304138699</v>
      </c>
      <c r="D6887">
        <v>-1.136947057125314</v>
      </c>
      <c r="E6887">
        <v>-0.94975524804952216</v>
      </c>
      <c r="F6887">
        <v>-1.3954231333762781</v>
      </c>
      <c r="G6887">
        <v>-1.0817124962417131</v>
      </c>
      <c r="H6887">
        <v>-1.0817124962417131</v>
      </c>
      <c r="I6887">
        <v>-1.377964711319043</v>
      </c>
      <c r="J6887">
        <v>-1.2736743775486661</v>
      </c>
      <c r="K6887">
        <v>-1.088675755316838</v>
      </c>
      <c r="L6887">
        <v>0.9999581020215591</v>
      </c>
      <c r="M6887">
        <v>-1.122656916581958</v>
      </c>
      <c r="N6887">
        <v>-1.008048018399778</v>
      </c>
      <c r="O6887">
        <v>-1.301837712128445</v>
      </c>
      <c r="P6887">
        <v>-1.0676511140232881</v>
      </c>
      <c r="Q6887">
        <v>0.97900000000000009</v>
      </c>
      <c r="R6887">
        <v>0.98599999999999999</v>
      </c>
      <c r="S6887">
        <v>0.97991985605622234</v>
      </c>
      <c r="T6887">
        <v>0.97900000000000009</v>
      </c>
    </row>
    <row r="6888" spans="1:20" x14ac:dyDescent="0.25">
      <c r="A6888" s="1">
        <v>6886</v>
      </c>
      <c r="B6888">
        <v>-1.1722057046714269</v>
      </c>
      <c r="C6888">
        <v>-1.161846322810403</v>
      </c>
      <c r="D6888">
        <v>-1.0359023509383261</v>
      </c>
      <c r="E6888">
        <v>-0.9616402756218243</v>
      </c>
      <c r="F6888">
        <v>-1.282165339471802</v>
      </c>
      <c r="G6888">
        <v>-0.97902211299194175</v>
      </c>
      <c r="H6888">
        <v>-0.97902211299194175</v>
      </c>
      <c r="I6888">
        <v>-1.1586537872219329</v>
      </c>
      <c r="J6888">
        <v>-1.132224404286182</v>
      </c>
      <c r="K6888">
        <v>-1.012161839683587</v>
      </c>
      <c r="L6888">
        <v>0.9999581020215591</v>
      </c>
      <c r="M6888">
        <v>-1.0383469665969209</v>
      </c>
      <c r="N6888">
        <v>-0.91180457819703609</v>
      </c>
      <c r="O6888">
        <v>-1.301837712128445</v>
      </c>
      <c r="P6888">
        <v>-0.97891675827689206</v>
      </c>
      <c r="Q6888">
        <v>0.97900000000000009</v>
      </c>
      <c r="R6888">
        <v>0.98599999999999999</v>
      </c>
      <c r="S6888">
        <v>0.97936747353458453</v>
      </c>
      <c r="T6888">
        <v>0.97900000000000009</v>
      </c>
    </row>
    <row r="6889" spans="1:20" x14ac:dyDescent="0.25">
      <c r="A6889" s="1">
        <v>6887</v>
      </c>
      <c r="B6889">
        <v>-0.77013254828347999</v>
      </c>
      <c r="C6889">
        <v>-0.77456421520693508</v>
      </c>
      <c r="D6889">
        <v>-0.85200820960695745</v>
      </c>
      <c r="E6889">
        <v>-0.96835789990182131</v>
      </c>
      <c r="F6889">
        <v>-1.032558356789121</v>
      </c>
      <c r="G6889">
        <v>-0.83296425767666205</v>
      </c>
      <c r="H6889">
        <v>-0.83296425767666205</v>
      </c>
      <c r="I6889">
        <v>-0.87347473575094603</v>
      </c>
      <c r="J6889">
        <v>-0.91619672138530439</v>
      </c>
      <c r="K6889">
        <v>-0.88678964057368093</v>
      </c>
      <c r="L6889">
        <v>0.9999581020215591</v>
      </c>
      <c r="M6889">
        <v>-0.89745567239970225</v>
      </c>
      <c r="N6889">
        <v>-0.91180457819703609</v>
      </c>
      <c r="O6889">
        <v>-0.82879764792348098</v>
      </c>
      <c r="P6889">
        <v>-0.8290542907940891</v>
      </c>
      <c r="Q6889">
        <v>0.97900000000000009</v>
      </c>
      <c r="R6889">
        <v>0.98599999999999999</v>
      </c>
      <c r="S6889">
        <v>0.97894464689796101</v>
      </c>
      <c r="T6889">
        <v>0.97900000000000009</v>
      </c>
    </row>
    <row r="6890" spans="1:20" x14ac:dyDescent="0.25">
      <c r="A6890" s="1">
        <v>6888</v>
      </c>
      <c r="B6890">
        <v>-0.38290868460304189</v>
      </c>
      <c r="C6890">
        <v>-0.38728210760346748</v>
      </c>
      <c r="D6890">
        <v>-0.56561103143183655</v>
      </c>
      <c r="E6890">
        <v>-0.76062828755114487</v>
      </c>
      <c r="F6890">
        <v>-0.41468027887821129</v>
      </c>
      <c r="G6890">
        <v>-0.56657475991716599</v>
      </c>
      <c r="H6890">
        <v>-0.56657475991716599</v>
      </c>
      <c r="I6890">
        <v>-0.55944959003667893</v>
      </c>
      <c r="J6890">
        <v>-0.55720549546913423</v>
      </c>
      <c r="K6890">
        <v>-0.63788895116430977</v>
      </c>
      <c r="L6890">
        <v>0.9999581020215591</v>
      </c>
      <c r="M6890">
        <v>-0.62991209778051616</v>
      </c>
      <c r="N6890">
        <v>-0.62307425758879054</v>
      </c>
      <c r="O6890">
        <v>-0.63979832907719136</v>
      </c>
      <c r="P6890">
        <v>-0.63778245729630112</v>
      </c>
      <c r="Q6890">
        <v>0.97900000000000009</v>
      </c>
      <c r="R6890">
        <v>0.98599999999999999</v>
      </c>
      <c r="S6890">
        <v>0.97908985853542541</v>
      </c>
      <c r="T6890">
        <v>0.97900000000000009</v>
      </c>
    </row>
    <row r="6891" spans="1:20" x14ac:dyDescent="0.25">
      <c r="A6891" s="1">
        <v>6889</v>
      </c>
      <c r="B6891">
        <v>-1.015336253504941E-2</v>
      </c>
      <c r="C6891">
        <v>0</v>
      </c>
      <c r="D6891">
        <v>-0.25367274946315937</v>
      </c>
      <c r="E6891">
        <v>-0.27385889741597752</v>
      </c>
      <c r="F6891">
        <v>0.25286262451508229</v>
      </c>
      <c r="G6891">
        <v>-0.25963580294058108</v>
      </c>
      <c r="H6891">
        <v>-0.25963580294058108</v>
      </c>
      <c r="I6891">
        <v>-0.17374103647234579</v>
      </c>
      <c r="J6891">
        <v>-0.13478193718525569</v>
      </c>
      <c r="K6891">
        <v>-0.24702268335107519</v>
      </c>
      <c r="L6891">
        <v>0.9999581020215591</v>
      </c>
      <c r="M6891">
        <v>-0.22147722896411159</v>
      </c>
      <c r="N6891">
        <v>-0.33434393698052361</v>
      </c>
      <c r="O6891">
        <v>-0.33207462238888391</v>
      </c>
      <c r="P6891">
        <v>-0.32819814946998438</v>
      </c>
      <c r="Q6891">
        <v>0.97900000000000009</v>
      </c>
      <c r="R6891">
        <v>0.98599999999999999</v>
      </c>
      <c r="S6891">
        <v>0.97901185536611512</v>
      </c>
      <c r="T6891">
        <v>0.97900000000000009</v>
      </c>
    </row>
    <row r="6892" spans="1:20" x14ac:dyDescent="0.25">
      <c r="A6892" s="1">
        <v>6890</v>
      </c>
      <c r="B6892">
        <v>0.3839240208565467</v>
      </c>
      <c r="C6892">
        <v>0.38728210760346748</v>
      </c>
      <c r="D6892">
        <v>0.113573738528333</v>
      </c>
      <c r="E6892">
        <v>0.22027404241072551</v>
      </c>
      <c r="F6892">
        <v>0.55589136597309552</v>
      </c>
      <c r="G6892">
        <v>9.274049394592708E-2</v>
      </c>
      <c r="H6892">
        <v>9.274049394592708E-2</v>
      </c>
      <c r="I6892">
        <v>0.21484636881287281</v>
      </c>
      <c r="J6892">
        <v>0.28323850909045278</v>
      </c>
      <c r="K6892">
        <v>0.1429217300569397</v>
      </c>
      <c r="L6892">
        <v>0.9999581020215591</v>
      </c>
      <c r="M6892">
        <v>0.1794634220758452</v>
      </c>
      <c r="N6892">
        <v>5.0629823830484671E-2</v>
      </c>
      <c r="O6892">
        <v>2.1234915094044789E-2</v>
      </c>
      <c r="P6892">
        <v>2.8711148087743839E-2</v>
      </c>
      <c r="Q6892">
        <v>0.97900000000000009</v>
      </c>
      <c r="R6892">
        <v>0.98599999999999999</v>
      </c>
      <c r="S6892">
        <v>0.97935615240617091</v>
      </c>
      <c r="T6892">
        <v>0.97900000000000009</v>
      </c>
    </row>
    <row r="6893" spans="1:20" x14ac:dyDescent="0.25">
      <c r="A6893" s="1">
        <v>6891</v>
      </c>
      <c r="B6893">
        <v>0.75439483635415339</v>
      </c>
      <c r="C6893">
        <v>0.77456421520693508</v>
      </c>
      <c r="D6893">
        <v>0.53043958849457939</v>
      </c>
      <c r="E6893">
        <v>0.69993825301897261</v>
      </c>
      <c r="F6893">
        <v>0.84563339212677946</v>
      </c>
      <c r="G6893">
        <v>0.52327300558419154</v>
      </c>
      <c r="H6893">
        <v>0.52327300558419154</v>
      </c>
      <c r="I6893">
        <v>0.50837409027442981</v>
      </c>
      <c r="J6893">
        <v>0.5885668074070427</v>
      </c>
      <c r="K6893">
        <v>0.57434959169985</v>
      </c>
      <c r="L6893">
        <v>0.9999581020215591</v>
      </c>
      <c r="M6893">
        <v>0.6161889629983397</v>
      </c>
      <c r="N6893">
        <v>0.62809046504699717</v>
      </c>
      <c r="O6893">
        <v>0.39884657629430981</v>
      </c>
      <c r="P6893">
        <v>0.40928294051117758</v>
      </c>
      <c r="Q6893">
        <v>0.97900000000000009</v>
      </c>
      <c r="R6893">
        <v>0.98599999999999999</v>
      </c>
      <c r="S6893">
        <v>0.9791090099122215</v>
      </c>
      <c r="T6893">
        <v>0.97900000000000009</v>
      </c>
    </row>
    <row r="6894" spans="1:20" x14ac:dyDescent="0.25">
      <c r="A6894" s="1">
        <v>6892</v>
      </c>
      <c r="B6894">
        <v>1.157229494932229</v>
      </c>
      <c r="C6894">
        <v>1.161846322810403</v>
      </c>
      <c r="D6894">
        <v>1.072143960626609</v>
      </c>
      <c r="E6894">
        <v>1.2288219799864291</v>
      </c>
      <c r="F6894">
        <v>1.012404577325928</v>
      </c>
      <c r="G6894">
        <v>1.0511142440767489</v>
      </c>
      <c r="H6894">
        <v>1.0511142440767489</v>
      </c>
      <c r="I6894">
        <v>1.068425904055631</v>
      </c>
      <c r="J6894">
        <v>1.162760132722557</v>
      </c>
      <c r="K6894">
        <v>1.138524487694424</v>
      </c>
      <c r="L6894">
        <v>0.9999581020215591</v>
      </c>
      <c r="M6894">
        <v>1.1623300834569721</v>
      </c>
      <c r="N6894">
        <v>1.20555110626351</v>
      </c>
      <c r="O6894">
        <v>1.0288056081327099</v>
      </c>
      <c r="P6894">
        <v>1.044226552740948</v>
      </c>
      <c r="Q6894">
        <v>0.97900000000000009</v>
      </c>
      <c r="R6894">
        <v>0.98599999999999999</v>
      </c>
      <c r="S6894">
        <v>0.97941893092703824</v>
      </c>
      <c r="T6894">
        <v>0.97900000000000009</v>
      </c>
    </row>
    <row r="6895" spans="1:20" x14ac:dyDescent="0.25">
      <c r="A6895" s="1">
        <v>6893</v>
      </c>
      <c r="B6895">
        <v>1.5737711929326219</v>
      </c>
      <c r="C6895">
        <v>1.5491284304138699</v>
      </c>
      <c r="D6895">
        <v>2.0552303915986712</v>
      </c>
      <c r="E6895">
        <v>1.8397382342192341</v>
      </c>
      <c r="F6895">
        <v>1.423009896489325</v>
      </c>
      <c r="G6895">
        <v>2.081908430595286</v>
      </c>
      <c r="H6895">
        <v>2.081908430595286</v>
      </c>
      <c r="I6895">
        <v>1.942675594654353</v>
      </c>
      <c r="J6895">
        <v>1.799147415153483</v>
      </c>
      <c r="K6895">
        <v>1.9986146477645841</v>
      </c>
      <c r="L6895">
        <v>0.9999581020215591</v>
      </c>
      <c r="M6895">
        <v>1.949035594539579</v>
      </c>
      <c r="N6895">
        <v>2.071742068088267</v>
      </c>
      <c r="O6895">
        <v>2.146703299130174</v>
      </c>
      <c r="P6895">
        <v>2.1721388080062551</v>
      </c>
      <c r="Q6895">
        <v>0.97900000000000009</v>
      </c>
      <c r="R6895">
        <v>0.98599999999999999</v>
      </c>
      <c r="S6895">
        <v>0.97950885939240662</v>
      </c>
      <c r="T6895">
        <v>0.97900000000000009</v>
      </c>
    </row>
    <row r="6896" spans="1:20" x14ac:dyDescent="0.25">
      <c r="A6896" s="1">
        <v>6894</v>
      </c>
      <c r="B6896">
        <v>-1.5339192449825541</v>
      </c>
      <c r="C6896">
        <v>-1.5491284304138699</v>
      </c>
      <c r="D6896">
        <v>-1.051853689050865</v>
      </c>
      <c r="E6896">
        <v>-0.93464059341952876</v>
      </c>
      <c r="F6896">
        <v>-1.384518863574796</v>
      </c>
      <c r="G6896">
        <v>-1.078076511522247</v>
      </c>
      <c r="H6896">
        <v>-1.078076511522247</v>
      </c>
      <c r="I6896">
        <v>-1.058584901403929</v>
      </c>
      <c r="J6896">
        <v>-1.150387241319885</v>
      </c>
      <c r="K6896">
        <v>-1.0241459469514449</v>
      </c>
      <c r="L6896">
        <v>0.9999581020215591</v>
      </c>
      <c r="M6896">
        <v>-1.0501503595948261</v>
      </c>
      <c r="N6896">
        <v>-1.008048018399778</v>
      </c>
      <c r="O6896">
        <v>-1.301837712128445</v>
      </c>
      <c r="P6896">
        <v>-0.93947926683404914</v>
      </c>
      <c r="Q6896">
        <v>0.97900000000000009</v>
      </c>
      <c r="R6896">
        <v>0.98699999999999999</v>
      </c>
      <c r="S6896">
        <v>0.97947476190756644</v>
      </c>
      <c r="T6896">
        <v>0.97900000000000009</v>
      </c>
    </row>
    <row r="6897" spans="1:20" x14ac:dyDescent="0.25">
      <c r="A6897" s="1">
        <v>6895</v>
      </c>
      <c r="B6897">
        <v>-1.1722057046714269</v>
      </c>
      <c r="C6897">
        <v>-1.161846322810403</v>
      </c>
      <c r="D6897">
        <v>-1.024028017726897</v>
      </c>
      <c r="E6897">
        <v>-0.95970249938720975</v>
      </c>
      <c r="F6897">
        <v>-1.2791414663335761</v>
      </c>
      <c r="G6897">
        <v>-0.97761560038441175</v>
      </c>
      <c r="H6897">
        <v>-0.97761560038441175</v>
      </c>
      <c r="I6897">
        <v>-1.122265101469931</v>
      </c>
      <c r="J6897">
        <v>-1.1157127342555411</v>
      </c>
      <c r="K6897">
        <v>-1.0038651500366069</v>
      </c>
      <c r="L6897">
        <v>0.9999581020215591</v>
      </c>
      <c r="M6897">
        <v>-1.028229772598716</v>
      </c>
      <c r="N6897">
        <v>-0.91180457819703609</v>
      </c>
      <c r="O6897">
        <v>-1.301837712128445</v>
      </c>
      <c r="P6897">
        <v>-0.96314176169975496</v>
      </c>
      <c r="Q6897">
        <v>0.97900000000000009</v>
      </c>
      <c r="R6897">
        <v>0.98699999999999999</v>
      </c>
      <c r="S6897">
        <v>0.97868270400430546</v>
      </c>
      <c r="T6897">
        <v>0.97900000000000009</v>
      </c>
    </row>
    <row r="6898" spans="1:20" x14ac:dyDescent="0.25">
      <c r="A6898" s="1">
        <v>6896</v>
      </c>
      <c r="B6898">
        <v>-0.77013254828347999</v>
      </c>
      <c r="C6898">
        <v>-0.77456421520693508</v>
      </c>
      <c r="D6898">
        <v>-0.85199917969577021</v>
      </c>
      <c r="E6898">
        <v>-0.96835789990182131</v>
      </c>
      <c r="F6898">
        <v>-1.0302675438056159</v>
      </c>
      <c r="G6898">
        <v>-0.83294929477658197</v>
      </c>
      <c r="H6898">
        <v>-0.83294929477658197</v>
      </c>
      <c r="I6898">
        <v>-0.87802332146994599</v>
      </c>
      <c r="J6898">
        <v>-0.91812308288887889</v>
      </c>
      <c r="K6898">
        <v>-0.88678964057368093</v>
      </c>
      <c r="L6898">
        <v>0.9999581020215591</v>
      </c>
      <c r="M6898">
        <v>-0.89895451595499198</v>
      </c>
      <c r="N6898">
        <v>-0.91180457819703609</v>
      </c>
      <c r="O6898">
        <v>-0.8300746703481181</v>
      </c>
      <c r="P6898">
        <v>-0.83102616536623131</v>
      </c>
      <c r="Q6898">
        <v>0.97900000000000009</v>
      </c>
      <c r="R6898">
        <v>0.98699999999999999</v>
      </c>
      <c r="S6898">
        <v>0.9789502430371293</v>
      </c>
      <c r="T6898">
        <v>0.97900000000000009</v>
      </c>
    </row>
    <row r="6899" spans="1:20" x14ac:dyDescent="0.25">
      <c r="A6899" s="1">
        <v>6897</v>
      </c>
      <c r="B6899">
        <v>-0.38290868460304189</v>
      </c>
      <c r="C6899">
        <v>-0.38728210760346748</v>
      </c>
      <c r="D6899">
        <v>-0.56556588187589962</v>
      </c>
      <c r="E6899">
        <v>-0.76062828755114487</v>
      </c>
      <c r="F6899">
        <v>-0.41293926101074718</v>
      </c>
      <c r="G6899">
        <v>-0.56652488358356556</v>
      </c>
      <c r="H6899">
        <v>-0.56652488358356556</v>
      </c>
      <c r="I6899">
        <v>-0.5644587920310209</v>
      </c>
      <c r="J6899">
        <v>-0.55926945422296392</v>
      </c>
      <c r="K6899">
        <v>-0.63788895116430977</v>
      </c>
      <c r="L6899">
        <v>0.9999581020215591</v>
      </c>
      <c r="M6899">
        <v>-0.63159829678021695</v>
      </c>
      <c r="N6899">
        <v>-0.62307425758879054</v>
      </c>
      <c r="O6899">
        <v>-0.64142363034491146</v>
      </c>
      <c r="P6899">
        <v>-0.63975433186844333</v>
      </c>
      <c r="Q6899">
        <v>0.97900000000000009</v>
      </c>
      <c r="R6899">
        <v>0.98699999999999999</v>
      </c>
      <c r="S6899">
        <v>0.97908739325869443</v>
      </c>
      <c r="T6899">
        <v>0.97900000000000009</v>
      </c>
    </row>
    <row r="6900" spans="1:20" x14ac:dyDescent="0.25">
      <c r="A6900" s="1">
        <v>6898</v>
      </c>
      <c r="B6900">
        <v>-1.015336253504941E-2</v>
      </c>
      <c r="C6900">
        <v>0</v>
      </c>
      <c r="D6900">
        <v>-0.25367274946315937</v>
      </c>
      <c r="E6900">
        <v>-0.27385889741597752</v>
      </c>
      <c r="F6900">
        <v>0.25368731718914372</v>
      </c>
      <c r="G6900">
        <v>-0.25978543194138221</v>
      </c>
      <c r="H6900">
        <v>-0.25978543194138221</v>
      </c>
      <c r="I6900">
        <v>-0.17926843177644761</v>
      </c>
      <c r="J6900">
        <v>-0.13725868768985111</v>
      </c>
      <c r="K6900">
        <v>-0.24794453775629499</v>
      </c>
      <c r="L6900">
        <v>0.9999581020215591</v>
      </c>
      <c r="M6900">
        <v>-0.22353813885263471</v>
      </c>
      <c r="N6900">
        <v>-0.33434393698052361</v>
      </c>
      <c r="O6900">
        <v>-0.33424169074584359</v>
      </c>
      <c r="P6900">
        <v>-0.33017002404212659</v>
      </c>
      <c r="Q6900">
        <v>0.97900000000000009</v>
      </c>
      <c r="R6900">
        <v>0.98699999999999999</v>
      </c>
      <c r="S6900">
        <v>0.97906127040920032</v>
      </c>
      <c r="T6900">
        <v>0.97900000000000009</v>
      </c>
    </row>
    <row r="6901" spans="1:20" x14ac:dyDescent="0.25">
      <c r="A6901" s="1">
        <v>6899</v>
      </c>
      <c r="B6901">
        <v>0.3839240208565467</v>
      </c>
      <c r="C6901">
        <v>0.38728210760346748</v>
      </c>
      <c r="D6901">
        <v>0.11361888808426999</v>
      </c>
      <c r="E6901">
        <v>0.22040322749303301</v>
      </c>
      <c r="F6901">
        <v>0.55689932368583794</v>
      </c>
      <c r="G6901">
        <v>9.274049394592708E-2</v>
      </c>
      <c r="H6901">
        <v>9.274049394592708E-2</v>
      </c>
      <c r="I6901">
        <v>0.20857047206134141</v>
      </c>
      <c r="J6901">
        <v>0.28021136958483672</v>
      </c>
      <c r="K6901">
        <v>0.1429217300569397</v>
      </c>
      <c r="L6901">
        <v>0.9999581020215591</v>
      </c>
      <c r="M6901">
        <v>0.17684044585408831</v>
      </c>
      <c r="N6901">
        <v>5.0629823830484671E-2</v>
      </c>
      <c r="O6901">
        <v>1.848738199861355E-2</v>
      </c>
      <c r="P6901">
        <v>2.476739894345955E-2</v>
      </c>
      <c r="Q6901">
        <v>0.97900000000000009</v>
      </c>
      <c r="R6901">
        <v>0.98699999999999999</v>
      </c>
      <c r="S6901">
        <v>0.97943676502190158</v>
      </c>
      <c r="T6901">
        <v>0.97900000000000009</v>
      </c>
    </row>
    <row r="6902" spans="1:20" x14ac:dyDescent="0.25">
      <c r="A6902" s="1">
        <v>6900</v>
      </c>
      <c r="B6902">
        <v>0.75439483635415339</v>
      </c>
      <c r="C6902">
        <v>0.77456421520693508</v>
      </c>
      <c r="D6902">
        <v>0.53039443893864247</v>
      </c>
      <c r="E6902">
        <v>0.69993825301897261</v>
      </c>
      <c r="F6902">
        <v>0.84609155472348041</v>
      </c>
      <c r="G6902">
        <v>0.52382164525379549</v>
      </c>
      <c r="H6902">
        <v>0.52382164525379549</v>
      </c>
      <c r="I6902">
        <v>0.50250123276382208</v>
      </c>
      <c r="J6902">
        <v>0.5862276541527025</v>
      </c>
      <c r="K6902">
        <v>0.57434959169985</v>
      </c>
      <c r="L6902">
        <v>0.9999581020215591</v>
      </c>
      <c r="M6902">
        <v>0.61300392044334984</v>
      </c>
      <c r="N6902">
        <v>0.62809046504699717</v>
      </c>
      <c r="O6902">
        <v>0.395712066706564</v>
      </c>
      <c r="P6902">
        <v>0.40731106593903571</v>
      </c>
      <c r="Q6902">
        <v>0.97900000000000009</v>
      </c>
      <c r="R6902">
        <v>0.98699999999999999</v>
      </c>
      <c r="S6902">
        <v>0.9789307088144743</v>
      </c>
      <c r="T6902">
        <v>0.97900000000000009</v>
      </c>
    </row>
    <row r="6903" spans="1:20" x14ac:dyDescent="0.25">
      <c r="A6903" s="1">
        <v>6901</v>
      </c>
      <c r="B6903">
        <v>1.157229494932229</v>
      </c>
      <c r="C6903">
        <v>1.161846322810403</v>
      </c>
      <c r="D6903">
        <v>1.072143960626609</v>
      </c>
      <c r="E6903">
        <v>1.2288219799864291</v>
      </c>
      <c r="F6903">
        <v>1.0127711074032899</v>
      </c>
      <c r="G6903">
        <v>1.05121399674395</v>
      </c>
      <c r="H6903">
        <v>1.05121399674395</v>
      </c>
      <c r="I6903">
        <v>1.0623803154417699</v>
      </c>
      <c r="J6903">
        <v>1.160558576718471</v>
      </c>
      <c r="K6903">
        <v>1.138524487694424</v>
      </c>
      <c r="L6903">
        <v>0.9999581020215591</v>
      </c>
      <c r="M6903">
        <v>1.1583956191243381</v>
      </c>
      <c r="N6903">
        <v>1.20555110626351</v>
      </c>
      <c r="O6903">
        <v>1.0250132385080299</v>
      </c>
      <c r="P6903">
        <v>1.040282803596664</v>
      </c>
      <c r="Q6903">
        <v>0.97900000000000009</v>
      </c>
      <c r="R6903">
        <v>0.98699999999999999</v>
      </c>
      <c r="S6903">
        <v>0.97942559256602046</v>
      </c>
      <c r="T6903">
        <v>0.97900000000000009</v>
      </c>
    </row>
    <row r="6904" spans="1:20" x14ac:dyDescent="0.25">
      <c r="A6904" s="1">
        <v>6902</v>
      </c>
      <c r="B6904">
        <v>1.5737711929326219</v>
      </c>
      <c r="C6904">
        <v>1.5491284304138699</v>
      </c>
      <c r="D6904">
        <v>2.0553206907105448</v>
      </c>
      <c r="E6904">
        <v>1.8397382342192341</v>
      </c>
      <c r="F6904">
        <v>1.423834589163387</v>
      </c>
      <c r="G6904">
        <v>2.083554349604098</v>
      </c>
      <c r="H6904">
        <v>2.083554349604098</v>
      </c>
      <c r="I6904">
        <v>1.9374936615567571</v>
      </c>
      <c r="J6904">
        <v>1.7970834563996529</v>
      </c>
      <c r="K6904">
        <v>1.996770938954145</v>
      </c>
      <c r="L6904">
        <v>0.9999581020215591</v>
      </c>
      <c r="M6904">
        <v>1.943976997540477</v>
      </c>
      <c r="N6904">
        <v>2.071742068088267</v>
      </c>
      <c r="O6904">
        <v>2.142678743610106</v>
      </c>
      <c r="P6904">
        <v>2.1681950588619698</v>
      </c>
      <c r="Q6904">
        <v>0.97900000000000009</v>
      </c>
      <c r="R6904">
        <v>0.98699999999999999</v>
      </c>
      <c r="S6904">
        <v>0.97924732414863036</v>
      </c>
      <c r="T6904">
        <v>0.97900000000000009</v>
      </c>
    </row>
    <row r="6905" spans="1:20" x14ac:dyDescent="0.25">
      <c r="A6905" s="1">
        <v>6903</v>
      </c>
      <c r="B6905">
        <v>-1.5339192449825541</v>
      </c>
      <c r="C6905">
        <v>-1.5491284304138699</v>
      </c>
      <c r="D6905">
        <v>-0.92458160582007831</v>
      </c>
      <c r="E6905">
        <v>-0.97662574516951006</v>
      </c>
      <c r="F6905">
        <v>-1.4000047593432881</v>
      </c>
      <c r="G6905">
        <v>-1.0876477799401549</v>
      </c>
      <c r="H6905">
        <v>-1.0876477799401549</v>
      </c>
      <c r="I6905">
        <v>-0.58438044593955363</v>
      </c>
      <c r="J6905">
        <v>-1.0126523938142939</v>
      </c>
      <c r="K6905">
        <v>-0.94947574012863345</v>
      </c>
      <c r="L6905">
        <v>0.9999581020215591</v>
      </c>
      <c r="M6905">
        <v>-0.96340478883244285</v>
      </c>
      <c r="N6905">
        <v>-1.008048018399778</v>
      </c>
      <c r="O6905">
        <v>-1.244449098318239</v>
      </c>
      <c r="P6905">
        <v>-0.73637618590340836</v>
      </c>
      <c r="Q6905">
        <v>0.97900000000000009</v>
      </c>
      <c r="R6905">
        <v>0.98799999999999999</v>
      </c>
      <c r="S6905">
        <v>0.97895994719262891</v>
      </c>
      <c r="T6905">
        <v>0.97900000000000009</v>
      </c>
    </row>
    <row r="6906" spans="1:20" x14ac:dyDescent="0.25">
      <c r="A6906" s="1">
        <v>6904</v>
      </c>
      <c r="B6906">
        <v>-1.1722057046714269</v>
      </c>
      <c r="C6906">
        <v>-1.161846322810403</v>
      </c>
      <c r="D6906">
        <v>-1.011327447641821</v>
      </c>
      <c r="E6906">
        <v>-0.95853983364644124</v>
      </c>
      <c r="F6906">
        <v>-1.2763924907533699</v>
      </c>
      <c r="G6906">
        <v>-0.976682912946085</v>
      </c>
      <c r="H6906">
        <v>-0.976682912946085</v>
      </c>
      <c r="I6906">
        <v>-1.081097521861258</v>
      </c>
      <c r="J6906">
        <v>-1.1047049542351139</v>
      </c>
      <c r="K6906">
        <v>-0.99464660598440846</v>
      </c>
      <c r="L6906">
        <v>0.9999581020215591</v>
      </c>
      <c r="M6906">
        <v>-1.021484976599913</v>
      </c>
      <c r="N6906">
        <v>-0.91180457819703609</v>
      </c>
      <c r="O6906">
        <v>-1.301837712128445</v>
      </c>
      <c r="P6906">
        <v>-0.94539489055047565</v>
      </c>
      <c r="Q6906">
        <v>0.97900000000000009</v>
      </c>
      <c r="R6906">
        <v>0.98799999999999999</v>
      </c>
      <c r="S6906">
        <v>0.97943707096166621</v>
      </c>
      <c r="T6906">
        <v>0.97900000000000009</v>
      </c>
    </row>
    <row r="6907" spans="1:20" x14ac:dyDescent="0.25">
      <c r="A6907" s="1">
        <v>6905</v>
      </c>
      <c r="B6907">
        <v>-0.77013254828347999</v>
      </c>
      <c r="C6907">
        <v>-0.77456421520693508</v>
      </c>
      <c r="D6907">
        <v>-0.85199466474017638</v>
      </c>
      <c r="E6907">
        <v>-0.96835789990182131</v>
      </c>
      <c r="F6907">
        <v>-1.027885098302771</v>
      </c>
      <c r="G6907">
        <v>-0.83294430714322198</v>
      </c>
      <c r="H6907">
        <v>-0.83294430714322198</v>
      </c>
      <c r="I6907">
        <v>-0.88262948422336363</v>
      </c>
      <c r="J6907">
        <v>-0.9200494443924534</v>
      </c>
      <c r="K6907">
        <v>-0.88678964057368093</v>
      </c>
      <c r="L6907">
        <v>0.9999581020215591</v>
      </c>
      <c r="M6907">
        <v>-0.9002660040658701</v>
      </c>
      <c r="N6907">
        <v>-0.91180457819703609</v>
      </c>
      <c r="O6907">
        <v>-0.83135169277275511</v>
      </c>
      <c r="P6907">
        <v>-0.83102616536623131</v>
      </c>
      <c r="Q6907">
        <v>0.97900000000000009</v>
      </c>
      <c r="R6907">
        <v>0.98799999999999999</v>
      </c>
      <c r="S6907">
        <v>0.97879244340311911</v>
      </c>
      <c r="T6907">
        <v>0.97900000000000009</v>
      </c>
    </row>
    <row r="6908" spans="1:20" x14ac:dyDescent="0.25">
      <c r="A6908" s="1">
        <v>6906</v>
      </c>
      <c r="B6908">
        <v>-0.38290868460304189</v>
      </c>
      <c r="C6908">
        <v>-0.38728210760346748</v>
      </c>
      <c r="D6908">
        <v>-0.56556588187589962</v>
      </c>
      <c r="E6908">
        <v>-0.76062828755114487</v>
      </c>
      <c r="F6908">
        <v>-0.41110661062394332</v>
      </c>
      <c r="G6908">
        <v>-0.56647500724996525</v>
      </c>
      <c r="H6908">
        <v>-0.56647500724996525</v>
      </c>
      <c r="I6908">
        <v>-0.5694104169909453</v>
      </c>
      <c r="J6908">
        <v>-0.56147101022705037</v>
      </c>
      <c r="K6908">
        <v>-0.63788895116430977</v>
      </c>
      <c r="L6908">
        <v>0.9999581020215591</v>
      </c>
      <c r="M6908">
        <v>-0.63328449577991774</v>
      </c>
      <c r="N6908">
        <v>-0.62307425758879054</v>
      </c>
      <c r="O6908">
        <v>-0.64301023396339996</v>
      </c>
      <c r="P6908">
        <v>-0.64172620644058531</v>
      </c>
      <c r="Q6908">
        <v>0.97900000000000009</v>
      </c>
      <c r="R6908">
        <v>0.98799999999999999</v>
      </c>
      <c r="S6908">
        <v>0.9791263749298913</v>
      </c>
      <c r="T6908">
        <v>0.97900000000000009</v>
      </c>
    </row>
    <row r="6909" spans="1:20" x14ac:dyDescent="0.25">
      <c r="A6909" s="1">
        <v>6907</v>
      </c>
      <c r="B6909">
        <v>-1.015336253504941E-2</v>
      </c>
      <c r="C6909">
        <v>0</v>
      </c>
      <c r="D6909">
        <v>-0.25367274946315937</v>
      </c>
      <c r="E6909">
        <v>-0.27385889741597752</v>
      </c>
      <c r="F6909">
        <v>0.25451200986320671</v>
      </c>
      <c r="G6909">
        <v>-0.25983530827498252</v>
      </c>
      <c r="H6909">
        <v>-0.25983530827498252</v>
      </c>
      <c r="I6909">
        <v>-0.18473825004613159</v>
      </c>
      <c r="J6909">
        <v>-0.139735438194448</v>
      </c>
      <c r="K6909">
        <v>-0.24794453775629499</v>
      </c>
      <c r="L6909">
        <v>0.9999581020215591</v>
      </c>
      <c r="M6909">
        <v>-0.22578640418556911</v>
      </c>
      <c r="N6909">
        <v>-0.33434393698052361</v>
      </c>
      <c r="O6909">
        <v>-0.33637006145357212</v>
      </c>
      <c r="P6909">
        <v>-0.33214189861426868</v>
      </c>
      <c r="Q6909">
        <v>0.97900000000000009</v>
      </c>
      <c r="R6909">
        <v>0.98799999999999999</v>
      </c>
      <c r="S6909">
        <v>0.97901077867953923</v>
      </c>
      <c r="T6909">
        <v>0.97900000000000009</v>
      </c>
    </row>
    <row r="6910" spans="1:20" x14ac:dyDescent="0.25">
      <c r="A6910" s="1">
        <v>6908</v>
      </c>
      <c r="B6910">
        <v>0.3839240208565467</v>
      </c>
      <c r="C6910">
        <v>0.38728210760346748</v>
      </c>
      <c r="D6910">
        <v>0.11366403764020699</v>
      </c>
      <c r="E6910">
        <v>0.22040322749303301</v>
      </c>
      <c r="F6910">
        <v>0.55790728139857881</v>
      </c>
      <c r="G6910">
        <v>9.3139504614729834E-2</v>
      </c>
      <c r="H6910">
        <v>9.3139504614729834E-2</v>
      </c>
      <c r="I6910">
        <v>0.20229457530980929</v>
      </c>
      <c r="J6910">
        <v>0.27732182732947408</v>
      </c>
      <c r="K6910">
        <v>0.14199987565171951</v>
      </c>
      <c r="L6910">
        <v>0.9999581020215591</v>
      </c>
      <c r="M6910">
        <v>0.17440482507674279</v>
      </c>
      <c r="N6910">
        <v>5.0629823830484671E-2</v>
      </c>
      <c r="O6910">
        <v>1.5739848903182311E-2</v>
      </c>
      <c r="P6910">
        <v>2.2795524371317401E-2</v>
      </c>
      <c r="Q6910">
        <v>0.97900000000000009</v>
      </c>
      <c r="R6910">
        <v>0.98799999999999999</v>
      </c>
      <c r="S6910">
        <v>0.97923131535776986</v>
      </c>
      <c r="T6910">
        <v>0.97900000000000009</v>
      </c>
    </row>
    <row r="6911" spans="1:20" x14ac:dyDescent="0.25">
      <c r="A6911" s="1">
        <v>6909</v>
      </c>
      <c r="B6911">
        <v>0.75439483635415339</v>
      </c>
      <c r="C6911">
        <v>0.77456421520693508</v>
      </c>
      <c r="D6911">
        <v>0.53039443893864247</v>
      </c>
      <c r="E6911">
        <v>0.69993825301897261</v>
      </c>
      <c r="F6911">
        <v>0.84654971732018136</v>
      </c>
      <c r="G6911">
        <v>0.52312337658339059</v>
      </c>
      <c r="H6911">
        <v>0.52312337658339059</v>
      </c>
      <c r="I6911">
        <v>0.49668595228763202</v>
      </c>
      <c r="J6911">
        <v>0.58388850089836086</v>
      </c>
      <c r="K6911">
        <v>0.57342773729462981</v>
      </c>
      <c r="L6911">
        <v>0.9999581020215591</v>
      </c>
      <c r="M6911">
        <v>0.60981887788835931</v>
      </c>
      <c r="N6911">
        <v>0.62809046504699717</v>
      </c>
      <c r="O6911">
        <v>0.3926162547680499</v>
      </c>
      <c r="P6911">
        <v>0.40336731679475119</v>
      </c>
      <c r="Q6911">
        <v>0.97900000000000009</v>
      </c>
      <c r="R6911">
        <v>0.98799999999999999</v>
      </c>
      <c r="S6911">
        <v>0.97918464525761473</v>
      </c>
      <c r="T6911">
        <v>0.97900000000000009</v>
      </c>
    </row>
    <row r="6912" spans="1:20" x14ac:dyDescent="0.25">
      <c r="A6912" s="1">
        <v>6910</v>
      </c>
      <c r="B6912">
        <v>1.157229494932229</v>
      </c>
      <c r="C6912">
        <v>1.161846322810403</v>
      </c>
      <c r="D6912">
        <v>1.072143960626609</v>
      </c>
      <c r="E6912">
        <v>1.2288219799864291</v>
      </c>
      <c r="F6912">
        <v>1.01313763748065</v>
      </c>
      <c r="G6912">
        <v>1.050565604407145</v>
      </c>
      <c r="H6912">
        <v>1.050565604407145</v>
      </c>
      <c r="I6912">
        <v>1.05633472682791</v>
      </c>
      <c r="J6912">
        <v>1.158219423464131</v>
      </c>
      <c r="K6912">
        <v>1.137602633289204</v>
      </c>
      <c r="L6912">
        <v>0.9999581020215591</v>
      </c>
      <c r="M6912">
        <v>1.1546485102361139</v>
      </c>
      <c r="N6912">
        <v>1.20555110626351</v>
      </c>
      <c r="O6912">
        <v>1.0212595665325821</v>
      </c>
      <c r="P6912">
        <v>1.0363390544523789</v>
      </c>
      <c r="Q6912">
        <v>0.97900000000000009</v>
      </c>
      <c r="R6912">
        <v>0.98799999999999999</v>
      </c>
      <c r="S6912">
        <v>0.97954379304233097</v>
      </c>
      <c r="T6912">
        <v>0.97900000000000009</v>
      </c>
    </row>
    <row r="6913" spans="1:20" x14ac:dyDescent="0.25">
      <c r="A6913" s="1">
        <v>6911</v>
      </c>
      <c r="B6913">
        <v>1.5737711929326219</v>
      </c>
      <c r="C6913">
        <v>1.5491284304138699</v>
      </c>
      <c r="D6913">
        <v>2.0553206907105448</v>
      </c>
      <c r="E6913">
        <v>1.8397382342192341</v>
      </c>
      <c r="F6913">
        <v>1.424567649318109</v>
      </c>
      <c r="G6913">
        <v>2.0819583069288869</v>
      </c>
      <c r="H6913">
        <v>2.0819583069288869</v>
      </c>
      <c r="I6913">
        <v>1.932311728459162</v>
      </c>
      <c r="J6913">
        <v>1.795019497645822</v>
      </c>
      <c r="K6913">
        <v>1.995849084548925</v>
      </c>
      <c r="L6913">
        <v>0.9999581020215591</v>
      </c>
      <c r="M6913">
        <v>1.9389184005413751</v>
      </c>
      <c r="N6913">
        <v>2.071742068088267</v>
      </c>
      <c r="O6913">
        <v>2.1386154904408059</v>
      </c>
      <c r="P6913">
        <v>2.1642513097176859</v>
      </c>
      <c r="Q6913">
        <v>0.97900000000000009</v>
      </c>
      <c r="R6913">
        <v>0.98799999999999999</v>
      </c>
      <c r="S6913">
        <v>0.97943977169704111</v>
      </c>
      <c r="T6913">
        <v>0.97900000000000009</v>
      </c>
    </row>
    <row r="6914" spans="1:20" x14ac:dyDescent="0.25">
      <c r="A6914" s="1">
        <v>6912</v>
      </c>
      <c r="B6914">
        <v>-1.5339192449825541</v>
      </c>
      <c r="C6914">
        <v>-1.5491284304138699</v>
      </c>
      <c r="D6914">
        <v>-1.0077425729004239</v>
      </c>
      <c r="E6914">
        <v>-1.054782719965629</v>
      </c>
      <c r="F6914">
        <v>-1.4347334841732211</v>
      </c>
      <c r="G6914">
        <v>-1.104715461298196</v>
      </c>
      <c r="H6914">
        <v>-1.104715461298196</v>
      </c>
      <c r="I6914">
        <v>-0.7689724182827764</v>
      </c>
      <c r="J6914">
        <v>-1.1198406517632</v>
      </c>
      <c r="K6914">
        <v>-1.014005548494026</v>
      </c>
      <c r="L6914">
        <v>0.9999581020215591</v>
      </c>
      <c r="M6914">
        <v>-1.0319768814869399</v>
      </c>
      <c r="N6914">
        <v>-1.008048018399778</v>
      </c>
      <c r="O6914">
        <v>-0.11273634654515539</v>
      </c>
      <c r="P6914">
        <v>-0.77778555191839327</v>
      </c>
      <c r="Q6914">
        <v>0.97900000000000009</v>
      </c>
      <c r="R6914">
        <v>0.9890000000000001</v>
      </c>
      <c r="S6914">
        <v>0.97870100474860888</v>
      </c>
      <c r="T6914">
        <v>0.97900000000000009</v>
      </c>
    </row>
    <row r="6915" spans="1:20" x14ac:dyDescent="0.25">
      <c r="A6915" s="1">
        <v>6913</v>
      </c>
      <c r="B6915">
        <v>-1.1722057046714269</v>
      </c>
      <c r="C6915">
        <v>-1.161846322810403</v>
      </c>
      <c r="D6915">
        <v>-1.0257662756304711</v>
      </c>
      <c r="E6915">
        <v>-0.95996086955182514</v>
      </c>
      <c r="F6915">
        <v>-1.2746514728859071</v>
      </c>
      <c r="G6915">
        <v>-0.97784503151897328</v>
      </c>
      <c r="H6915">
        <v>-0.97784503151897328</v>
      </c>
      <c r="I6915">
        <v>-1.1368896682120331</v>
      </c>
      <c r="J6915">
        <v>-1.1228677912688181</v>
      </c>
      <c r="K6915">
        <v>-1.004787004441827</v>
      </c>
      <c r="L6915">
        <v>0.9999581020215591</v>
      </c>
      <c r="M6915">
        <v>-1.0325389478201741</v>
      </c>
      <c r="N6915">
        <v>-0.91180457819703609</v>
      </c>
      <c r="O6915">
        <v>-1.301837712128445</v>
      </c>
      <c r="P6915">
        <v>-0.96708551084403926</v>
      </c>
      <c r="Q6915">
        <v>0.97900000000000009</v>
      </c>
      <c r="R6915">
        <v>0.9890000000000001</v>
      </c>
      <c r="S6915">
        <v>0.97867618144761237</v>
      </c>
      <c r="T6915">
        <v>0.97900000000000009</v>
      </c>
    </row>
    <row r="6916" spans="1:20" x14ac:dyDescent="0.25">
      <c r="A6916" s="1">
        <v>6914</v>
      </c>
      <c r="B6916">
        <v>-0.77013254828347999</v>
      </c>
      <c r="C6916">
        <v>-0.77456421520693508</v>
      </c>
      <c r="D6916">
        <v>-0.85199014978458254</v>
      </c>
      <c r="E6916">
        <v>-0.96835789990182131</v>
      </c>
      <c r="F6916">
        <v>-1.025594285319267</v>
      </c>
      <c r="G6916">
        <v>-0.83293931950986189</v>
      </c>
      <c r="H6916">
        <v>-0.83293931950986189</v>
      </c>
      <c r="I6916">
        <v>-0.88717806994236426</v>
      </c>
      <c r="J6916">
        <v>-0.92211340314628321</v>
      </c>
      <c r="K6916">
        <v>-0.88771149497890089</v>
      </c>
      <c r="L6916">
        <v>0.9999581020215591</v>
      </c>
      <c r="M6916">
        <v>-0.90157749217674854</v>
      </c>
      <c r="N6916">
        <v>-0.91180457819703609</v>
      </c>
      <c r="O6916">
        <v>-0.8326674128466236</v>
      </c>
      <c r="P6916">
        <v>-0.8329980399383734</v>
      </c>
      <c r="Q6916">
        <v>0.97900000000000009</v>
      </c>
      <c r="R6916">
        <v>0.9890000000000001</v>
      </c>
      <c r="S6916">
        <v>0.97898109074728157</v>
      </c>
      <c r="T6916">
        <v>0.97900000000000009</v>
      </c>
    </row>
    <row r="6917" spans="1:20" x14ac:dyDescent="0.25">
      <c r="A6917" s="1">
        <v>6915</v>
      </c>
      <c r="B6917">
        <v>-0.38290868460304189</v>
      </c>
      <c r="C6917">
        <v>-0.38728210760346748</v>
      </c>
      <c r="D6917">
        <v>-0.56556588187589962</v>
      </c>
      <c r="E6917">
        <v>-0.76062828755114487</v>
      </c>
      <c r="F6917">
        <v>-0.40927396023713952</v>
      </c>
      <c r="G6917">
        <v>-0.56647500724996525</v>
      </c>
      <c r="H6917">
        <v>-0.56647500724996525</v>
      </c>
      <c r="I6917">
        <v>-0.57441961898528726</v>
      </c>
      <c r="J6917">
        <v>-0.56367256623113526</v>
      </c>
      <c r="K6917">
        <v>-0.63788895116430977</v>
      </c>
      <c r="L6917">
        <v>0.9999581020215591</v>
      </c>
      <c r="M6917">
        <v>-0.63497069477961865</v>
      </c>
      <c r="N6917">
        <v>-0.62307425758879054</v>
      </c>
      <c r="O6917">
        <v>-0.64467423288035131</v>
      </c>
      <c r="P6917">
        <v>-0.64369808101272752</v>
      </c>
      <c r="Q6917">
        <v>0.97900000000000009</v>
      </c>
      <c r="R6917">
        <v>0.9890000000000001</v>
      </c>
      <c r="S6917">
        <v>0.97913883973296634</v>
      </c>
      <c r="T6917">
        <v>0.97900000000000009</v>
      </c>
    </row>
    <row r="6918" spans="1:20" x14ac:dyDescent="0.25">
      <c r="A6918" s="1">
        <v>6916</v>
      </c>
      <c r="B6918">
        <v>-1.015336253504941E-2</v>
      </c>
      <c r="C6918">
        <v>0</v>
      </c>
      <c r="D6918">
        <v>-0.25362759990722239</v>
      </c>
      <c r="E6918">
        <v>-0.27385889741597752</v>
      </c>
      <c r="F6918">
        <v>0.25533670253726809</v>
      </c>
      <c r="G6918">
        <v>-0.25973555560778189</v>
      </c>
      <c r="H6918">
        <v>-0.25973555560778189</v>
      </c>
      <c r="I6918">
        <v>-0.19020806831581499</v>
      </c>
      <c r="J6918">
        <v>-0.14207459144878809</v>
      </c>
      <c r="K6918">
        <v>-0.24794453775629499</v>
      </c>
      <c r="L6918">
        <v>0.9999581020215591</v>
      </c>
      <c r="M6918">
        <v>-0.22784731407409239</v>
      </c>
      <c r="N6918">
        <v>-0.33434393698052361</v>
      </c>
      <c r="O6918">
        <v>-0.33853712981053208</v>
      </c>
      <c r="P6918">
        <v>-0.33411377318641078</v>
      </c>
      <c r="Q6918">
        <v>0.97900000000000009</v>
      </c>
      <c r="R6918">
        <v>0.9890000000000001</v>
      </c>
      <c r="S6918">
        <v>0.97893193613440399</v>
      </c>
      <c r="T6918">
        <v>0.97900000000000009</v>
      </c>
    </row>
    <row r="6919" spans="1:20" x14ac:dyDescent="0.25">
      <c r="A6919" s="1">
        <v>6917</v>
      </c>
      <c r="B6919">
        <v>0.3839240208565467</v>
      </c>
      <c r="C6919">
        <v>0.38728210760346748</v>
      </c>
      <c r="D6919">
        <v>0.11375433675208101</v>
      </c>
      <c r="E6919">
        <v>0.22053241257534051</v>
      </c>
      <c r="F6919">
        <v>0.55891523911132124</v>
      </c>
      <c r="G6919">
        <v>9.2890122946728146E-2</v>
      </c>
      <c r="H6919">
        <v>9.2890122946728146E-2</v>
      </c>
      <c r="I6919">
        <v>0.19613383262711251</v>
      </c>
      <c r="J6919">
        <v>0.27429468782385641</v>
      </c>
      <c r="K6919">
        <v>0.14199987565171951</v>
      </c>
      <c r="L6919">
        <v>0.9999581020215591</v>
      </c>
      <c r="M6919">
        <v>0.17196920429939719</v>
      </c>
      <c r="N6919">
        <v>5.0629823830484671E-2</v>
      </c>
      <c r="O6919">
        <v>1.2992315807750799E-2</v>
      </c>
      <c r="P6919">
        <v>2.0823649799175031E-2</v>
      </c>
      <c r="Q6919">
        <v>0.97900000000000009</v>
      </c>
      <c r="R6919">
        <v>0.9890000000000001</v>
      </c>
      <c r="S6919">
        <v>0.97926606975270758</v>
      </c>
      <c r="T6919">
        <v>0.97900000000000009</v>
      </c>
    </row>
    <row r="6920" spans="1:20" x14ac:dyDescent="0.25">
      <c r="A6920" s="1">
        <v>6918</v>
      </c>
      <c r="B6920">
        <v>0.75439483635415339</v>
      </c>
      <c r="C6920">
        <v>0.77456421520693508</v>
      </c>
      <c r="D6920">
        <v>0.53034928938270542</v>
      </c>
      <c r="E6920">
        <v>0.69993825301897261</v>
      </c>
      <c r="F6920">
        <v>0.84700787991688231</v>
      </c>
      <c r="G6920">
        <v>0.52332288191779186</v>
      </c>
      <c r="H6920">
        <v>0.52332288191779186</v>
      </c>
      <c r="I6920">
        <v>0.49087067181144189</v>
      </c>
      <c r="J6920">
        <v>0.58154934764402066</v>
      </c>
      <c r="K6920">
        <v>0.57342773729462981</v>
      </c>
      <c r="L6920">
        <v>0.9999581020215591</v>
      </c>
      <c r="M6920">
        <v>0.60663383533336912</v>
      </c>
      <c r="N6920">
        <v>0.62809046504699717</v>
      </c>
      <c r="O6920">
        <v>0.38952044282953591</v>
      </c>
      <c r="P6920">
        <v>0.39942356765046688</v>
      </c>
      <c r="Q6920">
        <v>0.97900000000000009</v>
      </c>
      <c r="R6920">
        <v>0.9890000000000001</v>
      </c>
      <c r="S6920">
        <v>0.97928011193076658</v>
      </c>
      <c r="T6920">
        <v>0.97900000000000009</v>
      </c>
    </row>
    <row r="6921" spans="1:20" x14ac:dyDescent="0.25">
      <c r="A6921" s="1">
        <v>6919</v>
      </c>
      <c r="B6921">
        <v>1.157229494932229</v>
      </c>
      <c r="C6921">
        <v>1.161846322810403</v>
      </c>
      <c r="D6921">
        <v>1.072143960626609</v>
      </c>
      <c r="E6921">
        <v>1.2288219799864291</v>
      </c>
      <c r="F6921">
        <v>1.013504167558011</v>
      </c>
      <c r="G6921">
        <v>1.0510144914095481</v>
      </c>
      <c r="H6921">
        <v>1.0510144914095481</v>
      </c>
      <c r="I6921">
        <v>1.050346715248466</v>
      </c>
      <c r="J6921">
        <v>1.1560178674600461</v>
      </c>
      <c r="K6921">
        <v>1.136680778883985</v>
      </c>
      <c r="L6921">
        <v>0.9999581020215591</v>
      </c>
      <c r="M6921">
        <v>1.150714045903479</v>
      </c>
      <c r="N6921">
        <v>1.20555110626351</v>
      </c>
      <c r="O6921">
        <v>1.017505894557134</v>
      </c>
      <c r="P6921">
        <v>1.0343671798802381</v>
      </c>
      <c r="Q6921">
        <v>0.97900000000000009</v>
      </c>
      <c r="R6921">
        <v>0.9890000000000001</v>
      </c>
      <c r="S6921">
        <v>0.97926536258664321</v>
      </c>
      <c r="T6921">
        <v>0.97900000000000009</v>
      </c>
    </row>
    <row r="6922" spans="1:20" x14ac:dyDescent="0.25">
      <c r="A6922" s="1">
        <v>6920</v>
      </c>
      <c r="B6922">
        <v>1.5737711929326219</v>
      </c>
      <c r="C6922">
        <v>1.5491284304138699</v>
      </c>
      <c r="D6922">
        <v>2.0553206907105448</v>
      </c>
      <c r="E6922">
        <v>1.8397382342192341</v>
      </c>
      <c r="F6922">
        <v>1.4253923419921699</v>
      </c>
      <c r="G6922">
        <v>2.0822076885968879</v>
      </c>
      <c r="H6922">
        <v>2.0822076885968879</v>
      </c>
      <c r="I6922">
        <v>1.927705565705744</v>
      </c>
      <c r="J6922">
        <v>1.792955538891992</v>
      </c>
      <c r="K6922">
        <v>1.994927230143704</v>
      </c>
      <c r="L6922">
        <v>0.9999581020215591</v>
      </c>
      <c r="M6922">
        <v>1.9338598035422729</v>
      </c>
      <c r="N6922">
        <v>2.071742068088267</v>
      </c>
      <c r="O6922">
        <v>2.1345135396222741</v>
      </c>
      <c r="P6922">
        <v>2.1603075605734019</v>
      </c>
      <c r="Q6922">
        <v>0.97900000000000009</v>
      </c>
      <c r="R6922">
        <v>0.9890000000000001</v>
      </c>
      <c r="S6922">
        <v>0.97938534846415481</v>
      </c>
      <c r="T6922">
        <v>0.97900000000000009</v>
      </c>
    </row>
    <row r="6923" spans="1:20" x14ac:dyDescent="0.25">
      <c r="A6923" s="1">
        <v>6921</v>
      </c>
      <c r="B6923">
        <v>-1.5339192449825541</v>
      </c>
      <c r="C6923">
        <v>-1.5491284304138699</v>
      </c>
      <c r="D6923">
        <v>-1.140712530090459</v>
      </c>
      <c r="E6923">
        <v>-1.0594333829287039</v>
      </c>
      <c r="F6923">
        <v>-1.437757357311447</v>
      </c>
      <c r="G6923">
        <v>-1.105787802470604</v>
      </c>
      <c r="H6923">
        <v>-1.105787802470604</v>
      </c>
      <c r="I6923">
        <v>-1.256362014628811</v>
      </c>
      <c r="J6923">
        <v>-1.297341104592584</v>
      </c>
      <c r="K6923">
        <v>-1.1025035713951361</v>
      </c>
      <c r="L6923">
        <v>0.9999581020215591</v>
      </c>
      <c r="M6923">
        <v>-1.136333864023976</v>
      </c>
      <c r="N6923">
        <v>-1.008048018399778</v>
      </c>
      <c r="O6923">
        <v>-0.20383061283593459</v>
      </c>
      <c r="P6923">
        <v>-0.97497300913260776</v>
      </c>
      <c r="Q6923">
        <v>0.97900000000000009</v>
      </c>
      <c r="R6923">
        <v>0.99</v>
      </c>
      <c r="S6923">
        <v>0.97878584201348096</v>
      </c>
      <c r="T6923">
        <v>0.97900000000000009</v>
      </c>
    </row>
    <row r="6924" spans="1:20" x14ac:dyDescent="0.25">
      <c r="A6924" s="1">
        <v>6922</v>
      </c>
      <c r="B6924">
        <v>-1.1722057046714269</v>
      </c>
      <c r="C6924">
        <v>-1.161846322810403</v>
      </c>
      <c r="D6924">
        <v>-1.0089029164880039</v>
      </c>
      <c r="E6924">
        <v>-0.95853983364644124</v>
      </c>
      <c r="F6924">
        <v>-1.27181086478636</v>
      </c>
      <c r="G6924">
        <v>-0.97670785111288527</v>
      </c>
      <c r="H6924">
        <v>-0.97670785111288527</v>
      </c>
      <c r="I6924">
        <v>-1.0805217515170811</v>
      </c>
      <c r="J6924">
        <v>-1.104429759734602</v>
      </c>
      <c r="K6924">
        <v>-0.9937247515791886</v>
      </c>
      <c r="L6924">
        <v>0.9999581020215591</v>
      </c>
      <c r="M6924">
        <v>-1.021297621155502</v>
      </c>
      <c r="N6924">
        <v>-0.91180457819703609</v>
      </c>
      <c r="O6924">
        <v>-1.301837712128445</v>
      </c>
      <c r="P6924">
        <v>-0.94342301597833345</v>
      </c>
      <c r="Q6924">
        <v>0.97900000000000009</v>
      </c>
      <c r="R6924">
        <v>0.99</v>
      </c>
      <c r="S6924">
        <v>0.97923694652137638</v>
      </c>
      <c r="T6924">
        <v>0.97900000000000009</v>
      </c>
    </row>
    <row r="6925" spans="1:20" x14ac:dyDescent="0.25">
      <c r="A6925" s="1">
        <v>6923</v>
      </c>
      <c r="B6925">
        <v>-0.77013254828347999</v>
      </c>
      <c r="C6925">
        <v>-0.77456421520693508</v>
      </c>
      <c r="D6925">
        <v>-0.85198563482898892</v>
      </c>
      <c r="E6925">
        <v>-0.96835789990182131</v>
      </c>
      <c r="F6925">
        <v>-1.0232118398164209</v>
      </c>
      <c r="G6925">
        <v>-0.83292934424314191</v>
      </c>
      <c r="H6925">
        <v>-0.83292934424314191</v>
      </c>
      <c r="I6925">
        <v>-0.89172665566136433</v>
      </c>
      <c r="J6925">
        <v>-0.92417736190011446</v>
      </c>
      <c r="K6925">
        <v>-0.88771149497890089</v>
      </c>
      <c r="L6925">
        <v>0.9999581020215591</v>
      </c>
      <c r="M6925">
        <v>-0.90288898028762699</v>
      </c>
      <c r="N6925">
        <v>-0.91180457819703609</v>
      </c>
      <c r="O6925">
        <v>-0.83394443527126072</v>
      </c>
      <c r="P6925">
        <v>-0.83496991451051561</v>
      </c>
      <c r="Q6925">
        <v>0.97900000000000009</v>
      </c>
      <c r="R6925">
        <v>0.99</v>
      </c>
      <c r="S6925">
        <v>0.97910013070287749</v>
      </c>
      <c r="T6925">
        <v>0.97900000000000009</v>
      </c>
    </row>
    <row r="6926" spans="1:20" x14ac:dyDescent="0.25">
      <c r="A6926" s="1">
        <v>6924</v>
      </c>
      <c r="B6926">
        <v>-0.38290868460304189</v>
      </c>
      <c r="C6926">
        <v>-0.38728210760346748</v>
      </c>
      <c r="D6926">
        <v>-0.56556588187589962</v>
      </c>
      <c r="E6926">
        <v>-0.76062828755114487</v>
      </c>
      <c r="F6926">
        <v>-0.40744130985033572</v>
      </c>
      <c r="G6926">
        <v>-0.56647500724996525</v>
      </c>
      <c r="H6926">
        <v>-0.56647500724996525</v>
      </c>
      <c r="I6926">
        <v>-0.57937124394521167</v>
      </c>
      <c r="J6926">
        <v>-0.56587412223522027</v>
      </c>
      <c r="K6926">
        <v>-0.63881080556952974</v>
      </c>
      <c r="L6926">
        <v>0.9999581020215591</v>
      </c>
      <c r="M6926">
        <v>-0.63665689377931944</v>
      </c>
      <c r="N6926">
        <v>-0.62307425758879054</v>
      </c>
      <c r="O6926">
        <v>-0.64626083649883981</v>
      </c>
      <c r="P6926">
        <v>-0.64566995558486961</v>
      </c>
      <c r="Q6926">
        <v>0.97900000000000009</v>
      </c>
      <c r="R6926">
        <v>0.99</v>
      </c>
      <c r="S6926">
        <v>0.97920179933828044</v>
      </c>
      <c r="T6926">
        <v>0.97900000000000009</v>
      </c>
    </row>
    <row r="6927" spans="1:20" x14ac:dyDescent="0.25">
      <c r="A6927" s="1">
        <v>6925</v>
      </c>
      <c r="B6927">
        <v>-1.015336253504941E-2</v>
      </c>
      <c r="C6927">
        <v>0</v>
      </c>
      <c r="D6927">
        <v>-0.25362759990722239</v>
      </c>
      <c r="E6927">
        <v>-0.27385889741597752</v>
      </c>
      <c r="F6927">
        <v>0.25616139521132952</v>
      </c>
      <c r="G6927">
        <v>-0.25978543194138221</v>
      </c>
      <c r="H6927">
        <v>-0.25978543194138221</v>
      </c>
      <c r="I6927">
        <v>-0.19567788658549901</v>
      </c>
      <c r="J6927">
        <v>-0.14455134195338351</v>
      </c>
      <c r="K6927">
        <v>-0.24886639216151471</v>
      </c>
      <c r="L6927">
        <v>0.9999581020215591</v>
      </c>
      <c r="M6927">
        <v>-0.2299082239626154</v>
      </c>
      <c r="N6927">
        <v>-0.33434393698052361</v>
      </c>
      <c r="O6927">
        <v>-0.34066550051826061</v>
      </c>
      <c r="P6927">
        <v>-0.33608564775855287</v>
      </c>
      <c r="Q6927">
        <v>0.97900000000000009</v>
      </c>
      <c r="R6927">
        <v>0.99</v>
      </c>
      <c r="S6927">
        <v>0.97895386480683144</v>
      </c>
      <c r="T6927">
        <v>0.97900000000000009</v>
      </c>
    </row>
    <row r="6928" spans="1:20" x14ac:dyDescent="0.25">
      <c r="A6928" s="1">
        <v>6926</v>
      </c>
      <c r="B6928">
        <v>0.3839240208565467</v>
      </c>
      <c r="C6928">
        <v>0.38728210760346748</v>
      </c>
      <c r="D6928">
        <v>0.11388978541989191</v>
      </c>
      <c r="E6928">
        <v>0.22066159765764801</v>
      </c>
      <c r="F6928">
        <v>0.55992319682406366</v>
      </c>
      <c r="G6928">
        <v>9.308962828112953E-2</v>
      </c>
      <c r="H6928">
        <v>9.308962828112953E-2</v>
      </c>
      <c r="I6928">
        <v>0.1899155129099987</v>
      </c>
      <c r="J6928">
        <v>0.27140514556849538</v>
      </c>
      <c r="K6928">
        <v>0.14199987565171951</v>
      </c>
      <c r="L6928">
        <v>0.9999581020215591</v>
      </c>
      <c r="M6928">
        <v>0.1695335835220517</v>
      </c>
      <c r="N6928">
        <v>5.0629823830484671E-2</v>
      </c>
      <c r="O6928">
        <v>1.02834803615509E-2</v>
      </c>
      <c r="P6928">
        <v>1.6879900654890739E-2</v>
      </c>
      <c r="Q6928">
        <v>0.97900000000000009</v>
      </c>
      <c r="R6928">
        <v>0.99</v>
      </c>
      <c r="S6928">
        <v>0.97929885958636753</v>
      </c>
      <c r="T6928">
        <v>0.97900000000000009</v>
      </c>
    </row>
    <row r="6929" spans="1:20" x14ac:dyDescent="0.25">
      <c r="A6929" s="1">
        <v>6927</v>
      </c>
      <c r="B6929">
        <v>0.75439483635415339</v>
      </c>
      <c r="C6929">
        <v>0.77456421520693508</v>
      </c>
      <c r="D6929">
        <v>0.53034928938270542</v>
      </c>
      <c r="E6929">
        <v>0.69993825301897261</v>
      </c>
      <c r="F6929">
        <v>0.84746604251358326</v>
      </c>
      <c r="G6929">
        <v>0.52347251091859304</v>
      </c>
      <c r="H6929">
        <v>0.52347251091859304</v>
      </c>
      <c r="I6929">
        <v>0.48511296836966961</v>
      </c>
      <c r="J6929">
        <v>0.57921019438967902</v>
      </c>
      <c r="K6929">
        <v>0.57250588288940962</v>
      </c>
      <c r="L6929">
        <v>0.9999581020215591</v>
      </c>
      <c r="M6929">
        <v>0.6034487927783786</v>
      </c>
      <c r="N6929">
        <v>0.62809046504699717</v>
      </c>
      <c r="O6929">
        <v>0.38638593324179038</v>
      </c>
      <c r="P6929">
        <v>0.39745169307832501</v>
      </c>
      <c r="Q6929">
        <v>0.97900000000000009</v>
      </c>
      <c r="R6929">
        <v>0.99</v>
      </c>
      <c r="S6929">
        <v>0.97910748153980487</v>
      </c>
      <c r="T6929">
        <v>0.97900000000000009</v>
      </c>
    </row>
    <row r="6930" spans="1:20" x14ac:dyDescent="0.25">
      <c r="A6930" s="1">
        <v>6928</v>
      </c>
      <c r="B6930">
        <v>1.157229494932229</v>
      </c>
      <c r="C6930">
        <v>1.161846322810403</v>
      </c>
      <c r="D6930">
        <v>1.072143960626609</v>
      </c>
      <c r="E6930">
        <v>1.2288219799864291</v>
      </c>
      <c r="F6930">
        <v>1.013962330154712</v>
      </c>
      <c r="G6930">
        <v>1.050914738742347</v>
      </c>
      <c r="H6930">
        <v>1.050914738742347</v>
      </c>
      <c r="I6930">
        <v>1.0443587036690229</v>
      </c>
      <c r="J6930">
        <v>1.153816311455961</v>
      </c>
      <c r="K6930">
        <v>1.135758924478764</v>
      </c>
      <c r="L6930">
        <v>0.9999581020215591</v>
      </c>
      <c r="M6930">
        <v>1.1469669370152551</v>
      </c>
      <c r="N6930">
        <v>1.20555110626351</v>
      </c>
      <c r="O6930">
        <v>1.0137522225816851</v>
      </c>
      <c r="P6930">
        <v>1.030423430735953</v>
      </c>
      <c r="Q6930">
        <v>0.97900000000000009</v>
      </c>
      <c r="R6930">
        <v>0.99</v>
      </c>
      <c r="S6930">
        <v>0.97927920850296235</v>
      </c>
      <c r="T6930">
        <v>0.97900000000000009</v>
      </c>
    </row>
    <row r="6931" spans="1:20" x14ac:dyDescent="0.25">
      <c r="A6931" s="1">
        <v>6929</v>
      </c>
      <c r="B6931">
        <v>1.5737711929326219</v>
      </c>
      <c r="C6931">
        <v>1.5491284304138699</v>
      </c>
      <c r="D6931">
        <v>2.055410989822418</v>
      </c>
      <c r="E6931">
        <v>1.8397382342192341</v>
      </c>
      <c r="F6931">
        <v>1.426125402146891</v>
      </c>
      <c r="G6931">
        <v>2.083504473270497</v>
      </c>
      <c r="H6931">
        <v>2.083504473270497</v>
      </c>
      <c r="I6931">
        <v>1.9225236326081501</v>
      </c>
      <c r="J6931">
        <v>1.7910291773884179</v>
      </c>
      <c r="K6931">
        <v>1.994005375738485</v>
      </c>
      <c r="L6931">
        <v>0.9999581020215591</v>
      </c>
      <c r="M6931">
        <v>1.928988561987582</v>
      </c>
      <c r="N6931">
        <v>2.071742068088267</v>
      </c>
      <c r="O6931">
        <v>2.1305276817514369</v>
      </c>
      <c r="P6931">
        <v>2.1563638114291179</v>
      </c>
      <c r="Q6931">
        <v>0.97900000000000009</v>
      </c>
      <c r="R6931">
        <v>0.99</v>
      </c>
      <c r="S6931">
        <v>0.97915510759953428</v>
      </c>
      <c r="T6931">
        <v>0.97900000000000009</v>
      </c>
    </row>
    <row r="6932" spans="1:20" x14ac:dyDescent="0.25">
      <c r="A6932" s="1">
        <v>6930</v>
      </c>
      <c r="B6932">
        <v>-1.5339192449825541</v>
      </c>
      <c r="C6932">
        <v>-1.5491284304138699</v>
      </c>
      <c r="D6932">
        <v>-1.2041399807574229</v>
      </c>
      <c r="E6932">
        <v>-1.0357925128664069</v>
      </c>
      <c r="F6932">
        <v>-1.426394924913263</v>
      </c>
      <c r="G6932">
        <v>-1.100884958877689</v>
      </c>
      <c r="H6932">
        <v>-1.100884958877689</v>
      </c>
      <c r="I6932">
        <v>-1.5776418666797101</v>
      </c>
      <c r="J6932">
        <v>-1.4008142367845959</v>
      </c>
      <c r="K6932">
        <v>-1.1495181460613511</v>
      </c>
      <c r="L6932">
        <v>0.9999581020215591</v>
      </c>
      <c r="M6932">
        <v>-1.1927278527917451</v>
      </c>
      <c r="N6932">
        <v>-1.008048018399778</v>
      </c>
      <c r="O6932">
        <v>-0.70434600799521174</v>
      </c>
      <c r="P6932">
        <v>-1.1189198528989841</v>
      </c>
      <c r="Q6932">
        <v>0.97900000000000009</v>
      </c>
      <c r="R6932">
        <v>0.99099999999999999</v>
      </c>
      <c r="S6932">
        <v>0.97903482285163057</v>
      </c>
      <c r="T6932">
        <v>0.97900000000000009</v>
      </c>
    </row>
    <row r="6933" spans="1:20" x14ac:dyDescent="0.25">
      <c r="A6933" s="1">
        <v>6931</v>
      </c>
      <c r="B6933">
        <v>-1.1722057046714269</v>
      </c>
      <c r="C6933">
        <v>-1.161846322810403</v>
      </c>
      <c r="D6933">
        <v>-1.006044949597193</v>
      </c>
      <c r="E6933">
        <v>-0.95828146348182586</v>
      </c>
      <c r="F6933">
        <v>-1.269428419283515</v>
      </c>
      <c r="G6933">
        <v>-0.97650834577848378</v>
      </c>
      <c r="H6933">
        <v>-0.97650834577848378</v>
      </c>
      <c r="I6933">
        <v>-1.074821625109726</v>
      </c>
      <c r="J6933">
        <v>-1.1030537872320501</v>
      </c>
      <c r="K6933">
        <v>-0.99188104276874867</v>
      </c>
      <c r="L6933">
        <v>0.9999581020215591</v>
      </c>
      <c r="M6933">
        <v>-1.0203608439334459</v>
      </c>
      <c r="N6933">
        <v>-0.91180457819703609</v>
      </c>
      <c r="O6933">
        <v>-1.301837712128445</v>
      </c>
      <c r="P6933">
        <v>-0.94145114140619135</v>
      </c>
      <c r="Q6933">
        <v>0.97900000000000009</v>
      </c>
      <c r="R6933">
        <v>0.99099999999999999</v>
      </c>
      <c r="S6933">
        <v>0.97931293564407473</v>
      </c>
      <c r="T6933">
        <v>0.97900000000000009</v>
      </c>
    </row>
    <row r="6934" spans="1:20" x14ac:dyDescent="0.25">
      <c r="A6934" s="1">
        <v>6932</v>
      </c>
      <c r="B6934">
        <v>-0.77013254828347999</v>
      </c>
      <c r="C6934">
        <v>-0.77456421520693508</v>
      </c>
      <c r="D6934">
        <v>-0.85198111987339531</v>
      </c>
      <c r="E6934">
        <v>-0.96835789990182131</v>
      </c>
      <c r="F6934">
        <v>-1.0209210268329161</v>
      </c>
      <c r="G6934">
        <v>-0.83292934424314191</v>
      </c>
      <c r="H6934">
        <v>-0.83292934424314191</v>
      </c>
      <c r="I6934">
        <v>-0.8962752413803643</v>
      </c>
      <c r="J6934">
        <v>-0.92610372340368896</v>
      </c>
      <c r="K6934">
        <v>-0.88771149497890089</v>
      </c>
      <c r="L6934">
        <v>0.9999581020215591</v>
      </c>
      <c r="M6934">
        <v>-0.90420046839850532</v>
      </c>
      <c r="N6934">
        <v>-0.91180457819703609</v>
      </c>
      <c r="O6934">
        <v>-0.83522145769589784</v>
      </c>
      <c r="P6934">
        <v>-0.83496991451051561</v>
      </c>
      <c r="Q6934">
        <v>0.97900000000000009</v>
      </c>
      <c r="R6934">
        <v>0.99099999999999999</v>
      </c>
      <c r="S6934">
        <v>0.97895140368542</v>
      </c>
      <c r="T6934">
        <v>0.97900000000000009</v>
      </c>
    </row>
    <row r="6935" spans="1:20" x14ac:dyDescent="0.25">
      <c r="A6935" s="1">
        <v>6933</v>
      </c>
      <c r="B6935">
        <v>-0.38290868460304189</v>
      </c>
      <c r="C6935">
        <v>-0.38728210760346748</v>
      </c>
      <c r="D6935">
        <v>-0.56556588187589962</v>
      </c>
      <c r="E6935">
        <v>-0.76062828755114487</v>
      </c>
      <c r="F6935">
        <v>-0.40570029198287239</v>
      </c>
      <c r="G6935">
        <v>-0.56647500724996525</v>
      </c>
      <c r="H6935">
        <v>-0.56647500724996525</v>
      </c>
      <c r="I6935">
        <v>-0.58432286890513596</v>
      </c>
      <c r="J6935">
        <v>-0.56807567823930671</v>
      </c>
      <c r="K6935">
        <v>-0.63881080556952974</v>
      </c>
      <c r="L6935">
        <v>0.9999581020215591</v>
      </c>
      <c r="M6935">
        <v>-0.6383430927790199</v>
      </c>
      <c r="N6935">
        <v>-0.62307425758879054</v>
      </c>
      <c r="O6935">
        <v>-0.64788613776655968</v>
      </c>
      <c r="P6935">
        <v>-0.64566995558486961</v>
      </c>
      <c r="Q6935">
        <v>0.97900000000000009</v>
      </c>
      <c r="R6935">
        <v>0.99099999999999999</v>
      </c>
      <c r="S6935">
        <v>0.97895570801986453</v>
      </c>
      <c r="T6935">
        <v>0.97900000000000009</v>
      </c>
    </row>
    <row r="6936" spans="1:20" x14ac:dyDescent="0.25">
      <c r="A6936" s="1">
        <v>6934</v>
      </c>
      <c r="B6936">
        <v>-1.015336253504941E-2</v>
      </c>
      <c r="C6936">
        <v>0</v>
      </c>
      <c r="D6936">
        <v>-0.25362759990722239</v>
      </c>
      <c r="E6936">
        <v>-0.27385889741597752</v>
      </c>
      <c r="F6936">
        <v>0.2569860878853909</v>
      </c>
      <c r="G6936">
        <v>-0.25973555560778189</v>
      </c>
      <c r="H6936">
        <v>-0.25973555560778189</v>
      </c>
      <c r="I6936">
        <v>-0.20114770485518299</v>
      </c>
      <c r="J6936">
        <v>-0.1470280924579804</v>
      </c>
      <c r="K6936">
        <v>-0.24886639216151471</v>
      </c>
      <c r="L6936">
        <v>0.9999581020215591</v>
      </c>
      <c r="M6936">
        <v>-0.2319691338511384</v>
      </c>
      <c r="N6936">
        <v>-0.33434393698052361</v>
      </c>
      <c r="O6936">
        <v>-0.34279387122598898</v>
      </c>
      <c r="P6936">
        <v>-0.33805752233069508</v>
      </c>
      <c r="Q6936">
        <v>0.97900000000000009</v>
      </c>
      <c r="R6936">
        <v>0.99099999999999999</v>
      </c>
      <c r="S6936">
        <v>0.97893774439845027</v>
      </c>
      <c r="T6936">
        <v>0.97900000000000009</v>
      </c>
    </row>
    <row r="6937" spans="1:20" x14ac:dyDescent="0.25">
      <c r="A6937" s="1">
        <v>6935</v>
      </c>
      <c r="B6937">
        <v>0.3839240208565467</v>
      </c>
      <c r="C6937">
        <v>0.38728210760346748</v>
      </c>
      <c r="D6937">
        <v>0.1140252340877029</v>
      </c>
      <c r="E6937">
        <v>0.2207907827399555</v>
      </c>
      <c r="F6937">
        <v>0.56093115453680609</v>
      </c>
      <c r="G6937">
        <v>9.3189380948330292E-2</v>
      </c>
      <c r="H6937">
        <v>9.3189380948330292E-2</v>
      </c>
      <c r="I6937">
        <v>0.18381234726171961</v>
      </c>
      <c r="J6937">
        <v>0.26851560331313279</v>
      </c>
      <c r="K6937">
        <v>0.14199987565171951</v>
      </c>
      <c r="L6937">
        <v>0.9999581020215591</v>
      </c>
      <c r="M6937">
        <v>0.1670979627447062</v>
      </c>
      <c r="N6937">
        <v>5.0629823830484671E-2</v>
      </c>
      <c r="O6937">
        <v>7.6133425645826059E-3</v>
      </c>
      <c r="P6937">
        <v>1.4908026082748811E-2</v>
      </c>
      <c r="Q6937">
        <v>0.97900000000000009</v>
      </c>
      <c r="R6937">
        <v>0.99099999999999999</v>
      </c>
      <c r="S6937">
        <v>0.97916458122852457</v>
      </c>
      <c r="T6937">
        <v>0.97900000000000009</v>
      </c>
    </row>
    <row r="6938" spans="1:20" x14ac:dyDescent="0.25">
      <c r="A6938" s="1">
        <v>6936</v>
      </c>
      <c r="B6938">
        <v>0.75439483635415339</v>
      </c>
      <c r="C6938">
        <v>0.77456421520693508</v>
      </c>
      <c r="D6938">
        <v>0.53030413982676849</v>
      </c>
      <c r="E6938">
        <v>0.69993825301897261</v>
      </c>
      <c r="F6938">
        <v>0.84792420511028421</v>
      </c>
      <c r="G6938">
        <v>0.52332288191779186</v>
      </c>
      <c r="H6938">
        <v>0.52332288191779186</v>
      </c>
      <c r="I6938">
        <v>0.47929768789347948</v>
      </c>
      <c r="J6938">
        <v>0.57700863838559402</v>
      </c>
      <c r="K6938">
        <v>0.57158402848419021</v>
      </c>
      <c r="L6938">
        <v>0.9999581020215591</v>
      </c>
      <c r="M6938">
        <v>0.6002637502233884</v>
      </c>
      <c r="N6938">
        <v>0.62809046504699717</v>
      </c>
      <c r="O6938">
        <v>0.38329012130327628</v>
      </c>
      <c r="P6938">
        <v>0.39350794393404048</v>
      </c>
      <c r="Q6938">
        <v>0.97900000000000009</v>
      </c>
      <c r="R6938">
        <v>0.99099999999999999</v>
      </c>
      <c r="S6938">
        <v>0.97903970534598628</v>
      </c>
      <c r="T6938">
        <v>0.97900000000000009</v>
      </c>
    </row>
    <row r="6939" spans="1:20" x14ac:dyDescent="0.25">
      <c r="A6939" s="1">
        <v>6937</v>
      </c>
      <c r="B6939">
        <v>1.157229494932229</v>
      </c>
      <c r="C6939">
        <v>1.161846322810403</v>
      </c>
      <c r="D6939">
        <v>1.072143960626609</v>
      </c>
      <c r="E6939">
        <v>1.2288219799864291</v>
      </c>
      <c r="F6939">
        <v>1.0143288602320719</v>
      </c>
      <c r="G6939">
        <v>1.05121399674395</v>
      </c>
      <c r="H6939">
        <v>1.05121399674395</v>
      </c>
      <c r="I6939">
        <v>1.038428269123997</v>
      </c>
      <c r="J6939">
        <v>1.151477158201619</v>
      </c>
      <c r="K6939">
        <v>1.134837070073544</v>
      </c>
      <c r="L6939">
        <v>0.9999581020215591</v>
      </c>
      <c r="M6939">
        <v>1.14303247268262</v>
      </c>
      <c r="N6939">
        <v>1.20555110626351</v>
      </c>
      <c r="O6939">
        <v>1.009998550606237</v>
      </c>
      <c r="P6939">
        <v>1.026479681591669</v>
      </c>
      <c r="Q6939">
        <v>0.97900000000000009</v>
      </c>
      <c r="R6939">
        <v>0.99099999999999999</v>
      </c>
      <c r="S6939">
        <v>0.979178429109829</v>
      </c>
      <c r="T6939">
        <v>0.97900000000000009</v>
      </c>
    </row>
    <row r="6940" spans="1:20" x14ac:dyDescent="0.25">
      <c r="A6940" s="1">
        <v>6938</v>
      </c>
      <c r="B6940">
        <v>1.5737711929326219</v>
      </c>
      <c r="C6940">
        <v>1.5491284304138699</v>
      </c>
      <c r="D6940">
        <v>2.055410989822418</v>
      </c>
      <c r="E6940">
        <v>1.8397382342192341</v>
      </c>
      <c r="F6940">
        <v>1.4268584623016141</v>
      </c>
      <c r="G6940">
        <v>2.082307441264089</v>
      </c>
      <c r="H6940">
        <v>2.082307441264089</v>
      </c>
      <c r="I6940">
        <v>1.9173416995105541</v>
      </c>
      <c r="J6940">
        <v>1.7889652186345879</v>
      </c>
      <c r="K6940">
        <v>1.9930835213332649</v>
      </c>
      <c r="L6940">
        <v>0.9999581020215591</v>
      </c>
      <c r="M6940">
        <v>1.9239299649884789</v>
      </c>
      <c r="N6940">
        <v>2.071742068088267</v>
      </c>
      <c r="O6940">
        <v>2.1264644285821381</v>
      </c>
      <c r="P6940">
        <v>2.1524200622848331</v>
      </c>
      <c r="Q6940">
        <v>0.97900000000000009</v>
      </c>
      <c r="R6940">
        <v>0.99099999999999999</v>
      </c>
      <c r="S6940">
        <v>0.97928731398549229</v>
      </c>
      <c r="T6940">
        <v>0.97900000000000009</v>
      </c>
    </row>
    <row r="6941" spans="1:20" x14ac:dyDescent="0.25">
      <c r="A6941" s="1">
        <v>6939</v>
      </c>
      <c r="B6941">
        <v>-1.5339192449825541</v>
      </c>
      <c r="C6941">
        <v>-1.5491284304138699</v>
      </c>
      <c r="D6941">
        <v>-1.2038532810772229</v>
      </c>
      <c r="E6941">
        <v>-1.007113424594112</v>
      </c>
      <c r="F6941">
        <v>-1.41081739662543</v>
      </c>
      <c r="G6941">
        <v>-1.094745182211486</v>
      </c>
      <c r="H6941">
        <v>-1.094745182211486</v>
      </c>
      <c r="I6941">
        <v>-1.645237305086118</v>
      </c>
      <c r="J6941">
        <v>-1.4031533900389359</v>
      </c>
      <c r="K6941">
        <v>-1.1476744372509109</v>
      </c>
      <c r="L6941">
        <v>0.9999581020215591</v>
      </c>
      <c r="M6941">
        <v>-1.193664630013801</v>
      </c>
      <c r="N6941">
        <v>-1.008048018399778</v>
      </c>
      <c r="O6941">
        <v>-1.187176577455727</v>
      </c>
      <c r="P6941">
        <v>-1.166244842630396</v>
      </c>
      <c r="Q6941">
        <v>0.97900000000000009</v>
      </c>
      <c r="R6941">
        <v>0.99199999999999999</v>
      </c>
      <c r="S6941">
        <v>0.97928690117551187</v>
      </c>
      <c r="T6941">
        <v>0.97900000000000009</v>
      </c>
    </row>
    <row r="6942" spans="1:20" x14ac:dyDescent="0.25">
      <c r="A6942" s="1">
        <v>6940</v>
      </c>
      <c r="B6942">
        <v>-1.1722057046714269</v>
      </c>
      <c r="C6942">
        <v>-1.161846322810403</v>
      </c>
      <c r="D6942">
        <v>-0.99929509098461256</v>
      </c>
      <c r="E6942">
        <v>-0.95828146348182586</v>
      </c>
      <c r="F6942">
        <v>-1.2672292388193509</v>
      </c>
      <c r="G6942">
        <v>-0.97649338287840382</v>
      </c>
      <c r="H6942">
        <v>-0.97649338287840382</v>
      </c>
      <c r="I6942">
        <v>-1.0561090889239659</v>
      </c>
      <c r="J6942">
        <v>-1.0950731467172401</v>
      </c>
      <c r="K6942">
        <v>-0.98727177074264949</v>
      </c>
      <c r="L6942">
        <v>0.9999581020215591</v>
      </c>
      <c r="M6942">
        <v>-1.015302246934344</v>
      </c>
      <c r="N6942">
        <v>-0.91180457819703609</v>
      </c>
      <c r="O6942">
        <v>-1.301837712128445</v>
      </c>
      <c r="P6942">
        <v>-0.93159176854548065</v>
      </c>
      <c r="Q6942">
        <v>0.97900000000000009</v>
      </c>
      <c r="R6942">
        <v>0.99199999999999999</v>
      </c>
      <c r="S6942">
        <v>0.97876951220933694</v>
      </c>
      <c r="T6942">
        <v>0.97900000000000009</v>
      </c>
    </row>
    <row r="6943" spans="1:20" x14ac:dyDescent="0.25">
      <c r="A6943" s="1">
        <v>6941</v>
      </c>
      <c r="B6943">
        <v>-0.77013254828347999</v>
      </c>
      <c r="C6943">
        <v>-0.77456421520693508</v>
      </c>
      <c r="D6943">
        <v>-0.85197660491780169</v>
      </c>
      <c r="E6943">
        <v>-0.96835789990182131</v>
      </c>
      <c r="F6943">
        <v>-1.0186302138494121</v>
      </c>
      <c r="G6943">
        <v>-0.83291936897642183</v>
      </c>
      <c r="H6943">
        <v>-0.83291936897642183</v>
      </c>
      <c r="I6943">
        <v>-0.90076625006494726</v>
      </c>
      <c r="J6943">
        <v>-0.92803008490726346</v>
      </c>
      <c r="K6943">
        <v>-0.88771149497890089</v>
      </c>
      <c r="L6943">
        <v>0.9999581020215591</v>
      </c>
      <c r="M6943">
        <v>-0.90569931195379505</v>
      </c>
      <c r="N6943">
        <v>-0.91180457819703609</v>
      </c>
      <c r="O6943">
        <v>-0.83653717776976633</v>
      </c>
      <c r="P6943">
        <v>-0.83694178908265771</v>
      </c>
      <c r="Q6943">
        <v>0.97900000000000009</v>
      </c>
      <c r="R6943">
        <v>0.99199999999999999</v>
      </c>
      <c r="S6943">
        <v>0.9789760211630264</v>
      </c>
      <c r="T6943">
        <v>0.97900000000000009</v>
      </c>
    </row>
    <row r="6944" spans="1:20" x14ac:dyDescent="0.25">
      <c r="A6944" s="1">
        <v>6942</v>
      </c>
      <c r="B6944">
        <v>-0.38290868460304189</v>
      </c>
      <c r="C6944">
        <v>-0.38728210760346748</v>
      </c>
      <c r="D6944">
        <v>-0.56556588187589962</v>
      </c>
      <c r="E6944">
        <v>-0.76062828755114487</v>
      </c>
      <c r="F6944">
        <v>-0.40386764159606858</v>
      </c>
      <c r="G6944">
        <v>-0.56647500724996525</v>
      </c>
      <c r="H6944">
        <v>-0.56647500724996525</v>
      </c>
      <c r="I6944">
        <v>-0.58921691683064259</v>
      </c>
      <c r="J6944">
        <v>-0.57027723424339161</v>
      </c>
      <c r="K6944">
        <v>-0.63881080556952974</v>
      </c>
      <c r="L6944">
        <v>0.9999581020215591</v>
      </c>
      <c r="M6944">
        <v>-0.6400292917787207</v>
      </c>
      <c r="N6944">
        <v>-0.62307425758879054</v>
      </c>
      <c r="O6944">
        <v>-0.64951143903427966</v>
      </c>
      <c r="P6944">
        <v>-0.64764183015701193</v>
      </c>
      <c r="Q6944">
        <v>0.97900000000000009</v>
      </c>
      <c r="R6944">
        <v>0.99199999999999999</v>
      </c>
      <c r="S6944">
        <v>0.97897993254541449</v>
      </c>
      <c r="T6944">
        <v>0.97900000000000009</v>
      </c>
    </row>
    <row r="6945" spans="1:20" x14ac:dyDescent="0.25">
      <c r="A6945" s="1">
        <v>6943</v>
      </c>
      <c r="B6945">
        <v>-1.015336253504941E-2</v>
      </c>
      <c r="C6945">
        <v>0</v>
      </c>
      <c r="D6945">
        <v>-0.25362759990722239</v>
      </c>
      <c r="E6945">
        <v>-0.27385889741597752</v>
      </c>
      <c r="F6945">
        <v>0.25781078055945228</v>
      </c>
      <c r="G6945">
        <v>-0.25973555560778189</v>
      </c>
      <c r="H6945">
        <v>-0.25973555560778189</v>
      </c>
      <c r="I6945">
        <v>-0.20655994609044881</v>
      </c>
      <c r="J6945">
        <v>-0.14950484296257571</v>
      </c>
      <c r="K6945">
        <v>-0.24886639216151471</v>
      </c>
      <c r="L6945">
        <v>0.9999581020215591</v>
      </c>
      <c r="M6945">
        <v>-0.23421739918407281</v>
      </c>
      <c r="N6945">
        <v>-0.33434393698052361</v>
      </c>
      <c r="O6945">
        <v>-0.34492224193371751</v>
      </c>
      <c r="P6945">
        <v>-0.34200127147497938</v>
      </c>
      <c r="Q6945">
        <v>0.97900000000000009</v>
      </c>
      <c r="R6945">
        <v>0.99199999999999999</v>
      </c>
      <c r="S6945">
        <v>0.97901570705603935</v>
      </c>
      <c r="T6945">
        <v>0.97900000000000009</v>
      </c>
    </row>
    <row r="6946" spans="1:20" x14ac:dyDescent="0.25">
      <c r="A6946" s="1">
        <v>6944</v>
      </c>
      <c r="B6946">
        <v>0.3839240208565467</v>
      </c>
      <c r="C6946">
        <v>0.38728210760346748</v>
      </c>
      <c r="D6946">
        <v>0.1143412809792618</v>
      </c>
      <c r="E6946">
        <v>0.22091996782226361</v>
      </c>
      <c r="F6946">
        <v>0.56212237728822789</v>
      </c>
      <c r="G6946">
        <v>9.3538515283532742E-2</v>
      </c>
      <c r="H6946">
        <v>9.3538515283532742E-2</v>
      </c>
      <c r="I6946">
        <v>0.1777667586478589</v>
      </c>
      <c r="J6946">
        <v>0.26576365830802551</v>
      </c>
      <c r="K6946">
        <v>0.14199987565171951</v>
      </c>
      <c r="L6946">
        <v>0.9999581020215591</v>
      </c>
      <c r="M6946">
        <v>0.16503705285618289</v>
      </c>
      <c r="N6946">
        <v>0.14687326403322609</v>
      </c>
      <c r="O6946">
        <v>5.0592977153083264E-3</v>
      </c>
      <c r="P6946">
        <v>1.293615151060667E-2</v>
      </c>
      <c r="Q6946">
        <v>0.97900000000000009</v>
      </c>
      <c r="R6946">
        <v>0.99199999999999999</v>
      </c>
      <c r="S6946">
        <v>0.97933625914444666</v>
      </c>
      <c r="T6946">
        <v>0.97900000000000009</v>
      </c>
    </row>
    <row r="6947" spans="1:20" x14ac:dyDescent="0.25">
      <c r="A6947" s="1">
        <v>6945</v>
      </c>
      <c r="B6947">
        <v>0.75439483635415339</v>
      </c>
      <c r="C6947">
        <v>0.77456421520693508</v>
      </c>
      <c r="D6947">
        <v>0.53030413982676849</v>
      </c>
      <c r="E6947">
        <v>0.69993825301897261</v>
      </c>
      <c r="F6947">
        <v>0.84838236770698516</v>
      </c>
      <c r="G6947">
        <v>0.52362213991939399</v>
      </c>
      <c r="H6947">
        <v>0.52362213991939399</v>
      </c>
      <c r="I6947">
        <v>0.47353998445170709</v>
      </c>
      <c r="J6947">
        <v>0.57466948513125393</v>
      </c>
      <c r="K6947">
        <v>0.57158402848419021</v>
      </c>
      <c r="L6947">
        <v>0.9999581020215591</v>
      </c>
      <c r="M6947">
        <v>0.59726606311280928</v>
      </c>
      <c r="N6947">
        <v>0.62809046504699717</v>
      </c>
      <c r="O6947">
        <v>0.38023300701399332</v>
      </c>
      <c r="P6947">
        <v>0.39153606936189828</v>
      </c>
      <c r="Q6947">
        <v>0.97900000000000009</v>
      </c>
      <c r="R6947">
        <v>0.99199999999999999</v>
      </c>
      <c r="S6947">
        <v>0.97889767473912781</v>
      </c>
      <c r="T6947">
        <v>0.97900000000000009</v>
      </c>
    </row>
    <row r="6948" spans="1:20" x14ac:dyDescent="0.25">
      <c r="A6948" s="1">
        <v>6946</v>
      </c>
      <c r="B6948">
        <v>1.157229494932229</v>
      </c>
      <c r="C6948">
        <v>1.161846322810403</v>
      </c>
      <c r="D6948">
        <v>1.072143960626609</v>
      </c>
      <c r="E6948">
        <v>1.2288219799864291</v>
      </c>
      <c r="F6948">
        <v>1.014695390309432</v>
      </c>
      <c r="G6948">
        <v>1.050814986075147</v>
      </c>
      <c r="H6948">
        <v>1.050814986075147</v>
      </c>
      <c r="I6948">
        <v>1.0324978345789719</v>
      </c>
      <c r="J6948">
        <v>1.149413199447789</v>
      </c>
      <c r="K6948">
        <v>1.134837070073544</v>
      </c>
      <c r="L6948">
        <v>0.9999581020215591</v>
      </c>
      <c r="M6948">
        <v>1.139285363794396</v>
      </c>
      <c r="N6948">
        <v>1.20555110626351</v>
      </c>
      <c r="O6948">
        <v>1.00628357628002</v>
      </c>
      <c r="P6948">
        <v>1.0225359324473851</v>
      </c>
      <c r="Q6948">
        <v>0.97900000000000009</v>
      </c>
      <c r="R6948">
        <v>0.99199999999999999</v>
      </c>
      <c r="S6948">
        <v>0.97929612973914837</v>
      </c>
      <c r="T6948">
        <v>0.97900000000000009</v>
      </c>
    </row>
    <row r="6949" spans="1:20" x14ac:dyDescent="0.25">
      <c r="A6949" s="1">
        <v>6947</v>
      </c>
      <c r="B6949">
        <v>1.5737711929326219</v>
      </c>
      <c r="C6949">
        <v>1.5491284304138699</v>
      </c>
      <c r="D6949">
        <v>2.055456139378355</v>
      </c>
      <c r="E6949">
        <v>1.8397382342192341</v>
      </c>
      <c r="F6949">
        <v>1.427683154975675</v>
      </c>
      <c r="G6949">
        <v>2.083554349604098</v>
      </c>
      <c r="H6949">
        <v>2.083554349604098</v>
      </c>
      <c r="I6949">
        <v>1.9127355367571359</v>
      </c>
      <c r="J6949">
        <v>1.7869012598807581</v>
      </c>
      <c r="K6949">
        <v>1.9921616669280451</v>
      </c>
      <c r="L6949">
        <v>0.9999581020215591</v>
      </c>
      <c r="M6949">
        <v>1.918871367989377</v>
      </c>
      <c r="N6949">
        <v>2.071742068088267</v>
      </c>
      <c r="O6949">
        <v>2.1224398730620688</v>
      </c>
      <c r="P6949">
        <v>2.1484763131405491</v>
      </c>
      <c r="Q6949">
        <v>0.97900000000000009</v>
      </c>
      <c r="R6949">
        <v>0.99199999999999999</v>
      </c>
      <c r="S6949">
        <v>0.97908072017423531</v>
      </c>
      <c r="T6949">
        <v>0.97900000000000009</v>
      </c>
    </row>
    <row r="6950" spans="1:20" x14ac:dyDescent="0.25">
      <c r="A6950" s="1">
        <v>6948</v>
      </c>
      <c r="B6950">
        <v>-1.5339192449825541</v>
      </c>
      <c r="C6950">
        <v>-1.5491284304138699</v>
      </c>
      <c r="D6950">
        <v>-1.169423132710792</v>
      </c>
      <c r="E6950">
        <v>-0.96900382531335949</v>
      </c>
      <c r="F6950">
        <v>-1.3898335496965271</v>
      </c>
      <c r="G6950">
        <v>-1.0862263044325451</v>
      </c>
      <c r="H6950">
        <v>-1.0862263044325451</v>
      </c>
      <c r="I6950">
        <v>-1.5265710371511889</v>
      </c>
      <c r="J6950">
        <v>-1.3420602109255679</v>
      </c>
      <c r="K6950">
        <v>-1.116331387473434</v>
      </c>
      <c r="L6950">
        <v>0.9999581020215591</v>
      </c>
      <c r="M6950">
        <v>-1.1606900717974309</v>
      </c>
      <c r="N6950">
        <v>-1.008048018399778</v>
      </c>
      <c r="O6950">
        <v>-1.301837712128445</v>
      </c>
      <c r="P6950">
        <v>-1.122863602043269</v>
      </c>
      <c r="Q6950">
        <v>0.97900000000000009</v>
      </c>
      <c r="R6950">
        <v>0.99299999999999999</v>
      </c>
      <c r="S6950">
        <v>0.97847307367302427</v>
      </c>
      <c r="T6950">
        <v>0.97900000000000009</v>
      </c>
    </row>
    <row r="6951" spans="1:20" x14ac:dyDescent="0.25">
      <c r="A6951" s="1">
        <v>6949</v>
      </c>
      <c r="B6951">
        <v>-1.1722057046714269</v>
      </c>
      <c r="C6951">
        <v>-1.161846322810403</v>
      </c>
      <c r="D6951">
        <v>-0.98810703102342601</v>
      </c>
      <c r="E6951">
        <v>-0.95853983364644124</v>
      </c>
      <c r="F6951">
        <v>-1.265030058355187</v>
      </c>
      <c r="G6951">
        <v>-0.97662306134576471</v>
      </c>
      <c r="H6951">
        <v>-0.97662306134576471</v>
      </c>
      <c r="I6951">
        <v>-1.021159829032408</v>
      </c>
      <c r="J6951">
        <v>-1.085441339199366</v>
      </c>
      <c r="K6951">
        <v>-0.97989693550089008</v>
      </c>
      <c r="L6951">
        <v>0.9999581020215591</v>
      </c>
      <c r="M6951">
        <v>-1.009306872713186</v>
      </c>
      <c r="N6951">
        <v>-0.91180457819703609</v>
      </c>
      <c r="O6951">
        <v>-1.301837712128445</v>
      </c>
      <c r="P6951">
        <v>-0.91581677196834343</v>
      </c>
      <c r="Q6951">
        <v>0.97900000000000009</v>
      </c>
      <c r="R6951">
        <v>0.99299999999999999</v>
      </c>
      <c r="S6951">
        <v>0.97892930920484844</v>
      </c>
      <c r="T6951">
        <v>0.97900000000000009</v>
      </c>
    </row>
    <row r="6952" spans="1:20" x14ac:dyDescent="0.25">
      <c r="A6952" s="1">
        <v>6950</v>
      </c>
      <c r="B6952">
        <v>-0.77013254828347999</v>
      </c>
      <c r="C6952">
        <v>-0.77456421520693508</v>
      </c>
      <c r="D6952">
        <v>-0.85197208996220786</v>
      </c>
      <c r="E6952">
        <v>-0.96835789990182131</v>
      </c>
      <c r="F6952">
        <v>-1.0162477683465669</v>
      </c>
      <c r="G6952">
        <v>-0.83290939370970163</v>
      </c>
      <c r="H6952">
        <v>-0.83290939370970163</v>
      </c>
      <c r="I6952">
        <v>-0.90531483578394722</v>
      </c>
      <c r="J6952">
        <v>-0.93009404366109316</v>
      </c>
      <c r="K6952">
        <v>-0.88771149497890089</v>
      </c>
      <c r="L6952">
        <v>0.9999581020215591</v>
      </c>
      <c r="M6952">
        <v>-0.90701080006467316</v>
      </c>
      <c r="N6952">
        <v>-0.91180457819703609</v>
      </c>
      <c r="O6952">
        <v>-0.83781420019440345</v>
      </c>
      <c r="P6952">
        <v>-0.83891366365479991</v>
      </c>
      <c r="Q6952">
        <v>0.97900000000000009</v>
      </c>
      <c r="R6952">
        <v>0.99299999999999999</v>
      </c>
      <c r="S6952">
        <v>0.97910875002976527</v>
      </c>
      <c r="T6952">
        <v>0.97900000000000009</v>
      </c>
    </row>
    <row r="6953" spans="1:20" x14ac:dyDescent="0.25">
      <c r="A6953" s="1">
        <v>6951</v>
      </c>
      <c r="B6953">
        <v>-0.38290868460304189</v>
      </c>
      <c r="C6953">
        <v>-0.38728210760346748</v>
      </c>
      <c r="D6953">
        <v>-0.56556588187589962</v>
      </c>
      <c r="E6953">
        <v>-0.76062828755114487</v>
      </c>
      <c r="F6953">
        <v>-0.40203499120926472</v>
      </c>
      <c r="G6953">
        <v>-0.56647500724996525</v>
      </c>
      <c r="H6953">
        <v>-0.56647500724996525</v>
      </c>
      <c r="I6953">
        <v>-0.594168541790567</v>
      </c>
      <c r="J6953">
        <v>-0.57247879024747661</v>
      </c>
      <c r="K6953">
        <v>-0.63881080556952974</v>
      </c>
      <c r="L6953">
        <v>0.9999581020215591</v>
      </c>
      <c r="M6953">
        <v>-0.64171549077842149</v>
      </c>
      <c r="N6953">
        <v>-0.62307425758879054</v>
      </c>
      <c r="O6953">
        <v>-0.65109804265276816</v>
      </c>
      <c r="P6953">
        <v>-0.64961370472915403</v>
      </c>
      <c r="Q6953">
        <v>0.97900000000000009</v>
      </c>
      <c r="R6953">
        <v>0.99299999999999999</v>
      </c>
      <c r="S6953">
        <v>0.97902236236172713</v>
      </c>
      <c r="T6953">
        <v>0.97900000000000009</v>
      </c>
    </row>
    <row r="6954" spans="1:20" x14ac:dyDescent="0.25">
      <c r="A6954" s="1">
        <v>6952</v>
      </c>
      <c r="B6954">
        <v>-1.015336253504941E-2</v>
      </c>
      <c r="C6954">
        <v>0</v>
      </c>
      <c r="D6954">
        <v>-0.25362759990722239</v>
      </c>
      <c r="E6954">
        <v>-0.27385889741597752</v>
      </c>
      <c r="F6954">
        <v>0.25863547323351532</v>
      </c>
      <c r="G6954">
        <v>-0.25978543194138221</v>
      </c>
      <c r="H6954">
        <v>-0.25978543194138221</v>
      </c>
      <c r="I6954">
        <v>-0.21202976436013279</v>
      </c>
      <c r="J6954">
        <v>-0.15184399621691741</v>
      </c>
      <c r="K6954">
        <v>-0.24886639216151471</v>
      </c>
      <c r="L6954">
        <v>0.9999581020215591</v>
      </c>
      <c r="M6954">
        <v>-0.2362783090725962</v>
      </c>
      <c r="N6954">
        <v>-0.33434393698052361</v>
      </c>
      <c r="O6954">
        <v>-0.34705061264144599</v>
      </c>
      <c r="P6954">
        <v>-0.34397314604712159</v>
      </c>
      <c r="Q6954">
        <v>0.97900000000000009</v>
      </c>
      <c r="R6954">
        <v>0.99299999999999999</v>
      </c>
      <c r="S6954">
        <v>0.97903086482221391</v>
      </c>
      <c r="T6954">
        <v>0.97900000000000009</v>
      </c>
    </row>
    <row r="6955" spans="1:20" x14ac:dyDescent="0.25">
      <c r="A6955" s="1">
        <v>6953</v>
      </c>
      <c r="B6955">
        <v>0.3839240208565467</v>
      </c>
      <c r="C6955">
        <v>0.38728210760346748</v>
      </c>
      <c r="D6955">
        <v>0.1147927765386318</v>
      </c>
      <c r="E6955">
        <v>0.22117833798687869</v>
      </c>
      <c r="F6955">
        <v>0.56322196752031084</v>
      </c>
      <c r="G6955">
        <v>9.3937525952335496E-2</v>
      </c>
      <c r="H6955">
        <v>9.3937525952335496E-2</v>
      </c>
      <c r="I6955">
        <v>0.17212420927492181</v>
      </c>
      <c r="J6955">
        <v>0.26301171330291978</v>
      </c>
      <c r="K6955">
        <v>0.14199987565171951</v>
      </c>
      <c r="L6955">
        <v>0.9999581020215591</v>
      </c>
      <c r="M6955">
        <v>0.16278878752324849</v>
      </c>
      <c r="N6955">
        <v>0.14687326403322609</v>
      </c>
      <c r="O6955">
        <v>2.8148340598855648E-3</v>
      </c>
      <c r="P6955">
        <v>8.9924023663223752E-3</v>
      </c>
      <c r="Q6955">
        <v>0.97900000000000009</v>
      </c>
      <c r="R6955">
        <v>0.99299999999999999</v>
      </c>
      <c r="S6955">
        <v>0.97930950823677665</v>
      </c>
      <c r="T6955">
        <v>0.97900000000000009</v>
      </c>
    </row>
    <row r="6956" spans="1:20" x14ac:dyDescent="0.25">
      <c r="A6956" s="1">
        <v>6954</v>
      </c>
      <c r="B6956">
        <v>0.75439483635415339</v>
      </c>
      <c r="C6956">
        <v>0.77456421520693508</v>
      </c>
      <c r="D6956">
        <v>0.53025899027083145</v>
      </c>
      <c r="E6956">
        <v>0.69993825301897261</v>
      </c>
      <c r="F6956">
        <v>0.84884053030368611</v>
      </c>
      <c r="G6956">
        <v>0.5234226345849925</v>
      </c>
      <c r="H6956">
        <v>0.5234226345849925</v>
      </c>
      <c r="I6956">
        <v>0.46778228100993469</v>
      </c>
      <c r="J6956">
        <v>0.57233033187691218</v>
      </c>
      <c r="K6956">
        <v>0.57066217407897002</v>
      </c>
      <c r="L6956">
        <v>0.9999581020215591</v>
      </c>
      <c r="M6956">
        <v>0.59408102055781908</v>
      </c>
      <c r="N6956">
        <v>0.62809046504699717</v>
      </c>
      <c r="O6956">
        <v>0.37713719507547921</v>
      </c>
      <c r="P6956">
        <v>0.38759232021761431</v>
      </c>
      <c r="Q6956">
        <v>0.97900000000000009</v>
      </c>
      <c r="R6956">
        <v>0.99299999999999999</v>
      </c>
      <c r="S6956">
        <v>0.97893895360778216</v>
      </c>
      <c r="T6956">
        <v>0.97900000000000009</v>
      </c>
    </row>
    <row r="6957" spans="1:20" x14ac:dyDescent="0.25">
      <c r="A6957" s="1">
        <v>6955</v>
      </c>
      <c r="B6957">
        <v>1.157229494932229</v>
      </c>
      <c r="C6957">
        <v>1.161846322810403</v>
      </c>
      <c r="D6957">
        <v>1.072143960626609</v>
      </c>
      <c r="E6957">
        <v>1.2288219799864291</v>
      </c>
      <c r="F6957">
        <v>1.015061920386795</v>
      </c>
      <c r="G6957">
        <v>1.051164120410349</v>
      </c>
      <c r="H6957">
        <v>1.051164120410349</v>
      </c>
      <c r="I6957">
        <v>1.026567400033946</v>
      </c>
      <c r="J6957">
        <v>1.147074046193449</v>
      </c>
      <c r="K6957">
        <v>1.133915215668325</v>
      </c>
      <c r="L6957">
        <v>0.9999581020215591</v>
      </c>
      <c r="M6957">
        <v>1.13535089946176</v>
      </c>
      <c r="N6957">
        <v>1.20555110626351</v>
      </c>
      <c r="O6957">
        <v>1.002568601953802</v>
      </c>
      <c r="P6957">
        <v>1.0185921833031</v>
      </c>
      <c r="Q6957">
        <v>0.97900000000000009</v>
      </c>
      <c r="R6957">
        <v>0.99299999999999999</v>
      </c>
      <c r="S6957">
        <v>0.97918222108742348</v>
      </c>
      <c r="T6957">
        <v>0.97900000000000009</v>
      </c>
    </row>
    <row r="6958" spans="1:20" x14ac:dyDescent="0.25">
      <c r="A6958" s="1">
        <v>6956</v>
      </c>
      <c r="B6958">
        <v>1.5737711929326219</v>
      </c>
      <c r="C6958">
        <v>1.5491284304138699</v>
      </c>
      <c r="D6958">
        <v>2.055501288934293</v>
      </c>
      <c r="E6958">
        <v>1.8397382342192341</v>
      </c>
      <c r="F6958">
        <v>1.4284162151303961</v>
      </c>
      <c r="G6958">
        <v>2.0821079359296868</v>
      </c>
      <c r="H6958">
        <v>2.0821079359296868</v>
      </c>
      <c r="I6958">
        <v>1.9075536036595411</v>
      </c>
      <c r="J6958">
        <v>1.784974898377184</v>
      </c>
      <c r="K6958">
        <v>1.9903179581176049</v>
      </c>
      <c r="L6958">
        <v>0.9999581020215591</v>
      </c>
      <c r="M6958">
        <v>1.9138127709902739</v>
      </c>
      <c r="N6958">
        <v>2.071742068088267</v>
      </c>
      <c r="O6958">
        <v>2.1184540151912321</v>
      </c>
      <c r="P6958">
        <v>2.1445325639962651</v>
      </c>
      <c r="Q6958">
        <v>0.97900000000000009</v>
      </c>
      <c r="R6958">
        <v>0.99299999999999999</v>
      </c>
      <c r="S6958">
        <v>0.97923781598851201</v>
      </c>
      <c r="T6958">
        <v>0.97900000000000009</v>
      </c>
    </row>
    <row r="6959" spans="1:20" x14ac:dyDescent="0.25">
      <c r="A6959" s="1">
        <v>6957</v>
      </c>
      <c r="B6959">
        <v>-1.5339192449825541</v>
      </c>
      <c r="C6959">
        <v>-1.5491284304138699</v>
      </c>
      <c r="D6959">
        <v>-1.142432728171658</v>
      </c>
      <c r="E6959">
        <v>-0.94988443313182969</v>
      </c>
      <c r="F6959">
        <v>-1.3779213221823019</v>
      </c>
      <c r="G6959">
        <v>-1.0818321994423541</v>
      </c>
      <c r="H6959">
        <v>-1.0818321994423541</v>
      </c>
      <c r="I6959">
        <v>-1.429323426019653</v>
      </c>
      <c r="J6959">
        <v>-1.298166688094115</v>
      </c>
      <c r="K6959">
        <v>-1.0932850273429371</v>
      </c>
      <c r="L6959">
        <v>0.9999581020215591</v>
      </c>
      <c r="M6959">
        <v>-1.136146508579565</v>
      </c>
      <c r="N6959">
        <v>-1.008048018399778</v>
      </c>
      <c r="O6959">
        <v>-1.301837712128445</v>
      </c>
      <c r="P6959">
        <v>-1.0834261106004259</v>
      </c>
      <c r="Q6959">
        <v>0.97900000000000009</v>
      </c>
      <c r="R6959">
        <v>0.99400000000000011</v>
      </c>
      <c r="S6959">
        <v>0.97851834291360595</v>
      </c>
      <c r="T6959">
        <v>0.97900000000000009</v>
      </c>
    </row>
    <row r="6960" spans="1:20" x14ac:dyDescent="0.25">
      <c r="A6960" s="1">
        <v>6958</v>
      </c>
      <c r="B6960">
        <v>-1.1722057046714269</v>
      </c>
      <c r="C6960">
        <v>-1.161846322810403</v>
      </c>
      <c r="D6960">
        <v>-0.98526712395498917</v>
      </c>
      <c r="E6960">
        <v>-0.95879820381105652</v>
      </c>
      <c r="F6960">
        <v>-1.2629225104103621</v>
      </c>
      <c r="G6960">
        <v>-0.97679762851336593</v>
      </c>
      <c r="H6960">
        <v>-0.97679762851336593</v>
      </c>
      <c r="I6960">
        <v>-1.016496089244572</v>
      </c>
      <c r="J6960">
        <v>-1.085441339199366</v>
      </c>
      <c r="K6960">
        <v>-0.97897508109567033</v>
      </c>
      <c r="L6960">
        <v>0.9999581020215591</v>
      </c>
      <c r="M6960">
        <v>-1.009306872713186</v>
      </c>
      <c r="N6960">
        <v>-0.91180457819703609</v>
      </c>
      <c r="O6960">
        <v>-1.301837712128445</v>
      </c>
      <c r="P6960">
        <v>-0.91384489739620145</v>
      </c>
      <c r="Q6960">
        <v>0.97900000000000009</v>
      </c>
      <c r="R6960">
        <v>0.99400000000000011</v>
      </c>
      <c r="S6960">
        <v>0.97931673232034433</v>
      </c>
      <c r="T6960">
        <v>0.97900000000000009</v>
      </c>
    </row>
    <row r="6961" spans="1:20" x14ac:dyDescent="0.25">
      <c r="A6961" s="1">
        <v>6959</v>
      </c>
      <c r="B6961">
        <v>-0.77013254828347999</v>
      </c>
      <c r="C6961">
        <v>-0.77456421520693508</v>
      </c>
      <c r="D6961">
        <v>-0.85196757500661413</v>
      </c>
      <c r="E6961">
        <v>-0.96835789990182131</v>
      </c>
      <c r="F6961">
        <v>-1.0139569553630621</v>
      </c>
      <c r="G6961">
        <v>-0.83289941844298165</v>
      </c>
      <c r="H6961">
        <v>-0.83289941844298165</v>
      </c>
      <c r="I6961">
        <v>-0.90980584446852952</v>
      </c>
      <c r="J6961">
        <v>-0.93202040516466766</v>
      </c>
      <c r="K6961">
        <v>-0.88771149497890089</v>
      </c>
      <c r="L6961">
        <v>0.9999581020215591</v>
      </c>
      <c r="M6961">
        <v>-0.90832228817555172</v>
      </c>
      <c r="N6961">
        <v>-0.91180457819703609</v>
      </c>
      <c r="O6961">
        <v>-0.83909122261904068</v>
      </c>
      <c r="P6961">
        <v>-0.83891366365479991</v>
      </c>
      <c r="Q6961">
        <v>0.97900000000000009</v>
      </c>
      <c r="R6961">
        <v>0.99400000000000011</v>
      </c>
      <c r="S6961">
        <v>0.97897615466769461</v>
      </c>
      <c r="T6961">
        <v>0.97900000000000009</v>
      </c>
    </row>
    <row r="6962" spans="1:20" x14ac:dyDescent="0.25">
      <c r="A6962" s="1">
        <v>6960</v>
      </c>
      <c r="B6962">
        <v>-0.38290868460304189</v>
      </c>
      <c r="C6962">
        <v>-0.38728210760346748</v>
      </c>
      <c r="D6962">
        <v>-0.56556588187589962</v>
      </c>
      <c r="E6962">
        <v>-0.76062828755114487</v>
      </c>
      <c r="F6962">
        <v>-0.40020234082246092</v>
      </c>
      <c r="G6962">
        <v>-0.56642513091636493</v>
      </c>
      <c r="H6962">
        <v>-0.56642513091636493</v>
      </c>
      <c r="I6962">
        <v>-0.59906258971607296</v>
      </c>
      <c r="J6962">
        <v>-0.57454274900130631</v>
      </c>
      <c r="K6962">
        <v>-0.63881080556952974</v>
      </c>
      <c r="L6962">
        <v>0.9999581020215591</v>
      </c>
      <c r="M6962">
        <v>-0.6434016897781224</v>
      </c>
      <c r="N6962">
        <v>-0.62307425758879054</v>
      </c>
      <c r="O6962">
        <v>-0.65272334392048803</v>
      </c>
      <c r="P6962">
        <v>-0.65158557930129613</v>
      </c>
      <c r="Q6962">
        <v>0.97900000000000009</v>
      </c>
      <c r="R6962">
        <v>0.99400000000000011</v>
      </c>
      <c r="S6962">
        <v>0.97900953033414206</v>
      </c>
      <c r="T6962">
        <v>0.97900000000000009</v>
      </c>
    </row>
    <row r="6963" spans="1:20" x14ac:dyDescent="0.25">
      <c r="A6963" s="1">
        <v>6961</v>
      </c>
      <c r="B6963">
        <v>-1.015336253504941E-2</v>
      </c>
      <c r="C6963">
        <v>0</v>
      </c>
      <c r="D6963">
        <v>-0.25362759990722239</v>
      </c>
      <c r="E6963">
        <v>-0.27385889741597752</v>
      </c>
      <c r="F6963">
        <v>0.2594601659075767</v>
      </c>
      <c r="G6963">
        <v>-0.25963580294058108</v>
      </c>
      <c r="H6963">
        <v>-0.25963580294058108</v>
      </c>
      <c r="I6963">
        <v>-0.2174420055953985</v>
      </c>
      <c r="J6963">
        <v>-0.1543207467215128</v>
      </c>
      <c r="K6963">
        <v>-0.24978824656673501</v>
      </c>
      <c r="L6963">
        <v>0.9999581020215591</v>
      </c>
      <c r="M6963">
        <v>-0.23833921896111909</v>
      </c>
      <c r="N6963">
        <v>-0.33434393698052361</v>
      </c>
      <c r="O6963">
        <v>-0.34917898334917452</v>
      </c>
      <c r="P6963">
        <v>-0.34594502061926358</v>
      </c>
      <c r="Q6963">
        <v>0.97900000000000009</v>
      </c>
      <c r="R6963">
        <v>0.99400000000000011</v>
      </c>
      <c r="S6963">
        <v>0.97908263684871366</v>
      </c>
      <c r="T6963">
        <v>0.97900000000000009</v>
      </c>
    </row>
    <row r="6964" spans="1:20" x14ac:dyDescent="0.25">
      <c r="A6964" s="1">
        <v>6962</v>
      </c>
      <c r="B6964">
        <v>0.3839240208565467</v>
      </c>
      <c r="C6964">
        <v>0.38728210760346748</v>
      </c>
      <c r="D6964">
        <v>0.1147927765386318</v>
      </c>
      <c r="E6964">
        <v>0.22117833798687869</v>
      </c>
      <c r="F6964">
        <v>0.56422992523305326</v>
      </c>
      <c r="G6964">
        <v>9.4386412954738708E-2</v>
      </c>
      <c r="H6964">
        <v>9.4386412954738708E-2</v>
      </c>
      <c r="I6964">
        <v>0.16596346659222569</v>
      </c>
      <c r="J6964">
        <v>0.26012217104755719</v>
      </c>
      <c r="K6964">
        <v>0.14107802124649971</v>
      </c>
      <c r="L6964">
        <v>0.9999581020215591</v>
      </c>
      <c r="M6964">
        <v>0.16016581130149221</v>
      </c>
      <c r="N6964">
        <v>0.14687326403322609</v>
      </c>
      <c r="O6964">
        <v>6.7300964454326294E-5</v>
      </c>
      <c r="P6964">
        <v>7.0205277941800112E-3</v>
      </c>
      <c r="Q6964">
        <v>0.97900000000000009</v>
      </c>
      <c r="R6964">
        <v>0.99400000000000011</v>
      </c>
      <c r="S6964">
        <v>0.97898217577434465</v>
      </c>
      <c r="T6964">
        <v>0.97900000000000009</v>
      </c>
    </row>
    <row r="6965" spans="1:20" x14ac:dyDescent="0.25">
      <c r="A6965" s="1">
        <v>6963</v>
      </c>
      <c r="B6965">
        <v>0.75439483635415339</v>
      </c>
      <c r="C6965">
        <v>0.77456421520693508</v>
      </c>
      <c r="D6965">
        <v>0.53025899027083145</v>
      </c>
      <c r="E6965">
        <v>0.69993825301897261</v>
      </c>
      <c r="F6965">
        <v>0.84929869290038706</v>
      </c>
      <c r="G6965">
        <v>0.52317325291699091</v>
      </c>
      <c r="H6965">
        <v>0.52317325291699091</v>
      </c>
      <c r="I6965">
        <v>0.46208215460258001</v>
      </c>
      <c r="J6965">
        <v>0.57012877587282729</v>
      </c>
      <c r="K6965">
        <v>0.57066217407897002</v>
      </c>
      <c r="L6965">
        <v>0.9999581020215591</v>
      </c>
      <c r="M6965">
        <v>0.59089597800282845</v>
      </c>
      <c r="N6965">
        <v>0.62809046504699717</v>
      </c>
      <c r="O6965">
        <v>0.37408008078619642</v>
      </c>
      <c r="P6965">
        <v>0.38364857107332972</v>
      </c>
      <c r="Q6965">
        <v>0.97900000000000009</v>
      </c>
      <c r="R6965">
        <v>0.99400000000000011</v>
      </c>
      <c r="S6965">
        <v>0.97910809483979877</v>
      </c>
      <c r="T6965">
        <v>0.97900000000000009</v>
      </c>
    </row>
    <row r="6966" spans="1:20" x14ac:dyDescent="0.25">
      <c r="A6966" s="1">
        <v>6964</v>
      </c>
      <c r="B6966">
        <v>1.157229494932229</v>
      </c>
      <c r="C6966">
        <v>1.161846322810403</v>
      </c>
      <c r="D6966">
        <v>1.072143960626609</v>
      </c>
      <c r="E6966">
        <v>1.2288219799864291</v>
      </c>
      <c r="F6966">
        <v>1.0154284504641551</v>
      </c>
      <c r="G6966">
        <v>1.0506154807407451</v>
      </c>
      <c r="H6966">
        <v>1.0506154807407451</v>
      </c>
      <c r="I6966">
        <v>1.02063696548892</v>
      </c>
      <c r="J6966">
        <v>1.144872490189363</v>
      </c>
      <c r="K6966">
        <v>1.1329933612631049</v>
      </c>
      <c r="L6966">
        <v>0.9999581020215591</v>
      </c>
      <c r="M6966">
        <v>1.131603790573537</v>
      </c>
      <c r="N6966">
        <v>1.20555110626351</v>
      </c>
      <c r="O6966">
        <v>0.99885362762758578</v>
      </c>
      <c r="P6966">
        <v>1.014648434158816</v>
      </c>
      <c r="Q6966">
        <v>0.97900000000000009</v>
      </c>
      <c r="R6966">
        <v>0.99400000000000011</v>
      </c>
      <c r="S6966">
        <v>0.97925998577528583</v>
      </c>
      <c r="T6966">
        <v>0.97900000000000009</v>
      </c>
    </row>
    <row r="6967" spans="1:20" x14ac:dyDescent="0.25">
      <c r="A6967" s="1">
        <v>6965</v>
      </c>
      <c r="B6967">
        <v>1.5737711929326219</v>
      </c>
      <c r="C6967">
        <v>1.5491284304138699</v>
      </c>
      <c r="D6967">
        <v>2.05554643849023</v>
      </c>
      <c r="E6967">
        <v>1.8397382342192341</v>
      </c>
      <c r="F6967">
        <v>1.429149275285118</v>
      </c>
      <c r="G6967">
        <v>2.0838037312720989</v>
      </c>
      <c r="H6967">
        <v>2.0838037312720989</v>
      </c>
      <c r="I6967">
        <v>1.9029474409061229</v>
      </c>
      <c r="J6967">
        <v>1.783048536873608</v>
      </c>
      <c r="K6967">
        <v>1.989396103712386</v>
      </c>
      <c r="L6967">
        <v>0.9999581020215591</v>
      </c>
      <c r="M6967">
        <v>1.908941529435584</v>
      </c>
      <c r="N6967">
        <v>2.071742068088267</v>
      </c>
      <c r="O6967">
        <v>2.1144294596711641</v>
      </c>
      <c r="P6967">
        <v>2.1405888148519812</v>
      </c>
      <c r="Q6967">
        <v>0.97900000000000009</v>
      </c>
      <c r="R6967">
        <v>0.99400000000000011</v>
      </c>
      <c r="S6967">
        <v>0.97899307622101728</v>
      </c>
      <c r="T6967">
        <v>0.97900000000000009</v>
      </c>
    </row>
    <row r="6968" spans="1:20" x14ac:dyDescent="0.25">
      <c r="A6968" s="1">
        <v>6966</v>
      </c>
      <c r="B6968">
        <v>-1.5339192449825541</v>
      </c>
      <c r="C6968">
        <v>-1.5491284304138699</v>
      </c>
      <c r="D6968">
        <v>-1.1006874487523151</v>
      </c>
      <c r="E6968">
        <v>-0.93425303817260597</v>
      </c>
      <c r="F6968">
        <v>-1.36747521497752</v>
      </c>
      <c r="G6968">
        <v>-1.0781014496890471</v>
      </c>
      <c r="H6968">
        <v>-1.0781014496890471</v>
      </c>
      <c r="I6968">
        <v>-1.2750169737801531</v>
      </c>
      <c r="J6968">
        <v>-1.2340463694751289</v>
      </c>
      <c r="K6968">
        <v>-1.059176414349801</v>
      </c>
      <c r="L6968">
        <v>0.9999581020215591</v>
      </c>
      <c r="M6968">
        <v>-1.0996121969193819</v>
      </c>
      <c r="N6968">
        <v>-1.008048018399778</v>
      </c>
      <c r="O6968">
        <v>-1.301837712128445</v>
      </c>
      <c r="P6968">
        <v>-1.0222979988640191</v>
      </c>
      <c r="Q6968">
        <v>0.97900000000000009</v>
      </c>
      <c r="R6968">
        <v>0.995</v>
      </c>
      <c r="S6968">
        <v>0.9788615293220484</v>
      </c>
      <c r="T6968">
        <v>0.97900000000000009</v>
      </c>
    </row>
    <row r="6969" spans="1:20" x14ac:dyDescent="0.25">
      <c r="A6969" s="1">
        <v>6967</v>
      </c>
      <c r="B6969">
        <v>-1.1722057046714269</v>
      </c>
      <c r="C6969">
        <v>-1.161846322810403</v>
      </c>
      <c r="D6969">
        <v>-0.9703632555401881</v>
      </c>
      <c r="E6969">
        <v>-0.96009005463413288</v>
      </c>
      <c r="F6969">
        <v>-1.2611814925428979</v>
      </c>
      <c r="G6969">
        <v>-0.97769041488481223</v>
      </c>
      <c r="H6969">
        <v>-0.97769041488481223</v>
      </c>
      <c r="I6969">
        <v>-0.96784349516159551</v>
      </c>
      <c r="J6969">
        <v>-1.0689296691687269</v>
      </c>
      <c r="K6969">
        <v>-0.96975653704347142</v>
      </c>
      <c r="L6969">
        <v>0.9999581020215591</v>
      </c>
      <c r="M6969">
        <v>-0.99881496782615864</v>
      </c>
      <c r="N6969">
        <v>-0.91180457819703609</v>
      </c>
      <c r="O6969">
        <v>-1.301837712128445</v>
      </c>
      <c r="P6969">
        <v>-0.89215427710263784</v>
      </c>
      <c r="Q6969">
        <v>0.97900000000000009</v>
      </c>
      <c r="R6969">
        <v>0.995</v>
      </c>
      <c r="S6969">
        <v>0.97922457360101789</v>
      </c>
      <c r="T6969">
        <v>0.97900000000000009</v>
      </c>
    </row>
    <row r="6970" spans="1:20" x14ac:dyDescent="0.25">
      <c r="A6970" s="1">
        <v>6968</v>
      </c>
      <c r="B6970">
        <v>-0.77013254828347999</v>
      </c>
      <c r="C6970">
        <v>-0.77456421520693508</v>
      </c>
      <c r="D6970">
        <v>-0.8519630600510204</v>
      </c>
      <c r="E6970">
        <v>-0.96835789990182131</v>
      </c>
      <c r="F6970">
        <v>-1.0115745098602169</v>
      </c>
      <c r="G6970">
        <v>-0.83289941844298165</v>
      </c>
      <c r="H6970">
        <v>-0.83289941844298165</v>
      </c>
      <c r="I6970">
        <v>-0.91429685315311182</v>
      </c>
      <c r="J6970">
        <v>-0.93408436391849736</v>
      </c>
      <c r="K6970">
        <v>-0.88771149497890089</v>
      </c>
      <c r="L6970">
        <v>0.9999581020215591</v>
      </c>
      <c r="M6970">
        <v>-0.90963377628642994</v>
      </c>
      <c r="N6970">
        <v>-0.91180457819703609</v>
      </c>
      <c r="O6970">
        <v>-0.84036824504367769</v>
      </c>
      <c r="P6970">
        <v>-0.84088553822694201</v>
      </c>
      <c r="Q6970">
        <v>0.97900000000000009</v>
      </c>
      <c r="R6970">
        <v>0.995</v>
      </c>
      <c r="S6970">
        <v>0.97911766060039451</v>
      </c>
      <c r="T6970">
        <v>0.97900000000000009</v>
      </c>
    </row>
    <row r="6971" spans="1:20" x14ac:dyDescent="0.25">
      <c r="A6971" s="1">
        <v>6969</v>
      </c>
      <c r="B6971">
        <v>-0.38290868460304189</v>
      </c>
      <c r="C6971">
        <v>-0.38728210760346748</v>
      </c>
      <c r="D6971">
        <v>-0.56556588187589962</v>
      </c>
      <c r="E6971">
        <v>-0.76062828755114487</v>
      </c>
      <c r="F6971">
        <v>-0.39836969043565712</v>
      </c>
      <c r="G6971">
        <v>-0.56647500724996525</v>
      </c>
      <c r="H6971">
        <v>-0.56647500724996525</v>
      </c>
      <c r="I6971">
        <v>-0.6039566376415797</v>
      </c>
      <c r="J6971">
        <v>-0.57674430500539275</v>
      </c>
      <c r="K6971">
        <v>-0.6397326599747496</v>
      </c>
      <c r="L6971">
        <v>0.9999581020215591</v>
      </c>
      <c r="M6971">
        <v>-0.6449005333334118</v>
      </c>
      <c r="N6971">
        <v>-0.62307425758879054</v>
      </c>
      <c r="O6971">
        <v>-0.65434864518820801</v>
      </c>
      <c r="P6971">
        <v>-0.65355745387343822</v>
      </c>
      <c r="Q6971">
        <v>0.97900000000000009</v>
      </c>
      <c r="R6971">
        <v>0.995</v>
      </c>
      <c r="S6971">
        <v>0.97918878175375546</v>
      </c>
      <c r="T6971">
        <v>0.97900000000000009</v>
      </c>
    </row>
    <row r="6972" spans="1:20" x14ac:dyDescent="0.25">
      <c r="A6972" s="1">
        <v>6970</v>
      </c>
      <c r="B6972">
        <v>-1.015336253504941E-2</v>
      </c>
      <c r="C6972">
        <v>0</v>
      </c>
      <c r="D6972">
        <v>-0.25358245035128529</v>
      </c>
      <c r="E6972">
        <v>-0.27385889741597752</v>
      </c>
      <c r="F6972">
        <v>0.26028485858163808</v>
      </c>
      <c r="G6972">
        <v>-0.25968567927418151</v>
      </c>
      <c r="H6972">
        <v>-0.25968567927418151</v>
      </c>
      <c r="I6972">
        <v>-0.2228542468306649</v>
      </c>
      <c r="J6972">
        <v>-0.15679749722610811</v>
      </c>
      <c r="K6972">
        <v>-0.24978824656673501</v>
      </c>
      <c r="L6972">
        <v>0.9999581020215591</v>
      </c>
      <c r="M6972">
        <v>-0.24040012884964221</v>
      </c>
      <c r="N6972">
        <v>-0.23810049677776091</v>
      </c>
      <c r="O6972">
        <v>-0.35126865640767158</v>
      </c>
      <c r="P6972">
        <v>-0.34791689519140589</v>
      </c>
      <c r="Q6972">
        <v>0.97900000000000009</v>
      </c>
      <c r="R6972">
        <v>0.995</v>
      </c>
      <c r="S6972">
        <v>0.97888026414438833</v>
      </c>
      <c r="T6972">
        <v>0.97900000000000009</v>
      </c>
    </row>
    <row r="6973" spans="1:20" x14ac:dyDescent="0.25">
      <c r="A6973" s="1">
        <v>6971</v>
      </c>
      <c r="B6973">
        <v>0.3839240208565467</v>
      </c>
      <c r="C6973">
        <v>0.38728210760346748</v>
      </c>
      <c r="D6973">
        <v>0.1147927765386318</v>
      </c>
      <c r="E6973">
        <v>0.22117833798687869</v>
      </c>
      <c r="F6973">
        <v>0.56514625042645517</v>
      </c>
      <c r="G6973">
        <v>9.4386412954738708E-2</v>
      </c>
      <c r="H6973">
        <v>9.4386412954738708E-2</v>
      </c>
      <c r="I6973">
        <v>0.15986030094394671</v>
      </c>
      <c r="J6973">
        <v>0.25709503154193952</v>
      </c>
      <c r="K6973">
        <v>0.14107802124649971</v>
      </c>
      <c r="L6973">
        <v>0.9999581020215591</v>
      </c>
      <c r="M6973">
        <v>0.15773019052414669</v>
      </c>
      <c r="N6973">
        <v>0.14687326403322609</v>
      </c>
      <c r="O6973">
        <v>-2.6415344817455758E-3</v>
      </c>
      <c r="P6973">
        <v>5.0486532220380834E-3</v>
      </c>
      <c r="Q6973">
        <v>0.97900000000000009</v>
      </c>
      <c r="R6973">
        <v>0.995</v>
      </c>
      <c r="S6973">
        <v>0.97886999618097881</v>
      </c>
      <c r="T6973">
        <v>0.97900000000000009</v>
      </c>
    </row>
    <row r="6974" spans="1:20" x14ac:dyDescent="0.25">
      <c r="A6974" s="1">
        <v>6972</v>
      </c>
      <c r="B6974">
        <v>0.75439483635415339</v>
      </c>
      <c r="C6974">
        <v>0.77456421520693508</v>
      </c>
      <c r="D6974">
        <v>0.53025899027083145</v>
      </c>
      <c r="E6974">
        <v>0.69993825301897261</v>
      </c>
      <c r="F6974">
        <v>0.84975685549708802</v>
      </c>
      <c r="G6974">
        <v>0.52357226358579367</v>
      </c>
      <c r="H6974">
        <v>0.52357226358579367</v>
      </c>
      <c r="I6974">
        <v>0.45638202819522522</v>
      </c>
      <c r="J6974">
        <v>0.5677896226184872</v>
      </c>
      <c r="K6974">
        <v>0.56974031967375027</v>
      </c>
      <c r="L6974">
        <v>0.9999581020215591</v>
      </c>
      <c r="M6974">
        <v>0.58789829089224965</v>
      </c>
      <c r="N6974">
        <v>0.62809046504699717</v>
      </c>
      <c r="O6974">
        <v>0.37098426884768232</v>
      </c>
      <c r="P6974">
        <v>0.38167669650118757</v>
      </c>
      <c r="Q6974">
        <v>0.97900000000000009</v>
      </c>
      <c r="R6974">
        <v>0.995</v>
      </c>
      <c r="S6974">
        <v>0.97890478837768402</v>
      </c>
      <c r="T6974">
        <v>0.97900000000000009</v>
      </c>
    </row>
    <row r="6975" spans="1:20" x14ac:dyDescent="0.25">
      <c r="A6975" s="1">
        <v>6973</v>
      </c>
      <c r="B6975">
        <v>1.157229494932229</v>
      </c>
      <c r="C6975">
        <v>1.161846322810403</v>
      </c>
      <c r="D6975">
        <v>1.072143960626609</v>
      </c>
      <c r="E6975">
        <v>1.2288219799864291</v>
      </c>
      <c r="F6975">
        <v>1.015794980541515</v>
      </c>
      <c r="G6975">
        <v>1.050515728073544</v>
      </c>
      <c r="H6975">
        <v>1.050515728073544</v>
      </c>
      <c r="I6975">
        <v>1.014764107978313</v>
      </c>
      <c r="J6975">
        <v>1.142808531435533</v>
      </c>
      <c r="K6975">
        <v>1.132071506857885</v>
      </c>
      <c r="L6975">
        <v>0.9999581020215591</v>
      </c>
      <c r="M6975">
        <v>1.1278566816853131</v>
      </c>
      <c r="N6975">
        <v>1.20555110626351</v>
      </c>
      <c r="O6975">
        <v>0.99517735095060023</v>
      </c>
      <c r="P6975">
        <v>1.010704685014532</v>
      </c>
      <c r="Q6975">
        <v>0.97900000000000009</v>
      </c>
      <c r="R6975">
        <v>0.995</v>
      </c>
      <c r="S6975">
        <v>0.97923331007725223</v>
      </c>
      <c r="T6975">
        <v>0.97900000000000009</v>
      </c>
    </row>
    <row r="6976" spans="1:20" x14ac:dyDescent="0.25">
      <c r="A6976" s="1">
        <v>6974</v>
      </c>
      <c r="B6976">
        <v>1.5737711929326219</v>
      </c>
      <c r="C6976">
        <v>1.5491284304138699</v>
      </c>
      <c r="D6976">
        <v>2.055591588046167</v>
      </c>
      <c r="E6976">
        <v>1.8397382342192341</v>
      </c>
      <c r="F6976">
        <v>1.4299739679591801</v>
      </c>
      <c r="G6976">
        <v>2.0828560809336931</v>
      </c>
      <c r="H6976">
        <v>2.0828560809336931</v>
      </c>
      <c r="I6976">
        <v>1.8977655078085269</v>
      </c>
      <c r="J6976">
        <v>1.780984578119778</v>
      </c>
      <c r="K6976">
        <v>1.988474249307165</v>
      </c>
      <c r="L6976">
        <v>0.9999581020215591</v>
      </c>
      <c r="M6976">
        <v>1.903882932436481</v>
      </c>
      <c r="N6976">
        <v>2.071742068088267</v>
      </c>
      <c r="O6976">
        <v>2.1104822994495578</v>
      </c>
      <c r="P6976">
        <v>2.1366450657076959</v>
      </c>
      <c r="Q6976">
        <v>0.97900000000000009</v>
      </c>
      <c r="R6976">
        <v>0.995</v>
      </c>
      <c r="S6976">
        <v>0.97914220483067294</v>
      </c>
      <c r="T6976">
        <v>0.97900000000000009</v>
      </c>
    </row>
    <row r="6977" spans="1:20" x14ac:dyDescent="0.25">
      <c r="A6977" s="1">
        <v>6975</v>
      </c>
      <c r="B6977">
        <v>-1.5339192449825541</v>
      </c>
      <c r="C6977">
        <v>-1.5491284304138699</v>
      </c>
      <c r="D6977">
        <v>-1.0413880219846701</v>
      </c>
      <c r="E6977">
        <v>-0.93347792767876003</v>
      </c>
      <c r="F6977">
        <v>-1.363901546723252</v>
      </c>
      <c r="G6977">
        <v>-1.077802191687445</v>
      </c>
      <c r="H6977">
        <v>-1.077802191687445</v>
      </c>
      <c r="I6977">
        <v>-1.0570303214746499</v>
      </c>
      <c r="J6977">
        <v>-1.155615936829588</v>
      </c>
      <c r="K6977">
        <v>-1.016771111709686</v>
      </c>
      <c r="L6977">
        <v>0.9999581020215591</v>
      </c>
      <c r="M6977">
        <v>-1.053335402149816</v>
      </c>
      <c r="N6977">
        <v>-1.008048018399778</v>
      </c>
      <c r="O6977">
        <v>-1.301837712128445</v>
      </c>
      <c r="P6977">
        <v>-0.93356364311762285</v>
      </c>
      <c r="Q6977">
        <v>0.97900000000000009</v>
      </c>
      <c r="R6977">
        <v>0.996</v>
      </c>
      <c r="S6977">
        <v>0.97965948044086282</v>
      </c>
      <c r="T6977">
        <v>0.97900000000000009</v>
      </c>
    </row>
    <row r="6978" spans="1:20" x14ac:dyDescent="0.25">
      <c r="A6978" s="1">
        <v>6976</v>
      </c>
      <c r="B6978">
        <v>-1.1722057046714269</v>
      </c>
      <c r="C6978">
        <v>-1.161846322810403</v>
      </c>
      <c r="D6978">
        <v>-0.97240853042413389</v>
      </c>
      <c r="E6978">
        <v>-0.95983168446951761</v>
      </c>
      <c r="F6978">
        <v>-1.258890679559393</v>
      </c>
      <c r="G6978">
        <v>-0.97756073641745134</v>
      </c>
      <c r="H6978">
        <v>-0.97756073641745134</v>
      </c>
      <c r="I6978">
        <v>-0.97981951832048175</v>
      </c>
      <c r="J6978">
        <v>-1.0736079756774071</v>
      </c>
      <c r="K6978">
        <v>-0.97067839144869117</v>
      </c>
      <c r="L6978">
        <v>0.9999581020215591</v>
      </c>
      <c r="M6978">
        <v>-1.0018126549367381</v>
      </c>
      <c r="N6978">
        <v>-0.91180457819703609</v>
      </c>
      <c r="O6978">
        <v>-1.301837712128445</v>
      </c>
      <c r="P6978">
        <v>-0.89609802624692203</v>
      </c>
      <c r="Q6978">
        <v>0.97900000000000009</v>
      </c>
      <c r="R6978">
        <v>0.996</v>
      </c>
      <c r="S6978">
        <v>0.97926615299080755</v>
      </c>
      <c r="T6978">
        <v>0.97900000000000009</v>
      </c>
    </row>
    <row r="6979" spans="1:20" x14ac:dyDescent="0.25">
      <c r="A6979" s="1">
        <v>6977</v>
      </c>
      <c r="B6979">
        <v>-0.77013254828347999</v>
      </c>
      <c r="C6979">
        <v>-0.77456421520693508</v>
      </c>
      <c r="D6979">
        <v>-0.85195854509542679</v>
      </c>
      <c r="E6979">
        <v>-0.96822871481951378</v>
      </c>
      <c r="F6979">
        <v>-1.009283696876712</v>
      </c>
      <c r="G6979">
        <v>-0.83294929477658197</v>
      </c>
      <c r="H6979">
        <v>-0.83294929477658197</v>
      </c>
      <c r="I6979">
        <v>-0.91878786183769479</v>
      </c>
      <c r="J6979">
        <v>-0.93601072542207187</v>
      </c>
      <c r="K6979">
        <v>-0.88771149497890089</v>
      </c>
      <c r="L6979">
        <v>0.9999581020215591</v>
      </c>
      <c r="M6979">
        <v>-0.91094526439730839</v>
      </c>
      <c r="N6979">
        <v>-0.91180457819703609</v>
      </c>
      <c r="O6979">
        <v>-0.84164526746831458</v>
      </c>
      <c r="P6979">
        <v>-0.8428574127990841</v>
      </c>
      <c r="Q6979">
        <v>0.97900000000000009</v>
      </c>
      <c r="R6979">
        <v>0.996</v>
      </c>
      <c r="S6979">
        <v>0.97922373730382062</v>
      </c>
      <c r="T6979">
        <v>0.97900000000000009</v>
      </c>
    </row>
    <row r="6980" spans="1:20" x14ac:dyDescent="0.25">
      <c r="A6980" s="1">
        <v>6978</v>
      </c>
      <c r="B6980">
        <v>-0.38290868460304189</v>
      </c>
      <c r="C6980">
        <v>-0.38728210760346748</v>
      </c>
      <c r="D6980">
        <v>-0.56556588187589962</v>
      </c>
      <c r="E6980">
        <v>-0.76062828755114487</v>
      </c>
      <c r="F6980">
        <v>-0.39653704004885332</v>
      </c>
      <c r="G6980">
        <v>-0.56642513091636493</v>
      </c>
      <c r="H6980">
        <v>-0.56642513091636493</v>
      </c>
      <c r="I6980">
        <v>-0.60879310853266866</v>
      </c>
      <c r="J6980">
        <v>-0.57894586100947776</v>
      </c>
      <c r="K6980">
        <v>-0.6397326599747496</v>
      </c>
      <c r="L6980">
        <v>0.9999581020215591</v>
      </c>
      <c r="M6980">
        <v>-0.64658673233311259</v>
      </c>
      <c r="N6980">
        <v>-0.62307425758879054</v>
      </c>
      <c r="O6980">
        <v>-0.65593524880669651</v>
      </c>
      <c r="P6980">
        <v>-0.65552932844558032</v>
      </c>
      <c r="Q6980">
        <v>0.97900000000000009</v>
      </c>
      <c r="R6980">
        <v>0.996</v>
      </c>
      <c r="S6980">
        <v>0.97922776409646817</v>
      </c>
      <c r="T6980">
        <v>0.97900000000000009</v>
      </c>
    </row>
    <row r="6981" spans="1:20" x14ac:dyDescent="0.25">
      <c r="A6981" s="1">
        <v>6979</v>
      </c>
      <c r="B6981">
        <v>-1.015336253504941E-2</v>
      </c>
      <c r="C6981">
        <v>0</v>
      </c>
      <c r="D6981">
        <v>-0.25358245035128529</v>
      </c>
      <c r="E6981">
        <v>-0.27385889741597752</v>
      </c>
      <c r="F6981">
        <v>0.26110955125569951</v>
      </c>
      <c r="G6981">
        <v>-0.25963580294058108</v>
      </c>
      <c r="H6981">
        <v>-0.25963580294058108</v>
      </c>
      <c r="I6981">
        <v>-0.22820891103151289</v>
      </c>
      <c r="J6981">
        <v>-0.15913665048044981</v>
      </c>
      <c r="K6981">
        <v>-0.24978824656673501</v>
      </c>
      <c r="L6981">
        <v>0.9999581020215591</v>
      </c>
      <c r="M6981">
        <v>-0.24246103873816549</v>
      </c>
      <c r="N6981">
        <v>-0.23810049677776091</v>
      </c>
      <c r="O6981">
        <v>-0.35339702711540011</v>
      </c>
      <c r="P6981">
        <v>-0.34988876976354799</v>
      </c>
      <c r="Q6981">
        <v>0.97900000000000009</v>
      </c>
      <c r="R6981">
        <v>0.996</v>
      </c>
      <c r="S6981">
        <v>0.97884607611592178</v>
      </c>
      <c r="T6981">
        <v>0.97900000000000009</v>
      </c>
    </row>
    <row r="6982" spans="1:20" x14ac:dyDescent="0.25">
      <c r="A6982" s="1">
        <v>6980</v>
      </c>
      <c r="B6982">
        <v>0.3839240208565467</v>
      </c>
      <c r="C6982">
        <v>0.38728210760346748</v>
      </c>
      <c r="D6982">
        <v>0.11483792609456871</v>
      </c>
      <c r="E6982">
        <v>0.22104915290457111</v>
      </c>
      <c r="F6982">
        <v>0.56606257561985707</v>
      </c>
      <c r="G6982">
        <v>9.4236783953937642E-2</v>
      </c>
      <c r="H6982">
        <v>9.4236783953937642E-2</v>
      </c>
      <c r="I6982">
        <v>0.1537571352956682</v>
      </c>
      <c r="J6982">
        <v>0.25420548928657849</v>
      </c>
      <c r="K6982">
        <v>0.14107802124649971</v>
      </c>
      <c r="L6982">
        <v>0.9999581020215591</v>
      </c>
      <c r="M6982">
        <v>0.15529456974680081</v>
      </c>
      <c r="N6982">
        <v>0.14687326403322609</v>
      </c>
      <c r="O6982">
        <v>-5.3503699279454781E-3</v>
      </c>
      <c r="P6982">
        <v>1.1049040777535719E-3</v>
      </c>
      <c r="Q6982">
        <v>0.97900000000000009</v>
      </c>
      <c r="R6982">
        <v>0.996</v>
      </c>
      <c r="S6982">
        <v>0.97894850371175979</v>
      </c>
      <c r="T6982">
        <v>0.97900000000000009</v>
      </c>
    </row>
    <row r="6983" spans="1:20" x14ac:dyDescent="0.25">
      <c r="A6983" s="1">
        <v>6981</v>
      </c>
      <c r="B6983">
        <v>0.75439483635415339</v>
      </c>
      <c r="C6983">
        <v>0.77456421520693508</v>
      </c>
      <c r="D6983">
        <v>0.53021384071489452</v>
      </c>
      <c r="E6983">
        <v>0.69993825301897261</v>
      </c>
      <c r="F6983">
        <v>0.85021501809378897</v>
      </c>
      <c r="G6983">
        <v>0.52337275825139218</v>
      </c>
      <c r="H6983">
        <v>0.52337275825139218</v>
      </c>
      <c r="I6983">
        <v>0.45062432475345282</v>
      </c>
      <c r="J6983">
        <v>0.5655880666144022</v>
      </c>
      <c r="K6983">
        <v>0.56881846526853042</v>
      </c>
      <c r="L6983">
        <v>0.9999581020215591</v>
      </c>
      <c r="M6983">
        <v>0.58471324833725913</v>
      </c>
      <c r="N6983">
        <v>0.62809046504699717</v>
      </c>
      <c r="O6983">
        <v>0.36792715455839931</v>
      </c>
      <c r="P6983">
        <v>0.37773294735690349</v>
      </c>
      <c r="Q6983">
        <v>0.97900000000000009</v>
      </c>
      <c r="R6983">
        <v>0.996</v>
      </c>
      <c r="S6983">
        <v>0.97896628790748619</v>
      </c>
      <c r="T6983">
        <v>0.97900000000000009</v>
      </c>
    </row>
    <row r="6984" spans="1:20" x14ac:dyDescent="0.25">
      <c r="A6984" s="1">
        <v>6982</v>
      </c>
      <c r="B6984">
        <v>1.157229494932229</v>
      </c>
      <c r="C6984">
        <v>1.161846322810403</v>
      </c>
      <c r="D6984">
        <v>1.072143960626609</v>
      </c>
      <c r="E6984">
        <v>1.2288219799864291</v>
      </c>
      <c r="F6984">
        <v>1.0161615106188759</v>
      </c>
      <c r="G6984">
        <v>1.050964615075948</v>
      </c>
      <c r="H6984">
        <v>1.050964615075948</v>
      </c>
      <c r="I6984">
        <v>1.008891250467705</v>
      </c>
      <c r="J6984">
        <v>1.1406069754314481</v>
      </c>
      <c r="K6984">
        <v>1.131149652452665</v>
      </c>
      <c r="L6984">
        <v>0.9999581020215591</v>
      </c>
      <c r="M6984">
        <v>1.1239222173526779</v>
      </c>
      <c r="N6984">
        <v>1.20555110626351</v>
      </c>
      <c r="O6984">
        <v>0.99146237662438308</v>
      </c>
      <c r="P6984">
        <v>1.006760935870247</v>
      </c>
      <c r="Q6984">
        <v>0.97900000000000009</v>
      </c>
      <c r="R6984">
        <v>0.996</v>
      </c>
      <c r="S6984">
        <v>0.97908280580631102</v>
      </c>
      <c r="T6984">
        <v>0.97900000000000009</v>
      </c>
    </row>
    <row r="6985" spans="1:20" x14ac:dyDescent="0.25">
      <c r="A6985" s="1">
        <v>6983</v>
      </c>
      <c r="B6985">
        <v>1.5737711929326219</v>
      </c>
      <c r="C6985">
        <v>1.5491284304138699</v>
      </c>
      <c r="D6985">
        <v>2.055591588046167</v>
      </c>
      <c r="E6985">
        <v>1.8397382342192341</v>
      </c>
      <c r="F6985">
        <v>1.4307070281139009</v>
      </c>
      <c r="G6985">
        <v>2.0836541022712991</v>
      </c>
      <c r="H6985">
        <v>2.0836541022712991</v>
      </c>
      <c r="I6985">
        <v>1.8931593450551101</v>
      </c>
      <c r="J6985">
        <v>1.779058216616203</v>
      </c>
      <c r="K6985">
        <v>1.9875523949019449</v>
      </c>
      <c r="L6985">
        <v>0.9999581020215591</v>
      </c>
      <c r="M6985">
        <v>1.8990116908817909</v>
      </c>
      <c r="N6985">
        <v>2.071742068088267</v>
      </c>
      <c r="O6985">
        <v>2.106496441578722</v>
      </c>
      <c r="P6985">
        <v>2.1307294419912699</v>
      </c>
      <c r="Q6985">
        <v>0.97900000000000009</v>
      </c>
      <c r="R6985">
        <v>0.996</v>
      </c>
      <c r="S6985">
        <v>0.97912477978606072</v>
      </c>
      <c r="T6985">
        <v>0.97900000000000009</v>
      </c>
    </row>
    <row r="6986" spans="1:20" x14ac:dyDescent="0.25">
      <c r="A6986" s="1">
        <v>6984</v>
      </c>
      <c r="B6986">
        <v>-1.5339192449825541</v>
      </c>
      <c r="C6986">
        <v>-1.5491284304138699</v>
      </c>
      <c r="D6986">
        <v>-0.99250008281609525</v>
      </c>
      <c r="E6986">
        <v>-0.94432947459260141</v>
      </c>
      <c r="F6986">
        <v>-1.366009094668077</v>
      </c>
      <c r="G6986">
        <v>-1.080315958900903</v>
      </c>
      <c r="H6986">
        <v>-1.080315958900903</v>
      </c>
      <c r="I6986">
        <v>-0.88527802780657916</v>
      </c>
      <c r="J6986">
        <v>-1.0971371054710699</v>
      </c>
      <c r="K6986">
        <v>-0.9863499163374293</v>
      </c>
      <c r="L6986">
        <v>0.9999581020215591</v>
      </c>
      <c r="M6986">
        <v>-1.0173631568228669</v>
      </c>
      <c r="N6986">
        <v>-1.008048018399778</v>
      </c>
      <c r="O6986">
        <v>-1.301837712128445</v>
      </c>
      <c r="P6986">
        <v>-0.86060428394836341</v>
      </c>
      <c r="Q6986">
        <v>0.97900000000000009</v>
      </c>
      <c r="R6986">
        <v>0.997</v>
      </c>
      <c r="S6986">
        <v>0.97878277085430443</v>
      </c>
      <c r="T6986">
        <v>0.97900000000000009</v>
      </c>
    </row>
    <row r="6987" spans="1:20" x14ac:dyDescent="0.25">
      <c r="A6987" s="1">
        <v>6985</v>
      </c>
      <c r="B6987">
        <v>-1.1722057046714269</v>
      </c>
      <c r="C6987">
        <v>-1.161846322810403</v>
      </c>
      <c r="D6987">
        <v>-0.97287357085028481</v>
      </c>
      <c r="E6987">
        <v>-0.95983168446951761</v>
      </c>
      <c r="F6987">
        <v>-1.256508234056549</v>
      </c>
      <c r="G6987">
        <v>-0.97754577351737115</v>
      </c>
      <c r="H6987">
        <v>-0.97754577351737115</v>
      </c>
      <c r="I6987">
        <v>-0.98574995286550782</v>
      </c>
      <c r="J6987">
        <v>-1.075809531681494</v>
      </c>
      <c r="K6987">
        <v>-0.97160024585391092</v>
      </c>
      <c r="L6987">
        <v>0.9999581020215591</v>
      </c>
      <c r="M6987">
        <v>-1.0031241430476161</v>
      </c>
      <c r="N6987">
        <v>-0.91180457819703609</v>
      </c>
      <c r="O6987">
        <v>-1.301837712128445</v>
      </c>
      <c r="P6987">
        <v>-0.89806990081906424</v>
      </c>
      <c r="Q6987">
        <v>0.97900000000000009</v>
      </c>
      <c r="R6987">
        <v>0.997</v>
      </c>
      <c r="S6987">
        <v>0.97935305181640864</v>
      </c>
      <c r="T6987">
        <v>0.97900000000000009</v>
      </c>
    </row>
    <row r="6988" spans="1:20" x14ac:dyDescent="0.25">
      <c r="A6988" s="1">
        <v>6986</v>
      </c>
      <c r="B6988">
        <v>-0.77013254828347999</v>
      </c>
      <c r="C6988">
        <v>-0.77456421520693508</v>
      </c>
      <c r="D6988">
        <v>-0.85194951518423934</v>
      </c>
      <c r="E6988">
        <v>-0.96822871481951378</v>
      </c>
      <c r="F6988">
        <v>-1.0069012513738671</v>
      </c>
      <c r="G6988">
        <v>-0.83287946790954148</v>
      </c>
      <c r="H6988">
        <v>-0.83287946790954148</v>
      </c>
      <c r="I6988">
        <v>-0.92327887052227708</v>
      </c>
      <c r="J6988">
        <v>-0.93807468417590323</v>
      </c>
      <c r="K6988">
        <v>-0.88771149497890089</v>
      </c>
      <c r="L6988">
        <v>0.9999581020215591</v>
      </c>
      <c r="M6988">
        <v>-0.91225675250818672</v>
      </c>
      <c r="N6988">
        <v>-0.81556113799429464</v>
      </c>
      <c r="O6988">
        <v>-0.84292228989295181</v>
      </c>
      <c r="P6988">
        <v>-0.8428574127990841</v>
      </c>
      <c r="Q6988">
        <v>0.97900000000000009</v>
      </c>
      <c r="R6988">
        <v>0.997</v>
      </c>
      <c r="S6988">
        <v>0.97876876988082384</v>
      </c>
      <c r="T6988">
        <v>0.97900000000000009</v>
      </c>
    </row>
    <row r="6989" spans="1:20" x14ac:dyDescent="0.25">
      <c r="A6989" s="1">
        <v>6987</v>
      </c>
      <c r="B6989">
        <v>-0.38290868460304189</v>
      </c>
      <c r="C6989">
        <v>-0.38728210760346748</v>
      </c>
      <c r="D6989">
        <v>-0.56556588187589962</v>
      </c>
      <c r="E6989">
        <v>-0.76062828755114487</v>
      </c>
      <c r="F6989">
        <v>-0.39470438966204952</v>
      </c>
      <c r="G6989">
        <v>-0.56642513091636493</v>
      </c>
      <c r="H6989">
        <v>-0.56642513091636493</v>
      </c>
      <c r="I6989">
        <v>-0.61368715645817529</v>
      </c>
      <c r="J6989">
        <v>-0.58100981976330746</v>
      </c>
      <c r="K6989">
        <v>-0.6397326599747496</v>
      </c>
      <c r="L6989">
        <v>0.9999581020215591</v>
      </c>
      <c r="M6989">
        <v>-0.64827293133281338</v>
      </c>
      <c r="N6989">
        <v>-0.62307425758879054</v>
      </c>
      <c r="O6989">
        <v>-0.65752185242518502</v>
      </c>
      <c r="P6989">
        <v>-0.65552932844558032</v>
      </c>
      <c r="Q6989">
        <v>0.97900000000000009</v>
      </c>
      <c r="R6989">
        <v>0.997</v>
      </c>
      <c r="S6989">
        <v>0.97894908783142676</v>
      </c>
      <c r="T6989">
        <v>0.97900000000000009</v>
      </c>
    </row>
    <row r="6990" spans="1:20" x14ac:dyDescent="0.25">
      <c r="A6990" s="1">
        <v>6988</v>
      </c>
      <c r="B6990">
        <v>-1.015336253504941E-2</v>
      </c>
      <c r="C6990">
        <v>0</v>
      </c>
      <c r="D6990">
        <v>-0.25358245035128529</v>
      </c>
      <c r="E6990">
        <v>-0.27385889741597752</v>
      </c>
      <c r="F6990">
        <v>0.26193424392976089</v>
      </c>
      <c r="G6990">
        <v>-0.25978543194138221</v>
      </c>
      <c r="H6990">
        <v>-0.25978543194138221</v>
      </c>
      <c r="I6990">
        <v>-0.2335635752323616</v>
      </c>
      <c r="J6990">
        <v>-0.1616134009850452</v>
      </c>
      <c r="K6990">
        <v>-0.24978824656673501</v>
      </c>
      <c r="L6990">
        <v>0.9999581020215591</v>
      </c>
      <c r="M6990">
        <v>-0.2445219486266885</v>
      </c>
      <c r="N6990">
        <v>-0.23810049677776091</v>
      </c>
      <c r="O6990">
        <v>-0.35548670017389722</v>
      </c>
      <c r="P6990">
        <v>-0.35186064433569009</v>
      </c>
      <c r="Q6990">
        <v>0.97900000000000009</v>
      </c>
      <c r="R6990">
        <v>0.997</v>
      </c>
      <c r="S6990">
        <v>0.97893965749581258</v>
      </c>
      <c r="T6990">
        <v>0.97900000000000009</v>
      </c>
    </row>
    <row r="6991" spans="1:20" x14ac:dyDescent="0.25">
      <c r="A6991" s="1">
        <v>6989</v>
      </c>
      <c r="B6991">
        <v>0.3839240208565467</v>
      </c>
      <c r="C6991">
        <v>0.38728210760346748</v>
      </c>
      <c r="D6991">
        <v>0.11483792609456871</v>
      </c>
      <c r="E6991">
        <v>0.22104915290457111</v>
      </c>
      <c r="F6991">
        <v>0.56697890081325908</v>
      </c>
      <c r="G6991">
        <v>9.4436289288339165E-2</v>
      </c>
      <c r="H6991">
        <v>9.4436289288339165E-2</v>
      </c>
      <c r="I6991">
        <v>0.14765396964738911</v>
      </c>
      <c r="J6991">
        <v>0.25117834978096071</v>
      </c>
      <c r="K6991">
        <v>0.14015616684127991</v>
      </c>
      <c r="L6991">
        <v>0.9999581020215591</v>
      </c>
      <c r="M6991">
        <v>0.15285894896945529</v>
      </c>
      <c r="N6991">
        <v>0.14687326403322609</v>
      </c>
      <c r="O6991">
        <v>-8.0592053741453812E-3</v>
      </c>
      <c r="P6991">
        <v>-8.6697049438835523E-4</v>
      </c>
      <c r="Q6991">
        <v>0.97900000000000009</v>
      </c>
      <c r="R6991">
        <v>0.997</v>
      </c>
      <c r="S6991">
        <v>0.9788568743226056</v>
      </c>
      <c r="T6991">
        <v>0.97900000000000009</v>
      </c>
    </row>
    <row r="6992" spans="1:20" x14ac:dyDescent="0.25">
      <c r="A6992" s="1">
        <v>6990</v>
      </c>
      <c r="B6992">
        <v>0.75439483635415339</v>
      </c>
      <c r="C6992">
        <v>0.77456421520693508</v>
      </c>
      <c r="D6992">
        <v>0.53021384071489452</v>
      </c>
      <c r="E6992">
        <v>0.69993825301897261</v>
      </c>
      <c r="F6992">
        <v>0.85067318069048992</v>
      </c>
      <c r="G6992">
        <v>0.52357226358579367</v>
      </c>
      <c r="H6992">
        <v>0.52357226358579367</v>
      </c>
      <c r="I6992">
        <v>0.44498177538051581</v>
      </c>
      <c r="J6992">
        <v>0.56324891336006055</v>
      </c>
      <c r="K6992">
        <v>0.56881846526853042</v>
      </c>
      <c r="L6992">
        <v>0.9999581020215591</v>
      </c>
      <c r="M6992">
        <v>0.58152820578226894</v>
      </c>
      <c r="N6992">
        <v>0.62809046504699717</v>
      </c>
      <c r="O6992">
        <v>0.36487004026911679</v>
      </c>
      <c r="P6992">
        <v>0.37576107278476112</v>
      </c>
      <c r="Q6992">
        <v>0.97900000000000009</v>
      </c>
      <c r="R6992">
        <v>0.997</v>
      </c>
      <c r="S6992">
        <v>0.97886260865750585</v>
      </c>
      <c r="T6992">
        <v>0.97900000000000009</v>
      </c>
    </row>
    <row r="6993" spans="1:20" x14ac:dyDescent="0.25">
      <c r="A6993" s="1">
        <v>6991</v>
      </c>
      <c r="B6993">
        <v>1.157229494932229</v>
      </c>
      <c r="C6993">
        <v>1.161846322810403</v>
      </c>
      <c r="D6993">
        <v>1.072143960626609</v>
      </c>
      <c r="E6993">
        <v>1.2288219799864291</v>
      </c>
      <c r="F6993">
        <v>1.016619673215577</v>
      </c>
      <c r="G6993">
        <v>1.051164120410349</v>
      </c>
      <c r="H6993">
        <v>1.051164120410349</v>
      </c>
      <c r="I6993">
        <v>1.003075969991515</v>
      </c>
      <c r="J6993">
        <v>1.138405419427363</v>
      </c>
      <c r="K6993">
        <v>1.131149652452665</v>
      </c>
      <c r="L6993">
        <v>0.9999581020215591</v>
      </c>
      <c r="M6993">
        <v>1.120175108464454</v>
      </c>
      <c r="N6993">
        <v>1.20555110626351</v>
      </c>
      <c r="O6993">
        <v>0.98778609994739752</v>
      </c>
      <c r="P6993">
        <v>1.002817186725963</v>
      </c>
      <c r="Q6993">
        <v>0.97900000000000009</v>
      </c>
      <c r="R6993">
        <v>0.997</v>
      </c>
      <c r="S6993">
        <v>0.97912024636411943</v>
      </c>
      <c r="T6993">
        <v>0.97900000000000009</v>
      </c>
    </row>
    <row r="6994" spans="1:20" x14ac:dyDescent="0.25">
      <c r="A6994" s="1">
        <v>6992</v>
      </c>
      <c r="B6994">
        <v>1.5737711929326219</v>
      </c>
      <c r="C6994">
        <v>1.5491284304138699</v>
      </c>
      <c r="D6994">
        <v>2.0556367376021041</v>
      </c>
      <c r="E6994">
        <v>1.8397382342192341</v>
      </c>
      <c r="F6994">
        <v>1.4314400882686229</v>
      </c>
      <c r="G6994">
        <v>2.0832052152688951</v>
      </c>
      <c r="H6994">
        <v>2.0832052152688951</v>
      </c>
      <c r="I6994">
        <v>1.887977411957515</v>
      </c>
      <c r="J6994">
        <v>1.7771318551126289</v>
      </c>
      <c r="K6994">
        <v>1.9866305404967259</v>
      </c>
      <c r="L6994">
        <v>0.9999581020215591</v>
      </c>
      <c r="M6994">
        <v>1.8939530938826881</v>
      </c>
      <c r="N6994">
        <v>2.071742068088267</v>
      </c>
      <c r="O6994">
        <v>2.1025105837078839</v>
      </c>
      <c r="P6994">
        <v>2.126785692846985</v>
      </c>
      <c r="Q6994">
        <v>0.97900000000000009</v>
      </c>
      <c r="R6994">
        <v>0.997</v>
      </c>
      <c r="S6994">
        <v>0.97916723243467563</v>
      </c>
      <c r="T6994">
        <v>0.97900000000000009</v>
      </c>
    </row>
    <row r="6995" spans="1:20" x14ac:dyDescent="0.25">
      <c r="A6995" s="1">
        <v>6993</v>
      </c>
      <c r="B6995">
        <v>-1.5339192449825541</v>
      </c>
      <c r="C6995">
        <v>-1.5491284304138699</v>
      </c>
      <c r="D6995">
        <v>-0.91407078919794649</v>
      </c>
      <c r="E6995">
        <v>-0.98179314846181542</v>
      </c>
      <c r="F6995">
        <v>-1.379570707530426</v>
      </c>
      <c r="G6995">
        <v>-1.088819873779763</v>
      </c>
      <c r="H6995">
        <v>-1.088819873779763</v>
      </c>
      <c r="I6995">
        <v>-0.59422611882498466</v>
      </c>
      <c r="J6995">
        <v>-1.022421798582424</v>
      </c>
      <c r="K6995">
        <v>-0.94578832250775413</v>
      </c>
      <c r="L6995">
        <v>0.9999581020215591</v>
      </c>
      <c r="M6995">
        <v>-0.96977487394242345</v>
      </c>
      <c r="N6995">
        <v>-1.008048018399778</v>
      </c>
      <c r="O6995">
        <v>-1.1846225326064519</v>
      </c>
      <c r="P6995">
        <v>-0.73046056218698197</v>
      </c>
      <c r="Q6995">
        <v>0.97900000000000009</v>
      </c>
      <c r="R6995">
        <v>0.998</v>
      </c>
      <c r="S6995">
        <v>0.97902890181202018</v>
      </c>
      <c r="T6995">
        <v>0.97900000000000009</v>
      </c>
    </row>
    <row r="6996" spans="1:20" x14ac:dyDescent="0.25">
      <c r="A6996" s="1">
        <v>6994</v>
      </c>
      <c r="B6996">
        <v>-1.1722057046714269</v>
      </c>
      <c r="C6996">
        <v>-1.161846322810403</v>
      </c>
      <c r="D6996">
        <v>-0.95154943558124361</v>
      </c>
      <c r="E6996">
        <v>-0.9633196816918238</v>
      </c>
      <c r="F6996">
        <v>-1.255775173901827</v>
      </c>
      <c r="G6996">
        <v>-0.97999470149714862</v>
      </c>
      <c r="H6996">
        <v>-0.97999470149714862</v>
      </c>
      <c r="I6996">
        <v>-0.91533323977263126</v>
      </c>
      <c r="J6996">
        <v>-1.0537939716406399</v>
      </c>
      <c r="K6996">
        <v>-0.95869428418083247</v>
      </c>
      <c r="L6996">
        <v>0.9999581020215591</v>
      </c>
      <c r="M6996">
        <v>-0.98925984016118773</v>
      </c>
      <c r="N6996">
        <v>-0.91180457819703609</v>
      </c>
      <c r="O6996">
        <v>-1.301837712128445</v>
      </c>
      <c r="P6996">
        <v>-0.86454803309264772</v>
      </c>
      <c r="Q6996">
        <v>0.97900000000000009</v>
      </c>
      <c r="R6996">
        <v>0.998</v>
      </c>
      <c r="S6996">
        <v>0.97930645790129178</v>
      </c>
      <c r="T6996">
        <v>0.97900000000000009</v>
      </c>
    </row>
    <row r="6997" spans="1:20" x14ac:dyDescent="0.25">
      <c r="A6997" s="1">
        <v>6995</v>
      </c>
      <c r="B6997">
        <v>-0.77013254828347999</v>
      </c>
      <c r="C6997">
        <v>-0.77456421520693508</v>
      </c>
      <c r="D6997">
        <v>-0.85194951518423934</v>
      </c>
      <c r="E6997">
        <v>-0.96822871481951378</v>
      </c>
      <c r="F6997">
        <v>-1.004610438390362</v>
      </c>
      <c r="G6997">
        <v>-0.83291936897642183</v>
      </c>
      <c r="H6997">
        <v>-0.83291936897642183</v>
      </c>
      <c r="I6997">
        <v>-0.92776987920685949</v>
      </c>
      <c r="J6997">
        <v>-0.94000104567947773</v>
      </c>
      <c r="K6997">
        <v>-0.88863334938412075</v>
      </c>
      <c r="L6997">
        <v>0.9999581020215591</v>
      </c>
      <c r="M6997">
        <v>-0.91356824061906505</v>
      </c>
      <c r="N6997">
        <v>-0.81556113799429464</v>
      </c>
      <c r="O6997">
        <v>-0.84419931231758893</v>
      </c>
      <c r="P6997">
        <v>-0.84482928737122631</v>
      </c>
      <c r="Q6997">
        <v>0.97900000000000009</v>
      </c>
      <c r="R6997">
        <v>0.998</v>
      </c>
      <c r="S6997">
        <v>0.97892679353440926</v>
      </c>
      <c r="T6997">
        <v>0.97900000000000009</v>
      </c>
    </row>
    <row r="6998" spans="1:20" x14ac:dyDescent="0.25">
      <c r="A6998" s="1">
        <v>6996</v>
      </c>
      <c r="B6998">
        <v>-0.38290868460304189</v>
      </c>
      <c r="C6998">
        <v>-0.38728210760346748</v>
      </c>
      <c r="D6998">
        <v>-0.56552073231996258</v>
      </c>
      <c r="E6998">
        <v>-0.76062828755114487</v>
      </c>
      <c r="F6998">
        <v>-0.39296337179458529</v>
      </c>
      <c r="G6998">
        <v>-0.56642513091636493</v>
      </c>
      <c r="H6998">
        <v>-0.56642513091636493</v>
      </c>
      <c r="I6998">
        <v>-0.61852362734926369</v>
      </c>
      <c r="J6998">
        <v>-0.58321137576739235</v>
      </c>
      <c r="K6998">
        <v>-0.6397326599747496</v>
      </c>
      <c r="L6998">
        <v>0.9999581020215591</v>
      </c>
      <c r="M6998">
        <v>-0.64995913033251418</v>
      </c>
      <c r="N6998">
        <v>-0.62307425758879054</v>
      </c>
      <c r="O6998">
        <v>-0.65910845604367341</v>
      </c>
      <c r="P6998">
        <v>-0.65750120301772264</v>
      </c>
      <c r="Q6998">
        <v>0.97900000000000009</v>
      </c>
      <c r="R6998">
        <v>0.998</v>
      </c>
      <c r="S6998">
        <v>0.97900775552470709</v>
      </c>
      <c r="T6998">
        <v>0.97900000000000009</v>
      </c>
    </row>
    <row r="6999" spans="1:20" x14ac:dyDescent="0.25">
      <c r="A6999" s="1">
        <v>6997</v>
      </c>
      <c r="B6999">
        <v>-1.015336253504941E-2</v>
      </c>
      <c r="C6999">
        <v>0</v>
      </c>
      <c r="D6999">
        <v>-0.25358245035128529</v>
      </c>
      <c r="E6999">
        <v>-0.27385889741597752</v>
      </c>
      <c r="F6999">
        <v>0.26275893660382388</v>
      </c>
      <c r="G6999">
        <v>-0.25963580294058108</v>
      </c>
      <c r="H6999">
        <v>-0.25963580294058108</v>
      </c>
      <c r="I6999">
        <v>-0.23891823943320969</v>
      </c>
      <c r="J6999">
        <v>-0.1639525542393869</v>
      </c>
      <c r="K6999">
        <v>-0.25071010097195467</v>
      </c>
      <c r="L6999">
        <v>0.9999581020215591</v>
      </c>
      <c r="M6999">
        <v>-0.24658285851521181</v>
      </c>
      <c r="N6999">
        <v>-0.23810049677776091</v>
      </c>
      <c r="O6999">
        <v>-0.35757637323239422</v>
      </c>
      <c r="P6999">
        <v>-0.35383251890783229</v>
      </c>
      <c r="Q6999">
        <v>0.97900000000000009</v>
      </c>
      <c r="R6999">
        <v>0.998</v>
      </c>
      <c r="S6999">
        <v>0.97896151394946096</v>
      </c>
      <c r="T6999">
        <v>0.97900000000000009</v>
      </c>
    </row>
    <row r="7000" spans="1:20" x14ac:dyDescent="0.25">
      <c r="A7000" s="1">
        <v>6998</v>
      </c>
      <c r="B7000">
        <v>0.3839240208565467</v>
      </c>
      <c r="C7000">
        <v>0.38728210760346748</v>
      </c>
      <c r="D7000">
        <v>0.11483792609456871</v>
      </c>
      <c r="E7000">
        <v>0.22104915290457111</v>
      </c>
      <c r="F7000">
        <v>0.56798685852599984</v>
      </c>
      <c r="G7000">
        <v>9.4137031286737019E-2</v>
      </c>
      <c r="H7000">
        <v>9.4137031286737019E-2</v>
      </c>
      <c r="I7000">
        <v>0.14160838103352841</v>
      </c>
      <c r="J7000">
        <v>0.2482888075255982</v>
      </c>
      <c r="K7000">
        <v>0.14015616684127991</v>
      </c>
      <c r="L7000">
        <v>0.9999581020215591</v>
      </c>
      <c r="M7000">
        <v>0.1502359727476987</v>
      </c>
      <c r="N7000">
        <v>0.14687326403322609</v>
      </c>
      <c r="O7000">
        <v>-1.0768040820345281E-2</v>
      </c>
      <c r="P7000">
        <v>-2.838845066530721E-3</v>
      </c>
      <c r="Q7000">
        <v>0.97900000000000009</v>
      </c>
      <c r="R7000">
        <v>0.998</v>
      </c>
      <c r="S7000">
        <v>0.97884614920715596</v>
      </c>
      <c r="T7000">
        <v>0.97900000000000009</v>
      </c>
    </row>
    <row r="7001" spans="1:20" x14ac:dyDescent="0.25">
      <c r="A7001" s="1">
        <v>6999</v>
      </c>
      <c r="B7001">
        <v>0.75439483635415339</v>
      </c>
      <c r="C7001">
        <v>0.77456421520693508</v>
      </c>
      <c r="D7001">
        <v>0.53016869115895748</v>
      </c>
      <c r="E7001">
        <v>0.69993825301897261</v>
      </c>
      <c r="F7001">
        <v>0.85113134328719087</v>
      </c>
      <c r="G7001">
        <v>0.52297374758258941</v>
      </c>
      <c r="H7001">
        <v>0.52297374758258941</v>
      </c>
      <c r="I7001">
        <v>0.43928164897316102</v>
      </c>
      <c r="J7001">
        <v>0.56104735735597555</v>
      </c>
      <c r="K7001">
        <v>0.56789661086331022</v>
      </c>
      <c r="L7001">
        <v>0.9999581020215591</v>
      </c>
      <c r="M7001">
        <v>0.57853051867168981</v>
      </c>
      <c r="N7001">
        <v>0.62809046504699717</v>
      </c>
      <c r="O7001">
        <v>0.36185162362906542</v>
      </c>
      <c r="P7001">
        <v>0.37181732364047693</v>
      </c>
      <c r="Q7001">
        <v>0.97900000000000009</v>
      </c>
      <c r="R7001">
        <v>0.998</v>
      </c>
      <c r="S7001">
        <v>0.97908000344599055</v>
      </c>
      <c r="T7001">
        <v>0.97900000000000009</v>
      </c>
    </row>
    <row r="7002" spans="1:20" x14ac:dyDescent="0.25">
      <c r="A7002" s="1">
        <v>7000</v>
      </c>
      <c r="B7002">
        <v>1.157229494932229</v>
      </c>
      <c r="C7002">
        <v>1.161846322810403</v>
      </c>
      <c r="D7002">
        <v>1.072143960626609</v>
      </c>
      <c r="E7002">
        <v>1.2288219799864291</v>
      </c>
      <c r="F7002">
        <v>1.0169862032929371</v>
      </c>
      <c r="G7002">
        <v>1.0511142440767489</v>
      </c>
      <c r="H7002">
        <v>1.0511142440767489</v>
      </c>
      <c r="I7002">
        <v>0.99726068951532476</v>
      </c>
      <c r="J7002">
        <v>1.1362038634232769</v>
      </c>
      <c r="K7002">
        <v>1.1302277980474451</v>
      </c>
      <c r="L7002">
        <v>0.9999581020215591</v>
      </c>
      <c r="M7002">
        <v>1.1164279995762301</v>
      </c>
      <c r="N7002">
        <v>1.20555110626351</v>
      </c>
      <c r="O7002">
        <v>0.98410982327041174</v>
      </c>
      <c r="P7002">
        <v>0.9988734375816789</v>
      </c>
      <c r="Q7002">
        <v>0.97900000000000009</v>
      </c>
      <c r="R7002">
        <v>0.998</v>
      </c>
      <c r="S7002">
        <v>0.97910314820727917</v>
      </c>
      <c r="T7002">
        <v>0.97900000000000009</v>
      </c>
    </row>
    <row r="7003" spans="1:20" x14ac:dyDescent="0.25">
      <c r="A7003" s="1">
        <v>7001</v>
      </c>
      <c r="B7003">
        <v>1.5737711929326219</v>
      </c>
      <c r="C7003">
        <v>1.5491284304138699</v>
      </c>
      <c r="D7003">
        <v>2.0556818871580411</v>
      </c>
      <c r="E7003">
        <v>1.8397382342192341</v>
      </c>
      <c r="F7003">
        <v>1.432173148423344</v>
      </c>
      <c r="G7003">
        <v>2.0839034839393</v>
      </c>
      <c r="H7003">
        <v>2.0839034839393</v>
      </c>
      <c r="I7003">
        <v>1.8833712492040959</v>
      </c>
      <c r="J7003">
        <v>1.775205493609054</v>
      </c>
      <c r="K7003">
        <v>1.984786831686286</v>
      </c>
      <c r="L7003">
        <v>0.9999581020215591</v>
      </c>
      <c r="M7003">
        <v>1.8890818523279971</v>
      </c>
      <c r="N7003">
        <v>2.071742068088267</v>
      </c>
      <c r="O7003">
        <v>2.0985634234862789</v>
      </c>
      <c r="P7003">
        <v>2.122841943702702</v>
      </c>
      <c r="Q7003">
        <v>0.97900000000000009</v>
      </c>
      <c r="R7003">
        <v>0.998</v>
      </c>
      <c r="S7003">
        <v>0.97904977540899019</v>
      </c>
      <c r="T7003">
        <v>0.97900000000000009</v>
      </c>
    </row>
    <row r="7004" spans="1:20" x14ac:dyDescent="0.25">
      <c r="A7004" s="1">
        <v>7002</v>
      </c>
      <c r="B7004">
        <v>-1.5339192449825541</v>
      </c>
      <c r="C7004">
        <v>-1.5491284304138699</v>
      </c>
      <c r="D7004">
        <v>-0.90678816582530986</v>
      </c>
      <c r="E7004">
        <v>-1.0001374301495001</v>
      </c>
      <c r="F7004">
        <v>-1.385526821287538</v>
      </c>
      <c r="G7004">
        <v>-1.092949634201873</v>
      </c>
      <c r="H7004">
        <v>-1.092949634201873</v>
      </c>
      <c r="I7004">
        <v>-0.55184942149353966</v>
      </c>
      <c r="J7004">
        <v>-1.021458617830636</v>
      </c>
      <c r="K7004">
        <v>-0.94578832250775413</v>
      </c>
      <c r="L7004">
        <v>0.9999581020215591</v>
      </c>
      <c r="M7004">
        <v>-0.96921280760919004</v>
      </c>
      <c r="N7004">
        <v>-1.008048018399778</v>
      </c>
      <c r="O7004">
        <v>-0.8734547351365477</v>
      </c>
      <c r="P7004">
        <v>-0.70285431817699184</v>
      </c>
      <c r="Q7004">
        <v>0.97900000000000009</v>
      </c>
      <c r="R7004">
        <v>0.99900000000000011</v>
      </c>
      <c r="S7004">
        <v>0.97972258202778661</v>
      </c>
      <c r="T7004">
        <v>0.97900000000000009</v>
      </c>
    </row>
    <row r="7005" spans="1:20" x14ac:dyDescent="0.25">
      <c r="A7005" s="1">
        <v>7003</v>
      </c>
      <c r="B7005">
        <v>-1.1722057046714269</v>
      </c>
      <c r="C7005">
        <v>-1.161846322810403</v>
      </c>
      <c r="D7005">
        <v>-0.95451124645071039</v>
      </c>
      <c r="E7005">
        <v>-0.96280294136259315</v>
      </c>
      <c r="F7005">
        <v>-1.253301095879642</v>
      </c>
      <c r="G7005">
        <v>-0.97964556716194617</v>
      </c>
      <c r="H7005">
        <v>-0.97964556716194617</v>
      </c>
      <c r="I7005">
        <v>-0.93087903906541636</v>
      </c>
      <c r="J7005">
        <v>-1.059160264400598</v>
      </c>
      <c r="K7005">
        <v>-0.9605379929912724</v>
      </c>
      <c r="L7005">
        <v>0.9999581020215591</v>
      </c>
      <c r="M7005">
        <v>-0.99263223816058932</v>
      </c>
      <c r="N7005">
        <v>-0.91180457819703609</v>
      </c>
      <c r="O7005">
        <v>-1.301837712128445</v>
      </c>
      <c r="P7005">
        <v>-0.87046365680907423</v>
      </c>
      <c r="Q7005">
        <v>0.97900000000000009</v>
      </c>
      <c r="R7005">
        <v>0.99900000000000011</v>
      </c>
      <c r="S7005">
        <v>0.97930268596162107</v>
      </c>
      <c r="T7005">
        <v>0.97900000000000009</v>
      </c>
    </row>
    <row r="7006" spans="1:20" x14ac:dyDescent="0.25">
      <c r="A7006" s="1">
        <v>7004</v>
      </c>
      <c r="B7006">
        <v>-0.77013254828347999</v>
      </c>
      <c r="C7006">
        <v>-0.77456421520693508</v>
      </c>
      <c r="D7006">
        <v>-0.85194500022864561</v>
      </c>
      <c r="E7006">
        <v>-0.96822871481951378</v>
      </c>
      <c r="F7006">
        <v>-1.0023196254068569</v>
      </c>
      <c r="G7006">
        <v>-0.83286949264282151</v>
      </c>
      <c r="H7006">
        <v>-0.83286949264282151</v>
      </c>
      <c r="I7006">
        <v>-0.93220331085702413</v>
      </c>
      <c r="J7006">
        <v>-0.94192740718305223</v>
      </c>
      <c r="K7006">
        <v>-0.88863334938412075</v>
      </c>
      <c r="L7006">
        <v>0.9999581020215591</v>
      </c>
      <c r="M7006">
        <v>-0.9148797287299435</v>
      </c>
      <c r="N7006">
        <v>-0.81556113799429464</v>
      </c>
      <c r="O7006">
        <v>-0.84547633474222605</v>
      </c>
      <c r="P7006">
        <v>-0.84680116194336841</v>
      </c>
      <c r="Q7006">
        <v>0.97900000000000009</v>
      </c>
      <c r="R7006">
        <v>0.99900000000000011</v>
      </c>
      <c r="S7006">
        <v>0.97899445815226782</v>
      </c>
      <c r="T7006">
        <v>0.97900000000000009</v>
      </c>
    </row>
    <row r="7007" spans="1:20" x14ac:dyDescent="0.25">
      <c r="A7007" s="1">
        <v>7005</v>
      </c>
      <c r="B7007">
        <v>-0.38290868460304189</v>
      </c>
      <c r="C7007">
        <v>-0.38728210760346748</v>
      </c>
      <c r="D7007">
        <v>-0.56552073231996258</v>
      </c>
      <c r="E7007">
        <v>-0.76062828755114487</v>
      </c>
      <c r="F7007">
        <v>-0.39113072140778149</v>
      </c>
      <c r="G7007">
        <v>-0.56642513091636493</v>
      </c>
      <c r="H7007">
        <v>-0.56642513091636493</v>
      </c>
      <c r="I7007">
        <v>-0.62336009824035266</v>
      </c>
      <c r="J7007">
        <v>-0.58541293177147891</v>
      </c>
      <c r="K7007">
        <v>-0.6397326599747496</v>
      </c>
      <c r="L7007">
        <v>0.9999581020215591</v>
      </c>
      <c r="M7007">
        <v>-0.65164532933221497</v>
      </c>
      <c r="N7007">
        <v>-0.62307425758879054</v>
      </c>
      <c r="O7007">
        <v>-0.66073375731139339</v>
      </c>
      <c r="P7007">
        <v>-0.65947307758986473</v>
      </c>
      <c r="Q7007">
        <v>0.97900000000000009</v>
      </c>
      <c r="R7007">
        <v>0.99900000000000011</v>
      </c>
      <c r="S7007">
        <v>0.9790654358087949</v>
      </c>
      <c r="T7007">
        <v>0.97900000000000009</v>
      </c>
    </row>
    <row r="7008" spans="1:20" x14ac:dyDescent="0.25">
      <c r="A7008" s="1">
        <v>7006</v>
      </c>
      <c r="B7008">
        <v>-1.015336253504941E-2</v>
      </c>
      <c r="C7008">
        <v>0</v>
      </c>
      <c r="D7008">
        <v>-0.25358245035128529</v>
      </c>
      <c r="E7008">
        <v>-0.27385889741597752</v>
      </c>
      <c r="F7008">
        <v>0.26358362927788531</v>
      </c>
      <c r="G7008">
        <v>-0.25973555560778189</v>
      </c>
      <c r="H7008">
        <v>-0.25973555560778189</v>
      </c>
      <c r="I7008">
        <v>-0.24427290363405771</v>
      </c>
      <c r="J7008">
        <v>-0.16642930474398221</v>
      </c>
      <c r="K7008">
        <v>-0.25071010097195467</v>
      </c>
      <c r="L7008">
        <v>0.9999581020215591</v>
      </c>
      <c r="M7008">
        <v>-0.24864376840373481</v>
      </c>
      <c r="N7008">
        <v>-0.23810049677776091</v>
      </c>
      <c r="O7008">
        <v>-0.3597047439401227</v>
      </c>
      <c r="P7008">
        <v>-0.35580439347997428</v>
      </c>
      <c r="Q7008">
        <v>0.97900000000000009</v>
      </c>
      <c r="R7008">
        <v>0.99900000000000011</v>
      </c>
      <c r="S7008">
        <v>0.97906118604310954</v>
      </c>
      <c r="T7008">
        <v>0.97900000000000009</v>
      </c>
    </row>
    <row r="7009" spans="1:20" x14ac:dyDescent="0.25">
      <c r="A7009" s="1">
        <v>7007</v>
      </c>
      <c r="B7009">
        <v>0.3839240208565467</v>
      </c>
      <c r="C7009">
        <v>0.38728210760346748</v>
      </c>
      <c r="D7009">
        <v>0.11488307565050571</v>
      </c>
      <c r="E7009">
        <v>0.22104915290457111</v>
      </c>
      <c r="F7009">
        <v>0.56890318371940174</v>
      </c>
      <c r="G7009">
        <v>9.4436289288339165E-2</v>
      </c>
      <c r="H7009">
        <v>9.4436289288339165E-2</v>
      </c>
      <c r="I7009">
        <v>0.13550521538524929</v>
      </c>
      <c r="J7009">
        <v>0.24539926527023559</v>
      </c>
      <c r="K7009">
        <v>0.14015616684127991</v>
      </c>
      <c r="L7009">
        <v>0.9999581020215591</v>
      </c>
      <c r="M7009">
        <v>0.14780035197035291</v>
      </c>
      <c r="N7009">
        <v>0.14687326403322609</v>
      </c>
      <c r="O7009">
        <v>-1.3476876266545181E-2</v>
      </c>
      <c r="P7009">
        <v>-6.7825942108147939E-3</v>
      </c>
      <c r="Q7009">
        <v>0.97900000000000009</v>
      </c>
      <c r="R7009">
        <v>0.99900000000000011</v>
      </c>
      <c r="S7009">
        <v>0.97895643111344399</v>
      </c>
      <c r="T7009">
        <v>0.97900000000000009</v>
      </c>
    </row>
    <row r="7010" spans="1:20" x14ac:dyDescent="0.25">
      <c r="A7010" s="1">
        <v>7008</v>
      </c>
      <c r="B7010">
        <v>0.75439483635415339</v>
      </c>
      <c r="C7010">
        <v>0.77456421520693508</v>
      </c>
      <c r="D7010">
        <v>0.53016869115895748</v>
      </c>
      <c r="E7010">
        <v>0.69993825301897261</v>
      </c>
      <c r="F7010">
        <v>0.85158950588389182</v>
      </c>
      <c r="G7010">
        <v>0.52307350024979005</v>
      </c>
      <c r="H7010">
        <v>0.52307350024979005</v>
      </c>
      <c r="I7010">
        <v>0.43363909960022401</v>
      </c>
      <c r="J7010">
        <v>0.55870820410163546</v>
      </c>
      <c r="K7010">
        <v>0.56789661086331022</v>
      </c>
      <c r="L7010">
        <v>0.9999581020215591</v>
      </c>
      <c r="M7010">
        <v>0.57534547611669962</v>
      </c>
      <c r="N7010">
        <v>0.62809046504699717</v>
      </c>
      <c r="O7010">
        <v>0.35879450933978291</v>
      </c>
      <c r="P7010">
        <v>0.36984544906833472</v>
      </c>
      <c r="Q7010">
        <v>0.97900000000000009</v>
      </c>
      <c r="R7010">
        <v>0.99900000000000011</v>
      </c>
      <c r="S7010">
        <v>0.97900300717671829</v>
      </c>
      <c r="T7010">
        <v>0.97900000000000009</v>
      </c>
    </row>
    <row r="7011" spans="1:20" x14ac:dyDescent="0.25">
      <c r="A7011" s="1">
        <v>7009</v>
      </c>
      <c r="B7011">
        <v>1.157229494932229</v>
      </c>
      <c r="C7011">
        <v>1.161846322810403</v>
      </c>
      <c r="D7011">
        <v>1.072098811070672</v>
      </c>
      <c r="E7011">
        <v>1.2288219799864291</v>
      </c>
      <c r="F7011">
        <v>1.017352733370299</v>
      </c>
      <c r="G7011">
        <v>1.0506653570743461</v>
      </c>
      <c r="H7011">
        <v>1.0506653570743461</v>
      </c>
      <c r="I7011">
        <v>0.9914454090391347</v>
      </c>
      <c r="J7011">
        <v>1.1341399046694469</v>
      </c>
      <c r="K7011">
        <v>1.129305943642225</v>
      </c>
      <c r="L7011">
        <v>0.9999581020215591</v>
      </c>
      <c r="M7011">
        <v>1.1126808906880059</v>
      </c>
      <c r="N7011">
        <v>1.20555110626351</v>
      </c>
      <c r="O7011">
        <v>0.98047224424265789</v>
      </c>
      <c r="P7011">
        <v>0.99690156300953658</v>
      </c>
      <c r="Q7011">
        <v>0.97900000000000009</v>
      </c>
      <c r="R7011">
        <v>0.99900000000000011</v>
      </c>
      <c r="S7011">
        <v>0.97903493948876219</v>
      </c>
      <c r="T7011">
        <v>0.97900000000000009</v>
      </c>
    </row>
    <row r="7012" spans="1:20" x14ac:dyDescent="0.25">
      <c r="A7012" s="1">
        <v>7010</v>
      </c>
      <c r="B7012">
        <v>1.5737711929326219</v>
      </c>
      <c r="C7012">
        <v>1.5491284304138699</v>
      </c>
      <c r="D7012">
        <v>2.0556818871580411</v>
      </c>
      <c r="E7012">
        <v>1.8397382342192341</v>
      </c>
      <c r="F7012">
        <v>1.4329062085780671</v>
      </c>
      <c r="G7012">
        <v>2.082307441264089</v>
      </c>
      <c r="H7012">
        <v>2.082307441264089</v>
      </c>
      <c r="I7012">
        <v>1.8787650864506791</v>
      </c>
      <c r="J7012">
        <v>1.7732791321054799</v>
      </c>
      <c r="K7012">
        <v>1.9838649772810659</v>
      </c>
      <c r="L7012">
        <v>0.9999581020215591</v>
      </c>
      <c r="M7012">
        <v>1.8842106107733061</v>
      </c>
      <c r="N7012">
        <v>2.071742068088267</v>
      </c>
      <c r="O7012">
        <v>2.0945775656154408</v>
      </c>
      <c r="P7012">
        <v>2.1188981945584171</v>
      </c>
      <c r="Q7012">
        <v>0.97900000000000009</v>
      </c>
      <c r="R7012">
        <v>0.99900000000000011</v>
      </c>
      <c r="S7012">
        <v>0.97931062381954881</v>
      </c>
      <c r="T7012">
        <v>0.97900000000000009</v>
      </c>
    </row>
    <row r="7013" spans="1:20" x14ac:dyDescent="0.25">
      <c r="A7013" s="1">
        <v>7011</v>
      </c>
      <c r="B7013">
        <v>-1.5339192449825541</v>
      </c>
      <c r="C7013">
        <v>-1.5491284304138699</v>
      </c>
      <c r="D7013">
        <v>-0.93320065604845015</v>
      </c>
      <c r="E7013">
        <v>-1.0325628858087159</v>
      </c>
      <c r="F7013">
        <v>-1.398172108956484</v>
      </c>
      <c r="G7013">
        <v>-1.0999871848728831</v>
      </c>
      <c r="H7013">
        <v>-1.0999871848728831</v>
      </c>
      <c r="I7013">
        <v>-0.60407179171041503</v>
      </c>
      <c r="J7013">
        <v>-1.0569587083965131</v>
      </c>
      <c r="K7013">
        <v>-0.96699097382781163</v>
      </c>
      <c r="L7013">
        <v>0.9999581020215591</v>
      </c>
      <c r="M7013">
        <v>-0.99207017182735557</v>
      </c>
      <c r="N7013">
        <v>-1.008048018399778</v>
      </c>
      <c r="O7013">
        <v>-0.39786062608230982</v>
      </c>
      <c r="P7013">
        <v>-0.71074181646556045</v>
      </c>
      <c r="Q7013">
        <v>0.97900000000000009</v>
      </c>
      <c r="R7013">
        <v>1</v>
      </c>
      <c r="S7013">
        <v>0.9796195508159522</v>
      </c>
      <c r="T7013">
        <v>0.97900000000000009</v>
      </c>
    </row>
    <row r="7014" spans="1:20" x14ac:dyDescent="0.25">
      <c r="A7014" s="1">
        <v>7012</v>
      </c>
      <c r="B7014">
        <v>-1.1722057046714269</v>
      </c>
      <c r="C7014">
        <v>-1.161846322810403</v>
      </c>
      <c r="D7014">
        <v>-0.94686742663057744</v>
      </c>
      <c r="E7014">
        <v>-0.96448234743259231</v>
      </c>
      <c r="F7014">
        <v>-1.2517433430508591</v>
      </c>
      <c r="G7014">
        <v>-0.98089247550195513</v>
      </c>
      <c r="H7014">
        <v>-0.98089247550195513</v>
      </c>
      <c r="I7014">
        <v>-0.90646637647230199</v>
      </c>
      <c r="J7014">
        <v>-1.052142804637576</v>
      </c>
      <c r="K7014">
        <v>-0.95592872096517312</v>
      </c>
      <c r="L7014">
        <v>0.9999581020215591</v>
      </c>
      <c r="M7014">
        <v>-0.98813570749472068</v>
      </c>
      <c r="N7014">
        <v>-0.91180457819703609</v>
      </c>
      <c r="O7014">
        <v>-1.2944077634760109</v>
      </c>
      <c r="P7014">
        <v>-0.85863240937622132</v>
      </c>
      <c r="Q7014">
        <v>0.97900000000000009</v>
      </c>
      <c r="R7014">
        <v>1</v>
      </c>
      <c r="S7014">
        <v>0.97912404794984131</v>
      </c>
      <c r="T7014">
        <v>0.97900000000000009</v>
      </c>
    </row>
    <row r="7015" spans="1:20" x14ac:dyDescent="0.25">
      <c r="A7015" s="1">
        <v>7013</v>
      </c>
      <c r="B7015">
        <v>-0.77013254828347999</v>
      </c>
      <c r="C7015">
        <v>-0.77456421520693508</v>
      </c>
      <c r="D7015">
        <v>-0.85193597031745838</v>
      </c>
      <c r="E7015">
        <v>-0.96822871481951378</v>
      </c>
      <c r="F7015">
        <v>-0.99993717990401298</v>
      </c>
      <c r="G7015">
        <v>-0.83288944317626157</v>
      </c>
      <c r="H7015">
        <v>-0.83288944317626157</v>
      </c>
      <c r="I7015">
        <v>-0.93669431954160709</v>
      </c>
      <c r="J7015">
        <v>-0.94399136593688193</v>
      </c>
      <c r="K7015">
        <v>-0.88863334938412075</v>
      </c>
      <c r="L7015">
        <v>0.9999581020215591</v>
      </c>
      <c r="M7015">
        <v>-0.91619121684082183</v>
      </c>
      <c r="N7015">
        <v>-0.81556113799429464</v>
      </c>
      <c r="O7015">
        <v>-0.84675335716686317</v>
      </c>
      <c r="P7015">
        <v>-0.84680116194336841</v>
      </c>
      <c r="Q7015">
        <v>0.97900000000000009</v>
      </c>
      <c r="R7015">
        <v>1</v>
      </c>
      <c r="S7015">
        <v>0.97891358548036478</v>
      </c>
      <c r="T7015">
        <v>0.97900000000000009</v>
      </c>
    </row>
    <row r="7016" spans="1:20" x14ac:dyDescent="0.25">
      <c r="A7016" s="1">
        <v>7014</v>
      </c>
      <c r="B7016">
        <v>-0.38290868460304189</v>
      </c>
      <c r="C7016">
        <v>-0.38728210760346748</v>
      </c>
      <c r="D7016">
        <v>-0.56552073231996258</v>
      </c>
      <c r="E7016">
        <v>-0.76062828755114487</v>
      </c>
      <c r="F7016">
        <v>-0.38929807102097758</v>
      </c>
      <c r="G7016">
        <v>-0.56647500724996525</v>
      </c>
      <c r="H7016">
        <v>-0.56647500724996525</v>
      </c>
      <c r="I7016">
        <v>-0.62819656913144162</v>
      </c>
      <c r="J7016">
        <v>-0.5874768905253086</v>
      </c>
      <c r="K7016">
        <v>-0.64065451437996934</v>
      </c>
      <c r="L7016">
        <v>0.9999581020215591</v>
      </c>
      <c r="M7016">
        <v>-0.65314417288750437</v>
      </c>
      <c r="N7016">
        <v>-0.62307425758879054</v>
      </c>
      <c r="O7016">
        <v>-0.662320360929882</v>
      </c>
      <c r="P7016">
        <v>-0.66144495216200683</v>
      </c>
      <c r="Q7016">
        <v>0.97900000000000009</v>
      </c>
      <c r="R7016">
        <v>1</v>
      </c>
      <c r="S7016">
        <v>0.9792014769324493</v>
      </c>
      <c r="T7016">
        <v>0.97900000000000009</v>
      </c>
    </row>
    <row r="7017" spans="1:20" x14ac:dyDescent="0.25">
      <c r="A7017" s="1">
        <v>7015</v>
      </c>
      <c r="B7017">
        <v>-1.015336253504941E-2</v>
      </c>
      <c r="C7017">
        <v>0</v>
      </c>
      <c r="D7017">
        <v>-0.25353730079534842</v>
      </c>
      <c r="E7017">
        <v>-0.27385889741597752</v>
      </c>
      <c r="F7017">
        <v>0.26440832195194669</v>
      </c>
      <c r="G7017">
        <v>-0.25973555560778189</v>
      </c>
      <c r="H7017">
        <v>-0.25973555560778189</v>
      </c>
      <c r="I7017">
        <v>-0.24962756783490639</v>
      </c>
      <c r="J7017">
        <v>-0.16876845799832241</v>
      </c>
      <c r="K7017">
        <v>-0.25071010097195467</v>
      </c>
      <c r="L7017">
        <v>0.9999581020215591</v>
      </c>
      <c r="M7017">
        <v>-0.25070467829225779</v>
      </c>
      <c r="N7017">
        <v>-0.23810049677776091</v>
      </c>
      <c r="O7017">
        <v>-0.36179441699861981</v>
      </c>
      <c r="P7017">
        <v>-0.35777626805211649</v>
      </c>
      <c r="Q7017">
        <v>0.97900000000000009</v>
      </c>
      <c r="R7017">
        <v>1</v>
      </c>
      <c r="S7017">
        <v>0.97906665934304504</v>
      </c>
      <c r="T7017">
        <v>0.97900000000000009</v>
      </c>
    </row>
    <row r="7018" spans="1:20" x14ac:dyDescent="0.25">
      <c r="A7018" s="1">
        <v>7016</v>
      </c>
      <c r="B7018">
        <v>0.3839240208565467</v>
      </c>
      <c r="C7018">
        <v>0.38728210760346748</v>
      </c>
      <c r="D7018">
        <v>0.11488307565050571</v>
      </c>
      <c r="E7018">
        <v>0.22104915290457111</v>
      </c>
      <c r="F7018">
        <v>0.56981950891280364</v>
      </c>
      <c r="G7018">
        <v>9.4137031286737019E-2</v>
      </c>
      <c r="H7018">
        <v>9.4137031286737019E-2</v>
      </c>
      <c r="I7018">
        <v>0.1295172038058062</v>
      </c>
      <c r="J7018">
        <v>0.2425097230148747</v>
      </c>
      <c r="K7018">
        <v>0.1392343124360601</v>
      </c>
      <c r="L7018">
        <v>0.9999581020215591</v>
      </c>
      <c r="M7018">
        <v>0.14536473119300769</v>
      </c>
      <c r="N7018">
        <v>0.14687326403322609</v>
      </c>
      <c r="O7018">
        <v>-1.6185711712745091E-2</v>
      </c>
      <c r="P7018">
        <v>-8.7544687829571588E-3</v>
      </c>
      <c r="Q7018">
        <v>0.97900000000000009</v>
      </c>
      <c r="R7018">
        <v>1</v>
      </c>
      <c r="S7018">
        <v>0.97906836925086149</v>
      </c>
      <c r="T7018">
        <v>0.97900000000000009</v>
      </c>
    </row>
    <row r="7019" spans="1:20" x14ac:dyDescent="0.25">
      <c r="A7019" s="1">
        <v>7017</v>
      </c>
      <c r="B7019">
        <v>0.75439483635415339</v>
      </c>
      <c r="C7019">
        <v>0.77456421520693508</v>
      </c>
      <c r="D7019">
        <v>0.53016869115895748</v>
      </c>
      <c r="E7019">
        <v>0.69993825301897261</v>
      </c>
      <c r="F7019">
        <v>0.85204766848059277</v>
      </c>
      <c r="G7019">
        <v>0.5234226345849925</v>
      </c>
      <c r="H7019">
        <v>0.5234226345849925</v>
      </c>
      <c r="I7019">
        <v>0.42799655022728761</v>
      </c>
      <c r="J7019">
        <v>0.55650664809754902</v>
      </c>
      <c r="K7019">
        <v>0.56697475645809048</v>
      </c>
      <c r="L7019">
        <v>0.9999581020215591</v>
      </c>
      <c r="M7019">
        <v>0.57234778900612049</v>
      </c>
      <c r="N7019">
        <v>0.62809046504699717</v>
      </c>
      <c r="O7019">
        <v>0.35577609269973148</v>
      </c>
      <c r="P7019">
        <v>0.36590169992405042</v>
      </c>
      <c r="Q7019">
        <v>0.97900000000000009</v>
      </c>
      <c r="R7019">
        <v>1</v>
      </c>
      <c r="S7019">
        <v>0.97895528667511544</v>
      </c>
      <c r="T7019">
        <v>0.97900000000000009</v>
      </c>
    </row>
    <row r="7020" spans="1:20" x14ac:dyDescent="0.25">
      <c r="A7020" s="1">
        <v>7018</v>
      </c>
      <c r="B7020">
        <v>1.157229494932229</v>
      </c>
      <c r="C7020">
        <v>1.161846322810403</v>
      </c>
      <c r="D7020">
        <v>1.072098811070672</v>
      </c>
      <c r="E7020">
        <v>1.2288219799864291</v>
      </c>
      <c r="F7020">
        <v>1.0177192634476599</v>
      </c>
      <c r="G7020">
        <v>1.050415975406344</v>
      </c>
      <c r="H7020">
        <v>1.050415975406344</v>
      </c>
      <c r="I7020">
        <v>0.98563012856294396</v>
      </c>
      <c r="J7020">
        <v>1.131938348665362</v>
      </c>
      <c r="K7020">
        <v>1.128384089237005</v>
      </c>
      <c r="L7020">
        <v>0.9999581020215591</v>
      </c>
      <c r="M7020">
        <v>1.108933781799782</v>
      </c>
      <c r="N7020">
        <v>1.20555110626351</v>
      </c>
      <c r="O7020">
        <v>0.97679596756567233</v>
      </c>
      <c r="P7020">
        <v>0.99295781386525228</v>
      </c>
      <c r="Q7020">
        <v>0.97900000000000009</v>
      </c>
      <c r="R7020">
        <v>1</v>
      </c>
      <c r="S7020">
        <v>0.97913913412918951</v>
      </c>
      <c r="T7020">
        <v>0.97900000000000009</v>
      </c>
    </row>
    <row r="7021" spans="1:20" x14ac:dyDescent="0.25">
      <c r="A7021" s="1">
        <v>7019</v>
      </c>
      <c r="B7021">
        <v>1.5737711929326219</v>
      </c>
      <c r="C7021">
        <v>1.5491284304138699</v>
      </c>
      <c r="D7021">
        <v>2.0556818871580411</v>
      </c>
      <c r="E7021">
        <v>1.8397382342192341</v>
      </c>
      <c r="F7021">
        <v>1.4336392687327879</v>
      </c>
      <c r="G7021">
        <v>2.0836042259376981</v>
      </c>
      <c r="H7021">
        <v>2.0836042259376981</v>
      </c>
      <c r="I7021">
        <v>1.873583153353084</v>
      </c>
      <c r="J7021">
        <v>1.771352770601905</v>
      </c>
      <c r="K7021">
        <v>1.9829431228758461</v>
      </c>
      <c r="L7021">
        <v>0.9999581020215591</v>
      </c>
      <c r="M7021">
        <v>1.879152013774203</v>
      </c>
      <c r="N7021">
        <v>2.071742068088267</v>
      </c>
      <c r="O7021">
        <v>2.0906304053938358</v>
      </c>
      <c r="P7021">
        <v>2.1149544454141331</v>
      </c>
      <c r="Q7021">
        <v>0.97900000000000009</v>
      </c>
      <c r="R7021">
        <v>1</v>
      </c>
      <c r="S7021">
        <v>0.97907552465609671</v>
      </c>
      <c r="T7021">
        <v>0.97900000000000009</v>
      </c>
    </row>
    <row r="7022" spans="1:20" x14ac:dyDescent="0.25">
      <c r="A7022" s="1">
        <v>7020</v>
      </c>
      <c r="B7022">
        <v>-1.5339192449825541</v>
      </c>
      <c r="C7022">
        <v>-1.5491284304138699</v>
      </c>
      <c r="D7022">
        <v>-1.048729339780025</v>
      </c>
      <c r="E7022">
        <v>-0.9616402756218243</v>
      </c>
      <c r="F7022">
        <v>-1.423829214371737</v>
      </c>
      <c r="G7022">
        <v>-1.0840866097210899</v>
      </c>
      <c r="H7022">
        <v>-1.0840866097210899</v>
      </c>
      <c r="I7022">
        <v>-0.97780432211586188</v>
      </c>
      <c r="J7022">
        <v>-1.129610056531329</v>
      </c>
      <c r="K7022">
        <v>-1.0241459469514449</v>
      </c>
      <c r="L7022">
        <v>0.9999581020215591</v>
      </c>
      <c r="M7022">
        <v>-1.036098701263986</v>
      </c>
      <c r="N7022">
        <v>-1.008048018399778</v>
      </c>
      <c r="O7022">
        <v>-1.148401532925837</v>
      </c>
      <c r="P7022">
        <v>-0.90990114825191704</v>
      </c>
      <c r="Q7022">
        <v>0.98</v>
      </c>
      <c r="R7022">
        <v>0.97499999999999998</v>
      </c>
      <c r="S7022">
        <v>0.97984064891864009</v>
      </c>
      <c r="T7022">
        <v>0.98</v>
      </c>
    </row>
    <row r="7023" spans="1:20" x14ac:dyDescent="0.25">
      <c r="A7023" s="1">
        <v>7021</v>
      </c>
      <c r="B7023">
        <v>-1.1722057046714269</v>
      </c>
      <c r="C7023">
        <v>-1.161846322810403</v>
      </c>
      <c r="D7023">
        <v>-1.096145403425054</v>
      </c>
      <c r="E7023">
        <v>-0.98528114568412162</v>
      </c>
      <c r="F7023">
        <v>-1.320192834997981</v>
      </c>
      <c r="G7023">
        <v>-0.99634915128470503</v>
      </c>
      <c r="H7023">
        <v>-0.99634915128470503</v>
      </c>
      <c r="I7023">
        <v>-1.321827102761763</v>
      </c>
      <c r="J7023">
        <v>-1.1968951119061879</v>
      </c>
      <c r="K7023">
        <v>-1.0573327055393611</v>
      </c>
      <c r="L7023">
        <v>0.9999581020215591</v>
      </c>
      <c r="M7023">
        <v>-1.0758180554791601</v>
      </c>
      <c r="N7023">
        <v>-1.008048018399778</v>
      </c>
      <c r="O7023">
        <v>-1.1099747672390301</v>
      </c>
      <c r="P7023">
        <v>-1.0459604937297251</v>
      </c>
      <c r="Q7023">
        <v>0.98</v>
      </c>
      <c r="R7023">
        <v>0.97499999999999998</v>
      </c>
      <c r="S7023">
        <v>0.97975801563372722</v>
      </c>
      <c r="T7023">
        <v>0.98</v>
      </c>
    </row>
    <row r="7024" spans="1:20" x14ac:dyDescent="0.25">
      <c r="A7024" s="1">
        <v>7022</v>
      </c>
      <c r="B7024">
        <v>-0.77013254828347999</v>
      </c>
      <c r="C7024">
        <v>-0.77456421520693508</v>
      </c>
      <c r="D7024">
        <v>-0.85206238907408183</v>
      </c>
      <c r="E7024">
        <v>-0.96835789990182131</v>
      </c>
      <c r="F7024">
        <v>-1.0601397451105179</v>
      </c>
      <c r="G7024">
        <v>-0.83303907217706263</v>
      </c>
      <c r="H7024">
        <v>-0.83303907217706263</v>
      </c>
      <c r="I7024">
        <v>-0.82505244980563963</v>
      </c>
      <c r="J7024">
        <v>-0.897070703599813</v>
      </c>
      <c r="K7024">
        <v>-0.88586778616846118</v>
      </c>
      <c r="L7024">
        <v>0.9999581020215591</v>
      </c>
      <c r="M7024">
        <v>-0.88227988140239577</v>
      </c>
      <c r="N7024">
        <v>-0.91180457819703609</v>
      </c>
      <c r="O7024">
        <v>-0.81505998244632438</v>
      </c>
      <c r="P7024">
        <v>-0.81525116878909409</v>
      </c>
      <c r="Q7024">
        <v>0.98</v>
      </c>
      <c r="R7024">
        <v>0.97499999999999998</v>
      </c>
      <c r="S7024">
        <v>0.98009170070298512</v>
      </c>
      <c r="T7024">
        <v>0.98</v>
      </c>
    </row>
    <row r="7025" spans="1:20" x14ac:dyDescent="0.25">
      <c r="A7025" s="1">
        <v>7023</v>
      </c>
      <c r="B7025">
        <v>-0.38290868460304189</v>
      </c>
      <c r="C7025">
        <v>-0.38728210760346748</v>
      </c>
      <c r="D7025">
        <v>-0.56561103143183655</v>
      </c>
      <c r="E7025">
        <v>-0.76075747263345239</v>
      </c>
      <c r="F7025">
        <v>-0.43648881848117621</v>
      </c>
      <c r="G7025">
        <v>-0.56662463625076631</v>
      </c>
      <c r="H7025">
        <v>-0.56662463625076631</v>
      </c>
      <c r="I7025">
        <v>-0.50636356430353791</v>
      </c>
      <c r="J7025">
        <v>-0.53574032442930264</v>
      </c>
      <c r="K7025">
        <v>-0.63512338794864998</v>
      </c>
      <c r="L7025">
        <v>0.9999581020215591</v>
      </c>
      <c r="M7025">
        <v>-0.61098919789498563</v>
      </c>
      <c r="N7025">
        <v>-0.71931769779153187</v>
      </c>
      <c r="O7025">
        <v>-0.62234568927381784</v>
      </c>
      <c r="P7025">
        <v>-0.62003558614702181</v>
      </c>
      <c r="Q7025">
        <v>0.98</v>
      </c>
      <c r="R7025">
        <v>0.97499999999999998</v>
      </c>
      <c r="S7025">
        <v>0.9798132083470299</v>
      </c>
      <c r="T7025">
        <v>0.98</v>
      </c>
    </row>
    <row r="7026" spans="1:20" x14ac:dyDescent="0.25">
      <c r="A7026" s="1">
        <v>7024</v>
      </c>
      <c r="B7026">
        <v>-1.015336253504941E-2</v>
      </c>
      <c r="C7026">
        <v>0</v>
      </c>
      <c r="D7026">
        <v>-0.25376304857503329</v>
      </c>
      <c r="E7026">
        <v>-0.27385889741597752</v>
      </c>
      <c r="F7026">
        <v>0.24296631242634231</v>
      </c>
      <c r="G7026">
        <v>-0.25998493727578359</v>
      </c>
      <c r="H7026">
        <v>-0.25998493727578359</v>
      </c>
      <c r="I7026">
        <v>-0.1151851924695208</v>
      </c>
      <c r="J7026">
        <v>-0.1107024183905721</v>
      </c>
      <c r="K7026">
        <v>-0.2442571201354154</v>
      </c>
      <c r="L7026">
        <v>0.9999581020215591</v>
      </c>
      <c r="M7026">
        <v>-0.1976830875238898</v>
      </c>
      <c r="N7026">
        <v>-0.33434393698052361</v>
      </c>
      <c r="O7026">
        <v>-0.30908821874541609</v>
      </c>
      <c r="P7026">
        <v>-0.30453565460427873</v>
      </c>
      <c r="Q7026">
        <v>0.98</v>
      </c>
      <c r="R7026">
        <v>0.97499999999999998</v>
      </c>
      <c r="S7026">
        <v>0.97990979300610004</v>
      </c>
      <c r="T7026">
        <v>0.98</v>
      </c>
    </row>
    <row r="7027" spans="1:20" x14ac:dyDescent="0.25">
      <c r="A7027" s="1">
        <v>7025</v>
      </c>
      <c r="B7027">
        <v>0.3839240208565467</v>
      </c>
      <c r="C7027">
        <v>0.38728210760346748</v>
      </c>
      <c r="D7027">
        <v>0.113483439416459</v>
      </c>
      <c r="E7027">
        <v>0.22027404241072551</v>
      </c>
      <c r="F7027">
        <v>0.54471219861359155</v>
      </c>
      <c r="G7027">
        <v>9.2890122946728146E-2</v>
      </c>
      <c r="H7027">
        <v>9.2890122946728146E-2</v>
      </c>
      <c r="I7027">
        <v>0.28221149908161008</v>
      </c>
      <c r="J7027">
        <v>0.31392269589739291</v>
      </c>
      <c r="K7027">
        <v>0.14660914767781921</v>
      </c>
      <c r="L7027">
        <v>0.9999581020215591</v>
      </c>
      <c r="M7027">
        <v>0.20812880507075779</v>
      </c>
      <c r="N7027">
        <v>5.0629823830484671E-2</v>
      </c>
      <c r="O7027">
        <v>5.1380383845326567E-2</v>
      </c>
      <c r="P7027">
        <v>5.8289266669876043E-2</v>
      </c>
      <c r="Q7027">
        <v>0.98</v>
      </c>
      <c r="R7027">
        <v>0.97499999999999998</v>
      </c>
      <c r="S7027">
        <v>0.97991646539617983</v>
      </c>
      <c r="T7027">
        <v>0.98</v>
      </c>
    </row>
    <row r="7028" spans="1:20" x14ac:dyDescent="0.25">
      <c r="A7028" s="1">
        <v>7026</v>
      </c>
      <c r="B7028">
        <v>0.75439483635415339</v>
      </c>
      <c r="C7028">
        <v>0.77456421520693508</v>
      </c>
      <c r="D7028">
        <v>0.53075563538613835</v>
      </c>
      <c r="E7028">
        <v>0.69980906793666509</v>
      </c>
      <c r="F7028">
        <v>0.84004380844702908</v>
      </c>
      <c r="G7028">
        <v>0.52357226358579367</v>
      </c>
      <c r="H7028">
        <v>0.52357226358579367</v>
      </c>
      <c r="I7028">
        <v>0.56992394006697711</v>
      </c>
      <c r="J7028">
        <v>0.61044477019764143</v>
      </c>
      <c r="K7028">
        <v>0.58172442694160875</v>
      </c>
      <c r="L7028">
        <v>0.9999581020215591</v>
      </c>
      <c r="M7028">
        <v>0.65234856376970096</v>
      </c>
      <c r="N7028">
        <v>0.53184702484423441</v>
      </c>
      <c r="O7028">
        <v>0.43232004287949422</v>
      </c>
      <c r="P7028">
        <v>0.44280480823759411</v>
      </c>
      <c r="Q7028">
        <v>0.98</v>
      </c>
      <c r="R7028">
        <v>0.97499999999999998</v>
      </c>
      <c r="S7028">
        <v>0.98016786159157498</v>
      </c>
      <c r="T7028">
        <v>0.98</v>
      </c>
    </row>
    <row r="7029" spans="1:20" x14ac:dyDescent="0.25">
      <c r="A7029" s="1">
        <v>7027</v>
      </c>
      <c r="B7029">
        <v>1.157229494932229</v>
      </c>
      <c r="C7029">
        <v>1.161846322810403</v>
      </c>
      <c r="D7029">
        <v>1.071873063290987</v>
      </c>
      <c r="E7029">
        <v>1.228563609821814</v>
      </c>
      <c r="F7029">
        <v>1.0075480538008981</v>
      </c>
      <c r="G7029">
        <v>1.0510144914095481</v>
      </c>
      <c r="H7029">
        <v>1.0510144914095481</v>
      </c>
      <c r="I7029">
        <v>1.132106104121634</v>
      </c>
      <c r="J7029">
        <v>1.183950109261878</v>
      </c>
      <c r="K7029">
        <v>1.147743031746624</v>
      </c>
      <c r="L7029">
        <v>0.9999581020215591</v>
      </c>
      <c r="M7029">
        <v>1.205609191115959</v>
      </c>
      <c r="N7029">
        <v>1.109307666060747</v>
      </c>
      <c r="O7029">
        <v>1.0692446515795511</v>
      </c>
      <c r="P7029">
        <v>1.085635918755933</v>
      </c>
      <c r="Q7029">
        <v>0.98</v>
      </c>
      <c r="R7029">
        <v>0.97499999999999998</v>
      </c>
      <c r="S7029">
        <v>0.97991581102933567</v>
      </c>
      <c r="T7029">
        <v>0.98</v>
      </c>
    </row>
    <row r="7030" spans="1:20" x14ac:dyDescent="0.25">
      <c r="A7030" s="1">
        <v>7028</v>
      </c>
      <c r="B7030">
        <v>1.5737711929326219</v>
      </c>
      <c r="C7030">
        <v>1.5491284304138699</v>
      </c>
      <c r="D7030">
        <v>2.0548240455952378</v>
      </c>
      <c r="E7030">
        <v>1.8397382342192341</v>
      </c>
      <c r="F7030">
        <v>1.413021951881245</v>
      </c>
      <c r="G7030">
        <v>2.08240719393129</v>
      </c>
      <c r="H7030">
        <v>2.08240719393129</v>
      </c>
      <c r="I7030">
        <v>1.9921918442535951</v>
      </c>
      <c r="J7030">
        <v>1.817860641188209</v>
      </c>
      <c r="K7030">
        <v>2.011520609437663</v>
      </c>
      <c r="L7030">
        <v>0.9999581020215591</v>
      </c>
      <c r="M7030">
        <v>2.006553715973816</v>
      </c>
      <c r="N7030">
        <v>1.975498627885526</v>
      </c>
      <c r="O7030">
        <v>2.1891159226878179</v>
      </c>
      <c r="P7030">
        <v>2.2155200485933819</v>
      </c>
      <c r="Q7030">
        <v>0.98</v>
      </c>
      <c r="R7030">
        <v>0.97499999999999998</v>
      </c>
      <c r="S7030">
        <v>0.98038818775066883</v>
      </c>
      <c r="T7030">
        <v>0.98</v>
      </c>
    </row>
    <row r="7031" spans="1:20" x14ac:dyDescent="0.25">
      <c r="A7031" s="1">
        <v>7029</v>
      </c>
      <c r="B7031">
        <v>-1.5339192449825541</v>
      </c>
      <c r="C7031">
        <v>-1.5491284304138699</v>
      </c>
      <c r="D7031">
        <v>-1.022655471226412</v>
      </c>
      <c r="E7031">
        <v>-0.96642012366720687</v>
      </c>
      <c r="F7031">
        <v>-1.4234626842943769</v>
      </c>
      <c r="G7031">
        <v>-1.085153963260137</v>
      </c>
      <c r="H7031">
        <v>-1.085153963260137</v>
      </c>
      <c r="I7031">
        <v>-0.88245675312011063</v>
      </c>
      <c r="J7031">
        <v>-1.100164244976688</v>
      </c>
      <c r="K7031">
        <v>-1.007552567657487</v>
      </c>
      <c r="L7031">
        <v>0.9999581020215591</v>
      </c>
      <c r="M7031">
        <v>-1.0177378677116891</v>
      </c>
      <c r="N7031">
        <v>-1.008048018399778</v>
      </c>
      <c r="O7031">
        <v>-1.1443382797565369</v>
      </c>
      <c r="P7031">
        <v>-0.87046365680907423</v>
      </c>
      <c r="Q7031">
        <v>0.98</v>
      </c>
      <c r="R7031">
        <v>0.97599999999999998</v>
      </c>
      <c r="S7031">
        <v>0.98024072499262171</v>
      </c>
      <c r="T7031">
        <v>0.98</v>
      </c>
    </row>
    <row r="7032" spans="1:20" x14ac:dyDescent="0.25">
      <c r="A7032" s="1">
        <v>7030</v>
      </c>
      <c r="B7032">
        <v>-1.1722057046714269</v>
      </c>
      <c r="C7032">
        <v>-1.161846322810403</v>
      </c>
      <c r="D7032">
        <v>-1.0943529660543549</v>
      </c>
      <c r="E7032">
        <v>-0.98398929486104536</v>
      </c>
      <c r="F7032">
        <v>-1.317352226898435</v>
      </c>
      <c r="G7032">
        <v>-0.99543142674645857</v>
      </c>
      <c r="H7032">
        <v>-0.99543142674645857</v>
      </c>
      <c r="I7032">
        <v>-1.3211361783487501</v>
      </c>
      <c r="J7032">
        <v>-1.1963447229051669</v>
      </c>
      <c r="K7032">
        <v>-1.0554889967289209</v>
      </c>
      <c r="L7032">
        <v>0.9999581020215591</v>
      </c>
      <c r="M7032">
        <v>-1.0754433445903371</v>
      </c>
      <c r="N7032">
        <v>-1.008048018399778</v>
      </c>
      <c r="O7032">
        <v>-1.1354765180825399</v>
      </c>
      <c r="P7032">
        <v>-1.0459604937297251</v>
      </c>
      <c r="Q7032">
        <v>0.98</v>
      </c>
      <c r="R7032">
        <v>0.97599999999999998</v>
      </c>
      <c r="S7032">
        <v>0.98004334078321542</v>
      </c>
      <c r="T7032">
        <v>0.98</v>
      </c>
    </row>
    <row r="7033" spans="1:20" x14ac:dyDescent="0.25">
      <c r="A7033" s="1">
        <v>7031</v>
      </c>
      <c r="B7033">
        <v>-0.77013254828347999</v>
      </c>
      <c r="C7033">
        <v>-0.77456421520693508</v>
      </c>
      <c r="D7033">
        <v>-0.85205335916289449</v>
      </c>
      <c r="E7033">
        <v>-0.96835789990182131</v>
      </c>
      <c r="F7033">
        <v>-1.057757299607673</v>
      </c>
      <c r="G7033">
        <v>-0.83302909691034255</v>
      </c>
      <c r="H7033">
        <v>-0.83302909691034255</v>
      </c>
      <c r="I7033">
        <v>-0.82971618959347559</v>
      </c>
      <c r="J7033">
        <v>-0.8989970651033875</v>
      </c>
      <c r="K7033">
        <v>-0.88586778616846118</v>
      </c>
      <c r="L7033">
        <v>0.9999581020215591</v>
      </c>
      <c r="M7033">
        <v>-0.88359136951327388</v>
      </c>
      <c r="N7033">
        <v>-0.91180457819703609</v>
      </c>
      <c r="O7033">
        <v>-0.81637570252019287</v>
      </c>
      <c r="P7033">
        <v>-0.8172230433612363</v>
      </c>
      <c r="Q7033">
        <v>0.98</v>
      </c>
      <c r="R7033">
        <v>0.97599999999999998</v>
      </c>
      <c r="S7033">
        <v>0.98011763623366965</v>
      </c>
      <c r="T7033">
        <v>0.98</v>
      </c>
    </row>
    <row r="7034" spans="1:20" x14ac:dyDescent="0.25">
      <c r="A7034" s="1">
        <v>7032</v>
      </c>
      <c r="B7034">
        <v>-0.38290868460304189</v>
      </c>
      <c r="C7034">
        <v>-0.38728210760346748</v>
      </c>
      <c r="D7034">
        <v>-0.56565618098777359</v>
      </c>
      <c r="E7034">
        <v>-0.76075747263345239</v>
      </c>
      <c r="F7034">
        <v>-0.43465616809437241</v>
      </c>
      <c r="G7034">
        <v>-0.56652488358356556</v>
      </c>
      <c r="H7034">
        <v>-0.56652488358356556</v>
      </c>
      <c r="I7034">
        <v>-0.5114879203667152</v>
      </c>
      <c r="J7034">
        <v>-0.53794188043338753</v>
      </c>
      <c r="K7034">
        <v>-0.63604524235386994</v>
      </c>
      <c r="L7034">
        <v>0.9999581020215591</v>
      </c>
      <c r="M7034">
        <v>-0.61267539689468609</v>
      </c>
      <c r="N7034">
        <v>-0.71931769779153187</v>
      </c>
      <c r="O7034">
        <v>-0.6240096881907693</v>
      </c>
      <c r="P7034">
        <v>-0.62200746071916391</v>
      </c>
      <c r="Q7034">
        <v>0.98</v>
      </c>
      <c r="R7034">
        <v>0.97599999999999998</v>
      </c>
      <c r="S7034">
        <v>0.97997019239948535</v>
      </c>
      <c r="T7034">
        <v>0.98</v>
      </c>
    </row>
    <row r="7035" spans="1:20" x14ac:dyDescent="0.25">
      <c r="A7035" s="1">
        <v>7033</v>
      </c>
      <c r="B7035">
        <v>-1.015336253504941E-2</v>
      </c>
      <c r="C7035">
        <v>0</v>
      </c>
      <c r="D7035">
        <v>-0.25376304857503329</v>
      </c>
      <c r="E7035">
        <v>-0.27385889741597752</v>
      </c>
      <c r="F7035">
        <v>0.24379100510040369</v>
      </c>
      <c r="G7035">
        <v>-0.25983530827498252</v>
      </c>
      <c r="H7035">
        <v>-0.25983530827498252</v>
      </c>
      <c r="I7035">
        <v>-0.1208277418424578</v>
      </c>
      <c r="J7035">
        <v>-0.1131791688951674</v>
      </c>
      <c r="K7035">
        <v>-0.2442571201354154</v>
      </c>
      <c r="L7035">
        <v>0.9999581020215591</v>
      </c>
      <c r="M7035">
        <v>-0.19974399741241311</v>
      </c>
      <c r="N7035">
        <v>-0.33434393698052361</v>
      </c>
      <c r="O7035">
        <v>-0.31129398475160758</v>
      </c>
      <c r="P7035">
        <v>-0.30650752917642082</v>
      </c>
      <c r="Q7035">
        <v>0.98</v>
      </c>
      <c r="R7035">
        <v>0.97599999999999998</v>
      </c>
      <c r="S7035">
        <v>0.97989248005219831</v>
      </c>
      <c r="T7035">
        <v>0.98</v>
      </c>
    </row>
    <row r="7036" spans="1:20" x14ac:dyDescent="0.25">
      <c r="A7036" s="1">
        <v>7034</v>
      </c>
      <c r="B7036">
        <v>0.3839240208565467</v>
      </c>
      <c r="C7036">
        <v>0.38728210760346748</v>
      </c>
      <c r="D7036">
        <v>0.113483439416459</v>
      </c>
      <c r="E7036">
        <v>0.22027404241072551</v>
      </c>
      <c r="F7036">
        <v>0.54562852380699345</v>
      </c>
      <c r="G7036">
        <v>9.274049394592708E-2</v>
      </c>
      <c r="H7036">
        <v>9.274049394592708E-2</v>
      </c>
      <c r="I7036">
        <v>0.27576287122682502</v>
      </c>
      <c r="J7036">
        <v>0.31075795914151988</v>
      </c>
      <c r="K7036">
        <v>0.14660914767781921</v>
      </c>
      <c r="L7036">
        <v>0.9999581020215591</v>
      </c>
      <c r="M7036">
        <v>0.20550582884900109</v>
      </c>
      <c r="N7036">
        <v>5.0629823830484671E-2</v>
      </c>
      <c r="O7036">
        <v>4.8516757802201049E-2</v>
      </c>
      <c r="P7036">
        <v>5.6317392097733669E-2</v>
      </c>
      <c r="Q7036">
        <v>0.98</v>
      </c>
      <c r="R7036">
        <v>0.97599999999999998</v>
      </c>
      <c r="S7036">
        <v>0.97991352939224252</v>
      </c>
      <c r="T7036">
        <v>0.98</v>
      </c>
    </row>
    <row r="7037" spans="1:20" x14ac:dyDescent="0.25">
      <c r="A7037" s="1">
        <v>7035</v>
      </c>
      <c r="B7037">
        <v>0.75439483635415339</v>
      </c>
      <c r="C7037">
        <v>0.77456421520693508</v>
      </c>
      <c r="D7037">
        <v>0.53071048583020142</v>
      </c>
      <c r="E7037">
        <v>0.69980906793666509</v>
      </c>
      <c r="F7037">
        <v>0.84050197104373003</v>
      </c>
      <c r="G7037">
        <v>0.52412090325539773</v>
      </c>
      <c r="H7037">
        <v>0.52412090325539773</v>
      </c>
      <c r="I7037">
        <v>0.56387835145311571</v>
      </c>
      <c r="J7037">
        <v>0.60810561694329968</v>
      </c>
      <c r="K7037">
        <v>0.58080257253638901</v>
      </c>
      <c r="L7037">
        <v>0.9999581020215591</v>
      </c>
      <c r="M7037">
        <v>0.64897616577029893</v>
      </c>
      <c r="N7037">
        <v>0.53184702484423441</v>
      </c>
      <c r="O7037">
        <v>0.42910813799328551</v>
      </c>
      <c r="P7037">
        <v>0.44083293366545168</v>
      </c>
      <c r="Q7037">
        <v>0.98</v>
      </c>
      <c r="R7037">
        <v>0.97599999999999998</v>
      </c>
      <c r="S7037">
        <v>0.97983911018615899</v>
      </c>
      <c r="T7037">
        <v>0.98</v>
      </c>
    </row>
    <row r="7038" spans="1:20" x14ac:dyDescent="0.25">
      <c r="A7038" s="1">
        <v>7036</v>
      </c>
      <c r="B7038">
        <v>1.157229494932229</v>
      </c>
      <c r="C7038">
        <v>1.161846322810403</v>
      </c>
      <c r="D7038">
        <v>1.0719633624028611</v>
      </c>
      <c r="E7038">
        <v>1.228563609821814</v>
      </c>
      <c r="F7038">
        <v>1.0079145838782591</v>
      </c>
      <c r="G7038">
        <v>1.0510144914095481</v>
      </c>
      <c r="H7038">
        <v>1.0510144914095481</v>
      </c>
      <c r="I7038">
        <v>1.1258877844045201</v>
      </c>
      <c r="J7038">
        <v>1.1816109560075381</v>
      </c>
      <c r="K7038">
        <v>1.146821177341403</v>
      </c>
      <c r="L7038">
        <v>0.9999581020215591</v>
      </c>
      <c r="M7038">
        <v>1.2018620822277351</v>
      </c>
      <c r="N7038">
        <v>1.109307666060747</v>
      </c>
      <c r="O7038">
        <v>1.065374886656409</v>
      </c>
      <c r="P7038">
        <v>1.081692169611649</v>
      </c>
      <c r="Q7038">
        <v>0.98</v>
      </c>
      <c r="R7038">
        <v>0.97599999999999998</v>
      </c>
      <c r="S7038">
        <v>0.9798467592384914</v>
      </c>
      <c r="T7038">
        <v>0.98</v>
      </c>
    </row>
    <row r="7039" spans="1:20" x14ac:dyDescent="0.25">
      <c r="A7039" s="1">
        <v>7037</v>
      </c>
      <c r="B7039">
        <v>1.5737711929326219</v>
      </c>
      <c r="C7039">
        <v>1.5491284304138699</v>
      </c>
      <c r="D7039">
        <v>2.0548691951511748</v>
      </c>
      <c r="E7039">
        <v>1.8397382342192341</v>
      </c>
      <c r="F7039">
        <v>1.413846644555306</v>
      </c>
      <c r="G7039">
        <v>2.0828062046000921</v>
      </c>
      <c r="H7039">
        <v>2.0828062046000921</v>
      </c>
      <c r="I7039">
        <v>1.9870099111559989</v>
      </c>
      <c r="J7039">
        <v>1.8156590851841219</v>
      </c>
      <c r="K7039">
        <v>2.0105987550324431</v>
      </c>
      <c r="L7039">
        <v>0.9999581020215591</v>
      </c>
      <c r="M7039">
        <v>2.0014951189747139</v>
      </c>
      <c r="N7039">
        <v>1.975498627885526</v>
      </c>
      <c r="O7039">
        <v>2.184936576570824</v>
      </c>
      <c r="P7039">
        <v>2.2115762994490979</v>
      </c>
      <c r="Q7039">
        <v>0.98</v>
      </c>
      <c r="R7039">
        <v>0.97599999999999998</v>
      </c>
      <c r="S7039">
        <v>0.9802714207074168</v>
      </c>
      <c r="T7039">
        <v>0.98</v>
      </c>
    </row>
    <row r="7040" spans="1:20" x14ac:dyDescent="0.25">
      <c r="A7040" s="1">
        <v>7038</v>
      </c>
      <c r="B7040">
        <v>-1.5339192449825541</v>
      </c>
      <c r="C7040">
        <v>-1.5491284304138699</v>
      </c>
      <c r="D7040">
        <v>-0.99778258086072336</v>
      </c>
      <c r="E7040">
        <v>-0.97468796893489551</v>
      </c>
      <c r="F7040">
        <v>-1.4248371720844799</v>
      </c>
      <c r="G7040">
        <v>-1.0870592392036711</v>
      </c>
      <c r="H7040">
        <v>-1.0870592392036711</v>
      </c>
      <c r="I7040">
        <v>-0.79257900239404344</v>
      </c>
      <c r="J7040">
        <v>-1.07470875367945</v>
      </c>
      <c r="K7040">
        <v>-0.99280289717396863</v>
      </c>
      <c r="L7040">
        <v>0.9999581020215591</v>
      </c>
      <c r="M7040">
        <v>-1.001625299492326</v>
      </c>
      <c r="N7040">
        <v>-1.008048018399778</v>
      </c>
      <c r="O7040">
        <v>-1.133812519165589</v>
      </c>
      <c r="P7040">
        <v>-0.83102616536623131</v>
      </c>
      <c r="Q7040">
        <v>0.98</v>
      </c>
      <c r="R7040">
        <v>0.97699999999999998</v>
      </c>
      <c r="S7040">
        <v>0.98021067793434291</v>
      </c>
      <c r="T7040">
        <v>0.98</v>
      </c>
    </row>
    <row r="7041" spans="1:20" x14ac:dyDescent="0.25">
      <c r="A7041" s="1">
        <v>7039</v>
      </c>
      <c r="B7041">
        <v>-1.1722057046714269</v>
      </c>
      <c r="C7041">
        <v>-1.161846322810403</v>
      </c>
      <c r="D7041">
        <v>-1.0838195746542549</v>
      </c>
      <c r="E7041">
        <v>-0.97740085566335577</v>
      </c>
      <c r="F7041">
        <v>-1.3119459082573639</v>
      </c>
      <c r="G7041">
        <v>-0.99067322452098461</v>
      </c>
      <c r="H7041">
        <v>-0.99067322452098461</v>
      </c>
      <c r="I7041">
        <v>-1.293326470724989</v>
      </c>
      <c r="J7041">
        <v>-1.1838233731319321</v>
      </c>
      <c r="K7041">
        <v>-1.047192307081942</v>
      </c>
      <c r="L7041">
        <v>0.9999581020215591</v>
      </c>
      <c r="M7041">
        <v>-1.067949126813889</v>
      </c>
      <c r="N7041">
        <v>-0.91180457819703609</v>
      </c>
      <c r="O7041">
        <v>-1.238876636828913</v>
      </c>
      <c r="P7041">
        <v>-1.0380729954411561</v>
      </c>
      <c r="Q7041">
        <v>0.98</v>
      </c>
      <c r="R7041">
        <v>0.97699999999999998</v>
      </c>
      <c r="S7041">
        <v>0.98003261663399699</v>
      </c>
      <c r="T7041">
        <v>0.98</v>
      </c>
    </row>
    <row r="7042" spans="1:20" x14ac:dyDescent="0.25">
      <c r="A7042" s="1">
        <v>7040</v>
      </c>
      <c r="B7042">
        <v>-0.77013254828347999</v>
      </c>
      <c r="C7042">
        <v>-0.77456421520693508</v>
      </c>
      <c r="D7042">
        <v>-0.85205335916289449</v>
      </c>
      <c r="E7042">
        <v>-0.96835789990182131</v>
      </c>
      <c r="F7042">
        <v>-1.0554664866241681</v>
      </c>
      <c r="G7042">
        <v>-0.83305902271050269</v>
      </c>
      <c r="H7042">
        <v>-0.83305902271050269</v>
      </c>
      <c r="I7042">
        <v>-0.83443750641572867</v>
      </c>
      <c r="J7042">
        <v>-0.9010610238572172</v>
      </c>
      <c r="K7042">
        <v>-0.88586778616846118</v>
      </c>
      <c r="L7042">
        <v>0.9999581020215591</v>
      </c>
      <c r="M7042">
        <v>-0.88509021306856361</v>
      </c>
      <c r="N7042">
        <v>-0.91180457819703609</v>
      </c>
      <c r="O7042">
        <v>-0.81769142259406147</v>
      </c>
      <c r="P7042">
        <v>-0.8172230433612363</v>
      </c>
      <c r="Q7042">
        <v>0.98</v>
      </c>
      <c r="R7042">
        <v>0.97699999999999998</v>
      </c>
      <c r="S7042">
        <v>0.97992377675956721</v>
      </c>
      <c r="T7042">
        <v>0.98</v>
      </c>
    </row>
    <row r="7043" spans="1:20" x14ac:dyDescent="0.25">
      <c r="A7043" s="1">
        <v>7041</v>
      </c>
      <c r="B7043">
        <v>-0.38290868460304189</v>
      </c>
      <c r="C7043">
        <v>-0.38728210760346748</v>
      </c>
      <c r="D7043">
        <v>-0.56561103143183655</v>
      </c>
      <c r="E7043">
        <v>-0.76075747263345239</v>
      </c>
      <c r="F7043">
        <v>-0.43291515022690902</v>
      </c>
      <c r="G7043">
        <v>-0.56652488358356556</v>
      </c>
      <c r="H7043">
        <v>-0.56652488358356556</v>
      </c>
      <c r="I7043">
        <v>-0.5166122764298926</v>
      </c>
      <c r="J7043">
        <v>-0.54014343643747242</v>
      </c>
      <c r="K7043">
        <v>-0.63604524235386994</v>
      </c>
      <c r="L7043">
        <v>0.9999581020215591</v>
      </c>
      <c r="M7043">
        <v>-0.61454895133879806</v>
      </c>
      <c r="N7043">
        <v>-0.71931769779153187</v>
      </c>
      <c r="O7043">
        <v>-0.62567368710772064</v>
      </c>
      <c r="P7043">
        <v>-0.623979335291306</v>
      </c>
      <c r="Q7043">
        <v>0.98</v>
      </c>
      <c r="R7043">
        <v>0.97699999999999998</v>
      </c>
      <c r="S7043">
        <v>0.98002996412916765</v>
      </c>
      <c r="T7043">
        <v>0.98</v>
      </c>
    </row>
    <row r="7044" spans="1:20" x14ac:dyDescent="0.25">
      <c r="A7044" s="1">
        <v>7042</v>
      </c>
      <c r="B7044">
        <v>-1.015336253504941E-2</v>
      </c>
      <c r="C7044">
        <v>0</v>
      </c>
      <c r="D7044">
        <v>-0.25376304857503329</v>
      </c>
      <c r="E7044">
        <v>-0.27385889741597752</v>
      </c>
      <c r="F7044">
        <v>0.2446156977744651</v>
      </c>
      <c r="G7044">
        <v>-0.25973555560778189</v>
      </c>
      <c r="H7044">
        <v>-0.25973555560778189</v>
      </c>
      <c r="I7044">
        <v>-0.12647029121539491</v>
      </c>
      <c r="J7044">
        <v>-0.1156559193997643</v>
      </c>
      <c r="K7044">
        <v>-0.24517897454063561</v>
      </c>
      <c r="L7044">
        <v>0.9999581020215591</v>
      </c>
      <c r="M7044">
        <v>-0.20199226274534721</v>
      </c>
      <c r="N7044">
        <v>-0.33434393698052361</v>
      </c>
      <c r="O7044">
        <v>-0.31346105310856742</v>
      </c>
      <c r="P7044">
        <v>-0.30847940374856297</v>
      </c>
      <c r="Q7044">
        <v>0.98</v>
      </c>
      <c r="R7044">
        <v>0.97699999999999998</v>
      </c>
      <c r="S7044">
        <v>0.97984079280394387</v>
      </c>
      <c r="T7044">
        <v>0.98</v>
      </c>
    </row>
    <row r="7045" spans="1:20" x14ac:dyDescent="0.25">
      <c r="A7045" s="1">
        <v>7043</v>
      </c>
      <c r="B7045">
        <v>0.3839240208565467</v>
      </c>
      <c r="C7045">
        <v>0.38728210760346748</v>
      </c>
      <c r="D7045">
        <v>0.113483439416459</v>
      </c>
      <c r="E7045">
        <v>0.22027404241072551</v>
      </c>
      <c r="F7045">
        <v>0.54654484900039535</v>
      </c>
      <c r="G7045">
        <v>9.2790370279527384E-2</v>
      </c>
      <c r="H7045">
        <v>9.2790370279527384E-2</v>
      </c>
      <c r="I7045">
        <v>0.26925666633762219</v>
      </c>
      <c r="J7045">
        <v>0.30773081963590371</v>
      </c>
      <c r="K7045">
        <v>0.14660914767781921</v>
      </c>
      <c r="L7045">
        <v>0.9999581020215591</v>
      </c>
      <c r="M7045">
        <v>0.20307020807165529</v>
      </c>
      <c r="N7045">
        <v>5.0629823830484671E-2</v>
      </c>
      <c r="O7045">
        <v>4.5653131759075247E-2</v>
      </c>
      <c r="P7045">
        <v>5.2373642953449602E-2</v>
      </c>
      <c r="Q7045">
        <v>0.98</v>
      </c>
      <c r="R7045">
        <v>0.97699999999999998</v>
      </c>
      <c r="S7045">
        <v>0.98013356819562558</v>
      </c>
      <c r="T7045">
        <v>0.98</v>
      </c>
    </row>
    <row r="7046" spans="1:20" x14ac:dyDescent="0.25">
      <c r="A7046" s="1">
        <v>7044</v>
      </c>
      <c r="B7046">
        <v>0.75439483635415339</v>
      </c>
      <c r="C7046">
        <v>0.77456421520693508</v>
      </c>
      <c r="D7046">
        <v>0.53066533627426438</v>
      </c>
      <c r="E7046">
        <v>0.69980906793666509</v>
      </c>
      <c r="F7046">
        <v>0.84096013364043098</v>
      </c>
      <c r="G7046">
        <v>0.52417077958899794</v>
      </c>
      <c r="H7046">
        <v>0.52417077958899794</v>
      </c>
      <c r="I7046">
        <v>0.55789033987367254</v>
      </c>
      <c r="J7046">
        <v>0.60562886643870439</v>
      </c>
      <c r="K7046">
        <v>0.58080257253638901</v>
      </c>
      <c r="L7046">
        <v>0.9999581020215591</v>
      </c>
      <c r="M7046">
        <v>0.64579112321530907</v>
      </c>
      <c r="N7046">
        <v>0.53184702484423441</v>
      </c>
      <c r="O7046">
        <v>0.42593493075630873</v>
      </c>
      <c r="P7046">
        <v>0.43688918452116771</v>
      </c>
      <c r="Q7046">
        <v>0.98</v>
      </c>
      <c r="R7046">
        <v>0.97699999999999998</v>
      </c>
      <c r="S7046">
        <v>0.97995406888496672</v>
      </c>
      <c r="T7046">
        <v>0.98</v>
      </c>
    </row>
    <row r="7047" spans="1:20" x14ac:dyDescent="0.25">
      <c r="A7047" s="1">
        <v>7045</v>
      </c>
      <c r="B7047">
        <v>1.157229494932229</v>
      </c>
      <c r="C7047">
        <v>1.161846322810403</v>
      </c>
      <c r="D7047">
        <v>1.0720085119587981</v>
      </c>
      <c r="E7047">
        <v>1.228563609821814</v>
      </c>
      <c r="F7047">
        <v>1.008372746474959</v>
      </c>
      <c r="G7047">
        <v>1.050415975406344</v>
      </c>
      <c r="H7047">
        <v>1.050415975406344</v>
      </c>
      <c r="I7047">
        <v>1.1196694646874059</v>
      </c>
      <c r="J7047">
        <v>1.1792718027531961</v>
      </c>
      <c r="K7047">
        <v>1.1458993229361829</v>
      </c>
      <c r="L7047">
        <v>0.9999581020215591</v>
      </c>
      <c r="M7047">
        <v>1.1979276178950991</v>
      </c>
      <c r="N7047">
        <v>1.109307666060747</v>
      </c>
      <c r="O7047">
        <v>1.0615438193824971</v>
      </c>
      <c r="P7047">
        <v>1.0777484204673651</v>
      </c>
      <c r="Q7047">
        <v>0.98</v>
      </c>
      <c r="R7047">
        <v>0.97699999999999998</v>
      </c>
      <c r="S7047">
        <v>0.97994686945144271</v>
      </c>
      <c r="T7047">
        <v>0.98</v>
      </c>
    </row>
    <row r="7048" spans="1:20" x14ac:dyDescent="0.25">
      <c r="A7048" s="1">
        <v>7046</v>
      </c>
      <c r="B7048">
        <v>1.5737711929326219</v>
      </c>
      <c r="C7048">
        <v>1.5491284304138699</v>
      </c>
      <c r="D7048">
        <v>2.0549143447071119</v>
      </c>
      <c r="E7048">
        <v>1.8397382342192341</v>
      </c>
      <c r="F7048">
        <v>1.4146713372293671</v>
      </c>
      <c r="G7048">
        <v>2.0829558336008942</v>
      </c>
      <c r="H7048">
        <v>2.0829558336008942</v>
      </c>
      <c r="I7048">
        <v>1.9818279780584049</v>
      </c>
      <c r="J7048">
        <v>1.813457529180037</v>
      </c>
      <c r="K7048">
        <v>2.008755046222003</v>
      </c>
      <c r="L7048">
        <v>0.9999581020215591</v>
      </c>
      <c r="M7048">
        <v>1.9962491665312001</v>
      </c>
      <c r="N7048">
        <v>2.071742068088267</v>
      </c>
      <c r="O7048">
        <v>2.1807959281030609</v>
      </c>
      <c r="P7048">
        <v>2.2076325503048131</v>
      </c>
      <c r="Q7048">
        <v>0.98</v>
      </c>
      <c r="R7048">
        <v>0.97699999999999998</v>
      </c>
      <c r="S7048">
        <v>0.98001012062771486</v>
      </c>
      <c r="T7048">
        <v>0.98</v>
      </c>
    </row>
    <row r="7049" spans="1:20" x14ac:dyDescent="0.25">
      <c r="A7049" s="1">
        <v>7047</v>
      </c>
      <c r="B7049">
        <v>-1.5339192449825541</v>
      </c>
      <c r="C7049">
        <v>-1.5491284304138699</v>
      </c>
      <c r="D7049">
        <v>-0.97555545447294223</v>
      </c>
      <c r="E7049">
        <v>-0.99522839702180932</v>
      </c>
      <c r="F7049">
        <v>-1.431801243554335</v>
      </c>
      <c r="G7049">
        <v>-1.091647861894903</v>
      </c>
      <c r="H7049">
        <v>-1.091647861894903</v>
      </c>
      <c r="I7049">
        <v>-0.68657968203101372</v>
      </c>
      <c r="J7049">
        <v>-1.054206763391405</v>
      </c>
      <c r="K7049">
        <v>-0.98266249871654987</v>
      </c>
      <c r="L7049">
        <v>0.9999581020215591</v>
      </c>
      <c r="M7049">
        <v>-0.98869777382795432</v>
      </c>
      <c r="N7049">
        <v>-1.008048018399778</v>
      </c>
      <c r="O7049">
        <v>-0.87488654815811051</v>
      </c>
      <c r="P7049">
        <v>-0.77581367734625128</v>
      </c>
      <c r="Q7049">
        <v>0.98</v>
      </c>
      <c r="R7049">
        <v>0.97799999999999998</v>
      </c>
      <c r="S7049">
        <v>0.97978510514994199</v>
      </c>
      <c r="T7049">
        <v>0.98</v>
      </c>
    </row>
    <row r="7050" spans="1:20" x14ac:dyDescent="0.25">
      <c r="A7050" s="1">
        <v>7048</v>
      </c>
      <c r="B7050">
        <v>-1.1722057046714269</v>
      </c>
      <c r="C7050">
        <v>-1.161846322810403</v>
      </c>
      <c r="D7050">
        <v>-1.08864606218392</v>
      </c>
      <c r="E7050">
        <v>-0.98050129763873917</v>
      </c>
      <c r="F7050">
        <v>-1.3111212155833021</v>
      </c>
      <c r="G7050">
        <v>-0.99287775846612036</v>
      </c>
      <c r="H7050">
        <v>-0.99287775846612036</v>
      </c>
      <c r="I7050">
        <v>-1.312557200220509</v>
      </c>
      <c r="J7050">
        <v>-1.190840832894954</v>
      </c>
      <c r="K7050">
        <v>-1.0508797247028221</v>
      </c>
      <c r="L7050">
        <v>0.9999581020215591</v>
      </c>
      <c r="M7050">
        <v>-1.0720709465909359</v>
      </c>
      <c r="N7050">
        <v>-0.91180457819703609</v>
      </c>
      <c r="O7050">
        <v>-1.1765734215663159</v>
      </c>
      <c r="P7050">
        <v>-1.0439886191575829</v>
      </c>
      <c r="Q7050">
        <v>0.98</v>
      </c>
      <c r="R7050">
        <v>0.97799999999999998</v>
      </c>
      <c r="S7050">
        <v>0.97931536522974838</v>
      </c>
      <c r="T7050">
        <v>0.98</v>
      </c>
    </row>
    <row r="7051" spans="1:20" x14ac:dyDescent="0.25">
      <c r="A7051" s="1">
        <v>7049</v>
      </c>
      <c r="B7051">
        <v>-0.77013254828347999</v>
      </c>
      <c r="C7051">
        <v>-0.77456421520693508</v>
      </c>
      <c r="D7051">
        <v>-0.85204884420730076</v>
      </c>
      <c r="E7051">
        <v>-0.96835789990182131</v>
      </c>
      <c r="F7051">
        <v>-1.0531756736406639</v>
      </c>
      <c r="G7051">
        <v>-0.83302410927698245</v>
      </c>
      <c r="H7051">
        <v>-0.83302410927698245</v>
      </c>
      <c r="I7051">
        <v>-0.83910124620356463</v>
      </c>
      <c r="J7051">
        <v>-0.90298738536079171</v>
      </c>
      <c r="K7051">
        <v>-0.88586778616846118</v>
      </c>
      <c r="L7051">
        <v>0.9999581020215591</v>
      </c>
      <c r="M7051">
        <v>-0.88640170117944184</v>
      </c>
      <c r="N7051">
        <v>-0.91180457819703609</v>
      </c>
      <c r="O7051">
        <v>-0.81900714266792995</v>
      </c>
      <c r="P7051">
        <v>-0.8191949179333784</v>
      </c>
      <c r="Q7051">
        <v>0.98</v>
      </c>
      <c r="R7051">
        <v>0.97799999999999998</v>
      </c>
      <c r="S7051">
        <v>0.97994689055373685</v>
      </c>
      <c r="T7051">
        <v>0.98</v>
      </c>
    </row>
    <row r="7052" spans="1:20" x14ac:dyDescent="0.25">
      <c r="A7052" s="1">
        <v>7050</v>
      </c>
      <c r="B7052">
        <v>-0.38290868460304189</v>
      </c>
      <c r="C7052">
        <v>-0.38728210760346748</v>
      </c>
      <c r="D7052">
        <v>-0.56561103143183655</v>
      </c>
      <c r="E7052">
        <v>-0.76062828755114487</v>
      </c>
      <c r="F7052">
        <v>-0.43108249984010522</v>
      </c>
      <c r="G7052">
        <v>-0.56652488358356556</v>
      </c>
      <c r="H7052">
        <v>-0.56652488358356556</v>
      </c>
      <c r="I7052">
        <v>-0.52167905545865234</v>
      </c>
      <c r="J7052">
        <v>-0.54234499244155898</v>
      </c>
      <c r="K7052">
        <v>-0.63604524235386994</v>
      </c>
      <c r="L7052">
        <v>0.9999581020215591</v>
      </c>
      <c r="M7052">
        <v>-0.61623515033849918</v>
      </c>
      <c r="N7052">
        <v>-0.71931769779153187</v>
      </c>
      <c r="O7052">
        <v>-0.62733768602467199</v>
      </c>
      <c r="P7052">
        <v>-0.62595120986344832</v>
      </c>
      <c r="Q7052">
        <v>0.98</v>
      </c>
      <c r="R7052">
        <v>0.97799999999999998</v>
      </c>
      <c r="S7052">
        <v>0.98015867277194824</v>
      </c>
      <c r="T7052">
        <v>0.98</v>
      </c>
    </row>
    <row r="7053" spans="1:20" x14ac:dyDescent="0.25">
      <c r="A7053" s="1">
        <v>7051</v>
      </c>
      <c r="B7053">
        <v>-1.015336253504941E-2</v>
      </c>
      <c r="C7053">
        <v>0</v>
      </c>
      <c r="D7053">
        <v>-0.25376304857503329</v>
      </c>
      <c r="E7053">
        <v>-0.27385889741597752</v>
      </c>
      <c r="F7053">
        <v>0.24544039044852639</v>
      </c>
      <c r="G7053">
        <v>-0.25998493727578359</v>
      </c>
      <c r="H7053">
        <v>-0.25998493727578359</v>
      </c>
      <c r="I7053">
        <v>-0.13211284058833189</v>
      </c>
      <c r="J7053">
        <v>-0.11813266990435969</v>
      </c>
      <c r="K7053">
        <v>-0.24517897454063561</v>
      </c>
      <c r="L7053">
        <v>0.9999581020215591</v>
      </c>
      <c r="M7053">
        <v>-0.20405317263387049</v>
      </c>
      <c r="N7053">
        <v>-0.33434393698052361</v>
      </c>
      <c r="O7053">
        <v>-0.31566681911475869</v>
      </c>
      <c r="P7053">
        <v>-0.31242315289284722</v>
      </c>
      <c r="Q7053">
        <v>0.98</v>
      </c>
      <c r="R7053">
        <v>0.97799999999999998</v>
      </c>
      <c r="S7053">
        <v>0.98005903577954578</v>
      </c>
      <c r="T7053">
        <v>0.98</v>
      </c>
    </row>
    <row r="7054" spans="1:20" x14ac:dyDescent="0.25">
      <c r="A7054" s="1">
        <v>7052</v>
      </c>
      <c r="B7054">
        <v>0.3839240208565467</v>
      </c>
      <c r="C7054">
        <v>0.38728210760346748</v>
      </c>
      <c r="D7054">
        <v>0.113483439416459</v>
      </c>
      <c r="E7054">
        <v>0.22027404241072551</v>
      </c>
      <c r="F7054">
        <v>0.54746117419379725</v>
      </c>
      <c r="G7054">
        <v>9.3189380948330292E-2</v>
      </c>
      <c r="H7054">
        <v>9.3189380948330292E-2</v>
      </c>
      <c r="I7054">
        <v>0.26280803848283713</v>
      </c>
      <c r="J7054">
        <v>0.30456608288003079</v>
      </c>
      <c r="K7054">
        <v>0.14568729327259941</v>
      </c>
      <c r="L7054">
        <v>0.9999581020215591</v>
      </c>
      <c r="M7054">
        <v>0.20044723184989899</v>
      </c>
      <c r="N7054">
        <v>5.0629823830484671E-2</v>
      </c>
      <c r="O7054">
        <v>4.2828203365181332E-2</v>
      </c>
      <c r="P7054">
        <v>5.0401768381307228E-2</v>
      </c>
      <c r="Q7054">
        <v>0.98</v>
      </c>
      <c r="R7054">
        <v>0.97799999999999998</v>
      </c>
      <c r="S7054">
        <v>0.98000652492126505</v>
      </c>
      <c r="T7054">
        <v>0.98</v>
      </c>
    </row>
    <row r="7055" spans="1:20" x14ac:dyDescent="0.25">
      <c r="A7055" s="1">
        <v>7053</v>
      </c>
      <c r="B7055">
        <v>0.75439483635415339</v>
      </c>
      <c r="C7055">
        <v>0.77456421520693508</v>
      </c>
      <c r="D7055">
        <v>0.53066533627426438</v>
      </c>
      <c r="E7055">
        <v>0.69980906793666509</v>
      </c>
      <c r="F7055">
        <v>0.84141829623713194</v>
      </c>
      <c r="G7055">
        <v>0.52347251091859304</v>
      </c>
      <c r="H7055">
        <v>0.52347251091859304</v>
      </c>
      <c r="I7055">
        <v>0.55190232829422947</v>
      </c>
      <c r="J7055">
        <v>0.60328971318436264</v>
      </c>
      <c r="K7055">
        <v>0.57988071813116882</v>
      </c>
      <c r="L7055">
        <v>0.9999581020215591</v>
      </c>
      <c r="M7055">
        <v>0.64241872521590715</v>
      </c>
      <c r="N7055">
        <v>0.53184702484423441</v>
      </c>
      <c r="O7055">
        <v>0.42272302587010008</v>
      </c>
      <c r="P7055">
        <v>0.4329454353768834</v>
      </c>
      <c r="Q7055">
        <v>0.98</v>
      </c>
      <c r="R7055">
        <v>0.97799999999999998</v>
      </c>
      <c r="S7055">
        <v>0.98012106946370803</v>
      </c>
      <c r="T7055">
        <v>0.98</v>
      </c>
    </row>
    <row r="7056" spans="1:20" x14ac:dyDescent="0.25">
      <c r="A7056" s="1">
        <v>7054</v>
      </c>
      <c r="B7056">
        <v>1.157229494932229</v>
      </c>
      <c r="C7056">
        <v>1.161846322810403</v>
      </c>
      <c r="D7056">
        <v>1.0720085119587981</v>
      </c>
      <c r="E7056">
        <v>1.228692794904122</v>
      </c>
      <c r="F7056">
        <v>1.00873927655232</v>
      </c>
      <c r="G7056">
        <v>1.05121399674395</v>
      </c>
      <c r="H7056">
        <v>1.05121399674395</v>
      </c>
      <c r="I7056">
        <v>1.113451144970292</v>
      </c>
      <c r="J7056">
        <v>1.1769326494988559</v>
      </c>
      <c r="K7056">
        <v>1.1449774685309639</v>
      </c>
      <c r="L7056">
        <v>0.9999581020215591</v>
      </c>
      <c r="M7056">
        <v>1.193993153562465</v>
      </c>
      <c r="N7056">
        <v>1.109307666060747</v>
      </c>
      <c r="O7056">
        <v>1.0577127521085861</v>
      </c>
      <c r="P7056">
        <v>1.07380467132308</v>
      </c>
      <c r="Q7056">
        <v>0.98</v>
      </c>
      <c r="R7056">
        <v>0.97799999999999998</v>
      </c>
      <c r="S7056">
        <v>0.97980955931097524</v>
      </c>
      <c r="T7056">
        <v>0.98</v>
      </c>
    </row>
    <row r="7057" spans="1:20" x14ac:dyDescent="0.25">
      <c r="A7057" s="1">
        <v>7055</v>
      </c>
      <c r="B7057">
        <v>1.5737711929326219</v>
      </c>
      <c r="C7057">
        <v>1.5491284304138699</v>
      </c>
      <c r="D7057">
        <v>2.0549143447071119</v>
      </c>
      <c r="E7057">
        <v>1.8397382342192341</v>
      </c>
      <c r="F7057">
        <v>1.41549602990343</v>
      </c>
      <c r="G7057">
        <v>2.0819583069288869</v>
      </c>
      <c r="H7057">
        <v>2.0819583069288869</v>
      </c>
      <c r="I7057">
        <v>1.976646044960809</v>
      </c>
      <c r="J7057">
        <v>1.8112559731759521</v>
      </c>
      <c r="K7057">
        <v>2.007833191816784</v>
      </c>
      <c r="L7057">
        <v>0.9999581020215591</v>
      </c>
      <c r="M7057">
        <v>1.991003214087687</v>
      </c>
      <c r="N7057">
        <v>2.071742068088267</v>
      </c>
      <c r="O7057">
        <v>2.176616581986067</v>
      </c>
      <c r="P7057">
        <v>2.201716926588388</v>
      </c>
      <c r="Q7057">
        <v>0.98</v>
      </c>
      <c r="R7057">
        <v>0.97799999999999998</v>
      </c>
      <c r="S7057">
        <v>0.98023999439984444</v>
      </c>
      <c r="T7057">
        <v>0.98</v>
      </c>
    </row>
    <row r="7058" spans="1:20" x14ac:dyDescent="0.25">
      <c r="A7058" s="1">
        <v>7056</v>
      </c>
      <c r="B7058">
        <v>-1.5339192449825541</v>
      </c>
      <c r="C7058">
        <v>-1.5491284304138699</v>
      </c>
      <c r="D7058">
        <v>-0.98189896708208957</v>
      </c>
      <c r="E7058">
        <v>-1.012280827886417</v>
      </c>
      <c r="F7058">
        <v>-1.437665724792107</v>
      </c>
      <c r="G7058">
        <v>-1.09543347561517</v>
      </c>
      <c r="H7058">
        <v>-1.09543347561517</v>
      </c>
      <c r="I7058">
        <v>-0.68888276340772259</v>
      </c>
      <c r="J7058">
        <v>-1.0665905159143849</v>
      </c>
      <c r="K7058">
        <v>-0.99003733395830884</v>
      </c>
      <c r="L7058">
        <v>0.9999581020215591</v>
      </c>
      <c r="M7058">
        <v>-0.99656670249322443</v>
      </c>
      <c r="N7058">
        <v>-1.008048018399778</v>
      </c>
      <c r="O7058">
        <v>-0.61414178763675531</v>
      </c>
      <c r="P7058">
        <v>-0.76792617905768257</v>
      </c>
      <c r="Q7058">
        <v>0.98</v>
      </c>
      <c r="R7058">
        <v>0.97900000000000009</v>
      </c>
      <c r="S7058">
        <v>0.98007382572357105</v>
      </c>
      <c r="T7058">
        <v>0.98</v>
      </c>
    </row>
    <row r="7059" spans="1:20" x14ac:dyDescent="0.25">
      <c r="A7059" s="1">
        <v>7057</v>
      </c>
      <c r="B7059">
        <v>-1.1722057046714269</v>
      </c>
      <c r="C7059">
        <v>-1.161846322810403</v>
      </c>
      <c r="D7059">
        <v>-1.0765685559707741</v>
      </c>
      <c r="E7059">
        <v>-0.97391285844104958</v>
      </c>
      <c r="F7059">
        <v>-1.305714896942231</v>
      </c>
      <c r="G7059">
        <v>-0.98816943257424694</v>
      </c>
      <c r="H7059">
        <v>-0.98816943257424694</v>
      </c>
      <c r="I7059">
        <v>-1.2770897470191911</v>
      </c>
      <c r="J7059">
        <v>-1.1773563023699309</v>
      </c>
      <c r="K7059">
        <v>-1.0416611806506231</v>
      </c>
      <c r="L7059">
        <v>0.9999581020215591</v>
      </c>
      <c r="M7059">
        <v>-1.064014662481255</v>
      </c>
      <c r="N7059">
        <v>-0.91180457819703609</v>
      </c>
      <c r="O7059">
        <v>-1.290963672694414</v>
      </c>
      <c r="P7059">
        <v>-1.0321573717247301</v>
      </c>
      <c r="Q7059">
        <v>0.98</v>
      </c>
      <c r="R7059">
        <v>0.97900000000000009</v>
      </c>
      <c r="S7059">
        <v>0.98093172423516328</v>
      </c>
      <c r="T7059">
        <v>0.98</v>
      </c>
    </row>
    <row r="7060" spans="1:20" x14ac:dyDescent="0.25">
      <c r="A7060" s="1">
        <v>7058</v>
      </c>
      <c r="B7060">
        <v>-0.77013254828347999</v>
      </c>
      <c r="C7060">
        <v>-0.77456421520693508</v>
      </c>
      <c r="D7060">
        <v>-0.85204432925170714</v>
      </c>
      <c r="E7060">
        <v>-0.96835789990182131</v>
      </c>
      <c r="F7060">
        <v>-1.0507932281378189</v>
      </c>
      <c r="G7060">
        <v>-0.83301413401026247</v>
      </c>
      <c r="H7060">
        <v>-0.83301413401026247</v>
      </c>
      <c r="I7060">
        <v>-0.84370740895698226</v>
      </c>
      <c r="J7060">
        <v>-0.9050513441146214</v>
      </c>
      <c r="K7060">
        <v>-0.88586778616846118</v>
      </c>
      <c r="L7060">
        <v>0.9999581020215591</v>
      </c>
      <c r="M7060">
        <v>-0.88790054473473146</v>
      </c>
      <c r="N7060">
        <v>-0.91180457819703609</v>
      </c>
      <c r="O7060">
        <v>-0.82032286274179855</v>
      </c>
      <c r="P7060">
        <v>-0.82116679250552049</v>
      </c>
      <c r="Q7060">
        <v>0.98</v>
      </c>
      <c r="R7060">
        <v>0.97900000000000009</v>
      </c>
      <c r="S7060">
        <v>0.97997491388473446</v>
      </c>
      <c r="T7060">
        <v>0.98</v>
      </c>
    </row>
    <row r="7061" spans="1:20" x14ac:dyDescent="0.25">
      <c r="A7061" s="1">
        <v>7059</v>
      </c>
      <c r="B7061">
        <v>-0.38290868460304189</v>
      </c>
      <c r="C7061">
        <v>-0.38728210760346748</v>
      </c>
      <c r="D7061">
        <v>-0.56561103143183655</v>
      </c>
      <c r="E7061">
        <v>-0.76062828755114487</v>
      </c>
      <c r="F7061">
        <v>-0.42934148197264188</v>
      </c>
      <c r="G7061">
        <v>-0.56652488358356556</v>
      </c>
      <c r="H7061">
        <v>-0.56652488358356556</v>
      </c>
      <c r="I7061">
        <v>-0.52680341152182963</v>
      </c>
      <c r="J7061">
        <v>-0.54468414569589907</v>
      </c>
      <c r="K7061">
        <v>-0.63604524235386994</v>
      </c>
      <c r="L7061">
        <v>0.9999581020215591</v>
      </c>
      <c r="M7061">
        <v>-0.61792134933819964</v>
      </c>
      <c r="N7061">
        <v>-0.71931769779153187</v>
      </c>
      <c r="O7061">
        <v>-0.62900168494162323</v>
      </c>
      <c r="P7061">
        <v>-0.62792308443559042</v>
      </c>
      <c r="Q7061">
        <v>0.98</v>
      </c>
      <c r="R7061">
        <v>0.97900000000000009</v>
      </c>
      <c r="S7061">
        <v>0.98032567616682709</v>
      </c>
      <c r="T7061">
        <v>0.98</v>
      </c>
    </row>
    <row r="7062" spans="1:20" x14ac:dyDescent="0.25">
      <c r="A7062" s="1">
        <v>7060</v>
      </c>
      <c r="B7062">
        <v>-1.015336253504941E-2</v>
      </c>
      <c r="C7062">
        <v>0</v>
      </c>
      <c r="D7062">
        <v>-0.25376304857503329</v>
      </c>
      <c r="E7062">
        <v>-0.27385889741597752</v>
      </c>
      <c r="F7062">
        <v>0.24626508312258949</v>
      </c>
      <c r="G7062">
        <v>-0.25988518460858301</v>
      </c>
      <c r="H7062">
        <v>-0.25988518460858301</v>
      </c>
      <c r="I7062">
        <v>-0.13775538996126829</v>
      </c>
      <c r="J7062">
        <v>-0.1207470176592102</v>
      </c>
      <c r="K7062">
        <v>-0.24517897454063561</v>
      </c>
      <c r="L7062">
        <v>0.9999581020215591</v>
      </c>
      <c r="M7062">
        <v>-0.206301437966805</v>
      </c>
      <c r="N7062">
        <v>-0.33434393698052361</v>
      </c>
      <c r="O7062">
        <v>-0.31783388747171859</v>
      </c>
      <c r="P7062">
        <v>-0.31439502746498937</v>
      </c>
      <c r="Q7062">
        <v>0.98</v>
      </c>
      <c r="R7062">
        <v>0.97900000000000009</v>
      </c>
      <c r="S7062">
        <v>0.98004713187663595</v>
      </c>
      <c r="T7062">
        <v>0.98</v>
      </c>
    </row>
    <row r="7063" spans="1:20" x14ac:dyDescent="0.25">
      <c r="A7063" s="1">
        <v>7061</v>
      </c>
      <c r="B7063">
        <v>0.3839240208565467</v>
      </c>
      <c r="C7063">
        <v>0.38728210760346748</v>
      </c>
      <c r="D7063">
        <v>0.113483439416459</v>
      </c>
      <c r="E7063">
        <v>0.22027404241072551</v>
      </c>
      <c r="F7063">
        <v>0.54837749938719915</v>
      </c>
      <c r="G7063">
        <v>9.2840246613127689E-2</v>
      </c>
      <c r="H7063">
        <v>9.2840246613127689E-2</v>
      </c>
      <c r="I7063">
        <v>0.25635941062805201</v>
      </c>
      <c r="J7063">
        <v>0.30140134612415781</v>
      </c>
      <c r="K7063">
        <v>0.14568729327259941</v>
      </c>
      <c r="L7063">
        <v>0.9999581020215591</v>
      </c>
      <c r="M7063">
        <v>0.1978242556281421</v>
      </c>
      <c r="N7063">
        <v>5.0629823830484671E-2</v>
      </c>
      <c r="O7063">
        <v>3.9964577322055543E-2</v>
      </c>
      <c r="P7063">
        <v>4.6458019237022939E-2</v>
      </c>
      <c r="Q7063">
        <v>0.98</v>
      </c>
      <c r="R7063">
        <v>0.97900000000000009</v>
      </c>
      <c r="S7063">
        <v>0.98031406674036814</v>
      </c>
      <c r="T7063">
        <v>0.98</v>
      </c>
    </row>
    <row r="7064" spans="1:20" x14ac:dyDescent="0.25">
      <c r="A7064" s="1">
        <v>7062</v>
      </c>
      <c r="B7064">
        <v>0.75439483635415339</v>
      </c>
      <c r="C7064">
        <v>0.77456421520693508</v>
      </c>
      <c r="D7064">
        <v>0.53062018671832745</v>
      </c>
      <c r="E7064">
        <v>0.69980906793666509</v>
      </c>
      <c r="F7064">
        <v>0.84187645883383289</v>
      </c>
      <c r="G7064">
        <v>0.52412090325539773</v>
      </c>
      <c r="H7064">
        <v>0.52412090325539773</v>
      </c>
      <c r="I7064">
        <v>0.54591431671478574</v>
      </c>
      <c r="J7064">
        <v>0.60095055993002255</v>
      </c>
      <c r="K7064">
        <v>0.5789588637259494</v>
      </c>
      <c r="L7064">
        <v>0.9999581020215591</v>
      </c>
      <c r="M7064">
        <v>0.63923368266091718</v>
      </c>
      <c r="N7064">
        <v>0.62809046504699717</v>
      </c>
      <c r="O7064">
        <v>0.41954981863312341</v>
      </c>
      <c r="P7064">
        <v>0.43097356080474097</v>
      </c>
      <c r="Q7064">
        <v>0.98</v>
      </c>
      <c r="R7064">
        <v>0.97900000000000009</v>
      </c>
      <c r="S7064">
        <v>0.97969903473433195</v>
      </c>
      <c r="T7064">
        <v>0.98</v>
      </c>
    </row>
    <row r="7065" spans="1:20" x14ac:dyDescent="0.25">
      <c r="A7065" s="1">
        <v>7063</v>
      </c>
      <c r="B7065">
        <v>1.157229494932229</v>
      </c>
      <c r="C7065">
        <v>1.161846322810403</v>
      </c>
      <c r="D7065">
        <v>1.0720536615147349</v>
      </c>
      <c r="E7065">
        <v>1.228692794904122</v>
      </c>
      <c r="F7065">
        <v>1.0091058066296821</v>
      </c>
      <c r="G7065">
        <v>1.0510144914095481</v>
      </c>
      <c r="H7065">
        <v>1.0510144914095481</v>
      </c>
      <c r="I7065">
        <v>1.1072904022875949</v>
      </c>
      <c r="J7065">
        <v>1.1745934962445159</v>
      </c>
      <c r="K7065">
        <v>1.1449774685309639</v>
      </c>
      <c r="L7065">
        <v>0.9999581020215591</v>
      </c>
      <c r="M7065">
        <v>1.1900586892298299</v>
      </c>
      <c r="N7065">
        <v>1.109307666060747</v>
      </c>
      <c r="O7065">
        <v>1.053881684834675</v>
      </c>
      <c r="P7065">
        <v>1.069860922178796</v>
      </c>
      <c r="Q7065">
        <v>0.98</v>
      </c>
      <c r="R7065">
        <v>0.97900000000000009</v>
      </c>
      <c r="S7065">
        <v>0.97992927823479592</v>
      </c>
      <c r="T7065">
        <v>0.98</v>
      </c>
    </row>
    <row r="7066" spans="1:20" x14ac:dyDescent="0.25">
      <c r="A7066" s="1">
        <v>7064</v>
      </c>
      <c r="B7066">
        <v>1.5737711929326219</v>
      </c>
      <c r="C7066">
        <v>1.5491284304138699</v>
      </c>
      <c r="D7066">
        <v>2.055004643818986</v>
      </c>
      <c r="E7066">
        <v>1.8397382342192341</v>
      </c>
      <c r="F7066">
        <v>1.4163207225774921</v>
      </c>
      <c r="G7066">
        <v>2.08240719393129</v>
      </c>
      <c r="H7066">
        <v>2.08240719393129</v>
      </c>
      <c r="I7066">
        <v>1.971464111863215</v>
      </c>
      <c r="J7066">
        <v>1.809192014422123</v>
      </c>
      <c r="K7066">
        <v>2.0069113374115641</v>
      </c>
      <c r="L7066">
        <v>0.9999581020215591</v>
      </c>
      <c r="M7066">
        <v>1.9859446170885851</v>
      </c>
      <c r="N7066">
        <v>2.071742068088267</v>
      </c>
      <c r="O7066">
        <v>2.1724759335183039</v>
      </c>
      <c r="P7066">
        <v>2.1977731774441032</v>
      </c>
      <c r="Q7066">
        <v>0.98</v>
      </c>
      <c r="R7066">
        <v>0.97900000000000009</v>
      </c>
      <c r="S7066">
        <v>0.98020213802274481</v>
      </c>
      <c r="T7066">
        <v>0.98</v>
      </c>
    </row>
    <row r="7067" spans="1:20" x14ac:dyDescent="0.25">
      <c r="A7067" s="1">
        <v>7065</v>
      </c>
      <c r="B7067">
        <v>-1.5339192449825541</v>
      </c>
      <c r="C7067">
        <v>-1.5491284304138699</v>
      </c>
      <c r="D7067">
        <v>-1.0094537410704361</v>
      </c>
      <c r="E7067">
        <v>-1.027524667598718</v>
      </c>
      <c r="F7067">
        <v>-1.4430720434331781</v>
      </c>
      <c r="G7067">
        <v>-1.098775189966394</v>
      </c>
      <c r="H7067">
        <v>-1.098775189966394</v>
      </c>
      <c r="I7067">
        <v>-0.76966334269578918</v>
      </c>
      <c r="J7067">
        <v>-1.1027785927315381</v>
      </c>
      <c r="K7067">
        <v>-1.009396276467927</v>
      </c>
      <c r="L7067">
        <v>0.9999581020215591</v>
      </c>
      <c r="M7067">
        <v>-1.019611422155801</v>
      </c>
      <c r="N7067">
        <v>-1.008048018399778</v>
      </c>
      <c r="O7067">
        <v>-0.41593242827338611</v>
      </c>
      <c r="P7067">
        <v>-0.79553242306767269</v>
      </c>
      <c r="Q7067">
        <v>0.98</v>
      </c>
      <c r="R7067">
        <v>0.98</v>
      </c>
      <c r="S7067">
        <v>0.97948741398423189</v>
      </c>
      <c r="T7067">
        <v>0.98</v>
      </c>
    </row>
    <row r="7068" spans="1:20" x14ac:dyDescent="0.25">
      <c r="A7068" s="1">
        <v>7066</v>
      </c>
      <c r="B7068">
        <v>-1.1722057046714269</v>
      </c>
      <c r="C7068">
        <v>-1.161846322810403</v>
      </c>
      <c r="D7068">
        <v>-1.0687351080157059</v>
      </c>
      <c r="E7068">
        <v>-0.97081241646566652</v>
      </c>
      <c r="F7068">
        <v>-1.3020495961686229</v>
      </c>
      <c r="G7068">
        <v>-0.98587013359527043</v>
      </c>
      <c r="H7068">
        <v>-0.98587013359527043</v>
      </c>
      <c r="I7068">
        <v>-1.2529649695981651</v>
      </c>
      <c r="J7068">
        <v>-1.1662109250992481</v>
      </c>
      <c r="K7068">
        <v>-1.0352081998140841</v>
      </c>
      <c r="L7068">
        <v>0.9999581020215591</v>
      </c>
      <c r="M7068">
        <v>-1.057457221926863</v>
      </c>
      <c r="N7068">
        <v>-0.91180457819703609</v>
      </c>
      <c r="O7068">
        <v>-1.301837712128445</v>
      </c>
      <c r="P7068">
        <v>-1.0222979988640191</v>
      </c>
      <c r="Q7068">
        <v>0.98</v>
      </c>
      <c r="R7068">
        <v>0.98</v>
      </c>
      <c r="S7068">
        <v>0.98047076509431419</v>
      </c>
      <c r="T7068">
        <v>0.98</v>
      </c>
    </row>
    <row r="7069" spans="1:20" x14ac:dyDescent="0.25">
      <c r="A7069" s="1">
        <v>7067</v>
      </c>
      <c r="B7069">
        <v>-0.77013254828347999</v>
      </c>
      <c r="C7069">
        <v>-0.77456421520693508</v>
      </c>
      <c r="D7069">
        <v>-0.85203981429611342</v>
      </c>
      <c r="E7069">
        <v>-0.96835789990182131</v>
      </c>
      <c r="F7069">
        <v>-1.0485024151543141</v>
      </c>
      <c r="G7069">
        <v>-0.83300415874354239</v>
      </c>
      <c r="H7069">
        <v>-0.83300415874354239</v>
      </c>
      <c r="I7069">
        <v>-0.84837114874481823</v>
      </c>
      <c r="J7069">
        <v>-0.90711530286845277</v>
      </c>
      <c r="K7069">
        <v>-0.88586778616846118</v>
      </c>
      <c r="L7069">
        <v>0.9999581020215591</v>
      </c>
      <c r="M7069">
        <v>-0.88921203284560979</v>
      </c>
      <c r="N7069">
        <v>-0.91180457819703609</v>
      </c>
      <c r="O7069">
        <v>-0.82163858281566704</v>
      </c>
      <c r="P7069">
        <v>-0.82116679250552049</v>
      </c>
      <c r="Q7069">
        <v>0.98</v>
      </c>
      <c r="R7069">
        <v>0.98</v>
      </c>
      <c r="S7069">
        <v>0.97983832708290597</v>
      </c>
      <c r="T7069">
        <v>0.98</v>
      </c>
    </row>
    <row r="7070" spans="1:20" x14ac:dyDescent="0.25">
      <c r="A7070" s="1">
        <v>7068</v>
      </c>
      <c r="B7070">
        <v>-0.38290868460304189</v>
      </c>
      <c r="C7070">
        <v>-0.38728210760346748</v>
      </c>
      <c r="D7070">
        <v>-0.56561103143183655</v>
      </c>
      <c r="E7070">
        <v>-0.76062828755114487</v>
      </c>
      <c r="F7070">
        <v>-0.42750883158583808</v>
      </c>
      <c r="G7070">
        <v>-0.56647500724996525</v>
      </c>
      <c r="H7070">
        <v>-0.56647500724996525</v>
      </c>
      <c r="I7070">
        <v>-0.53187019055058937</v>
      </c>
      <c r="J7070">
        <v>-0.54688570169998407</v>
      </c>
      <c r="K7070">
        <v>-0.63604524235386994</v>
      </c>
      <c r="L7070">
        <v>0.9999581020215591</v>
      </c>
      <c r="M7070">
        <v>-0.61960754833790055</v>
      </c>
      <c r="N7070">
        <v>-0.71931769779153187</v>
      </c>
      <c r="O7070">
        <v>-0.63062698620934332</v>
      </c>
      <c r="P7070">
        <v>-0.62989495900773262</v>
      </c>
      <c r="Q7070">
        <v>0.98</v>
      </c>
      <c r="R7070">
        <v>0.98</v>
      </c>
      <c r="S7070">
        <v>0.98042610753846271</v>
      </c>
      <c r="T7070">
        <v>0.98</v>
      </c>
    </row>
    <row r="7071" spans="1:20" x14ac:dyDescent="0.25">
      <c r="A7071" s="1">
        <v>7069</v>
      </c>
      <c r="B7071">
        <v>-1.015336253504941E-2</v>
      </c>
      <c r="C7071">
        <v>0</v>
      </c>
      <c r="D7071">
        <v>-0.25371789901909642</v>
      </c>
      <c r="E7071">
        <v>-0.27385889741597752</v>
      </c>
      <c r="F7071">
        <v>0.2470897757966509</v>
      </c>
      <c r="G7071">
        <v>-0.25993506094218333</v>
      </c>
      <c r="H7071">
        <v>-0.25993506094218333</v>
      </c>
      <c r="I7071">
        <v>-0.14334036229978769</v>
      </c>
      <c r="J7071">
        <v>-0.1232237681638071</v>
      </c>
      <c r="K7071">
        <v>-0.24517897454063561</v>
      </c>
      <c r="L7071">
        <v>0.9999581020215591</v>
      </c>
      <c r="M7071">
        <v>-0.20836234785532801</v>
      </c>
      <c r="N7071">
        <v>-0.33434393698052361</v>
      </c>
      <c r="O7071">
        <v>-0.32000095582867849</v>
      </c>
      <c r="P7071">
        <v>-0.31636690203713153</v>
      </c>
      <c r="Q7071">
        <v>0.98</v>
      </c>
      <c r="R7071">
        <v>0.98</v>
      </c>
      <c r="S7071">
        <v>0.98009011983057381</v>
      </c>
      <c r="T7071">
        <v>0.98</v>
      </c>
    </row>
    <row r="7072" spans="1:20" x14ac:dyDescent="0.25">
      <c r="A7072" s="1">
        <v>7070</v>
      </c>
      <c r="B7072">
        <v>0.3839240208565467</v>
      </c>
      <c r="C7072">
        <v>0.38728210760346748</v>
      </c>
      <c r="D7072">
        <v>0.113483439416459</v>
      </c>
      <c r="E7072">
        <v>0.22027404241072551</v>
      </c>
      <c r="F7072">
        <v>0.54929382458060116</v>
      </c>
      <c r="G7072">
        <v>9.2890122946728146E-2</v>
      </c>
      <c r="H7072">
        <v>9.2890122946728146E-2</v>
      </c>
      <c r="I7072">
        <v>0.24996835980768459</v>
      </c>
      <c r="J7072">
        <v>0.29837420661854008</v>
      </c>
      <c r="K7072">
        <v>0.14476543886737919</v>
      </c>
      <c r="L7072">
        <v>0.9999581020215591</v>
      </c>
      <c r="M7072">
        <v>0.19520127940638549</v>
      </c>
      <c r="N7072">
        <v>5.0629823830484671E-2</v>
      </c>
      <c r="O7072">
        <v>3.7139648928161351E-2</v>
      </c>
      <c r="P7072">
        <v>4.448614466488101E-2</v>
      </c>
      <c r="Q7072">
        <v>0.98</v>
      </c>
      <c r="R7072">
        <v>0.98</v>
      </c>
      <c r="S7072">
        <v>0.98024294701249648</v>
      </c>
      <c r="T7072">
        <v>0.98</v>
      </c>
    </row>
    <row r="7073" spans="1:20" x14ac:dyDescent="0.25">
      <c r="A7073" s="1">
        <v>7071</v>
      </c>
      <c r="B7073">
        <v>0.75439483635415339</v>
      </c>
      <c r="C7073">
        <v>0.77456421520693508</v>
      </c>
      <c r="D7073">
        <v>0.53062018671832745</v>
      </c>
      <c r="E7073">
        <v>0.69980906793666509</v>
      </c>
      <c r="F7073">
        <v>0.84242625394987269</v>
      </c>
      <c r="G7073">
        <v>0.52337275825139218</v>
      </c>
      <c r="H7073">
        <v>0.52337275825139218</v>
      </c>
      <c r="I7073">
        <v>0.53998388216976034</v>
      </c>
      <c r="J7073">
        <v>0.59847380942542716</v>
      </c>
      <c r="K7073">
        <v>0.5789588637259494</v>
      </c>
      <c r="L7073">
        <v>0.9999581020215591</v>
      </c>
      <c r="M7073">
        <v>0.63604864010592665</v>
      </c>
      <c r="N7073">
        <v>0.62809046504699717</v>
      </c>
      <c r="O7073">
        <v>0.41637661139614629</v>
      </c>
      <c r="P7073">
        <v>0.42702981166045689</v>
      </c>
      <c r="Q7073">
        <v>0.98</v>
      </c>
      <c r="R7073">
        <v>0.98</v>
      </c>
      <c r="S7073">
        <v>0.98008964921447794</v>
      </c>
      <c r="T7073">
        <v>0.98</v>
      </c>
    </row>
    <row r="7074" spans="1:20" x14ac:dyDescent="0.25">
      <c r="A7074" s="1">
        <v>7072</v>
      </c>
      <c r="B7074">
        <v>1.157229494932229</v>
      </c>
      <c r="C7074">
        <v>1.161846322810403</v>
      </c>
      <c r="D7074">
        <v>1.072098811070672</v>
      </c>
      <c r="E7074">
        <v>1.228692794904122</v>
      </c>
      <c r="F7074">
        <v>1.0095639692263829</v>
      </c>
      <c r="G7074">
        <v>1.050814986075147</v>
      </c>
      <c r="H7074">
        <v>1.050814986075147</v>
      </c>
      <c r="I7074">
        <v>1.1011296596048989</v>
      </c>
      <c r="J7074">
        <v>1.1722543429901739</v>
      </c>
      <c r="K7074">
        <v>1.144055614125743</v>
      </c>
      <c r="L7074">
        <v>0.9999581020215591</v>
      </c>
      <c r="M7074">
        <v>1.186311580341606</v>
      </c>
      <c r="N7074">
        <v>1.20555110626351</v>
      </c>
      <c r="O7074">
        <v>1.050050617560764</v>
      </c>
      <c r="P7074">
        <v>1.0659171730345121</v>
      </c>
      <c r="Q7074">
        <v>0.98</v>
      </c>
      <c r="R7074">
        <v>0.98</v>
      </c>
      <c r="S7074">
        <v>0.98038484666533154</v>
      </c>
      <c r="T7074">
        <v>0.98</v>
      </c>
    </row>
    <row r="7075" spans="1:20" x14ac:dyDescent="0.25">
      <c r="A7075" s="1">
        <v>7073</v>
      </c>
      <c r="B7075">
        <v>1.5737711929326219</v>
      </c>
      <c r="C7075">
        <v>1.5491284304138699</v>
      </c>
      <c r="D7075">
        <v>2.055004643818986</v>
      </c>
      <c r="E7075">
        <v>1.8397382342192341</v>
      </c>
      <c r="F7075">
        <v>1.417145415251553</v>
      </c>
      <c r="G7075">
        <v>2.0826066992656909</v>
      </c>
      <c r="H7075">
        <v>2.0826066992656909</v>
      </c>
      <c r="I7075">
        <v>1.9662821787656191</v>
      </c>
      <c r="J7075">
        <v>1.8069904584180361</v>
      </c>
      <c r="K7075">
        <v>2.0059894830063429</v>
      </c>
      <c r="L7075">
        <v>0.9999581020215591</v>
      </c>
      <c r="M7075">
        <v>1.9808860200894829</v>
      </c>
      <c r="N7075">
        <v>2.071742068088267</v>
      </c>
      <c r="O7075">
        <v>2.1683352850505409</v>
      </c>
      <c r="P7075">
        <v>2.1938294282998179</v>
      </c>
      <c r="Q7075">
        <v>0.98</v>
      </c>
      <c r="R7075">
        <v>0.98</v>
      </c>
      <c r="S7075">
        <v>0.98021280667095811</v>
      </c>
      <c r="T7075">
        <v>0.98</v>
      </c>
    </row>
    <row r="7076" spans="1:20" x14ac:dyDescent="0.25">
      <c r="A7076" s="1">
        <v>7074</v>
      </c>
      <c r="B7076">
        <v>-1.5339192449825541</v>
      </c>
      <c r="C7076">
        <v>-1.5491284304138699</v>
      </c>
      <c r="D7076">
        <v>-1.0601476624764901</v>
      </c>
      <c r="E7076">
        <v>-1.0394096951710201</v>
      </c>
      <c r="F7076">
        <v>-1.4475620368808479</v>
      </c>
      <c r="G7076">
        <v>-1.101358784046893</v>
      </c>
      <c r="H7076">
        <v>-1.101358784046893</v>
      </c>
      <c r="I7076">
        <v>-0.94124290526060705</v>
      </c>
      <c r="J7076">
        <v>-1.1697884536058869</v>
      </c>
      <c r="K7076">
        <v>-1.0444267438662831</v>
      </c>
      <c r="L7076">
        <v>0.9999581020215591</v>
      </c>
      <c r="M7076">
        <v>-1.0608296199262639</v>
      </c>
      <c r="N7076">
        <v>-1.008048018399778</v>
      </c>
      <c r="O7076">
        <v>-0.31957528168713278</v>
      </c>
      <c r="P7076">
        <v>-0.85863240937622132</v>
      </c>
      <c r="Q7076">
        <v>0.98</v>
      </c>
      <c r="R7076">
        <v>0.98099999999999998</v>
      </c>
      <c r="S7076">
        <v>0.9804529717309578</v>
      </c>
      <c r="T7076">
        <v>0.98</v>
      </c>
    </row>
    <row r="7077" spans="1:20" x14ac:dyDescent="0.25">
      <c r="A7077" s="1">
        <v>7075</v>
      </c>
      <c r="B7077">
        <v>-1.1722057046714269</v>
      </c>
      <c r="C7077">
        <v>-1.161846322810403</v>
      </c>
      <c r="D7077">
        <v>-1.068676413592988</v>
      </c>
      <c r="E7077">
        <v>-0.97094160154797404</v>
      </c>
      <c r="F7077">
        <v>-1.2997587831851189</v>
      </c>
      <c r="G7077">
        <v>-0.98593497282895093</v>
      </c>
      <c r="H7077">
        <v>-0.98593497282895093</v>
      </c>
      <c r="I7077">
        <v>-1.2569953620074059</v>
      </c>
      <c r="J7077">
        <v>-1.1702012453566539</v>
      </c>
      <c r="K7077">
        <v>-1.0352081998140841</v>
      </c>
      <c r="L7077">
        <v>0.9999581020215591</v>
      </c>
      <c r="M7077">
        <v>-1.0597054872597971</v>
      </c>
      <c r="N7077">
        <v>-0.91180457819703609</v>
      </c>
      <c r="O7077">
        <v>-1.301837712128445</v>
      </c>
      <c r="P7077">
        <v>-1.0222979988640191</v>
      </c>
      <c r="Q7077">
        <v>0.98</v>
      </c>
      <c r="R7077">
        <v>0.98099999999999998</v>
      </c>
      <c r="S7077">
        <v>0.98072966081261093</v>
      </c>
      <c r="T7077">
        <v>0.98</v>
      </c>
    </row>
    <row r="7078" spans="1:20" x14ac:dyDescent="0.25">
      <c r="A7078" s="1">
        <v>7076</v>
      </c>
      <c r="B7078">
        <v>-0.77013254828347999</v>
      </c>
      <c r="C7078">
        <v>-0.77456421520693508</v>
      </c>
      <c r="D7078">
        <v>-0.85203529934051958</v>
      </c>
      <c r="E7078">
        <v>-0.96835789990182131</v>
      </c>
      <c r="F7078">
        <v>-1.046211602170809</v>
      </c>
      <c r="G7078">
        <v>-0.83299917111018229</v>
      </c>
      <c r="H7078">
        <v>-0.83299917111018229</v>
      </c>
      <c r="I7078">
        <v>-0.85297731149823597</v>
      </c>
      <c r="J7078">
        <v>-0.90904166437202727</v>
      </c>
      <c r="K7078">
        <v>-0.88586778616846118</v>
      </c>
      <c r="L7078">
        <v>0.9999581020215591</v>
      </c>
      <c r="M7078">
        <v>-0.89052352095648823</v>
      </c>
      <c r="N7078">
        <v>-0.91180457819703609</v>
      </c>
      <c r="O7078">
        <v>-0.82291560524030416</v>
      </c>
      <c r="P7078">
        <v>-0.8231386670776627</v>
      </c>
      <c r="Q7078">
        <v>0.98</v>
      </c>
      <c r="R7078">
        <v>0.98099999999999998</v>
      </c>
      <c r="S7078">
        <v>0.97987909013456242</v>
      </c>
      <c r="T7078">
        <v>0.98</v>
      </c>
    </row>
    <row r="7079" spans="1:20" x14ac:dyDescent="0.25">
      <c r="A7079" s="1">
        <v>7077</v>
      </c>
      <c r="B7079">
        <v>-0.38290868460304189</v>
      </c>
      <c r="C7079">
        <v>-0.38728210760346748</v>
      </c>
      <c r="D7079">
        <v>-0.56561103143183655</v>
      </c>
      <c r="E7079">
        <v>-0.76062828755114487</v>
      </c>
      <c r="F7079">
        <v>-0.42576781371837402</v>
      </c>
      <c r="G7079">
        <v>-0.56647500724996525</v>
      </c>
      <c r="H7079">
        <v>-0.56647500724996525</v>
      </c>
      <c r="I7079">
        <v>-0.536936969579349</v>
      </c>
      <c r="J7079">
        <v>-0.54908725770407052</v>
      </c>
      <c r="K7079">
        <v>-0.63696709675909002</v>
      </c>
      <c r="L7079">
        <v>0.9999581020215591</v>
      </c>
      <c r="M7079">
        <v>-0.62129374733760134</v>
      </c>
      <c r="N7079">
        <v>-0.62307425758879054</v>
      </c>
      <c r="O7079">
        <v>-0.63229098512629456</v>
      </c>
      <c r="P7079">
        <v>-0.62989495900773262</v>
      </c>
      <c r="Q7079">
        <v>0.98</v>
      </c>
      <c r="R7079">
        <v>0.98099999999999998</v>
      </c>
      <c r="S7079">
        <v>0.97983789775338737</v>
      </c>
      <c r="T7079">
        <v>0.98</v>
      </c>
    </row>
    <row r="7080" spans="1:20" x14ac:dyDescent="0.25">
      <c r="A7080" s="1">
        <v>7078</v>
      </c>
      <c r="B7080">
        <v>-1.015336253504941E-2</v>
      </c>
      <c r="C7080">
        <v>0</v>
      </c>
      <c r="D7080">
        <v>-0.25371789901909642</v>
      </c>
      <c r="E7080">
        <v>-0.27385889741597752</v>
      </c>
      <c r="F7080">
        <v>0.2479144684707123</v>
      </c>
      <c r="G7080">
        <v>-0.25983530827498252</v>
      </c>
      <c r="H7080">
        <v>-0.25983530827498252</v>
      </c>
      <c r="I7080">
        <v>-0.14892533463830709</v>
      </c>
      <c r="J7080">
        <v>-0.12570051866840251</v>
      </c>
      <c r="K7080">
        <v>-0.24610082894585539</v>
      </c>
      <c r="L7080">
        <v>0.9999581020215591</v>
      </c>
      <c r="M7080">
        <v>-0.21061061318826241</v>
      </c>
      <c r="N7080">
        <v>-0.33434393698052361</v>
      </c>
      <c r="O7080">
        <v>-0.32220672183486992</v>
      </c>
      <c r="P7080">
        <v>-0.31833877660927368</v>
      </c>
      <c r="Q7080">
        <v>0.98</v>
      </c>
      <c r="R7080">
        <v>0.98099999999999998</v>
      </c>
      <c r="S7080">
        <v>0.98005129574971128</v>
      </c>
      <c r="T7080">
        <v>0.98</v>
      </c>
    </row>
    <row r="7081" spans="1:20" x14ac:dyDescent="0.25">
      <c r="A7081" s="1">
        <v>7079</v>
      </c>
      <c r="B7081">
        <v>0.3839240208565467</v>
      </c>
      <c r="C7081">
        <v>0.38728210760346748</v>
      </c>
      <c r="D7081">
        <v>0.113483439416459</v>
      </c>
      <c r="E7081">
        <v>0.22027404241072551</v>
      </c>
      <c r="F7081">
        <v>0.55021014977400307</v>
      </c>
      <c r="G7081">
        <v>9.274049394592708E-2</v>
      </c>
      <c r="H7081">
        <v>9.274049394592708E-2</v>
      </c>
      <c r="I7081">
        <v>0.24357730898731711</v>
      </c>
      <c r="J7081">
        <v>0.29520946986266711</v>
      </c>
      <c r="K7081">
        <v>0.14476543886737919</v>
      </c>
      <c r="L7081">
        <v>0.9999581020215591</v>
      </c>
      <c r="M7081">
        <v>0.1925783031846286</v>
      </c>
      <c r="N7081">
        <v>5.0629823830484671E-2</v>
      </c>
      <c r="O7081">
        <v>3.4276022885035833E-2</v>
      </c>
      <c r="P7081">
        <v>4.2514270092738872E-2</v>
      </c>
      <c r="Q7081">
        <v>0.98</v>
      </c>
      <c r="R7081">
        <v>0.98099999999999998</v>
      </c>
      <c r="S7081">
        <v>0.98023245153330618</v>
      </c>
      <c r="T7081">
        <v>0.98</v>
      </c>
    </row>
    <row r="7082" spans="1:20" x14ac:dyDescent="0.25">
      <c r="A7082" s="1">
        <v>7080</v>
      </c>
      <c r="B7082">
        <v>0.75439483635415339</v>
      </c>
      <c r="C7082">
        <v>0.77456421520693508</v>
      </c>
      <c r="D7082">
        <v>0.53057503716239041</v>
      </c>
      <c r="E7082">
        <v>0.69980906793666509</v>
      </c>
      <c r="F7082">
        <v>0.84288441654657364</v>
      </c>
      <c r="G7082">
        <v>0.52397127425459644</v>
      </c>
      <c r="H7082">
        <v>0.52397127425459644</v>
      </c>
      <c r="I7082">
        <v>0.53405344762473494</v>
      </c>
      <c r="J7082">
        <v>0.59613465617108552</v>
      </c>
      <c r="K7082">
        <v>0.57803700932072921</v>
      </c>
      <c r="L7082">
        <v>0.9999581020215591</v>
      </c>
      <c r="M7082">
        <v>0.63286359755093646</v>
      </c>
      <c r="N7082">
        <v>0.62809046504699717</v>
      </c>
      <c r="O7082">
        <v>0.41320340415916901</v>
      </c>
      <c r="P7082">
        <v>0.42308606251617259</v>
      </c>
      <c r="Q7082">
        <v>0.98</v>
      </c>
      <c r="R7082">
        <v>0.98099999999999998</v>
      </c>
      <c r="S7082">
        <v>0.97995041805622429</v>
      </c>
      <c r="T7082">
        <v>0.98</v>
      </c>
    </row>
    <row r="7083" spans="1:20" x14ac:dyDescent="0.25">
      <c r="A7083" s="1">
        <v>7081</v>
      </c>
      <c r="B7083">
        <v>1.157229494932229</v>
      </c>
      <c r="C7083">
        <v>1.161846322810403</v>
      </c>
      <c r="D7083">
        <v>1.072098811070672</v>
      </c>
      <c r="E7083">
        <v>1.228692794904122</v>
      </c>
      <c r="F7083">
        <v>1.009930499303743</v>
      </c>
      <c r="G7083">
        <v>1.05121399674395</v>
      </c>
      <c r="H7083">
        <v>1.05121399674395</v>
      </c>
      <c r="I7083">
        <v>1.095026493956619</v>
      </c>
      <c r="J7083">
        <v>1.169915189735834</v>
      </c>
      <c r="K7083">
        <v>1.143133759720524</v>
      </c>
      <c r="L7083">
        <v>0.9999581020215591</v>
      </c>
      <c r="M7083">
        <v>1.1823771160089711</v>
      </c>
      <c r="N7083">
        <v>1.20555110626351</v>
      </c>
      <c r="O7083">
        <v>1.046258247936084</v>
      </c>
      <c r="P7083">
        <v>1.061973423890227</v>
      </c>
      <c r="Q7083">
        <v>0.98</v>
      </c>
      <c r="R7083">
        <v>0.98099999999999998</v>
      </c>
      <c r="S7083">
        <v>0.98044454414618731</v>
      </c>
      <c r="T7083">
        <v>0.98</v>
      </c>
    </row>
    <row r="7084" spans="1:20" x14ac:dyDescent="0.25">
      <c r="A7084" s="1">
        <v>7082</v>
      </c>
      <c r="B7084">
        <v>1.5737711929326219</v>
      </c>
      <c r="C7084">
        <v>1.5491284304138699</v>
      </c>
      <c r="D7084">
        <v>2.055049793374923</v>
      </c>
      <c r="E7084">
        <v>1.8397382342192341</v>
      </c>
      <c r="F7084">
        <v>1.4179701079256151</v>
      </c>
      <c r="G7084">
        <v>2.0834545969368969</v>
      </c>
      <c r="H7084">
        <v>2.0834545969368969</v>
      </c>
      <c r="I7084">
        <v>1.961676016012202</v>
      </c>
      <c r="J7084">
        <v>1.804788902413951</v>
      </c>
      <c r="K7084">
        <v>2.005067628601124</v>
      </c>
      <c r="L7084">
        <v>0.9999581020215591</v>
      </c>
      <c r="M7084">
        <v>1.9756400676459689</v>
      </c>
      <c r="N7084">
        <v>2.071742068088267</v>
      </c>
      <c r="O7084">
        <v>2.1641946365827791</v>
      </c>
      <c r="P7084">
        <v>2.1898856791555339</v>
      </c>
      <c r="Q7084">
        <v>0.98</v>
      </c>
      <c r="R7084">
        <v>0.98099999999999998</v>
      </c>
      <c r="S7084">
        <v>0.98010518737984254</v>
      </c>
      <c r="T7084">
        <v>0.98</v>
      </c>
    </row>
    <row r="7085" spans="1:20" x14ac:dyDescent="0.25">
      <c r="A7085" s="1">
        <v>7083</v>
      </c>
      <c r="B7085">
        <v>-1.5339192449825541</v>
      </c>
      <c r="C7085">
        <v>-1.5491284304138699</v>
      </c>
      <c r="D7085">
        <v>-1.131759373148153</v>
      </c>
      <c r="E7085">
        <v>-1.039668065335636</v>
      </c>
      <c r="F7085">
        <v>-1.4473787718421669</v>
      </c>
      <c r="G7085">
        <v>-1.101493450147613</v>
      </c>
      <c r="H7085">
        <v>-1.101493450147613</v>
      </c>
      <c r="I7085">
        <v>-1.221412754737252</v>
      </c>
      <c r="J7085">
        <v>-1.2672073067866649</v>
      </c>
      <c r="K7085">
        <v>-1.0932850273429371</v>
      </c>
      <c r="L7085">
        <v>0.9999581020215591</v>
      </c>
      <c r="M7085">
        <v>-1.1179730304716791</v>
      </c>
      <c r="N7085">
        <v>-1.008048018399778</v>
      </c>
      <c r="O7085">
        <v>-0.40985689734405212</v>
      </c>
      <c r="P7085">
        <v>-0.97497300913260776</v>
      </c>
      <c r="Q7085">
        <v>0.98</v>
      </c>
      <c r="R7085">
        <v>0.98199999999999998</v>
      </c>
      <c r="S7085">
        <v>0.98021952374455157</v>
      </c>
      <c r="T7085">
        <v>0.98</v>
      </c>
    </row>
    <row r="7086" spans="1:20" x14ac:dyDescent="0.25">
      <c r="A7086" s="1">
        <v>7084</v>
      </c>
      <c r="B7086">
        <v>-1.1722057046714269</v>
      </c>
      <c r="C7086">
        <v>-1.161846322810403</v>
      </c>
      <c r="D7086">
        <v>-1.0642607870223499</v>
      </c>
      <c r="E7086">
        <v>-0.96913301039566735</v>
      </c>
      <c r="F7086">
        <v>-1.2967349100468919</v>
      </c>
      <c r="G7086">
        <v>-0.98468307685558198</v>
      </c>
      <c r="H7086">
        <v>-0.98468307685558198</v>
      </c>
      <c r="I7086">
        <v>-1.2445587225731769</v>
      </c>
      <c r="J7086">
        <v>-1.1651101470972069</v>
      </c>
      <c r="K7086">
        <v>-1.0324426365984241</v>
      </c>
      <c r="L7086">
        <v>0.9999581020215591</v>
      </c>
      <c r="M7086">
        <v>-1.0567078001492181</v>
      </c>
      <c r="N7086">
        <v>-0.91180457819703609</v>
      </c>
      <c r="O7086">
        <v>-1.301837712128445</v>
      </c>
      <c r="P7086">
        <v>-1.0163823751475931</v>
      </c>
      <c r="Q7086">
        <v>0.98</v>
      </c>
      <c r="R7086">
        <v>0.98199999999999998</v>
      </c>
      <c r="S7086">
        <v>0.98028996797469581</v>
      </c>
      <c r="T7086">
        <v>0.98</v>
      </c>
    </row>
    <row r="7087" spans="1:20" x14ac:dyDescent="0.25">
      <c r="A7087" s="1">
        <v>7085</v>
      </c>
      <c r="B7087">
        <v>-0.77013254828347999</v>
      </c>
      <c r="C7087">
        <v>-0.77456421520693508</v>
      </c>
      <c r="D7087">
        <v>-0.85202626942933235</v>
      </c>
      <c r="E7087">
        <v>-0.96835789990182131</v>
      </c>
      <c r="F7087">
        <v>-1.043920789187305</v>
      </c>
      <c r="G7087">
        <v>-0.83299418347682241</v>
      </c>
      <c r="H7087">
        <v>-0.83299418347682241</v>
      </c>
      <c r="I7087">
        <v>-0.85764105128607193</v>
      </c>
      <c r="J7087">
        <v>-0.91110562312585697</v>
      </c>
      <c r="K7087">
        <v>-0.88678964057368093</v>
      </c>
      <c r="L7087">
        <v>0.9999581020215591</v>
      </c>
      <c r="M7087">
        <v>-0.89202236451177763</v>
      </c>
      <c r="N7087">
        <v>-0.91180457819703609</v>
      </c>
      <c r="O7087">
        <v>-0.82423132531417265</v>
      </c>
      <c r="P7087">
        <v>-0.8251105416498048</v>
      </c>
      <c r="Q7087">
        <v>0.98</v>
      </c>
      <c r="R7087">
        <v>0.98199999999999998</v>
      </c>
      <c r="S7087">
        <v>0.97998695610630682</v>
      </c>
      <c r="T7087">
        <v>0.98</v>
      </c>
    </row>
    <row r="7088" spans="1:20" x14ac:dyDescent="0.25">
      <c r="A7088" s="1">
        <v>7086</v>
      </c>
      <c r="B7088">
        <v>-0.38290868460304189</v>
      </c>
      <c r="C7088">
        <v>-0.38728210760346748</v>
      </c>
      <c r="D7088">
        <v>-0.56561103143183655</v>
      </c>
      <c r="E7088">
        <v>-0.76062828755114487</v>
      </c>
      <c r="F7088">
        <v>-0.42393516333157011</v>
      </c>
      <c r="G7088">
        <v>-0.56657475991716599</v>
      </c>
      <c r="H7088">
        <v>-0.56657475991716599</v>
      </c>
      <c r="I7088">
        <v>-0.54194617157369107</v>
      </c>
      <c r="J7088">
        <v>-0.55128881370815541</v>
      </c>
      <c r="K7088">
        <v>-0.63696709675909002</v>
      </c>
      <c r="L7088">
        <v>0.9999581020215591</v>
      </c>
      <c r="M7088">
        <v>-0.6229799463373018</v>
      </c>
      <c r="N7088">
        <v>-0.62307425758879054</v>
      </c>
      <c r="O7088">
        <v>-0.63391628639401443</v>
      </c>
      <c r="P7088">
        <v>-0.63186683357987461</v>
      </c>
      <c r="Q7088">
        <v>0.98</v>
      </c>
      <c r="R7088">
        <v>0.98199999999999998</v>
      </c>
      <c r="S7088">
        <v>0.98000224914910317</v>
      </c>
      <c r="T7088">
        <v>0.98</v>
      </c>
    </row>
    <row r="7089" spans="1:20" x14ac:dyDescent="0.25">
      <c r="A7089" s="1">
        <v>7087</v>
      </c>
      <c r="B7089">
        <v>-1.015336253504941E-2</v>
      </c>
      <c r="C7089">
        <v>0</v>
      </c>
      <c r="D7089">
        <v>-0.25371789901909642</v>
      </c>
      <c r="E7089">
        <v>-0.27385889741597752</v>
      </c>
      <c r="F7089">
        <v>0.24873916114477371</v>
      </c>
      <c r="G7089">
        <v>-0.25988518460858301</v>
      </c>
      <c r="H7089">
        <v>-0.25988518460858301</v>
      </c>
      <c r="I7089">
        <v>-0.15451030697682649</v>
      </c>
      <c r="J7089">
        <v>-0.1281772691729994</v>
      </c>
      <c r="K7089">
        <v>-0.24610082894585539</v>
      </c>
      <c r="L7089">
        <v>0.9999581020215591</v>
      </c>
      <c r="M7089">
        <v>-0.21267152307678541</v>
      </c>
      <c r="N7089">
        <v>-0.33434393698052361</v>
      </c>
      <c r="O7089">
        <v>-0.32437379019182982</v>
      </c>
      <c r="P7089">
        <v>-0.32031065118141577</v>
      </c>
      <c r="Q7089">
        <v>0.98</v>
      </c>
      <c r="R7089">
        <v>0.98199999999999998</v>
      </c>
      <c r="S7089">
        <v>0.98009663314412987</v>
      </c>
      <c r="T7089">
        <v>0.98</v>
      </c>
    </row>
    <row r="7090" spans="1:20" x14ac:dyDescent="0.25">
      <c r="A7090" s="1">
        <v>7088</v>
      </c>
      <c r="B7090">
        <v>0.3839240208565467</v>
      </c>
      <c r="C7090">
        <v>0.38728210760346748</v>
      </c>
      <c r="D7090">
        <v>0.113483439416459</v>
      </c>
      <c r="E7090">
        <v>0.22027404241072551</v>
      </c>
      <c r="F7090">
        <v>0.55121810748674549</v>
      </c>
      <c r="G7090">
        <v>9.2890122946728146E-2</v>
      </c>
      <c r="H7090">
        <v>9.2890122946728146E-2</v>
      </c>
      <c r="I7090">
        <v>0.2371862581669503</v>
      </c>
      <c r="J7090">
        <v>0.29218233035705088</v>
      </c>
      <c r="K7090">
        <v>0.14476543886737919</v>
      </c>
      <c r="L7090">
        <v>0.9999581020215591</v>
      </c>
      <c r="M7090">
        <v>0.18995532696287201</v>
      </c>
      <c r="N7090">
        <v>5.0629823830484671E-2</v>
      </c>
      <c r="O7090">
        <v>3.1489792140372973E-2</v>
      </c>
      <c r="P7090">
        <v>3.8570520948454569E-2</v>
      </c>
      <c r="Q7090">
        <v>0.98</v>
      </c>
      <c r="R7090">
        <v>0.98199999999999998</v>
      </c>
      <c r="S7090">
        <v>0.98027637297843584</v>
      </c>
      <c r="T7090">
        <v>0.98</v>
      </c>
    </row>
    <row r="7091" spans="1:20" x14ac:dyDescent="0.25">
      <c r="A7091" s="1">
        <v>7089</v>
      </c>
      <c r="B7091">
        <v>0.75439483635415339</v>
      </c>
      <c r="C7091">
        <v>0.77456421520693508</v>
      </c>
      <c r="D7091">
        <v>0.53057503716239041</v>
      </c>
      <c r="E7091">
        <v>0.69993825301897261</v>
      </c>
      <c r="F7091">
        <v>0.8433425791432746</v>
      </c>
      <c r="G7091">
        <v>0.52377176892019528</v>
      </c>
      <c r="H7091">
        <v>0.52377176892019528</v>
      </c>
      <c r="I7091">
        <v>0.52812301307970955</v>
      </c>
      <c r="J7091">
        <v>0.59379550291674532</v>
      </c>
      <c r="K7091">
        <v>0.57803700932072921</v>
      </c>
      <c r="L7091">
        <v>0.9999581020215591</v>
      </c>
      <c r="M7091">
        <v>0.62967855499594594</v>
      </c>
      <c r="N7091">
        <v>0.62809046504699717</v>
      </c>
      <c r="O7091">
        <v>0.41006889457142348</v>
      </c>
      <c r="P7091">
        <v>0.42111418794403033</v>
      </c>
      <c r="Q7091">
        <v>0.98</v>
      </c>
      <c r="R7091">
        <v>0.98199999999999998</v>
      </c>
      <c r="S7091">
        <v>0.97997238836633693</v>
      </c>
      <c r="T7091">
        <v>0.98</v>
      </c>
    </row>
    <row r="7092" spans="1:20" x14ac:dyDescent="0.25">
      <c r="A7092" s="1">
        <v>7090</v>
      </c>
      <c r="B7092">
        <v>1.157229494932229</v>
      </c>
      <c r="C7092">
        <v>1.161846322810403</v>
      </c>
      <c r="D7092">
        <v>1.072098811070672</v>
      </c>
      <c r="E7092">
        <v>1.2288219799864291</v>
      </c>
      <c r="F7092">
        <v>1.010297029381104</v>
      </c>
      <c r="G7092">
        <v>1.0507152334079459</v>
      </c>
      <c r="H7092">
        <v>1.0507152334079459</v>
      </c>
      <c r="I7092">
        <v>1.088865751273923</v>
      </c>
      <c r="J7092">
        <v>1.1677136337317491</v>
      </c>
      <c r="K7092">
        <v>1.1422119053153039</v>
      </c>
      <c r="L7092">
        <v>0.9999581020215591</v>
      </c>
      <c r="M7092">
        <v>1.1784426516763351</v>
      </c>
      <c r="N7092">
        <v>1.20555110626351</v>
      </c>
      <c r="O7092">
        <v>1.042465878311404</v>
      </c>
      <c r="P7092">
        <v>1.058029674745943</v>
      </c>
      <c r="Q7092">
        <v>0.98</v>
      </c>
      <c r="R7092">
        <v>0.98199999999999998</v>
      </c>
      <c r="S7092">
        <v>0.98052370458824056</v>
      </c>
      <c r="T7092">
        <v>0.98</v>
      </c>
    </row>
    <row r="7093" spans="1:20" x14ac:dyDescent="0.25">
      <c r="A7093" s="1">
        <v>7091</v>
      </c>
      <c r="B7093">
        <v>1.5737711929326219</v>
      </c>
      <c r="C7093">
        <v>1.5491284304138699</v>
      </c>
      <c r="D7093">
        <v>2.05509494293086</v>
      </c>
      <c r="E7093">
        <v>1.8397382342192341</v>
      </c>
      <c r="F7093">
        <v>1.418794800599676</v>
      </c>
      <c r="G7093">
        <v>2.0818086779280849</v>
      </c>
      <c r="H7093">
        <v>2.0818086779280849</v>
      </c>
      <c r="I7093">
        <v>1.956494082914606</v>
      </c>
      <c r="J7093">
        <v>1.802724943660122</v>
      </c>
      <c r="K7093">
        <v>2.0041457741959041</v>
      </c>
      <c r="L7093">
        <v>0.9999581020215591</v>
      </c>
      <c r="M7093">
        <v>1.970581470646867</v>
      </c>
      <c r="N7093">
        <v>2.071742068088267</v>
      </c>
      <c r="O7093">
        <v>2.1600926857642468</v>
      </c>
      <c r="P7093">
        <v>2.185941930011249</v>
      </c>
      <c r="Q7093">
        <v>0.98</v>
      </c>
      <c r="R7093">
        <v>0.98199999999999998</v>
      </c>
      <c r="S7093">
        <v>0.98037689500556136</v>
      </c>
      <c r="T7093">
        <v>0.98</v>
      </c>
    </row>
    <row r="7094" spans="1:20" x14ac:dyDescent="0.25">
      <c r="A7094" s="1">
        <v>7092</v>
      </c>
      <c r="B7094">
        <v>-1.5339192449825541</v>
      </c>
      <c r="C7094">
        <v>-1.5491284304138699</v>
      </c>
      <c r="D7094">
        <v>-1.172095986422262</v>
      </c>
      <c r="E7094">
        <v>-1.030237554327178</v>
      </c>
      <c r="F7094">
        <v>-1.4420640857204361</v>
      </c>
      <c r="G7094">
        <v>-1.0995432855038401</v>
      </c>
      <c r="H7094">
        <v>-1.0995432855038401</v>
      </c>
      <c r="I7094">
        <v>-1.4148140133463869</v>
      </c>
      <c r="J7094">
        <v>-1.332153208907183</v>
      </c>
      <c r="K7094">
        <v>-1.1227843683099741</v>
      </c>
      <c r="L7094">
        <v>0.9999581020215591</v>
      </c>
      <c r="M7094">
        <v>-1.1543199866874501</v>
      </c>
      <c r="N7094">
        <v>-1.008048018399778</v>
      </c>
      <c r="O7094">
        <v>-0.64034009616643139</v>
      </c>
      <c r="P7094">
        <v>-1.0577917411625779</v>
      </c>
      <c r="Q7094">
        <v>0.98</v>
      </c>
      <c r="R7094">
        <v>0.98299999999999998</v>
      </c>
      <c r="S7094">
        <v>0.98054877970090948</v>
      </c>
      <c r="T7094">
        <v>0.98</v>
      </c>
    </row>
    <row r="7095" spans="1:20" x14ac:dyDescent="0.25">
      <c r="A7095" s="1">
        <v>7093</v>
      </c>
      <c r="B7095">
        <v>-1.1722057046714269</v>
      </c>
      <c r="C7095">
        <v>-1.161846322810403</v>
      </c>
      <c r="D7095">
        <v>-1.0599535193859611</v>
      </c>
      <c r="E7095">
        <v>-0.96771197449028312</v>
      </c>
      <c r="F7095">
        <v>-1.293894301947347</v>
      </c>
      <c r="G7095">
        <v>-0.98366559965013478</v>
      </c>
      <c r="H7095">
        <v>-0.98366559965013478</v>
      </c>
      <c r="I7095">
        <v>-1.232870584586379</v>
      </c>
      <c r="J7095">
        <v>-1.1609822295895449</v>
      </c>
      <c r="K7095">
        <v>-1.029677073382764</v>
      </c>
      <c r="L7095">
        <v>0.9999581020215591</v>
      </c>
      <c r="M7095">
        <v>-1.0540848239274609</v>
      </c>
      <c r="N7095">
        <v>-0.91180457819703609</v>
      </c>
      <c r="O7095">
        <v>-1.301837712128445</v>
      </c>
      <c r="P7095">
        <v>-1.010466751431166</v>
      </c>
      <c r="Q7095">
        <v>0.98</v>
      </c>
      <c r="R7095">
        <v>0.98299999999999998</v>
      </c>
      <c r="S7095">
        <v>0.98016000603085218</v>
      </c>
      <c r="T7095">
        <v>0.98</v>
      </c>
    </row>
    <row r="7096" spans="1:20" x14ac:dyDescent="0.25">
      <c r="A7096" s="1">
        <v>7094</v>
      </c>
      <c r="B7096">
        <v>-0.77013254828347999</v>
      </c>
      <c r="C7096">
        <v>-0.77456421520693508</v>
      </c>
      <c r="D7096">
        <v>-0.85202626942933235</v>
      </c>
      <c r="E7096">
        <v>-0.96835789990182131</v>
      </c>
      <c r="F7096">
        <v>-1.041538343684459</v>
      </c>
      <c r="G7096">
        <v>-0.83298420821010233</v>
      </c>
      <c r="H7096">
        <v>-0.83298420821010233</v>
      </c>
      <c r="I7096">
        <v>-0.86224721403948956</v>
      </c>
      <c r="J7096">
        <v>-0.91303198462943147</v>
      </c>
      <c r="K7096">
        <v>-0.88678964057368093</v>
      </c>
      <c r="L7096">
        <v>0.9999581020215591</v>
      </c>
      <c r="M7096">
        <v>-0.89333385262265608</v>
      </c>
      <c r="N7096">
        <v>-0.91180457819703609</v>
      </c>
      <c r="O7096">
        <v>-0.82554704538804113</v>
      </c>
      <c r="P7096">
        <v>-0.8251105416498048</v>
      </c>
      <c r="Q7096">
        <v>0.98</v>
      </c>
      <c r="R7096">
        <v>0.98299999999999998</v>
      </c>
      <c r="S7096">
        <v>0.97981755122538705</v>
      </c>
      <c r="T7096">
        <v>0.98</v>
      </c>
    </row>
    <row r="7097" spans="1:20" x14ac:dyDescent="0.25">
      <c r="A7097" s="1">
        <v>7095</v>
      </c>
      <c r="B7097">
        <v>-0.38290868460304189</v>
      </c>
      <c r="C7097">
        <v>-0.38728210760346748</v>
      </c>
      <c r="D7097">
        <v>-0.56561103143183655</v>
      </c>
      <c r="E7097">
        <v>-0.76062828755114487</v>
      </c>
      <c r="F7097">
        <v>-0.42210251294476631</v>
      </c>
      <c r="G7097">
        <v>-0.56647500724996525</v>
      </c>
      <c r="H7097">
        <v>-0.56647500724996525</v>
      </c>
      <c r="I7097">
        <v>-0.5470129506024507</v>
      </c>
      <c r="J7097">
        <v>-0.55349036971224042</v>
      </c>
      <c r="K7097">
        <v>-0.63696709675909002</v>
      </c>
      <c r="L7097">
        <v>0.9999581020215591</v>
      </c>
      <c r="M7097">
        <v>-0.62466614533700293</v>
      </c>
      <c r="N7097">
        <v>-0.62307425758879054</v>
      </c>
      <c r="O7097">
        <v>-0.63558028531096589</v>
      </c>
      <c r="P7097">
        <v>-0.63383870815201671</v>
      </c>
      <c r="Q7097">
        <v>0.98</v>
      </c>
      <c r="R7097">
        <v>0.98299999999999998</v>
      </c>
      <c r="S7097">
        <v>0.98002717066732981</v>
      </c>
      <c r="T7097">
        <v>0.98</v>
      </c>
    </row>
    <row r="7098" spans="1:20" x14ac:dyDescent="0.25">
      <c r="A7098" s="1">
        <v>7096</v>
      </c>
      <c r="B7098">
        <v>-1.015336253504941E-2</v>
      </c>
      <c r="C7098">
        <v>0</v>
      </c>
      <c r="D7098">
        <v>-0.25371789901909642</v>
      </c>
      <c r="E7098">
        <v>-0.27385889741597752</v>
      </c>
      <c r="F7098">
        <v>0.24956385381883511</v>
      </c>
      <c r="G7098">
        <v>-0.25988518460858301</v>
      </c>
      <c r="H7098">
        <v>-0.25988518460858301</v>
      </c>
      <c r="I7098">
        <v>-0.1600952793153452</v>
      </c>
      <c r="J7098">
        <v>-0.13065401967759471</v>
      </c>
      <c r="K7098">
        <v>-0.24610082894585539</v>
      </c>
      <c r="L7098">
        <v>0.9999581020215591</v>
      </c>
      <c r="M7098">
        <v>-0.21473243296530869</v>
      </c>
      <c r="N7098">
        <v>-0.33434393698052361</v>
      </c>
      <c r="O7098">
        <v>-0.32654085854878961</v>
      </c>
      <c r="P7098">
        <v>-0.32228252575355798</v>
      </c>
      <c r="Q7098">
        <v>0.98</v>
      </c>
      <c r="R7098">
        <v>0.98299999999999998</v>
      </c>
      <c r="S7098">
        <v>0.98011655003304832</v>
      </c>
      <c r="T7098">
        <v>0.98</v>
      </c>
    </row>
    <row r="7099" spans="1:20" x14ac:dyDescent="0.25">
      <c r="A7099" s="1">
        <v>7097</v>
      </c>
      <c r="B7099">
        <v>0.3839240208565467</v>
      </c>
      <c r="C7099">
        <v>0.38728210760346748</v>
      </c>
      <c r="D7099">
        <v>0.113528588972396</v>
      </c>
      <c r="E7099">
        <v>0.22027404241072551</v>
      </c>
      <c r="F7099">
        <v>0.55213443268014739</v>
      </c>
      <c r="G7099">
        <v>9.2890122946728146E-2</v>
      </c>
      <c r="H7099">
        <v>9.2890122946728146E-2</v>
      </c>
      <c r="I7099">
        <v>0.2308527843810006</v>
      </c>
      <c r="J7099">
        <v>0.28915519085143321</v>
      </c>
      <c r="K7099">
        <v>0.14384358446215939</v>
      </c>
      <c r="L7099">
        <v>0.9999581020215591</v>
      </c>
      <c r="M7099">
        <v>0.18751970618552641</v>
      </c>
      <c r="N7099">
        <v>5.0629823830484671E-2</v>
      </c>
      <c r="O7099">
        <v>2.866486374647878E-2</v>
      </c>
      <c r="P7099">
        <v>3.6598646376312202E-2</v>
      </c>
      <c r="Q7099">
        <v>0.98</v>
      </c>
      <c r="R7099">
        <v>0.98299999999999998</v>
      </c>
      <c r="S7099">
        <v>0.98023960027147372</v>
      </c>
      <c r="T7099">
        <v>0.98</v>
      </c>
    </row>
    <row r="7100" spans="1:20" x14ac:dyDescent="0.25">
      <c r="A7100" s="1">
        <v>7098</v>
      </c>
      <c r="B7100">
        <v>0.75439483635415339</v>
      </c>
      <c r="C7100">
        <v>0.77456421520693508</v>
      </c>
      <c r="D7100">
        <v>0.53052988760645348</v>
      </c>
      <c r="E7100">
        <v>0.69993825301897261</v>
      </c>
      <c r="F7100">
        <v>0.84380074173997555</v>
      </c>
      <c r="G7100">
        <v>0.52352238725219336</v>
      </c>
      <c r="H7100">
        <v>0.52352238725219336</v>
      </c>
      <c r="I7100">
        <v>0.52219257853468415</v>
      </c>
      <c r="J7100">
        <v>0.59145634966240523</v>
      </c>
      <c r="K7100">
        <v>0.57711515491550902</v>
      </c>
      <c r="L7100">
        <v>0.9999581020215591</v>
      </c>
      <c r="M7100">
        <v>0.62630615699654468</v>
      </c>
      <c r="N7100">
        <v>0.62809046504699717</v>
      </c>
      <c r="O7100">
        <v>0.40689568733444681</v>
      </c>
      <c r="P7100">
        <v>0.41717043879974641</v>
      </c>
      <c r="Q7100">
        <v>0.98</v>
      </c>
      <c r="R7100">
        <v>0.98299999999999998</v>
      </c>
      <c r="S7100">
        <v>0.98005647014248565</v>
      </c>
      <c r="T7100">
        <v>0.98</v>
      </c>
    </row>
    <row r="7101" spans="1:20" x14ac:dyDescent="0.25">
      <c r="A7101" s="1">
        <v>7099</v>
      </c>
      <c r="B7101">
        <v>1.157229494932229</v>
      </c>
      <c r="C7101">
        <v>1.161846322810403</v>
      </c>
      <c r="D7101">
        <v>1.072143960626609</v>
      </c>
      <c r="E7101">
        <v>1.2288219799864291</v>
      </c>
      <c r="F7101">
        <v>1.0107551919778051</v>
      </c>
      <c r="G7101">
        <v>1.0512638730775501</v>
      </c>
      <c r="H7101">
        <v>1.0512638730775501</v>
      </c>
      <c r="I7101">
        <v>1.082762585625644</v>
      </c>
      <c r="J7101">
        <v>1.165374480477408</v>
      </c>
      <c r="K7101">
        <v>1.1422119053153039</v>
      </c>
      <c r="L7101">
        <v>0.9999581020215591</v>
      </c>
      <c r="M7101">
        <v>1.1745081873437</v>
      </c>
      <c r="N7101">
        <v>1.20555110626351</v>
      </c>
      <c r="O7101">
        <v>1.038634811037493</v>
      </c>
      <c r="P7101">
        <v>1.054085925601659</v>
      </c>
      <c r="Q7101">
        <v>0.98</v>
      </c>
      <c r="R7101">
        <v>0.98299999999999998</v>
      </c>
      <c r="S7101">
        <v>0.98048444613801067</v>
      </c>
      <c r="T7101">
        <v>0.98</v>
      </c>
    </row>
    <row r="7102" spans="1:20" x14ac:dyDescent="0.25">
      <c r="A7102" s="1">
        <v>7100</v>
      </c>
      <c r="B7102">
        <v>1.5737711929326219</v>
      </c>
      <c r="C7102">
        <v>1.5491284304138699</v>
      </c>
      <c r="D7102">
        <v>2.05509494293086</v>
      </c>
      <c r="E7102">
        <v>1.8397382342192341</v>
      </c>
      <c r="F7102">
        <v>1.4196194932737389</v>
      </c>
      <c r="G7102">
        <v>2.0821079359296868</v>
      </c>
      <c r="H7102">
        <v>2.0821079359296868</v>
      </c>
      <c r="I7102">
        <v>1.9513121498170121</v>
      </c>
      <c r="J7102">
        <v>1.800523387656036</v>
      </c>
      <c r="K7102">
        <v>2.002302065385464</v>
      </c>
      <c r="L7102">
        <v>0.9999581020215591</v>
      </c>
      <c r="M7102">
        <v>1.965522873647765</v>
      </c>
      <c r="N7102">
        <v>2.071742068088267</v>
      </c>
      <c r="O7102">
        <v>2.1559907349457159</v>
      </c>
      <c r="P7102">
        <v>2.181998180866966</v>
      </c>
      <c r="Q7102">
        <v>0.98</v>
      </c>
      <c r="R7102">
        <v>0.98299999999999998</v>
      </c>
      <c r="S7102">
        <v>0.98035499136976778</v>
      </c>
      <c r="T7102">
        <v>0.98</v>
      </c>
    </row>
    <row r="7103" spans="1:20" x14ac:dyDescent="0.25">
      <c r="A7103" s="1">
        <v>7101</v>
      </c>
      <c r="B7103">
        <v>-1.5339192449825541</v>
      </c>
      <c r="C7103">
        <v>-1.5491284304138699</v>
      </c>
      <c r="D7103">
        <v>-1.187061709728696</v>
      </c>
      <c r="E7103">
        <v>-1.006338314100266</v>
      </c>
      <c r="F7103">
        <v>-1.429235533012809</v>
      </c>
      <c r="G7103">
        <v>-1.094445924209883</v>
      </c>
      <c r="H7103">
        <v>-1.094445924209883</v>
      </c>
      <c r="I7103">
        <v>-1.5388925225165819</v>
      </c>
      <c r="J7103">
        <v>-1.359947853458761</v>
      </c>
      <c r="K7103">
        <v>-1.1329247667673921</v>
      </c>
      <c r="L7103">
        <v>0.9999581020215591</v>
      </c>
      <c r="M7103">
        <v>-1.169308422240346</v>
      </c>
      <c r="N7103">
        <v>-1.008048018399778</v>
      </c>
      <c r="O7103">
        <v>-1.0773526489369369</v>
      </c>
      <c r="P7103">
        <v>-1.122863602043269</v>
      </c>
      <c r="Q7103">
        <v>0.98</v>
      </c>
      <c r="R7103">
        <v>0.9840000000000001</v>
      </c>
      <c r="S7103">
        <v>0.98030856889369278</v>
      </c>
      <c r="T7103">
        <v>0.98</v>
      </c>
    </row>
    <row r="7104" spans="1:20" x14ac:dyDescent="0.25">
      <c r="A7104" s="1">
        <v>7102</v>
      </c>
      <c r="B7104">
        <v>-1.1722057046714269</v>
      </c>
      <c r="C7104">
        <v>-1.161846322810403</v>
      </c>
      <c r="D7104">
        <v>-1.049140200739052</v>
      </c>
      <c r="E7104">
        <v>-0.96448234743259231</v>
      </c>
      <c r="F7104">
        <v>-1.2901373686543991</v>
      </c>
      <c r="G7104">
        <v>-0.98126654800395774</v>
      </c>
      <c r="H7104">
        <v>-0.98126654800395774</v>
      </c>
      <c r="I7104">
        <v>-1.1993031735208459</v>
      </c>
      <c r="J7104">
        <v>-1.148048088065545</v>
      </c>
      <c r="K7104">
        <v>-1.0213803837357851</v>
      </c>
      <c r="L7104">
        <v>0.9999581020215591</v>
      </c>
      <c r="M7104">
        <v>-1.0464032507066019</v>
      </c>
      <c r="N7104">
        <v>-0.91180457819703609</v>
      </c>
      <c r="O7104">
        <v>-1.301837712128445</v>
      </c>
      <c r="P7104">
        <v>-0.99666362942617137</v>
      </c>
      <c r="Q7104">
        <v>0.98</v>
      </c>
      <c r="R7104">
        <v>0.9840000000000001</v>
      </c>
      <c r="S7104">
        <v>0.97993432027629135</v>
      </c>
      <c r="T7104">
        <v>0.98</v>
      </c>
    </row>
    <row r="7105" spans="1:20" x14ac:dyDescent="0.25">
      <c r="A7105" s="1">
        <v>7103</v>
      </c>
      <c r="B7105">
        <v>-0.77013254828347999</v>
      </c>
      <c r="C7105">
        <v>-0.77456421520693508</v>
      </c>
      <c r="D7105">
        <v>-0.8520172395181449</v>
      </c>
      <c r="E7105">
        <v>-0.96835789990182131</v>
      </c>
      <c r="F7105">
        <v>-1.039247530700955</v>
      </c>
      <c r="G7105">
        <v>-0.83297423294338213</v>
      </c>
      <c r="H7105">
        <v>-0.83297423294338213</v>
      </c>
      <c r="I7105">
        <v>-0.86685337679290719</v>
      </c>
      <c r="J7105">
        <v>-0.91509594338326117</v>
      </c>
      <c r="K7105">
        <v>-0.88678964057368093</v>
      </c>
      <c r="L7105">
        <v>0.9999581020215591</v>
      </c>
      <c r="M7105">
        <v>-0.89464534073353441</v>
      </c>
      <c r="N7105">
        <v>-0.91180457819703609</v>
      </c>
      <c r="O7105">
        <v>-0.82682406781267825</v>
      </c>
      <c r="P7105">
        <v>-0.827082416221947</v>
      </c>
      <c r="Q7105">
        <v>0.98</v>
      </c>
      <c r="R7105">
        <v>0.9840000000000001</v>
      </c>
      <c r="S7105">
        <v>0.97992630472901554</v>
      </c>
      <c r="T7105">
        <v>0.98</v>
      </c>
    </row>
    <row r="7106" spans="1:20" x14ac:dyDescent="0.25">
      <c r="A7106" s="1">
        <v>7104</v>
      </c>
      <c r="B7106">
        <v>-0.38290868460304189</v>
      </c>
      <c r="C7106">
        <v>-0.38728210760346748</v>
      </c>
      <c r="D7106">
        <v>-0.56561103143183655</v>
      </c>
      <c r="E7106">
        <v>-0.76062828755114487</v>
      </c>
      <c r="F7106">
        <v>-0.42036149507730303</v>
      </c>
      <c r="G7106">
        <v>-0.56647500724996525</v>
      </c>
      <c r="H7106">
        <v>-0.56647500724996525</v>
      </c>
      <c r="I7106">
        <v>-0.55202215259679277</v>
      </c>
      <c r="J7106">
        <v>-0.55569192571632531</v>
      </c>
      <c r="K7106">
        <v>-0.63696709675909002</v>
      </c>
      <c r="L7106">
        <v>0.9999581020215591</v>
      </c>
      <c r="M7106">
        <v>-0.62635234433670339</v>
      </c>
      <c r="N7106">
        <v>-0.62307425758879054</v>
      </c>
      <c r="O7106">
        <v>-0.63720558657868576</v>
      </c>
      <c r="P7106">
        <v>-0.63581058272415891</v>
      </c>
      <c r="Q7106">
        <v>0.98</v>
      </c>
      <c r="R7106">
        <v>0.9840000000000001</v>
      </c>
      <c r="S7106">
        <v>0.98008742757978584</v>
      </c>
      <c r="T7106">
        <v>0.98</v>
      </c>
    </row>
    <row r="7107" spans="1:20" x14ac:dyDescent="0.25">
      <c r="A7107" s="1">
        <v>7105</v>
      </c>
      <c r="B7107">
        <v>-1.015336253504941E-2</v>
      </c>
      <c r="C7107">
        <v>0</v>
      </c>
      <c r="D7107">
        <v>-0.25367274946315937</v>
      </c>
      <c r="E7107">
        <v>-0.27385889741597752</v>
      </c>
      <c r="F7107">
        <v>0.2503885464928981</v>
      </c>
      <c r="G7107">
        <v>-0.25978543194138221</v>
      </c>
      <c r="H7107">
        <v>-0.25978543194138221</v>
      </c>
      <c r="I7107">
        <v>-0.16562267461944691</v>
      </c>
      <c r="J7107">
        <v>-0.13313077018219169</v>
      </c>
      <c r="K7107">
        <v>-0.24702268335107519</v>
      </c>
      <c r="L7107">
        <v>0.9999581020215591</v>
      </c>
      <c r="M7107">
        <v>-0.21698069829824279</v>
      </c>
      <c r="N7107">
        <v>-0.33434393698052361</v>
      </c>
      <c r="O7107">
        <v>-0.32870792690574968</v>
      </c>
      <c r="P7107">
        <v>-0.32425440032570008</v>
      </c>
      <c r="Q7107">
        <v>0.98</v>
      </c>
      <c r="R7107">
        <v>0.9840000000000001</v>
      </c>
      <c r="S7107">
        <v>0.98002651158090182</v>
      </c>
      <c r="T7107">
        <v>0.98</v>
      </c>
    </row>
    <row r="7108" spans="1:20" x14ac:dyDescent="0.25">
      <c r="A7108" s="1">
        <v>7106</v>
      </c>
      <c r="B7108">
        <v>0.3839240208565467</v>
      </c>
      <c r="C7108">
        <v>0.38728210760346748</v>
      </c>
      <c r="D7108">
        <v>0.113528588972396</v>
      </c>
      <c r="E7108">
        <v>0.22027404241072551</v>
      </c>
      <c r="F7108">
        <v>0.55305075787354929</v>
      </c>
      <c r="G7108">
        <v>9.293999928032845E-2</v>
      </c>
      <c r="H7108">
        <v>9.293999928032845E-2</v>
      </c>
      <c r="I7108">
        <v>0.22451931059505079</v>
      </c>
      <c r="J7108">
        <v>0.28599045409556018</v>
      </c>
      <c r="K7108">
        <v>0.14384358446215939</v>
      </c>
      <c r="L7108">
        <v>0.9999581020215591</v>
      </c>
      <c r="M7108">
        <v>0.18489672996376991</v>
      </c>
      <c r="N7108">
        <v>5.0629823830484671E-2</v>
      </c>
      <c r="O7108">
        <v>2.5839935352584598E-2</v>
      </c>
      <c r="P7108">
        <v>3.2654897232028128E-2</v>
      </c>
      <c r="Q7108">
        <v>0.98</v>
      </c>
      <c r="R7108">
        <v>0.9840000000000001</v>
      </c>
      <c r="S7108">
        <v>0.98034677781843638</v>
      </c>
      <c r="T7108">
        <v>0.98</v>
      </c>
    </row>
    <row r="7109" spans="1:20" x14ac:dyDescent="0.25">
      <c r="A7109" s="1">
        <v>7107</v>
      </c>
      <c r="B7109">
        <v>0.75439483635415339</v>
      </c>
      <c r="C7109">
        <v>0.77456421520693508</v>
      </c>
      <c r="D7109">
        <v>0.53048473805051644</v>
      </c>
      <c r="E7109">
        <v>0.69993825301897261</v>
      </c>
      <c r="F7109">
        <v>0.84425890433667661</v>
      </c>
      <c r="G7109">
        <v>0.52392139792099612</v>
      </c>
      <c r="H7109">
        <v>0.52392139792099612</v>
      </c>
      <c r="I7109">
        <v>0.51631972102407575</v>
      </c>
      <c r="J7109">
        <v>0.58911719640806348</v>
      </c>
      <c r="K7109">
        <v>0.57619330051028961</v>
      </c>
      <c r="L7109">
        <v>0.9999581020215591</v>
      </c>
      <c r="M7109">
        <v>0.62312111444155405</v>
      </c>
      <c r="N7109">
        <v>0.62809046504699717</v>
      </c>
      <c r="O7109">
        <v>0.40376117774670112</v>
      </c>
      <c r="P7109">
        <v>0.41519856422760409</v>
      </c>
      <c r="Q7109">
        <v>0.98</v>
      </c>
      <c r="R7109">
        <v>0.9840000000000001</v>
      </c>
      <c r="S7109">
        <v>0.97982719097215498</v>
      </c>
      <c r="T7109">
        <v>0.98</v>
      </c>
    </row>
    <row r="7110" spans="1:20" x14ac:dyDescent="0.25">
      <c r="A7110" s="1">
        <v>7108</v>
      </c>
      <c r="B7110">
        <v>1.157229494932229</v>
      </c>
      <c r="C7110">
        <v>1.161846322810403</v>
      </c>
      <c r="D7110">
        <v>1.072143960626609</v>
      </c>
      <c r="E7110">
        <v>1.2288219799864291</v>
      </c>
      <c r="F7110">
        <v>1.0111217220551649</v>
      </c>
      <c r="G7110">
        <v>1.051164120410349</v>
      </c>
      <c r="H7110">
        <v>1.051164120410349</v>
      </c>
      <c r="I7110">
        <v>1.076716997011784</v>
      </c>
      <c r="J7110">
        <v>1.163035327223068</v>
      </c>
      <c r="K7110">
        <v>1.1412900509100841</v>
      </c>
      <c r="L7110">
        <v>0.9999581020215591</v>
      </c>
      <c r="M7110">
        <v>1.1707610784554761</v>
      </c>
      <c r="N7110">
        <v>1.20555110626351</v>
      </c>
      <c r="O7110">
        <v>1.034842441412813</v>
      </c>
      <c r="P7110">
        <v>1.0501421764573751</v>
      </c>
      <c r="Q7110">
        <v>0.98</v>
      </c>
      <c r="R7110">
        <v>0.9840000000000001</v>
      </c>
      <c r="S7110">
        <v>0.98050634485673549</v>
      </c>
      <c r="T7110">
        <v>0.98</v>
      </c>
    </row>
    <row r="7111" spans="1:20" x14ac:dyDescent="0.25">
      <c r="A7111" s="1">
        <v>7109</v>
      </c>
      <c r="B7111">
        <v>1.5737711929326219</v>
      </c>
      <c r="C7111">
        <v>1.5491284304138699</v>
      </c>
      <c r="D7111">
        <v>2.0551400924867971</v>
      </c>
      <c r="E7111">
        <v>1.8397382342192341</v>
      </c>
      <c r="F7111">
        <v>1.42035255342846</v>
      </c>
      <c r="G7111">
        <v>2.0821578122632882</v>
      </c>
      <c r="H7111">
        <v>2.0821578122632882</v>
      </c>
      <c r="I7111">
        <v>1.9461302167194161</v>
      </c>
      <c r="J7111">
        <v>1.7984594289022049</v>
      </c>
      <c r="K7111">
        <v>2.0013802109802441</v>
      </c>
      <c r="L7111">
        <v>0.9999581020215591</v>
      </c>
      <c r="M7111">
        <v>1.960464276648662</v>
      </c>
      <c r="N7111">
        <v>2.071742068088267</v>
      </c>
      <c r="O7111">
        <v>2.151888784127185</v>
      </c>
      <c r="P7111">
        <v>2.1780544317226811</v>
      </c>
      <c r="Q7111">
        <v>0.98</v>
      </c>
      <c r="R7111">
        <v>0.9840000000000001</v>
      </c>
      <c r="S7111">
        <v>0.98035411948492812</v>
      </c>
      <c r="T7111">
        <v>0.98</v>
      </c>
    </row>
    <row r="7112" spans="1:20" x14ac:dyDescent="0.25">
      <c r="A7112" s="1">
        <v>7110</v>
      </c>
      <c r="B7112">
        <v>-1.5339192449825541</v>
      </c>
      <c r="C7112">
        <v>-1.5491284304138699</v>
      </c>
      <c r="D7112">
        <v>-1.182137247662649</v>
      </c>
      <c r="E7112">
        <v>-0.99174039979950335</v>
      </c>
      <c r="F7112">
        <v>-1.42025554611747</v>
      </c>
      <c r="G7112">
        <v>-1.091283764659621</v>
      </c>
      <c r="H7112">
        <v>-1.091283764659621</v>
      </c>
      <c r="I7112">
        <v>-1.535553054520354</v>
      </c>
      <c r="J7112">
        <v>-1.3533431854465039</v>
      </c>
      <c r="K7112">
        <v>-1.128315494741293</v>
      </c>
      <c r="L7112">
        <v>0.9999581020215591</v>
      </c>
      <c r="M7112">
        <v>-1.1655613133521221</v>
      </c>
      <c r="N7112">
        <v>-1.008048018399778</v>
      </c>
      <c r="O7112">
        <v>-1.221075718182457</v>
      </c>
      <c r="P7112">
        <v>-1.1268073511875529</v>
      </c>
      <c r="Q7112">
        <v>0.98</v>
      </c>
      <c r="R7112">
        <v>0.98499999999999999</v>
      </c>
      <c r="S7112">
        <v>0.98093155200005322</v>
      </c>
      <c r="T7112">
        <v>0.98</v>
      </c>
    </row>
    <row r="7113" spans="1:20" x14ac:dyDescent="0.25">
      <c r="A7113" s="1">
        <v>7111</v>
      </c>
      <c r="B7113">
        <v>-1.1722057046714269</v>
      </c>
      <c r="C7113">
        <v>-1.161846322810403</v>
      </c>
      <c r="D7113">
        <v>-1.043121764932651</v>
      </c>
      <c r="E7113">
        <v>-0.96293212644490067</v>
      </c>
      <c r="F7113">
        <v>-1.287113495516172</v>
      </c>
      <c r="G7113">
        <v>-0.98011440469778954</v>
      </c>
      <c r="H7113">
        <v>-0.98011440469778954</v>
      </c>
      <c r="I7113">
        <v>-1.1813391387825161</v>
      </c>
      <c r="J7113">
        <v>-1.1413058228030331</v>
      </c>
      <c r="K7113">
        <v>-1.016771111709686</v>
      </c>
      <c r="L7113">
        <v>0.9999581020215591</v>
      </c>
      <c r="M7113">
        <v>-1.0420940754851451</v>
      </c>
      <c r="N7113">
        <v>-0.91180457819703609</v>
      </c>
      <c r="O7113">
        <v>-1.301837712128445</v>
      </c>
      <c r="P7113">
        <v>-0.98877613113760277</v>
      </c>
      <c r="Q7113">
        <v>0.98</v>
      </c>
      <c r="R7113">
        <v>0.98499999999999999</v>
      </c>
      <c r="S7113">
        <v>0.98002327209329942</v>
      </c>
      <c r="T7113">
        <v>0.98</v>
      </c>
    </row>
    <row r="7114" spans="1:20" x14ac:dyDescent="0.25">
      <c r="A7114" s="1">
        <v>7112</v>
      </c>
      <c r="B7114">
        <v>-0.77013254828347999</v>
      </c>
      <c r="C7114">
        <v>-0.77456421520693508</v>
      </c>
      <c r="D7114">
        <v>-0.85201272456255106</v>
      </c>
      <c r="E7114">
        <v>-0.96835789990182131</v>
      </c>
      <c r="F7114">
        <v>-1.0369567177174499</v>
      </c>
      <c r="G7114">
        <v>-0.83300415874354239</v>
      </c>
      <c r="H7114">
        <v>-0.83300415874354239</v>
      </c>
      <c r="I7114">
        <v>-0.87140196251190782</v>
      </c>
      <c r="J7114">
        <v>-0.91702230488683567</v>
      </c>
      <c r="K7114">
        <v>-0.88678964057368093</v>
      </c>
      <c r="L7114">
        <v>0.9999581020215591</v>
      </c>
      <c r="M7114">
        <v>-0.89614418428882414</v>
      </c>
      <c r="N7114">
        <v>-0.91180457819703609</v>
      </c>
      <c r="O7114">
        <v>-0.82813978788654674</v>
      </c>
      <c r="P7114">
        <v>-0.8290542907940891</v>
      </c>
      <c r="Q7114">
        <v>0.98</v>
      </c>
      <c r="R7114">
        <v>0.98499999999999999</v>
      </c>
      <c r="S7114">
        <v>0.97994934029892455</v>
      </c>
      <c r="T7114">
        <v>0.98</v>
      </c>
    </row>
    <row r="7115" spans="1:20" x14ac:dyDescent="0.25">
      <c r="A7115" s="1">
        <v>7113</v>
      </c>
      <c r="B7115">
        <v>-0.38290868460304189</v>
      </c>
      <c r="C7115">
        <v>-0.38728210760346748</v>
      </c>
      <c r="D7115">
        <v>-0.56561103143183655</v>
      </c>
      <c r="E7115">
        <v>-0.76062828755114487</v>
      </c>
      <c r="F7115">
        <v>-0.41852884469049922</v>
      </c>
      <c r="G7115">
        <v>-0.56647500724996525</v>
      </c>
      <c r="H7115">
        <v>-0.56647500724996525</v>
      </c>
      <c r="I7115">
        <v>-0.55703135459113473</v>
      </c>
      <c r="J7115">
        <v>-0.55789348172041175</v>
      </c>
      <c r="K7115">
        <v>-0.63696709675909002</v>
      </c>
      <c r="L7115">
        <v>0.9999581020215591</v>
      </c>
      <c r="M7115">
        <v>-0.6280385433364043</v>
      </c>
      <c r="N7115">
        <v>-0.62307425758879054</v>
      </c>
      <c r="O7115">
        <v>-0.63883088784640574</v>
      </c>
      <c r="P7115">
        <v>-0.63778245729630112</v>
      </c>
      <c r="Q7115">
        <v>0.98</v>
      </c>
      <c r="R7115">
        <v>0.98499999999999999</v>
      </c>
      <c r="S7115">
        <v>0.98014542877691047</v>
      </c>
      <c r="T7115">
        <v>0.98</v>
      </c>
    </row>
    <row r="7116" spans="1:20" x14ac:dyDescent="0.25">
      <c r="A7116" s="1">
        <v>7114</v>
      </c>
      <c r="B7116">
        <v>-1.015336253504941E-2</v>
      </c>
      <c r="C7116">
        <v>0</v>
      </c>
      <c r="D7116">
        <v>-0.25367274946315937</v>
      </c>
      <c r="E7116">
        <v>-0.27385889741597752</v>
      </c>
      <c r="F7116">
        <v>0.25121323916695948</v>
      </c>
      <c r="G7116">
        <v>-0.25973555560778189</v>
      </c>
      <c r="H7116">
        <v>-0.25973555560778189</v>
      </c>
      <c r="I7116">
        <v>-0.17115006992354859</v>
      </c>
      <c r="J7116">
        <v>-0.135607520686787</v>
      </c>
      <c r="K7116">
        <v>-0.24702268335107519</v>
      </c>
      <c r="L7116">
        <v>0.9999581020215591</v>
      </c>
      <c r="M7116">
        <v>-0.21904160818676621</v>
      </c>
      <c r="N7116">
        <v>-0.33434393698052361</v>
      </c>
      <c r="O7116">
        <v>-0.33083629761347821</v>
      </c>
      <c r="P7116">
        <v>-0.32622627489784217</v>
      </c>
      <c r="Q7116">
        <v>0.98</v>
      </c>
      <c r="R7116">
        <v>0.98499999999999999</v>
      </c>
      <c r="S7116">
        <v>0.98000165163756769</v>
      </c>
      <c r="T7116">
        <v>0.98</v>
      </c>
    </row>
    <row r="7117" spans="1:20" x14ac:dyDescent="0.25">
      <c r="A7117" s="1">
        <v>7115</v>
      </c>
      <c r="B7117">
        <v>0.3839240208565467</v>
      </c>
      <c r="C7117">
        <v>0.38728210760346748</v>
      </c>
      <c r="D7117">
        <v>0.113528588972396</v>
      </c>
      <c r="E7117">
        <v>0.22027404241072551</v>
      </c>
      <c r="F7117">
        <v>0.55396708306695119</v>
      </c>
      <c r="G7117">
        <v>9.2840246613127689E-2</v>
      </c>
      <c r="H7117">
        <v>9.2840246613127689E-2</v>
      </c>
      <c r="I7117">
        <v>0.218185836809101</v>
      </c>
      <c r="J7117">
        <v>0.28296331458994239</v>
      </c>
      <c r="K7117">
        <v>0.14384358446215939</v>
      </c>
      <c r="L7117">
        <v>0.9999581020215591</v>
      </c>
      <c r="M7117">
        <v>0.18227375374201291</v>
      </c>
      <c r="N7117">
        <v>5.0629823830484671E-2</v>
      </c>
      <c r="O7117">
        <v>2.3053704607921749E-2</v>
      </c>
      <c r="P7117">
        <v>3.0683022659885761E-2</v>
      </c>
      <c r="Q7117">
        <v>0.98</v>
      </c>
      <c r="R7117">
        <v>0.98499999999999999</v>
      </c>
      <c r="S7117">
        <v>0.98026515295170658</v>
      </c>
      <c r="T7117">
        <v>0.98</v>
      </c>
    </row>
    <row r="7118" spans="1:20" x14ac:dyDescent="0.25">
      <c r="A7118" s="1">
        <v>7116</v>
      </c>
      <c r="B7118">
        <v>0.75439483635415339</v>
      </c>
      <c r="C7118">
        <v>0.77456421520693508</v>
      </c>
      <c r="D7118">
        <v>0.53048473805051644</v>
      </c>
      <c r="E7118">
        <v>0.69993825301897261</v>
      </c>
      <c r="F7118">
        <v>0.84471706693337756</v>
      </c>
      <c r="G7118">
        <v>0.52357226358579367</v>
      </c>
      <c r="H7118">
        <v>0.52357226358579367</v>
      </c>
      <c r="I7118">
        <v>0.51044686351346791</v>
      </c>
      <c r="J7118">
        <v>0.58677804315372339</v>
      </c>
      <c r="K7118">
        <v>0.57619330051028961</v>
      </c>
      <c r="L7118">
        <v>0.9999581020215591</v>
      </c>
      <c r="M7118">
        <v>0.61993607188656386</v>
      </c>
      <c r="N7118">
        <v>0.62809046504699717</v>
      </c>
      <c r="O7118">
        <v>0.40062666815895542</v>
      </c>
      <c r="P7118">
        <v>0.41125481508331979</v>
      </c>
      <c r="Q7118">
        <v>0.98</v>
      </c>
      <c r="R7118">
        <v>0.98499999999999999</v>
      </c>
      <c r="S7118">
        <v>0.98007814125047732</v>
      </c>
      <c r="T7118">
        <v>0.98</v>
      </c>
    </row>
    <row r="7119" spans="1:20" x14ac:dyDescent="0.25">
      <c r="A7119" s="1">
        <v>7117</v>
      </c>
      <c r="B7119">
        <v>1.157229494932229</v>
      </c>
      <c r="C7119">
        <v>1.161846322810403</v>
      </c>
      <c r="D7119">
        <v>1.072143960626609</v>
      </c>
      <c r="E7119">
        <v>1.2288219799864291</v>
      </c>
      <c r="F7119">
        <v>1.0114882521325259</v>
      </c>
      <c r="G7119">
        <v>1.0510643677431479</v>
      </c>
      <c r="H7119">
        <v>1.0510643677431479</v>
      </c>
      <c r="I7119">
        <v>1.070613831363505</v>
      </c>
      <c r="J7119">
        <v>1.1608337712189829</v>
      </c>
      <c r="K7119">
        <v>1.140368196504864</v>
      </c>
      <c r="L7119">
        <v>0.9999581020215591</v>
      </c>
      <c r="M7119">
        <v>1.1668266141228409</v>
      </c>
      <c r="N7119">
        <v>1.20555110626351</v>
      </c>
      <c r="O7119">
        <v>1.031050071788133</v>
      </c>
      <c r="P7119">
        <v>1.04619842731309</v>
      </c>
      <c r="Q7119">
        <v>0.98</v>
      </c>
      <c r="R7119">
        <v>0.98499999999999999</v>
      </c>
      <c r="S7119">
        <v>0.98046349301306668</v>
      </c>
      <c r="T7119">
        <v>0.98</v>
      </c>
    </row>
    <row r="7120" spans="1:20" x14ac:dyDescent="0.25">
      <c r="A7120" s="1">
        <v>7118</v>
      </c>
      <c r="B7120">
        <v>1.5737711929326219</v>
      </c>
      <c r="C7120">
        <v>1.5491284304138699</v>
      </c>
      <c r="D7120">
        <v>2.0551852420427341</v>
      </c>
      <c r="E7120">
        <v>1.8397382342192341</v>
      </c>
      <c r="F7120">
        <v>1.4211772461025209</v>
      </c>
      <c r="G7120">
        <v>2.0829558336008942</v>
      </c>
      <c r="H7120">
        <v>2.0829558336008942</v>
      </c>
      <c r="I7120">
        <v>1.9409482836218199</v>
      </c>
      <c r="J7120">
        <v>1.796395470148376</v>
      </c>
      <c r="K7120">
        <v>2.0004583565750238</v>
      </c>
      <c r="L7120">
        <v>0.9999581020215591</v>
      </c>
      <c r="M7120">
        <v>1.95540567964956</v>
      </c>
      <c r="N7120">
        <v>2.071742068088267</v>
      </c>
      <c r="O7120">
        <v>2.1477868333086532</v>
      </c>
      <c r="P7120">
        <v>2.1741106825783971</v>
      </c>
      <c r="Q7120">
        <v>0.98</v>
      </c>
      <c r="R7120">
        <v>0.98499999999999999</v>
      </c>
      <c r="S7120">
        <v>0.9802567407233288</v>
      </c>
      <c r="T7120">
        <v>0.98</v>
      </c>
    </row>
    <row r="7121" spans="1:20" x14ac:dyDescent="0.25">
      <c r="A7121" s="1">
        <v>7119</v>
      </c>
      <c r="B7121">
        <v>-1.5339192449825541</v>
      </c>
      <c r="C7121">
        <v>-1.5491284304138699</v>
      </c>
      <c r="D7121">
        <v>-1.161034345217699</v>
      </c>
      <c r="E7121">
        <v>-0.96654930874951461</v>
      </c>
      <c r="F7121">
        <v>-1.4057776080617199</v>
      </c>
      <c r="G7121">
        <v>-1.08561781316262</v>
      </c>
      <c r="H7121">
        <v>-1.08561781316262</v>
      </c>
      <c r="I7121">
        <v>-1.469281887905554</v>
      </c>
      <c r="J7121">
        <v>-1.3164671223780751</v>
      </c>
      <c r="K7121">
        <v>-1.1089565522316751</v>
      </c>
      <c r="L7121">
        <v>0.9999581020215591</v>
      </c>
      <c r="M7121">
        <v>-1.1451395699113021</v>
      </c>
      <c r="N7121">
        <v>-1.008048018399778</v>
      </c>
      <c r="O7121">
        <v>-1.274671962367983</v>
      </c>
      <c r="P7121">
        <v>-1.1031448563218469</v>
      </c>
      <c r="Q7121">
        <v>0.98</v>
      </c>
      <c r="R7121">
        <v>0.98599999999999999</v>
      </c>
      <c r="S7121">
        <v>0.98017222675313098</v>
      </c>
      <c r="T7121">
        <v>0.98</v>
      </c>
    </row>
    <row r="7122" spans="1:20" x14ac:dyDescent="0.25">
      <c r="A7122" s="1">
        <v>7120</v>
      </c>
      <c r="B7122">
        <v>-1.1722057046714269</v>
      </c>
      <c r="C7122">
        <v>-1.161846322810403</v>
      </c>
      <c r="D7122">
        <v>-1.0294459644393359</v>
      </c>
      <c r="E7122">
        <v>-0.96034842479874793</v>
      </c>
      <c r="F7122">
        <v>-1.283631459781245</v>
      </c>
      <c r="G7122">
        <v>-0.97812433898713536</v>
      </c>
      <c r="H7122">
        <v>-0.97812433898713536</v>
      </c>
      <c r="I7122">
        <v>-1.1399412510361719</v>
      </c>
      <c r="J7122">
        <v>-1.124931750022647</v>
      </c>
      <c r="K7122">
        <v>-1.007552567657487</v>
      </c>
      <c r="L7122">
        <v>0.9999581020215591</v>
      </c>
      <c r="M7122">
        <v>-1.032164236931352</v>
      </c>
      <c r="N7122">
        <v>-0.91180457819703609</v>
      </c>
      <c r="O7122">
        <v>-1.301837712128445</v>
      </c>
      <c r="P7122">
        <v>-0.97102925998832346</v>
      </c>
      <c r="Q7122">
        <v>0.98</v>
      </c>
      <c r="R7122">
        <v>0.98599999999999999</v>
      </c>
      <c r="S7122">
        <v>0.97983868559945497</v>
      </c>
      <c r="T7122">
        <v>0.98</v>
      </c>
    </row>
    <row r="7123" spans="1:20" x14ac:dyDescent="0.25">
      <c r="A7123" s="1">
        <v>7121</v>
      </c>
      <c r="B7123">
        <v>-0.77013254828347999</v>
      </c>
      <c r="C7123">
        <v>-0.77456421520693508</v>
      </c>
      <c r="D7123">
        <v>-0.85201272456255106</v>
      </c>
      <c r="E7123">
        <v>-0.96835789990182131</v>
      </c>
      <c r="F7123">
        <v>-1.034574272214605</v>
      </c>
      <c r="G7123">
        <v>-0.83296425767666205</v>
      </c>
      <c r="H7123">
        <v>-0.83296425767666205</v>
      </c>
      <c r="I7123">
        <v>-0.87600812526532557</v>
      </c>
      <c r="J7123">
        <v>-0.91908626364066692</v>
      </c>
      <c r="K7123">
        <v>-0.88678964057368093</v>
      </c>
      <c r="L7123">
        <v>0.9999581020215591</v>
      </c>
      <c r="M7123">
        <v>-0.89745567239970225</v>
      </c>
      <c r="N7123">
        <v>-0.91180457819703609</v>
      </c>
      <c r="O7123">
        <v>-0.82941681031118386</v>
      </c>
      <c r="P7123">
        <v>-0.8290542907940891</v>
      </c>
      <c r="Q7123">
        <v>0.98</v>
      </c>
      <c r="R7123">
        <v>0.98599999999999999</v>
      </c>
      <c r="S7123">
        <v>0.97983062826069556</v>
      </c>
      <c r="T7123">
        <v>0.98</v>
      </c>
    </row>
    <row r="7124" spans="1:20" x14ac:dyDescent="0.25">
      <c r="A7124" s="1">
        <v>7122</v>
      </c>
      <c r="B7124">
        <v>-0.38290868460304189</v>
      </c>
      <c r="C7124">
        <v>-0.38728210760346748</v>
      </c>
      <c r="D7124">
        <v>-0.56561103143183655</v>
      </c>
      <c r="E7124">
        <v>-0.76062828755114487</v>
      </c>
      <c r="F7124">
        <v>-0.41669619430369542</v>
      </c>
      <c r="G7124">
        <v>-0.56647500724996525</v>
      </c>
      <c r="H7124">
        <v>-0.56647500724996525</v>
      </c>
      <c r="I7124">
        <v>-0.5620405565854768</v>
      </c>
      <c r="J7124">
        <v>-0.56009503772449676</v>
      </c>
      <c r="K7124">
        <v>-0.63788895116430977</v>
      </c>
      <c r="L7124">
        <v>0.9999581020215591</v>
      </c>
      <c r="M7124">
        <v>-0.62972474233610509</v>
      </c>
      <c r="N7124">
        <v>-0.62307425758879054</v>
      </c>
      <c r="O7124">
        <v>-0.64049488676335709</v>
      </c>
      <c r="P7124">
        <v>-0.63975433186844333</v>
      </c>
      <c r="Q7124">
        <v>0.98</v>
      </c>
      <c r="R7124">
        <v>0.98599999999999999</v>
      </c>
      <c r="S7124">
        <v>0.98024908270562017</v>
      </c>
      <c r="T7124">
        <v>0.98</v>
      </c>
    </row>
    <row r="7125" spans="1:20" x14ac:dyDescent="0.25">
      <c r="A7125" s="1">
        <v>7123</v>
      </c>
      <c r="B7125">
        <v>-1.015336253504941E-2</v>
      </c>
      <c r="C7125">
        <v>0</v>
      </c>
      <c r="D7125">
        <v>-0.25367274946315937</v>
      </c>
      <c r="E7125">
        <v>-0.27385889741597752</v>
      </c>
      <c r="F7125">
        <v>0.25203793184102091</v>
      </c>
      <c r="G7125">
        <v>-0.25983530827498252</v>
      </c>
      <c r="H7125">
        <v>-0.25983530827498252</v>
      </c>
      <c r="I7125">
        <v>-0.17667746522765029</v>
      </c>
      <c r="J7125">
        <v>-0.13808427119138389</v>
      </c>
      <c r="K7125">
        <v>-0.24702268335107519</v>
      </c>
      <c r="L7125">
        <v>0.9999581020215591</v>
      </c>
      <c r="M7125">
        <v>-0.22128987351970059</v>
      </c>
      <c r="N7125">
        <v>-0.33434393698052361</v>
      </c>
      <c r="O7125">
        <v>-0.33300336597043811</v>
      </c>
      <c r="P7125">
        <v>-0.32819814946998438</v>
      </c>
      <c r="Q7125">
        <v>0.98</v>
      </c>
      <c r="R7125">
        <v>0.98599999999999999</v>
      </c>
      <c r="S7125">
        <v>0.9799649414631888</v>
      </c>
      <c r="T7125">
        <v>0.98</v>
      </c>
    </row>
    <row r="7126" spans="1:20" x14ac:dyDescent="0.25">
      <c r="A7126" s="1">
        <v>7124</v>
      </c>
      <c r="B7126">
        <v>0.3839240208565467</v>
      </c>
      <c r="C7126">
        <v>0.38728210760346748</v>
      </c>
      <c r="D7126">
        <v>0.113528588972396</v>
      </c>
      <c r="E7126">
        <v>0.22027404241072551</v>
      </c>
      <c r="F7126">
        <v>0.55497504077969362</v>
      </c>
      <c r="G7126">
        <v>9.293999928032845E-2</v>
      </c>
      <c r="H7126">
        <v>9.293999928032845E-2</v>
      </c>
      <c r="I7126">
        <v>0.21190994005756891</v>
      </c>
      <c r="J7126">
        <v>0.27993617508432472</v>
      </c>
      <c r="K7126">
        <v>0.1429217300569397</v>
      </c>
      <c r="L7126">
        <v>0.9999581020215591</v>
      </c>
      <c r="M7126">
        <v>0.17983813296466741</v>
      </c>
      <c r="N7126">
        <v>5.0629823830484671E-2</v>
      </c>
      <c r="O7126">
        <v>2.026747386325917E-2</v>
      </c>
      <c r="P7126">
        <v>2.6739273515601469E-2</v>
      </c>
      <c r="Q7126">
        <v>0.98</v>
      </c>
      <c r="R7126">
        <v>0.98599999999999999</v>
      </c>
      <c r="S7126">
        <v>0.98037264944948155</v>
      </c>
      <c r="T7126">
        <v>0.98</v>
      </c>
    </row>
    <row r="7127" spans="1:20" x14ac:dyDescent="0.25">
      <c r="A7127" s="1">
        <v>7125</v>
      </c>
      <c r="B7127">
        <v>0.75439483635415339</v>
      </c>
      <c r="C7127">
        <v>0.77456421520693508</v>
      </c>
      <c r="D7127">
        <v>0.53043958849457939</v>
      </c>
      <c r="E7127">
        <v>0.69993825301897261</v>
      </c>
      <c r="F7127">
        <v>0.84517522953007851</v>
      </c>
      <c r="G7127">
        <v>0.52362213991939399</v>
      </c>
      <c r="H7127">
        <v>0.52362213991939399</v>
      </c>
      <c r="I7127">
        <v>0.50457400600286018</v>
      </c>
      <c r="J7127">
        <v>0.5844388898993832</v>
      </c>
      <c r="K7127">
        <v>0.57527144610506942</v>
      </c>
      <c r="L7127">
        <v>0.9999581020215591</v>
      </c>
      <c r="M7127">
        <v>0.61675102933157366</v>
      </c>
      <c r="N7127">
        <v>0.62809046504699717</v>
      </c>
      <c r="O7127">
        <v>0.3974921585712099</v>
      </c>
      <c r="P7127">
        <v>0.40731106593903571</v>
      </c>
      <c r="Q7127">
        <v>0.98</v>
      </c>
      <c r="R7127">
        <v>0.98599999999999999</v>
      </c>
      <c r="S7127">
        <v>0.98012521314635248</v>
      </c>
      <c r="T7127">
        <v>0.98</v>
      </c>
    </row>
    <row r="7128" spans="1:20" x14ac:dyDescent="0.25">
      <c r="A7128" s="1">
        <v>7126</v>
      </c>
      <c r="B7128">
        <v>1.157229494932229</v>
      </c>
      <c r="C7128">
        <v>1.161846322810403</v>
      </c>
      <c r="D7128">
        <v>1.072143960626609</v>
      </c>
      <c r="E7128">
        <v>1.2288219799864291</v>
      </c>
      <c r="F7128">
        <v>1.011854782209888</v>
      </c>
      <c r="G7128">
        <v>1.050565604407145</v>
      </c>
      <c r="H7128">
        <v>1.050565604407145</v>
      </c>
      <c r="I7128">
        <v>1.0645682427496439</v>
      </c>
      <c r="J7128">
        <v>1.1584946179646409</v>
      </c>
      <c r="K7128">
        <v>1.1394463420996439</v>
      </c>
      <c r="L7128">
        <v>0.9999581020215591</v>
      </c>
      <c r="M7128">
        <v>1.1628921497902061</v>
      </c>
      <c r="N7128">
        <v>1.20555110626351</v>
      </c>
      <c r="O7128">
        <v>1.0272963998126849</v>
      </c>
      <c r="P7128">
        <v>1.044226552740948</v>
      </c>
      <c r="Q7128">
        <v>0.98</v>
      </c>
      <c r="R7128">
        <v>0.98599999999999999</v>
      </c>
      <c r="S7128">
        <v>0.98037668544951284</v>
      </c>
      <c r="T7128">
        <v>0.98</v>
      </c>
    </row>
    <row r="7129" spans="1:20" x14ac:dyDescent="0.25">
      <c r="A7129" s="1">
        <v>7127</v>
      </c>
      <c r="B7129">
        <v>1.5737711929326219</v>
      </c>
      <c r="C7129">
        <v>1.5491284304138699</v>
      </c>
      <c r="D7129">
        <v>2.0552303915986712</v>
      </c>
      <c r="E7129">
        <v>1.8397382342192341</v>
      </c>
      <c r="F7129">
        <v>1.422001938776583</v>
      </c>
      <c r="G7129">
        <v>2.083504473270497</v>
      </c>
      <c r="H7129">
        <v>2.083504473270497</v>
      </c>
      <c r="I7129">
        <v>1.9363421208684031</v>
      </c>
      <c r="J7129">
        <v>1.7943315113945459</v>
      </c>
      <c r="K7129">
        <v>1.9995365021698051</v>
      </c>
      <c r="L7129">
        <v>0.9999581020215591</v>
      </c>
      <c r="M7129">
        <v>1.950347082650457</v>
      </c>
      <c r="N7129">
        <v>2.071742068088267</v>
      </c>
      <c r="O7129">
        <v>2.1437235801393539</v>
      </c>
      <c r="P7129">
        <v>2.1701669334341132</v>
      </c>
      <c r="Q7129">
        <v>0.98</v>
      </c>
      <c r="R7129">
        <v>0.98599999999999999</v>
      </c>
      <c r="S7129">
        <v>0.98020351598244126</v>
      </c>
      <c r="T7129">
        <v>0.98</v>
      </c>
    </row>
    <row r="7130" spans="1:20" x14ac:dyDescent="0.25">
      <c r="A7130" s="1">
        <v>7128</v>
      </c>
      <c r="B7130">
        <v>-1.5339192449825541</v>
      </c>
      <c r="C7130">
        <v>-1.5491284304138699</v>
      </c>
      <c r="D7130">
        <v>-1.102430221611483</v>
      </c>
      <c r="E7130">
        <v>-0.93799940555952721</v>
      </c>
      <c r="F7130">
        <v>-1.3889172245031249</v>
      </c>
      <c r="G7130">
        <v>-1.078954334993613</v>
      </c>
      <c r="H7130">
        <v>-1.078954334993613</v>
      </c>
      <c r="I7130">
        <v>-1.251755851875392</v>
      </c>
      <c r="J7130">
        <v>-1.2244145619572551</v>
      </c>
      <c r="K7130">
        <v>-1.061020123160241</v>
      </c>
      <c r="L7130">
        <v>0.9999581020215591</v>
      </c>
      <c r="M7130">
        <v>-1.0926800454761669</v>
      </c>
      <c r="N7130">
        <v>-1.008048018399778</v>
      </c>
      <c r="O7130">
        <v>-1.301837712128445</v>
      </c>
      <c r="P7130">
        <v>-1.0163823751475931</v>
      </c>
      <c r="Q7130">
        <v>0.98</v>
      </c>
      <c r="R7130">
        <v>0.98699999999999999</v>
      </c>
      <c r="S7130">
        <v>0.98056165567665321</v>
      </c>
      <c r="T7130">
        <v>0.98</v>
      </c>
    </row>
    <row r="7131" spans="1:20" x14ac:dyDescent="0.25">
      <c r="A7131" s="1">
        <v>7129</v>
      </c>
      <c r="B7131">
        <v>-1.1722057046714269</v>
      </c>
      <c r="C7131">
        <v>-1.161846322810403</v>
      </c>
      <c r="D7131">
        <v>-1.023228870586812</v>
      </c>
      <c r="E7131">
        <v>-0.95957331430490223</v>
      </c>
      <c r="F7131">
        <v>-1.2810657492397199</v>
      </c>
      <c r="G7131">
        <v>-0.97751086008385102</v>
      </c>
      <c r="H7131">
        <v>-0.97751086008385102</v>
      </c>
      <c r="I7131">
        <v>-1.1212862918848301</v>
      </c>
      <c r="J7131">
        <v>-1.1197030545129449</v>
      </c>
      <c r="K7131">
        <v>-1.002943295631388</v>
      </c>
      <c r="L7131">
        <v>0.9999581020215591</v>
      </c>
      <c r="M7131">
        <v>-1.0287918389319499</v>
      </c>
      <c r="N7131">
        <v>-0.91180457819703609</v>
      </c>
      <c r="O7131">
        <v>-1.301837712128445</v>
      </c>
      <c r="P7131">
        <v>-0.96116988712761287</v>
      </c>
      <c r="Q7131">
        <v>0.98</v>
      </c>
      <c r="R7131">
        <v>0.98699999999999999</v>
      </c>
      <c r="S7131">
        <v>0.97996232466395083</v>
      </c>
      <c r="T7131">
        <v>0.98</v>
      </c>
    </row>
    <row r="7132" spans="1:20" x14ac:dyDescent="0.25">
      <c r="A7132" s="1">
        <v>7130</v>
      </c>
      <c r="B7132">
        <v>-0.77013254828347999</v>
      </c>
      <c r="C7132">
        <v>-0.77456421520693508</v>
      </c>
      <c r="D7132">
        <v>-0.85200820960695745</v>
      </c>
      <c r="E7132">
        <v>-0.96835789990182131</v>
      </c>
      <c r="F7132">
        <v>-1.032283459231101</v>
      </c>
      <c r="G7132">
        <v>-0.83295927004330217</v>
      </c>
      <c r="H7132">
        <v>-0.83295927004330217</v>
      </c>
      <c r="I7132">
        <v>-0.8805567109843262</v>
      </c>
      <c r="J7132">
        <v>-0.92101262514424143</v>
      </c>
      <c r="K7132">
        <v>-0.88678964057368093</v>
      </c>
      <c r="L7132">
        <v>0.9999581020215591</v>
      </c>
      <c r="M7132">
        <v>-0.8987671605105807</v>
      </c>
      <c r="N7132">
        <v>-0.91180457819703609</v>
      </c>
      <c r="O7132">
        <v>-0.83073253038505235</v>
      </c>
      <c r="P7132">
        <v>-0.83102616536623131</v>
      </c>
      <c r="Q7132">
        <v>0.98</v>
      </c>
      <c r="R7132">
        <v>0.98699999999999999</v>
      </c>
      <c r="S7132">
        <v>0.9799037880559418</v>
      </c>
      <c r="T7132">
        <v>0.98</v>
      </c>
    </row>
    <row r="7133" spans="1:20" x14ac:dyDescent="0.25">
      <c r="A7133" s="1">
        <v>7131</v>
      </c>
      <c r="B7133">
        <v>-0.38290868460304189</v>
      </c>
      <c r="C7133">
        <v>-0.38728210760346748</v>
      </c>
      <c r="D7133">
        <v>-0.56561103143183655</v>
      </c>
      <c r="E7133">
        <v>-0.76062828755114487</v>
      </c>
      <c r="F7133">
        <v>-0.4149551764362312</v>
      </c>
      <c r="G7133">
        <v>-0.56647500724996525</v>
      </c>
      <c r="H7133">
        <v>-0.56647500724996525</v>
      </c>
      <c r="I7133">
        <v>-0.56704975857981876</v>
      </c>
      <c r="J7133">
        <v>-0.56229659372858165</v>
      </c>
      <c r="K7133">
        <v>-0.63788895116430977</v>
      </c>
      <c r="L7133">
        <v>0.9999581020215591</v>
      </c>
      <c r="M7133">
        <v>-0.63141094133580589</v>
      </c>
      <c r="N7133">
        <v>-0.62307425758879054</v>
      </c>
      <c r="O7133">
        <v>-0.64212018803107707</v>
      </c>
      <c r="P7133">
        <v>-0.64172620644058531</v>
      </c>
      <c r="Q7133">
        <v>0.98</v>
      </c>
      <c r="R7133">
        <v>0.98699999999999999</v>
      </c>
      <c r="S7133">
        <v>0.98030738021539854</v>
      </c>
      <c r="T7133">
        <v>0.98</v>
      </c>
    </row>
    <row r="7134" spans="1:20" x14ac:dyDescent="0.25">
      <c r="A7134" s="1">
        <v>7132</v>
      </c>
      <c r="B7134">
        <v>-1.015336253504941E-2</v>
      </c>
      <c r="C7134">
        <v>0</v>
      </c>
      <c r="D7134">
        <v>-0.25367274946315937</v>
      </c>
      <c r="E7134">
        <v>-0.27385889741597752</v>
      </c>
      <c r="F7134">
        <v>0.25286262451508229</v>
      </c>
      <c r="G7134">
        <v>-0.25963580294058108</v>
      </c>
      <c r="H7134">
        <v>-0.25963580294058108</v>
      </c>
      <c r="I7134">
        <v>-0.18220486053175139</v>
      </c>
      <c r="J7134">
        <v>-0.14056102169597931</v>
      </c>
      <c r="K7134">
        <v>-0.24702268335107519</v>
      </c>
      <c r="L7134">
        <v>0.9999581020215591</v>
      </c>
      <c r="M7134">
        <v>-0.22335078340822359</v>
      </c>
      <c r="N7134">
        <v>-0.33434393698052361</v>
      </c>
      <c r="O7134">
        <v>-0.33513173667816659</v>
      </c>
      <c r="P7134">
        <v>-0.33214189861426868</v>
      </c>
      <c r="Q7134">
        <v>0.98</v>
      </c>
      <c r="R7134">
        <v>0.98699999999999999</v>
      </c>
      <c r="S7134">
        <v>0.98002151048085939</v>
      </c>
      <c r="T7134">
        <v>0.98</v>
      </c>
    </row>
    <row r="7135" spans="1:20" x14ac:dyDescent="0.25">
      <c r="A7135" s="1">
        <v>7133</v>
      </c>
      <c r="B7135">
        <v>0.3839240208565467</v>
      </c>
      <c r="C7135">
        <v>0.38728210760346748</v>
      </c>
      <c r="D7135">
        <v>0.113573738528333</v>
      </c>
      <c r="E7135">
        <v>0.22027404241072551</v>
      </c>
      <c r="F7135">
        <v>0.55589136597309552</v>
      </c>
      <c r="G7135">
        <v>9.293999928032845E-2</v>
      </c>
      <c r="H7135">
        <v>9.293999928032845E-2</v>
      </c>
      <c r="I7135">
        <v>0.20563404330603749</v>
      </c>
      <c r="J7135">
        <v>0.2769090355787085</v>
      </c>
      <c r="K7135">
        <v>0.1429217300569397</v>
      </c>
      <c r="L7135">
        <v>0.9999581020215591</v>
      </c>
      <c r="M7135">
        <v>0.1772151567429108</v>
      </c>
      <c r="N7135">
        <v>5.0629823830484671E-2</v>
      </c>
      <c r="O7135">
        <v>1.7481243118596591E-2</v>
      </c>
      <c r="P7135">
        <v>2.476739894345955E-2</v>
      </c>
      <c r="Q7135">
        <v>0.98</v>
      </c>
      <c r="R7135">
        <v>0.98699999999999999</v>
      </c>
      <c r="S7135">
        <v>0.98026440273365001</v>
      </c>
      <c r="T7135">
        <v>0.98</v>
      </c>
    </row>
    <row r="7136" spans="1:20" x14ac:dyDescent="0.25">
      <c r="A7136" s="1">
        <v>7134</v>
      </c>
      <c r="B7136">
        <v>0.75439483635415339</v>
      </c>
      <c r="C7136">
        <v>0.77456421520693508</v>
      </c>
      <c r="D7136">
        <v>0.53043958849457939</v>
      </c>
      <c r="E7136">
        <v>0.69993825301897261</v>
      </c>
      <c r="F7136">
        <v>0.84563339212677946</v>
      </c>
      <c r="G7136">
        <v>0.52387152158739581</v>
      </c>
      <c r="H7136">
        <v>0.52387152158739581</v>
      </c>
      <c r="I7136">
        <v>0.49875872552667022</v>
      </c>
      <c r="J7136">
        <v>0.58209973664504155</v>
      </c>
      <c r="K7136">
        <v>0.57527144610506942</v>
      </c>
      <c r="L7136">
        <v>0.9999581020215591</v>
      </c>
      <c r="M7136">
        <v>0.61356598677658347</v>
      </c>
      <c r="N7136">
        <v>0.62809046504699717</v>
      </c>
      <c r="O7136">
        <v>0.3943576489834642</v>
      </c>
      <c r="P7136">
        <v>0.40533919136689328</v>
      </c>
      <c r="Q7136">
        <v>0.98</v>
      </c>
      <c r="R7136">
        <v>0.98699999999999999</v>
      </c>
      <c r="S7136">
        <v>0.98003076723040272</v>
      </c>
      <c r="T7136">
        <v>0.98</v>
      </c>
    </row>
    <row r="7137" spans="1:20" x14ac:dyDescent="0.25">
      <c r="A7137" s="1">
        <v>7135</v>
      </c>
      <c r="B7137">
        <v>1.157229494932229</v>
      </c>
      <c r="C7137">
        <v>1.161846322810403</v>
      </c>
      <c r="D7137">
        <v>1.072143960626609</v>
      </c>
      <c r="E7137">
        <v>1.2288219799864291</v>
      </c>
      <c r="F7137">
        <v>1.0123129448065891</v>
      </c>
      <c r="G7137">
        <v>1.05121399674395</v>
      </c>
      <c r="H7137">
        <v>1.05121399674395</v>
      </c>
      <c r="I7137">
        <v>1.0585226541357831</v>
      </c>
      <c r="J7137">
        <v>1.156293061960556</v>
      </c>
      <c r="K7137">
        <v>1.138524487694424</v>
      </c>
      <c r="L7137">
        <v>0.9999581020215591</v>
      </c>
      <c r="M7137">
        <v>1.159145040901983</v>
      </c>
      <c r="N7137">
        <v>1.20555110626351</v>
      </c>
      <c r="O7137">
        <v>1.023504030188005</v>
      </c>
      <c r="P7137">
        <v>1.040282803596664</v>
      </c>
      <c r="Q7137">
        <v>0.98</v>
      </c>
      <c r="R7137">
        <v>0.98699999999999999</v>
      </c>
      <c r="S7137">
        <v>0.98025758276484332</v>
      </c>
      <c r="T7137">
        <v>0.98</v>
      </c>
    </row>
    <row r="7138" spans="1:20" x14ac:dyDescent="0.25">
      <c r="A7138" s="1">
        <v>7136</v>
      </c>
      <c r="B7138">
        <v>1.5737711929326219</v>
      </c>
      <c r="C7138">
        <v>1.5491284304138699</v>
      </c>
      <c r="D7138">
        <v>2.0552755411546082</v>
      </c>
      <c r="E7138">
        <v>1.8397382342192341</v>
      </c>
      <c r="F7138">
        <v>1.422734998931305</v>
      </c>
      <c r="G7138">
        <v>2.0822076885968879</v>
      </c>
      <c r="H7138">
        <v>2.0822076885968879</v>
      </c>
      <c r="I7138">
        <v>1.931160187770808</v>
      </c>
      <c r="J7138">
        <v>1.7922675526407159</v>
      </c>
      <c r="K7138">
        <v>1.9986146477645841</v>
      </c>
      <c r="L7138">
        <v>0.9999581020215591</v>
      </c>
      <c r="M7138">
        <v>1.945288485651355</v>
      </c>
      <c r="N7138">
        <v>2.071742068088267</v>
      </c>
      <c r="O7138">
        <v>2.1396603269700538</v>
      </c>
      <c r="P7138">
        <v>2.1642513097176859</v>
      </c>
      <c r="Q7138">
        <v>0.98</v>
      </c>
      <c r="R7138">
        <v>0.98699999999999999</v>
      </c>
      <c r="S7138">
        <v>0.98045778811762418</v>
      </c>
      <c r="T7138">
        <v>0.98</v>
      </c>
    </row>
    <row r="7139" spans="1:20" x14ac:dyDescent="0.25">
      <c r="A7139" s="1">
        <v>7137</v>
      </c>
      <c r="B7139">
        <v>-1.5339192449825541</v>
      </c>
      <c r="C7139">
        <v>-1.5491284304138699</v>
      </c>
      <c r="D7139">
        <v>-1.019549181777947</v>
      </c>
      <c r="E7139">
        <v>-0.93980799671183424</v>
      </c>
      <c r="F7139">
        <v>-1.3862598814422591</v>
      </c>
      <c r="G7139">
        <v>-1.0792386300951351</v>
      </c>
      <c r="H7139">
        <v>-1.0792386300951351</v>
      </c>
      <c r="I7139">
        <v>-0.94227929188012582</v>
      </c>
      <c r="J7139">
        <v>-1.1158503315057959</v>
      </c>
      <c r="K7139">
        <v>-1.002943295631388</v>
      </c>
      <c r="L7139">
        <v>0.9999581020215591</v>
      </c>
      <c r="M7139">
        <v>-1.0272929953766601</v>
      </c>
      <c r="N7139">
        <v>-1.008048018399778</v>
      </c>
      <c r="O7139">
        <v>-1.301837712128445</v>
      </c>
      <c r="P7139">
        <v>-0.89215427710263784</v>
      </c>
      <c r="Q7139">
        <v>0.98</v>
      </c>
      <c r="R7139">
        <v>0.98799999999999999</v>
      </c>
      <c r="S7139">
        <v>0.98028714082858304</v>
      </c>
      <c r="T7139">
        <v>0.98</v>
      </c>
    </row>
    <row r="7140" spans="1:20" x14ac:dyDescent="0.25">
      <c r="A7140" s="1">
        <v>7138</v>
      </c>
      <c r="B7140">
        <v>-1.1722057046714269</v>
      </c>
      <c r="C7140">
        <v>-1.161846322810403</v>
      </c>
      <c r="D7140">
        <v>-1.0123794322951529</v>
      </c>
      <c r="E7140">
        <v>-0.95853983364644124</v>
      </c>
      <c r="F7140">
        <v>-1.2784084061788541</v>
      </c>
      <c r="G7140">
        <v>-0.97677767797992576</v>
      </c>
      <c r="H7140">
        <v>-0.97677767797992576</v>
      </c>
      <c r="I7140">
        <v>-1.086740071234195</v>
      </c>
      <c r="J7140">
        <v>-1.107044107489455</v>
      </c>
      <c r="K7140">
        <v>-0.99556846038962843</v>
      </c>
      <c r="L7140">
        <v>0.9999581020215591</v>
      </c>
      <c r="M7140">
        <v>-1.0209229102666799</v>
      </c>
      <c r="N7140">
        <v>-0.91180457819703609</v>
      </c>
      <c r="O7140">
        <v>-1.301837712128445</v>
      </c>
      <c r="P7140">
        <v>-0.94736676512261775</v>
      </c>
      <c r="Q7140">
        <v>0.98</v>
      </c>
      <c r="R7140">
        <v>0.98799999999999999</v>
      </c>
      <c r="S7140">
        <v>0.9801788843959206</v>
      </c>
      <c r="T7140">
        <v>0.98</v>
      </c>
    </row>
    <row r="7141" spans="1:20" x14ac:dyDescent="0.25">
      <c r="A7141" s="1">
        <v>7139</v>
      </c>
      <c r="B7141">
        <v>-0.77013254828347999</v>
      </c>
      <c r="C7141">
        <v>-0.77456421520693508</v>
      </c>
      <c r="D7141">
        <v>-0.85199917969577021</v>
      </c>
      <c r="E7141">
        <v>-0.96835789990182131</v>
      </c>
      <c r="F7141">
        <v>-1.0299926462475959</v>
      </c>
      <c r="G7141">
        <v>-0.83295428240994207</v>
      </c>
      <c r="H7141">
        <v>-0.83295428240994207</v>
      </c>
      <c r="I7141">
        <v>-0.88516287373774383</v>
      </c>
      <c r="J7141">
        <v>-0.92307658389807123</v>
      </c>
      <c r="K7141">
        <v>-0.88678964057368093</v>
      </c>
      <c r="L7141">
        <v>0.9999581020215591</v>
      </c>
      <c r="M7141">
        <v>-0.90007864862145914</v>
      </c>
      <c r="N7141">
        <v>-0.91180457819703609</v>
      </c>
      <c r="O7141">
        <v>-0.83200955280968947</v>
      </c>
      <c r="P7141">
        <v>-0.8329980399383734</v>
      </c>
      <c r="Q7141">
        <v>0.98</v>
      </c>
      <c r="R7141">
        <v>0.98799999999999999</v>
      </c>
      <c r="S7141">
        <v>0.98002111851488072</v>
      </c>
      <c r="T7141">
        <v>0.98</v>
      </c>
    </row>
    <row r="7142" spans="1:20" x14ac:dyDescent="0.25">
      <c r="A7142" s="1">
        <v>7140</v>
      </c>
      <c r="B7142">
        <v>-0.38290868460304189</v>
      </c>
      <c r="C7142">
        <v>-0.38728210760346748</v>
      </c>
      <c r="D7142">
        <v>-0.56556588187589962</v>
      </c>
      <c r="E7142">
        <v>-0.76062828755114487</v>
      </c>
      <c r="F7142">
        <v>-0.4131225260494274</v>
      </c>
      <c r="G7142">
        <v>-0.56647500724996525</v>
      </c>
      <c r="H7142">
        <v>-0.56647500724996525</v>
      </c>
      <c r="I7142">
        <v>-0.57200138353974306</v>
      </c>
      <c r="J7142">
        <v>-0.56449814973266654</v>
      </c>
      <c r="K7142">
        <v>-0.63788895116430977</v>
      </c>
      <c r="L7142">
        <v>0.9999581020215591</v>
      </c>
      <c r="M7142">
        <v>-0.63309714033550668</v>
      </c>
      <c r="N7142">
        <v>-0.62307425758879054</v>
      </c>
      <c r="O7142">
        <v>-0.64374548929879694</v>
      </c>
      <c r="P7142">
        <v>-0.64172620644058531</v>
      </c>
      <c r="Q7142">
        <v>0.98</v>
      </c>
      <c r="R7142">
        <v>0.98799999999999999</v>
      </c>
      <c r="S7142">
        <v>0.98006088976836536</v>
      </c>
      <c r="T7142">
        <v>0.98</v>
      </c>
    </row>
    <row r="7143" spans="1:20" x14ac:dyDescent="0.25">
      <c r="A7143" s="1">
        <v>7141</v>
      </c>
      <c r="B7143">
        <v>-1.015336253504941E-2</v>
      </c>
      <c r="C7143">
        <v>0</v>
      </c>
      <c r="D7143">
        <v>-0.25367274946315937</v>
      </c>
      <c r="E7143">
        <v>-0.27385889741597752</v>
      </c>
      <c r="F7143">
        <v>0.25368731718914372</v>
      </c>
      <c r="G7143">
        <v>-0.25983530827498252</v>
      </c>
      <c r="H7143">
        <v>-0.25983530827498252</v>
      </c>
      <c r="I7143">
        <v>-0.18767467880143551</v>
      </c>
      <c r="J7143">
        <v>-0.14303777220057459</v>
      </c>
      <c r="K7143">
        <v>-0.24794453775629499</v>
      </c>
      <c r="L7143">
        <v>0.9999581020215591</v>
      </c>
      <c r="M7143">
        <v>-0.2254116932967466</v>
      </c>
      <c r="N7143">
        <v>-0.33434393698052361</v>
      </c>
      <c r="O7143">
        <v>-0.33729880503512638</v>
      </c>
      <c r="P7143">
        <v>-0.33411377318641078</v>
      </c>
      <c r="Q7143">
        <v>0.98</v>
      </c>
      <c r="R7143">
        <v>0.98799999999999999</v>
      </c>
      <c r="S7143">
        <v>0.98009085011729824</v>
      </c>
      <c r="T7143">
        <v>0.98</v>
      </c>
    </row>
    <row r="7144" spans="1:20" x14ac:dyDescent="0.25">
      <c r="A7144" s="1">
        <v>7142</v>
      </c>
      <c r="B7144">
        <v>0.3839240208565467</v>
      </c>
      <c r="C7144">
        <v>0.38728210760346748</v>
      </c>
      <c r="D7144">
        <v>0.11361888808426999</v>
      </c>
      <c r="E7144">
        <v>0.22040322749303301</v>
      </c>
      <c r="F7144">
        <v>0.55689932368583794</v>
      </c>
      <c r="G7144">
        <v>9.2890122946728146E-2</v>
      </c>
      <c r="H7144">
        <v>9.2890122946728146E-2</v>
      </c>
      <c r="I7144">
        <v>0.1993581465545054</v>
      </c>
      <c r="J7144">
        <v>0.27388189607309082</v>
      </c>
      <c r="K7144">
        <v>0.1429217300569397</v>
      </c>
      <c r="L7144">
        <v>0.9999581020215591</v>
      </c>
      <c r="M7144">
        <v>0.17477953596556531</v>
      </c>
      <c r="N7144">
        <v>5.0629823830484671E-2</v>
      </c>
      <c r="O7144">
        <v>1.473371002316508E-2</v>
      </c>
      <c r="P7144">
        <v>2.2795524371317401E-2</v>
      </c>
      <c r="Q7144">
        <v>0.98</v>
      </c>
      <c r="R7144">
        <v>0.98799999999999999</v>
      </c>
      <c r="S7144">
        <v>0.98024375303331923</v>
      </c>
      <c r="T7144">
        <v>0.98</v>
      </c>
    </row>
    <row r="7145" spans="1:20" x14ac:dyDescent="0.25">
      <c r="A7145" s="1">
        <v>7143</v>
      </c>
      <c r="B7145">
        <v>0.75439483635415339</v>
      </c>
      <c r="C7145">
        <v>0.77456421520693508</v>
      </c>
      <c r="D7145">
        <v>0.53039443893864247</v>
      </c>
      <c r="E7145">
        <v>0.69993825301897261</v>
      </c>
      <c r="F7145">
        <v>0.84609155472348041</v>
      </c>
      <c r="G7145">
        <v>0.52317325291699091</v>
      </c>
      <c r="H7145">
        <v>0.52317325291699091</v>
      </c>
      <c r="I7145">
        <v>0.4929434450504801</v>
      </c>
      <c r="J7145">
        <v>0.57976058339070136</v>
      </c>
      <c r="K7145">
        <v>0.57434959169985</v>
      </c>
      <c r="L7145">
        <v>0.9999581020215591</v>
      </c>
      <c r="M7145">
        <v>0.61038094422159295</v>
      </c>
      <c r="N7145">
        <v>0.62809046504699717</v>
      </c>
      <c r="O7145">
        <v>0.39126183704494982</v>
      </c>
      <c r="P7145">
        <v>0.40139544222260898</v>
      </c>
      <c r="Q7145">
        <v>0.98</v>
      </c>
      <c r="R7145">
        <v>0.98799999999999999</v>
      </c>
      <c r="S7145">
        <v>0.9802873090786226</v>
      </c>
      <c r="T7145">
        <v>0.98</v>
      </c>
    </row>
    <row r="7146" spans="1:20" x14ac:dyDescent="0.25">
      <c r="A7146" s="1">
        <v>7144</v>
      </c>
      <c r="B7146">
        <v>1.157229494932229</v>
      </c>
      <c r="C7146">
        <v>1.161846322810403</v>
      </c>
      <c r="D7146">
        <v>1.072143960626609</v>
      </c>
      <c r="E7146">
        <v>1.2288219799864291</v>
      </c>
      <c r="F7146">
        <v>1.0126794748839489</v>
      </c>
      <c r="G7146">
        <v>1.0508648624087471</v>
      </c>
      <c r="H7146">
        <v>1.0508648624087471</v>
      </c>
      <c r="I7146">
        <v>1.0525346425563391</v>
      </c>
      <c r="J7146">
        <v>1.1539539087062161</v>
      </c>
      <c r="K7146">
        <v>1.138524487694424</v>
      </c>
      <c r="L7146">
        <v>0.9999581020215591</v>
      </c>
      <c r="M7146">
        <v>1.155210576569347</v>
      </c>
      <c r="N7146">
        <v>1.20555110626351</v>
      </c>
      <c r="O7146">
        <v>1.019750358212556</v>
      </c>
      <c r="P7146">
        <v>1.0363390544523789</v>
      </c>
      <c r="Q7146">
        <v>0.98</v>
      </c>
      <c r="R7146">
        <v>0.98799999999999999</v>
      </c>
      <c r="S7146">
        <v>0.98036100445125585</v>
      </c>
      <c r="T7146">
        <v>0.98</v>
      </c>
    </row>
    <row r="7147" spans="1:20" x14ac:dyDescent="0.25">
      <c r="A7147" s="1">
        <v>7145</v>
      </c>
      <c r="B7147">
        <v>1.5737711929326219</v>
      </c>
      <c r="C7147">
        <v>1.5491284304138699</v>
      </c>
      <c r="D7147">
        <v>2.0552755411546082</v>
      </c>
      <c r="E7147">
        <v>1.8397382342192341</v>
      </c>
      <c r="F7147">
        <v>1.423559691605367</v>
      </c>
      <c r="G7147">
        <v>2.0833548442696959</v>
      </c>
      <c r="H7147">
        <v>2.0833548442696959</v>
      </c>
      <c r="I7147">
        <v>1.925978254673212</v>
      </c>
      <c r="J7147">
        <v>1.7902035938868861</v>
      </c>
      <c r="K7147">
        <v>1.996770938954145</v>
      </c>
      <c r="L7147">
        <v>0.9999581020215591</v>
      </c>
      <c r="M7147">
        <v>1.940229888652254</v>
      </c>
      <c r="N7147">
        <v>2.071742068088267</v>
      </c>
      <c r="O7147">
        <v>2.1355970738007541</v>
      </c>
      <c r="P7147">
        <v>2.1603075605734019</v>
      </c>
      <c r="Q7147">
        <v>0.98</v>
      </c>
      <c r="R7147">
        <v>0.98799999999999999</v>
      </c>
      <c r="S7147">
        <v>0.98023829777463767</v>
      </c>
      <c r="T7147">
        <v>0.98</v>
      </c>
    </row>
    <row r="7148" spans="1:20" x14ac:dyDescent="0.25">
      <c r="A7148" s="1">
        <v>7146</v>
      </c>
      <c r="B7148">
        <v>-1.5339192449825541</v>
      </c>
      <c r="C7148">
        <v>-1.5491284304138699</v>
      </c>
      <c r="D7148">
        <v>-0.91193973015772056</v>
      </c>
      <c r="E7148">
        <v>-1.0055632036064199</v>
      </c>
      <c r="F7148">
        <v>-1.4126500470122341</v>
      </c>
      <c r="G7148">
        <v>-1.0941267156748411</v>
      </c>
      <c r="H7148">
        <v>-1.0941267156748411</v>
      </c>
      <c r="I7148">
        <v>-0.51056668781603121</v>
      </c>
      <c r="J7148">
        <v>-1.0115516158122511</v>
      </c>
      <c r="K7148">
        <v>-0.9485538857234137</v>
      </c>
      <c r="L7148">
        <v>0.9999581020215591</v>
      </c>
      <c r="M7148">
        <v>-0.96078181261068629</v>
      </c>
      <c r="N7148">
        <v>-1.008048018399778</v>
      </c>
      <c r="O7148">
        <v>-0.78027079578727143</v>
      </c>
      <c r="P7148">
        <v>-0.68905119617199684</v>
      </c>
      <c r="Q7148">
        <v>0.98</v>
      </c>
      <c r="R7148">
        <v>0.9890000000000001</v>
      </c>
      <c r="S7148">
        <v>0.98008991929215694</v>
      </c>
      <c r="T7148">
        <v>0.98</v>
      </c>
    </row>
    <row r="7149" spans="1:20" x14ac:dyDescent="0.25">
      <c r="A7149" s="1">
        <v>7147</v>
      </c>
      <c r="B7149">
        <v>-1.1722057046714269</v>
      </c>
      <c r="C7149">
        <v>-1.161846322810403</v>
      </c>
      <c r="D7149">
        <v>-1.0108127427041389</v>
      </c>
      <c r="E7149">
        <v>-0.95841064856413338</v>
      </c>
      <c r="F7149">
        <v>-1.276117593195349</v>
      </c>
      <c r="G7149">
        <v>-0.97665797477928484</v>
      </c>
      <c r="H7149">
        <v>-0.97665797477928484</v>
      </c>
      <c r="I7149">
        <v>-1.0856461075802579</v>
      </c>
      <c r="J7149">
        <v>-1.108557677242263</v>
      </c>
      <c r="K7149">
        <v>-0.99464660598440846</v>
      </c>
      <c r="L7149">
        <v>0.9999581020215591</v>
      </c>
      <c r="M7149">
        <v>-1.022047042933147</v>
      </c>
      <c r="N7149">
        <v>-0.91180457819703609</v>
      </c>
      <c r="O7149">
        <v>-1.301837712128445</v>
      </c>
      <c r="P7149">
        <v>-0.94539489055047565</v>
      </c>
      <c r="Q7149">
        <v>0.98</v>
      </c>
      <c r="R7149">
        <v>0.9890000000000001</v>
      </c>
      <c r="S7149">
        <v>0.98027187871760191</v>
      </c>
      <c r="T7149">
        <v>0.98</v>
      </c>
    </row>
    <row r="7150" spans="1:20" x14ac:dyDescent="0.25">
      <c r="A7150" s="1">
        <v>7148</v>
      </c>
      <c r="B7150">
        <v>-0.77013254828347999</v>
      </c>
      <c r="C7150">
        <v>-0.77456421520693508</v>
      </c>
      <c r="D7150">
        <v>-0.85199466474017638</v>
      </c>
      <c r="E7150">
        <v>-0.96835789990182131</v>
      </c>
      <c r="F7150">
        <v>-1.027610200744751</v>
      </c>
      <c r="G7150">
        <v>-0.83296924531002225</v>
      </c>
      <c r="H7150">
        <v>-0.83296924531002225</v>
      </c>
      <c r="I7150">
        <v>-0.88971145945674379</v>
      </c>
      <c r="J7150">
        <v>-0.92500294540164574</v>
      </c>
      <c r="K7150">
        <v>-0.88678964057368093</v>
      </c>
      <c r="L7150">
        <v>0.9999581020215591</v>
      </c>
      <c r="M7150">
        <v>-0.90139013673233725</v>
      </c>
      <c r="N7150">
        <v>-0.91180457819703609</v>
      </c>
      <c r="O7150">
        <v>-0.83328657523432659</v>
      </c>
      <c r="P7150">
        <v>-0.8329980399383734</v>
      </c>
      <c r="Q7150">
        <v>0.98</v>
      </c>
      <c r="R7150">
        <v>0.9890000000000001</v>
      </c>
      <c r="S7150">
        <v>0.97987540772466031</v>
      </c>
      <c r="T7150">
        <v>0.98</v>
      </c>
    </row>
    <row r="7151" spans="1:20" x14ac:dyDescent="0.25">
      <c r="A7151" s="1">
        <v>7149</v>
      </c>
      <c r="B7151">
        <v>-0.38290868460304189</v>
      </c>
      <c r="C7151">
        <v>-0.38728210760346748</v>
      </c>
      <c r="D7151">
        <v>-0.56556588187589962</v>
      </c>
      <c r="E7151">
        <v>-0.76062828755114487</v>
      </c>
      <c r="F7151">
        <v>-0.41128987566262348</v>
      </c>
      <c r="G7151">
        <v>-0.56642513091636493</v>
      </c>
      <c r="H7151">
        <v>-0.56642513091636493</v>
      </c>
      <c r="I7151">
        <v>-0.57695300849966746</v>
      </c>
      <c r="J7151">
        <v>-0.5666997057367531</v>
      </c>
      <c r="K7151">
        <v>-0.63788895116430977</v>
      </c>
      <c r="L7151">
        <v>0.9999581020215591</v>
      </c>
      <c r="M7151">
        <v>-0.63478333933520747</v>
      </c>
      <c r="N7151">
        <v>-0.62307425758879054</v>
      </c>
      <c r="O7151">
        <v>-0.64533209291728555</v>
      </c>
      <c r="P7151">
        <v>-0.64369808101272752</v>
      </c>
      <c r="Q7151">
        <v>0.98</v>
      </c>
      <c r="R7151">
        <v>0.9890000000000001</v>
      </c>
      <c r="S7151">
        <v>0.98005818307226944</v>
      </c>
      <c r="T7151">
        <v>0.98</v>
      </c>
    </row>
    <row r="7152" spans="1:20" x14ac:dyDescent="0.25">
      <c r="A7152" s="1">
        <v>7150</v>
      </c>
      <c r="B7152">
        <v>-1.015336253504941E-2</v>
      </c>
      <c r="C7152">
        <v>0</v>
      </c>
      <c r="D7152">
        <v>-0.25362759990722239</v>
      </c>
      <c r="E7152">
        <v>-0.27385889741597752</v>
      </c>
      <c r="F7152">
        <v>0.25451200986320671</v>
      </c>
      <c r="G7152">
        <v>-0.25983530827498252</v>
      </c>
      <c r="H7152">
        <v>-0.25983530827498252</v>
      </c>
      <c r="I7152">
        <v>-0.1931444970711188</v>
      </c>
      <c r="J7152">
        <v>-0.14551452270517151</v>
      </c>
      <c r="K7152">
        <v>-0.24794453775629499</v>
      </c>
      <c r="L7152">
        <v>0.9999581020215591</v>
      </c>
      <c r="M7152">
        <v>-0.22747260318526991</v>
      </c>
      <c r="N7152">
        <v>-0.33434393698052361</v>
      </c>
      <c r="O7152">
        <v>-0.33942717574285491</v>
      </c>
      <c r="P7152">
        <v>-0.33608564775855287</v>
      </c>
      <c r="Q7152">
        <v>0.98</v>
      </c>
      <c r="R7152">
        <v>0.9890000000000001</v>
      </c>
      <c r="S7152">
        <v>0.98008679469516513</v>
      </c>
      <c r="T7152">
        <v>0.98</v>
      </c>
    </row>
    <row r="7153" spans="1:20" x14ac:dyDescent="0.25">
      <c r="A7153" s="1">
        <v>7151</v>
      </c>
      <c r="B7153">
        <v>0.3839240208565467</v>
      </c>
      <c r="C7153">
        <v>0.38728210760346748</v>
      </c>
      <c r="D7153">
        <v>0.11366403764020699</v>
      </c>
      <c r="E7153">
        <v>0.22040322749303301</v>
      </c>
      <c r="F7153">
        <v>0.55781564887923996</v>
      </c>
      <c r="G7153">
        <v>9.293999928032845E-2</v>
      </c>
      <c r="H7153">
        <v>9.293999928032845E-2</v>
      </c>
      <c r="I7153">
        <v>0.19313982683739089</v>
      </c>
      <c r="J7153">
        <v>0.27099235381772818</v>
      </c>
      <c r="K7153">
        <v>0.1429217300569397</v>
      </c>
      <c r="L7153">
        <v>0.9999581020215591</v>
      </c>
      <c r="M7153">
        <v>0.17234391518821979</v>
      </c>
      <c r="N7153">
        <v>5.0629823830484671E-2</v>
      </c>
      <c r="O7153">
        <v>1.1986176927733841E-2</v>
      </c>
      <c r="P7153">
        <v>1.8851775227033109E-2</v>
      </c>
      <c r="Q7153">
        <v>0.98</v>
      </c>
      <c r="R7153">
        <v>0.9890000000000001</v>
      </c>
      <c r="S7153">
        <v>0.98032444469188351</v>
      </c>
      <c r="T7153">
        <v>0.98</v>
      </c>
    </row>
    <row r="7154" spans="1:20" x14ac:dyDescent="0.25">
      <c r="A7154" s="1">
        <v>7152</v>
      </c>
      <c r="B7154">
        <v>0.75439483635415339</v>
      </c>
      <c r="C7154">
        <v>0.77456421520693508</v>
      </c>
      <c r="D7154">
        <v>0.53039443893864247</v>
      </c>
      <c r="E7154">
        <v>0.69993825301897261</v>
      </c>
      <c r="F7154">
        <v>0.84654971732018136</v>
      </c>
      <c r="G7154">
        <v>0.52377176892019528</v>
      </c>
      <c r="H7154">
        <v>0.52377176892019528</v>
      </c>
      <c r="I7154">
        <v>0.48712816457428998</v>
      </c>
      <c r="J7154">
        <v>0.57742143013635971</v>
      </c>
      <c r="K7154">
        <v>0.57342773729462981</v>
      </c>
      <c r="L7154">
        <v>0.9999581020215591</v>
      </c>
      <c r="M7154">
        <v>0.60719590166660276</v>
      </c>
      <c r="N7154">
        <v>0.62809046504699717</v>
      </c>
      <c r="O7154">
        <v>0.38812732745720468</v>
      </c>
      <c r="P7154">
        <v>0.39942356765046688</v>
      </c>
      <c r="Q7154">
        <v>0.98</v>
      </c>
      <c r="R7154">
        <v>0.9890000000000001</v>
      </c>
      <c r="S7154">
        <v>0.98000719319639695</v>
      </c>
      <c r="T7154">
        <v>0.98</v>
      </c>
    </row>
    <row r="7155" spans="1:20" x14ac:dyDescent="0.25">
      <c r="A7155" s="1">
        <v>7153</v>
      </c>
      <c r="B7155">
        <v>1.157229494932229</v>
      </c>
      <c r="C7155">
        <v>1.161846322810403</v>
      </c>
      <c r="D7155">
        <v>1.072143960626609</v>
      </c>
      <c r="E7155">
        <v>1.2288219799864291</v>
      </c>
      <c r="F7155">
        <v>1.013046004961309</v>
      </c>
      <c r="G7155">
        <v>1.0511142440767489</v>
      </c>
      <c r="H7155">
        <v>1.0511142440767489</v>
      </c>
      <c r="I7155">
        <v>1.046546630976896</v>
      </c>
      <c r="J7155">
        <v>1.1517523527021289</v>
      </c>
      <c r="K7155">
        <v>1.137602633289204</v>
      </c>
      <c r="L7155">
        <v>0.9999581020215591</v>
      </c>
      <c r="M7155">
        <v>1.1514634676811231</v>
      </c>
      <c r="N7155">
        <v>1.20555110626351</v>
      </c>
      <c r="O7155">
        <v>1.0159966862371079</v>
      </c>
      <c r="P7155">
        <v>1.032395305308095</v>
      </c>
      <c r="Q7155">
        <v>0.98</v>
      </c>
      <c r="R7155">
        <v>0.9890000000000001</v>
      </c>
      <c r="S7155">
        <v>0.98029670128678137</v>
      </c>
      <c r="T7155">
        <v>0.98</v>
      </c>
    </row>
    <row r="7156" spans="1:20" x14ac:dyDescent="0.25">
      <c r="A7156" s="1">
        <v>7154</v>
      </c>
      <c r="B7156">
        <v>1.5737711929326219</v>
      </c>
      <c r="C7156">
        <v>1.5491284304138699</v>
      </c>
      <c r="D7156">
        <v>2.0553658402664818</v>
      </c>
      <c r="E7156">
        <v>1.8397382342192341</v>
      </c>
      <c r="F7156">
        <v>1.4243843842794279</v>
      </c>
      <c r="G7156">
        <v>2.0832052152688951</v>
      </c>
      <c r="H7156">
        <v>2.0832052152688951</v>
      </c>
      <c r="I7156">
        <v>1.921372091919795</v>
      </c>
      <c r="J7156">
        <v>1.788139635133055</v>
      </c>
      <c r="K7156">
        <v>1.995849084548925</v>
      </c>
      <c r="L7156">
        <v>0.9999581020215591</v>
      </c>
      <c r="M7156">
        <v>1.93517129165315</v>
      </c>
      <c r="N7156">
        <v>2.071742068088267</v>
      </c>
      <c r="O7156">
        <v>2.1315725182806848</v>
      </c>
      <c r="P7156">
        <v>2.1563638114291179</v>
      </c>
      <c r="Q7156">
        <v>0.98</v>
      </c>
      <c r="R7156">
        <v>0.9890000000000001</v>
      </c>
      <c r="S7156">
        <v>0.98024065910527658</v>
      </c>
      <c r="T7156">
        <v>0.98</v>
      </c>
    </row>
    <row r="7157" spans="1:20" x14ac:dyDescent="0.25">
      <c r="A7157" s="1">
        <v>7155</v>
      </c>
      <c r="B7157">
        <v>-1.5339192449825541</v>
      </c>
      <c r="C7157">
        <v>-1.5491284304138699</v>
      </c>
      <c r="D7157">
        <v>-1.071728523574329</v>
      </c>
      <c r="E7157">
        <v>-1.0618878994925489</v>
      </c>
      <c r="F7157">
        <v>-1.438948580062869</v>
      </c>
      <c r="G7157">
        <v>-1.106241677106367</v>
      </c>
      <c r="H7157">
        <v>-1.106241677106367</v>
      </c>
      <c r="I7157">
        <v>-0.99214100368587521</v>
      </c>
      <c r="J7157">
        <v>-1.2036373771686999</v>
      </c>
      <c r="K7157">
        <v>-1.0554889967289209</v>
      </c>
      <c r="L7157">
        <v>0.9999581020215591</v>
      </c>
      <c r="M7157">
        <v>-1.080876652478262</v>
      </c>
      <c r="N7157">
        <v>-1.008048018399778</v>
      </c>
      <c r="O7157">
        <v>-9.2961847787896221E-2</v>
      </c>
      <c r="P7157">
        <v>-0.86651990766478992</v>
      </c>
      <c r="Q7157">
        <v>0.98</v>
      </c>
      <c r="R7157">
        <v>0.99</v>
      </c>
      <c r="S7157">
        <v>0.97986188591779011</v>
      </c>
      <c r="T7157">
        <v>0.98</v>
      </c>
    </row>
    <row r="7158" spans="1:20" x14ac:dyDescent="0.25">
      <c r="A7158" s="1">
        <v>7156</v>
      </c>
      <c r="B7158">
        <v>-1.1722057046714269</v>
      </c>
      <c r="C7158">
        <v>-1.161846322810403</v>
      </c>
      <c r="D7158">
        <v>-1.001868615673021</v>
      </c>
      <c r="E7158">
        <v>-0.95828146348182586</v>
      </c>
      <c r="F7158">
        <v>-1.273735147692505</v>
      </c>
      <c r="G7158">
        <v>-0.97649338287840382</v>
      </c>
      <c r="H7158">
        <v>-0.97649338287840382</v>
      </c>
      <c r="I7158">
        <v>-1.058872786576017</v>
      </c>
      <c r="J7158">
        <v>-1.0981002862228579</v>
      </c>
      <c r="K7158">
        <v>-0.98911547955308909</v>
      </c>
      <c r="L7158">
        <v>0.9999581020215591</v>
      </c>
      <c r="M7158">
        <v>-1.015489602378755</v>
      </c>
      <c r="N7158">
        <v>-0.91180457819703609</v>
      </c>
      <c r="O7158">
        <v>-1.301837712128445</v>
      </c>
      <c r="P7158">
        <v>-0.93356364311762285</v>
      </c>
      <c r="Q7158">
        <v>0.98</v>
      </c>
      <c r="R7158">
        <v>0.99</v>
      </c>
      <c r="S7158">
        <v>0.97994380334794129</v>
      </c>
      <c r="T7158">
        <v>0.98</v>
      </c>
    </row>
    <row r="7159" spans="1:20" x14ac:dyDescent="0.25">
      <c r="A7159" s="1">
        <v>7157</v>
      </c>
      <c r="B7159">
        <v>-0.77013254828347999</v>
      </c>
      <c r="C7159">
        <v>-0.77456421520693508</v>
      </c>
      <c r="D7159">
        <v>-0.85199466474017638</v>
      </c>
      <c r="E7159">
        <v>-0.96835789990182131</v>
      </c>
      <c r="F7159">
        <v>-1.0253193877612461</v>
      </c>
      <c r="G7159">
        <v>-0.83297922057674223</v>
      </c>
      <c r="H7159">
        <v>-0.83297922057674223</v>
      </c>
      <c r="I7159">
        <v>-0.89426004517574442</v>
      </c>
      <c r="J7159">
        <v>-0.92706690415547544</v>
      </c>
      <c r="K7159">
        <v>-0.88771149497890089</v>
      </c>
      <c r="L7159">
        <v>0.9999581020215591</v>
      </c>
      <c r="M7159">
        <v>-0.90288898028762699</v>
      </c>
      <c r="N7159">
        <v>-0.91180457819703609</v>
      </c>
      <c r="O7159">
        <v>-0.83460229530819496</v>
      </c>
      <c r="P7159">
        <v>-0.83496991451051561</v>
      </c>
      <c r="Q7159">
        <v>0.98</v>
      </c>
      <c r="R7159">
        <v>0.99</v>
      </c>
      <c r="S7159">
        <v>0.98000823052357822</v>
      </c>
      <c r="T7159">
        <v>0.98</v>
      </c>
    </row>
    <row r="7160" spans="1:20" x14ac:dyDescent="0.25">
      <c r="A7160" s="1">
        <v>7158</v>
      </c>
      <c r="B7160">
        <v>-0.38290868460304189</v>
      </c>
      <c r="C7160">
        <v>-0.38728210760346748</v>
      </c>
      <c r="D7160">
        <v>-0.56556588187589962</v>
      </c>
      <c r="E7160">
        <v>-0.76062828755114487</v>
      </c>
      <c r="F7160">
        <v>-0.40954885779516031</v>
      </c>
      <c r="G7160">
        <v>-0.56642513091636493</v>
      </c>
      <c r="H7160">
        <v>-0.56642513091636493</v>
      </c>
      <c r="I7160">
        <v>-0.58190463345959176</v>
      </c>
      <c r="J7160">
        <v>-0.5687636644905828</v>
      </c>
      <c r="K7160">
        <v>-0.63788895116430977</v>
      </c>
      <c r="L7160">
        <v>0.9999581020215591</v>
      </c>
      <c r="M7160">
        <v>-0.63646953833490805</v>
      </c>
      <c r="N7160">
        <v>-0.62307425758879054</v>
      </c>
      <c r="O7160">
        <v>-0.64695739418500553</v>
      </c>
      <c r="P7160">
        <v>-0.64566995558486961</v>
      </c>
      <c r="Q7160">
        <v>0.98</v>
      </c>
      <c r="R7160">
        <v>0.99</v>
      </c>
      <c r="S7160">
        <v>0.98002795977360191</v>
      </c>
      <c r="T7160">
        <v>0.98</v>
      </c>
    </row>
    <row r="7161" spans="1:20" x14ac:dyDescent="0.25">
      <c r="A7161" s="1">
        <v>7159</v>
      </c>
      <c r="B7161">
        <v>-1.015336253504941E-2</v>
      </c>
      <c r="C7161">
        <v>0</v>
      </c>
      <c r="D7161">
        <v>-0.25367274946315937</v>
      </c>
      <c r="E7161">
        <v>-0.27385889741597752</v>
      </c>
      <c r="F7161">
        <v>0.25533670253726809</v>
      </c>
      <c r="G7161">
        <v>-0.25978543194138221</v>
      </c>
      <c r="H7161">
        <v>-0.25978543194138221</v>
      </c>
      <c r="I7161">
        <v>-0.1986143153408029</v>
      </c>
      <c r="J7161">
        <v>-0.14785367595951171</v>
      </c>
      <c r="K7161">
        <v>-0.24794453775629499</v>
      </c>
      <c r="L7161">
        <v>0.9999581020215591</v>
      </c>
      <c r="M7161">
        <v>-0.22972086851820431</v>
      </c>
      <c r="N7161">
        <v>-0.33434393698052361</v>
      </c>
      <c r="O7161">
        <v>-0.34155554645058328</v>
      </c>
      <c r="P7161">
        <v>-0.33805752233069508</v>
      </c>
      <c r="Q7161">
        <v>0.98</v>
      </c>
      <c r="R7161">
        <v>0.99</v>
      </c>
      <c r="S7161">
        <v>0.97996780077282097</v>
      </c>
      <c r="T7161">
        <v>0.98</v>
      </c>
    </row>
    <row r="7162" spans="1:20" x14ac:dyDescent="0.25">
      <c r="A7162" s="1">
        <v>7160</v>
      </c>
      <c r="B7162">
        <v>0.3839240208565467</v>
      </c>
      <c r="C7162">
        <v>0.38728210760346748</v>
      </c>
      <c r="D7162">
        <v>0.11375433675208101</v>
      </c>
      <c r="E7162">
        <v>0.22053241257534051</v>
      </c>
      <c r="F7162">
        <v>0.55882360659198071</v>
      </c>
      <c r="G7162">
        <v>9.2890122946728146E-2</v>
      </c>
      <c r="H7162">
        <v>9.2890122946728146E-2</v>
      </c>
      <c r="I7162">
        <v>0.18697908415469491</v>
      </c>
      <c r="J7162">
        <v>0.26796521431211201</v>
      </c>
      <c r="K7162">
        <v>0.14199987565171951</v>
      </c>
      <c r="L7162">
        <v>0.9999581020215591</v>
      </c>
      <c r="M7162">
        <v>0.16972093896646279</v>
      </c>
      <c r="N7162">
        <v>5.0629823830484671E-2</v>
      </c>
      <c r="O7162">
        <v>9.2386438323026013E-3</v>
      </c>
      <c r="P7162">
        <v>1.6879900654890739E-2</v>
      </c>
      <c r="Q7162">
        <v>0.98</v>
      </c>
      <c r="R7162">
        <v>0.99</v>
      </c>
      <c r="S7162">
        <v>0.98019218594494029</v>
      </c>
      <c r="T7162">
        <v>0.98</v>
      </c>
    </row>
    <row r="7163" spans="1:20" x14ac:dyDescent="0.25">
      <c r="A7163" s="1">
        <v>7161</v>
      </c>
      <c r="B7163">
        <v>0.75439483635415339</v>
      </c>
      <c r="C7163">
        <v>0.77456421520693508</v>
      </c>
      <c r="D7163">
        <v>0.53039443893864247</v>
      </c>
      <c r="E7163">
        <v>0.69993825301897261</v>
      </c>
      <c r="F7163">
        <v>0.84700787991688231</v>
      </c>
      <c r="G7163">
        <v>0.52317325291699091</v>
      </c>
      <c r="H7163">
        <v>0.52317325291699091</v>
      </c>
      <c r="I7163">
        <v>0.48131288409809991</v>
      </c>
      <c r="J7163">
        <v>0.57508227688201952</v>
      </c>
      <c r="K7163">
        <v>0.57342773729462981</v>
      </c>
      <c r="L7163">
        <v>0.9999581020215591</v>
      </c>
      <c r="M7163">
        <v>0.60419821455602363</v>
      </c>
      <c r="N7163">
        <v>0.62809046504699717</v>
      </c>
      <c r="O7163">
        <v>0.3850315155186903</v>
      </c>
      <c r="P7163">
        <v>0.39547981850618258</v>
      </c>
      <c r="Q7163">
        <v>0.98</v>
      </c>
      <c r="R7163">
        <v>0.99</v>
      </c>
      <c r="S7163">
        <v>0.98024572841473223</v>
      </c>
      <c r="T7163">
        <v>0.98</v>
      </c>
    </row>
    <row r="7164" spans="1:20" x14ac:dyDescent="0.25">
      <c r="A7164" s="1">
        <v>7162</v>
      </c>
      <c r="B7164">
        <v>1.157229494932229</v>
      </c>
      <c r="C7164">
        <v>1.161846322810403</v>
      </c>
      <c r="D7164">
        <v>1.072143960626609</v>
      </c>
      <c r="E7164">
        <v>1.2288219799864291</v>
      </c>
      <c r="F7164">
        <v>1.01341253503867</v>
      </c>
      <c r="G7164">
        <v>1.0507152334079459</v>
      </c>
      <c r="H7164">
        <v>1.0507152334079459</v>
      </c>
      <c r="I7164">
        <v>1.040558619397453</v>
      </c>
      <c r="J7164">
        <v>1.1495507966980441</v>
      </c>
      <c r="K7164">
        <v>1.136680778883985</v>
      </c>
      <c r="L7164">
        <v>0.9999581020215591</v>
      </c>
      <c r="M7164">
        <v>1.147529003348488</v>
      </c>
      <c r="N7164">
        <v>1.20555110626351</v>
      </c>
      <c r="O7164">
        <v>1.012243014261659</v>
      </c>
      <c r="P7164">
        <v>1.028451556163811</v>
      </c>
      <c r="Q7164">
        <v>0.98</v>
      </c>
      <c r="R7164">
        <v>0.99</v>
      </c>
      <c r="S7164">
        <v>0.98030489461997949</v>
      </c>
      <c r="T7164">
        <v>0.98</v>
      </c>
    </row>
    <row r="7165" spans="1:20" x14ac:dyDescent="0.25">
      <c r="A7165" s="1">
        <v>7163</v>
      </c>
      <c r="B7165">
        <v>1.5737711929326219</v>
      </c>
      <c r="C7165">
        <v>1.5491284304138699</v>
      </c>
      <c r="D7165">
        <v>2.055410989822418</v>
      </c>
      <c r="E7165">
        <v>1.8397382342192341</v>
      </c>
      <c r="F7165">
        <v>1.425117444434151</v>
      </c>
      <c r="G7165">
        <v>2.0825568229320912</v>
      </c>
      <c r="H7165">
        <v>2.0825568229320912</v>
      </c>
      <c r="I7165">
        <v>1.916190158822199</v>
      </c>
      <c r="J7165">
        <v>1.7860756763792249</v>
      </c>
      <c r="K7165">
        <v>1.994927230143704</v>
      </c>
      <c r="L7165">
        <v>0.9999581020215591</v>
      </c>
      <c r="M7165">
        <v>1.930112694654049</v>
      </c>
      <c r="N7165">
        <v>2.071742068088267</v>
      </c>
      <c r="O7165">
        <v>2.127509265111386</v>
      </c>
      <c r="P7165">
        <v>2.1524200622848331</v>
      </c>
      <c r="Q7165">
        <v>0.98</v>
      </c>
      <c r="R7165">
        <v>0.99</v>
      </c>
      <c r="S7165">
        <v>0.98029236759629312</v>
      </c>
      <c r="T7165">
        <v>0.98</v>
      </c>
    </row>
    <row r="7166" spans="1:20" x14ac:dyDescent="0.25">
      <c r="A7166" s="1">
        <v>7164</v>
      </c>
      <c r="B7166">
        <v>-1.5339192449825541</v>
      </c>
      <c r="C7166">
        <v>-1.5491284304138699</v>
      </c>
      <c r="D7166">
        <v>-1.184968124819898</v>
      </c>
      <c r="E7166">
        <v>-1.0480650956856321</v>
      </c>
      <c r="F7166">
        <v>-1.4334506289024569</v>
      </c>
      <c r="G7166">
        <v>-1.103468552958188</v>
      </c>
      <c r="H7166">
        <v>-1.103468552958188</v>
      </c>
      <c r="I7166">
        <v>-1.4672666917009329</v>
      </c>
      <c r="J7166">
        <v>-1.3687540774751019</v>
      </c>
      <c r="K7166">
        <v>-1.134768475577832</v>
      </c>
      <c r="L7166">
        <v>0.9999581020215591</v>
      </c>
      <c r="M7166">
        <v>-1.174179663795037</v>
      </c>
      <c r="N7166">
        <v>-1.008048018399778</v>
      </c>
      <c r="O7166">
        <v>-0.47181183376356672</v>
      </c>
      <c r="P7166">
        <v>-1.0676511140232881</v>
      </c>
      <c r="Q7166">
        <v>0.98</v>
      </c>
      <c r="R7166">
        <v>0.99099999999999999</v>
      </c>
      <c r="S7166">
        <v>0.97872106438208462</v>
      </c>
      <c r="T7166">
        <v>0.98</v>
      </c>
    </row>
    <row r="7167" spans="1:20" x14ac:dyDescent="0.25">
      <c r="A7167" s="1">
        <v>7165</v>
      </c>
      <c r="B7167">
        <v>-1.1722057046714269</v>
      </c>
      <c r="C7167">
        <v>-1.161846322810403</v>
      </c>
      <c r="D7167">
        <v>-0.99338049915686655</v>
      </c>
      <c r="E7167">
        <v>-0.95815227839951833</v>
      </c>
      <c r="F7167">
        <v>-1.2714443347090001</v>
      </c>
      <c r="G7167">
        <v>-0.97636370441104281</v>
      </c>
      <c r="H7167">
        <v>-0.97636370441104281</v>
      </c>
      <c r="I7167">
        <v>-1.0333085832945481</v>
      </c>
      <c r="J7167">
        <v>-1.0902572429583031</v>
      </c>
      <c r="K7167">
        <v>-0.98358435312176973</v>
      </c>
      <c r="L7167">
        <v>0.9999581020215591</v>
      </c>
      <c r="M7167">
        <v>-1.010618360824064</v>
      </c>
      <c r="N7167">
        <v>-0.91180457819703609</v>
      </c>
      <c r="O7167">
        <v>-1.301837712128445</v>
      </c>
      <c r="P7167">
        <v>-0.92370427025691215</v>
      </c>
      <c r="Q7167">
        <v>0.98</v>
      </c>
      <c r="R7167">
        <v>0.99099999999999999</v>
      </c>
      <c r="S7167">
        <v>0.97998835260162775</v>
      </c>
      <c r="T7167">
        <v>0.98</v>
      </c>
    </row>
    <row r="7168" spans="1:20" x14ac:dyDescent="0.25">
      <c r="A7168" s="1">
        <v>7166</v>
      </c>
      <c r="B7168">
        <v>-0.77013254828347999</v>
      </c>
      <c r="C7168">
        <v>-0.77456421520693508</v>
      </c>
      <c r="D7168">
        <v>-0.85198563482898892</v>
      </c>
      <c r="E7168">
        <v>-0.96835789990182131</v>
      </c>
      <c r="F7168">
        <v>-1.0229369422584</v>
      </c>
      <c r="G7168">
        <v>-0.83292934424314191</v>
      </c>
      <c r="H7168">
        <v>-0.83292934424314191</v>
      </c>
      <c r="I7168">
        <v>-0.89880863089474439</v>
      </c>
      <c r="J7168">
        <v>-0.92899326565904994</v>
      </c>
      <c r="K7168">
        <v>-0.88771149497890089</v>
      </c>
      <c r="L7168">
        <v>0.9999581020215591</v>
      </c>
      <c r="M7168">
        <v>-0.90420046839850532</v>
      </c>
      <c r="N7168">
        <v>-0.91180457819703609</v>
      </c>
      <c r="O7168">
        <v>-0.83587931773283231</v>
      </c>
      <c r="P7168">
        <v>-0.83694178908265771</v>
      </c>
      <c r="Q7168">
        <v>0.98</v>
      </c>
      <c r="R7168">
        <v>0.99099999999999999</v>
      </c>
      <c r="S7168">
        <v>0.98006519345667553</v>
      </c>
      <c r="T7168">
        <v>0.98</v>
      </c>
    </row>
    <row r="7169" spans="1:20" x14ac:dyDescent="0.25">
      <c r="A7169" s="1">
        <v>7167</v>
      </c>
      <c r="B7169">
        <v>-0.38290868460304189</v>
      </c>
      <c r="C7169">
        <v>-0.38728210760346748</v>
      </c>
      <c r="D7169">
        <v>-0.56556588187589962</v>
      </c>
      <c r="E7169">
        <v>-0.76062828755114487</v>
      </c>
      <c r="F7169">
        <v>-0.40771620740835651</v>
      </c>
      <c r="G7169">
        <v>-0.56647500724996525</v>
      </c>
      <c r="H7169">
        <v>-0.56647500724996525</v>
      </c>
      <c r="I7169">
        <v>-0.5868562584195155</v>
      </c>
      <c r="J7169">
        <v>-0.57096522049466769</v>
      </c>
      <c r="K7169">
        <v>-0.63881080556952974</v>
      </c>
      <c r="L7169">
        <v>0.9999581020215591</v>
      </c>
      <c r="M7169">
        <v>-0.63815573733460884</v>
      </c>
      <c r="N7169">
        <v>-0.62307425758879054</v>
      </c>
      <c r="O7169">
        <v>-0.6485826954527254</v>
      </c>
      <c r="P7169">
        <v>-0.64764183015701193</v>
      </c>
      <c r="Q7169">
        <v>0.98</v>
      </c>
      <c r="R7169">
        <v>0.99099999999999999</v>
      </c>
      <c r="S7169">
        <v>0.9801120373579687</v>
      </c>
      <c r="T7169">
        <v>0.98</v>
      </c>
    </row>
    <row r="7170" spans="1:20" x14ac:dyDescent="0.25">
      <c r="A7170" s="1">
        <v>7168</v>
      </c>
      <c r="B7170">
        <v>-1.015336253504941E-2</v>
      </c>
      <c r="C7170">
        <v>0</v>
      </c>
      <c r="D7170">
        <v>-0.25367274946315937</v>
      </c>
      <c r="E7170">
        <v>-0.27385889741597752</v>
      </c>
      <c r="F7170">
        <v>0.25616139521132952</v>
      </c>
      <c r="G7170">
        <v>-0.25958592660698088</v>
      </c>
      <c r="H7170">
        <v>-0.25958592660698088</v>
      </c>
      <c r="I7170">
        <v>-0.20408413361048691</v>
      </c>
      <c r="J7170">
        <v>-0.1503304264641086</v>
      </c>
      <c r="K7170">
        <v>-0.24886639216151471</v>
      </c>
      <c r="L7170">
        <v>0.9999581020215591</v>
      </c>
      <c r="M7170">
        <v>-0.23178177840672731</v>
      </c>
      <c r="N7170">
        <v>-0.33434393698052361</v>
      </c>
      <c r="O7170">
        <v>-0.34372261480754329</v>
      </c>
      <c r="P7170">
        <v>-0.34002939690283729</v>
      </c>
      <c r="Q7170">
        <v>0.98</v>
      </c>
      <c r="R7170">
        <v>0.99099999999999999</v>
      </c>
      <c r="S7170">
        <v>0.97991709454458498</v>
      </c>
      <c r="T7170">
        <v>0.98</v>
      </c>
    </row>
    <row r="7171" spans="1:20" x14ac:dyDescent="0.25">
      <c r="A7171" s="1">
        <v>7169</v>
      </c>
      <c r="B7171">
        <v>0.3839240208565467</v>
      </c>
      <c r="C7171">
        <v>0.38728210760346748</v>
      </c>
      <c r="D7171">
        <v>0.11388978541989191</v>
      </c>
      <c r="E7171">
        <v>0.22066159765764801</v>
      </c>
      <c r="F7171">
        <v>0.55983156430472314</v>
      </c>
      <c r="G7171">
        <v>9.308962828112953E-2</v>
      </c>
      <c r="H7171">
        <v>9.308962828112953E-2</v>
      </c>
      <c r="I7171">
        <v>0.1808183414719981</v>
      </c>
      <c r="J7171">
        <v>0.26507567205674948</v>
      </c>
      <c r="K7171">
        <v>0.14199987565171951</v>
      </c>
      <c r="L7171">
        <v>0.9999581020215591</v>
      </c>
      <c r="M7171">
        <v>0.16747267363352841</v>
      </c>
      <c r="N7171">
        <v>5.0629823830484671E-2</v>
      </c>
      <c r="O7171">
        <v>6.5298083861027E-3</v>
      </c>
      <c r="P7171">
        <v>1.293615151060667E-2</v>
      </c>
      <c r="Q7171">
        <v>0.98</v>
      </c>
      <c r="R7171">
        <v>0.99099999999999999</v>
      </c>
      <c r="S7171">
        <v>0.9802816476743802</v>
      </c>
      <c r="T7171">
        <v>0.98</v>
      </c>
    </row>
    <row r="7172" spans="1:20" x14ac:dyDescent="0.25">
      <c r="A7172" s="1">
        <v>7170</v>
      </c>
      <c r="B7172">
        <v>0.75439483635415339</v>
      </c>
      <c r="C7172">
        <v>0.77456421520693508</v>
      </c>
      <c r="D7172">
        <v>0.53034928938270542</v>
      </c>
      <c r="E7172">
        <v>0.69993825301897261</v>
      </c>
      <c r="F7172">
        <v>0.84746604251358326</v>
      </c>
      <c r="G7172">
        <v>0.52377176892019528</v>
      </c>
      <c r="H7172">
        <v>0.52377176892019528</v>
      </c>
      <c r="I7172">
        <v>0.47555518065632751</v>
      </c>
      <c r="J7172">
        <v>0.57274312362767943</v>
      </c>
      <c r="K7172">
        <v>0.57250588288940962</v>
      </c>
      <c r="L7172">
        <v>0.9999581020215591</v>
      </c>
      <c r="M7172">
        <v>0.60101317200103344</v>
      </c>
      <c r="N7172">
        <v>0.62809046504699717</v>
      </c>
      <c r="O7172">
        <v>0.3819357035801762</v>
      </c>
      <c r="P7172">
        <v>0.39153606936189828</v>
      </c>
      <c r="Q7172">
        <v>0.98</v>
      </c>
      <c r="R7172">
        <v>0.99099999999999999</v>
      </c>
      <c r="S7172">
        <v>0.98003770599426221</v>
      </c>
      <c r="T7172">
        <v>0.98</v>
      </c>
    </row>
    <row r="7173" spans="1:20" x14ac:dyDescent="0.25">
      <c r="A7173" s="1">
        <v>7171</v>
      </c>
      <c r="B7173">
        <v>1.157229494932229</v>
      </c>
      <c r="C7173">
        <v>1.161846322810403</v>
      </c>
      <c r="D7173">
        <v>1.072143960626609</v>
      </c>
      <c r="E7173">
        <v>1.2288219799864291</v>
      </c>
      <c r="F7173">
        <v>1.013779065116031</v>
      </c>
      <c r="G7173">
        <v>1.0506154807407451</v>
      </c>
      <c r="H7173">
        <v>1.0506154807407451</v>
      </c>
      <c r="I7173">
        <v>1.034570607818009</v>
      </c>
      <c r="J7173">
        <v>1.14734924069396</v>
      </c>
      <c r="K7173">
        <v>1.135758924478764</v>
      </c>
      <c r="L7173">
        <v>0.9999581020215591</v>
      </c>
      <c r="M7173">
        <v>1.1437818944602649</v>
      </c>
      <c r="N7173">
        <v>1.20555110626351</v>
      </c>
      <c r="O7173">
        <v>1.0084893422862109</v>
      </c>
      <c r="P7173">
        <v>1.024507807019527</v>
      </c>
      <c r="Q7173">
        <v>0.98</v>
      </c>
      <c r="R7173">
        <v>0.99099999999999999</v>
      </c>
      <c r="S7173">
        <v>0.98030442621494174</v>
      </c>
      <c r="T7173">
        <v>0.98</v>
      </c>
    </row>
    <row r="7174" spans="1:20" x14ac:dyDescent="0.25">
      <c r="A7174" s="1">
        <v>7172</v>
      </c>
      <c r="B7174">
        <v>1.5737711929326219</v>
      </c>
      <c r="C7174">
        <v>1.5491284304138699</v>
      </c>
      <c r="D7174">
        <v>2.055410989822418</v>
      </c>
      <c r="E7174">
        <v>1.8397382342192341</v>
      </c>
      <c r="F7174">
        <v>1.425850504588871</v>
      </c>
      <c r="G7174">
        <v>2.0825568229320912</v>
      </c>
      <c r="H7174">
        <v>2.0825568229320912</v>
      </c>
      <c r="I7174">
        <v>1.911583996068781</v>
      </c>
      <c r="J7174">
        <v>1.7841493148756511</v>
      </c>
      <c r="K7174">
        <v>1.994005375738485</v>
      </c>
      <c r="L7174">
        <v>0.9999581020215591</v>
      </c>
      <c r="M7174">
        <v>1.925054097654946</v>
      </c>
      <c r="N7174">
        <v>2.071742068088267</v>
      </c>
      <c r="O7174">
        <v>2.1234847095913181</v>
      </c>
      <c r="P7174">
        <v>2.1484763131405491</v>
      </c>
      <c r="Q7174">
        <v>0.98</v>
      </c>
      <c r="R7174">
        <v>0.99099999999999999</v>
      </c>
      <c r="S7174">
        <v>0.98025337931481293</v>
      </c>
      <c r="T7174">
        <v>0.98</v>
      </c>
    </row>
    <row r="7175" spans="1:20" x14ac:dyDescent="0.25">
      <c r="A7175" s="1">
        <v>7173</v>
      </c>
      <c r="B7175">
        <v>-1.5339192449825541</v>
      </c>
      <c r="C7175">
        <v>-1.5491284304138699</v>
      </c>
      <c r="D7175">
        <v>-1.208354691804141</v>
      </c>
      <c r="E7175">
        <v>-1.0165439356025689</v>
      </c>
      <c r="F7175">
        <v>-1.417414938017924</v>
      </c>
      <c r="G7175">
        <v>-1.09683001295598</v>
      </c>
      <c r="H7175">
        <v>-1.09683001295598</v>
      </c>
      <c r="I7175">
        <v>-1.649440428598612</v>
      </c>
      <c r="J7175">
        <v>-1.414298767309619</v>
      </c>
      <c r="K7175">
        <v>-1.1513618548717901</v>
      </c>
      <c r="L7175">
        <v>0.9999581020215591</v>
      </c>
      <c r="M7175">
        <v>-1.198348516124081</v>
      </c>
      <c r="N7175">
        <v>-1.008048018399778</v>
      </c>
      <c r="O7175">
        <v>-1.031844213440779</v>
      </c>
      <c r="P7175">
        <v>-1.16032921891397</v>
      </c>
      <c r="Q7175">
        <v>0.98</v>
      </c>
      <c r="R7175">
        <v>0.99199999999999999</v>
      </c>
      <c r="S7175">
        <v>0.9800856629603184</v>
      </c>
      <c r="T7175">
        <v>0.98</v>
      </c>
    </row>
    <row r="7176" spans="1:20" x14ac:dyDescent="0.25">
      <c r="A7176" s="1">
        <v>7174</v>
      </c>
      <c r="B7176">
        <v>-1.1722057046714269</v>
      </c>
      <c r="C7176">
        <v>-1.161846322810403</v>
      </c>
      <c r="D7176">
        <v>-0.99371460587080029</v>
      </c>
      <c r="E7176">
        <v>-0.95828146348182586</v>
      </c>
      <c r="F7176">
        <v>-1.2692451542448351</v>
      </c>
      <c r="G7176">
        <v>-0.97649338287840382</v>
      </c>
      <c r="H7176">
        <v>-0.97649338287840382</v>
      </c>
      <c r="I7176">
        <v>-1.039239017839573</v>
      </c>
      <c r="J7176">
        <v>-1.093972368715197</v>
      </c>
      <c r="K7176">
        <v>-0.98358435312176973</v>
      </c>
      <c r="L7176">
        <v>0.9999581020215591</v>
      </c>
      <c r="M7176">
        <v>-1.0128666261569981</v>
      </c>
      <c r="N7176">
        <v>-0.91180457819703609</v>
      </c>
      <c r="O7176">
        <v>-1.301837712128445</v>
      </c>
      <c r="P7176">
        <v>-0.92370427025691215</v>
      </c>
      <c r="Q7176">
        <v>0.98</v>
      </c>
      <c r="R7176">
        <v>0.99199999999999999</v>
      </c>
      <c r="S7176">
        <v>0.98012090153163822</v>
      </c>
      <c r="T7176">
        <v>0.98</v>
      </c>
    </row>
    <row r="7177" spans="1:20" x14ac:dyDescent="0.25">
      <c r="A7177" s="1">
        <v>7175</v>
      </c>
      <c r="B7177">
        <v>-0.77013254828347999</v>
      </c>
      <c r="C7177">
        <v>-0.77456421520693508</v>
      </c>
      <c r="D7177">
        <v>-0.85198111987339531</v>
      </c>
      <c r="E7177">
        <v>-0.96835789990182131</v>
      </c>
      <c r="F7177">
        <v>-1.0206461292748961</v>
      </c>
      <c r="G7177">
        <v>-0.83294929477658197</v>
      </c>
      <c r="H7177">
        <v>-0.83294929477658197</v>
      </c>
      <c r="I7177">
        <v>-0.9032996395793268</v>
      </c>
      <c r="J7177">
        <v>-0.93105722441288119</v>
      </c>
      <c r="K7177">
        <v>-0.88771149497890089</v>
      </c>
      <c r="L7177">
        <v>0.9999581020215591</v>
      </c>
      <c r="M7177">
        <v>-0.90551195650938376</v>
      </c>
      <c r="N7177">
        <v>-0.91180457819703609</v>
      </c>
      <c r="O7177">
        <v>-0.8371563401574692</v>
      </c>
      <c r="P7177">
        <v>-0.83694178908265771</v>
      </c>
      <c r="Q7177">
        <v>0.98</v>
      </c>
      <c r="R7177">
        <v>0.99199999999999999</v>
      </c>
      <c r="S7177">
        <v>0.97999381044184442</v>
      </c>
      <c r="T7177">
        <v>0.98</v>
      </c>
    </row>
    <row r="7178" spans="1:20" x14ac:dyDescent="0.25">
      <c r="A7178" s="1">
        <v>7176</v>
      </c>
      <c r="B7178">
        <v>-0.38290868460304189</v>
      </c>
      <c r="C7178">
        <v>-0.38728210760346748</v>
      </c>
      <c r="D7178">
        <v>-0.56556588187589962</v>
      </c>
      <c r="E7178">
        <v>-0.76062828755114487</v>
      </c>
      <c r="F7178">
        <v>-0.4058835570215526</v>
      </c>
      <c r="G7178">
        <v>-0.56647500724996525</v>
      </c>
      <c r="H7178">
        <v>-0.56647500724996525</v>
      </c>
      <c r="I7178">
        <v>-0.59180788337943979</v>
      </c>
      <c r="J7178">
        <v>-0.57316677649875425</v>
      </c>
      <c r="K7178">
        <v>-0.63881080556952974</v>
      </c>
      <c r="L7178">
        <v>0.9999581020215591</v>
      </c>
      <c r="M7178">
        <v>-0.63984193633430964</v>
      </c>
      <c r="N7178">
        <v>-0.62307425758879054</v>
      </c>
      <c r="O7178">
        <v>-0.65020799672044527</v>
      </c>
      <c r="P7178">
        <v>-0.64961370472915403</v>
      </c>
      <c r="Q7178">
        <v>0.98</v>
      </c>
      <c r="R7178">
        <v>0.99199999999999999</v>
      </c>
      <c r="S7178">
        <v>0.98015712634164909</v>
      </c>
      <c r="T7178">
        <v>0.98</v>
      </c>
    </row>
    <row r="7179" spans="1:20" x14ac:dyDescent="0.25">
      <c r="A7179" s="1">
        <v>7177</v>
      </c>
      <c r="B7179">
        <v>-1.015336253504941E-2</v>
      </c>
      <c r="C7179">
        <v>0</v>
      </c>
      <c r="D7179">
        <v>-0.25362759990722239</v>
      </c>
      <c r="E7179">
        <v>-0.27385889741597752</v>
      </c>
      <c r="F7179">
        <v>0.2569860878853909</v>
      </c>
      <c r="G7179">
        <v>-0.25958592660698088</v>
      </c>
      <c r="H7179">
        <v>-0.25958592660698088</v>
      </c>
      <c r="I7179">
        <v>-0.20955395188017031</v>
      </c>
      <c r="J7179">
        <v>-0.15280717696870391</v>
      </c>
      <c r="K7179">
        <v>-0.24886639216151471</v>
      </c>
      <c r="L7179">
        <v>0.9999581020215591</v>
      </c>
      <c r="M7179">
        <v>-0.23384268829525029</v>
      </c>
      <c r="N7179">
        <v>-0.33434393698052361</v>
      </c>
      <c r="O7179">
        <v>-0.34581228786604051</v>
      </c>
      <c r="P7179">
        <v>-0.34200127147497938</v>
      </c>
      <c r="Q7179">
        <v>0.98</v>
      </c>
      <c r="R7179">
        <v>0.99199999999999999</v>
      </c>
      <c r="S7179">
        <v>0.97994471279317352</v>
      </c>
      <c r="T7179">
        <v>0.98</v>
      </c>
    </row>
    <row r="7180" spans="1:20" x14ac:dyDescent="0.25">
      <c r="A7180" s="1">
        <v>7178</v>
      </c>
      <c r="B7180">
        <v>0.3839240208565467</v>
      </c>
      <c r="C7180">
        <v>0.38728210760346748</v>
      </c>
      <c r="D7180">
        <v>0.1140252340877029</v>
      </c>
      <c r="E7180">
        <v>0.2207907827399555</v>
      </c>
      <c r="F7180">
        <v>0.56093115453680609</v>
      </c>
      <c r="G7180">
        <v>9.3339009949131357E-2</v>
      </c>
      <c r="H7180">
        <v>9.3339009949131357E-2</v>
      </c>
      <c r="I7180">
        <v>0.1747151758237197</v>
      </c>
      <c r="J7180">
        <v>0.26218612980138689</v>
      </c>
      <c r="K7180">
        <v>0.14199987565171951</v>
      </c>
      <c r="L7180">
        <v>0.9999581020215591</v>
      </c>
      <c r="M7180">
        <v>0.16503705285618289</v>
      </c>
      <c r="N7180">
        <v>0.14687326403322609</v>
      </c>
      <c r="O7180">
        <v>3.8983682383654712E-3</v>
      </c>
      <c r="P7180">
        <v>1.09642769384643E-2</v>
      </c>
      <c r="Q7180">
        <v>0.98</v>
      </c>
      <c r="R7180">
        <v>0.99199999999999999</v>
      </c>
      <c r="S7180">
        <v>0.98037913021925749</v>
      </c>
      <c r="T7180">
        <v>0.98</v>
      </c>
    </row>
    <row r="7181" spans="1:20" x14ac:dyDescent="0.25">
      <c r="A7181" s="1">
        <v>7179</v>
      </c>
      <c r="B7181">
        <v>0.75439483635415339</v>
      </c>
      <c r="C7181">
        <v>0.77456421520693508</v>
      </c>
      <c r="D7181">
        <v>0.53034928938270542</v>
      </c>
      <c r="E7181">
        <v>0.69993825301897261</v>
      </c>
      <c r="F7181">
        <v>0.84792420511028421</v>
      </c>
      <c r="G7181">
        <v>0.52372189258659463</v>
      </c>
      <c r="H7181">
        <v>0.52372189258659463</v>
      </c>
      <c r="I7181">
        <v>0.46979747721455511</v>
      </c>
      <c r="J7181">
        <v>0.57054156762359287</v>
      </c>
      <c r="K7181">
        <v>0.57250588288940962</v>
      </c>
      <c r="L7181">
        <v>0.9999581020215591</v>
      </c>
      <c r="M7181">
        <v>0.5978281294460428</v>
      </c>
      <c r="N7181">
        <v>0.62809046504699717</v>
      </c>
      <c r="O7181">
        <v>0.3788398916416621</v>
      </c>
      <c r="P7181">
        <v>0.38956419478975618</v>
      </c>
      <c r="Q7181">
        <v>0.98</v>
      </c>
      <c r="R7181">
        <v>0.99199999999999999</v>
      </c>
      <c r="S7181">
        <v>0.97992032636824056</v>
      </c>
      <c r="T7181">
        <v>0.98</v>
      </c>
    </row>
    <row r="7182" spans="1:20" x14ac:dyDescent="0.25">
      <c r="A7182" s="1">
        <v>7180</v>
      </c>
      <c r="B7182">
        <v>1.157229494932229</v>
      </c>
      <c r="C7182">
        <v>1.161846322810403</v>
      </c>
      <c r="D7182">
        <v>1.072143960626609</v>
      </c>
      <c r="E7182">
        <v>1.2288219799864291</v>
      </c>
      <c r="F7182">
        <v>1.0141455951933931</v>
      </c>
      <c r="G7182">
        <v>1.0511142440767489</v>
      </c>
      <c r="H7182">
        <v>1.0511142440767489</v>
      </c>
      <c r="I7182">
        <v>1.028640173272984</v>
      </c>
      <c r="J7182">
        <v>1.1450100874396181</v>
      </c>
      <c r="K7182">
        <v>1.134837070073544</v>
      </c>
      <c r="L7182">
        <v>0.9999581020215591</v>
      </c>
      <c r="M7182">
        <v>1.1398474301276289</v>
      </c>
      <c r="N7182">
        <v>1.20555110626351</v>
      </c>
      <c r="O7182">
        <v>1.0047743679599941</v>
      </c>
      <c r="P7182">
        <v>1.020564057875242</v>
      </c>
      <c r="Q7182">
        <v>0.98</v>
      </c>
      <c r="R7182">
        <v>0.99199999999999999</v>
      </c>
      <c r="S7182">
        <v>0.98016315980917224</v>
      </c>
      <c r="T7182">
        <v>0.98</v>
      </c>
    </row>
    <row r="7183" spans="1:20" x14ac:dyDescent="0.25">
      <c r="A7183" s="1">
        <v>7181</v>
      </c>
      <c r="B7183">
        <v>1.5737711929326219</v>
      </c>
      <c r="C7183">
        <v>1.5491284304138699</v>
      </c>
      <c r="D7183">
        <v>2.055456139378355</v>
      </c>
      <c r="E7183">
        <v>1.8397382342192341</v>
      </c>
      <c r="F7183">
        <v>1.426675197262933</v>
      </c>
      <c r="G7183">
        <v>2.0837538549384989</v>
      </c>
      <c r="H7183">
        <v>2.0837538549384989</v>
      </c>
      <c r="I7183">
        <v>1.906402062971186</v>
      </c>
      <c r="J7183">
        <v>1.7820853561218211</v>
      </c>
      <c r="K7183">
        <v>1.9930835213332649</v>
      </c>
      <c r="L7183">
        <v>0.9999581020215591</v>
      </c>
      <c r="M7183">
        <v>1.920182856100255</v>
      </c>
      <c r="N7183">
        <v>2.071742068088267</v>
      </c>
      <c r="O7183">
        <v>2.1194988517204809</v>
      </c>
      <c r="P7183">
        <v>2.1445325639962651</v>
      </c>
      <c r="Q7183">
        <v>0.98</v>
      </c>
      <c r="R7183">
        <v>0.99199999999999999</v>
      </c>
      <c r="S7183">
        <v>0.98009158767129867</v>
      </c>
      <c r="T7183">
        <v>0.98</v>
      </c>
    </row>
    <row r="7184" spans="1:20" x14ac:dyDescent="0.25">
      <c r="A7184" s="1">
        <v>7182</v>
      </c>
      <c r="B7184">
        <v>-1.5339192449825541</v>
      </c>
      <c r="C7184">
        <v>-1.5491284304138699</v>
      </c>
      <c r="D7184">
        <v>-1.191984817308066</v>
      </c>
      <c r="E7184">
        <v>-0.99225714012873378</v>
      </c>
      <c r="F7184">
        <v>-1.4032118975201939</v>
      </c>
      <c r="G7184">
        <v>-1.0914683070939419</v>
      </c>
      <c r="H7184">
        <v>-1.0914683070939419</v>
      </c>
      <c r="I7184">
        <v>-1.610748661469902</v>
      </c>
      <c r="J7184">
        <v>-1.3859537337570189</v>
      </c>
      <c r="K7184">
        <v>-1.1366121843882719</v>
      </c>
      <c r="L7184">
        <v>0.9999581020215591</v>
      </c>
      <c r="M7184">
        <v>-1.1829853696823629</v>
      </c>
      <c r="N7184">
        <v>-1.008048018399778</v>
      </c>
      <c r="O7184">
        <v>-1.301837712128445</v>
      </c>
      <c r="P7184">
        <v>-1.1544135951975429</v>
      </c>
      <c r="Q7184">
        <v>0.98</v>
      </c>
      <c r="R7184">
        <v>0.99299999999999999</v>
      </c>
      <c r="S7184">
        <v>0.98071208739998106</v>
      </c>
      <c r="T7184">
        <v>0.98</v>
      </c>
    </row>
    <row r="7185" spans="1:20" x14ac:dyDescent="0.25">
      <c r="A7185" s="1">
        <v>7183</v>
      </c>
      <c r="B7185">
        <v>-1.1722057046714269</v>
      </c>
      <c r="C7185">
        <v>-1.161846322810403</v>
      </c>
      <c r="D7185">
        <v>-0.97994399131001775</v>
      </c>
      <c r="E7185">
        <v>-0.95905657397567157</v>
      </c>
      <c r="F7185">
        <v>-1.267320871338691</v>
      </c>
      <c r="G7185">
        <v>-0.97697718331432726</v>
      </c>
      <c r="H7185">
        <v>-0.97697718331432726</v>
      </c>
      <c r="I7185">
        <v>-0.99565320278535585</v>
      </c>
      <c r="J7185">
        <v>-1.0780110876855791</v>
      </c>
      <c r="K7185">
        <v>-0.97528766347479079</v>
      </c>
      <c r="L7185">
        <v>0.9999581020215591</v>
      </c>
      <c r="M7185">
        <v>-1.002749432158794</v>
      </c>
      <c r="N7185">
        <v>-0.91180457819703609</v>
      </c>
      <c r="O7185">
        <v>-1.301837712128445</v>
      </c>
      <c r="P7185">
        <v>-0.90398552453549064</v>
      </c>
      <c r="Q7185">
        <v>0.98</v>
      </c>
      <c r="R7185">
        <v>0.99299999999999999</v>
      </c>
      <c r="S7185">
        <v>0.97985955952419634</v>
      </c>
      <c r="T7185">
        <v>0.98</v>
      </c>
    </row>
    <row r="7186" spans="1:20" x14ac:dyDescent="0.25">
      <c r="A7186" s="1">
        <v>7184</v>
      </c>
      <c r="B7186">
        <v>-0.77013254828347999</v>
      </c>
      <c r="C7186">
        <v>-0.77456421520693508</v>
      </c>
      <c r="D7186">
        <v>-0.85197660491780169</v>
      </c>
      <c r="E7186">
        <v>-0.96835789990182131</v>
      </c>
      <c r="F7186">
        <v>-1.018355316291391</v>
      </c>
      <c r="G7186">
        <v>-0.83291936897642183</v>
      </c>
      <c r="H7186">
        <v>-0.83291936897642183</v>
      </c>
      <c r="I7186">
        <v>-0.90784822529832676</v>
      </c>
      <c r="J7186">
        <v>-0.93298358591645569</v>
      </c>
      <c r="K7186">
        <v>-0.88771149497890089</v>
      </c>
      <c r="L7186">
        <v>0.9999581020215591</v>
      </c>
      <c r="M7186">
        <v>-0.90682344462026199</v>
      </c>
      <c r="N7186">
        <v>-0.91180457819703609</v>
      </c>
      <c r="O7186">
        <v>-0.83843336258210621</v>
      </c>
      <c r="P7186">
        <v>-0.83891366365479991</v>
      </c>
      <c r="Q7186">
        <v>0.98</v>
      </c>
      <c r="R7186">
        <v>0.99299999999999999</v>
      </c>
      <c r="S7186">
        <v>0.98007024972966028</v>
      </c>
      <c r="T7186">
        <v>0.98</v>
      </c>
    </row>
    <row r="7187" spans="1:20" x14ac:dyDescent="0.25">
      <c r="A7187" s="1">
        <v>7185</v>
      </c>
      <c r="B7187">
        <v>-0.38290868460304189</v>
      </c>
      <c r="C7187">
        <v>-0.38728210760346748</v>
      </c>
      <c r="D7187">
        <v>-0.56556588187589962</v>
      </c>
      <c r="E7187">
        <v>-0.76062828755114487</v>
      </c>
      <c r="F7187">
        <v>-0.4040509066347488</v>
      </c>
      <c r="G7187">
        <v>-0.56647500724996525</v>
      </c>
      <c r="H7187">
        <v>-0.56647500724996525</v>
      </c>
      <c r="I7187">
        <v>-0.59670193130494653</v>
      </c>
      <c r="J7187">
        <v>-0.57536833250283914</v>
      </c>
      <c r="K7187">
        <v>-0.63881080556952974</v>
      </c>
      <c r="L7187">
        <v>0.9999581020215591</v>
      </c>
      <c r="M7187">
        <v>-0.64152813533401043</v>
      </c>
      <c r="N7187">
        <v>-0.62307425758879054</v>
      </c>
      <c r="O7187">
        <v>-0.65183329798816525</v>
      </c>
      <c r="P7187">
        <v>-0.64961370472915403</v>
      </c>
      <c r="Q7187">
        <v>0.98</v>
      </c>
      <c r="R7187">
        <v>0.99299999999999999</v>
      </c>
      <c r="S7187">
        <v>0.979927697370092</v>
      </c>
      <c r="T7187">
        <v>0.98</v>
      </c>
    </row>
    <row r="7188" spans="1:20" x14ac:dyDescent="0.25">
      <c r="A7188" s="1">
        <v>7186</v>
      </c>
      <c r="B7188">
        <v>-1.015336253504941E-2</v>
      </c>
      <c r="C7188">
        <v>0</v>
      </c>
      <c r="D7188">
        <v>-0.25362759990722239</v>
      </c>
      <c r="E7188">
        <v>-0.27385889741597752</v>
      </c>
      <c r="F7188">
        <v>0.25781078055945228</v>
      </c>
      <c r="G7188">
        <v>-0.25983530827498252</v>
      </c>
      <c r="H7188">
        <v>-0.25983530827498252</v>
      </c>
      <c r="I7188">
        <v>-0.21496619311543669</v>
      </c>
      <c r="J7188">
        <v>-0.1552839274733008</v>
      </c>
      <c r="K7188">
        <v>-0.24886639216151471</v>
      </c>
      <c r="L7188">
        <v>0.9999581020215591</v>
      </c>
      <c r="M7188">
        <v>-0.23590359818377371</v>
      </c>
      <c r="N7188">
        <v>-0.33434393698052361</v>
      </c>
      <c r="O7188">
        <v>-0.34794065857376888</v>
      </c>
      <c r="P7188">
        <v>-0.34397314604712159</v>
      </c>
      <c r="Q7188">
        <v>0.98</v>
      </c>
      <c r="R7188">
        <v>0.99299999999999999</v>
      </c>
      <c r="S7188">
        <v>0.98009303872064657</v>
      </c>
      <c r="T7188">
        <v>0.98</v>
      </c>
    </row>
    <row r="7189" spans="1:20" x14ac:dyDescent="0.25">
      <c r="A7189" s="1">
        <v>7187</v>
      </c>
      <c r="B7189">
        <v>0.3839240208565467</v>
      </c>
      <c r="C7189">
        <v>0.38728210760346748</v>
      </c>
      <c r="D7189">
        <v>0.1143412809792618</v>
      </c>
      <c r="E7189">
        <v>0.22091996782226361</v>
      </c>
      <c r="F7189">
        <v>0.56212237728822789</v>
      </c>
      <c r="G7189">
        <v>9.3538515283532742E-2</v>
      </c>
      <c r="H7189">
        <v>9.3538515283532742E-2</v>
      </c>
      <c r="I7189">
        <v>0.16866958720985831</v>
      </c>
      <c r="J7189">
        <v>0.25943418479628122</v>
      </c>
      <c r="K7189">
        <v>0.14199987565171951</v>
      </c>
      <c r="L7189">
        <v>0.9999581020215591</v>
      </c>
      <c r="M7189">
        <v>0.16278878752324849</v>
      </c>
      <c r="N7189">
        <v>0.14687326403322609</v>
      </c>
      <c r="O7189">
        <v>1.344323389091466E-3</v>
      </c>
      <c r="P7189">
        <v>8.9924023663223752E-3</v>
      </c>
      <c r="Q7189">
        <v>0.98</v>
      </c>
      <c r="R7189">
        <v>0.99299999999999999</v>
      </c>
      <c r="S7189">
        <v>0.98022967449472587</v>
      </c>
      <c r="T7189">
        <v>0.98</v>
      </c>
    </row>
    <row r="7190" spans="1:20" x14ac:dyDescent="0.25">
      <c r="A7190" s="1">
        <v>7188</v>
      </c>
      <c r="B7190">
        <v>0.75439483635415339</v>
      </c>
      <c r="C7190">
        <v>0.77456421520693508</v>
      </c>
      <c r="D7190">
        <v>0.53030413982676849</v>
      </c>
      <c r="E7190">
        <v>0.69993825301897261</v>
      </c>
      <c r="F7190">
        <v>0.84838236770698516</v>
      </c>
      <c r="G7190">
        <v>0.52327300558419154</v>
      </c>
      <c r="H7190">
        <v>0.52327300558419154</v>
      </c>
      <c r="I7190">
        <v>0.46403977377278272</v>
      </c>
      <c r="J7190">
        <v>0.56820241436925278</v>
      </c>
      <c r="K7190">
        <v>0.57158402848419021</v>
      </c>
      <c r="L7190">
        <v>0.9999581020215591</v>
      </c>
      <c r="M7190">
        <v>0.59464308689105227</v>
      </c>
      <c r="N7190">
        <v>0.62809046504699717</v>
      </c>
      <c r="O7190">
        <v>0.37578277735237908</v>
      </c>
      <c r="P7190">
        <v>0.38562044564547188</v>
      </c>
      <c r="Q7190">
        <v>0.98</v>
      </c>
      <c r="R7190">
        <v>0.99299999999999999</v>
      </c>
      <c r="S7190">
        <v>0.9800245393572633</v>
      </c>
      <c r="T7190">
        <v>0.98</v>
      </c>
    </row>
    <row r="7191" spans="1:20" x14ac:dyDescent="0.25">
      <c r="A7191" s="1">
        <v>7189</v>
      </c>
      <c r="B7191">
        <v>1.157229494932229</v>
      </c>
      <c r="C7191">
        <v>1.161846322810403</v>
      </c>
      <c r="D7191">
        <v>1.072143960626609</v>
      </c>
      <c r="E7191">
        <v>1.2288219799864291</v>
      </c>
      <c r="F7191">
        <v>1.014603757790093</v>
      </c>
      <c r="G7191">
        <v>1.05121399674395</v>
      </c>
      <c r="H7191">
        <v>1.05121399674395</v>
      </c>
      <c r="I7191">
        <v>1.022709738727958</v>
      </c>
      <c r="J7191">
        <v>1.142808531435533</v>
      </c>
      <c r="K7191">
        <v>1.134837070073544</v>
      </c>
      <c r="L7191">
        <v>0.9999581020215591</v>
      </c>
      <c r="M7191">
        <v>1.1361003212394061</v>
      </c>
      <c r="N7191">
        <v>1.20555110626351</v>
      </c>
      <c r="O7191">
        <v>1.0010593936337771</v>
      </c>
      <c r="P7191">
        <v>1.016620308730958</v>
      </c>
      <c r="Q7191">
        <v>0.98</v>
      </c>
      <c r="R7191">
        <v>0.99299999999999999</v>
      </c>
      <c r="S7191">
        <v>0.9802225092008976</v>
      </c>
      <c r="T7191">
        <v>0.98</v>
      </c>
    </row>
    <row r="7192" spans="1:20" x14ac:dyDescent="0.25">
      <c r="A7192" s="1">
        <v>7190</v>
      </c>
      <c r="B7192">
        <v>1.5737711929326219</v>
      </c>
      <c r="C7192">
        <v>1.5491284304138699</v>
      </c>
      <c r="D7192">
        <v>2.055501288934293</v>
      </c>
      <c r="E7192">
        <v>1.8397382342192341</v>
      </c>
      <c r="F7192">
        <v>1.427408257417655</v>
      </c>
      <c r="G7192">
        <v>2.0832052152688951</v>
      </c>
      <c r="H7192">
        <v>2.0832052152688951</v>
      </c>
      <c r="I7192">
        <v>1.9012201298735909</v>
      </c>
      <c r="J7192">
        <v>1.780158994618247</v>
      </c>
      <c r="K7192">
        <v>1.9921616669280451</v>
      </c>
      <c r="L7192">
        <v>0.9999581020215591</v>
      </c>
      <c r="M7192">
        <v>1.915124259101153</v>
      </c>
      <c r="N7192">
        <v>2.071742068088267</v>
      </c>
      <c r="O7192">
        <v>2.1154742962004121</v>
      </c>
      <c r="P7192">
        <v>2.1405888148519812</v>
      </c>
      <c r="Q7192">
        <v>0.98</v>
      </c>
      <c r="R7192">
        <v>0.99299999999999999</v>
      </c>
      <c r="S7192">
        <v>0.98013611492624131</v>
      </c>
      <c r="T7192">
        <v>0.98</v>
      </c>
    </row>
    <row r="7193" spans="1:20" x14ac:dyDescent="0.25">
      <c r="A7193" s="1">
        <v>7191</v>
      </c>
      <c r="B7193">
        <v>-1.5339192449825541</v>
      </c>
      <c r="C7193">
        <v>-1.5491284304138699</v>
      </c>
      <c r="D7193">
        <v>-1.1585285448631959</v>
      </c>
      <c r="E7193">
        <v>-0.96060679496336332</v>
      </c>
      <c r="F7193">
        <v>-1.385343556248857</v>
      </c>
      <c r="G7193">
        <v>-1.084331003755731</v>
      </c>
      <c r="H7193">
        <v>-1.084331003755731</v>
      </c>
      <c r="I7193">
        <v>-1.4916793542940481</v>
      </c>
      <c r="J7193">
        <v>-1.327062110647736</v>
      </c>
      <c r="K7193">
        <v>-1.1071128434212349</v>
      </c>
      <c r="L7193">
        <v>0.9999581020215591</v>
      </c>
      <c r="M7193">
        <v>-1.1509475886880489</v>
      </c>
      <c r="N7193">
        <v>-1.008048018399778</v>
      </c>
      <c r="O7193">
        <v>-1.301837712128445</v>
      </c>
      <c r="P7193">
        <v>-1.107088605466132</v>
      </c>
      <c r="Q7193">
        <v>0.98</v>
      </c>
      <c r="R7193">
        <v>0.99400000000000011</v>
      </c>
      <c r="S7193">
        <v>0.97899917731309283</v>
      </c>
      <c r="T7193">
        <v>0.98</v>
      </c>
    </row>
    <row r="7194" spans="1:20" x14ac:dyDescent="0.25">
      <c r="A7194" s="1">
        <v>7192</v>
      </c>
      <c r="B7194">
        <v>-1.1722057046714269</v>
      </c>
      <c r="C7194">
        <v>-1.161846322810403</v>
      </c>
      <c r="D7194">
        <v>-0.97989884175408071</v>
      </c>
      <c r="E7194">
        <v>-0.95892738889336404</v>
      </c>
      <c r="F7194">
        <v>-1.265030058355187</v>
      </c>
      <c r="G7194">
        <v>-0.97694226988080701</v>
      </c>
      <c r="H7194">
        <v>-0.97694226988080701</v>
      </c>
      <c r="I7194">
        <v>-1.000086634435521</v>
      </c>
      <c r="J7194">
        <v>-1.0820014079429829</v>
      </c>
      <c r="K7194">
        <v>-0.97528766347479079</v>
      </c>
      <c r="L7194">
        <v>0.9999581020215591</v>
      </c>
      <c r="M7194">
        <v>-1.00537240838055</v>
      </c>
      <c r="N7194">
        <v>-0.91180457819703609</v>
      </c>
      <c r="O7194">
        <v>-1.301837712128445</v>
      </c>
      <c r="P7194">
        <v>-0.90595739910763273</v>
      </c>
      <c r="Q7194">
        <v>0.98</v>
      </c>
      <c r="R7194">
        <v>0.99400000000000011</v>
      </c>
      <c r="S7194">
        <v>0.98027620922696102</v>
      </c>
      <c r="T7194">
        <v>0.98</v>
      </c>
    </row>
    <row r="7195" spans="1:20" x14ac:dyDescent="0.25">
      <c r="A7195" s="1">
        <v>7193</v>
      </c>
      <c r="B7195">
        <v>-0.77013254828347999</v>
      </c>
      <c r="C7195">
        <v>-0.77456421520693508</v>
      </c>
      <c r="D7195">
        <v>-0.85197208996220786</v>
      </c>
      <c r="E7195">
        <v>-0.96835789990182131</v>
      </c>
      <c r="F7195">
        <v>-1.015972870788546</v>
      </c>
      <c r="G7195">
        <v>-0.83292934424314191</v>
      </c>
      <c r="H7195">
        <v>-0.83292934424314191</v>
      </c>
      <c r="I7195">
        <v>-0.91233923398290973</v>
      </c>
      <c r="J7195">
        <v>-0.9349099474200302</v>
      </c>
      <c r="K7195">
        <v>-0.88771149497890089</v>
      </c>
      <c r="L7195">
        <v>0.9999581020215591</v>
      </c>
      <c r="M7195">
        <v>-0.90813493273114043</v>
      </c>
      <c r="N7195">
        <v>-0.91180457819703609</v>
      </c>
      <c r="O7195">
        <v>-0.83971038500674344</v>
      </c>
      <c r="P7195">
        <v>-0.84088553822694201</v>
      </c>
      <c r="Q7195">
        <v>0.98</v>
      </c>
      <c r="R7195">
        <v>0.99400000000000011</v>
      </c>
      <c r="S7195">
        <v>0.98016372943662899</v>
      </c>
      <c r="T7195">
        <v>0.98</v>
      </c>
    </row>
    <row r="7196" spans="1:20" x14ac:dyDescent="0.25">
      <c r="A7196" s="1">
        <v>7194</v>
      </c>
      <c r="B7196">
        <v>-0.38290868460304189</v>
      </c>
      <c r="C7196">
        <v>-0.38728210760346748</v>
      </c>
      <c r="D7196">
        <v>-0.56556588187589962</v>
      </c>
      <c r="E7196">
        <v>-0.76062828755114487</v>
      </c>
      <c r="F7196">
        <v>-0.40230988876728552</v>
      </c>
      <c r="G7196">
        <v>-0.56642513091636493</v>
      </c>
      <c r="H7196">
        <v>-0.56642513091636493</v>
      </c>
      <c r="I7196">
        <v>-0.60159597923045316</v>
      </c>
      <c r="J7196">
        <v>-0.57756988850692403</v>
      </c>
      <c r="K7196">
        <v>-0.63881080556952974</v>
      </c>
      <c r="L7196">
        <v>0.9999581020215591</v>
      </c>
      <c r="M7196">
        <v>-0.64321433433371122</v>
      </c>
      <c r="N7196">
        <v>-0.62307425758879054</v>
      </c>
      <c r="O7196">
        <v>-0.65341990160665375</v>
      </c>
      <c r="P7196">
        <v>-0.65158557930129613</v>
      </c>
      <c r="Q7196">
        <v>0.98</v>
      </c>
      <c r="R7196">
        <v>0.99400000000000011</v>
      </c>
      <c r="S7196">
        <v>0.97996170175352315</v>
      </c>
      <c r="T7196">
        <v>0.98</v>
      </c>
    </row>
    <row r="7197" spans="1:20" x14ac:dyDescent="0.25">
      <c r="A7197" s="1">
        <v>7195</v>
      </c>
      <c r="B7197">
        <v>-1.015336253504941E-2</v>
      </c>
      <c r="C7197">
        <v>0</v>
      </c>
      <c r="D7197">
        <v>-0.25362759990722239</v>
      </c>
      <c r="E7197">
        <v>-0.27385889741597752</v>
      </c>
      <c r="F7197">
        <v>0.25863547323351532</v>
      </c>
      <c r="G7197">
        <v>-0.25973555560778189</v>
      </c>
      <c r="H7197">
        <v>-0.25973555560778189</v>
      </c>
      <c r="I7197">
        <v>-0.2203784343507024</v>
      </c>
      <c r="J7197">
        <v>-0.15762308072764089</v>
      </c>
      <c r="K7197">
        <v>-0.24886639216151471</v>
      </c>
      <c r="L7197">
        <v>0.9999581020215591</v>
      </c>
      <c r="M7197">
        <v>-0.2379645080722966</v>
      </c>
      <c r="N7197">
        <v>-0.23810049677776091</v>
      </c>
      <c r="O7197">
        <v>-0.35006902928149741</v>
      </c>
      <c r="P7197">
        <v>-0.34594502061926358</v>
      </c>
      <c r="Q7197">
        <v>0.98</v>
      </c>
      <c r="R7197">
        <v>0.99400000000000011</v>
      </c>
      <c r="S7197">
        <v>0.97984898446084112</v>
      </c>
      <c r="T7197">
        <v>0.98</v>
      </c>
    </row>
    <row r="7198" spans="1:20" x14ac:dyDescent="0.25">
      <c r="A7198" s="1">
        <v>7196</v>
      </c>
      <c r="B7198">
        <v>0.3839240208565467</v>
      </c>
      <c r="C7198">
        <v>0.38728210760346748</v>
      </c>
      <c r="D7198">
        <v>0.1147927765386318</v>
      </c>
      <c r="E7198">
        <v>0.22117833798687869</v>
      </c>
      <c r="F7198">
        <v>0.56322196752031084</v>
      </c>
      <c r="G7198">
        <v>9.3987402285935953E-2</v>
      </c>
      <c r="H7198">
        <v>9.3987402285935953E-2</v>
      </c>
      <c r="I7198">
        <v>0.16308461487133949</v>
      </c>
      <c r="J7198">
        <v>0.25681983704142902</v>
      </c>
      <c r="K7198">
        <v>0.14199987565171951</v>
      </c>
      <c r="L7198">
        <v>0.9999581020215591</v>
      </c>
      <c r="M7198">
        <v>0.1605405221903147</v>
      </c>
      <c r="N7198">
        <v>0.14687326403322609</v>
      </c>
      <c r="O7198">
        <v>-9.0014026633129416E-4</v>
      </c>
      <c r="P7198">
        <v>7.0205277941800112E-3</v>
      </c>
      <c r="Q7198">
        <v>0.98</v>
      </c>
      <c r="R7198">
        <v>0.99400000000000011</v>
      </c>
      <c r="S7198">
        <v>0.97996104221159064</v>
      </c>
      <c r="T7198">
        <v>0.98</v>
      </c>
    </row>
    <row r="7199" spans="1:20" x14ac:dyDescent="0.25">
      <c r="A7199" s="1">
        <v>7197</v>
      </c>
      <c r="B7199">
        <v>0.75439483635415339</v>
      </c>
      <c r="C7199">
        <v>0.77456421520693508</v>
      </c>
      <c r="D7199">
        <v>0.53030413982676849</v>
      </c>
      <c r="E7199">
        <v>0.69993825301897261</v>
      </c>
      <c r="F7199">
        <v>0.84884053030368611</v>
      </c>
      <c r="G7199">
        <v>0.52367201625299431</v>
      </c>
      <c r="H7199">
        <v>0.52367201625299431</v>
      </c>
      <c r="I7199">
        <v>0.45833964736542798</v>
      </c>
      <c r="J7199">
        <v>0.56586326111491259</v>
      </c>
      <c r="K7199">
        <v>0.57066217407897002</v>
      </c>
      <c r="L7199">
        <v>0.9999581020215591</v>
      </c>
      <c r="M7199">
        <v>0.59145804433606242</v>
      </c>
      <c r="N7199">
        <v>0.62809046504699717</v>
      </c>
      <c r="O7199">
        <v>0.37268696541386498</v>
      </c>
      <c r="P7199">
        <v>0.38364857107332972</v>
      </c>
      <c r="Q7199">
        <v>0.98</v>
      </c>
      <c r="R7199">
        <v>0.99400000000000011</v>
      </c>
      <c r="S7199">
        <v>0.97977160950858078</v>
      </c>
      <c r="T7199">
        <v>0.98</v>
      </c>
    </row>
    <row r="7200" spans="1:20" x14ac:dyDescent="0.25">
      <c r="A7200" s="1">
        <v>7198</v>
      </c>
      <c r="B7200">
        <v>1.157229494932229</v>
      </c>
      <c r="C7200">
        <v>1.161846322810403</v>
      </c>
      <c r="D7200">
        <v>1.072143960626609</v>
      </c>
      <c r="E7200">
        <v>1.2288219799864291</v>
      </c>
      <c r="F7200">
        <v>1.014970287867454</v>
      </c>
      <c r="G7200">
        <v>1.050964615075948</v>
      </c>
      <c r="H7200">
        <v>1.050964615075948</v>
      </c>
      <c r="I7200">
        <v>1.0168368812173509</v>
      </c>
      <c r="J7200">
        <v>1.1406069754314481</v>
      </c>
      <c r="K7200">
        <v>1.133915215668325</v>
      </c>
      <c r="L7200">
        <v>0.9999581020215591</v>
      </c>
      <c r="M7200">
        <v>1.132353212351181</v>
      </c>
      <c r="N7200">
        <v>1.20555110626351</v>
      </c>
      <c r="O7200">
        <v>0.99734441930755979</v>
      </c>
      <c r="P7200">
        <v>1.012676559586674</v>
      </c>
      <c r="Q7200">
        <v>0.98</v>
      </c>
      <c r="R7200">
        <v>0.99400000000000011</v>
      </c>
      <c r="S7200">
        <v>0.98024572821868294</v>
      </c>
      <c r="T7200">
        <v>0.98</v>
      </c>
    </row>
    <row r="7201" spans="1:20" x14ac:dyDescent="0.25">
      <c r="A7201" s="1">
        <v>7199</v>
      </c>
      <c r="B7201">
        <v>1.5737711929326219</v>
      </c>
      <c r="C7201">
        <v>1.5491284304138699</v>
      </c>
      <c r="D7201">
        <v>2.055501288934293</v>
      </c>
      <c r="E7201">
        <v>1.8397382342192341</v>
      </c>
      <c r="F7201">
        <v>1.4281413175723761</v>
      </c>
      <c r="G7201">
        <v>2.0825568229320912</v>
      </c>
      <c r="H7201">
        <v>2.0825568229320912</v>
      </c>
      <c r="I7201">
        <v>1.896613967120174</v>
      </c>
      <c r="J7201">
        <v>1.778095035864417</v>
      </c>
      <c r="K7201">
        <v>1.9903179581176049</v>
      </c>
      <c r="L7201">
        <v>0.9999581020215591</v>
      </c>
      <c r="M7201">
        <v>1.91006566210205</v>
      </c>
      <c r="N7201">
        <v>2.071742068088267</v>
      </c>
      <c r="O7201">
        <v>2.1114497406803441</v>
      </c>
      <c r="P7201">
        <v>2.1366450657076959</v>
      </c>
      <c r="Q7201">
        <v>0.98</v>
      </c>
      <c r="R7201">
        <v>0.99400000000000011</v>
      </c>
      <c r="S7201">
        <v>0.98021013051159445</v>
      </c>
      <c r="T7201">
        <v>0.98</v>
      </c>
    </row>
    <row r="7202" spans="1:20" x14ac:dyDescent="0.25">
      <c r="A7202" s="1">
        <v>7200</v>
      </c>
      <c r="B7202">
        <v>-1.5339192449825541</v>
      </c>
      <c r="C7202">
        <v>-1.5491284304138699</v>
      </c>
      <c r="D7202">
        <v>-1.118629882281676</v>
      </c>
      <c r="E7202">
        <v>-0.93954962654721885</v>
      </c>
      <c r="F7202">
        <v>-1.3722401059832099</v>
      </c>
      <c r="G7202">
        <v>-1.0794032219960159</v>
      </c>
      <c r="H7202">
        <v>-1.0794032219960159</v>
      </c>
      <c r="I7202">
        <v>-1.3449154935632699</v>
      </c>
      <c r="J7202">
        <v>-1.263767375530281</v>
      </c>
      <c r="K7202">
        <v>-1.073926084833319</v>
      </c>
      <c r="L7202">
        <v>0.9999581020215591</v>
      </c>
      <c r="M7202">
        <v>-1.115162698805511</v>
      </c>
      <c r="N7202">
        <v>-1.008048018399778</v>
      </c>
      <c r="O7202">
        <v>-1.301837712128445</v>
      </c>
      <c r="P7202">
        <v>-1.0499042428740091</v>
      </c>
      <c r="Q7202">
        <v>0.98</v>
      </c>
      <c r="R7202">
        <v>0.995</v>
      </c>
      <c r="S7202">
        <v>0.97967612063431941</v>
      </c>
      <c r="T7202">
        <v>0.98</v>
      </c>
    </row>
    <row r="7203" spans="1:20" x14ac:dyDescent="0.25">
      <c r="A7203" s="1">
        <v>7201</v>
      </c>
      <c r="B7203">
        <v>-1.1722057046714269</v>
      </c>
      <c r="C7203">
        <v>-1.161846322810403</v>
      </c>
      <c r="D7203">
        <v>-0.96598826356989353</v>
      </c>
      <c r="E7203">
        <v>-0.96073598004567107</v>
      </c>
      <c r="F7203">
        <v>-1.2635639380457431</v>
      </c>
      <c r="G7203">
        <v>-0.97815426478729561</v>
      </c>
      <c r="H7203">
        <v>-0.97815426478729561</v>
      </c>
      <c r="I7203">
        <v>-0.95534927869294906</v>
      </c>
      <c r="J7203">
        <v>-1.068241682917449</v>
      </c>
      <c r="K7203">
        <v>-0.96699097382781163</v>
      </c>
      <c r="L7203">
        <v>0.9999581020215591</v>
      </c>
      <c r="M7203">
        <v>-0.99656670249322443</v>
      </c>
      <c r="N7203">
        <v>-0.91180457819703609</v>
      </c>
      <c r="O7203">
        <v>-1.301837712128445</v>
      </c>
      <c r="P7203">
        <v>-0.88623865338621133</v>
      </c>
      <c r="Q7203">
        <v>0.98</v>
      </c>
      <c r="R7203">
        <v>0.995</v>
      </c>
      <c r="S7203">
        <v>0.98050602761686578</v>
      </c>
      <c r="T7203">
        <v>0.98</v>
      </c>
    </row>
    <row r="7204" spans="1:20" x14ac:dyDescent="0.25">
      <c r="A7204" s="1">
        <v>7202</v>
      </c>
      <c r="B7204">
        <v>-0.77013254828347999</v>
      </c>
      <c r="C7204">
        <v>-0.77456421520693508</v>
      </c>
      <c r="D7204">
        <v>-0.85196757500661413</v>
      </c>
      <c r="E7204">
        <v>-0.96835789990182131</v>
      </c>
      <c r="F7204">
        <v>-1.0136820578050421</v>
      </c>
      <c r="G7204">
        <v>-0.83292435660978181</v>
      </c>
      <c r="H7204">
        <v>-0.83292435660978181</v>
      </c>
      <c r="I7204">
        <v>-0.91683024266749202</v>
      </c>
      <c r="J7204">
        <v>-0.93697390617385989</v>
      </c>
      <c r="K7204">
        <v>-0.88771149497890089</v>
      </c>
      <c r="L7204">
        <v>0.9999581020215591</v>
      </c>
      <c r="M7204">
        <v>-0.90944642084201888</v>
      </c>
      <c r="N7204">
        <v>-0.91180457819703609</v>
      </c>
      <c r="O7204">
        <v>-0.84098740743138056</v>
      </c>
      <c r="P7204">
        <v>-0.84088553822694201</v>
      </c>
      <c r="Q7204">
        <v>0.98</v>
      </c>
      <c r="R7204">
        <v>0.995</v>
      </c>
      <c r="S7204">
        <v>0.9800841050958542</v>
      </c>
      <c r="T7204">
        <v>0.98</v>
      </c>
    </row>
    <row r="7205" spans="1:20" x14ac:dyDescent="0.25">
      <c r="A7205" s="1">
        <v>7203</v>
      </c>
      <c r="B7205">
        <v>-0.38290868460304189</v>
      </c>
      <c r="C7205">
        <v>-0.38728210760346748</v>
      </c>
      <c r="D7205">
        <v>-0.56556588187589962</v>
      </c>
      <c r="E7205">
        <v>-0.76062828755114487</v>
      </c>
      <c r="F7205">
        <v>-0.40047723838048171</v>
      </c>
      <c r="G7205">
        <v>-0.56642513091636493</v>
      </c>
      <c r="H7205">
        <v>-0.56642513091636493</v>
      </c>
      <c r="I7205">
        <v>-0.60649002715595979</v>
      </c>
      <c r="J7205">
        <v>-0.57963384726075373</v>
      </c>
      <c r="K7205">
        <v>-0.63881080556952974</v>
      </c>
      <c r="L7205">
        <v>0.9999581020215591</v>
      </c>
      <c r="M7205">
        <v>-0.64471317788900062</v>
      </c>
      <c r="N7205">
        <v>-0.62307425758879054</v>
      </c>
      <c r="O7205">
        <v>-0.65500650522514225</v>
      </c>
      <c r="P7205">
        <v>-0.65355745387343822</v>
      </c>
      <c r="Q7205">
        <v>0.98</v>
      </c>
      <c r="R7205">
        <v>0.995</v>
      </c>
      <c r="S7205">
        <v>0.98002672211412423</v>
      </c>
      <c r="T7205">
        <v>0.98</v>
      </c>
    </row>
    <row r="7206" spans="1:20" x14ac:dyDescent="0.25">
      <c r="A7206" s="1">
        <v>7204</v>
      </c>
      <c r="B7206">
        <v>-1.015336253504941E-2</v>
      </c>
      <c r="C7206">
        <v>0</v>
      </c>
      <c r="D7206">
        <v>-0.25362759990722239</v>
      </c>
      <c r="E7206">
        <v>-0.27385889741597752</v>
      </c>
      <c r="F7206">
        <v>0.2594601659075767</v>
      </c>
      <c r="G7206">
        <v>-0.25953605027338039</v>
      </c>
      <c r="H7206">
        <v>-0.25953605027338039</v>
      </c>
      <c r="I7206">
        <v>-0.2257906755859688</v>
      </c>
      <c r="J7206">
        <v>-0.16009983123223631</v>
      </c>
      <c r="K7206">
        <v>-0.24978824656673501</v>
      </c>
      <c r="L7206">
        <v>0.9999581020215591</v>
      </c>
      <c r="M7206">
        <v>-0.24021277340523109</v>
      </c>
      <c r="N7206">
        <v>-0.23810049677776091</v>
      </c>
      <c r="O7206">
        <v>-0.35219739998922589</v>
      </c>
      <c r="P7206">
        <v>-0.34791689519140589</v>
      </c>
      <c r="Q7206">
        <v>0.98</v>
      </c>
      <c r="R7206">
        <v>0.995</v>
      </c>
      <c r="S7206">
        <v>0.97976309964141417</v>
      </c>
      <c r="T7206">
        <v>0.98</v>
      </c>
    </row>
    <row r="7207" spans="1:20" x14ac:dyDescent="0.25">
      <c r="A7207" s="1">
        <v>7205</v>
      </c>
      <c r="B7207">
        <v>0.3839240208565467</v>
      </c>
      <c r="C7207">
        <v>0.38728210760346748</v>
      </c>
      <c r="D7207">
        <v>0.1147927765386318</v>
      </c>
      <c r="E7207">
        <v>0.22117833798687869</v>
      </c>
      <c r="F7207">
        <v>0.56413829271371274</v>
      </c>
      <c r="G7207">
        <v>9.4286660287538085E-2</v>
      </c>
      <c r="H7207">
        <v>9.4286660287538085E-2</v>
      </c>
      <c r="I7207">
        <v>0.15692387218864279</v>
      </c>
      <c r="J7207">
        <v>0.2537926975358113</v>
      </c>
      <c r="K7207">
        <v>0.14107802124649971</v>
      </c>
      <c r="L7207">
        <v>0.9999581020215591</v>
      </c>
      <c r="M7207">
        <v>0.15810490141296851</v>
      </c>
      <c r="N7207">
        <v>0.14687326403322609</v>
      </c>
      <c r="O7207">
        <v>-3.6089757125311959E-3</v>
      </c>
      <c r="P7207">
        <v>3.076778649895937E-3</v>
      </c>
      <c r="Q7207">
        <v>0.98</v>
      </c>
      <c r="R7207">
        <v>0.995</v>
      </c>
      <c r="S7207">
        <v>0.97992966155954409</v>
      </c>
      <c r="T7207">
        <v>0.98</v>
      </c>
    </row>
    <row r="7208" spans="1:20" x14ac:dyDescent="0.25">
      <c r="A7208" s="1">
        <v>7206</v>
      </c>
      <c r="B7208">
        <v>0.75439483635415339</v>
      </c>
      <c r="C7208">
        <v>0.77456421520693508</v>
      </c>
      <c r="D7208">
        <v>0.53025899027083145</v>
      </c>
      <c r="E7208">
        <v>0.69993825301897261</v>
      </c>
      <c r="F7208">
        <v>0.84929869290038706</v>
      </c>
      <c r="G7208">
        <v>0.52312337658339059</v>
      </c>
      <c r="H7208">
        <v>0.52312337658339059</v>
      </c>
      <c r="I7208">
        <v>0.45258194392365558</v>
      </c>
      <c r="J7208">
        <v>0.56366170511082614</v>
      </c>
      <c r="K7208">
        <v>0.57066217407897002</v>
      </c>
      <c r="L7208">
        <v>0.9999581020215591</v>
      </c>
      <c r="M7208">
        <v>0.58846035722548296</v>
      </c>
      <c r="N7208">
        <v>0.62809046504699717</v>
      </c>
      <c r="O7208">
        <v>0.36962985112458252</v>
      </c>
      <c r="P7208">
        <v>0.37970482192904542</v>
      </c>
      <c r="Q7208">
        <v>0.98</v>
      </c>
      <c r="R7208">
        <v>0.995</v>
      </c>
      <c r="S7208">
        <v>0.98007551406449667</v>
      </c>
      <c r="T7208">
        <v>0.98</v>
      </c>
    </row>
    <row r="7209" spans="1:20" x14ac:dyDescent="0.25">
      <c r="A7209" s="1">
        <v>7207</v>
      </c>
      <c r="B7209">
        <v>1.157229494932229</v>
      </c>
      <c r="C7209">
        <v>1.161846322810403</v>
      </c>
      <c r="D7209">
        <v>1.072143960626609</v>
      </c>
      <c r="E7209">
        <v>1.2288219799864291</v>
      </c>
      <c r="F7209">
        <v>1.0153368179448139</v>
      </c>
      <c r="G7209">
        <v>1.0508648624087471</v>
      </c>
      <c r="H7209">
        <v>1.0508648624087471</v>
      </c>
      <c r="I7209">
        <v>1.010964023706743</v>
      </c>
      <c r="J7209">
        <v>1.138405419427363</v>
      </c>
      <c r="K7209">
        <v>1.1329933612631049</v>
      </c>
      <c r="L7209">
        <v>0.9999581020215591</v>
      </c>
      <c r="M7209">
        <v>1.128418748018547</v>
      </c>
      <c r="N7209">
        <v>1.20555110626351</v>
      </c>
      <c r="O7209">
        <v>0.9936294449813432</v>
      </c>
      <c r="P7209">
        <v>1.00873281044239</v>
      </c>
      <c r="Q7209">
        <v>0.98</v>
      </c>
      <c r="R7209">
        <v>0.995</v>
      </c>
      <c r="S7209">
        <v>0.9801955357125709</v>
      </c>
      <c r="T7209">
        <v>0.98</v>
      </c>
    </row>
    <row r="7210" spans="1:20" x14ac:dyDescent="0.25">
      <c r="A7210" s="1">
        <v>7208</v>
      </c>
      <c r="B7210">
        <v>1.5737711929326219</v>
      </c>
      <c r="C7210">
        <v>1.5491284304138699</v>
      </c>
      <c r="D7210">
        <v>2.05554643849023</v>
      </c>
      <c r="E7210">
        <v>1.8397382342192341</v>
      </c>
      <c r="F7210">
        <v>1.428966010246437</v>
      </c>
      <c r="G7210">
        <v>2.0837538549384989</v>
      </c>
      <c r="H7210">
        <v>2.0837538549384989</v>
      </c>
      <c r="I7210">
        <v>1.8914320340225781</v>
      </c>
      <c r="J7210">
        <v>1.7761686743608409</v>
      </c>
      <c r="K7210">
        <v>1.989396103712386</v>
      </c>
      <c r="L7210">
        <v>0.9999581020215591</v>
      </c>
      <c r="M7210">
        <v>1.905194420547359</v>
      </c>
      <c r="N7210">
        <v>2.071742068088267</v>
      </c>
      <c r="O7210">
        <v>2.1074638828095069</v>
      </c>
      <c r="P7210">
        <v>2.1327013165634119</v>
      </c>
      <c r="Q7210">
        <v>0.98</v>
      </c>
      <c r="R7210">
        <v>0.995</v>
      </c>
      <c r="S7210">
        <v>0.98004576598666338</v>
      </c>
      <c r="T7210">
        <v>0.98</v>
      </c>
    </row>
    <row r="7211" spans="1:20" x14ac:dyDescent="0.25">
      <c r="A7211" s="1">
        <v>7209</v>
      </c>
      <c r="B7211">
        <v>-1.5339192449825541</v>
      </c>
      <c r="C7211">
        <v>-1.5491284304138699</v>
      </c>
      <c r="D7211">
        <v>-1.0789976020801839</v>
      </c>
      <c r="E7211">
        <v>-0.93231526193799141</v>
      </c>
      <c r="F7211">
        <v>-1.365825829629397</v>
      </c>
      <c r="G7211">
        <v>-1.077622636886483</v>
      </c>
      <c r="H7211">
        <v>-1.077622636886483</v>
      </c>
      <c r="I7211">
        <v>-1.2001668290371119</v>
      </c>
      <c r="J7211">
        <v>-1.2077652946763591</v>
      </c>
      <c r="K7211">
        <v>-1.043504889461063</v>
      </c>
      <c r="L7211">
        <v>0.9999581020215591</v>
      </c>
      <c r="M7211">
        <v>-1.0825628514779631</v>
      </c>
      <c r="N7211">
        <v>-1.008048018399778</v>
      </c>
      <c r="O7211">
        <v>-1.301837712128445</v>
      </c>
      <c r="P7211">
        <v>-0.99074800570974486</v>
      </c>
      <c r="Q7211">
        <v>0.98</v>
      </c>
      <c r="R7211">
        <v>0.996</v>
      </c>
      <c r="S7211">
        <v>0.98035658068887455</v>
      </c>
      <c r="T7211">
        <v>0.98</v>
      </c>
    </row>
    <row r="7212" spans="1:20" x14ac:dyDescent="0.25">
      <c r="A7212" s="1">
        <v>7210</v>
      </c>
      <c r="B7212">
        <v>-1.1722057046714269</v>
      </c>
      <c r="C7212">
        <v>-1.161846322810403</v>
      </c>
      <c r="D7212">
        <v>-0.96362242683879518</v>
      </c>
      <c r="E7212">
        <v>-0.96086516512797859</v>
      </c>
      <c r="F7212">
        <v>-1.261273125062238</v>
      </c>
      <c r="G7212">
        <v>-0.97823905455441618</v>
      </c>
      <c r="H7212">
        <v>-0.97823905455441618</v>
      </c>
      <c r="I7212">
        <v>-0.95149161738696175</v>
      </c>
      <c r="J7212">
        <v>-1.0670033076651519</v>
      </c>
      <c r="K7212">
        <v>-0.9651472650173718</v>
      </c>
      <c r="L7212">
        <v>0.9999581020215591</v>
      </c>
      <c r="M7212">
        <v>-0.99581728071557951</v>
      </c>
      <c r="N7212">
        <v>-0.91180457819703609</v>
      </c>
      <c r="O7212">
        <v>-1.301837712128445</v>
      </c>
      <c r="P7212">
        <v>-0.88229490424192702</v>
      </c>
      <c r="Q7212">
        <v>0.98</v>
      </c>
      <c r="R7212">
        <v>0.996</v>
      </c>
      <c r="S7212">
        <v>0.98021153869477073</v>
      </c>
      <c r="T7212">
        <v>0.98</v>
      </c>
    </row>
    <row r="7213" spans="1:20" x14ac:dyDescent="0.25">
      <c r="A7213" s="1">
        <v>7211</v>
      </c>
      <c r="B7213">
        <v>-0.77013254828347999</v>
      </c>
      <c r="C7213">
        <v>-0.77456421520693508</v>
      </c>
      <c r="D7213">
        <v>-0.8519630600510204</v>
      </c>
      <c r="E7213">
        <v>-0.96835789990182131</v>
      </c>
      <c r="F7213">
        <v>-1.011299612302196</v>
      </c>
      <c r="G7213">
        <v>-0.83290939370970163</v>
      </c>
      <c r="H7213">
        <v>-0.83290939370970163</v>
      </c>
      <c r="I7213">
        <v>-0.92132125135207432</v>
      </c>
      <c r="J7213">
        <v>-0.9389002676774344</v>
      </c>
      <c r="K7213">
        <v>-0.88771149497890089</v>
      </c>
      <c r="L7213">
        <v>0.9999581020215591</v>
      </c>
      <c r="M7213">
        <v>-0.91094526439730839</v>
      </c>
      <c r="N7213">
        <v>-0.91180457819703609</v>
      </c>
      <c r="O7213">
        <v>-0.84226442985601768</v>
      </c>
      <c r="P7213">
        <v>-0.8428574127990841</v>
      </c>
      <c r="Q7213">
        <v>0.98</v>
      </c>
      <c r="R7213">
        <v>0.996</v>
      </c>
      <c r="S7213">
        <v>0.98010819524484183</v>
      </c>
      <c r="T7213">
        <v>0.98</v>
      </c>
    </row>
    <row r="7214" spans="1:20" x14ac:dyDescent="0.25">
      <c r="A7214" s="1">
        <v>7212</v>
      </c>
      <c r="B7214">
        <v>-0.38290868460304189</v>
      </c>
      <c r="C7214">
        <v>-0.38728210760346748</v>
      </c>
      <c r="D7214">
        <v>-0.56556588187589962</v>
      </c>
      <c r="E7214">
        <v>-0.76062828755114487</v>
      </c>
      <c r="F7214">
        <v>-0.3986445879936778</v>
      </c>
      <c r="G7214">
        <v>-0.56642513091636493</v>
      </c>
      <c r="H7214">
        <v>-0.56642513091636493</v>
      </c>
      <c r="I7214">
        <v>-0.61138407508146653</v>
      </c>
      <c r="J7214">
        <v>-0.58183540326484029</v>
      </c>
      <c r="K7214">
        <v>-0.6397326599747496</v>
      </c>
      <c r="L7214">
        <v>0.9999581020215591</v>
      </c>
      <c r="M7214">
        <v>-0.64639937688870108</v>
      </c>
      <c r="N7214">
        <v>-0.62307425758879054</v>
      </c>
      <c r="O7214">
        <v>-0.65663180649286224</v>
      </c>
      <c r="P7214">
        <v>-0.65552932844558032</v>
      </c>
      <c r="Q7214">
        <v>0.98</v>
      </c>
      <c r="R7214">
        <v>0.996</v>
      </c>
      <c r="S7214">
        <v>0.98012608888558617</v>
      </c>
      <c r="T7214">
        <v>0.98</v>
      </c>
    </row>
    <row r="7215" spans="1:20" x14ac:dyDescent="0.25">
      <c r="A7215" s="1">
        <v>7213</v>
      </c>
      <c r="B7215">
        <v>-1.015336253504941E-2</v>
      </c>
      <c r="C7215">
        <v>0</v>
      </c>
      <c r="D7215">
        <v>-0.25362759990722239</v>
      </c>
      <c r="E7215">
        <v>-0.27385889741597752</v>
      </c>
      <c r="F7215">
        <v>0.26028485858163808</v>
      </c>
      <c r="G7215">
        <v>-0.25953605027338039</v>
      </c>
      <c r="H7215">
        <v>-0.25953605027338039</v>
      </c>
      <c r="I7215">
        <v>-0.23114533978681681</v>
      </c>
      <c r="J7215">
        <v>-0.1625765817368332</v>
      </c>
      <c r="K7215">
        <v>-0.24978824656673501</v>
      </c>
      <c r="L7215">
        <v>0.9999581020215591</v>
      </c>
      <c r="M7215">
        <v>-0.24227368329375409</v>
      </c>
      <c r="N7215">
        <v>-0.23810049677776091</v>
      </c>
      <c r="O7215">
        <v>-0.35428707304772289</v>
      </c>
      <c r="P7215">
        <v>-0.34988876976354799</v>
      </c>
      <c r="Q7215">
        <v>0.98</v>
      </c>
      <c r="R7215">
        <v>0.996</v>
      </c>
      <c r="S7215">
        <v>0.97981307907322379</v>
      </c>
      <c r="T7215">
        <v>0.98</v>
      </c>
    </row>
    <row r="7216" spans="1:20" x14ac:dyDescent="0.25">
      <c r="A7216" s="1">
        <v>7214</v>
      </c>
      <c r="B7216">
        <v>0.3839240208565467</v>
      </c>
      <c r="C7216">
        <v>0.38728210760346748</v>
      </c>
      <c r="D7216">
        <v>0.1147927765386318</v>
      </c>
      <c r="E7216">
        <v>0.22117833798687869</v>
      </c>
      <c r="F7216">
        <v>0.56514625042645517</v>
      </c>
      <c r="G7216">
        <v>9.4286660287538085E-2</v>
      </c>
      <c r="H7216">
        <v>9.4286660287538085E-2</v>
      </c>
      <c r="I7216">
        <v>0.15082070654036431</v>
      </c>
      <c r="J7216">
        <v>0.25090315528045032</v>
      </c>
      <c r="K7216">
        <v>0.14107802124649971</v>
      </c>
      <c r="L7216">
        <v>0.9999581020215591</v>
      </c>
      <c r="M7216">
        <v>0.15566928063562341</v>
      </c>
      <c r="N7216">
        <v>0.14687326403322609</v>
      </c>
      <c r="O7216">
        <v>-6.3565088079627101E-3</v>
      </c>
      <c r="P7216">
        <v>1.1049040777535719E-3</v>
      </c>
      <c r="Q7216">
        <v>0.98</v>
      </c>
      <c r="R7216">
        <v>0.996</v>
      </c>
      <c r="S7216">
        <v>0.97984813304232254</v>
      </c>
      <c r="T7216">
        <v>0.98</v>
      </c>
    </row>
    <row r="7217" spans="1:20" x14ac:dyDescent="0.25">
      <c r="A7217" s="1">
        <v>7215</v>
      </c>
      <c r="B7217">
        <v>0.75439483635415339</v>
      </c>
      <c r="C7217">
        <v>0.77456421520693508</v>
      </c>
      <c r="D7217">
        <v>0.53025899027083145</v>
      </c>
      <c r="E7217">
        <v>0.69993825301897261</v>
      </c>
      <c r="F7217">
        <v>0.84975685549708802</v>
      </c>
      <c r="G7217">
        <v>0.52292387124898909</v>
      </c>
      <c r="H7217">
        <v>0.52292387124898909</v>
      </c>
      <c r="I7217">
        <v>0.44688181751630091</v>
      </c>
      <c r="J7217">
        <v>0.56132255185648605</v>
      </c>
      <c r="K7217">
        <v>0.56974031967375027</v>
      </c>
      <c r="L7217">
        <v>0.9999581020215591</v>
      </c>
      <c r="M7217">
        <v>0.58527531467049276</v>
      </c>
      <c r="N7217">
        <v>0.62809046504699717</v>
      </c>
      <c r="O7217">
        <v>0.36657273683529951</v>
      </c>
      <c r="P7217">
        <v>0.37773294735690349</v>
      </c>
      <c r="Q7217">
        <v>0.98</v>
      </c>
      <c r="R7217">
        <v>0.996</v>
      </c>
      <c r="S7217">
        <v>0.9799809584795478</v>
      </c>
      <c r="T7217">
        <v>0.98</v>
      </c>
    </row>
    <row r="7218" spans="1:20" x14ac:dyDescent="0.25">
      <c r="A7218" s="1">
        <v>7216</v>
      </c>
      <c r="B7218">
        <v>1.157229494932229</v>
      </c>
      <c r="C7218">
        <v>1.161846322810403</v>
      </c>
      <c r="D7218">
        <v>1.072143960626609</v>
      </c>
      <c r="E7218">
        <v>1.2288219799864291</v>
      </c>
      <c r="F7218">
        <v>1.0157033480221751</v>
      </c>
      <c r="G7218">
        <v>1.051164120410349</v>
      </c>
      <c r="H7218">
        <v>1.051164120410349</v>
      </c>
      <c r="I7218">
        <v>1.005091166196135</v>
      </c>
      <c r="J7218">
        <v>1.136341460673532</v>
      </c>
      <c r="K7218">
        <v>1.132071506857885</v>
      </c>
      <c r="L7218">
        <v>0.9999581020215591</v>
      </c>
      <c r="M7218">
        <v>1.1246716391303231</v>
      </c>
      <c r="N7218">
        <v>1.20555110626351</v>
      </c>
      <c r="O7218">
        <v>0.98995316830435731</v>
      </c>
      <c r="P7218">
        <v>1.004789061298105</v>
      </c>
      <c r="Q7218">
        <v>0.98</v>
      </c>
      <c r="R7218">
        <v>0.996</v>
      </c>
      <c r="S7218">
        <v>0.98009590600375307</v>
      </c>
      <c r="T7218">
        <v>0.98</v>
      </c>
    </row>
    <row r="7219" spans="1:20" x14ac:dyDescent="0.25">
      <c r="A7219" s="1">
        <v>7217</v>
      </c>
      <c r="B7219">
        <v>1.5737711929326219</v>
      </c>
      <c r="C7219">
        <v>1.5491284304138699</v>
      </c>
      <c r="D7219">
        <v>2.055591588046167</v>
      </c>
      <c r="E7219">
        <v>1.8397382342192341</v>
      </c>
      <c r="F7219">
        <v>1.4296990704011601</v>
      </c>
      <c r="G7219">
        <v>2.0821578122632882</v>
      </c>
      <c r="H7219">
        <v>2.0821578122632882</v>
      </c>
      <c r="I7219">
        <v>1.8868258712691599</v>
      </c>
      <c r="J7219">
        <v>1.774242312857266</v>
      </c>
      <c r="K7219">
        <v>1.988474249307165</v>
      </c>
      <c r="L7219">
        <v>0.9999581020215591</v>
      </c>
      <c r="M7219">
        <v>1.9001358235482579</v>
      </c>
      <c r="N7219">
        <v>2.071742068088267</v>
      </c>
      <c r="O7219">
        <v>2.1034780249386689</v>
      </c>
      <c r="P7219">
        <v>2.128757567419127</v>
      </c>
      <c r="Q7219">
        <v>0.98</v>
      </c>
      <c r="R7219">
        <v>0.996</v>
      </c>
      <c r="S7219">
        <v>0.9802764105879298</v>
      </c>
      <c r="T7219">
        <v>0.98</v>
      </c>
    </row>
    <row r="7220" spans="1:20" x14ac:dyDescent="0.25">
      <c r="A7220" s="1">
        <v>7218</v>
      </c>
      <c r="B7220">
        <v>-1.5339192449825541</v>
      </c>
      <c r="C7220">
        <v>-1.5491284304138699</v>
      </c>
      <c r="D7220">
        <v>-1.0265789676373369</v>
      </c>
      <c r="E7220">
        <v>-0.93606162932491266</v>
      </c>
      <c r="F7220">
        <v>-1.3645429743586339</v>
      </c>
      <c r="G7220">
        <v>-1.0784306334908089</v>
      </c>
      <c r="H7220">
        <v>-1.0784306334908089</v>
      </c>
      <c r="I7220">
        <v>-1.008780766632597</v>
      </c>
      <c r="J7220">
        <v>-1.1413058228030331</v>
      </c>
      <c r="K7220">
        <v>-1.007552567657487</v>
      </c>
      <c r="L7220">
        <v>0.9999581020215591</v>
      </c>
      <c r="M7220">
        <v>-1.04284349726279</v>
      </c>
      <c r="N7220">
        <v>-1.008048018399778</v>
      </c>
      <c r="O7220">
        <v>-1.301837712128445</v>
      </c>
      <c r="P7220">
        <v>-0.91187302282405913</v>
      </c>
      <c r="Q7220">
        <v>0.98</v>
      </c>
      <c r="R7220">
        <v>0.997</v>
      </c>
      <c r="S7220">
        <v>0.97999048147500911</v>
      </c>
      <c r="T7220">
        <v>0.98</v>
      </c>
    </row>
    <row r="7221" spans="1:20" x14ac:dyDescent="0.25">
      <c r="A7221" s="1">
        <v>7219</v>
      </c>
      <c r="B7221">
        <v>-1.1722057046714269</v>
      </c>
      <c r="C7221">
        <v>-1.161846322810403</v>
      </c>
      <c r="D7221">
        <v>-0.95633528851056471</v>
      </c>
      <c r="E7221">
        <v>-0.96254457119797776</v>
      </c>
      <c r="F7221">
        <v>-1.2598070047527949</v>
      </c>
      <c r="G7221">
        <v>-0.97946102472762486</v>
      </c>
      <c r="H7221">
        <v>-0.97946102472762486</v>
      </c>
      <c r="I7221">
        <v>-0.93105177016867002</v>
      </c>
      <c r="J7221">
        <v>-1.061912209405705</v>
      </c>
      <c r="K7221">
        <v>-0.96145984739649226</v>
      </c>
      <c r="L7221">
        <v>0.9999581020215591</v>
      </c>
      <c r="M7221">
        <v>-0.99263223816058932</v>
      </c>
      <c r="N7221">
        <v>-0.91180457819703609</v>
      </c>
      <c r="O7221">
        <v>-1.301837712128445</v>
      </c>
      <c r="P7221">
        <v>-0.87243553138121632</v>
      </c>
      <c r="Q7221">
        <v>0.98</v>
      </c>
      <c r="R7221">
        <v>0.997</v>
      </c>
      <c r="S7221">
        <v>0.98059730446864202</v>
      </c>
      <c r="T7221">
        <v>0.98</v>
      </c>
    </row>
    <row r="7222" spans="1:20" x14ac:dyDescent="0.25">
      <c r="A7222" s="1">
        <v>7220</v>
      </c>
      <c r="B7222">
        <v>-0.77013254828347999</v>
      </c>
      <c r="C7222">
        <v>-0.77456421520693508</v>
      </c>
      <c r="D7222">
        <v>-0.85195854509542679</v>
      </c>
      <c r="E7222">
        <v>-0.96822871481951378</v>
      </c>
      <c r="F7222">
        <v>-1.009008799318692</v>
      </c>
      <c r="G7222">
        <v>-0.83291936897642183</v>
      </c>
      <c r="H7222">
        <v>-0.83291936897642183</v>
      </c>
      <c r="I7222">
        <v>-0.92581226003665662</v>
      </c>
      <c r="J7222">
        <v>-0.94096422643126421</v>
      </c>
      <c r="K7222">
        <v>-0.88771149497890089</v>
      </c>
      <c r="L7222">
        <v>0.9999581020215591</v>
      </c>
      <c r="M7222">
        <v>-0.91225675250818672</v>
      </c>
      <c r="N7222">
        <v>-0.81556113799429464</v>
      </c>
      <c r="O7222">
        <v>-0.84354145228065469</v>
      </c>
      <c r="P7222">
        <v>-0.84482928737122631</v>
      </c>
      <c r="Q7222">
        <v>0.98</v>
      </c>
      <c r="R7222">
        <v>0.997</v>
      </c>
      <c r="S7222">
        <v>0.97992461641860307</v>
      </c>
      <c r="T7222">
        <v>0.98</v>
      </c>
    </row>
    <row r="7223" spans="1:20" x14ac:dyDescent="0.25">
      <c r="A7223" s="1">
        <v>7221</v>
      </c>
      <c r="B7223">
        <v>-0.38290868460304189</v>
      </c>
      <c r="C7223">
        <v>-0.38728210760346748</v>
      </c>
      <c r="D7223">
        <v>-0.56556588187589962</v>
      </c>
      <c r="E7223">
        <v>-0.76062828755114487</v>
      </c>
      <c r="F7223">
        <v>-0.396811937606874</v>
      </c>
      <c r="G7223">
        <v>-0.56652488358356556</v>
      </c>
      <c r="H7223">
        <v>-0.56652488358356556</v>
      </c>
      <c r="I7223">
        <v>-0.61622054597255482</v>
      </c>
      <c r="J7223">
        <v>-0.58403695926892518</v>
      </c>
      <c r="K7223">
        <v>-0.6397326599747496</v>
      </c>
      <c r="L7223">
        <v>0.9999581020215591</v>
      </c>
      <c r="M7223">
        <v>-0.64808557588840232</v>
      </c>
      <c r="N7223">
        <v>-0.62307425758879054</v>
      </c>
      <c r="O7223">
        <v>-0.65821841011135063</v>
      </c>
      <c r="P7223">
        <v>-0.65750120301772264</v>
      </c>
      <c r="Q7223">
        <v>0.98</v>
      </c>
      <c r="R7223">
        <v>0.997</v>
      </c>
      <c r="S7223">
        <v>0.98021309475270291</v>
      </c>
      <c r="T7223">
        <v>0.98</v>
      </c>
    </row>
    <row r="7224" spans="1:20" x14ac:dyDescent="0.25">
      <c r="A7224" s="1">
        <v>7222</v>
      </c>
      <c r="B7224">
        <v>-1.015336253504941E-2</v>
      </c>
      <c r="C7224">
        <v>0</v>
      </c>
      <c r="D7224">
        <v>-0.25358245035128529</v>
      </c>
      <c r="E7224">
        <v>-0.27385889741597752</v>
      </c>
      <c r="F7224">
        <v>0.26110955125569951</v>
      </c>
      <c r="G7224">
        <v>-0.25978543194138221</v>
      </c>
      <c r="H7224">
        <v>-0.25978543194138221</v>
      </c>
      <c r="I7224">
        <v>-0.23650000398766549</v>
      </c>
      <c r="J7224">
        <v>-0.16491573499117329</v>
      </c>
      <c r="K7224">
        <v>-0.24978824656673501</v>
      </c>
      <c r="L7224">
        <v>0.9999581020215591</v>
      </c>
      <c r="M7224">
        <v>-0.2443345931822774</v>
      </c>
      <c r="N7224">
        <v>-0.23810049677776091</v>
      </c>
      <c r="O7224">
        <v>-0.35641544375545148</v>
      </c>
      <c r="P7224">
        <v>-0.35186064433569009</v>
      </c>
      <c r="Q7224">
        <v>0.98</v>
      </c>
      <c r="R7224">
        <v>0.997</v>
      </c>
      <c r="S7224">
        <v>0.9798886472554631</v>
      </c>
      <c r="T7224">
        <v>0.98</v>
      </c>
    </row>
    <row r="7225" spans="1:20" x14ac:dyDescent="0.25">
      <c r="A7225" s="1">
        <v>7223</v>
      </c>
      <c r="B7225">
        <v>0.3839240208565467</v>
      </c>
      <c r="C7225">
        <v>0.38728210760346748</v>
      </c>
      <c r="D7225">
        <v>0.11483792609456871</v>
      </c>
      <c r="E7225">
        <v>0.22104915290457111</v>
      </c>
      <c r="F7225">
        <v>0.56606257561985707</v>
      </c>
      <c r="G7225">
        <v>9.4137031286737019E-2</v>
      </c>
      <c r="H7225">
        <v>9.4137031286737019E-2</v>
      </c>
      <c r="I7225">
        <v>0.1447175408920853</v>
      </c>
      <c r="J7225">
        <v>0.24801361302508779</v>
      </c>
      <c r="K7225">
        <v>0.14107802124649971</v>
      </c>
      <c r="L7225">
        <v>0.9999581020215591</v>
      </c>
      <c r="M7225">
        <v>0.15304630441386671</v>
      </c>
      <c r="N7225">
        <v>0.14687326403322609</v>
      </c>
      <c r="O7225">
        <v>-9.0653442541626123E-3</v>
      </c>
      <c r="P7225">
        <v>-2.838845066530721E-3</v>
      </c>
      <c r="Q7225">
        <v>0.98</v>
      </c>
      <c r="R7225">
        <v>0.997</v>
      </c>
      <c r="S7225">
        <v>0.97998984760550267</v>
      </c>
      <c r="T7225">
        <v>0.98</v>
      </c>
    </row>
    <row r="7226" spans="1:20" x14ac:dyDescent="0.25">
      <c r="A7226" s="1">
        <v>7224</v>
      </c>
      <c r="B7226">
        <v>0.75439483635415339</v>
      </c>
      <c r="C7226">
        <v>0.77456421520693508</v>
      </c>
      <c r="D7226">
        <v>0.53021384071489452</v>
      </c>
      <c r="E7226">
        <v>0.69993825301897261</v>
      </c>
      <c r="F7226">
        <v>0.85021501809378897</v>
      </c>
      <c r="G7226">
        <v>0.52332288191779186</v>
      </c>
      <c r="H7226">
        <v>0.52332288191779186</v>
      </c>
      <c r="I7226">
        <v>0.44123926814336378</v>
      </c>
      <c r="J7226">
        <v>0.55912099585240105</v>
      </c>
      <c r="K7226">
        <v>0.56974031967375027</v>
      </c>
      <c r="L7226">
        <v>0.9999581020215591</v>
      </c>
      <c r="M7226">
        <v>0.58227762755991364</v>
      </c>
      <c r="N7226">
        <v>0.62809046504699717</v>
      </c>
      <c r="O7226">
        <v>0.36351562254601671</v>
      </c>
      <c r="P7226">
        <v>0.37378919821261902</v>
      </c>
      <c r="Q7226">
        <v>0.98</v>
      </c>
      <c r="R7226">
        <v>0.997</v>
      </c>
      <c r="S7226">
        <v>0.98003026281967409</v>
      </c>
      <c r="T7226">
        <v>0.98</v>
      </c>
    </row>
    <row r="7227" spans="1:20" x14ac:dyDescent="0.25">
      <c r="A7227" s="1">
        <v>7225</v>
      </c>
      <c r="B7227">
        <v>1.157229494932229</v>
      </c>
      <c r="C7227">
        <v>1.161846322810403</v>
      </c>
      <c r="D7227">
        <v>1.072143960626609</v>
      </c>
      <c r="E7227">
        <v>1.2288219799864291</v>
      </c>
      <c r="F7227">
        <v>1.016069878099535</v>
      </c>
      <c r="G7227">
        <v>1.050515728073544</v>
      </c>
      <c r="H7227">
        <v>1.050515728073544</v>
      </c>
      <c r="I7227">
        <v>0.99921830868552686</v>
      </c>
      <c r="J7227">
        <v>1.1341399046694469</v>
      </c>
      <c r="K7227">
        <v>1.131149652452665</v>
      </c>
      <c r="L7227">
        <v>0.9999581020215591</v>
      </c>
      <c r="M7227">
        <v>1.1209245302420989</v>
      </c>
      <c r="N7227">
        <v>1.20555110626351</v>
      </c>
      <c r="O7227">
        <v>0.98627689162737187</v>
      </c>
      <c r="P7227">
        <v>1.002817186725963</v>
      </c>
      <c r="Q7227">
        <v>0.98</v>
      </c>
      <c r="R7227">
        <v>0.997</v>
      </c>
      <c r="S7227">
        <v>0.98005647250911054</v>
      </c>
      <c r="T7227">
        <v>0.98</v>
      </c>
    </row>
    <row r="7228" spans="1:20" x14ac:dyDescent="0.25">
      <c r="A7228" s="1">
        <v>7226</v>
      </c>
      <c r="B7228">
        <v>1.5737711929326219</v>
      </c>
      <c r="C7228">
        <v>1.5491284304138699</v>
      </c>
      <c r="D7228">
        <v>2.055591588046167</v>
      </c>
      <c r="E7228">
        <v>1.8397382342192341</v>
      </c>
      <c r="F7228">
        <v>1.4304321305558809</v>
      </c>
      <c r="G7228">
        <v>2.083504473270497</v>
      </c>
      <c r="H7228">
        <v>2.083504473270497</v>
      </c>
      <c r="I7228">
        <v>1.8816439381715651</v>
      </c>
      <c r="J7228">
        <v>1.772178354103437</v>
      </c>
      <c r="K7228">
        <v>1.9875523949019449</v>
      </c>
      <c r="L7228">
        <v>0.9999581020215591</v>
      </c>
      <c r="M7228">
        <v>1.895264581993567</v>
      </c>
      <c r="N7228">
        <v>2.071742068088267</v>
      </c>
      <c r="O7228">
        <v>2.099492167067833</v>
      </c>
      <c r="P7228">
        <v>2.1248138182748439</v>
      </c>
      <c r="Q7228">
        <v>0.98</v>
      </c>
      <c r="R7228">
        <v>0.997</v>
      </c>
      <c r="S7228">
        <v>0.98008697936877964</v>
      </c>
      <c r="T7228">
        <v>0.98</v>
      </c>
    </row>
    <row r="7229" spans="1:20" x14ac:dyDescent="0.25">
      <c r="A7229" s="1">
        <v>7227</v>
      </c>
      <c r="B7229">
        <v>-1.5339192449825541</v>
      </c>
      <c r="C7229">
        <v>-1.5491284304138699</v>
      </c>
      <c r="D7229">
        <v>-0.93725508617159181</v>
      </c>
      <c r="E7229">
        <v>-0.96603256842028395</v>
      </c>
      <c r="F7229">
        <v>-1.374805816524735</v>
      </c>
      <c r="G7229">
        <v>-1.085293616994218</v>
      </c>
      <c r="H7229">
        <v>-1.085293616994218</v>
      </c>
      <c r="I7229">
        <v>-0.69458288981507732</v>
      </c>
      <c r="J7229">
        <v>-1.0451253448745541</v>
      </c>
      <c r="K7229">
        <v>-0.95592872096517312</v>
      </c>
      <c r="L7229">
        <v>0.9999581020215591</v>
      </c>
      <c r="M7229">
        <v>-0.98251504416238478</v>
      </c>
      <c r="N7229">
        <v>-1.008048018399778</v>
      </c>
      <c r="O7229">
        <v>-1.301837712128445</v>
      </c>
      <c r="P7229">
        <v>-0.77778555191839327</v>
      </c>
      <c r="Q7229">
        <v>0.98</v>
      </c>
      <c r="R7229">
        <v>0.998</v>
      </c>
      <c r="S7229">
        <v>0.98067369482951117</v>
      </c>
      <c r="T7229">
        <v>0.98</v>
      </c>
    </row>
    <row r="7230" spans="1:20" x14ac:dyDescent="0.25">
      <c r="A7230" s="1">
        <v>7228</v>
      </c>
      <c r="B7230">
        <v>-1.1722057046714269</v>
      </c>
      <c r="C7230">
        <v>-1.161846322810403</v>
      </c>
      <c r="D7230">
        <v>-0.95477311387514474</v>
      </c>
      <c r="E7230">
        <v>-0.96280294136259315</v>
      </c>
      <c r="F7230">
        <v>-1.257607824288631</v>
      </c>
      <c r="G7230">
        <v>-0.97963060426186599</v>
      </c>
      <c r="H7230">
        <v>-0.97963060426186599</v>
      </c>
      <c r="I7230">
        <v>-0.92990022948031525</v>
      </c>
      <c r="J7230">
        <v>-1.06204980665596</v>
      </c>
      <c r="K7230">
        <v>-0.9605379929912724</v>
      </c>
      <c r="L7230">
        <v>0.9999581020215591</v>
      </c>
      <c r="M7230">
        <v>-0.99263223816058932</v>
      </c>
      <c r="N7230">
        <v>-0.91180457819703609</v>
      </c>
      <c r="O7230">
        <v>-1.301837712128445</v>
      </c>
      <c r="P7230">
        <v>-0.87046365680907423</v>
      </c>
      <c r="Q7230">
        <v>0.98</v>
      </c>
      <c r="R7230">
        <v>0.998</v>
      </c>
      <c r="S7230">
        <v>0.98059619891052296</v>
      </c>
      <c r="T7230">
        <v>0.98</v>
      </c>
    </row>
    <row r="7231" spans="1:20" x14ac:dyDescent="0.25">
      <c r="A7231" s="1">
        <v>7229</v>
      </c>
      <c r="B7231">
        <v>-0.77013254828347999</v>
      </c>
      <c r="C7231">
        <v>-0.77456421520693508</v>
      </c>
      <c r="D7231">
        <v>-0.85195403013983317</v>
      </c>
      <c r="E7231">
        <v>-0.96822871481951378</v>
      </c>
      <c r="F7231">
        <v>-1.0067179863351869</v>
      </c>
      <c r="G7231">
        <v>-0.83289443080962167</v>
      </c>
      <c r="H7231">
        <v>-0.83289443080962167</v>
      </c>
      <c r="I7231">
        <v>-0.93024569168682192</v>
      </c>
      <c r="J7231">
        <v>-0.94289058793483871</v>
      </c>
      <c r="K7231">
        <v>-0.88771149497890089</v>
      </c>
      <c r="L7231">
        <v>0.9999581020215591</v>
      </c>
      <c r="M7231">
        <v>-0.91356824061906505</v>
      </c>
      <c r="N7231">
        <v>-0.81556113799429464</v>
      </c>
      <c r="O7231">
        <v>-0.8448184747052917</v>
      </c>
      <c r="P7231">
        <v>-0.84482928737122631</v>
      </c>
      <c r="Q7231">
        <v>0.98</v>
      </c>
      <c r="R7231">
        <v>0.998</v>
      </c>
      <c r="S7231">
        <v>0.97979148736618882</v>
      </c>
      <c r="T7231">
        <v>0.98</v>
      </c>
    </row>
    <row r="7232" spans="1:20" x14ac:dyDescent="0.25">
      <c r="A7232" s="1">
        <v>7230</v>
      </c>
      <c r="B7232">
        <v>-0.38290868460304189</v>
      </c>
      <c r="C7232">
        <v>-0.38728210760346748</v>
      </c>
      <c r="D7232">
        <v>-0.56556588187589962</v>
      </c>
      <c r="E7232">
        <v>-0.76062828755114487</v>
      </c>
      <c r="F7232">
        <v>-0.3949792872200702</v>
      </c>
      <c r="G7232">
        <v>-0.56642513091636493</v>
      </c>
      <c r="H7232">
        <v>-0.56642513091636493</v>
      </c>
      <c r="I7232">
        <v>-0.62111459389806156</v>
      </c>
      <c r="J7232">
        <v>-0.58610091802275488</v>
      </c>
      <c r="K7232">
        <v>-0.6397326599747496</v>
      </c>
      <c r="L7232">
        <v>0.9999581020215591</v>
      </c>
      <c r="M7232">
        <v>-0.64977177488810278</v>
      </c>
      <c r="N7232">
        <v>-0.62307425758879054</v>
      </c>
      <c r="O7232">
        <v>-0.65980501372983924</v>
      </c>
      <c r="P7232">
        <v>-0.65947307758986473</v>
      </c>
      <c r="Q7232">
        <v>0.98</v>
      </c>
      <c r="R7232">
        <v>0.998</v>
      </c>
      <c r="S7232">
        <v>0.98018278191241548</v>
      </c>
      <c r="T7232">
        <v>0.98</v>
      </c>
    </row>
    <row r="7233" spans="1:20" x14ac:dyDescent="0.25">
      <c r="A7233" s="1">
        <v>7231</v>
      </c>
      <c r="B7233">
        <v>-1.015336253504941E-2</v>
      </c>
      <c r="C7233">
        <v>0</v>
      </c>
      <c r="D7233">
        <v>-0.25358245035128529</v>
      </c>
      <c r="E7233">
        <v>-0.27385889741597752</v>
      </c>
      <c r="F7233">
        <v>0.26193424392976089</v>
      </c>
      <c r="G7233">
        <v>-0.25963580294058108</v>
      </c>
      <c r="H7233">
        <v>-0.25963580294058108</v>
      </c>
      <c r="I7233">
        <v>-0.24185466818851359</v>
      </c>
      <c r="J7233">
        <v>-0.16739248549577029</v>
      </c>
      <c r="K7233">
        <v>-0.24978824656673501</v>
      </c>
      <c r="L7233">
        <v>0.9999581020215591</v>
      </c>
      <c r="M7233">
        <v>-0.24639550307080041</v>
      </c>
      <c r="N7233">
        <v>-0.23810049677776091</v>
      </c>
      <c r="O7233">
        <v>-0.35850511681394848</v>
      </c>
      <c r="P7233">
        <v>-0.35383251890783229</v>
      </c>
      <c r="Q7233">
        <v>0.98</v>
      </c>
      <c r="R7233">
        <v>0.998</v>
      </c>
      <c r="S7233">
        <v>0.9799081702040221</v>
      </c>
      <c r="T7233">
        <v>0.98</v>
      </c>
    </row>
    <row r="7234" spans="1:20" x14ac:dyDescent="0.25">
      <c r="A7234" s="1">
        <v>7232</v>
      </c>
      <c r="B7234">
        <v>0.3839240208565467</v>
      </c>
      <c r="C7234">
        <v>0.38728210760346748</v>
      </c>
      <c r="D7234">
        <v>0.11483792609456871</v>
      </c>
      <c r="E7234">
        <v>0.22104915290457111</v>
      </c>
      <c r="F7234">
        <v>0.56697890081325908</v>
      </c>
      <c r="G7234">
        <v>9.4186907620337337E-2</v>
      </c>
      <c r="H7234">
        <v>9.4186907620337337E-2</v>
      </c>
      <c r="I7234">
        <v>0.13867195227822449</v>
      </c>
      <c r="J7234">
        <v>0.24498647351947</v>
      </c>
      <c r="K7234">
        <v>0.14107802124649971</v>
      </c>
      <c r="L7234">
        <v>0.9999581020215591</v>
      </c>
      <c r="M7234">
        <v>0.15061068363652089</v>
      </c>
      <c r="N7234">
        <v>0.14687326403322609</v>
      </c>
      <c r="O7234">
        <v>-1.17354820511309E-2</v>
      </c>
      <c r="P7234">
        <v>-4.8107196386726484E-3</v>
      </c>
      <c r="Q7234">
        <v>0.98</v>
      </c>
      <c r="R7234">
        <v>0.998</v>
      </c>
      <c r="S7234">
        <v>0.97997865404736917</v>
      </c>
      <c r="T7234">
        <v>0.98</v>
      </c>
    </row>
    <row r="7235" spans="1:20" x14ac:dyDescent="0.25">
      <c r="A7235" s="1">
        <v>7233</v>
      </c>
      <c r="B7235">
        <v>0.75439483635415339</v>
      </c>
      <c r="C7235">
        <v>0.77456421520693508</v>
      </c>
      <c r="D7235">
        <v>0.53021384071489452</v>
      </c>
      <c r="E7235">
        <v>0.69993825301897261</v>
      </c>
      <c r="F7235">
        <v>0.85067318069048992</v>
      </c>
      <c r="G7235">
        <v>0.52322312925059122</v>
      </c>
      <c r="H7235">
        <v>0.52322312925059122</v>
      </c>
      <c r="I7235">
        <v>0.43553914173600911</v>
      </c>
      <c r="J7235">
        <v>0.55678184259805941</v>
      </c>
      <c r="K7235">
        <v>0.56881846526853042</v>
      </c>
      <c r="L7235">
        <v>0.9999581020215591</v>
      </c>
      <c r="M7235">
        <v>0.57909258500492344</v>
      </c>
      <c r="N7235">
        <v>0.62809046504699717</v>
      </c>
      <c r="O7235">
        <v>0.36049720590596562</v>
      </c>
      <c r="P7235">
        <v>0.37181732364047693</v>
      </c>
      <c r="Q7235">
        <v>0.98</v>
      </c>
      <c r="R7235">
        <v>0.998</v>
      </c>
      <c r="S7235">
        <v>0.97990499384143637</v>
      </c>
      <c r="T7235">
        <v>0.98</v>
      </c>
    </row>
    <row r="7236" spans="1:20" x14ac:dyDescent="0.25">
      <c r="A7236" s="1">
        <v>7234</v>
      </c>
      <c r="B7236">
        <v>1.157229494932229</v>
      </c>
      <c r="C7236">
        <v>1.161846322810403</v>
      </c>
      <c r="D7236">
        <v>1.072098811070672</v>
      </c>
      <c r="E7236">
        <v>1.2288219799864291</v>
      </c>
      <c r="F7236">
        <v>1.0164364081768971</v>
      </c>
      <c r="G7236">
        <v>1.0511142440767489</v>
      </c>
      <c r="H7236">
        <v>1.0511142440767489</v>
      </c>
      <c r="I7236">
        <v>0.99340302820933679</v>
      </c>
      <c r="J7236">
        <v>1.131938348665362</v>
      </c>
      <c r="K7236">
        <v>1.131149652452665</v>
      </c>
      <c r="L7236">
        <v>0.9999581020215591</v>
      </c>
      <c r="M7236">
        <v>1.117177421353875</v>
      </c>
      <c r="N7236">
        <v>1.20555110626351</v>
      </c>
      <c r="O7236">
        <v>0.98260061495038631</v>
      </c>
      <c r="P7236">
        <v>0.9988734375816789</v>
      </c>
      <c r="Q7236">
        <v>0.98</v>
      </c>
      <c r="R7236">
        <v>0.998</v>
      </c>
      <c r="S7236">
        <v>0.98000717300697526</v>
      </c>
      <c r="T7236">
        <v>0.98</v>
      </c>
    </row>
    <row r="7237" spans="1:20" x14ac:dyDescent="0.25">
      <c r="A7237" s="1">
        <v>7235</v>
      </c>
      <c r="B7237">
        <v>1.5737711929326219</v>
      </c>
      <c r="C7237">
        <v>1.5491284304138699</v>
      </c>
      <c r="D7237">
        <v>2.0556367376021041</v>
      </c>
      <c r="E7237">
        <v>1.8397382342192341</v>
      </c>
      <c r="F7237">
        <v>1.431165190710602</v>
      </c>
      <c r="G7237">
        <v>2.0838536076056999</v>
      </c>
      <c r="H7237">
        <v>2.0838536076056999</v>
      </c>
      <c r="I7237">
        <v>1.8770377754181471</v>
      </c>
      <c r="J7237">
        <v>1.7702519925998621</v>
      </c>
      <c r="K7237">
        <v>1.9866305404967259</v>
      </c>
      <c r="L7237">
        <v>0.9999581020215591</v>
      </c>
      <c r="M7237">
        <v>1.8903933404388751</v>
      </c>
      <c r="N7237">
        <v>2.071742068088267</v>
      </c>
      <c r="O7237">
        <v>2.0955063091969959</v>
      </c>
      <c r="P7237">
        <v>2.12087006913056</v>
      </c>
      <c r="Q7237">
        <v>0.98</v>
      </c>
      <c r="R7237">
        <v>0.998</v>
      </c>
      <c r="S7237">
        <v>0.98004803348306035</v>
      </c>
      <c r="T7237">
        <v>0.98</v>
      </c>
    </row>
    <row r="7238" spans="1:20" x14ac:dyDescent="0.25">
      <c r="A7238" s="1">
        <v>7236</v>
      </c>
      <c r="B7238">
        <v>-1.5339192449825541</v>
      </c>
      <c r="C7238">
        <v>-1.5491284304138699</v>
      </c>
      <c r="D7238">
        <v>-0.91551106003233662</v>
      </c>
      <c r="E7238">
        <v>-0.98101803796796949</v>
      </c>
      <c r="F7238">
        <v>-1.3789292798950441</v>
      </c>
      <c r="G7238">
        <v>-1.088695182945763</v>
      </c>
      <c r="H7238">
        <v>-1.088695182945763</v>
      </c>
      <c r="I7238">
        <v>-0.60781429894756756</v>
      </c>
      <c r="J7238">
        <v>-1.0283384803434019</v>
      </c>
      <c r="K7238">
        <v>-0.9467101769129741</v>
      </c>
      <c r="L7238">
        <v>0.9999581020215591</v>
      </c>
      <c r="M7238">
        <v>-0.97164842838653531</v>
      </c>
      <c r="N7238">
        <v>-1.008048018399778</v>
      </c>
      <c r="O7238">
        <v>-1.209659911659186</v>
      </c>
      <c r="P7238">
        <v>-0.73440431133126627</v>
      </c>
      <c r="Q7238">
        <v>0.98</v>
      </c>
      <c r="R7238">
        <v>0.99900000000000011</v>
      </c>
      <c r="S7238">
        <v>0.98025278956205686</v>
      </c>
      <c r="T7238">
        <v>0.98</v>
      </c>
    </row>
    <row r="7239" spans="1:20" x14ac:dyDescent="0.25">
      <c r="A7239" s="1">
        <v>7237</v>
      </c>
      <c r="B7239">
        <v>-1.1722057046714269</v>
      </c>
      <c r="C7239">
        <v>-1.161846322810403</v>
      </c>
      <c r="D7239">
        <v>-0.94367986798142589</v>
      </c>
      <c r="E7239">
        <v>-0.9655158280910533</v>
      </c>
      <c r="F7239">
        <v>-1.256508234056549</v>
      </c>
      <c r="G7239">
        <v>-0.98158575653899993</v>
      </c>
      <c r="H7239">
        <v>-0.98158575653899993</v>
      </c>
      <c r="I7239">
        <v>-0.89224484897112399</v>
      </c>
      <c r="J7239">
        <v>-1.050629234884767</v>
      </c>
      <c r="K7239">
        <v>-0.95408501215473307</v>
      </c>
      <c r="L7239">
        <v>0.9999581020215591</v>
      </c>
      <c r="M7239">
        <v>-0.98532537582855284</v>
      </c>
      <c r="N7239">
        <v>-0.91180457819703609</v>
      </c>
      <c r="O7239">
        <v>-1.2596572744661889</v>
      </c>
      <c r="P7239">
        <v>-0.85271678565979492</v>
      </c>
      <c r="Q7239">
        <v>0.98</v>
      </c>
      <c r="R7239">
        <v>0.99900000000000011</v>
      </c>
      <c r="S7239">
        <v>0.97928842199564881</v>
      </c>
      <c r="T7239">
        <v>0.98</v>
      </c>
    </row>
    <row r="7240" spans="1:20" x14ac:dyDescent="0.25">
      <c r="A7240" s="1">
        <v>7238</v>
      </c>
      <c r="B7240">
        <v>-0.77013254828347999</v>
      </c>
      <c r="C7240">
        <v>-0.77456421520693508</v>
      </c>
      <c r="D7240">
        <v>-0.85194951518423934</v>
      </c>
      <c r="E7240">
        <v>-0.96822871481951378</v>
      </c>
      <c r="F7240">
        <v>-1.004335540832342</v>
      </c>
      <c r="G7240">
        <v>-0.83287946790954148</v>
      </c>
      <c r="H7240">
        <v>-0.83287946790954148</v>
      </c>
      <c r="I7240">
        <v>-0.93473670037140422</v>
      </c>
      <c r="J7240">
        <v>-0.94481694943841477</v>
      </c>
      <c r="K7240">
        <v>-0.88863334938412075</v>
      </c>
      <c r="L7240">
        <v>0.9999581020215591</v>
      </c>
      <c r="M7240">
        <v>-0.9148797287299435</v>
      </c>
      <c r="N7240">
        <v>-0.81556113799429464</v>
      </c>
      <c r="O7240">
        <v>-0.84609549712992882</v>
      </c>
      <c r="P7240">
        <v>-0.84680116194336841</v>
      </c>
      <c r="Q7240">
        <v>0.98</v>
      </c>
      <c r="R7240">
        <v>0.99900000000000011</v>
      </c>
      <c r="S7240">
        <v>0.97992938377309158</v>
      </c>
      <c r="T7240">
        <v>0.98</v>
      </c>
    </row>
    <row r="7241" spans="1:20" x14ac:dyDescent="0.25">
      <c r="A7241" s="1">
        <v>7239</v>
      </c>
      <c r="B7241">
        <v>-0.38290868460304189</v>
      </c>
      <c r="C7241">
        <v>-0.38728210760346748</v>
      </c>
      <c r="D7241">
        <v>-0.56556588187589962</v>
      </c>
      <c r="E7241">
        <v>-0.76062828755114487</v>
      </c>
      <c r="F7241">
        <v>-0.39314663683326628</v>
      </c>
      <c r="G7241">
        <v>-0.56642513091636493</v>
      </c>
      <c r="H7241">
        <v>-0.56642513091636493</v>
      </c>
      <c r="I7241">
        <v>-0.62595106478915052</v>
      </c>
      <c r="J7241">
        <v>-0.58830247402683988</v>
      </c>
      <c r="K7241">
        <v>-0.6397326599747496</v>
      </c>
      <c r="L7241">
        <v>0.9999581020215591</v>
      </c>
      <c r="M7241">
        <v>-0.65145797388780358</v>
      </c>
      <c r="N7241">
        <v>-0.62307425758879054</v>
      </c>
      <c r="O7241">
        <v>-0.66143031499755911</v>
      </c>
      <c r="P7241">
        <v>-0.65947307758986473</v>
      </c>
      <c r="Q7241">
        <v>0.98</v>
      </c>
      <c r="R7241">
        <v>0.99900000000000011</v>
      </c>
      <c r="S7241">
        <v>0.97996010326158367</v>
      </c>
      <c r="T7241">
        <v>0.98</v>
      </c>
    </row>
    <row r="7242" spans="1:20" x14ac:dyDescent="0.25">
      <c r="A7242" s="1">
        <v>7240</v>
      </c>
      <c r="B7242">
        <v>-1.015336253504941E-2</v>
      </c>
      <c r="C7242">
        <v>0</v>
      </c>
      <c r="D7242">
        <v>-0.25358245035128529</v>
      </c>
      <c r="E7242">
        <v>-0.27385889741597752</v>
      </c>
      <c r="F7242">
        <v>0.26275893660382388</v>
      </c>
      <c r="G7242">
        <v>-0.25953605027338039</v>
      </c>
      <c r="H7242">
        <v>-0.25953605027338039</v>
      </c>
      <c r="I7242">
        <v>-0.24720933238936221</v>
      </c>
      <c r="J7242">
        <v>-0.16973163875011041</v>
      </c>
      <c r="K7242">
        <v>-0.25071010097195467</v>
      </c>
      <c r="L7242">
        <v>0.9999581020215591</v>
      </c>
      <c r="M7242">
        <v>-0.24845641295932411</v>
      </c>
      <c r="N7242">
        <v>-0.23810049677776091</v>
      </c>
      <c r="O7242">
        <v>-0.36059478987244548</v>
      </c>
      <c r="P7242">
        <v>-0.35777626805211649</v>
      </c>
      <c r="Q7242">
        <v>0.98</v>
      </c>
      <c r="R7242">
        <v>0.99900000000000011</v>
      </c>
      <c r="S7242">
        <v>0.98010446481550129</v>
      </c>
      <c r="T7242">
        <v>0.98</v>
      </c>
    </row>
    <row r="7243" spans="1:20" x14ac:dyDescent="0.25">
      <c r="A7243" s="1">
        <v>7241</v>
      </c>
      <c r="B7243">
        <v>0.3839240208565467</v>
      </c>
      <c r="C7243">
        <v>0.38728210760346748</v>
      </c>
      <c r="D7243">
        <v>0.11483792609456871</v>
      </c>
      <c r="E7243">
        <v>0.22104915290457111</v>
      </c>
      <c r="F7243">
        <v>0.56798685852599984</v>
      </c>
      <c r="G7243">
        <v>9.4186907620337337E-2</v>
      </c>
      <c r="H7243">
        <v>9.4186907620337337E-2</v>
      </c>
      <c r="I7243">
        <v>0.13262636366436309</v>
      </c>
      <c r="J7243">
        <v>0.2420969312641075</v>
      </c>
      <c r="K7243">
        <v>0.14015616684127991</v>
      </c>
      <c r="L7243">
        <v>0.9999581020215591</v>
      </c>
      <c r="M7243">
        <v>0.14817506285917539</v>
      </c>
      <c r="N7243">
        <v>0.14687326403322609</v>
      </c>
      <c r="O7243">
        <v>-1.44443174973308E-2</v>
      </c>
      <c r="P7243">
        <v>-6.7825942108147939E-3</v>
      </c>
      <c r="Q7243">
        <v>0.98</v>
      </c>
      <c r="R7243">
        <v>0.99900000000000011</v>
      </c>
      <c r="S7243">
        <v>0.97996879753443178</v>
      </c>
      <c r="T7243">
        <v>0.98</v>
      </c>
    </row>
    <row r="7244" spans="1:20" x14ac:dyDescent="0.25">
      <c r="A7244" s="1">
        <v>7242</v>
      </c>
      <c r="B7244">
        <v>0.75439483635415339</v>
      </c>
      <c r="C7244">
        <v>0.77456421520693508</v>
      </c>
      <c r="D7244">
        <v>0.53016869115895748</v>
      </c>
      <c r="E7244">
        <v>0.69993825301897261</v>
      </c>
      <c r="F7244">
        <v>0.85113134328719087</v>
      </c>
      <c r="G7244">
        <v>0.52287399491538877</v>
      </c>
      <c r="H7244">
        <v>0.52287399491538877</v>
      </c>
      <c r="I7244">
        <v>0.42989659236307198</v>
      </c>
      <c r="J7244">
        <v>0.5545802865939744</v>
      </c>
      <c r="K7244">
        <v>0.56789661086331022</v>
      </c>
      <c r="L7244">
        <v>0.9999581020215591</v>
      </c>
      <c r="M7244">
        <v>0.57590754244993292</v>
      </c>
      <c r="N7244">
        <v>0.62809046504699717</v>
      </c>
      <c r="O7244">
        <v>0.35744009161668278</v>
      </c>
      <c r="P7244">
        <v>0.36787357449619279</v>
      </c>
      <c r="Q7244">
        <v>0.98</v>
      </c>
      <c r="R7244">
        <v>0.99900000000000011</v>
      </c>
      <c r="S7244">
        <v>0.98000978195191535</v>
      </c>
      <c r="T7244">
        <v>0.98</v>
      </c>
    </row>
    <row r="7245" spans="1:20" x14ac:dyDescent="0.25">
      <c r="A7245" s="1">
        <v>7243</v>
      </c>
      <c r="B7245">
        <v>1.157229494932229</v>
      </c>
      <c r="C7245">
        <v>1.161846322810403</v>
      </c>
      <c r="D7245">
        <v>1.072098811070672</v>
      </c>
      <c r="E7245">
        <v>1.2288219799864291</v>
      </c>
      <c r="F7245">
        <v>1.016802938254258</v>
      </c>
      <c r="G7245">
        <v>1.050515728073544</v>
      </c>
      <c r="H7245">
        <v>1.050515728073544</v>
      </c>
      <c r="I7245">
        <v>0.98758774773314673</v>
      </c>
      <c r="J7245">
        <v>1.129874389911532</v>
      </c>
      <c r="K7245">
        <v>1.1302277980474451</v>
      </c>
      <c r="L7245">
        <v>0.9999581020215591</v>
      </c>
      <c r="M7245">
        <v>1.1132429570212401</v>
      </c>
      <c r="N7245">
        <v>1.20555110626351</v>
      </c>
      <c r="O7245">
        <v>0.97892433827340075</v>
      </c>
      <c r="P7245">
        <v>0.9949296884373946</v>
      </c>
      <c r="Q7245">
        <v>0.98</v>
      </c>
      <c r="R7245">
        <v>0.99900000000000011</v>
      </c>
      <c r="S7245">
        <v>0.98005124210983896</v>
      </c>
      <c r="T7245">
        <v>0.98</v>
      </c>
    </row>
    <row r="7246" spans="1:20" x14ac:dyDescent="0.25">
      <c r="A7246" s="1">
        <v>7244</v>
      </c>
      <c r="B7246">
        <v>1.5737711929326219</v>
      </c>
      <c r="C7246">
        <v>1.5491284304138699</v>
      </c>
      <c r="D7246">
        <v>2.0556367376021041</v>
      </c>
      <c r="E7246">
        <v>1.8397382342192341</v>
      </c>
      <c r="F7246">
        <v>1.431898250865324</v>
      </c>
      <c r="G7246">
        <v>2.0838037312720989</v>
      </c>
      <c r="H7246">
        <v>2.0838037312720989</v>
      </c>
      <c r="I7246">
        <v>1.8724316126647289</v>
      </c>
      <c r="J7246">
        <v>1.768325631096288</v>
      </c>
      <c r="K7246">
        <v>1.9857086860915061</v>
      </c>
      <c r="L7246">
        <v>0.9999581020215591</v>
      </c>
      <c r="M7246">
        <v>1.8853347434397729</v>
      </c>
      <c r="N7246">
        <v>2.071742068088267</v>
      </c>
      <c r="O7246">
        <v>2.09155914897539</v>
      </c>
      <c r="P7246">
        <v>2.1169263199862751</v>
      </c>
      <c r="Q7246">
        <v>0.98</v>
      </c>
      <c r="R7246">
        <v>0.99900000000000011</v>
      </c>
      <c r="S7246">
        <v>0.98003212053306776</v>
      </c>
      <c r="T7246">
        <v>0.98</v>
      </c>
    </row>
    <row r="7247" spans="1:20" x14ac:dyDescent="0.25">
      <c r="A7247" s="1">
        <v>7245</v>
      </c>
      <c r="B7247">
        <v>-1.5339192449825541</v>
      </c>
      <c r="C7247">
        <v>-1.5491284304138699</v>
      </c>
      <c r="D7247">
        <v>-0.91339806081448538</v>
      </c>
      <c r="E7247">
        <v>-1.0162855654379539</v>
      </c>
      <c r="F7247">
        <v>-1.392582525276733</v>
      </c>
      <c r="G7247">
        <v>-1.096525767321018</v>
      </c>
      <c r="H7247">
        <v>-1.096525767321018</v>
      </c>
      <c r="I7247">
        <v>-0.56152236327571703</v>
      </c>
      <c r="J7247">
        <v>-1.0365943153587229</v>
      </c>
      <c r="K7247">
        <v>-0.95224130334429324</v>
      </c>
      <c r="L7247">
        <v>0.9999581020215591</v>
      </c>
      <c r="M7247">
        <v>-0.97708173627445993</v>
      </c>
      <c r="N7247">
        <v>-1.008048018399778</v>
      </c>
      <c r="O7247">
        <v>-0.62807294136006908</v>
      </c>
      <c r="P7247">
        <v>-0.69693869446056544</v>
      </c>
      <c r="Q7247">
        <v>0.98</v>
      </c>
      <c r="R7247">
        <v>1</v>
      </c>
      <c r="S7247">
        <v>0.9801576427139661</v>
      </c>
      <c r="T7247">
        <v>0.98</v>
      </c>
    </row>
    <row r="7248" spans="1:20" x14ac:dyDescent="0.25">
      <c r="A7248" s="1">
        <v>7246</v>
      </c>
      <c r="B7248">
        <v>-1.1722057046714269</v>
      </c>
      <c r="C7248">
        <v>-1.161846322810403</v>
      </c>
      <c r="D7248">
        <v>-0.93729572077193524</v>
      </c>
      <c r="E7248">
        <v>-0.96758278940797571</v>
      </c>
      <c r="F7248">
        <v>-1.255133746266446</v>
      </c>
      <c r="G7248">
        <v>-0.98309202181373079</v>
      </c>
      <c r="H7248">
        <v>-0.98309202181373079</v>
      </c>
      <c r="I7248">
        <v>-0.87226561802817359</v>
      </c>
      <c r="J7248">
        <v>-1.046226122876597</v>
      </c>
      <c r="K7248">
        <v>-0.9513194489390735</v>
      </c>
      <c r="L7248">
        <v>0.9999581020215591</v>
      </c>
      <c r="M7248">
        <v>-0.98251504416238478</v>
      </c>
      <c r="N7248">
        <v>-0.91180457819703609</v>
      </c>
      <c r="O7248">
        <v>-1.2114013058746</v>
      </c>
      <c r="P7248">
        <v>-0.84088553822694201</v>
      </c>
      <c r="Q7248">
        <v>0.98</v>
      </c>
      <c r="R7248">
        <v>1</v>
      </c>
      <c r="S7248">
        <v>0.97912327980249603</v>
      </c>
      <c r="T7248">
        <v>0.98</v>
      </c>
    </row>
    <row r="7249" spans="1:20" x14ac:dyDescent="0.25">
      <c r="A7249" s="1">
        <v>7247</v>
      </c>
      <c r="B7249">
        <v>-0.77013254828347999</v>
      </c>
      <c r="C7249">
        <v>-0.77456421520693508</v>
      </c>
      <c r="D7249">
        <v>-0.85194500022864561</v>
      </c>
      <c r="E7249">
        <v>-0.96822871481951378</v>
      </c>
      <c r="F7249">
        <v>-1.002044727848838</v>
      </c>
      <c r="G7249">
        <v>-0.83289443080962167</v>
      </c>
      <c r="H7249">
        <v>-0.83289443080962167</v>
      </c>
      <c r="I7249">
        <v>-0.93917013202156896</v>
      </c>
      <c r="J7249">
        <v>-0.94688090819224446</v>
      </c>
      <c r="K7249">
        <v>-0.88863334938412075</v>
      </c>
      <c r="L7249">
        <v>0.9999581020215591</v>
      </c>
      <c r="M7249">
        <v>-0.91619121684082183</v>
      </c>
      <c r="N7249">
        <v>-0.81556113799429464</v>
      </c>
      <c r="O7249">
        <v>-0.84737251955456594</v>
      </c>
      <c r="P7249">
        <v>-0.84877303651551061</v>
      </c>
      <c r="Q7249">
        <v>0.98</v>
      </c>
      <c r="R7249">
        <v>1</v>
      </c>
      <c r="S7249">
        <v>0.98006472753931362</v>
      </c>
      <c r="T7249">
        <v>0.98</v>
      </c>
    </row>
    <row r="7250" spans="1:20" x14ac:dyDescent="0.25">
      <c r="A7250" s="1">
        <v>7248</v>
      </c>
      <c r="B7250">
        <v>-0.38290868460304189</v>
      </c>
      <c r="C7250">
        <v>-0.38728210760346748</v>
      </c>
      <c r="D7250">
        <v>-0.56552073231996258</v>
      </c>
      <c r="E7250">
        <v>-0.76062828755114487</v>
      </c>
      <c r="F7250">
        <v>-0.39131398644646248</v>
      </c>
      <c r="G7250">
        <v>-0.5663752545827645</v>
      </c>
      <c r="H7250">
        <v>-0.5663752545827645</v>
      </c>
      <c r="I7250">
        <v>-0.63072995864582115</v>
      </c>
      <c r="J7250">
        <v>-0.59036643278067114</v>
      </c>
      <c r="K7250">
        <v>-0.6397326599747496</v>
      </c>
      <c r="L7250">
        <v>0.9999581020215591</v>
      </c>
      <c r="M7250">
        <v>-0.65295681744309297</v>
      </c>
      <c r="N7250">
        <v>-0.62307425758879054</v>
      </c>
      <c r="O7250">
        <v>-0.66301691861604772</v>
      </c>
      <c r="P7250">
        <v>-0.66144495216200683</v>
      </c>
      <c r="Q7250">
        <v>0.98</v>
      </c>
      <c r="R7250">
        <v>1</v>
      </c>
      <c r="S7250">
        <v>0.98002348629973657</v>
      </c>
      <c r="T7250">
        <v>0.98</v>
      </c>
    </row>
    <row r="7251" spans="1:20" x14ac:dyDescent="0.25">
      <c r="A7251" s="1">
        <v>7249</v>
      </c>
      <c r="B7251">
        <v>-1.015336253504941E-2</v>
      </c>
      <c r="C7251">
        <v>0</v>
      </c>
      <c r="D7251">
        <v>-0.25358245035128529</v>
      </c>
      <c r="E7251">
        <v>-0.27385889741597752</v>
      </c>
      <c r="F7251">
        <v>0.26358362927788531</v>
      </c>
      <c r="G7251">
        <v>-0.25973555560778189</v>
      </c>
      <c r="H7251">
        <v>-0.25973555560778189</v>
      </c>
      <c r="I7251">
        <v>-0.25256399659021028</v>
      </c>
      <c r="J7251">
        <v>-0.17207079200445061</v>
      </c>
      <c r="K7251">
        <v>-0.25071010097195467</v>
      </c>
      <c r="L7251">
        <v>0.9999581020215591</v>
      </c>
      <c r="M7251">
        <v>-0.25051732284784672</v>
      </c>
      <c r="N7251">
        <v>-0.23810049677776091</v>
      </c>
      <c r="O7251">
        <v>-0.36268446293094248</v>
      </c>
      <c r="P7251">
        <v>-0.35974814262425869</v>
      </c>
      <c r="Q7251">
        <v>0.98</v>
      </c>
      <c r="R7251">
        <v>1</v>
      </c>
      <c r="S7251">
        <v>0.98013413493761958</v>
      </c>
      <c r="T7251">
        <v>0.98</v>
      </c>
    </row>
    <row r="7252" spans="1:20" x14ac:dyDescent="0.25">
      <c r="A7252" s="1">
        <v>7250</v>
      </c>
      <c r="B7252">
        <v>0.3839240208565467</v>
      </c>
      <c r="C7252">
        <v>0.38728210760346748</v>
      </c>
      <c r="D7252">
        <v>0.11488307565050571</v>
      </c>
      <c r="E7252">
        <v>0.22104915290457111</v>
      </c>
      <c r="F7252">
        <v>0.56890318371940174</v>
      </c>
      <c r="G7252">
        <v>9.4386412954738708E-2</v>
      </c>
      <c r="H7252">
        <v>9.4386412954738708E-2</v>
      </c>
      <c r="I7252">
        <v>0.1265807750505023</v>
      </c>
      <c r="J7252">
        <v>0.2392073890087465</v>
      </c>
      <c r="K7252">
        <v>0.14015616684127991</v>
      </c>
      <c r="L7252">
        <v>0.9999581020215591</v>
      </c>
      <c r="M7252">
        <v>0.1457394420818299</v>
      </c>
      <c r="N7252">
        <v>0.14687326403322609</v>
      </c>
      <c r="O7252">
        <v>-1.715315294353071E-2</v>
      </c>
      <c r="P7252">
        <v>-1.072634335509909E-2</v>
      </c>
      <c r="Q7252">
        <v>0.98</v>
      </c>
      <c r="R7252">
        <v>1</v>
      </c>
      <c r="S7252">
        <v>0.98009488951916679</v>
      </c>
      <c r="T7252">
        <v>0.98</v>
      </c>
    </row>
    <row r="7253" spans="1:20" x14ac:dyDescent="0.25">
      <c r="A7253" s="1">
        <v>7251</v>
      </c>
      <c r="B7253">
        <v>0.75439483635415339</v>
      </c>
      <c r="C7253">
        <v>0.77456421520693508</v>
      </c>
      <c r="D7253">
        <v>0.53016869115895748</v>
      </c>
      <c r="E7253">
        <v>0.69993825301897261</v>
      </c>
      <c r="F7253">
        <v>0.85158950588389182</v>
      </c>
      <c r="G7253">
        <v>0.5234226345849925</v>
      </c>
      <c r="H7253">
        <v>0.5234226345849925</v>
      </c>
      <c r="I7253">
        <v>0.42425404299013503</v>
      </c>
      <c r="J7253">
        <v>0.55224113333963432</v>
      </c>
      <c r="K7253">
        <v>0.56789661086331022</v>
      </c>
      <c r="L7253">
        <v>0.9999581020215591</v>
      </c>
      <c r="M7253">
        <v>0.57290985533935412</v>
      </c>
      <c r="N7253">
        <v>0.62809046504699717</v>
      </c>
      <c r="O7253">
        <v>0.35442167497663141</v>
      </c>
      <c r="P7253">
        <v>0.36392982535190832</v>
      </c>
      <c r="Q7253">
        <v>0.98</v>
      </c>
      <c r="R7253">
        <v>1</v>
      </c>
      <c r="S7253">
        <v>0.98002681387130186</v>
      </c>
      <c r="T7253">
        <v>0.98</v>
      </c>
    </row>
    <row r="7254" spans="1:20" x14ac:dyDescent="0.25">
      <c r="A7254" s="1">
        <v>7252</v>
      </c>
      <c r="B7254">
        <v>1.157229494932229</v>
      </c>
      <c r="C7254">
        <v>1.161846322810403</v>
      </c>
      <c r="D7254">
        <v>1.072098811070672</v>
      </c>
      <c r="E7254">
        <v>1.2288219799864291</v>
      </c>
      <c r="F7254">
        <v>1.0171694683316179</v>
      </c>
      <c r="G7254">
        <v>1.0511142440767489</v>
      </c>
      <c r="H7254">
        <v>1.0511142440767489</v>
      </c>
      <c r="I7254">
        <v>0.98177246725695666</v>
      </c>
      <c r="J7254">
        <v>1.127672833907446</v>
      </c>
      <c r="K7254">
        <v>1.129305943642225</v>
      </c>
      <c r="L7254">
        <v>0.9999581020215591</v>
      </c>
      <c r="M7254">
        <v>1.1094958481330159</v>
      </c>
      <c r="N7254">
        <v>1.20555110626351</v>
      </c>
      <c r="O7254">
        <v>0.97528675924564634</v>
      </c>
      <c r="P7254">
        <v>0.9909859392931103</v>
      </c>
      <c r="Q7254">
        <v>0.98</v>
      </c>
      <c r="R7254">
        <v>1</v>
      </c>
      <c r="S7254">
        <v>0.97999725886643152</v>
      </c>
      <c r="T7254">
        <v>0.98</v>
      </c>
    </row>
    <row r="7255" spans="1:20" x14ac:dyDescent="0.25">
      <c r="A7255" s="1">
        <v>7253</v>
      </c>
      <c r="B7255">
        <v>1.5737711929326219</v>
      </c>
      <c r="C7255">
        <v>1.5491284304138699</v>
      </c>
      <c r="D7255">
        <v>2.0557270367139782</v>
      </c>
      <c r="E7255">
        <v>1.8397382342192341</v>
      </c>
      <c r="F7255">
        <v>1.432631311020045</v>
      </c>
      <c r="G7255">
        <v>2.0827064519328919</v>
      </c>
      <c r="H7255">
        <v>2.0827064519328919</v>
      </c>
      <c r="I7255">
        <v>1.8672496795671341</v>
      </c>
      <c r="J7255">
        <v>1.7663992695927131</v>
      </c>
      <c r="K7255">
        <v>1.9838649772810659</v>
      </c>
      <c r="L7255">
        <v>0.9999581020215591</v>
      </c>
      <c r="M7255">
        <v>1.8804635018850819</v>
      </c>
      <c r="N7255">
        <v>2.071742068088267</v>
      </c>
      <c r="O7255">
        <v>2.0876506864030162</v>
      </c>
      <c r="P7255">
        <v>2.1129825708419898</v>
      </c>
      <c r="Q7255">
        <v>0.98</v>
      </c>
      <c r="R7255">
        <v>1</v>
      </c>
      <c r="S7255">
        <v>0.98019413267579103</v>
      </c>
      <c r="T7255">
        <v>0.98</v>
      </c>
    </row>
    <row r="7256" spans="1:20" x14ac:dyDescent="0.25">
      <c r="A7256" s="1">
        <v>7254</v>
      </c>
      <c r="B7256">
        <v>-1.5339192449825541</v>
      </c>
      <c r="C7256">
        <v>-1.5491284304138699</v>
      </c>
      <c r="D7256">
        <v>-1.0641704879104761</v>
      </c>
      <c r="E7256">
        <v>-0.96138190545720925</v>
      </c>
      <c r="F7256">
        <v>-1.4258451297972221</v>
      </c>
      <c r="G7256">
        <v>-1.084016782854049</v>
      </c>
      <c r="H7256">
        <v>-1.084016782854049</v>
      </c>
      <c r="I7256">
        <v>-1.037684437910295</v>
      </c>
      <c r="J7256">
        <v>-1.1530015890747369</v>
      </c>
      <c r="K7256">
        <v>-1.0352081998140841</v>
      </c>
      <c r="L7256">
        <v>0.9999581020215591</v>
      </c>
      <c r="M7256">
        <v>-1.048651516039536</v>
      </c>
      <c r="N7256">
        <v>-1.008048018399778</v>
      </c>
      <c r="O7256">
        <v>-1.144609163301157</v>
      </c>
      <c r="P7256">
        <v>-0.93159176854548065</v>
      </c>
      <c r="Q7256">
        <v>0.98099999999999998</v>
      </c>
      <c r="R7256">
        <v>0.97499999999999998</v>
      </c>
      <c r="S7256">
        <v>0.98077586246661519</v>
      </c>
      <c r="T7256">
        <v>0.98099999999999998</v>
      </c>
    </row>
    <row r="7257" spans="1:20" x14ac:dyDescent="0.25">
      <c r="A7257" s="1">
        <v>7255</v>
      </c>
      <c r="B7257">
        <v>-1.1722057046714269</v>
      </c>
      <c r="C7257">
        <v>-1.161846322810403</v>
      </c>
      <c r="D7257">
        <v>-1.088718301473419</v>
      </c>
      <c r="E7257">
        <v>-0.98024292747412378</v>
      </c>
      <c r="F7257">
        <v>-1.31982630492062</v>
      </c>
      <c r="G7257">
        <v>-0.99271815419859921</v>
      </c>
      <c r="H7257">
        <v>-0.99271815419859921</v>
      </c>
      <c r="I7257">
        <v>-1.303460028782508</v>
      </c>
      <c r="J7257">
        <v>-1.1876760961390811</v>
      </c>
      <c r="K7257">
        <v>-1.0508797247028221</v>
      </c>
      <c r="L7257">
        <v>0.9999581020215591</v>
      </c>
      <c r="M7257">
        <v>-1.0686985485915339</v>
      </c>
      <c r="N7257">
        <v>-1.008048018399778</v>
      </c>
      <c r="O7257">
        <v>-1.178624396975581</v>
      </c>
      <c r="P7257">
        <v>-1.0420167445854409</v>
      </c>
      <c r="Q7257">
        <v>0.98099999999999998</v>
      </c>
      <c r="R7257">
        <v>0.97499999999999998</v>
      </c>
      <c r="S7257">
        <v>0.98083702434587217</v>
      </c>
      <c r="T7257">
        <v>0.98099999999999998</v>
      </c>
    </row>
    <row r="7258" spans="1:20" x14ac:dyDescent="0.25">
      <c r="A7258" s="1">
        <v>7256</v>
      </c>
      <c r="B7258">
        <v>-0.77013254828347999</v>
      </c>
      <c r="C7258">
        <v>-0.77456421520693508</v>
      </c>
      <c r="D7258">
        <v>-0.85206690402967566</v>
      </c>
      <c r="E7258">
        <v>-0.96835789990182131</v>
      </c>
      <c r="F7258">
        <v>-1.062155660536003</v>
      </c>
      <c r="G7258">
        <v>-0.83304405981042273</v>
      </c>
      <c r="H7258">
        <v>-0.83304405981042273</v>
      </c>
      <c r="I7258">
        <v>-0.8276434163544375</v>
      </c>
      <c r="J7258">
        <v>-0.89996024585517553</v>
      </c>
      <c r="K7258">
        <v>-0.88586778616846118</v>
      </c>
      <c r="L7258">
        <v>0.9999581020215591</v>
      </c>
      <c r="M7258">
        <v>-0.88227988140239577</v>
      </c>
      <c r="N7258">
        <v>-0.91180457819703609</v>
      </c>
      <c r="O7258">
        <v>-0.81571784248325863</v>
      </c>
      <c r="P7258">
        <v>-0.81525116878909409</v>
      </c>
      <c r="Q7258">
        <v>0.98099999999999998</v>
      </c>
      <c r="R7258">
        <v>0.97499999999999998</v>
      </c>
      <c r="S7258">
        <v>0.98098319113993382</v>
      </c>
      <c r="T7258">
        <v>0.98099999999999998</v>
      </c>
    </row>
    <row r="7259" spans="1:20" x14ac:dyDescent="0.25">
      <c r="A7259" s="1">
        <v>7257</v>
      </c>
      <c r="B7259">
        <v>-0.38290868460304189</v>
      </c>
      <c r="C7259">
        <v>-0.38728210760346748</v>
      </c>
      <c r="D7259">
        <v>-0.56565618098777359</v>
      </c>
      <c r="E7259">
        <v>-0.76075747263345239</v>
      </c>
      <c r="F7259">
        <v>-0.43850473390666111</v>
      </c>
      <c r="G7259">
        <v>-0.56652488358356556</v>
      </c>
      <c r="H7259">
        <v>-0.56652488358356556</v>
      </c>
      <c r="I7259">
        <v>-0.50895453085233511</v>
      </c>
      <c r="J7259">
        <v>-0.53862986668466362</v>
      </c>
      <c r="K7259">
        <v>-0.63512338794864998</v>
      </c>
      <c r="L7259">
        <v>0.9999581020215591</v>
      </c>
      <c r="M7259">
        <v>-0.61080184245057423</v>
      </c>
      <c r="N7259">
        <v>-0.71931769779153187</v>
      </c>
      <c r="O7259">
        <v>-0.62304224695998356</v>
      </c>
      <c r="P7259">
        <v>-0.62200746071916391</v>
      </c>
      <c r="Q7259">
        <v>0.98099999999999998</v>
      </c>
      <c r="R7259">
        <v>0.97499999999999998</v>
      </c>
      <c r="S7259">
        <v>0.98096739740931438</v>
      </c>
      <c r="T7259">
        <v>0.98099999999999998</v>
      </c>
    </row>
    <row r="7260" spans="1:20" x14ac:dyDescent="0.25">
      <c r="A7260" s="1">
        <v>7258</v>
      </c>
      <c r="B7260">
        <v>-1.015336253504941E-2</v>
      </c>
      <c r="C7260">
        <v>0</v>
      </c>
      <c r="D7260">
        <v>-0.25376304857503329</v>
      </c>
      <c r="E7260">
        <v>-0.27385889741597752</v>
      </c>
      <c r="F7260">
        <v>0.24214161975228091</v>
      </c>
      <c r="G7260">
        <v>-0.25978543194138221</v>
      </c>
      <c r="H7260">
        <v>-0.25978543194138221</v>
      </c>
      <c r="I7260">
        <v>-0.11817919825924229</v>
      </c>
      <c r="J7260">
        <v>-0.1140047523967002</v>
      </c>
      <c r="K7260">
        <v>-0.2442571201354154</v>
      </c>
      <c r="L7260">
        <v>0.9999581020215591</v>
      </c>
      <c r="M7260">
        <v>-0.19730837663506731</v>
      </c>
      <c r="N7260">
        <v>-0.33434393698052361</v>
      </c>
      <c r="O7260">
        <v>-0.3100169623269704</v>
      </c>
      <c r="P7260">
        <v>-0.30650752917642082</v>
      </c>
      <c r="Q7260">
        <v>0.98099999999999998</v>
      </c>
      <c r="R7260">
        <v>0.97499999999999998</v>
      </c>
      <c r="S7260">
        <v>0.98091781284607327</v>
      </c>
      <c r="T7260">
        <v>0.98099999999999998</v>
      </c>
    </row>
    <row r="7261" spans="1:20" x14ac:dyDescent="0.25">
      <c r="A7261" s="1">
        <v>7259</v>
      </c>
      <c r="B7261">
        <v>0.3839240208565467</v>
      </c>
      <c r="C7261">
        <v>0.38728210760346748</v>
      </c>
      <c r="D7261">
        <v>0.113483439416459</v>
      </c>
      <c r="E7261">
        <v>0.22027404241072551</v>
      </c>
      <c r="F7261">
        <v>0.54370424090084912</v>
      </c>
      <c r="G7261">
        <v>9.3139504614729834E-2</v>
      </c>
      <c r="H7261">
        <v>9.3139504614729834E-2</v>
      </c>
      <c r="I7261">
        <v>0.27927507032630627</v>
      </c>
      <c r="J7261">
        <v>0.31062036189126468</v>
      </c>
      <c r="K7261">
        <v>0.14753100208303899</v>
      </c>
      <c r="L7261">
        <v>0.9999581020215591</v>
      </c>
      <c r="M7261">
        <v>0.2085035159595803</v>
      </c>
      <c r="N7261">
        <v>5.0629823830484671E-2</v>
      </c>
      <c r="O7261">
        <v>5.0412942614540948E-2</v>
      </c>
      <c r="P7261">
        <v>5.8289266669876043E-2</v>
      </c>
      <c r="Q7261">
        <v>0.98099999999999998</v>
      </c>
      <c r="R7261">
        <v>0.97499999999999998</v>
      </c>
      <c r="S7261">
        <v>0.98073472875118384</v>
      </c>
      <c r="T7261">
        <v>0.98099999999999998</v>
      </c>
    </row>
    <row r="7262" spans="1:20" x14ac:dyDescent="0.25">
      <c r="A7262" s="1">
        <v>7260</v>
      </c>
      <c r="B7262">
        <v>0.75439483635415339</v>
      </c>
      <c r="C7262">
        <v>0.77456421520693508</v>
      </c>
      <c r="D7262">
        <v>0.53075563538613835</v>
      </c>
      <c r="E7262">
        <v>0.69980906793666509</v>
      </c>
      <c r="F7262">
        <v>0.83958564585032813</v>
      </c>
      <c r="G7262">
        <v>0.52427053225619857</v>
      </c>
      <c r="H7262">
        <v>0.52427053225619857</v>
      </c>
      <c r="I7262">
        <v>0.56612385579540747</v>
      </c>
      <c r="J7262">
        <v>0.60631685268998037</v>
      </c>
      <c r="K7262">
        <v>0.58172442694160875</v>
      </c>
      <c r="L7262">
        <v>0.9999581020215591</v>
      </c>
      <c r="M7262">
        <v>0.65291063010293415</v>
      </c>
      <c r="N7262">
        <v>0.53184702484423441</v>
      </c>
      <c r="O7262">
        <v>0.43096562515639408</v>
      </c>
      <c r="P7262">
        <v>0.44280480823759411</v>
      </c>
      <c r="Q7262">
        <v>0.98099999999999998</v>
      </c>
      <c r="R7262">
        <v>0.97499999999999998</v>
      </c>
      <c r="S7262">
        <v>0.9807553699438526</v>
      </c>
      <c r="T7262">
        <v>0.98099999999999998</v>
      </c>
    </row>
    <row r="7263" spans="1:20" x14ac:dyDescent="0.25">
      <c r="A7263" s="1">
        <v>7261</v>
      </c>
      <c r="B7263">
        <v>1.157229494932229</v>
      </c>
      <c r="C7263">
        <v>1.161846322810403</v>
      </c>
      <c r="D7263">
        <v>1.071873063290987</v>
      </c>
      <c r="E7263">
        <v>1.228434424739506</v>
      </c>
      <c r="F7263">
        <v>1.0069982586848569</v>
      </c>
      <c r="G7263">
        <v>1.050415975406344</v>
      </c>
      <c r="H7263">
        <v>1.050415975406344</v>
      </c>
      <c r="I7263">
        <v>1.128248442815647</v>
      </c>
      <c r="J7263">
        <v>1.179684594503964</v>
      </c>
      <c r="K7263">
        <v>1.147743031746624</v>
      </c>
      <c r="L7263">
        <v>0.9999581020215591</v>
      </c>
      <c r="M7263">
        <v>1.2063586128936039</v>
      </c>
      <c r="N7263">
        <v>1.109307666060747</v>
      </c>
      <c r="O7263">
        <v>1.0676967456102939</v>
      </c>
      <c r="P7263">
        <v>1.083664044183791</v>
      </c>
      <c r="Q7263">
        <v>0.98099999999999998</v>
      </c>
      <c r="R7263">
        <v>0.97499999999999998</v>
      </c>
      <c r="S7263">
        <v>0.98094378630130197</v>
      </c>
      <c r="T7263">
        <v>0.98099999999999998</v>
      </c>
    </row>
    <row r="7264" spans="1:20" x14ac:dyDescent="0.25">
      <c r="A7264" s="1">
        <v>7262</v>
      </c>
      <c r="B7264">
        <v>1.5737711929326219</v>
      </c>
      <c r="C7264">
        <v>1.5491284304138699</v>
      </c>
      <c r="D7264">
        <v>2.0548240455952378</v>
      </c>
      <c r="E7264">
        <v>1.8397382342192341</v>
      </c>
      <c r="F7264">
        <v>1.4119223616491621</v>
      </c>
      <c r="G7264">
        <v>2.0833049679360962</v>
      </c>
      <c r="H7264">
        <v>2.0833049679360962</v>
      </c>
      <c r="I7264">
        <v>1.985858370467646</v>
      </c>
      <c r="J7264">
        <v>1.8131823346795271</v>
      </c>
      <c r="K7264">
        <v>2.0124424638428828</v>
      </c>
      <c r="L7264">
        <v>0.9999581020215591</v>
      </c>
      <c r="M7264">
        <v>2.0078652040846938</v>
      </c>
      <c r="N7264">
        <v>2.071742068088267</v>
      </c>
      <c r="O7264">
        <v>2.1861362036969978</v>
      </c>
      <c r="P7264">
        <v>2.2115762994490979</v>
      </c>
      <c r="Q7264">
        <v>0.98099999999999998</v>
      </c>
      <c r="R7264">
        <v>0.97499999999999998</v>
      </c>
      <c r="S7264">
        <v>0.98116581393012581</v>
      </c>
      <c r="T7264">
        <v>0.98099999999999998</v>
      </c>
    </row>
    <row r="7265" spans="1:20" x14ac:dyDescent="0.25">
      <c r="A7265" s="1">
        <v>7263</v>
      </c>
      <c r="B7265">
        <v>-1.5339192449825541</v>
      </c>
      <c r="C7265">
        <v>-1.5491284304138699</v>
      </c>
      <c r="D7265">
        <v>-1.042399372037659</v>
      </c>
      <c r="E7265">
        <v>-0.96254457119797776</v>
      </c>
      <c r="F7265">
        <v>-1.423829214371737</v>
      </c>
      <c r="G7265">
        <v>-1.0843060655889309</v>
      </c>
      <c r="H7265">
        <v>-1.0843060655889309</v>
      </c>
      <c r="I7265">
        <v>-0.96099182806588612</v>
      </c>
      <c r="J7265">
        <v>-1.1267205142759671</v>
      </c>
      <c r="K7265">
        <v>-1.020458529330565</v>
      </c>
      <c r="L7265">
        <v>0.9999581020215591</v>
      </c>
      <c r="M7265">
        <v>-1.0325389478201741</v>
      </c>
      <c r="N7265">
        <v>-1.008048018399778</v>
      </c>
      <c r="O7265">
        <v>-1.1483241376273741</v>
      </c>
      <c r="P7265">
        <v>-0.90004177539120633</v>
      </c>
      <c r="Q7265">
        <v>0.98099999999999998</v>
      </c>
      <c r="R7265">
        <v>0.97599999999999998</v>
      </c>
      <c r="S7265">
        <v>0.98074362447038732</v>
      </c>
      <c r="T7265">
        <v>0.98099999999999998</v>
      </c>
    </row>
    <row r="7266" spans="1:20" x14ac:dyDescent="0.25">
      <c r="A7266" s="1">
        <v>7264</v>
      </c>
      <c r="B7266">
        <v>-1.1722057046714269</v>
      </c>
      <c r="C7266">
        <v>-1.161846322810403</v>
      </c>
      <c r="D7266">
        <v>-1.084352339414312</v>
      </c>
      <c r="E7266">
        <v>-0.97778841091027857</v>
      </c>
      <c r="F7266">
        <v>-1.3163442691856939</v>
      </c>
      <c r="G7266">
        <v>-0.99093756908906649</v>
      </c>
      <c r="H7266">
        <v>-0.99093756908906649</v>
      </c>
      <c r="I7266">
        <v>-1.294132549206837</v>
      </c>
      <c r="J7266">
        <v>-1.18327298413091</v>
      </c>
      <c r="K7266">
        <v>-1.047192307081942</v>
      </c>
      <c r="L7266">
        <v>0.9999581020215591</v>
      </c>
      <c r="M7266">
        <v>-1.0660755723697779</v>
      </c>
      <c r="N7266">
        <v>-0.91180457819703609</v>
      </c>
      <c r="O7266">
        <v>-1.223745855979425</v>
      </c>
      <c r="P7266">
        <v>-1.0380729954411561</v>
      </c>
      <c r="Q7266">
        <v>0.98099999999999998</v>
      </c>
      <c r="R7266">
        <v>0.97599999999999998</v>
      </c>
      <c r="S7266">
        <v>0.98009514054148128</v>
      </c>
      <c r="T7266">
        <v>0.98099999999999998</v>
      </c>
    </row>
    <row r="7267" spans="1:20" x14ac:dyDescent="0.25">
      <c r="A7267" s="1">
        <v>7265</v>
      </c>
      <c r="B7267">
        <v>-0.77013254828347999</v>
      </c>
      <c r="C7267">
        <v>-0.77456421520693508</v>
      </c>
      <c r="D7267">
        <v>-0.85206238907408183</v>
      </c>
      <c r="E7267">
        <v>-0.96835789990182131</v>
      </c>
      <c r="F7267">
        <v>-1.059773215033158</v>
      </c>
      <c r="G7267">
        <v>-0.83303907217706263</v>
      </c>
      <c r="H7267">
        <v>-0.83303907217706263</v>
      </c>
      <c r="I7267">
        <v>-0.8323071561422728</v>
      </c>
      <c r="J7267">
        <v>-0.90188660735875004</v>
      </c>
      <c r="K7267">
        <v>-0.88586778616846118</v>
      </c>
      <c r="L7267">
        <v>0.9999581020215591</v>
      </c>
      <c r="M7267">
        <v>-0.88359136951327388</v>
      </c>
      <c r="N7267">
        <v>-0.91180457819703609</v>
      </c>
      <c r="O7267">
        <v>-0.81703356255712722</v>
      </c>
      <c r="P7267">
        <v>-0.8172230433612363</v>
      </c>
      <c r="Q7267">
        <v>0.98099999999999998</v>
      </c>
      <c r="R7267">
        <v>0.97599999999999998</v>
      </c>
      <c r="S7267">
        <v>0.98101046275034554</v>
      </c>
      <c r="T7267">
        <v>0.98099999999999998</v>
      </c>
    </row>
    <row r="7268" spans="1:20" x14ac:dyDescent="0.25">
      <c r="A7268" s="1">
        <v>7266</v>
      </c>
      <c r="B7268">
        <v>-0.38290868460304189</v>
      </c>
      <c r="C7268">
        <v>-0.38728210760346748</v>
      </c>
      <c r="D7268">
        <v>-0.56565618098777359</v>
      </c>
      <c r="E7268">
        <v>-0.76075747263345239</v>
      </c>
      <c r="F7268">
        <v>-0.4366720835198572</v>
      </c>
      <c r="G7268">
        <v>-0.56657475991716599</v>
      </c>
      <c r="H7268">
        <v>-0.56657475991716599</v>
      </c>
      <c r="I7268">
        <v>-0.5140788869155124</v>
      </c>
      <c r="J7268">
        <v>-0.54083142268875006</v>
      </c>
      <c r="K7268">
        <v>-0.63512338794864998</v>
      </c>
      <c r="L7268">
        <v>0.9999581020215591</v>
      </c>
      <c r="M7268">
        <v>-0.61248804145027536</v>
      </c>
      <c r="N7268">
        <v>-0.71931769779153187</v>
      </c>
      <c r="O7268">
        <v>-0.62470624587693491</v>
      </c>
      <c r="P7268">
        <v>-0.623979335291306</v>
      </c>
      <c r="Q7268">
        <v>0.98099999999999998</v>
      </c>
      <c r="R7268">
        <v>0.97599999999999998</v>
      </c>
      <c r="S7268">
        <v>0.98113651842677108</v>
      </c>
      <c r="T7268">
        <v>0.98099999999999998</v>
      </c>
    </row>
    <row r="7269" spans="1:20" x14ac:dyDescent="0.25">
      <c r="A7269" s="1">
        <v>7267</v>
      </c>
      <c r="B7269">
        <v>-1.015336253504941E-2</v>
      </c>
      <c r="C7269">
        <v>0</v>
      </c>
      <c r="D7269">
        <v>-0.25376304857503329</v>
      </c>
      <c r="E7269">
        <v>-0.27385889741597752</v>
      </c>
      <c r="F7269">
        <v>0.24296631242634231</v>
      </c>
      <c r="G7269">
        <v>-0.25973555560778189</v>
      </c>
      <c r="H7269">
        <v>-0.25973555560778189</v>
      </c>
      <c r="I7269">
        <v>-0.1238217476321794</v>
      </c>
      <c r="J7269">
        <v>-0.11648150290129559</v>
      </c>
      <c r="K7269">
        <v>-0.2442571201354154</v>
      </c>
      <c r="L7269">
        <v>0.9999581020215591</v>
      </c>
      <c r="M7269">
        <v>-0.19955664196800171</v>
      </c>
      <c r="N7269">
        <v>-0.33434393698052361</v>
      </c>
      <c r="O7269">
        <v>-0.31218403068393019</v>
      </c>
      <c r="P7269">
        <v>-0.30847940374856297</v>
      </c>
      <c r="Q7269">
        <v>0.98099999999999998</v>
      </c>
      <c r="R7269">
        <v>0.97599999999999998</v>
      </c>
      <c r="S7269">
        <v>0.98087398267598247</v>
      </c>
      <c r="T7269">
        <v>0.98099999999999998</v>
      </c>
    </row>
    <row r="7270" spans="1:20" x14ac:dyDescent="0.25">
      <c r="A7270" s="1">
        <v>7268</v>
      </c>
      <c r="B7270">
        <v>0.3839240208565467</v>
      </c>
      <c r="C7270">
        <v>0.38728210760346748</v>
      </c>
      <c r="D7270">
        <v>0.113483439416459</v>
      </c>
      <c r="E7270">
        <v>0.22027404241072551</v>
      </c>
      <c r="F7270">
        <v>0.54462056609425102</v>
      </c>
      <c r="G7270">
        <v>9.274049394592708E-2</v>
      </c>
      <c r="H7270">
        <v>9.274049394592708E-2</v>
      </c>
      <c r="I7270">
        <v>0.27276886543710349</v>
      </c>
      <c r="J7270">
        <v>0.30759322238564851</v>
      </c>
      <c r="K7270">
        <v>0.14660914767781921</v>
      </c>
      <c r="L7270">
        <v>0.9999581020215591</v>
      </c>
      <c r="M7270">
        <v>0.2058805397378233</v>
      </c>
      <c r="N7270">
        <v>5.0629823830484671E-2</v>
      </c>
      <c r="O7270">
        <v>4.7549316571415152E-2</v>
      </c>
      <c r="P7270">
        <v>5.4345517525591518E-2</v>
      </c>
      <c r="Q7270">
        <v>0.98099999999999998</v>
      </c>
      <c r="R7270">
        <v>0.97599999999999998</v>
      </c>
      <c r="S7270">
        <v>0.98098325798977615</v>
      </c>
      <c r="T7270">
        <v>0.98099999999999998</v>
      </c>
    </row>
    <row r="7271" spans="1:20" x14ac:dyDescent="0.25">
      <c r="A7271" s="1">
        <v>7269</v>
      </c>
      <c r="B7271">
        <v>0.75439483635415339</v>
      </c>
      <c r="C7271">
        <v>0.77456421520693508</v>
      </c>
      <c r="D7271">
        <v>0.53075563538613835</v>
      </c>
      <c r="E7271">
        <v>0.69980906793666509</v>
      </c>
      <c r="F7271">
        <v>0.84013544096636794</v>
      </c>
      <c r="G7271">
        <v>0.52402115058819676</v>
      </c>
      <c r="H7271">
        <v>0.52402115058819676</v>
      </c>
      <c r="I7271">
        <v>0.56007826718154607</v>
      </c>
      <c r="J7271">
        <v>0.60384010218538509</v>
      </c>
      <c r="K7271">
        <v>0.58172442694160875</v>
      </c>
      <c r="L7271">
        <v>0.9999581020215591</v>
      </c>
      <c r="M7271">
        <v>0.6495382321035329</v>
      </c>
      <c r="N7271">
        <v>0.53184702484423441</v>
      </c>
      <c r="O7271">
        <v>0.42775372027018571</v>
      </c>
      <c r="P7271">
        <v>0.4388610590933098</v>
      </c>
      <c r="Q7271">
        <v>0.98099999999999998</v>
      </c>
      <c r="R7271">
        <v>0.97599999999999998</v>
      </c>
      <c r="S7271">
        <v>0.98092365669279225</v>
      </c>
      <c r="T7271">
        <v>0.98099999999999998</v>
      </c>
    </row>
    <row r="7272" spans="1:20" x14ac:dyDescent="0.25">
      <c r="A7272" s="1">
        <v>7270</v>
      </c>
      <c r="B7272">
        <v>1.157229494932229</v>
      </c>
      <c r="C7272">
        <v>1.161846322810403</v>
      </c>
      <c r="D7272">
        <v>1.071918212846924</v>
      </c>
      <c r="E7272">
        <v>1.228563609821814</v>
      </c>
      <c r="F7272">
        <v>1.007364788762217</v>
      </c>
      <c r="G7272">
        <v>1.050964615075948</v>
      </c>
      <c r="H7272">
        <v>1.050964615075948</v>
      </c>
      <c r="I7272">
        <v>1.1220301230985319</v>
      </c>
      <c r="J7272">
        <v>1.177345441249622</v>
      </c>
      <c r="K7272">
        <v>1.147743031746624</v>
      </c>
      <c r="L7272">
        <v>0.9999581020215591</v>
      </c>
      <c r="M7272">
        <v>1.2024241485609679</v>
      </c>
      <c r="N7272">
        <v>1.109307666060747</v>
      </c>
      <c r="O7272">
        <v>1.0638656783363829</v>
      </c>
      <c r="P7272">
        <v>1.0797202950395071</v>
      </c>
      <c r="Q7272">
        <v>0.98099999999999998</v>
      </c>
      <c r="R7272">
        <v>0.97599999999999998</v>
      </c>
      <c r="S7272">
        <v>0.98083266395190716</v>
      </c>
      <c r="T7272">
        <v>0.98099999999999998</v>
      </c>
    </row>
    <row r="7273" spans="1:20" x14ac:dyDescent="0.25">
      <c r="A7273" s="1">
        <v>7271</v>
      </c>
      <c r="B7273">
        <v>1.5737711929326219</v>
      </c>
      <c r="C7273">
        <v>1.5491284304138699</v>
      </c>
      <c r="D7273">
        <v>2.0548240455952378</v>
      </c>
      <c r="E7273">
        <v>1.8397382342192341</v>
      </c>
      <c r="F7273">
        <v>1.412747054323225</v>
      </c>
      <c r="G7273">
        <v>2.0832052152688951</v>
      </c>
      <c r="H7273">
        <v>2.0832052152688951</v>
      </c>
      <c r="I7273">
        <v>1.9806764373700501</v>
      </c>
      <c r="J7273">
        <v>1.8109807786754419</v>
      </c>
      <c r="K7273">
        <v>2.011520609437663</v>
      </c>
      <c r="L7273">
        <v>0.9999581020215591</v>
      </c>
      <c r="M7273">
        <v>2.0026192516411809</v>
      </c>
      <c r="N7273">
        <v>2.071742068088267</v>
      </c>
      <c r="O7273">
        <v>2.1819568575800039</v>
      </c>
      <c r="P7273">
        <v>2.2076325503048131</v>
      </c>
      <c r="Q7273">
        <v>0.98099999999999998</v>
      </c>
      <c r="R7273">
        <v>0.97599999999999998</v>
      </c>
      <c r="S7273">
        <v>0.98108338468371814</v>
      </c>
      <c r="T7273">
        <v>0.98099999999999998</v>
      </c>
    </row>
    <row r="7274" spans="1:20" x14ac:dyDescent="0.25">
      <c r="A7274" s="1">
        <v>7272</v>
      </c>
      <c r="B7274">
        <v>-1.5339192449825541</v>
      </c>
      <c r="C7274">
        <v>-1.5491284304138699</v>
      </c>
      <c r="D7274">
        <v>-1.011855697446284</v>
      </c>
      <c r="E7274">
        <v>-0.97042486121874372</v>
      </c>
      <c r="F7274">
        <v>-1.4248371720844799</v>
      </c>
      <c r="G7274">
        <v>-1.0860866506984641</v>
      </c>
      <c r="H7274">
        <v>-1.0860866506984641</v>
      </c>
      <c r="I7274">
        <v>-0.84837114874481823</v>
      </c>
      <c r="J7274">
        <v>-1.093146785213666</v>
      </c>
      <c r="K7274">
        <v>-1.001099586820948</v>
      </c>
      <c r="L7274">
        <v>0.9999581020215591</v>
      </c>
      <c r="M7274">
        <v>-1.0115551380461201</v>
      </c>
      <c r="N7274">
        <v>-1.008048018399778</v>
      </c>
      <c r="O7274">
        <v>-1.137682284088732</v>
      </c>
      <c r="P7274">
        <v>-0.85468866023193701</v>
      </c>
      <c r="Q7274">
        <v>0.98099999999999998</v>
      </c>
      <c r="R7274">
        <v>0.97699999999999998</v>
      </c>
      <c r="S7274">
        <v>0.98114169767369774</v>
      </c>
      <c r="T7274">
        <v>0.98099999999999998</v>
      </c>
    </row>
    <row r="7275" spans="1:20" x14ac:dyDescent="0.25">
      <c r="A7275" s="1">
        <v>7273</v>
      </c>
      <c r="B7275">
        <v>-1.1722057046714269</v>
      </c>
      <c r="C7275">
        <v>-1.161846322810403</v>
      </c>
      <c r="D7275">
        <v>-1.073421631921966</v>
      </c>
      <c r="E7275">
        <v>-0.97262100761797321</v>
      </c>
      <c r="F7275">
        <v>-1.311671010699343</v>
      </c>
      <c r="G7275">
        <v>-0.9872267698692001</v>
      </c>
      <c r="H7275">
        <v>-0.9872267698692001</v>
      </c>
      <c r="I7275">
        <v>-1.259643905590621</v>
      </c>
      <c r="J7275">
        <v>-1.1704764398571641</v>
      </c>
      <c r="K7275">
        <v>-1.0388956174349631</v>
      </c>
      <c r="L7275">
        <v>0.9999581020215591</v>
      </c>
      <c r="M7275">
        <v>-1.0583939991489191</v>
      </c>
      <c r="N7275">
        <v>-0.91180457819703609</v>
      </c>
      <c r="O7275">
        <v>-1.289183580829768</v>
      </c>
      <c r="P7275">
        <v>-1.026241748008303</v>
      </c>
      <c r="Q7275">
        <v>0.98099999999999998</v>
      </c>
      <c r="R7275">
        <v>0.97699999999999998</v>
      </c>
      <c r="S7275">
        <v>0.98148680127300358</v>
      </c>
      <c r="T7275">
        <v>0.98099999999999998</v>
      </c>
    </row>
    <row r="7276" spans="1:20" x14ac:dyDescent="0.25">
      <c r="A7276" s="1">
        <v>7274</v>
      </c>
      <c r="B7276">
        <v>-0.77013254828347999</v>
      </c>
      <c r="C7276">
        <v>-0.77456421520693508</v>
      </c>
      <c r="D7276">
        <v>-0.8520578741184881</v>
      </c>
      <c r="E7276">
        <v>-0.96835789990182131</v>
      </c>
      <c r="F7276">
        <v>-1.0574824020496529</v>
      </c>
      <c r="G7276">
        <v>-0.83303408454370265</v>
      </c>
      <c r="H7276">
        <v>-0.83303408454370265</v>
      </c>
      <c r="I7276">
        <v>-0.83697089593010887</v>
      </c>
      <c r="J7276">
        <v>-0.90395056611257973</v>
      </c>
      <c r="K7276">
        <v>-0.88586778616846118</v>
      </c>
      <c r="L7276">
        <v>0.9999581020215591</v>
      </c>
      <c r="M7276">
        <v>-0.88490285762415233</v>
      </c>
      <c r="N7276">
        <v>-0.91180457819703609</v>
      </c>
      <c r="O7276">
        <v>-0.81834928263099571</v>
      </c>
      <c r="P7276">
        <v>-0.8191949179333784</v>
      </c>
      <c r="Q7276">
        <v>0.98099999999999998</v>
      </c>
      <c r="R7276">
        <v>0.97699999999999998</v>
      </c>
      <c r="S7276">
        <v>0.98109592000504264</v>
      </c>
      <c r="T7276">
        <v>0.98099999999999998</v>
      </c>
    </row>
    <row r="7277" spans="1:20" x14ac:dyDescent="0.25">
      <c r="A7277" s="1">
        <v>7275</v>
      </c>
      <c r="B7277">
        <v>-0.38290868460304189</v>
      </c>
      <c r="C7277">
        <v>-0.38728210760346748</v>
      </c>
      <c r="D7277">
        <v>-0.56565618098777359</v>
      </c>
      <c r="E7277">
        <v>-0.76075747263345239</v>
      </c>
      <c r="F7277">
        <v>-0.43493106565239309</v>
      </c>
      <c r="G7277">
        <v>-0.56657475991716599</v>
      </c>
      <c r="H7277">
        <v>-0.56657475991716599</v>
      </c>
      <c r="I7277">
        <v>-0.51920324297868981</v>
      </c>
      <c r="J7277">
        <v>-0.54317057594309026</v>
      </c>
      <c r="K7277">
        <v>-0.63604524235386994</v>
      </c>
      <c r="L7277">
        <v>0.9999581020215591</v>
      </c>
      <c r="M7277">
        <v>-0.61436159589438732</v>
      </c>
      <c r="N7277">
        <v>-0.71931769779153187</v>
      </c>
      <c r="O7277">
        <v>-0.62637024479388637</v>
      </c>
      <c r="P7277">
        <v>-0.623979335291306</v>
      </c>
      <c r="Q7277">
        <v>0.98099999999999998</v>
      </c>
      <c r="R7277">
        <v>0.97699999999999998</v>
      </c>
      <c r="S7277">
        <v>0.98099340461799167</v>
      </c>
      <c r="T7277">
        <v>0.98099999999999998</v>
      </c>
    </row>
    <row r="7278" spans="1:20" x14ac:dyDescent="0.25">
      <c r="A7278" s="1">
        <v>7276</v>
      </c>
      <c r="B7278">
        <v>-1.015336253504941E-2</v>
      </c>
      <c r="C7278">
        <v>0</v>
      </c>
      <c r="D7278">
        <v>-0.25376304857503329</v>
      </c>
      <c r="E7278">
        <v>-0.27385889741597752</v>
      </c>
      <c r="F7278">
        <v>0.24379100510040369</v>
      </c>
      <c r="G7278">
        <v>-0.25993506094218333</v>
      </c>
      <c r="H7278">
        <v>-0.25993506094218333</v>
      </c>
      <c r="I7278">
        <v>-0.12946429700511641</v>
      </c>
      <c r="J7278">
        <v>-0.1189582534058909</v>
      </c>
      <c r="K7278">
        <v>-0.2442571201354154</v>
      </c>
      <c r="L7278">
        <v>0.9999581020215591</v>
      </c>
      <c r="M7278">
        <v>-0.20161755185652541</v>
      </c>
      <c r="N7278">
        <v>-0.33434393698052361</v>
      </c>
      <c r="O7278">
        <v>-0.31438979669012168</v>
      </c>
      <c r="P7278">
        <v>-0.31045127832070513</v>
      </c>
      <c r="Q7278">
        <v>0.98099999999999998</v>
      </c>
      <c r="R7278">
        <v>0.97699999999999998</v>
      </c>
      <c r="S7278">
        <v>0.98097186272806836</v>
      </c>
      <c r="T7278">
        <v>0.98099999999999998</v>
      </c>
    </row>
    <row r="7279" spans="1:20" x14ac:dyDescent="0.25">
      <c r="A7279" s="1">
        <v>7277</v>
      </c>
      <c r="B7279">
        <v>0.3839240208565467</v>
      </c>
      <c r="C7279">
        <v>0.38728210760346748</v>
      </c>
      <c r="D7279">
        <v>0.113483439416459</v>
      </c>
      <c r="E7279">
        <v>0.22027404241072551</v>
      </c>
      <c r="F7279">
        <v>0.54562852380699345</v>
      </c>
      <c r="G7279">
        <v>9.2890122946728146E-2</v>
      </c>
      <c r="H7279">
        <v>9.2890122946728146E-2</v>
      </c>
      <c r="I7279">
        <v>0.26632023758231838</v>
      </c>
      <c r="J7279">
        <v>0.30442848562977548</v>
      </c>
      <c r="K7279">
        <v>0.14660914767781921</v>
      </c>
      <c r="L7279">
        <v>0.9999581020215591</v>
      </c>
      <c r="M7279">
        <v>0.20344491896047781</v>
      </c>
      <c r="N7279">
        <v>5.0629823830484671E-2</v>
      </c>
      <c r="O7279">
        <v>4.4685690528289627E-2</v>
      </c>
      <c r="P7279">
        <v>5.2373642953449602E-2</v>
      </c>
      <c r="Q7279">
        <v>0.98099999999999998</v>
      </c>
      <c r="R7279">
        <v>0.97699999999999998</v>
      </c>
      <c r="S7279">
        <v>0.98102132151768617</v>
      </c>
      <c r="T7279">
        <v>0.98099999999999998</v>
      </c>
    </row>
    <row r="7280" spans="1:20" x14ac:dyDescent="0.25">
      <c r="A7280" s="1">
        <v>7278</v>
      </c>
      <c r="B7280">
        <v>0.75439483635415339</v>
      </c>
      <c r="C7280">
        <v>0.77456421520693508</v>
      </c>
      <c r="D7280">
        <v>0.53071048583020142</v>
      </c>
      <c r="E7280">
        <v>0.69980906793666509</v>
      </c>
      <c r="F7280">
        <v>0.84059360356306889</v>
      </c>
      <c r="G7280">
        <v>0.52402115058819676</v>
      </c>
      <c r="H7280">
        <v>0.52402115058819676</v>
      </c>
      <c r="I7280">
        <v>0.55409025560210301</v>
      </c>
      <c r="J7280">
        <v>0.60150094893104333</v>
      </c>
      <c r="K7280">
        <v>0.58080257253638901</v>
      </c>
      <c r="L7280">
        <v>0.9999581020215591</v>
      </c>
      <c r="M7280">
        <v>0.64635318954854237</v>
      </c>
      <c r="N7280">
        <v>0.62809046504699717</v>
      </c>
      <c r="O7280">
        <v>0.42458051303320871</v>
      </c>
      <c r="P7280">
        <v>0.43491730994902561</v>
      </c>
      <c r="Q7280">
        <v>0.98099999999999998</v>
      </c>
      <c r="R7280">
        <v>0.97699999999999998</v>
      </c>
      <c r="S7280">
        <v>0.98074836749963268</v>
      </c>
      <c r="T7280">
        <v>0.98099999999999998</v>
      </c>
    </row>
    <row r="7281" spans="1:20" x14ac:dyDescent="0.25">
      <c r="A7281" s="1">
        <v>7279</v>
      </c>
      <c r="B7281">
        <v>1.157229494932229</v>
      </c>
      <c r="C7281">
        <v>1.161846322810403</v>
      </c>
      <c r="D7281">
        <v>1.0720085119587981</v>
      </c>
      <c r="E7281">
        <v>1.228563609821814</v>
      </c>
      <c r="F7281">
        <v>1.0078229513589181</v>
      </c>
      <c r="G7281">
        <v>1.0508648624087471</v>
      </c>
      <c r="H7281">
        <v>1.0508648624087471</v>
      </c>
      <c r="I7281">
        <v>1.1158693804158359</v>
      </c>
      <c r="J7281">
        <v>1.1750062879952821</v>
      </c>
      <c r="K7281">
        <v>1.146821177341403</v>
      </c>
      <c r="L7281">
        <v>0.9999581020215591</v>
      </c>
      <c r="M7281">
        <v>1.1984896842283339</v>
      </c>
      <c r="N7281">
        <v>1.109307666060747</v>
      </c>
      <c r="O7281">
        <v>1.0600346110624721</v>
      </c>
      <c r="P7281">
        <v>1.075776545895222</v>
      </c>
      <c r="Q7281">
        <v>0.98099999999999998</v>
      </c>
      <c r="R7281">
        <v>0.97699999999999998</v>
      </c>
      <c r="S7281">
        <v>0.98086206634912043</v>
      </c>
      <c r="T7281">
        <v>0.98099999999999998</v>
      </c>
    </row>
    <row r="7282" spans="1:20" x14ac:dyDescent="0.25">
      <c r="A7282" s="1">
        <v>7280</v>
      </c>
      <c r="B7282">
        <v>1.5737711929326219</v>
      </c>
      <c r="C7282">
        <v>1.5491284304138699</v>
      </c>
      <c r="D7282">
        <v>2.0549143447071119</v>
      </c>
      <c r="E7282">
        <v>1.8397382342192341</v>
      </c>
      <c r="F7282">
        <v>1.4135717469972859</v>
      </c>
      <c r="G7282">
        <v>2.0825568229320912</v>
      </c>
      <c r="H7282">
        <v>2.0825568229320912</v>
      </c>
      <c r="I7282">
        <v>1.975494504272455</v>
      </c>
      <c r="J7282">
        <v>1.808779222671355</v>
      </c>
      <c r="K7282">
        <v>2.0105987550324431</v>
      </c>
      <c r="L7282">
        <v>0.9999581020215591</v>
      </c>
      <c r="M7282">
        <v>1.997560654642079</v>
      </c>
      <c r="N7282">
        <v>2.071742068088267</v>
      </c>
      <c r="O7282">
        <v>2.1778162091122408</v>
      </c>
      <c r="P7282">
        <v>2.20368880116053</v>
      </c>
      <c r="Q7282">
        <v>0.98099999999999998</v>
      </c>
      <c r="R7282">
        <v>0.97699999999999998</v>
      </c>
      <c r="S7282">
        <v>0.98112989358473357</v>
      </c>
      <c r="T7282">
        <v>0.98099999999999998</v>
      </c>
    </row>
    <row r="7283" spans="1:20" x14ac:dyDescent="0.25">
      <c r="A7283" s="1">
        <v>7281</v>
      </c>
      <c r="B7283">
        <v>-1.5339192449825541</v>
      </c>
      <c r="C7283">
        <v>-1.5491284304138699</v>
      </c>
      <c r="D7283">
        <v>-0.98555156615739226</v>
      </c>
      <c r="E7283">
        <v>-0.98218070370873833</v>
      </c>
      <c r="F7283">
        <v>-1.427769412703366</v>
      </c>
      <c r="G7283">
        <v>-1.088745059279363</v>
      </c>
      <c r="H7283">
        <v>-1.088745059279363</v>
      </c>
      <c r="I7283">
        <v>-0.74553856527476314</v>
      </c>
      <c r="J7283">
        <v>-1.065764932412854</v>
      </c>
      <c r="K7283">
        <v>-0.9863499163374293</v>
      </c>
      <c r="L7283">
        <v>0.9999581020215591</v>
      </c>
      <c r="M7283">
        <v>-0.99431843716029</v>
      </c>
      <c r="N7283">
        <v>-1.008048018399778</v>
      </c>
      <c r="O7283">
        <v>-1.0965853806049559</v>
      </c>
      <c r="P7283">
        <v>-0.80736367050052549</v>
      </c>
      <c r="Q7283">
        <v>0.98099999999999998</v>
      </c>
      <c r="R7283">
        <v>0.97799999999999998</v>
      </c>
      <c r="S7283">
        <v>0.9810755296220991</v>
      </c>
      <c r="T7283">
        <v>0.98099999999999998</v>
      </c>
    </row>
    <row r="7284" spans="1:20" x14ac:dyDescent="0.25">
      <c r="A7284" s="1">
        <v>7282</v>
      </c>
      <c r="B7284">
        <v>-1.1722057046714269</v>
      </c>
      <c r="C7284">
        <v>-1.161846322810403</v>
      </c>
      <c r="D7284">
        <v>-1.0770516562193</v>
      </c>
      <c r="E7284">
        <v>-0.97430041368797271</v>
      </c>
      <c r="F7284">
        <v>-1.3102048903899</v>
      </c>
      <c r="G7284">
        <v>-0.98842380187560863</v>
      </c>
      <c r="H7284">
        <v>-0.98842380187560863</v>
      </c>
      <c r="I7284">
        <v>-1.2766291307438491</v>
      </c>
      <c r="J7284">
        <v>-1.178044288621207</v>
      </c>
      <c r="K7284">
        <v>-1.0416611806506231</v>
      </c>
      <c r="L7284">
        <v>0.9999581020215591</v>
      </c>
      <c r="M7284">
        <v>-1.062890529814787</v>
      </c>
      <c r="N7284">
        <v>-0.91180457819703609</v>
      </c>
      <c r="O7284">
        <v>-1.273820614084892</v>
      </c>
      <c r="P7284">
        <v>-1.0321573717247301</v>
      </c>
      <c r="Q7284">
        <v>0.98099999999999998</v>
      </c>
      <c r="R7284">
        <v>0.97799999999999998</v>
      </c>
      <c r="S7284">
        <v>0.98111091207898915</v>
      </c>
      <c r="T7284">
        <v>0.98099999999999998</v>
      </c>
    </row>
    <row r="7285" spans="1:20" x14ac:dyDescent="0.25">
      <c r="A7285" s="1">
        <v>7283</v>
      </c>
      <c r="B7285">
        <v>-0.77013254828347999</v>
      </c>
      <c r="C7285">
        <v>-0.77456421520693508</v>
      </c>
      <c r="D7285">
        <v>-0.85204884420730076</v>
      </c>
      <c r="E7285">
        <v>-0.96835789990182131</v>
      </c>
      <c r="F7285">
        <v>-1.055191589066149</v>
      </c>
      <c r="G7285">
        <v>-0.83302410927698245</v>
      </c>
      <c r="H7285">
        <v>-0.83302410927698245</v>
      </c>
      <c r="I7285">
        <v>-0.84163463571794417</v>
      </c>
      <c r="J7285">
        <v>-0.90601452486640954</v>
      </c>
      <c r="K7285">
        <v>-0.88586778616846118</v>
      </c>
      <c r="L7285">
        <v>0.9999581020215591</v>
      </c>
      <c r="M7285">
        <v>-0.88640170117944184</v>
      </c>
      <c r="N7285">
        <v>-0.91180457819703609</v>
      </c>
      <c r="O7285">
        <v>-0.8196650027048642</v>
      </c>
      <c r="P7285">
        <v>-0.8191949179333784</v>
      </c>
      <c r="Q7285">
        <v>0.98099999999999998</v>
      </c>
      <c r="R7285">
        <v>0.97799999999999998</v>
      </c>
      <c r="S7285">
        <v>0.98090002985885649</v>
      </c>
      <c r="T7285">
        <v>0.98099999999999998</v>
      </c>
    </row>
    <row r="7286" spans="1:20" x14ac:dyDescent="0.25">
      <c r="A7286" s="1">
        <v>7284</v>
      </c>
      <c r="B7286">
        <v>-0.38290868460304189</v>
      </c>
      <c r="C7286">
        <v>-0.38728210760346748</v>
      </c>
      <c r="D7286">
        <v>-0.56561103143183655</v>
      </c>
      <c r="E7286">
        <v>-0.76075747263345239</v>
      </c>
      <c r="F7286">
        <v>-0.43309841526558918</v>
      </c>
      <c r="G7286">
        <v>-0.56652488358356556</v>
      </c>
      <c r="H7286">
        <v>-0.56652488358356556</v>
      </c>
      <c r="I7286">
        <v>-0.52427002200744943</v>
      </c>
      <c r="J7286">
        <v>-0.54537213194717515</v>
      </c>
      <c r="K7286">
        <v>-0.63604524235386994</v>
      </c>
      <c r="L7286">
        <v>0.9999581020215591</v>
      </c>
      <c r="M7286">
        <v>-0.61604779489408779</v>
      </c>
      <c r="N7286">
        <v>-0.71931769779153187</v>
      </c>
      <c r="O7286">
        <v>-0.6280342437108376</v>
      </c>
      <c r="P7286">
        <v>-0.62595120986344832</v>
      </c>
      <c r="Q7286">
        <v>0.98099999999999998</v>
      </c>
      <c r="R7286">
        <v>0.97799999999999998</v>
      </c>
      <c r="S7286">
        <v>0.98110493775913721</v>
      </c>
      <c r="T7286">
        <v>0.98099999999999998</v>
      </c>
    </row>
    <row r="7287" spans="1:20" x14ac:dyDescent="0.25">
      <c r="A7287" s="1">
        <v>7285</v>
      </c>
      <c r="B7287">
        <v>-1.015336253504941E-2</v>
      </c>
      <c r="C7287">
        <v>0</v>
      </c>
      <c r="D7287">
        <v>-0.25376304857503329</v>
      </c>
      <c r="E7287">
        <v>-0.27385889741597752</v>
      </c>
      <c r="F7287">
        <v>0.2446156977744651</v>
      </c>
      <c r="G7287">
        <v>-0.25993506094218333</v>
      </c>
      <c r="H7287">
        <v>-0.25993506094218333</v>
      </c>
      <c r="I7287">
        <v>-0.13510684637805351</v>
      </c>
      <c r="J7287">
        <v>-0.121572601160743</v>
      </c>
      <c r="K7287">
        <v>-0.24517897454063561</v>
      </c>
      <c r="L7287">
        <v>0.9999581020215591</v>
      </c>
      <c r="M7287">
        <v>-0.20386581718945909</v>
      </c>
      <c r="N7287">
        <v>-0.33434393698052361</v>
      </c>
      <c r="O7287">
        <v>-0.31655686504708158</v>
      </c>
      <c r="P7287">
        <v>-0.31242315289284722</v>
      </c>
      <c r="Q7287">
        <v>0.98099999999999998</v>
      </c>
      <c r="R7287">
        <v>0.97799999999999998</v>
      </c>
      <c r="S7287">
        <v>0.9810137211099923</v>
      </c>
      <c r="T7287">
        <v>0.98099999999999998</v>
      </c>
    </row>
    <row r="7288" spans="1:20" x14ac:dyDescent="0.25">
      <c r="A7288" s="1">
        <v>7286</v>
      </c>
      <c r="B7288">
        <v>0.3839240208565467</v>
      </c>
      <c r="C7288">
        <v>0.38728210760346748</v>
      </c>
      <c r="D7288">
        <v>0.113483439416459</v>
      </c>
      <c r="E7288">
        <v>0.22027404241072551</v>
      </c>
      <c r="F7288">
        <v>0.54654484900039535</v>
      </c>
      <c r="G7288">
        <v>9.3139504614729834E-2</v>
      </c>
      <c r="H7288">
        <v>9.3139504614729834E-2</v>
      </c>
      <c r="I7288">
        <v>0.25987160972753331</v>
      </c>
      <c r="J7288">
        <v>0.30126374887390261</v>
      </c>
      <c r="K7288">
        <v>0.14660914767781921</v>
      </c>
      <c r="L7288">
        <v>0.9999581020215591</v>
      </c>
      <c r="M7288">
        <v>0.20082194273872159</v>
      </c>
      <c r="N7288">
        <v>5.0629823830484671E-2</v>
      </c>
      <c r="O7288">
        <v>4.1860762134395442E-2</v>
      </c>
      <c r="P7288">
        <v>4.8429893809165299E-2</v>
      </c>
      <c r="Q7288">
        <v>0.98099999999999998</v>
      </c>
      <c r="R7288">
        <v>0.97799999999999998</v>
      </c>
      <c r="S7288">
        <v>0.98114484014642089</v>
      </c>
      <c r="T7288">
        <v>0.98099999999999998</v>
      </c>
    </row>
    <row r="7289" spans="1:20" x14ac:dyDescent="0.25">
      <c r="A7289" s="1">
        <v>7287</v>
      </c>
      <c r="B7289">
        <v>0.75439483635415339</v>
      </c>
      <c r="C7289">
        <v>0.77456421520693508</v>
      </c>
      <c r="D7289">
        <v>0.53071048583020142</v>
      </c>
      <c r="E7289">
        <v>0.69980906793666509</v>
      </c>
      <c r="F7289">
        <v>0.84105176615976984</v>
      </c>
      <c r="G7289">
        <v>0.52407102692179741</v>
      </c>
      <c r="H7289">
        <v>0.52407102692179741</v>
      </c>
      <c r="I7289">
        <v>0.54810224402265995</v>
      </c>
      <c r="J7289">
        <v>0.59916179567670325</v>
      </c>
      <c r="K7289">
        <v>0.58080257253638901</v>
      </c>
      <c r="L7289">
        <v>0.9999581020215591</v>
      </c>
      <c r="M7289">
        <v>0.64316814699355218</v>
      </c>
      <c r="N7289">
        <v>0.62809046504699717</v>
      </c>
      <c r="O7289">
        <v>0.42136860814700028</v>
      </c>
      <c r="P7289">
        <v>0.4329454353768834</v>
      </c>
      <c r="Q7289">
        <v>0.98099999999999998</v>
      </c>
      <c r="R7289">
        <v>0.97799999999999998</v>
      </c>
      <c r="S7289">
        <v>0.98078318198921055</v>
      </c>
      <c r="T7289">
        <v>0.98099999999999998</v>
      </c>
    </row>
    <row r="7290" spans="1:20" x14ac:dyDescent="0.25">
      <c r="A7290" s="1">
        <v>7288</v>
      </c>
      <c r="B7290">
        <v>1.157229494932229</v>
      </c>
      <c r="C7290">
        <v>1.161846322810403</v>
      </c>
      <c r="D7290">
        <v>1.0720085119587981</v>
      </c>
      <c r="E7290">
        <v>1.228692794904122</v>
      </c>
      <c r="F7290">
        <v>1.00818948143628</v>
      </c>
      <c r="G7290">
        <v>1.0510643677431479</v>
      </c>
      <c r="H7290">
        <v>1.0510643677431479</v>
      </c>
      <c r="I7290">
        <v>1.109651060698722</v>
      </c>
      <c r="J7290">
        <v>1.1726671347409421</v>
      </c>
      <c r="K7290">
        <v>1.1458993229361829</v>
      </c>
      <c r="L7290">
        <v>0.9999581020215591</v>
      </c>
      <c r="M7290">
        <v>1.1947425753401091</v>
      </c>
      <c r="N7290">
        <v>1.20555110626351</v>
      </c>
      <c r="O7290">
        <v>1.0562035437885611</v>
      </c>
      <c r="P7290">
        <v>1.071832796750938</v>
      </c>
      <c r="Q7290">
        <v>0.98099999999999998</v>
      </c>
      <c r="R7290">
        <v>0.97799999999999998</v>
      </c>
      <c r="S7290">
        <v>0.9810473332254388</v>
      </c>
      <c r="T7290">
        <v>0.98099999999999998</v>
      </c>
    </row>
    <row r="7291" spans="1:20" x14ac:dyDescent="0.25">
      <c r="A7291" s="1">
        <v>7289</v>
      </c>
      <c r="B7291">
        <v>1.5737711929326219</v>
      </c>
      <c r="C7291">
        <v>1.5491284304138699</v>
      </c>
      <c r="D7291">
        <v>2.0549143447071119</v>
      </c>
      <c r="E7291">
        <v>1.8397382342192341</v>
      </c>
      <c r="F7291">
        <v>1.4144880721906881</v>
      </c>
      <c r="G7291">
        <v>2.0829059572672932</v>
      </c>
      <c r="H7291">
        <v>2.0829059572672932</v>
      </c>
      <c r="I7291">
        <v>1.9703125711748599</v>
      </c>
      <c r="J7291">
        <v>1.806577666667271</v>
      </c>
      <c r="K7291">
        <v>2.0096769006272241</v>
      </c>
      <c r="L7291">
        <v>0.9999581020215591</v>
      </c>
      <c r="M7291">
        <v>1.992314702198565</v>
      </c>
      <c r="N7291">
        <v>2.071742068088267</v>
      </c>
      <c r="O7291">
        <v>2.1736368629952469</v>
      </c>
      <c r="P7291">
        <v>2.1997450520162452</v>
      </c>
      <c r="Q7291">
        <v>0.98099999999999998</v>
      </c>
      <c r="R7291">
        <v>0.97799999999999998</v>
      </c>
      <c r="S7291">
        <v>0.98102987281168308</v>
      </c>
      <c r="T7291">
        <v>0.98099999999999998</v>
      </c>
    </row>
    <row r="7292" spans="1:20" x14ac:dyDescent="0.25">
      <c r="A7292" s="1">
        <v>7290</v>
      </c>
      <c r="B7292">
        <v>-1.5339192449825541</v>
      </c>
      <c r="C7292">
        <v>-1.5491284304138699</v>
      </c>
      <c r="D7292">
        <v>-0.97438608097417412</v>
      </c>
      <c r="E7292">
        <v>-0.99471165669257888</v>
      </c>
      <c r="F7292">
        <v>-1.431251448438293</v>
      </c>
      <c r="G7292">
        <v>-1.091568059761143</v>
      </c>
      <c r="H7292">
        <v>-1.091568059761143</v>
      </c>
      <c r="I7292">
        <v>-0.69078280554350768</v>
      </c>
      <c r="J7292">
        <v>-1.0576466946477889</v>
      </c>
      <c r="K7292">
        <v>-0.9817406443113299</v>
      </c>
      <c r="L7292">
        <v>0.9999581020215591</v>
      </c>
      <c r="M7292">
        <v>-0.98907248471677667</v>
      </c>
      <c r="N7292">
        <v>-1.008048018399778</v>
      </c>
      <c r="O7292">
        <v>-0.87945287076741896</v>
      </c>
      <c r="P7292">
        <v>-0.77778555191839327</v>
      </c>
      <c r="Q7292">
        <v>0.98099999999999998</v>
      </c>
      <c r="R7292">
        <v>0.97900000000000009</v>
      </c>
      <c r="S7292">
        <v>0.98076540479265928</v>
      </c>
      <c r="T7292">
        <v>0.98099999999999998</v>
      </c>
    </row>
    <row r="7293" spans="1:20" x14ac:dyDescent="0.25">
      <c r="A7293" s="1">
        <v>7291</v>
      </c>
      <c r="B7293">
        <v>-1.1722057046714269</v>
      </c>
      <c r="C7293">
        <v>-1.161846322810403</v>
      </c>
      <c r="D7293">
        <v>-1.0764647119921189</v>
      </c>
      <c r="E7293">
        <v>-0.97404204352335744</v>
      </c>
      <c r="F7293">
        <v>-1.3078224448870559</v>
      </c>
      <c r="G7293">
        <v>-0.98824424707464742</v>
      </c>
      <c r="H7293">
        <v>-0.98824424707464742</v>
      </c>
      <c r="I7293">
        <v>-1.278701903982888</v>
      </c>
      <c r="J7293">
        <v>-1.179970650124782</v>
      </c>
      <c r="K7293">
        <v>-1.0416611806506231</v>
      </c>
      <c r="L7293">
        <v>0.9999581020215591</v>
      </c>
      <c r="M7293">
        <v>-1.064014662481255</v>
      </c>
      <c r="N7293">
        <v>-0.91180457819703609</v>
      </c>
      <c r="O7293">
        <v>-1.2897253479190081</v>
      </c>
      <c r="P7293">
        <v>-1.0321573717247301</v>
      </c>
      <c r="Q7293">
        <v>0.98099999999999998</v>
      </c>
      <c r="R7293">
        <v>0.97900000000000009</v>
      </c>
      <c r="S7293">
        <v>0.98181274094047322</v>
      </c>
      <c r="T7293">
        <v>0.98099999999999998</v>
      </c>
    </row>
    <row r="7294" spans="1:20" x14ac:dyDescent="0.25">
      <c r="A7294" s="1">
        <v>7292</v>
      </c>
      <c r="B7294">
        <v>-0.77013254828347999</v>
      </c>
      <c r="C7294">
        <v>-0.77456421520693508</v>
      </c>
      <c r="D7294">
        <v>-0.85204884420730076</v>
      </c>
      <c r="E7294">
        <v>-0.96835789990182131</v>
      </c>
      <c r="F7294">
        <v>-1.0528091435633029</v>
      </c>
      <c r="G7294">
        <v>-0.83305403507714282</v>
      </c>
      <c r="H7294">
        <v>-0.83305403507714282</v>
      </c>
      <c r="I7294">
        <v>-0.84629837550578013</v>
      </c>
      <c r="J7294">
        <v>-0.90794088636998405</v>
      </c>
      <c r="K7294">
        <v>-0.88586778616846118</v>
      </c>
      <c r="L7294">
        <v>0.9999581020215591</v>
      </c>
      <c r="M7294">
        <v>-0.88771318929032017</v>
      </c>
      <c r="N7294">
        <v>-0.91180457819703609</v>
      </c>
      <c r="O7294">
        <v>-0.82094202512950132</v>
      </c>
      <c r="P7294">
        <v>-0.82116679250552049</v>
      </c>
      <c r="Q7294">
        <v>0.98099999999999998</v>
      </c>
      <c r="R7294">
        <v>0.97900000000000009</v>
      </c>
      <c r="S7294">
        <v>0.98094172892631981</v>
      </c>
      <c r="T7294">
        <v>0.98099999999999998</v>
      </c>
    </row>
    <row r="7295" spans="1:20" x14ac:dyDescent="0.25">
      <c r="A7295" s="1">
        <v>7293</v>
      </c>
      <c r="B7295">
        <v>-0.38290868460304189</v>
      </c>
      <c r="C7295">
        <v>-0.38728210760346748</v>
      </c>
      <c r="D7295">
        <v>-0.56561103143183655</v>
      </c>
      <c r="E7295">
        <v>-0.76062828755114487</v>
      </c>
      <c r="F7295">
        <v>-0.43135739739812601</v>
      </c>
      <c r="G7295">
        <v>-0.56657475991716599</v>
      </c>
      <c r="H7295">
        <v>-0.56657475991716599</v>
      </c>
      <c r="I7295">
        <v>-0.5293943780706275</v>
      </c>
      <c r="J7295">
        <v>-0.5475736879512616</v>
      </c>
      <c r="K7295">
        <v>-0.63604524235386994</v>
      </c>
      <c r="L7295">
        <v>0.9999581020215591</v>
      </c>
      <c r="M7295">
        <v>-0.61773399389378858</v>
      </c>
      <c r="N7295">
        <v>-0.71931769779153187</v>
      </c>
      <c r="O7295">
        <v>-0.62969824262778895</v>
      </c>
      <c r="P7295">
        <v>-0.62792308443559042</v>
      </c>
      <c r="Q7295">
        <v>0.98099999999999998</v>
      </c>
      <c r="R7295">
        <v>0.97900000000000009</v>
      </c>
      <c r="S7295">
        <v>0.98124632056688943</v>
      </c>
      <c r="T7295">
        <v>0.98099999999999998</v>
      </c>
    </row>
    <row r="7296" spans="1:20" x14ac:dyDescent="0.25">
      <c r="A7296" s="1">
        <v>7294</v>
      </c>
      <c r="B7296">
        <v>-1.015336253504941E-2</v>
      </c>
      <c r="C7296">
        <v>0</v>
      </c>
      <c r="D7296">
        <v>-0.25376304857503329</v>
      </c>
      <c r="E7296">
        <v>-0.27385889741597752</v>
      </c>
      <c r="F7296">
        <v>0.24544039044852639</v>
      </c>
      <c r="G7296">
        <v>-0.25983530827498252</v>
      </c>
      <c r="H7296">
        <v>-0.25983530827498252</v>
      </c>
      <c r="I7296">
        <v>-0.14074939575099049</v>
      </c>
      <c r="J7296">
        <v>-0.1240493516653384</v>
      </c>
      <c r="K7296">
        <v>-0.24517897454063561</v>
      </c>
      <c r="L7296">
        <v>0.9999581020215591</v>
      </c>
      <c r="M7296">
        <v>-0.20592672707798251</v>
      </c>
      <c r="N7296">
        <v>-0.33434393698052361</v>
      </c>
      <c r="O7296">
        <v>-0.3187626310532729</v>
      </c>
      <c r="P7296">
        <v>-0.31439502746498937</v>
      </c>
      <c r="Q7296">
        <v>0.98099999999999998</v>
      </c>
      <c r="R7296">
        <v>0.97900000000000009</v>
      </c>
      <c r="S7296">
        <v>0.98101036896903415</v>
      </c>
      <c r="T7296">
        <v>0.98099999999999998</v>
      </c>
    </row>
    <row r="7297" spans="1:20" x14ac:dyDescent="0.25">
      <c r="A7297" s="1">
        <v>7295</v>
      </c>
      <c r="B7297">
        <v>0.3839240208565467</v>
      </c>
      <c r="C7297">
        <v>0.38728210760346748</v>
      </c>
      <c r="D7297">
        <v>0.113483439416459</v>
      </c>
      <c r="E7297">
        <v>0.22027404241072551</v>
      </c>
      <c r="F7297">
        <v>0.54746117419379725</v>
      </c>
      <c r="G7297">
        <v>9.274049394592708E-2</v>
      </c>
      <c r="H7297">
        <v>9.274049394592708E-2</v>
      </c>
      <c r="I7297">
        <v>0.25342298187274809</v>
      </c>
      <c r="J7297">
        <v>0.29823660936828478</v>
      </c>
      <c r="K7297">
        <v>0.14568729327259941</v>
      </c>
      <c r="L7297">
        <v>0.9999581020215591</v>
      </c>
      <c r="M7297">
        <v>0.19819896651696459</v>
      </c>
      <c r="N7297">
        <v>5.0629823830484671E-2</v>
      </c>
      <c r="O7297">
        <v>3.8997136091269917E-2</v>
      </c>
      <c r="P7297">
        <v>4.6458019237022939E-2</v>
      </c>
      <c r="Q7297">
        <v>0.98099999999999998</v>
      </c>
      <c r="R7297">
        <v>0.97900000000000009</v>
      </c>
      <c r="S7297">
        <v>0.98122849165807025</v>
      </c>
      <c r="T7297">
        <v>0.98099999999999998</v>
      </c>
    </row>
    <row r="7298" spans="1:20" x14ac:dyDescent="0.25">
      <c r="A7298" s="1">
        <v>7296</v>
      </c>
      <c r="B7298">
        <v>0.75439483635415339</v>
      </c>
      <c r="C7298">
        <v>0.77456421520693508</v>
      </c>
      <c r="D7298">
        <v>0.53066533627426438</v>
      </c>
      <c r="E7298">
        <v>0.69980906793666509</v>
      </c>
      <c r="F7298">
        <v>0.84150992875647079</v>
      </c>
      <c r="G7298">
        <v>0.52347251091859304</v>
      </c>
      <c r="H7298">
        <v>0.52347251091859304</v>
      </c>
      <c r="I7298">
        <v>0.5421142324432161</v>
      </c>
      <c r="J7298">
        <v>0.59668504517210785</v>
      </c>
      <c r="K7298">
        <v>0.57988071813116882</v>
      </c>
      <c r="L7298">
        <v>0.9999581020215591</v>
      </c>
      <c r="M7298">
        <v>0.63998310443856155</v>
      </c>
      <c r="N7298">
        <v>0.62809046504699717</v>
      </c>
      <c r="O7298">
        <v>0.41819540091002322</v>
      </c>
      <c r="P7298">
        <v>0.4290016862325991</v>
      </c>
      <c r="Q7298">
        <v>0.98099999999999998</v>
      </c>
      <c r="R7298">
        <v>0.97900000000000009</v>
      </c>
      <c r="S7298">
        <v>0.98108286643568965</v>
      </c>
      <c r="T7298">
        <v>0.98099999999999998</v>
      </c>
    </row>
    <row r="7299" spans="1:20" x14ac:dyDescent="0.25">
      <c r="A7299" s="1">
        <v>7297</v>
      </c>
      <c r="B7299">
        <v>1.157229494932229</v>
      </c>
      <c r="C7299">
        <v>1.161846322810403</v>
      </c>
      <c r="D7299">
        <v>1.0720536615147349</v>
      </c>
      <c r="E7299">
        <v>1.228692794904122</v>
      </c>
      <c r="F7299">
        <v>1.008647644032981</v>
      </c>
      <c r="G7299">
        <v>1.051164120410349</v>
      </c>
      <c r="H7299">
        <v>1.051164120410349</v>
      </c>
      <c r="I7299">
        <v>1.1034903180160249</v>
      </c>
      <c r="J7299">
        <v>1.1703279814866001</v>
      </c>
      <c r="K7299">
        <v>1.1449774685309639</v>
      </c>
      <c r="L7299">
        <v>0.9999581020215591</v>
      </c>
      <c r="M7299">
        <v>1.190808111007474</v>
      </c>
      <c r="N7299">
        <v>1.20555110626351</v>
      </c>
      <c r="O7299">
        <v>1.0523724765146489</v>
      </c>
      <c r="P7299">
        <v>1.067889047606654</v>
      </c>
      <c r="Q7299">
        <v>0.98099999999999998</v>
      </c>
      <c r="R7299">
        <v>0.97900000000000009</v>
      </c>
      <c r="S7299">
        <v>0.98117738235757157</v>
      </c>
      <c r="T7299">
        <v>0.98099999999999998</v>
      </c>
    </row>
    <row r="7300" spans="1:20" x14ac:dyDescent="0.25">
      <c r="A7300" s="1">
        <v>7298</v>
      </c>
      <c r="B7300">
        <v>1.5737711929326219</v>
      </c>
      <c r="C7300">
        <v>1.5491284304138699</v>
      </c>
      <c r="D7300">
        <v>2.0549594942630489</v>
      </c>
      <c r="E7300">
        <v>1.8397382342192341</v>
      </c>
      <c r="F7300">
        <v>1.415312764864749</v>
      </c>
      <c r="G7300">
        <v>2.083155338935295</v>
      </c>
      <c r="H7300">
        <v>2.083155338935295</v>
      </c>
      <c r="I7300">
        <v>1.9651306380772651</v>
      </c>
      <c r="J7300">
        <v>1.804376110663185</v>
      </c>
      <c r="K7300">
        <v>2.007833191816784</v>
      </c>
      <c r="L7300">
        <v>0.9999581020215591</v>
      </c>
      <c r="M7300">
        <v>1.9872561051994631</v>
      </c>
      <c r="N7300">
        <v>2.071742068088267</v>
      </c>
      <c r="O7300">
        <v>2.1694962145274839</v>
      </c>
      <c r="P7300">
        <v>2.1958013028719612</v>
      </c>
      <c r="Q7300">
        <v>0.98099999999999998</v>
      </c>
      <c r="R7300">
        <v>0.97900000000000009</v>
      </c>
      <c r="S7300">
        <v>0.98102229730888069</v>
      </c>
      <c r="T7300">
        <v>0.98099999999999998</v>
      </c>
    </row>
    <row r="7301" spans="1:20" x14ac:dyDescent="0.25">
      <c r="A7301" s="1">
        <v>7299</v>
      </c>
      <c r="B7301">
        <v>-1.5339192449825541</v>
      </c>
      <c r="C7301">
        <v>-1.5491284304138699</v>
      </c>
      <c r="D7301">
        <v>-0.99841918959943499</v>
      </c>
      <c r="E7301">
        <v>-1.0214529687302589</v>
      </c>
      <c r="F7301">
        <v>-1.4418808206817559</v>
      </c>
      <c r="G7301">
        <v>-1.097453467125985</v>
      </c>
      <c r="H7301">
        <v>-1.097453467125985</v>
      </c>
      <c r="I7301">
        <v>-0.74214152024411728</v>
      </c>
      <c r="J7301">
        <v>-1.0917708127111121</v>
      </c>
      <c r="K7301">
        <v>-1.0020214412261681</v>
      </c>
      <c r="L7301">
        <v>0.9999581020215591</v>
      </c>
      <c r="M7301">
        <v>-1.0108057162684749</v>
      </c>
      <c r="N7301">
        <v>-1.008048018399778</v>
      </c>
      <c r="O7301">
        <v>-0.49460474916087732</v>
      </c>
      <c r="P7301">
        <v>-0.78567305020696188</v>
      </c>
      <c r="Q7301">
        <v>0.98099999999999998</v>
      </c>
      <c r="R7301">
        <v>0.98</v>
      </c>
      <c r="S7301">
        <v>0.98116758287196859</v>
      </c>
      <c r="T7301">
        <v>0.98099999999999998</v>
      </c>
    </row>
    <row r="7302" spans="1:20" x14ac:dyDescent="0.25">
      <c r="A7302" s="1">
        <v>7300</v>
      </c>
      <c r="B7302">
        <v>-1.1722057046714269</v>
      </c>
      <c r="C7302">
        <v>-1.161846322810403</v>
      </c>
      <c r="D7302">
        <v>-1.066441510574107</v>
      </c>
      <c r="E7302">
        <v>-0.96990812088951306</v>
      </c>
      <c r="F7302">
        <v>-1.303607348997406</v>
      </c>
      <c r="G7302">
        <v>-0.98528658049214635</v>
      </c>
      <c r="H7302">
        <v>-0.98528658049214635</v>
      </c>
      <c r="I7302">
        <v>-1.2465739187777971</v>
      </c>
      <c r="J7302">
        <v>-1.1666237168500151</v>
      </c>
      <c r="K7302">
        <v>-1.0333644910036439</v>
      </c>
      <c r="L7302">
        <v>0.9999581020215591</v>
      </c>
      <c r="M7302">
        <v>-1.0559583783715729</v>
      </c>
      <c r="N7302">
        <v>-0.91180457819703609</v>
      </c>
      <c r="O7302">
        <v>-1.301837712128445</v>
      </c>
      <c r="P7302">
        <v>-1.0183542497197351</v>
      </c>
      <c r="Q7302">
        <v>0.98099999999999998</v>
      </c>
      <c r="R7302">
        <v>0.98</v>
      </c>
      <c r="S7302">
        <v>0.98138605515135113</v>
      </c>
      <c r="T7302">
        <v>0.98099999999999998</v>
      </c>
    </row>
    <row r="7303" spans="1:20" x14ac:dyDescent="0.25">
      <c r="A7303" s="1">
        <v>7301</v>
      </c>
      <c r="B7303">
        <v>-0.77013254828347999</v>
      </c>
      <c r="C7303">
        <v>-0.77456421520693508</v>
      </c>
      <c r="D7303">
        <v>-0.85204432925170714</v>
      </c>
      <c r="E7303">
        <v>-0.96835789990182131</v>
      </c>
      <c r="F7303">
        <v>-1.050518330579798</v>
      </c>
      <c r="G7303">
        <v>-0.83305902271050269</v>
      </c>
      <c r="H7303">
        <v>-0.83305902271050269</v>
      </c>
      <c r="I7303">
        <v>-0.85090453825919776</v>
      </c>
      <c r="J7303">
        <v>-0.91000484512381374</v>
      </c>
      <c r="K7303">
        <v>-0.88586778616846118</v>
      </c>
      <c r="L7303">
        <v>0.9999581020215591</v>
      </c>
      <c r="M7303">
        <v>-0.88921203284560979</v>
      </c>
      <c r="N7303">
        <v>-0.91180457819703609</v>
      </c>
      <c r="O7303">
        <v>-0.82225774520336981</v>
      </c>
      <c r="P7303">
        <v>-0.8231386670776627</v>
      </c>
      <c r="Q7303">
        <v>0.98099999999999998</v>
      </c>
      <c r="R7303">
        <v>0.98</v>
      </c>
      <c r="S7303">
        <v>0.98097705973517513</v>
      </c>
      <c r="T7303">
        <v>0.98099999999999998</v>
      </c>
    </row>
    <row r="7304" spans="1:20" x14ac:dyDescent="0.25">
      <c r="A7304" s="1">
        <v>7302</v>
      </c>
      <c r="B7304">
        <v>-0.38290868460304189</v>
      </c>
      <c r="C7304">
        <v>-0.38728210760346748</v>
      </c>
      <c r="D7304">
        <v>-0.56561103143183655</v>
      </c>
      <c r="E7304">
        <v>-0.76062828755114487</v>
      </c>
      <c r="F7304">
        <v>-0.42952474701132209</v>
      </c>
      <c r="G7304">
        <v>-0.56652488358356556</v>
      </c>
      <c r="H7304">
        <v>-0.56652488358356556</v>
      </c>
      <c r="I7304">
        <v>-0.53446115709938713</v>
      </c>
      <c r="J7304">
        <v>-0.5497752439553466</v>
      </c>
      <c r="K7304">
        <v>-0.63604524235386994</v>
      </c>
      <c r="L7304">
        <v>0.9999581020215591</v>
      </c>
      <c r="M7304">
        <v>-0.61942019289348937</v>
      </c>
      <c r="N7304">
        <v>-0.62307425758879054</v>
      </c>
      <c r="O7304">
        <v>-0.63132354389550882</v>
      </c>
      <c r="P7304">
        <v>-0.62989495900773262</v>
      </c>
      <c r="Q7304">
        <v>0.98099999999999998</v>
      </c>
      <c r="R7304">
        <v>0.98</v>
      </c>
      <c r="S7304">
        <v>0.98086512979062535</v>
      </c>
      <c r="T7304">
        <v>0.98099999999999998</v>
      </c>
    </row>
    <row r="7305" spans="1:20" x14ac:dyDescent="0.25">
      <c r="A7305" s="1">
        <v>7303</v>
      </c>
      <c r="B7305">
        <v>-1.015336253504941E-2</v>
      </c>
      <c r="C7305">
        <v>0</v>
      </c>
      <c r="D7305">
        <v>-0.25376304857503329</v>
      </c>
      <c r="E7305">
        <v>-0.27385889741597752</v>
      </c>
      <c r="F7305">
        <v>0.24626508312258949</v>
      </c>
      <c r="G7305">
        <v>-0.25978543194138221</v>
      </c>
      <c r="H7305">
        <v>-0.25978543194138221</v>
      </c>
      <c r="I7305">
        <v>-0.14633436808950931</v>
      </c>
      <c r="J7305">
        <v>-0.12652610216993529</v>
      </c>
      <c r="K7305">
        <v>-0.24517897454063561</v>
      </c>
      <c r="L7305">
        <v>0.9999581020215591</v>
      </c>
      <c r="M7305">
        <v>-0.20817499241091689</v>
      </c>
      <c r="N7305">
        <v>-0.33434393698052361</v>
      </c>
      <c r="O7305">
        <v>-0.32092969941023269</v>
      </c>
      <c r="P7305">
        <v>-0.31636690203713153</v>
      </c>
      <c r="Q7305">
        <v>0.98099999999999998</v>
      </c>
      <c r="R7305">
        <v>0.98</v>
      </c>
      <c r="S7305">
        <v>0.9809650987010694</v>
      </c>
      <c r="T7305">
        <v>0.98099999999999998</v>
      </c>
    </row>
    <row r="7306" spans="1:20" x14ac:dyDescent="0.25">
      <c r="A7306" s="1">
        <v>7304</v>
      </c>
      <c r="B7306">
        <v>0.3839240208565467</v>
      </c>
      <c r="C7306">
        <v>0.38728210760346748</v>
      </c>
      <c r="D7306">
        <v>0.113483439416459</v>
      </c>
      <c r="E7306">
        <v>0.22027404241072551</v>
      </c>
      <c r="F7306">
        <v>0.54837749938719915</v>
      </c>
      <c r="G7306">
        <v>9.3139504614729834E-2</v>
      </c>
      <c r="H7306">
        <v>9.3139504614729834E-2</v>
      </c>
      <c r="I7306">
        <v>0.24703193105238069</v>
      </c>
      <c r="J7306">
        <v>0.29507187261241191</v>
      </c>
      <c r="K7306">
        <v>0.14568729327259941</v>
      </c>
      <c r="L7306">
        <v>0.9999581020215591</v>
      </c>
      <c r="M7306">
        <v>0.1955759902952077</v>
      </c>
      <c r="N7306">
        <v>5.0629823830484671E-2</v>
      </c>
      <c r="O7306">
        <v>3.6172207697375718E-2</v>
      </c>
      <c r="P7306">
        <v>4.448614466488101E-2</v>
      </c>
      <c r="Q7306">
        <v>0.98099999999999998</v>
      </c>
      <c r="R7306">
        <v>0.98</v>
      </c>
      <c r="S7306">
        <v>0.98108468634445489</v>
      </c>
      <c r="T7306">
        <v>0.98099999999999998</v>
      </c>
    </row>
    <row r="7307" spans="1:20" x14ac:dyDescent="0.25">
      <c r="A7307" s="1">
        <v>7305</v>
      </c>
      <c r="B7307">
        <v>0.75439483635415339</v>
      </c>
      <c r="C7307">
        <v>0.77456421520693508</v>
      </c>
      <c r="D7307">
        <v>0.53062018671832745</v>
      </c>
      <c r="E7307">
        <v>0.69980906793666509</v>
      </c>
      <c r="F7307">
        <v>0.84196809135317174</v>
      </c>
      <c r="G7307">
        <v>0.52367201625299431</v>
      </c>
      <c r="H7307">
        <v>0.52367201625299431</v>
      </c>
      <c r="I7307">
        <v>0.53618379789819071</v>
      </c>
      <c r="J7307">
        <v>0.59434589191776621</v>
      </c>
      <c r="K7307">
        <v>0.5789588637259494</v>
      </c>
      <c r="L7307">
        <v>0.9999581020215591</v>
      </c>
      <c r="M7307">
        <v>0.63661070643916029</v>
      </c>
      <c r="N7307">
        <v>0.62809046504699717</v>
      </c>
      <c r="O7307">
        <v>0.41502219367304649</v>
      </c>
      <c r="P7307">
        <v>0.4250579370883148</v>
      </c>
      <c r="Q7307">
        <v>0.98099999999999998</v>
      </c>
      <c r="R7307">
        <v>0.98</v>
      </c>
      <c r="S7307">
        <v>0.98100521214959835</v>
      </c>
      <c r="T7307">
        <v>0.98099999999999998</v>
      </c>
    </row>
    <row r="7308" spans="1:20" x14ac:dyDescent="0.25">
      <c r="A7308" s="1">
        <v>7306</v>
      </c>
      <c r="B7308">
        <v>1.157229494932229</v>
      </c>
      <c r="C7308">
        <v>1.161846322810403</v>
      </c>
      <c r="D7308">
        <v>1.072098811070672</v>
      </c>
      <c r="E7308">
        <v>1.228692794904122</v>
      </c>
      <c r="F7308">
        <v>1.009014174110342</v>
      </c>
      <c r="G7308">
        <v>1.051164120410349</v>
      </c>
      <c r="H7308">
        <v>1.051164120410349</v>
      </c>
      <c r="I7308">
        <v>1.097329575333329</v>
      </c>
      <c r="J7308">
        <v>1.1679888282322599</v>
      </c>
      <c r="K7308">
        <v>1.1449774685309639</v>
      </c>
      <c r="L7308">
        <v>0.9999581020215591</v>
      </c>
      <c r="M7308">
        <v>1.18687364667484</v>
      </c>
      <c r="N7308">
        <v>1.20555110626351</v>
      </c>
      <c r="O7308">
        <v>1.0485801068899689</v>
      </c>
      <c r="P7308">
        <v>1.0639452984623701</v>
      </c>
      <c r="Q7308">
        <v>0.98099999999999998</v>
      </c>
      <c r="R7308">
        <v>0.98</v>
      </c>
      <c r="S7308">
        <v>0.98139819593586453</v>
      </c>
      <c r="T7308">
        <v>0.98099999999999998</v>
      </c>
    </row>
    <row r="7309" spans="1:20" x14ac:dyDescent="0.25">
      <c r="A7309" s="1">
        <v>7307</v>
      </c>
      <c r="B7309">
        <v>1.5737711929326219</v>
      </c>
      <c r="C7309">
        <v>1.5491284304138699</v>
      </c>
      <c r="D7309">
        <v>2.055004643818986</v>
      </c>
      <c r="E7309">
        <v>1.8397382342192341</v>
      </c>
      <c r="F7309">
        <v>1.416137457538811</v>
      </c>
      <c r="G7309">
        <v>2.0821578122632882</v>
      </c>
      <c r="H7309">
        <v>2.0821578122632882</v>
      </c>
      <c r="I7309">
        <v>1.95994870497967</v>
      </c>
      <c r="J7309">
        <v>1.802174554659101</v>
      </c>
      <c r="K7309">
        <v>2.0069113374115641</v>
      </c>
      <c r="L7309">
        <v>0.9999581020215591</v>
      </c>
      <c r="M7309">
        <v>1.9820101527559491</v>
      </c>
      <c r="N7309">
        <v>2.071742068088267</v>
      </c>
      <c r="O7309">
        <v>2.1653555660597221</v>
      </c>
      <c r="P7309">
        <v>2.1918575537276759</v>
      </c>
      <c r="Q7309">
        <v>0.98099999999999998</v>
      </c>
      <c r="R7309">
        <v>0.98</v>
      </c>
      <c r="S7309">
        <v>0.98118263568304431</v>
      </c>
      <c r="T7309">
        <v>0.98099999999999998</v>
      </c>
    </row>
    <row r="7310" spans="1:20" x14ac:dyDescent="0.25">
      <c r="A7310" s="1">
        <v>7308</v>
      </c>
      <c r="B7310">
        <v>-1.5339192449825541</v>
      </c>
      <c r="C7310">
        <v>-1.5491284304138699</v>
      </c>
      <c r="D7310">
        <v>-1.0497768094777631</v>
      </c>
      <c r="E7310">
        <v>-1.036309253195637</v>
      </c>
      <c r="F7310">
        <v>-1.4476536694001869</v>
      </c>
      <c r="G7310">
        <v>-1.1007054040767279</v>
      </c>
      <c r="H7310">
        <v>-1.1007054040767279</v>
      </c>
      <c r="I7310">
        <v>-0.91055434591595996</v>
      </c>
      <c r="J7310">
        <v>-1.1590558680859711</v>
      </c>
      <c r="K7310">
        <v>-1.037051908624524</v>
      </c>
      <c r="L7310">
        <v>0.9999581020215591</v>
      </c>
      <c r="M7310">
        <v>-1.052585980372172</v>
      </c>
      <c r="N7310">
        <v>-1.008048018399778</v>
      </c>
      <c r="O7310">
        <v>-0.35390009655540872</v>
      </c>
      <c r="P7310">
        <v>-0.84680116194336841</v>
      </c>
      <c r="Q7310">
        <v>0.98099999999999998</v>
      </c>
      <c r="R7310">
        <v>0.98099999999999998</v>
      </c>
      <c r="S7310">
        <v>0.98147935092617988</v>
      </c>
      <c r="T7310">
        <v>0.98099999999999998</v>
      </c>
    </row>
    <row r="7311" spans="1:20" x14ac:dyDescent="0.25">
      <c r="A7311" s="1">
        <v>7309</v>
      </c>
      <c r="B7311">
        <v>-1.1722057046714269</v>
      </c>
      <c r="C7311">
        <v>-1.161846322810403</v>
      </c>
      <c r="D7311">
        <v>-1.061470544465444</v>
      </c>
      <c r="E7311">
        <v>-0.96822871481951378</v>
      </c>
      <c r="F7311">
        <v>-1.3005834758591801</v>
      </c>
      <c r="G7311">
        <v>-0.9839798205518171</v>
      </c>
      <c r="H7311">
        <v>-0.9839798205518171</v>
      </c>
      <c r="I7311">
        <v>-1.232870584586379</v>
      </c>
      <c r="J7311">
        <v>-1.1612574240900559</v>
      </c>
      <c r="K7311">
        <v>-1.029677073382764</v>
      </c>
      <c r="L7311">
        <v>0.9999581020215591</v>
      </c>
      <c r="M7311">
        <v>-1.0527733358165829</v>
      </c>
      <c r="N7311">
        <v>-0.91180457819703609</v>
      </c>
      <c r="O7311">
        <v>-1.301837712128445</v>
      </c>
      <c r="P7311">
        <v>-1.012438626003308</v>
      </c>
      <c r="Q7311">
        <v>0.98099999999999998</v>
      </c>
      <c r="R7311">
        <v>0.98099999999999998</v>
      </c>
      <c r="S7311">
        <v>0.98105638079982094</v>
      </c>
      <c r="T7311">
        <v>0.98099999999999998</v>
      </c>
    </row>
    <row r="7312" spans="1:20" x14ac:dyDescent="0.25">
      <c r="A7312" s="1">
        <v>7310</v>
      </c>
      <c r="B7312">
        <v>-0.77013254828347999</v>
      </c>
      <c r="C7312">
        <v>-0.77456421520693508</v>
      </c>
      <c r="D7312">
        <v>-0.85203981429611342</v>
      </c>
      <c r="E7312">
        <v>-0.96835789990182131</v>
      </c>
      <c r="F7312">
        <v>-1.0482275175962941</v>
      </c>
      <c r="G7312">
        <v>-0.83301413401026247</v>
      </c>
      <c r="H7312">
        <v>-0.83301413401026247</v>
      </c>
      <c r="I7312">
        <v>-0.85556827804703373</v>
      </c>
      <c r="J7312">
        <v>-0.91193120662738825</v>
      </c>
      <c r="K7312">
        <v>-0.88586778616846118</v>
      </c>
      <c r="L7312">
        <v>0.9999581020215591</v>
      </c>
      <c r="M7312">
        <v>-0.89052352095648823</v>
      </c>
      <c r="N7312">
        <v>-0.91180457819703609</v>
      </c>
      <c r="O7312">
        <v>-0.82357346527723829</v>
      </c>
      <c r="P7312">
        <v>-0.8231386670776627</v>
      </c>
      <c r="Q7312">
        <v>0.98099999999999998</v>
      </c>
      <c r="R7312">
        <v>0.98099999999999998</v>
      </c>
      <c r="S7312">
        <v>0.98077721830158038</v>
      </c>
      <c r="T7312">
        <v>0.98099999999999998</v>
      </c>
    </row>
    <row r="7313" spans="1:20" x14ac:dyDescent="0.25">
      <c r="A7313" s="1">
        <v>7311</v>
      </c>
      <c r="B7313">
        <v>-0.38290868460304189</v>
      </c>
      <c r="C7313">
        <v>-0.38728210760346748</v>
      </c>
      <c r="D7313">
        <v>-0.56561103143183655</v>
      </c>
      <c r="E7313">
        <v>-0.76062828755114487</v>
      </c>
      <c r="F7313">
        <v>-0.42778372914385798</v>
      </c>
      <c r="G7313">
        <v>-0.56647500724996525</v>
      </c>
      <c r="H7313">
        <v>-0.56647500724996525</v>
      </c>
      <c r="I7313">
        <v>-0.53952793612814687</v>
      </c>
      <c r="J7313">
        <v>-0.5519767999594315</v>
      </c>
      <c r="K7313">
        <v>-0.63604524235386994</v>
      </c>
      <c r="L7313">
        <v>0.9999581020215591</v>
      </c>
      <c r="M7313">
        <v>-0.62110639189318984</v>
      </c>
      <c r="N7313">
        <v>-0.62307425758879054</v>
      </c>
      <c r="O7313">
        <v>-0.63298754281246017</v>
      </c>
      <c r="P7313">
        <v>-0.63186683357987461</v>
      </c>
      <c r="Q7313">
        <v>0.98099999999999998</v>
      </c>
      <c r="R7313">
        <v>0.98099999999999998</v>
      </c>
      <c r="S7313">
        <v>0.98101975420851462</v>
      </c>
      <c r="T7313">
        <v>0.98099999999999998</v>
      </c>
    </row>
    <row r="7314" spans="1:20" x14ac:dyDescent="0.25">
      <c r="A7314" s="1">
        <v>7312</v>
      </c>
      <c r="B7314">
        <v>-1.015336253504941E-2</v>
      </c>
      <c r="C7314">
        <v>0</v>
      </c>
      <c r="D7314">
        <v>-0.25371789901909642</v>
      </c>
      <c r="E7314">
        <v>-0.27385889741597752</v>
      </c>
      <c r="F7314">
        <v>0.2470897757966509</v>
      </c>
      <c r="G7314">
        <v>-0.25978543194138221</v>
      </c>
      <c r="H7314">
        <v>-0.25978543194138221</v>
      </c>
      <c r="I7314">
        <v>-0.15191934042802871</v>
      </c>
      <c r="J7314">
        <v>-0.12900285267453071</v>
      </c>
      <c r="K7314">
        <v>-0.24517897454063561</v>
      </c>
      <c r="L7314">
        <v>0.9999581020215591</v>
      </c>
      <c r="M7314">
        <v>-0.21023590229943989</v>
      </c>
      <c r="N7314">
        <v>-0.33434393698052361</v>
      </c>
      <c r="O7314">
        <v>-0.32309676776719282</v>
      </c>
      <c r="P7314">
        <v>-0.31833877660927368</v>
      </c>
      <c r="Q7314">
        <v>0.98099999999999998</v>
      </c>
      <c r="R7314">
        <v>0.98099999999999998</v>
      </c>
      <c r="S7314">
        <v>0.98099280686863333</v>
      </c>
      <c r="T7314">
        <v>0.98099999999999998</v>
      </c>
    </row>
    <row r="7315" spans="1:20" x14ac:dyDescent="0.25">
      <c r="A7315" s="1">
        <v>7313</v>
      </c>
      <c r="B7315">
        <v>0.3839240208565467</v>
      </c>
      <c r="C7315">
        <v>0.38728210760346748</v>
      </c>
      <c r="D7315">
        <v>0.113483439416459</v>
      </c>
      <c r="E7315">
        <v>0.22027404241072551</v>
      </c>
      <c r="F7315">
        <v>0.54929382458060116</v>
      </c>
      <c r="G7315">
        <v>9.3139504614729834E-2</v>
      </c>
      <c r="H7315">
        <v>9.3139504614729834E-2</v>
      </c>
      <c r="I7315">
        <v>0.24064088023201319</v>
      </c>
      <c r="J7315">
        <v>0.29204473310679568</v>
      </c>
      <c r="K7315">
        <v>0.14568729327259941</v>
      </c>
      <c r="L7315">
        <v>0.9999581020215591</v>
      </c>
      <c r="M7315">
        <v>0.19295301407345111</v>
      </c>
      <c r="N7315">
        <v>5.0629823830484671E-2</v>
      </c>
      <c r="O7315">
        <v>3.3347279303481539E-2</v>
      </c>
      <c r="P7315">
        <v>4.0542395520596498E-2</v>
      </c>
      <c r="Q7315">
        <v>0.98099999999999998</v>
      </c>
      <c r="R7315">
        <v>0.98099999999999998</v>
      </c>
      <c r="S7315">
        <v>0.98117390148506145</v>
      </c>
      <c r="T7315">
        <v>0.98099999999999998</v>
      </c>
    </row>
    <row r="7316" spans="1:20" x14ac:dyDescent="0.25">
      <c r="A7316" s="1">
        <v>7314</v>
      </c>
      <c r="B7316">
        <v>0.75439483635415339</v>
      </c>
      <c r="C7316">
        <v>0.77456421520693508</v>
      </c>
      <c r="D7316">
        <v>0.53062018671832745</v>
      </c>
      <c r="E7316">
        <v>0.69980906793666509</v>
      </c>
      <c r="F7316">
        <v>0.84242625394987269</v>
      </c>
      <c r="G7316">
        <v>0.5234226345849925</v>
      </c>
      <c r="H7316">
        <v>0.5234226345849925</v>
      </c>
      <c r="I7316">
        <v>0.53025336335316531</v>
      </c>
      <c r="J7316">
        <v>0.59200673866342601</v>
      </c>
      <c r="K7316">
        <v>0.5789588637259494</v>
      </c>
      <c r="L7316">
        <v>0.9999581020215591</v>
      </c>
      <c r="M7316">
        <v>0.63342566388416977</v>
      </c>
      <c r="N7316">
        <v>0.62809046504699717</v>
      </c>
      <c r="O7316">
        <v>0.41184898643606921</v>
      </c>
      <c r="P7316">
        <v>0.42308606251617259</v>
      </c>
      <c r="Q7316">
        <v>0.98099999999999998</v>
      </c>
      <c r="R7316">
        <v>0.98099999999999998</v>
      </c>
      <c r="S7316">
        <v>0.98102193438818541</v>
      </c>
      <c r="T7316">
        <v>0.98099999999999998</v>
      </c>
    </row>
    <row r="7317" spans="1:20" x14ac:dyDescent="0.25">
      <c r="A7317" s="1">
        <v>7315</v>
      </c>
      <c r="B7317">
        <v>1.157229494932229</v>
      </c>
      <c r="C7317">
        <v>1.161846322810403</v>
      </c>
      <c r="D7317">
        <v>1.072098811070672</v>
      </c>
      <c r="E7317">
        <v>1.228692794904122</v>
      </c>
      <c r="F7317">
        <v>1.0093807041877021</v>
      </c>
      <c r="G7317">
        <v>1.0511142440767489</v>
      </c>
      <c r="H7317">
        <v>1.0511142440767489</v>
      </c>
      <c r="I7317">
        <v>1.0911688326506319</v>
      </c>
      <c r="J7317">
        <v>1.1656496749779179</v>
      </c>
      <c r="K7317">
        <v>1.144055614125743</v>
      </c>
      <c r="L7317">
        <v>0.9999581020215591</v>
      </c>
      <c r="M7317">
        <v>1.182939182342204</v>
      </c>
      <c r="N7317">
        <v>1.20555110626351</v>
      </c>
      <c r="O7317">
        <v>1.0447490396160579</v>
      </c>
      <c r="P7317">
        <v>1.060001549318085</v>
      </c>
      <c r="Q7317">
        <v>0.98099999999999998</v>
      </c>
      <c r="R7317">
        <v>0.98099999999999998</v>
      </c>
      <c r="S7317">
        <v>0.98148549466068546</v>
      </c>
      <c r="T7317">
        <v>0.98099999999999998</v>
      </c>
    </row>
    <row r="7318" spans="1:20" x14ac:dyDescent="0.25">
      <c r="A7318" s="1">
        <v>7316</v>
      </c>
      <c r="B7318">
        <v>1.5737711929326219</v>
      </c>
      <c r="C7318">
        <v>1.5491284304138699</v>
      </c>
      <c r="D7318">
        <v>2.055004643818986</v>
      </c>
      <c r="E7318">
        <v>1.8397382342192341</v>
      </c>
      <c r="F7318">
        <v>1.416962150212872</v>
      </c>
      <c r="G7318">
        <v>2.0818086779280849</v>
      </c>
      <c r="H7318">
        <v>2.0818086779280849</v>
      </c>
      <c r="I7318">
        <v>1.9553425422262509</v>
      </c>
      <c r="J7318">
        <v>1.7999729986550139</v>
      </c>
      <c r="K7318">
        <v>2.0059894830063429</v>
      </c>
      <c r="L7318">
        <v>0.9999581020215591</v>
      </c>
      <c r="M7318">
        <v>1.976951555756848</v>
      </c>
      <c r="N7318">
        <v>2.071742068088267</v>
      </c>
      <c r="O7318">
        <v>2.1612149175919591</v>
      </c>
      <c r="P7318">
        <v>2.185941930011249</v>
      </c>
      <c r="Q7318">
        <v>0.98099999999999998</v>
      </c>
      <c r="R7318">
        <v>0.98099999999999998</v>
      </c>
      <c r="S7318">
        <v>0.98138750797505192</v>
      </c>
      <c r="T7318">
        <v>0.98099999999999998</v>
      </c>
    </row>
    <row r="7319" spans="1:20" x14ac:dyDescent="0.25">
      <c r="A7319" s="1">
        <v>7317</v>
      </c>
      <c r="B7319">
        <v>-1.5339192449825541</v>
      </c>
      <c r="C7319">
        <v>-1.5491284304138699</v>
      </c>
      <c r="D7319">
        <v>-1.1048186331205501</v>
      </c>
      <c r="E7319">
        <v>-1.040959916158712</v>
      </c>
      <c r="F7319">
        <v>-1.44911978970963</v>
      </c>
      <c r="G7319">
        <v>-1.101772757615775</v>
      </c>
      <c r="H7319">
        <v>-1.101772757615775</v>
      </c>
      <c r="I7319">
        <v>-1.115125549202133</v>
      </c>
      <c r="J7319">
        <v>-1.2318448134710429</v>
      </c>
      <c r="K7319">
        <v>-1.0748479392385391</v>
      </c>
      <c r="L7319">
        <v>0.9999581020215591</v>
      </c>
      <c r="M7319">
        <v>-1.095865088031158</v>
      </c>
      <c r="N7319">
        <v>-1.008048018399778</v>
      </c>
      <c r="O7319">
        <v>-0.3423294994352119</v>
      </c>
      <c r="P7319">
        <v>-0.92961989397333844</v>
      </c>
      <c r="Q7319">
        <v>0.98099999999999998</v>
      </c>
      <c r="R7319">
        <v>0.98199999999999998</v>
      </c>
      <c r="S7319">
        <v>0.98128125054771465</v>
      </c>
      <c r="T7319">
        <v>0.98099999999999998</v>
      </c>
    </row>
    <row r="7320" spans="1:20" x14ac:dyDescent="0.25">
      <c r="A7320" s="1">
        <v>7318</v>
      </c>
      <c r="B7320">
        <v>-1.1722057046714269</v>
      </c>
      <c r="C7320">
        <v>-1.161846322810403</v>
      </c>
      <c r="D7320">
        <v>-1.0565853625130619</v>
      </c>
      <c r="E7320">
        <v>-0.96654930874951461</v>
      </c>
      <c r="F7320">
        <v>-1.2974679702016141</v>
      </c>
      <c r="G7320">
        <v>-0.9827628380119684</v>
      </c>
      <c r="H7320">
        <v>-0.9827628380119684</v>
      </c>
      <c r="I7320">
        <v>-1.219339981498214</v>
      </c>
      <c r="J7320">
        <v>-1.156991909332141</v>
      </c>
      <c r="K7320">
        <v>-1.0269115101671049</v>
      </c>
      <c r="L7320">
        <v>0.9999581020215591</v>
      </c>
      <c r="M7320">
        <v>-1.0499630041504151</v>
      </c>
      <c r="N7320">
        <v>-0.91180457819703609</v>
      </c>
      <c r="O7320">
        <v>-1.301837712128445</v>
      </c>
      <c r="P7320">
        <v>-1.0065230022868821</v>
      </c>
      <c r="Q7320">
        <v>0.98099999999999998</v>
      </c>
      <c r="R7320">
        <v>0.98199999999999998</v>
      </c>
      <c r="S7320">
        <v>0.98111898049425705</v>
      </c>
      <c r="T7320">
        <v>0.98099999999999998</v>
      </c>
    </row>
    <row r="7321" spans="1:20" x14ac:dyDescent="0.25">
      <c r="A7321" s="1">
        <v>7319</v>
      </c>
      <c r="B7321">
        <v>-0.77013254828347999</v>
      </c>
      <c r="C7321">
        <v>-0.77456421520693508</v>
      </c>
      <c r="D7321">
        <v>-0.85203529934051958</v>
      </c>
      <c r="E7321">
        <v>-0.96835789990182131</v>
      </c>
      <c r="F7321">
        <v>-1.045936704612789</v>
      </c>
      <c r="G7321">
        <v>-0.83299418347682241</v>
      </c>
      <c r="H7321">
        <v>-0.83299418347682241</v>
      </c>
      <c r="I7321">
        <v>-0.86017444080045147</v>
      </c>
      <c r="J7321">
        <v>-0.9139951653812195</v>
      </c>
      <c r="K7321">
        <v>-0.88678964057368093</v>
      </c>
      <c r="L7321">
        <v>0.9999581020215591</v>
      </c>
      <c r="M7321">
        <v>-0.89183500906736635</v>
      </c>
      <c r="N7321">
        <v>-0.91180457819703609</v>
      </c>
      <c r="O7321">
        <v>-0.82488918535110689</v>
      </c>
      <c r="P7321">
        <v>-0.8251105416498048</v>
      </c>
      <c r="Q7321">
        <v>0.98099999999999998</v>
      </c>
      <c r="R7321">
        <v>0.98199999999999998</v>
      </c>
      <c r="S7321">
        <v>0.9809241570341225</v>
      </c>
      <c r="T7321">
        <v>0.98099999999999998</v>
      </c>
    </row>
    <row r="7322" spans="1:20" x14ac:dyDescent="0.25">
      <c r="A7322" s="1">
        <v>7320</v>
      </c>
      <c r="B7322">
        <v>-0.38290868460304189</v>
      </c>
      <c r="C7322">
        <v>-0.38728210760346748</v>
      </c>
      <c r="D7322">
        <v>-0.56561103143183655</v>
      </c>
      <c r="E7322">
        <v>-0.76062828755114487</v>
      </c>
      <c r="F7322">
        <v>-0.42595107875705418</v>
      </c>
      <c r="G7322">
        <v>-0.56652488358356556</v>
      </c>
      <c r="H7322">
        <v>-0.56652488358356556</v>
      </c>
      <c r="I7322">
        <v>-0.54453713812248883</v>
      </c>
      <c r="J7322">
        <v>-0.55417835596351639</v>
      </c>
      <c r="K7322">
        <v>-0.63696709675909002</v>
      </c>
      <c r="L7322">
        <v>0.9999581020215591</v>
      </c>
      <c r="M7322">
        <v>-0.62279259089289107</v>
      </c>
      <c r="N7322">
        <v>-0.62307425758879054</v>
      </c>
      <c r="O7322">
        <v>-0.63461284408018015</v>
      </c>
      <c r="P7322">
        <v>-0.63383870815201671</v>
      </c>
      <c r="Q7322">
        <v>0.98099999999999998</v>
      </c>
      <c r="R7322">
        <v>0.98199999999999998</v>
      </c>
      <c r="S7322">
        <v>0.98117909577773255</v>
      </c>
      <c r="T7322">
        <v>0.98099999999999998</v>
      </c>
    </row>
    <row r="7323" spans="1:20" x14ac:dyDescent="0.25">
      <c r="A7323" s="1">
        <v>7321</v>
      </c>
      <c r="B7323">
        <v>-1.015336253504941E-2</v>
      </c>
      <c r="C7323">
        <v>0</v>
      </c>
      <c r="D7323">
        <v>-0.25371789901909642</v>
      </c>
      <c r="E7323">
        <v>-0.27385889741597752</v>
      </c>
      <c r="F7323">
        <v>0.2479144684707123</v>
      </c>
      <c r="G7323">
        <v>-0.25978543194138221</v>
      </c>
      <c r="H7323">
        <v>-0.25978543194138221</v>
      </c>
      <c r="I7323">
        <v>-0.157504312766548</v>
      </c>
      <c r="J7323">
        <v>-0.1314796031791276</v>
      </c>
      <c r="K7323">
        <v>-0.24610082894585539</v>
      </c>
      <c r="L7323">
        <v>0.9999581020215591</v>
      </c>
      <c r="M7323">
        <v>-0.21248416763237429</v>
      </c>
      <c r="N7323">
        <v>-0.33434393698052361</v>
      </c>
      <c r="O7323">
        <v>-0.32526383612415261</v>
      </c>
      <c r="P7323">
        <v>-0.32031065118141577</v>
      </c>
      <c r="Q7323">
        <v>0.98099999999999998</v>
      </c>
      <c r="R7323">
        <v>0.98199999999999998</v>
      </c>
      <c r="S7323">
        <v>0.98098368221337662</v>
      </c>
      <c r="T7323">
        <v>0.98099999999999998</v>
      </c>
    </row>
    <row r="7324" spans="1:20" x14ac:dyDescent="0.25">
      <c r="A7324" s="1">
        <v>7322</v>
      </c>
      <c r="B7324">
        <v>0.3839240208565467</v>
      </c>
      <c r="C7324">
        <v>0.38728210760346748</v>
      </c>
      <c r="D7324">
        <v>0.113528588972396</v>
      </c>
      <c r="E7324">
        <v>0.22027404241072551</v>
      </c>
      <c r="F7324">
        <v>0.55021014977400307</v>
      </c>
      <c r="G7324">
        <v>9.2790370279527384E-2</v>
      </c>
      <c r="H7324">
        <v>9.2790370279527384E-2</v>
      </c>
      <c r="I7324">
        <v>0.23424982941164579</v>
      </c>
      <c r="J7324">
        <v>0.28887999635092271</v>
      </c>
      <c r="K7324">
        <v>0.14476543886737919</v>
      </c>
      <c r="L7324">
        <v>0.9999581020215591</v>
      </c>
      <c r="M7324">
        <v>0.19033003785169411</v>
      </c>
      <c r="N7324">
        <v>5.0629823830484671E-2</v>
      </c>
      <c r="O7324">
        <v>3.052235090958735E-2</v>
      </c>
      <c r="P7324">
        <v>3.8570520948454569E-2</v>
      </c>
      <c r="Q7324">
        <v>0.98099999999999998</v>
      </c>
      <c r="R7324">
        <v>0.98199999999999998</v>
      </c>
      <c r="S7324">
        <v>0.98120123417500982</v>
      </c>
      <c r="T7324">
        <v>0.98099999999999998</v>
      </c>
    </row>
    <row r="7325" spans="1:20" x14ac:dyDescent="0.25">
      <c r="A7325" s="1">
        <v>7323</v>
      </c>
      <c r="B7325">
        <v>0.75439483635415339</v>
      </c>
      <c r="C7325">
        <v>0.77456421520693508</v>
      </c>
      <c r="D7325">
        <v>0.53057503716239041</v>
      </c>
      <c r="E7325">
        <v>0.69980906793666509</v>
      </c>
      <c r="F7325">
        <v>0.84288441654657364</v>
      </c>
      <c r="G7325">
        <v>0.52352238725219336</v>
      </c>
      <c r="H7325">
        <v>0.52352238725219336</v>
      </c>
      <c r="I7325">
        <v>0.52432292880813924</v>
      </c>
      <c r="J7325">
        <v>0.58966758540908593</v>
      </c>
      <c r="K7325">
        <v>0.57803700932072921</v>
      </c>
      <c r="L7325">
        <v>0.9999581020215591</v>
      </c>
      <c r="M7325">
        <v>0.63024062132917957</v>
      </c>
      <c r="N7325">
        <v>0.62809046504699717</v>
      </c>
      <c r="O7325">
        <v>0.40871447684832368</v>
      </c>
      <c r="P7325">
        <v>0.41914231337188829</v>
      </c>
      <c r="Q7325">
        <v>0.98099999999999998</v>
      </c>
      <c r="R7325">
        <v>0.98199999999999998</v>
      </c>
      <c r="S7325">
        <v>0.98105223468483749</v>
      </c>
      <c r="T7325">
        <v>0.98099999999999998</v>
      </c>
    </row>
    <row r="7326" spans="1:20" x14ac:dyDescent="0.25">
      <c r="A7326" s="1">
        <v>7324</v>
      </c>
      <c r="B7326">
        <v>1.157229494932229</v>
      </c>
      <c r="C7326">
        <v>1.161846322810403</v>
      </c>
      <c r="D7326">
        <v>1.072098811070672</v>
      </c>
      <c r="E7326">
        <v>1.2288219799864291</v>
      </c>
      <c r="F7326">
        <v>1.0098388667844029</v>
      </c>
      <c r="G7326">
        <v>1.0508648624087471</v>
      </c>
      <c r="H7326">
        <v>1.0508648624087471</v>
      </c>
      <c r="I7326">
        <v>1.085065667002354</v>
      </c>
      <c r="J7326">
        <v>1.163448118973833</v>
      </c>
      <c r="K7326">
        <v>1.143133759720524</v>
      </c>
      <c r="L7326">
        <v>0.9999581020215591</v>
      </c>
      <c r="M7326">
        <v>1.17919207345398</v>
      </c>
      <c r="N7326">
        <v>1.20555110626351</v>
      </c>
      <c r="O7326">
        <v>1.0409566699913779</v>
      </c>
      <c r="P7326">
        <v>1.058029674745943</v>
      </c>
      <c r="Q7326">
        <v>0.98099999999999998</v>
      </c>
      <c r="R7326">
        <v>0.98199999999999998</v>
      </c>
      <c r="S7326">
        <v>0.98141432752106139</v>
      </c>
      <c r="T7326">
        <v>0.98099999999999998</v>
      </c>
    </row>
    <row r="7327" spans="1:20" x14ac:dyDescent="0.25">
      <c r="A7327" s="1">
        <v>7325</v>
      </c>
      <c r="B7327">
        <v>1.5737711929326219</v>
      </c>
      <c r="C7327">
        <v>1.5491284304138699</v>
      </c>
      <c r="D7327">
        <v>2.05509494293086</v>
      </c>
      <c r="E7327">
        <v>1.8397382342192341</v>
      </c>
      <c r="F7327">
        <v>1.417695210367595</v>
      </c>
      <c r="G7327">
        <v>2.081908430595286</v>
      </c>
      <c r="H7327">
        <v>2.081908430595286</v>
      </c>
      <c r="I7327">
        <v>1.950160609128657</v>
      </c>
      <c r="J7327">
        <v>1.797909039901185</v>
      </c>
      <c r="K7327">
        <v>2.005067628601124</v>
      </c>
      <c r="L7327">
        <v>0.9999581020215591</v>
      </c>
      <c r="M7327">
        <v>1.971892958757745</v>
      </c>
      <c r="N7327">
        <v>2.071742068088267</v>
      </c>
      <c r="O7327">
        <v>2.1571129667734281</v>
      </c>
      <c r="P7327">
        <v>2.181998180866966</v>
      </c>
      <c r="Q7327">
        <v>0.98099999999999998</v>
      </c>
      <c r="R7327">
        <v>0.98199999999999998</v>
      </c>
      <c r="S7327">
        <v>0.98138165139813327</v>
      </c>
      <c r="T7327">
        <v>0.98099999999999998</v>
      </c>
    </row>
    <row r="7328" spans="1:20" x14ac:dyDescent="0.25">
      <c r="A7328" s="1">
        <v>7326</v>
      </c>
      <c r="B7328">
        <v>-1.5339192449825541</v>
      </c>
      <c r="C7328">
        <v>-1.5491284304138699</v>
      </c>
      <c r="D7328">
        <v>-1.1573411115420531</v>
      </c>
      <c r="E7328">
        <v>-1.0339839217141</v>
      </c>
      <c r="F7328">
        <v>-1.4451795913780019</v>
      </c>
      <c r="G7328">
        <v>-1.100346294474805</v>
      </c>
      <c r="H7328">
        <v>-1.100346294474805</v>
      </c>
      <c r="I7328">
        <v>-1.3453761098386121</v>
      </c>
      <c r="J7328">
        <v>-1.3108256351176051</v>
      </c>
      <c r="K7328">
        <v>-1.1117221154473349</v>
      </c>
      <c r="L7328">
        <v>0.9999581020215591</v>
      </c>
      <c r="M7328">
        <v>-1.1410177501342551</v>
      </c>
      <c r="N7328">
        <v>-1.008048018399778</v>
      </c>
      <c r="O7328">
        <v>-0.54692397092176659</v>
      </c>
      <c r="P7328">
        <v>-1.026241748008303</v>
      </c>
      <c r="Q7328">
        <v>0.98099999999999998</v>
      </c>
      <c r="R7328">
        <v>0.98299999999999998</v>
      </c>
      <c r="S7328">
        <v>0.98130863313790551</v>
      </c>
      <c r="T7328">
        <v>0.98099999999999998</v>
      </c>
    </row>
    <row r="7329" spans="1:20" x14ac:dyDescent="0.25">
      <c r="A7329" s="1">
        <v>7327</v>
      </c>
      <c r="B7329">
        <v>-1.1722057046714269</v>
      </c>
      <c r="C7329">
        <v>-1.161846322810403</v>
      </c>
      <c r="D7329">
        <v>-1.0491627755170201</v>
      </c>
      <c r="E7329">
        <v>-0.96448234743259231</v>
      </c>
      <c r="F7329">
        <v>-1.2943524645440481</v>
      </c>
      <c r="G7329">
        <v>-0.98120669640363722</v>
      </c>
      <c r="H7329">
        <v>-0.98120669640363722</v>
      </c>
      <c r="I7329">
        <v>-1.197691016557149</v>
      </c>
      <c r="J7329">
        <v>-1.14791049081529</v>
      </c>
      <c r="K7329">
        <v>-1.0213803837357851</v>
      </c>
      <c r="L7329">
        <v>0.9999581020215591</v>
      </c>
      <c r="M7329">
        <v>-1.0445296962624899</v>
      </c>
      <c r="N7329">
        <v>-0.91180457819703609</v>
      </c>
      <c r="O7329">
        <v>-1.301837712128445</v>
      </c>
      <c r="P7329">
        <v>-0.99666362942617137</v>
      </c>
      <c r="Q7329">
        <v>0.98099999999999998</v>
      </c>
      <c r="R7329">
        <v>0.98299999999999998</v>
      </c>
      <c r="S7329">
        <v>0.98089342069526619</v>
      </c>
      <c r="T7329">
        <v>0.98099999999999998</v>
      </c>
    </row>
    <row r="7330" spans="1:20" x14ac:dyDescent="0.25">
      <c r="A7330" s="1">
        <v>7328</v>
      </c>
      <c r="B7330">
        <v>-0.77013254828347999</v>
      </c>
      <c r="C7330">
        <v>-0.77456421520693508</v>
      </c>
      <c r="D7330">
        <v>-0.85203078438492597</v>
      </c>
      <c r="E7330">
        <v>-0.96835789990182131</v>
      </c>
      <c r="F7330">
        <v>-1.043554259109944</v>
      </c>
      <c r="G7330">
        <v>-0.83302909691034255</v>
      </c>
      <c r="H7330">
        <v>-0.83302909691034255</v>
      </c>
      <c r="I7330">
        <v>-0.86478060355386976</v>
      </c>
      <c r="J7330">
        <v>-0.915921526884794</v>
      </c>
      <c r="K7330">
        <v>-0.88678964057368093</v>
      </c>
      <c r="L7330">
        <v>0.9999581020215591</v>
      </c>
      <c r="M7330">
        <v>-0.89314649717824479</v>
      </c>
      <c r="N7330">
        <v>-0.91180457819703609</v>
      </c>
      <c r="O7330">
        <v>-0.8261662077757439</v>
      </c>
      <c r="P7330">
        <v>-0.827082416221947</v>
      </c>
      <c r="Q7330">
        <v>0.98099999999999998</v>
      </c>
      <c r="R7330">
        <v>0.98299999999999998</v>
      </c>
      <c r="S7330">
        <v>0.98099545883105088</v>
      </c>
      <c r="T7330">
        <v>0.98099999999999998</v>
      </c>
    </row>
    <row r="7331" spans="1:20" x14ac:dyDescent="0.25">
      <c r="A7331" s="1">
        <v>7329</v>
      </c>
      <c r="B7331">
        <v>-0.38290868460304189</v>
      </c>
      <c r="C7331">
        <v>-0.38728210760346748</v>
      </c>
      <c r="D7331">
        <v>-0.56561103143183655</v>
      </c>
      <c r="E7331">
        <v>-0.76062828755114487</v>
      </c>
      <c r="F7331">
        <v>-0.42421006088959079</v>
      </c>
      <c r="G7331">
        <v>-0.56647500724996525</v>
      </c>
      <c r="H7331">
        <v>-0.56647500724996525</v>
      </c>
      <c r="I7331">
        <v>-0.54960391715124857</v>
      </c>
      <c r="J7331">
        <v>-0.55637991196760295</v>
      </c>
      <c r="K7331">
        <v>-0.63696709675909002</v>
      </c>
      <c r="L7331">
        <v>0.9999581020215591</v>
      </c>
      <c r="M7331">
        <v>-0.62447878989259153</v>
      </c>
      <c r="N7331">
        <v>-0.62307425758879054</v>
      </c>
      <c r="O7331">
        <v>-0.6362768429971315</v>
      </c>
      <c r="P7331">
        <v>-0.63581058272415891</v>
      </c>
      <c r="Q7331">
        <v>0.98099999999999998</v>
      </c>
      <c r="R7331">
        <v>0.98299999999999998</v>
      </c>
      <c r="S7331">
        <v>0.98122054970542316</v>
      </c>
      <c r="T7331">
        <v>0.98099999999999998</v>
      </c>
    </row>
    <row r="7332" spans="1:20" x14ac:dyDescent="0.25">
      <c r="A7332" s="1">
        <v>7330</v>
      </c>
      <c r="B7332">
        <v>-1.015336253504941E-2</v>
      </c>
      <c r="C7332">
        <v>0</v>
      </c>
      <c r="D7332">
        <v>-0.25371789901909642</v>
      </c>
      <c r="E7332">
        <v>-0.27385889741597752</v>
      </c>
      <c r="F7332">
        <v>0.24873916114477371</v>
      </c>
      <c r="G7332">
        <v>-0.25993506094218333</v>
      </c>
      <c r="H7332">
        <v>-0.25993506094218333</v>
      </c>
      <c r="I7332">
        <v>-0.16303170807064971</v>
      </c>
      <c r="J7332">
        <v>-0.13395635368372291</v>
      </c>
      <c r="K7332">
        <v>-0.24610082894585539</v>
      </c>
      <c r="L7332">
        <v>0.9999581020215591</v>
      </c>
      <c r="M7332">
        <v>-0.2145450775208973</v>
      </c>
      <c r="N7332">
        <v>-0.33434393698052361</v>
      </c>
      <c r="O7332">
        <v>-0.32743090448111262</v>
      </c>
      <c r="P7332">
        <v>-0.32425440032570008</v>
      </c>
      <c r="Q7332">
        <v>0.98099999999999998</v>
      </c>
      <c r="R7332">
        <v>0.98299999999999998</v>
      </c>
      <c r="S7332">
        <v>0.98114564752129652</v>
      </c>
      <c r="T7332">
        <v>0.98099999999999998</v>
      </c>
    </row>
    <row r="7333" spans="1:20" x14ac:dyDescent="0.25">
      <c r="A7333" s="1">
        <v>7331</v>
      </c>
      <c r="B7333">
        <v>0.3839240208565467</v>
      </c>
      <c r="C7333">
        <v>0.38728210760346748</v>
      </c>
      <c r="D7333">
        <v>0.113528588972396</v>
      </c>
      <c r="E7333">
        <v>0.22027404241072551</v>
      </c>
      <c r="F7333">
        <v>0.55112647496740497</v>
      </c>
      <c r="G7333">
        <v>9.274049394592708E-2</v>
      </c>
      <c r="H7333">
        <v>9.274049394592708E-2</v>
      </c>
      <c r="I7333">
        <v>0.2279163556256967</v>
      </c>
      <c r="J7333">
        <v>0.28585285684530498</v>
      </c>
      <c r="K7333">
        <v>0.14476543886737919</v>
      </c>
      <c r="L7333">
        <v>0.9999581020215591</v>
      </c>
      <c r="M7333">
        <v>0.18789441707434901</v>
      </c>
      <c r="N7333">
        <v>5.0629823830484671E-2</v>
      </c>
      <c r="O7333">
        <v>2.7697422515693161E-2</v>
      </c>
      <c r="P7333">
        <v>3.462677180417028E-2</v>
      </c>
      <c r="Q7333">
        <v>0.98099999999999998</v>
      </c>
      <c r="R7333">
        <v>0.98299999999999998</v>
      </c>
      <c r="S7333">
        <v>0.98137999400500031</v>
      </c>
      <c r="T7333">
        <v>0.98099999999999998</v>
      </c>
    </row>
    <row r="7334" spans="1:20" x14ac:dyDescent="0.25">
      <c r="A7334" s="1">
        <v>7332</v>
      </c>
      <c r="B7334">
        <v>0.75439483635415339</v>
      </c>
      <c r="C7334">
        <v>0.77456421520693508</v>
      </c>
      <c r="D7334">
        <v>0.53057503716239041</v>
      </c>
      <c r="E7334">
        <v>0.69993825301897261</v>
      </c>
      <c r="F7334">
        <v>0.8433425791432746</v>
      </c>
      <c r="G7334">
        <v>0.52357226358579367</v>
      </c>
      <c r="H7334">
        <v>0.52357226358579367</v>
      </c>
      <c r="I7334">
        <v>0.51845007129753151</v>
      </c>
      <c r="J7334">
        <v>0.58719083490448898</v>
      </c>
      <c r="K7334">
        <v>0.57803700932072921</v>
      </c>
      <c r="L7334">
        <v>0.9999581020215591</v>
      </c>
      <c r="M7334">
        <v>0.62705557877418938</v>
      </c>
      <c r="N7334">
        <v>0.62809046504699717</v>
      </c>
      <c r="O7334">
        <v>0.40554126961134668</v>
      </c>
      <c r="P7334">
        <v>0.41717043879974641</v>
      </c>
      <c r="Q7334">
        <v>0.98099999999999998</v>
      </c>
      <c r="R7334">
        <v>0.98299999999999998</v>
      </c>
      <c r="S7334">
        <v>0.98105363023634018</v>
      </c>
      <c r="T7334">
        <v>0.98099999999999998</v>
      </c>
    </row>
    <row r="7335" spans="1:20" x14ac:dyDescent="0.25">
      <c r="A7335" s="1">
        <v>7333</v>
      </c>
      <c r="B7335">
        <v>1.157229494932229</v>
      </c>
      <c r="C7335">
        <v>1.161846322810403</v>
      </c>
      <c r="D7335">
        <v>1.072143960626609</v>
      </c>
      <c r="E7335">
        <v>1.2288219799864291</v>
      </c>
      <c r="F7335">
        <v>1.010205396861763</v>
      </c>
      <c r="G7335">
        <v>1.0507152334079459</v>
      </c>
      <c r="H7335">
        <v>1.0507152334079459</v>
      </c>
      <c r="I7335">
        <v>1.0789625013540749</v>
      </c>
      <c r="J7335">
        <v>1.1611089657194931</v>
      </c>
      <c r="K7335">
        <v>1.1422119053153039</v>
      </c>
      <c r="L7335">
        <v>0.9999581020215591</v>
      </c>
      <c r="M7335">
        <v>1.1752576091213449</v>
      </c>
      <c r="N7335">
        <v>1.20555110626351</v>
      </c>
      <c r="O7335">
        <v>1.0371256027174669</v>
      </c>
      <c r="P7335">
        <v>1.054085925601659</v>
      </c>
      <c r="Q7335">
        <v>0.98099999999999998</v>
      </c>
      <c r="R7335">
        <v>0.98299999999999998</v>
      </c>
      <c r="S7335">
        <v>0.98140260361831655</v>
      </c>
      <c r="T7335">
        <v>0.98099999999999998</v>
      </c>
    </row>
    <row r="7336" spans="1:20" x14ac:dyDescent="0.25">
      <c r="A7336" s="1">
        <v>7334</v>
      </c>
      <c r="B7336">
        <v>1.5737711929326219</v>
      </c>
      <c r="C7336">
        <v>1.5491284304138699</v>
      </c>
      <c r="D7336">
        <v>2.05509494293086</v>
      </c>
      <c r="E7336">
        <v>1.8397382342192341</v>
      </c>
      <c r="F7336">
        <v>1.418519903041656</v>
      </c>
      <c r="G7336">
        <v>2.083504473270497</v>
      </c>
      <c r="H7336">
        <v>2.083504473270497</v>
      </c>
      <c r="I7336">
        <v>1.944978676031061</v>
      </c>
      <c r="J7336">
        <v>1.795845081147355</v>
      </c>
      <c r="K7336">
        <v>2.0041457741959041</v>
      </c>
      <c r="L7336">
        <v>0.9999581020215591</v>
      </c>
      <c r="M7336">
        <v>1.966834361758643</v>
      </c>
      <c r="N7336">
        <v>2.071742068088267</v>
      </c>
      <c r="O7336">
        <v>2.1530110159548959</v>
      </c>
      <c r="P7336">
        <v>2.1780544317226811</v>
      </c>
      <c r="Q7336">
        <v>0.98099999999999998</v>
      </c>
      <c r="R7336">
        <v>0.98299999999999998</v>
      </c>
      <c r="S7336">
        <v>0.98116120694933995</v>
      </c>
      <c r="T7336">
        <v>0.98099999999999998</v>
      </c>
    </row>
    <row r="7337" spans="1:20" x14ac:dyDescent="0.25">
      <c r="A7337" s="1">
        <v>7335</v>
      </c>
      <c r="B7337">
        <v>-1.5339192449825541</v>
      </c>
      <c r="C7337">
        <v>-1.5491284304138699</v>
      </c>
      <c r="D7337">
        <v>-1.18136970521172</v>
      </c>
      <c r="E7337">
        <v>-1.023132374800259</v>
      </c>
      <c r="F7337">
        <v>-1.438765315024189</v>
      </c>
      <c r="G7337">
        <v>-1.098071933662629</v>
      </c>
      <c r="H7337">
        <v>-1.098071933662629</v>
      </c>
      <c r="I7337">
        <v>-1.47797602010263</v>
      </c>
      <c r="J7337">
        <v>-1.352655199195228</v>
      </c>
      <c r="K7337">
        <v>-1.1292373491465131</v>
      </c>
      <c r="L7337">
        <v>0.9999581020215591</v>
      </c>
      <c r="M7337">
        <v>-1.164062469796832</v>
      </c>
      <c r="N7337">
        <v>-1.008048018399778</v>
      </c>
      <c r="O7337">
        <v>-0.77512400843949181</v>
      </c>
      <c r="P7337">
        <v>-1.0873698597447099</v>
      </c>
      <c r="Q7337">
        <v>0.98099999999999998</v>
      </c>
      <c r="R7337">
        <v>0.9840000000000001</v>
      </c>
      <c r="S7337">
        <v>0.98116172366877141</v>
      </c>
      <c r="T7337">
        <v>0.98099999999999998</v>
      </c>
    </row>
    <row r="7338" spans="1:20" x14ac:dyDescent="0.25">
      <c r="A7338" s="1">
        <v>7336</v>
      </c>
      <c r="B7338">
        <v>-1.1722057046714269</v>
      </c>
      <c r="C7338">
        <v>-1.161846322810403</v>
      </c>
      <c r="D7338">
        <v>-1.0470633211659499</v>
      </c>
      <c r="E7338">
        <v>-0.96396560710336199</v>
      </c>
      <c r="F7338">
        <v>-1.2917867540025221</v>
      </c>
      <c r="G7338">
        <v>-0.98080269810147447</v>
      </c>
      <c r="H7338">
        <v>-0.98080269810147447</v>
      </c>
      <c r="I7338">
        <v>-1.193948509319998</v>
      </c>
      <c r="J7338">
        <v>-1.1481856853157999</v>
      </c>
      <c r="K7338">
        <v>-1.0195366749253449</v>
      </c>
      <c r="L7338">
        <v>0.9999581020215591</v>
      </c>
      <c r="M7338">
        <v>-1.0447170517069011</v>
      </c>
      <c r="N7338">
        <v>-0.91180457819703609</v>
      </c>
      <c r="O7338">
        <v>-1.301837712128445</v>
      </c>
      <c r="P7338">
        <v>-0.99469175485402916</v>
      </c>
      <c r="Q7338">
        <v>0.98099999999999998</v>
      </c>
      <c r="R7338">
        <v>0.9840000000000001</v>
      </c>
      <c r="S7338">
        <v>0.98101699490326377</v>
      </c>
      <c r="T7338">
        <v>0.98099999999999998</v>
      </c>
    </row>
    <row r="7339" spans="1:20" x14ac:dyDescent="0.25">
      <c r="A7339" s="1">
        <v>7337</v>
      </c>
      <c r="B7339">
        <v>-0.77013254828347999</v>
      </c>
      <c r="C7339">
        <v>-0.77456421520693508</v>
      </c>
      <c r="D7339">
        <v>-0.85202626942933235</v>
      </c>
      <c r="E7339">
        <v>-0.96835789990182131</v>
      </c>
      <c r="F7339">
        <v>-1.041263446126439</v>
      </c>
      <c r="G7339">
        <v>-0.83303907217706263</v>
      </c>
      <c r="H7339">
        <v>-0.83303907217706263</v>
      </c>
      <c r="I7339">
        <v>-0.8693867663072874</v>
      </c>
      <c r="J7339">
        <v>-0.9179854856386237</v>
      </c>
      <c r="K7339">
        <v>-0.88678964057368093</v>
      </c>
      <c r="L7339">
        <v>0.9999581020215591</v>
      </c>
      <c r="M7339">
        <v>-0.89464534073353441</v>
      </c>
      <c r="N7339">
        <v>-0.91180457819703609</v>
      </c>
      <c r="O7339">
        <v>-0.8274819278496125</v>
      </c>
      <c r="P7339">
        <v>-0.827082416221947</v>
      </c>
      <c r="Q7339">
        <v>0.98099999999999998</v>
      </c>
      <c r="R7339">
        <v>0.9840000000000001</v>
      </c>
      <c r="S7339">
        <v>0.98083628309145654</v>
      </c>
      <c r="T7339">
        <v>0.98099999999999998</v>
      </c>
    </row>
    <row r="7340" spans="1:20" x14ac:dyDescent="0.25">
      <c r="A7340" s="1">
        <v>7338</v>
      </c>
      <c r="B7340">
        <v>-0.38290868460304189</v>
      </c>
      <c r="C7340">
        <v>-0.38728210760346748</v>
      </c>
      <c r="D7340">
        <v>-0.56561103143183655</v>
      </c>
      <c r="E7340">
        <v>-0.76062828755114487</v>
      </c>
      <c r="F7340">
        <v>-0.42237741050278699</v>
      </c>
      <c r="G7340">
        <v>-0.56652488358356556</v>
      </c>
      <c r="H7340">
        <v>-0.56652488358356556</v>
      </c>
      <c r="I7340">
        <v>-0.55461311914559053</v>
      </c>
      <c r="J7340">
        <v>-0.55858146797168784</v>
      </c>
      <c r="K7340">
        <v>-0.63696709675909002</v>
      </c>
      <c r="L7340">
        <v>0.9999581020215591</v>
      </c>
      <c r="M7340">
        <v>-0.62616498889229233</v>
      </c>
      <c r="N7340">
        <v>-0.62307425758879054</v>
      </c>
      <c r="O7340">
        <v>-0.63790214426485148</v>
      </c>
      <c r="P7340">
        <v>-0.63581058272415891</v>
      </c>
      <c r="Q7340">
        <v>0.98099999999999998</v>
      </c>
      <c r="R7340">
        <v>0.9840000000000001</v>
      </c>
      <c r="S7340">
        <v>0.98102428750276571</v>
      </c>
      <c r="T7340">
        <v>0.98099999999999998</v>
      </c>
    </row>
    <row r="7341" spans="1:20" x14ac:dyDescent="0.25">
      <c r="A7341" s="1">
        <v>7339</v>
      </c>
      <c r="B7341">
        <v>-1.015336253504941E-2</v>
      </c>
      <c r="C7341">
        <v>0</v>
      </c>
      <c r="D7341">
        <v>-0.25371789901909642</v>
      </c>
      <c r="E7341">
        <v>-0.27385889741597752</v>
      </c>
      <c r="F7341">
        <v>0.24956385381883511</v>
      </c>
      <c r="G7341">
        <v>-0.25963580294058108</v>
      </c>
      <c r="H7341">
        <v>-0.25963580294058108</v>
      </c>
      <c r="I7341">
        <v>-0.1686166804091685</v>
      </c>
      <c r="J7341">
        <v>-0.1364331041883198</v>
      </c>
      <c r="K7341">
        <v>-0.24610082894585539</v>
      </c>
      <c r="L7341">
        <v>0.9999581020215591</v>
      </c>
      <c r="M7341">
        <v>-0.216605987409421</v>
      </c>
      <c r="N7341">
        <v>-0.33434393698052361</v>
      </c>
      <c r="O7341">
        <v>-0.32959797283807241</v>
      </c>
      <c r="P7341">
        <v>-0.32622627489784217</v>
      </c>
      <c r="Q7341">
        <v>0.98099999999999998</v>
      </c>
      <c r="R7341">
        <v>0.9840000000000001</v>
      </c>
      <c r="S7341">
        <v>0.98104338236115618</v>
      </c>
      <c r="T7341">
        <v>0.98099999999999998</v>
      </c>
    </row>
    <row r="7342" spans="1:20" x14ac:dyDescent="0.25">
      <c r="A7342" s="1">
        <v>7340</v>
      </c>
      <c r="B7342">
        <v>0.3839240208565467</v>
      </c>
      <c r="C7342">
        <v>0.38728210760346748</v>
      </c>
      <c r="D7342">
        <v>0.113528588972396</v>
      </c>
      <c r="E7342">
        <v>0.22027404241072551</v>
      </c>
      <c r="F7342">
        <v>0.55213443268014739</v>
      </c>
      <c r="G7342">
        <v>9.2690617612326623E-2</v>
      </c>
      <c r="H7342">
        <v>9.2690617612326623E-2</v>
      </c>
      <c r="I7342">
        <v>0.22158288183974689</v>
      </c>
      <c r="J7342">
        <v>0.282688120089432</v>
      </c>
      <c r="K7342">
        <v>0.14384358446215939</v>
      </c>
      <c r="L7342">
        <v>0.9999581020215591</v>
      </c>
      <c r="M7342">
        <v>0.18527144085259201</v>
      </c>
      <c r="N7342">
        <v>5.0629823830484671E-2</v>
      </c>
      <c r="O7342">
        <v>2.4872494121798979E-2</v>
      </c>
      <c r="P7342">
        <v>3.2654897232028128E-2</v>
      </c>
      <c r="Q7342">
        <v>0.98099999999999998</v>
      </c>
      <c r="R7342">
        <v>0.9840000000000001</v>
      </c>
      <c r="S7342">
        <v>0.98131230672651604</v>
      </c>
      <c r="T7342">
        <v>0.98099999999999998</v>
      </c>
    </row>
    <row r="7343" spans="1:20" x14ac:dyDescent="0.25">
      <c r="A7343" s="1">
        <v>7341</v>
      </c>
      <c r="B7343">
        <v>0.75439483635415339</v>
      </c>
      <c r="C7343">
        <v>0.77456421520693508</v>
      </c>
      <c r="D7343">
        <v>0.53052988760645348</v>
      </c>
      <c r="E7343">
        <v>0.69993825301897261</v>
      </c>
      <c r="F7343">
        <v>0.84380074173997555</v>
      </c>
      <c r="G7343">
        <v>0.52347251091859304</v>
      </c>
      <c r="H7343">
        <v>0.52347251091859304</v>
      </c>
      <c r="I7343">
        <v>0.51257721378692378</v>
      </c>
      <c r="J7343">
        <v>0.58485168165014889</v>
      </c>
      <c r="K7343">
        <v>0.57711515491550902</v>
      </c>
      <c r="L7343">
        <v>0.9999581020215591</v>
      </c>
      <c r="M7343">
        <v>0.62387053621919908</v>
      </c>
      <c r="N7343">
        <v>0.62809046504699717</v>
      </c>
      <c r="O7343">
        <v>0.40240676002360098</v>
      </c>
      <c r="P7343">
        <v>0.41322668965546189</v>
      </c>
      <c r="Q7343">
        <v>0.98099999999999998</v>
      </c>
      <c r="R7343">
        <v>0.9840000000000001</v>
      </c>
      <c r="S7343">
        <v>0.98114311278174537</v>
      </c>
      <c r="T7343">
        <v>0.98099999999999998</v>
      </c>
    </row>
    <row r="7344" spans="1:20" x14ac:dyDescent="0.25">
      <c r="A7344" s="1">
        <v>7342</v>
      </c>
      <c r="B7344">
        <v>1.157229494932229</v>
      </c>
      <c r="C7344">
        <v>1.161846322810403</v>
      </c>
      <c r="D7344">
        <v>1.072143960626609</v>
      </c>
      <c r="E7344">
        <v>1.2288219799864291</v>
      </c>
      <c r="F7344">
        <v>1.010571926939124</v>
      </c>
      <c r="G7344">
        <v>1.050814986075147</v>
      </c>
      <c r="H7344">
        <v>1.050814986075147</v>
      </c>
      <c r="I7344">
        <v>1.0728593357057961</v>
      </c>
      <c r="J7344">
        <v>1.1587698124651511</v>
      </c>
      <c r="K7344">
        <v>1.1422119053153039</v>
      </c>
      <c r="L7344">
        <v>0.9999581020215591</v>
      </c>
      <c r="M7344">
        <v>1.17132314478871</v>
      </c>
      <c r="N7344">
        <v>1.20555110626351</v>
      </c>
      <c r="O7344">
        <v>1.0333332330927869</v>
      </c>
      <c r="P7344">
        <v>1.0501421764573751</v>
      </c>
      <c r="Q7344">
        <v>0.98099999999999998</v>
      </c>
      <c r="R7344">
        <v>0.9840000000000001</v>
      </c>
      <c r="S7344">
        <v>0.98142762237381764</v>
      </c>
      <c r="T7344">
        <v>0.98099999999999998</v>
      </c>
    </row>
    <row r="7345" spans="1:20" x14ac:dyDescent="0.25">
      <c r="A7345" s="1">
        <v>7343</v>
      </c>
      <c r="B7345">
        <v>1.5737711929326219</v>
      </c>
      <c r="C7345">
        <v>1.5491284304138699</v>
      </c>
      <c r="D7345">
        <v>2.0551400924867971</v>
      </c>
      <c r="E7345">
        <v>1.8397382342192341</v>
      </c>
      <c r="F7345">
        <v>1.4193445957157169</v>
      </c>
      <c r="G7345">
        <v>2.0828062046000921</v>
      </c>
      <c r="H7345">
        <v>2.0828062046000921</v>
      </c>
      <c r="I7345">
        <v>1.939796742933467</v>
      </c>
      <c r="J7345">
        <v>1.7936435251432701</v>
      </c>
      <c r="K7345">
        <v>2.002302065385464</v>
      </c>
      <c r="L7345">
        <v>0.9999581020215591</v>
      </c>
      <c r="M7345">
        <v>1.961588409315129</v>
      </c>
      <c r="N7345">
        <v>2.071742068088267</v>
      </c>
      <c r="O7345">
        <v>2.1489090651363649</v>
      </c>
      <c r="P7345">
        <v>2.1741106825783971</v>
      </c>
      <c r="Q7345">
        <v>0.98099999999999998</v>
      </c>
      <c r="R7345">
        <v>0.9840000000000001</v>
      </c>
      <c r="S7345">
        <v>0.98125884353849102</v>
      </c>
      <c r="T7345">
        <v>0.98099999999999998</v>
      </c>
    </row>
    <row r="7346" spans="1:20" x14ac:dyDescent="0.25">
      <c r="A7346" s="1">
        <v>7344</v>
      </c>
      <c r="B7346">
        <v>-1.5339192449825541</v>
      </c>
      <c r="C7346">
        <v>-1.5491284304138699</v>
      </c>
      <c r="D7346">
        <v>-1.188543518154549</v>
      </c>
      <c r="E7346">
        <v>-1.008792830664111</v>
      </c>
      <c r="F7346">
        <v>-1.430243490725551</v>
      </c>
      <c r="G7346">
        <v>-1.0950294773130069</v>
      </c>
      <c r="H7346">
        <v>-1.0950294773130069</v>
      </c>
      <c r="I7346">
        <v>-1.5468381532662281</v>
      </c>
      <c r="J7346">
        <v>-1.367378104972548</v>
      </c>
      <c r="K7346">
        <v>-1.134768475577832</v>
      </c>
      <c r="L7346">
        <v>0.9999581020215591</v>
      </c>
      <c r="M7346">
        <v>-1.171931398462102</v>
      </c>
      <c r="N7346">
        <v>-1.008048018399778</v>
      </c>
      <c r="O7346">
        <v>-1.049258155594921</v>
      </c>
      <c r="P7346">
        <v>-1.1248354766154109</v>
      </c>
      <c r="Q7346">
        <v>0.98099999999999998</v>
      </c>
      <c r="R7346">
        <v>0.98499999999999999</v>
      </c>
      <c r="S7346">
        <v>0.98147177581519407</v>
      </c>
      <c r="T7346">
        <v>0.98099999999999998</v>
      </c>
    </row>
    <row r="7347" spans="1:20" x14ac:dyDescent="0.25">
      <c r="A7347" s="1">
        <v>7345</v>
      </c>
      <c r="B7347">
        <v>-1.1722057046714269</v>
      </c>
      <c r="C7347">
        <v>-1.161846322810403</v>
      </c>
      <c r="D7347">
        <v>-1.0292834260379631</v>
      </c>
      <c r="E7347">
        <v>-0.96021923971644041</v>
      </c>
      <c r="F7347">
        <v>-1.2879381881902341</v>
      </c>
      <c r="G7347">
        <v>-0.97797969761969439</v>
      </c>
      <c r="H7347">
        <v>-0.97797969761969439</v>
      </c>
      <c r="I7347">
        <v>-1.13746543855621</v>
      </c>
      <c r="J7347">
        <v>-1.1253445417734149</v>
      </c>
      <c r="K7347">
        <v>-1.0066307132522669</v>
      </c>
      <c r="L7347">
        <v>0.9999581020215591</v>
      </c>
      <c r="M7347">
        <v>-1.0306653933760619</v>
      </c>
      <c r="N7347">
        <v>-0.91180457819703609</v>
      </c>
      <c r="O7347">
        <v>-1.301837712128445</v>
      </c>
      <c r="P7347">
        <v>-0.96905738541618125</v>
      </c>
      <c r="Q7347">
        <v>0.98099999999999998</v>
      </c>
      <c r="R7347">
        <v>0.98499999999999999</v>
      </c>
      <c r="S7347">
        <v>0.98062813296481466</v>
      </c>
      <c r="T7347">
        <v>0.98099999999999998</v>
      </c>
    </row>
    <row r="7348" spans="1:20" x14ac:dyDescent="0.25">
      <c r="A7348" s="1">
        <v>7346</v>
      </c>
      <c r="B7348">
        <v>-0.77013254828347999</v>
      </c>
      <c r="C7348">
        <v>-0.77456421520693508</v>
      </c>
      <c r="D7348">
        <v>-0.85202175447373862</v>
      </c>
      <c r="E7348">
        <v>-0.96835789990182131</v>
      </c>
      <c r="F7348">
        <v>-1.0389726331429341</v>
      </c>
      <c r="G7348">
        <v>-0.83297922057674223</v>
      </c>
      <c r="H7348">
        <v>-0.83297922057674223</v>
      </c>
      <c r="I7348">
        <v>-0.87399292906070503</v>
      </c>
      <c r="J7348">
        <v>-0.9199118471421982</v>
      </c>
      <c r="K7348">
        <v>-0.88678964057368093</v>
      </c>
      <c r="L7348">
        <v>0.9999581020215591</v>
      </c>
      <c r="M7348">
        <v>-0.89595682884441286</v>
      </c>
      <c r="N7348">
        <v>-0.91180457819703609</v>
      </c>
      <c r="O7348">
        <v>-0.82875895027424951</v>
      </c>
      <c r="P7348">
        <v>-0.8290542907940891</v>
      </c>
      <c r="Q7348">
        <v>0.98099999999999998</v>
      </c>
      <c r="R7348">
        <v>0.98499999999999999</v>
      </c>
      <c r="S7348">
        <v>0.98088445602139585</v>
      </c>
      <c r="T7348">
        <v>0.98099999999999998</v>
      </c>
    </row>
    <row r="7349" spans="1:20" x14ac:dyDescent="0.25">
      <c r="A7349" s="1">
        <v>7347</v>
      </c>
      <c r="B7349">
        <v>-0.38290868460304189</v>
      </c>
      <c r="C7349">
        <v>-0.38728210760346748</v>
      </c>
      <c r="D7349">
        <v>-0.56561103143183655</v>
      </c>
      <c r="E7349">
        <v>-0.76062828755114487</v>
      </c>
      <c r="F7349">
        <v>-0.42054476011598318</v>
      </c>
      <c r="G7349">
        <v>-0.56657475991716599</v>
      </c>
      <c r="H7349">
        <v>-0.56657475991716599</v>
      </c>
      <c r="I7349">
        <v>-0.5596223211399326</v>
      </c>
      <c r="J7349">
        <v>-0.56078302397577273</v>
      </c>
      <c r="K7349">
        <v>-0.63696709675909002</v>
      </c>
      <c r="L7349">
        <v>0.9999581020215591</v>
      </c>
      <c r="M7349">
        <v>-0.62785118789199312</v>
      </c>
      <c r="N7349">
        <v>-0.62307425758879054</v>
      </c>
      <c r="O7349">
        <v>-0.63952744553257146</v>
      </c>
      <c r="P7349">
        <v>-0.63778245729630112</v>
      </c>
      <c r="Q7349">
        <v>0.98099999999999998</v>
      </c>
      <c r="R7349">
        <v>0.98499999999999999</v>
      </c>
      <c r="S7349">
        <v>0.98109823827617226</v>
      </c>
      <c r="T7349">
        <v>0.98099999999999998</v>
      </c>
    </row>
    <row r="7350" spans="1:20" x14ac:dyDescent="0.25">
      <c r="A7350" s="1">
        <v>7348</v>
      </c>
      <c r="B7350">
        <v>-1.015336253504941E-2</v>
      </c>
      <c r="C7350">
        <v>0</v>
      </c>
      <c r="D7350">
        <v>-0.25371789901909642</v>
      </c>
      <c r="E7350">
        <v>-0.27385889741597752</v>
      </c>
      <c r="F7350">
        <v>0.2503885464928981</v>
      </c>
      <c r="G7350">
        <v>-0.25988518460858301</v>
      </c>
      <c r="H7350">
        <v>-0.25988518460858301</v>
      </c>
      <c r="I7350">
        <v>-0.1741440757132702</v>
      </c>
      <c r="J7350">
        <v>-0.1389098546929152</v>
      </c>
      <c r="K7350">
        <v>-0.24702268335107519</v>
      </c>
      <c r="L7350">
        <v>0.9999581020215591</v>
      </c>
      <c r="M7350">
        <v>-0.2188542527423547</v>
      </c>
      <c r="N7350">
        <v>-0.33434393698052361</v>
      </c>
      <c r="O7350">
        <v>-0.33176504119503231</v>
      </c>
      <c r="P7350">
        <v>-0.32819814946998438</v>
      </c>
      <c r="Q7350">
        <v>0.98099999999999998</v>
      </c>
      <c r="R7350">
        <v>0.98499999999999999</v>
      </c>
      <c r="S7350">
        <v>0.98106379717023873</v>
      </c>
      <c r="T7350">
        <v>0.98099999999999998</v>
      </c>
    </row>
    <row r="7351" spans="1:20" x14ac:dyDescent="0.25">
      <c r="A7351" s="1">
        <v>7349</v>
      </c>
      <c r="B7351">
        <v>0.3839240208565467</v>
      </c>
      <c r="C7351">
        <v>0.38728210760346748</v>
      </c>
      <c r="D7351">
        <v>0.113528588972396</v>
      </c>
      <c r="E7351">
        <v>0.22027404241072551</v>
      </c>
      <c r="F7351">
        <v>0.55305075787354929</v>
      </c>
      <c r="G7351">
        <v>9.274049394592708E-2</v>
      </c>
      <c r="H7351">
        <v>9.274049394592708E-2</v>
      </c>
      <c r="I7351">
        <v>0.21524940805379719</v>
      </c>
      <c r="J7351">
        <v>0.27966098058381428</v>
      </c>
      <c r="K7351">
        <v>0.14384358446215939</v>
      </c>
      <c r="L7351">
        <v>0.9999581020215591</v>
      </c>
      <c r="M7351">
        <v>0.18264846463083539</v>
      </c>
      <c r="N7351">
        <v>5.0629823830484671E-2</v>
      </c>
      <c r="O7351">
        <v>2.208626337713613E-2</v>
      </c>
      <c r="P7351">
        <v>2.8711148087743839E-2</v>
      </c>
      <c r="Q7351">
        <v>0.98099999999999998</v>
      </c>
      <c r="R7351">
        <v>0.98499999999999999</v>
      </c>
      <c r="S7351">
        <v>0.98136842676327407</v>
      </c>
      <c r="T7351">
        <v>0.98099999999999998</v>
      </c>
    </row>
    <row r="7352" spans="1:20" x14ac:dyDescent="0.25">
      <c r="A7352" s="1">
        <v>7350</v>
      </c>
      <c r="B7352">
        <v>0.75439483635415339</v>
      </c>
      <c r="C7352">
        <v>0.77456421520693508</v>
      </c>
      <c r="D7352">
        <v>0.53052988760645348</v>
      </c>
      <c r="E7352">
        <v>0.69993825301897261</v>
      </c>
      <c r="F7352">
        <v>0.84425890433667661</v>
      </c>
      <c r="G7352">
        <v>0.52332288191779186</v>
      </c>
      <c r="H7352">
        <v>0.52332288191779186</v>
      </c>
      <c r="I7352">
        <v>0.50670435627631605</v>
      </c>
      <c r="J7352">
        <v>0.58251252839580714</v>
      </c>
      <c r="K7352">
        <v>0.57619330051028961</v>
      </c>
      <c r="L7352">
        <v>0.9999581020215591</v>
      </c>
      <c r="M7352">
        <v>0.62068549366420855</v>
      </c>
      <c r="N7352">
        <v>0.62809046504699717</v>
      </c>
      <c r="O7352">
        <v>0.39927225043585518</v>
      </c>
      <c r="P7352">
        <v>0.40928294051117758</v>
      </c>
      <c r="Q7352">
        <v>0.98099999999999998</v>
      </c>
      <c r="R7352">
        <v>0.98499999999999999</v>
      </c>
      <c r="S7352">
        <v>0.98124412680524764</v>
      </c>
      <c r="T7352">
        <v>0.98099999999999998</v>
      </c>
    </row>
    <row r="7353" spans="1:20" x14ac:dyDescent="0.25">
      <c r="A7353" s="1">
        <v>7351</v>
      </c>
      <c r="B7353">
        <v>1.157229494932229</v>
      </c>
      <c r="C7353">
        <v>1.161846322810403</v>
      </c>
      <c r="D7353">
        <v>1.072143960626609</v>
      </c>
      <c r="E7353">
        <v>1.2288219799864291</v>
      </c>
      <c r="F7353">
        <v>1.0110300895358251</v>
      </c>
      <c r="G7353">
        <v>1.0510144914095481</v>
      </c>
      <c r="H7353">
        <v>1.0510144914095481</v>
      </c>
      <c r="I7353">
        <v>1.066813747091935</v>
      </c>
      <c r="J7353">
        <v>1.156568256461066</v>
      </c>
      <c r="K7353">
        <v>1.1412900509100841</v>
      </c>
      <c r="L7353">
        <v>0.9999581020215591</v>
      </c>
      <c r="M7353">
        <v>1.1675760359004861</v>
      </c>
      <c r="N7353">
        <v>1.20555110626351</v>
      </c>
      <c r="O7353">
        <v>1.0295408634681069</v>
      </c>
      <c r="P7353">
        <v>1.04619842731309</v>
      </c>
      <c r="Q7353">
        <v>0.98099999999999998</v>
      </c>
      <c r="R7353">
        <v>0.98499999999999999</v>
      </c>
      <c r="S7353">
        <v>0.98139059295128095</v>
      </c>
      <c r="T7353">
        <v>0.98099999999999998</v>
      </c>
    </row>
    <row r="7354" spans="1:20" x14ac:dyDescent="0.25">
      <c r="A7354" s="1">
        <v>7352</v>
      </c>
      <c r="B7354">
        <v>1.5737711929326219</v>
      </c>
      <c r="C7354">
        <v>1.5491284304138699</v>
      </c>
      <c r="D7354">
        <v>2.0551852420427341</v>
      </c>
      <c r="E7354">
        <v>1.8397382342192341</v>
      </c>
      <c r="F7354">
        <v>1.420169288389779</v>
      </c>
      <c r="G7354">
        <v>2.0818585542616859</v>
      </c>
      <c r="H7354">
        <v>2.0818585542616859</v>
      </c>
      <c r="I7354">
        <v>1.935190580180048</v>
      </c>
      <c r="J7354">
        <v>1.791579566389438</v>
      </c>
      <c r="K7354">
        <v>2.0013802109802441</v>
      </c>
      <c r="L7354">
        <v>0.9999581020215591</v>
      </c>
      <c r="M7354">
        <v>1.9565298123160271</v>
      </c>
      <c r="N7354">
        <v>2.071742068088267</v>
      </c>
      <c r="O7354">
        <v>2.144807114317834</v>
      </c>
      <c r="P7354">
        <v>2.1701669334341132</v>
      </c>
      <c r="Q7354">
        <v>0.98099999999999998</v>
      </c>
      <c r="R7354">
        <v>0.98499999999999999</v>
      </c>
      <c r="S7354">
        <v>0.98143583812971236</v>
      </c>
      <c r="T7354">
        <v>0.98099999999999998</v>
      </c>
    </row>
    <row r="7355" spans="1:20" x14ac:dyDescent="0.25">
      <c r="A7355" s="1">
        <v>7353</v>
      </c>
      <c r="B7355">
        <v>-1.5339192449825541</v>
      </c>
      <c r="C7355">
        <v>-1.5491284304138699</v>
      </c>
      <c r="D7355">
        <v>-1.1735136824786829</v>
      </c>
      <c r="E7355">
        <v>-0.97998455730950851</v>
      </c>
      <c r="F7355">
        <v>-1.414207799841017</v>
      </c>
      <c r="G7355">
        <v>-1.088670244778962</v>
      </c>
      <c r="H7355">
        <v>-1.088670244778962</v>
      </c>
      <c r="I7355">
        <v>-1.5130980110974419</v>
      </c>
      <c r="J7355">
        <v>-1.341785016425056</v>
      </c>
      <c r="K7355">
        <v>-1.1200188050943141</v>
      </c>
      <c r="L7355">
        <v>0.9999581020215591</v>
      </c>
      <c r="M7355">
        <v>-1.1576923846868521</v>
      </c>
      <c r="N7355">
        <v>-1.008048018399778</v>
      </c>
      <c r="O7355">
        <v>-1.243829935930536</v>
      </c>
      <c r="P7355">
        <v>-1.1169479783268419</v>
      </c>
      <c r="Q7355">
        <v>0.98099999999999998</v>
      </c>
      <c r="R7355">
        <v>0.98599999999999999</v>
      </c>
      <c r="S7355">
        <v>0.98106108703662354</v>
      </c>
      <c r="T7355">
        <v>0.98099999999999998</v>
      </c>
    </row>
    <row r="7356" spans="1:20" x14ac:dyDescent="0.25">
      <c r="A7356" s="1">
        <v>7354</v>
      </c>
      <c r="B7356">
        <v>-1.1722057046714269</v>
      </c>
      <c r="C7356">
        <v>-1.161846322810403</v>
      </c>
      <c r="D7356">
        <v>-1.0303670153804509</v>
      </c>
      <c r="E7356">
        <v>-0.96047760988105579</v>
      </c>
      <c r="F7356">
        <v>-1.2857390077260691</v>
      </c>
      <c r="G7356">
        <v>-0.97823406692105608</v>
      </c>
      <c r="H7356">
        <v>-0.97823406692105608</v>
      </c>
      <c r="I7356">
        <v>-1.1455262233746919</v>
      </c>
      <c r="J7356">
        <v>-1.1291972647805639</v>
      </c>
      <c r="K7356">
        <v>-1.007552567657487</v>
      </c>
      <c r="L7356">
        <v>0.9999581020215591</v>
      </c>
      <c r="M7356">
        <v>-1.032913658708996</v>
      </c>
      <c r="N7356">
        <v>-0.91180457819703609</v>
      </c>
      <c r="O7356">
        <v>-1.301837712128445</v>
      </c>
      <c r="P7356">
        <v>-0.97102925998832346</v>
      </c>
      <c r="Q7356">
        <v>0.98099999999999998</v>
      </c>
      <c r="R7356">
        <v>0.98599999999999999</v>
      </c>
      <c r="S7356">
        <v>0.98065541899464748</v>
      </c>
      <c r="T7356">
        <v>0.98099999999999998</v>
      </c>
    </row>
    <row r="7357" spans="1:20" x14ac:dyDescent="0.25">
      <c r="A7357" s="1">
        <v>7355</v>
      </c>
      <c r="B7357">
        <v>-0.77013254828347999</v>
      </c>
      <c r="C7357">
        <v>-0.77456421520693508</v>
      </c>
      <c r="D7357">
        <v>-0.8520172395181449</v>
      </c>
      <c r="E7357">
        <v>-0.96835789990182131</v>
      </c>
      <c r="F7357">
        <v>-1.0365901876400889</v>
      </c>
      <c r="G7357">
        <v>-0.8329891958434622</v>
      </c>
      <c r="H7357">
        <v>-0.8329891958434622</v>
      </c>
      <c r="I7357">
        <v>-0.87854151477970566</v>
      </c>
      <c r="J7357">
        <v>-0.9219758058960279</v>
      </c>
      <c r="K7357">
        <v>-0.88678964057368093</v>
      </c>
      <c r="L7357">
        <v>0.9999581020215591</v>
      </c>
      <c r="M7357">
        <v>-0.8972683169552913</v>
      </c>
      <c r="N7357">
        <v>-0.91180457819703609</v>
      </c>
      <c r="O7357">
        <v>-0.8300746703481181</v>
      </c>
      <c r="P7357">
        <v>-0.83102616536623131</v>
      </c>
      <c r="Q7357">
        <v>0.98099999999999998</v>
      </c>
      <c r="R7357">
        <v>0.98599999999999999</v>
      </c>
      <c r="S7357">
        <v>0.98101147582178538</v>
      </c>
      <c r="T7357">
        <v>0.98099999999999998</v>
      </c>
    </row>
    <row r="7358" spans="1:20" x14ac:dyDescent="0.25">
      <c r="A7358" s="1">
        <v>7356</v>
      </c>
      <c r="B7358">
        <v>-0.38290868460304189</v>
      </c>
      <c r="C7358">
        <v>-0.38728210760346748</v>
      </c>
      <c r="D7358">
        <v>-0.56561103143183655</v>
      </c>
      <c r="E7358">
        <v>-0.76062828755114487</v>
      </c>
      <c r="F7358">
        <v>-0.41880374224851991</v>
      </c>
      <c r="G7358">
        <v>-0.56647500724996525</v>
      </c>
      <c r="H7358">
        <v>-0.56647500724996525</v>
      </c>
      <c r="I7358">
        <v>-0.56463152313427456</v>
      </c>
      <c r="J7358">
        <v>-0.56298457997985929</v>
      </c>
      <c r="K7358">
        <v>-0.63696709675909002</v>
      </c>
      <c r="L7358">
        <v>0.9999581020215591</v>
      </c>
      <c r="M7358">
        <v>-0.62953738689169358</v>
      </c>
      <c r="N7358">
        <v>-0.62307425758879054</v>
      </c>
      <c r="O7358">
        <v>-0.64119144444952281</v>
      </c>
      <c r="P7358">
        <v>-0.63975433186844333</v>
      </c>
      <c r="Q7358">
        <v>0.98099999999999998</v>
      </c>
      <c r="R7358">
        <v>0.98599999999999999</v>
      </c>
      <c r="S7358">
        <v>0.98112946219072694</v>
      </c>
      <c r="T7358">
        <v>0.98099999999999998</v>
      </c>
    </row>
    <row r="7359" spans="1:20" x14ac:dyDescent="0.25">
      <c r="A7359" s="1">
        <v>7357</v>
      </c>
      <c r="B7359">
        <v>-1.015336253504941E-2</v>
      </c>
      <c r="C7359">
        <v>0</v>
      </c>
      <c r="D7359">
        <v>-0.25367274946315937</v>
      </c>
      <c r="E7359">
        <v>-0.27385889741597752</v>
      </c>
      <c r="F7359">
        <v>0.25121323916695948</v>
      </c>
      <c r="G7359">
        <v>-0.25988518460858301</v>
      </c>
      <c r="H7359">
        <v>-0.25988518460858301</v>
      </c>
      <c r="I7359">
        <v>-0.17967147101737191</v>
      </c>
      <c r="J7359">
        <v>-0.14138660519751051</v>
      </c>
      <c r="K7359">
        <v>-0.24702268335107519</v>
      </c>
      <c r="L7359">
        <v>0.9999581020215591</v>
      </c>
      <c r="M7359">
        <v>-0.22091516263087799</v>
      </c>
      <c r="N7359">
        <v>-0.33434393698052361</v>
      </c>
      <c r="O7359">
        <v>-0.33389341190276078</v>
      </c>
      <c r="P7359">
        <v>-0.33017002404212659</v>
      </c>
      <c r="Q7359">
        <v>0.98099999999999998</v>
      </c>
      <c r="R7359">
        <v>0.98599999999999999</v>
      </c>
      <c r="S7359">
        <v>0.98105591446997664</v>
      </c>
      <c r="T7359">
        <v>0.98099999999999998</v>
      </c>
    </row>
    <row r="7360" spans="1:20" x14ac:dyDescent="0.25">
      <c r="A7360" s="1">
        <v>7358</v>
      </c>
      <c r="B7360">
        <v>0.3839240208565467</v>
      </c>
      <c r="C7360">
        <v>0.38728210760346748</v>
      </c>
      <c r="D7360">
        <v>0.113528588972396</v>
      </c>
      <c r="E7360">
        <v>0.22027404241072551</v>
      </c>
      <c r="F7360">
        <v>0.55396708306695119</v>
      </c>
      <c r="G7360">
        <v>9.293999928032845E-2</v>
      </c>
      <c r="H7360">
        <v>9.293999928032845E-2</v>
      </c>
      <c r="I7360">
        <v>0.20897351130226499</v>
      </c>
      <c r="J7360">
        <v>0.27663384107819811</v>
      </c>
      <c r="K7360">
        <v>0.14384358446215939</v>
      </c>
      <c r="L7360">
        <v>0.9999581020215591</v>
      </c>
      <c r="M7360">
        <v>0.1802128438534899</v>
      </c>
      <c r="N7360">
        <v>5.0629823830484671E-2</v>
      </c>
      <c r="O7360">
        <v>1.9261334983242211E-2</v>
      </c>
      <c r="P7360">
        <v>2.6739273515601469E-2</v>
      </c>
      <c r="Q7360">
        <v>0.98099999999999998</v>
      </c>
      <c r="R7360">
        <v>0.98599999999999999</v>
      </c>
      <c r="S7360">
        <v>0.98127862943861122</v>
      </c>
      <c r="T7360">
        <v>0.98099999999999998</v>
      </c>
    </row>
    <row r="7361" spans="1:20" x14ac:dyDescent="0.25">
      <c r="A7361" s="1">
        <v>7359</v>
      </c>
      <c r="B7361">
        <v>0.75439483635415339</v>
      </c>
      <c r="C7361">
        <v>0.77456421520693508</v>
      </c>
      <c r="D7361">
        <v>0.53048473805051644</v>
      </c>
      <c r="E7361">
        <v>0.69993825301897261</v>
      </c>
      <c r="F7361">
        <v>0.84471706693337756</v>
      </c>
      <c r="G7361">
        <v>0.5234226345849925</v>
      </c>
      <c r="H7361">
        <v>0.5234226345849925</v>
      </c>
      <c r="I7361">
        <v>0.50083149876570832</v>
      </c>
      <c r="J7361">
        <v>0.58017337514146705</v>
      </c>
      <c r="K7361">
        <v>0.57619330051028961</v>
      </c>
      <c r="L7361">
        <v>0.9999581020215591</v>
      </c>
      <c r="M7361">
        <v>0.61750045110921836</v>
      </c>
      <c r="N7361">
        <v>0.62809046504699717</v>
      </c>
      <c r="O7361">
        <v>0.39613774084810982</v>
      </c>
      <c r="P7361">
        <v>0.40731106593903571</v>
      </c>
      <c r="Q7361">
        <v>0.98099999999999998</v>
      </c>
      <c r="R7361">
        <v>0.98599999999999999</v>
      </c>
      <c r="S7361">
        <v>0.98119305765609066</v>
      </c>
      <c r="T7361">
        <v>0.98099999999999998</v>
      </c>
    </row>
    <row r="7362" spans="1:20" x14ac:dyDescent="0.25">
      <c r="A7362" s="1">
        <v>7360</v>
      </c>
      <c r="B7362">
        <v>1.157229494932229</v>
      </c>
      <c r="C7362">
        <v>1.161846322810403</v>
      </c>
      <c r="D7362">
        <v>1.072143960626609</v>
      </c>
      <c r="E7362">
        <v>1.2288219799864291</v>
      </c>
      <c r="F7362">
        <v>1.0113966196131869</v>
      </c>
      <c r="G7362">
        <v>1.051164120410349</v>
      </c>
      <c r="H7362">
        <v>1.051164120410349</v>
      </c>
      <c r="I7362">
        <v>1.0607681584780739</v>
      </c>
      <c r="J7362">
        <v>1.154229103206726</v>
      </c>
      <c r="K7362">
        <v>1.140368196504864</v>
      </c>
      <c r="L7362">
        <v>0.9999581020215591</v>
      </c>
      <c r="M7362">
        <v>1.163641571567851</v>
      </c>
      <c r="N7362">
        <v>1.20555110626351</v>
      </c>
      <c r="O7362">
        <v>1.0257871914926591</v>
      </c>
      <c r="P7362">
        <v>1.042254678168806</v>
      </c>
      <c r="Q7362">
        <v>0.98099999999999998</v>
      </c>
      <c r="R7362">
        <v>0.98599999999999999</v>
      </c>
      <c r="S7362">
        <v>0.98131683163616978</v>
      </c>
      <c r="T7362">
        <v>0.98099999999999998</v>
      </c>
    </row>
    <row r="7363" spans="1:20" x14ac:dyDescent="0.25">
      <c r="A7363" s="1">
        <v>7361</v>
      </c>
      <c r="B7363">
        <v>1.5737711929326219</v>
      </c>
      <c r="C7363">
        <v>1.5491284304138699</v>
      </c>
      <c r="D7363">
        <v>2.0552303915986712</v>
      </c>
      <c r="E7363">
        <v>1.8397382342192341</v>
      </c>
      <c r="F7363">
        <v>1.4209939810638419</v>
      </c>
      <c r="G7363">
        <v>2.0821079359296868</v>
      </c>
      <c r="H7363">
        <v>2.0821079359296868</v>
      </c>
      <c r="I7363">
        <v>1.9300086470824529</v>
      </c>
      <c r="J7363">
        <v>1.7895156076356089</v>
      </c>
      <c r="K7363">
        <v>2.0004583565750238</v>
      </c>
      <c r="L7363">
        <v>0.9999581020215591</v>
      </c>
      <c r="M7363">
        <v>1.9514712153169249</v>
      </c>
      <c r="N7363">
        <v>2.071742068088267</v>
      </c>
      <c r="O7363">
        <v>2.1407438611485339</v>
      </c>
      <c r="P7363">
        <v>2.1662231842898279</v>
      </c>
      <c r="Q7363">
        <v>0.98099999999999998</v>
      </c>
      <c r="R7363">
        <v>0.98599999999999999</v>
      </c>
      <c r="S7363">
        <v>0.98140218749644403</v>
      </c>
      <c r="T7363">
        <v>0.98099999999999998</v>
      </c>
    </row>
    <row r="7364" spans="1:20" x14ac:dyDescent="0.25">
      <c r="A7364" s="1">
        <v>7362</v>
      </c>
      <c r="B7364">
        <v>-1.5339192449825541</v>
      </c>
      <c r="C7364">
        <v>-1.5491284304138699</v>
      </c>
      <c r="D7364">
        <v>-1.1472050362341979</v>
      </c>
      <c r="E7364">
        <v>-0.9569896126587496</v>
      </c>
      <c r="F7364">
        <v>-1.4006461869786699</v>
      </c>
      <c r="G7364">
        <v>-1.083443205017645</v>
      </c>
      <c r="H7364">
        <v>-1.083443205017645</v>
      </c>
      <c r="I7364">
        <v>-1.424429378094147</v>
      </c>
      <c r="J7364">
        <v>-1.297616299093094</v>
      </c>
      <c r="K7364">
        <v>-1.096972444963817</v>
      </c>
      <c r="L7364">
        <v>0.9999581020215591</v>
      </c>
      <c r="M7364">
        <v>-1.1331488214689851</v>
      </c>
      <c r="N7364">
        <v>-1.008048018399778</v>
      </c>
      <c r="O7364">
        <v>-1.292859857506754</v>
      </c>
      <c r="P7364">
        <v>-1.0853979851725679</v>
      </c>
      <c r="Q7364">
        <v>0.98099999999999998</v>
      </c>
      <c r="R7364">
        <v>0.98699999999999999</v>
      </c>
      <c r="S7364">
        <v>0.98158249300452716</v>
      </c>
      <c r="T7364">
        <v>0.98099999999999998</v>
      </c>
    </row>
    <row r="7365" spans="1:20" x14ac:dyDescent="0.25">
      <c r="A7365" s="1">
        <v>7363</v>
      </c>
      <c r="B7365">
        <v>-1.1722057046714269</v>
      </c>
      <c r="C7365">
        <v>-1.161846322810403</v>
      </c>
      <c r="D7365">
        <v>-1.022312334601291</v>
      </c>
      <c r="E7365">
        <v>-0.95957331430490223</v>
      </c>
      <c r="F7365">
        <v>-1.2830816646652039</v>
      </c>
      <c r="G7365">
        <v>-0.97747095901697068</v>
      </c>
      <c r="H7365">
        <v>-0.97747095901697068</v>
      </c>
      <c r="I7365">
        <v>-1.119386249749045</v>
      </c>
      <c r="J7365">
        <v>-1.121079027015498</v>
      </c>
      <c r="K7365">
        <v>-1.0020214412261681</v>
      </c>
      <c r="L7365">
        <v>0.9999581020215591</v>
      </c>
      <c r="M7365">
        <v>-1.028042417154305</v>
      </c>
      <c r="N7365">
        <v>-0.91180457819703609</v>
      </c>
      <c r="O7365">
        <v>-1.301837712128445</v>
      </c>
      <c r="P7365">
        <v>-0.96116988712761287</v>
      </c>
      <c r="Q7365">
        <v>0.98099999999999998</v>
      </c>
      <c r="R7365">
        <v>0.98699999999999999</v>
      </c>
      <c r="S7365">
        <v>0.98098103461100217</v>
      </c>
      <c r="T7365">
        <v>0.98099999999999998</v>
      </c>
    </row>
    <row r="7366" spans="1:20" x14ac:dyDescent="0.25">
      <c r="A7366" s="1">
        <v>7364</v>
      </c>
      <c r="B7366">
        <v>-0.77013254828347999</v>
      </c>
      <c r="C7366">
        <v>-0.77456421520693508</v>
      </c>
      <c r="D7366">
        <v>-0.85200820960695745</v>
      </c>
      <c r="E7366">
        <v>-0.96835789990182131</v>
      </c>
      <c r="F7366">
        <v>-1.0342993746565849</v>
      </c>
      <c r="G7366">
        <v>-0.83296425767666205</v>
      </c>
      <c r="H7366">
        <v>-0.83296425767666205</v>
      </c>
      <c r="I7366">
        <v>-0.88309010049870573</v>
      </c>
      <c r="J7366">
        <v>-0.9239021673996024</v>
      </c>
      <c r="K7366">
        <v>-0.88678964057368093</v>
      </c>
      <c r="L7366">
        <v>0.9999581020215591</v>
      </c>
      <c r="M7366">
        <v>-0.8987671605105807</v>
      </c>
      <c r="N7366">
        <v>-0.91180457819703609</v>
      </c>
      <c r="O7366">
        <v>-0.83135169277275511</v>
      </c>
      <c r="P7366">
        <v>-0.83102616536623131</v>
      </c>
      <c r="Q7366">
        <v>0.98099999999999998</v>
      </c>
      <c r="R7366">
        <v>0.98699999999999999</v>
      </c>
      <c r="S7366">
        <v>0.98079436999402336</v>
      </c>
      <c r="T7366">
        <v>0.98099999999999998</v>
      </c>
    </row>
    <row r="7367" spans="1:20" x14ac:dyDescent="0.25">
      <c r="A7367" s="1">
        <v>7365</v>
      </c>
      <c r="B7367">
        <v>-0.38290868460304189</v>
      </c>
      <c r="C7367">
        <v>-0.38728210760346748</v>
      </c>
      <c r="D7367">
        <v>-0.56561103143183655</v>
      </c>
      <c r="E7367">
        <v>-0.76062828755114487</v>
      </c>
      <c r="F7367">
        <v>-0.4169710918617161</v>
      </c>
      <c r="G7367">
        <v>-0.56652488358356556</v>
      </c>
      <c r="H7367">
        <v>-0.56652488358356556</v>
      </c>
      <c r="I7367">
        <v>-0.5695831480941983</v>
      </c>
      <c r="J7367">
        <v>-0.56518613598394418</v>
      </c>
      <c r="K7367">
        <v>-0.63788895116430977</v>
      </c>
      <c r="L7367">
        <v>0.9999581020215591</v>
      </c>
      <c r="M7367">
        <v>-0.63122358589139482</v>
      </c>
      <c r="N7367">
        <v>-0.62307425758879054</v>
      </c>
      <c r="O7367">
        <v>-0.64281674571724268</v>
      </c>
      <c r="P7367">
        <v>-0.64172620644058531</v>
      </c>
      <c r="Q7367">
        <v>0.98099999999999998</v>
      </c>
      <c r="R7367">
        <v>0.98699999999999999</v>
      </c>
      <c r="S7367">
        <v>0.98121344630652751</v>
      </c>
      <c r="T7367">
        <v>0.98099999999999998</v>
      </c>
    </row>
    <row r="7368" spans="1:20" x14ac:dyDescent="0.25">
      <c r="A7368" s="1">
        <v>7366</v>
      </c>
      <c r="B7368">
        <v>-1.015336253504941E-2</v>
      </c>
      <c r="C7368">
        <v>0</v>
      </c>
      <c r="D7368">
        <v>-0.25367274946315937</v>
      </c>
      <c r="E7368">
        <v>-0.27385889741597752</v>
      </c>
      <c r="F7368">
        <v>0.25203793184102091</v>
      </c>
      <c r="G7368">
        <v>-0.25983530827498252</v>
      </c>
      <c r="H7368">
        <v>-0.25983530827498252</v>
      </c>
      <c r="I7368">
        <v>-0.18514128928705531</v>
      </c>
      <c r="J7368">
        <v>-0.1438633557021074</v>
      </c>
      <c r="K7368">
        <v>-0.24702268335107519</v>
      </c>
      <c r="L7368">
        <v>0.9999581020215591</v>
      </c>
      <c r="M7368">
        <v>-0.22297607251940099</v>
      </c>
      <c r="N7368">
        <v>-0.33434393698052361</v>
      </c>
      <c r="O7368">
        <v>-0.33606048025972091</v>
      </c>
      <c r="P7368">
        <v>-0.33214189861426868</v>
      </c>
      <c r="Q7368">
        <v>0.98099999999999998</v>
      </c>
      <c r="R7368">
        <v>0.98699999999999999</v>
      </c>
      <c r="S7368">
        <v>0.98103924814440002</v>
      </c>
      <c r="T7368">
        <v>0.98099999999999998</v>
      </c>
    </row>
    <row r="7369" spans="1:20" x14ac:dyDescent="0.25">
      <c r="A7369" s="1">
        <v>7367</v>
      </c>
      <c r="B7369">
        <v>0.3839240208565467</v>
      </c>
      <c r="C7369">
        <v>0.38728210760346748</v>
      </c>
      <c r="D7369">
        <v>0.113573738528333</v>
      </c>
      <c r="E7369">
        <v>0.22027404241072551</v>
      </c>
      <c r="F7369">
        <v>0.55488340826035309</v>
      </c>
      <c r="G7369">
        <v>9.2890122946728146E-2</v>
      </c>
      <c r="H7369">
        <v>9.2890122946728146E-2</v>
      </c>
      <c r="I7369">
        <v>0.2026976145507336</v>
      </c>
      <c r="J7369">
        <v>0.27360670157258032</v>
      </c>
      <c r="K7369">
        <v>0.1429217300569397</v>
      </c>
      <c r="L7369">
        <v>0.9999581020215591</v>
      </c>
      <c r="M7369">
        <v>0.17758986763173301</v>
      </c>
      <c r="N7369">
        <v>5.0629823830484671E-2</v>
      </c>
      <c r="O7369">
        <v>1.6513801887810969E-2</v>
      </c>
      <c r="P7369">
        <v>2.2795524371317401E-2</v>
      </c>
      <c r="Q7369">
        <v>0.98099999999999998</v>
      </c>
      <c r="R7369">
        <v>0.98699999999999999</v>
      </c>
      <c r="S7369">
        <v>0.98135049959354237</v>
      </c>
      <c r="T7369">
        <v>0.98099999999999998</v>
      </c>
    </row>
    <row r="7370" spans="1:20" x14ac:dyDescent="0.25">
      <c r="A7370" s="1">
        <v>7368</v>
      </c>
      <c r="B7370">
        <v>0.75439483635415339</v>
      </c>
      <c r="C7370">
        <v>0.77456421520693508</v>
      </c>
      <c r="D7370">
        <v>0.53048473805051644</v>
      </c>
      <c r="E7370">
        <v>0.69993825301897261</v>
      </c>
      <c r="F7370">
        <v>0.84517522953007851</v>
      </c>
      <c r="G7370">
        <v>0.52347251091859304</v>
      </c>
      <c r="H7370">
        <v>0.52347251091859304</v>
      </c>
      <c r="I7370">
        <v>0.4950162182895182</v>
      </c>
      <c r="J7370">
        <v>0.57783422188712685</v>
      </c>
      <c r="K7370">
        <v>0.57527144610506942</v>
      </c>
      <c r="L7370">
        <v>0.9999581020215591</v>
      </c>
      <c r="M7370">
        <v>0.61431540855422784</v>
      </c>
      <c r="N7370">
        <v>0.62809046504699717</v>
      </c>
      <c r="O7370">
        <v>0.39300323126036413</v>
      </c>
      <c r="P7370">
        <v>0.40336731679475119</v>
      </c>
      <c r="Q7370">
        <v>0.98099999999999998</v>
      </c>
      <c r="R7370">
        <v>0.98699999999999999</v>
      </c>
      <c r="S7370">
        <v>0.98123916343470241</v>
      </c>
      <c r="T7370">
        <v>0.98099999999999998</v>
      </c>
    </row>
    <row r="7371" spans="1:20" x14ac:dyDescent="0.25">
      <c r="A7371" s="1">
        <v>7369</v>
      </c>
      <c r="B7371">
        <v>1.157229494932229</v>
      </c>
      <c r="C7371">
        <v>1.161846322810403</v>
      </c>
      <c r="D7371">
        <v>1.072143960626609</v>
      </c>
      <c r="E7371">
        <v>1.2288219799864291</v>
      </c>
      <c r="F7371">
        <v>1.011763149690547</v>
      </c>
      <c r="G7371">
        <v>1.0511142440767489</v>
      </c>
      <c r="H7371">
        <v>1.0511142440767489</v>
      </c>
      <c r="I7371">
        <v>1.0547225698642131</v>
      </c>
      <c r="J7371">
        <v>1.1520275472026409</v>
      </c>
      <c r="K7371">
        <v>1.1394463420996439</v>
      </c>
      <c r="L7371">
        <v>0.9999581020215591</v>
      </c>
      <c r="M7371">
        <v>1.159894462679627</v>
      </c>
      <c r="N7371">
        <v>1.20555110626351</v>
      </c>
      <c r="O7371">
        <v>1.0219948218679791</v>
      </c>
      <c r="P7371">
        <v>1.038310929024522</v>
      </c>
      <c r="Q7371">
        <v>0.98099999999999998</v>
      </c>
      <c r="R7371">
        <v>0.98699999999999999</v>
      </c>
      <c r="S7371">
        <v>0.98131108414901591</v>
      </c>
      <c r="T7371">
        <v>0.98099999999999998</v>
      </c>
    </row>
    <row r="7372" spans="1:20" x14ac:dyDescent="0.25">
      <c r="A7372" s="1">
        <v>7370</v>
      </c>
      <c r="B7372">
        <v>1.5737711929326219</v>
      </c>
      <c r="C7372">
        <v>1.5491284304138699</v>
      </c>
      <c r="D7372">
        <v>2.0552303915986712</v>
      </c>
      <c r="E7372">
        <v>1.8397382342192341</v>
      </c>
      <c r="F7372">
        <v>1.421727041218563</v>
      </c>
      <c r="G7372">
        <v>2.0827064519328919</v>
      </c>
      <c r="H7372">
        <v>2.0827064519328919</v>
      </c>
      <c r="I7372">
        <v>1.9248267139848581</v>
      </c>
      <c r="J7372">
        <v>1.7874516488817791</v>
      </c>
      <c r="K7372">
        <v>1.9995365021698051</v>
      </c>
      <c r="L7372">
        <v>0.9999581020215591</v>
      </c>
      <c r="M7372">
        <v>1.946412618317823</v>
      </c>
      <c r="N7372">
        <v>2.071742068088267</v>
      </c>
      <c r="O7372">
        <v>2.1366419103300029</v>
      </c>
      <c r="P7372">
        <v>2.1622794351455452</v>
      </c>
      <c r="Q7372">
        <v>0.98099999999999998</v>
      </c>
      <c r="R7372">
        <v>0.98699999999999999</v>
      </c>
      <c r="S7372">
        <v>0.98126737065425984</v>
      </c>
      <c r="T7372">
        <v>0.98099999999999998</v>
      </c>
    </row>
    <row r="7373" spans="1:20" x14ac:dyDescent="0.25">
      <c r="A7373" s="1">
        <v>7371</v>
      </c>
      <c r="B7373">
        <v>-1.5339192449825541</v>
      </c>
      <c r="C7373">
        <v>-1.5491284304138699</v>
      </c>
      <c r="D7373">
        <v>-1.0795168219734601</v>
      </c>
      <c r="E7373">
        <v>-0.9351573337487592</v>
      </c>
      <c r="F7373">
        <v>-1.3868096765583</v>
      </c>
      <c r="G7373">
        <v>-1.078251078689848</v>
      </c>
      <c r="H7373">
        <v>-1.078251078689848</v>
      </c>
      <c r="I7373">
        <v>-1.170802541484073</v>
      </c>
      <c r="J7373">
        <v>-1.1957943339041459</v>
      </c>
      <c r="K7373">
        <v>-1.043504889461063</v>
      </c>
      <c r="L7373">
        <v>0.9999581020215591</v>
      </c>
      <c r="M7373">
        <v>-1.0741318564794591</v>
      </c>
      <c r="N7373">
        <v>-1.008048018399778</v>
      </c>
      <c r="O7373">
        <v>-1.301837712128445</v>
      </c>
      <c r="P7373">
        <v>-0.98286050742117648</v>
      </c>
      <c r="Q7373">
        <v>0.98099999999999998</v>
      </c>
      <c r="R7373">
        <v>0.98799999999999999</v>
      </c>
      <c r="S7373">
        <v>0.98155181300340288</v>
      </c>
      <c r="T7373">
        <v>0.98099999999999998</v>
      </c>
    </row>
    <row r="7374" spans="1:20" x14ac:dyDescent="0.25">
      <c r="A7374" s="1">
        <v>7372</v>
      </c>
      <c r="B7374">
        <v>-1.1722057046714269</v>
      </c>
      <c r="C7374">
        <v>-1.161846322810403</v>
      </c>
      <c r="D7374">
        <v>-1.009218963379563</v>
      </c>
      <c r="E7374">
        <v>-0.95828146348182586</v>
      </c>
      <c r="F7374">
        <v>-1.2802410565656579</v>
      </c>
      <c r="G7374">
        <v>-0.97658814791224446</v>
      </c>
      <c r="H7374">
        <v>-0.97658814791224446</v>
      </c>
      <c r="I7374">
        <v>-1.077873207933866</v>
      </c>
      <c r="J7374">
        <v>-1.1069065102391991</v>
      </c>
      <c r="K7374">
        <v>-0.9937247515791886</v>
      </c>
      <c r="L7374">
        <v>0.9999581020215591</v>
      </c>
      <c r="M7374">
        <v>-1.0190493558225679</v>
      </c>
      <c r="N7374">
        <v>-0.91180457819703609</v>
      </c>
      <c r="O7374">
        <v>-1.301837712128445</v>
      </c>
      <c r="P7374">
        <v>-0.94342301597833345</v>
      </c>
      <c r="Q7374">
        <v>0.98099999999999998</v>
      </c>
      <c r="R7374">
        <v>0.98799999999999999</v>
      </c>
      <c r="S7374">
        <v>0.98138000204157305</v>
      </c>
      <c r="T7374">
        <v>0.98099999999999998</v>
      </c>
    </row>
    <row r="7375" spans="1:20" x14ac:dyDescent="0.25">
      <c r="A7375" s="1">
        <v>7373</v>
      </c>
      <c r="B7375">
        <v>-0.77013254828347999</v>
      </c>
      <c r="C7375">
        <v>-0.77456421520693508</v>
      </c>
      <c r="D7375">
        <v>-0.85200369465136383</v>
      </c>
      <c r="E7375">
        <v>-0.96835789990182131</v>
      </c>
      <c r="F7375">
        <v>-1.0320085616730801</v>
      </c>
      <c r="G7375">
        <v>-0.83295927004330217</v>
      </c>
      <c r="H7375">
        <v>-0.83295927004330217</v>
      </c>
      <c r="I7375">
        <v>-0.88769626325212336</v>
      </c>
      <c r="J7375">
        <v>-0.92596612615343377</v>
      </c>
      <c r="K7375">
        <v>-0.88678964057368093</v>
      </c>
      <c r="L7375">
        <v>0.9999581020215591</v>
      </c>
      <c r="M7375">
        <v>-0.90007864862145914</v>
      </c>
      <c r="N7375">
        <v>-0.91180457819703609</v>
      </c>
      <c r="O7375">
        <v>-0.8326674128466236</v>
      </c>
      <c r="P7375">
        <v>-0.8329980399383734</v>
      </c>
      <c r="Q7375">
        <v>0.98099999999999998</v>
      </c>
      <c r="R7375">
        <v>0.98799999999999999</v>
      </c>
      <c r="S7375">
        <v>0.98091284229235498</v>
      </c>
      <c r="T7375">
        <v>0.98099999999999998</v>
      </c>
    </row>
    <row r="7376" spans="1:20" x14ac:dyDescent="0.25">
      <c r="A7376" s="1">
        <v>7374</v>
      </c>
      <c r="B7376">
        <v>-0.38290868460304189</v>
      </c>
      <c r="C7376">
        <v>-0.38728210760346748</v>
      </c>
      <c r="D7376">
        <v>-0.56561103143183655</v>
      </c>
      <c r="E7376">
        <v>-0.76062828755114487</v>
      </c>
      <c r="F7376">
        <v>-0.41513844147491219</v>
      </c>
      <c r="G7376">
        <v>-0.56647500724996525</v>
      </c>
      <c r="H7376">
        <v>-0.56647500724996525</v>
      </c>
      <c r="I7376">
        <v>-0.57459235008854026</v>
      </c>
      <c r="J7376">
        <v>-0.56738769198802907</v>
      </c>
      <c r="K7376">
        <v>-0.63788895116430977</v>
      </c>
      <c r="L7376">
        <v>0.9999581020215591</v>
      </c>
      <c r="M7376">
        <v>-0.63290978489109528</v>
      </c>
      <c r="N7376">
        <v>-0.62307425758879054</v>
      </c>
      <c r="O7376">
        <v>-0.64444204698496266</v>
      </c>
      <c r="P7376">
        <v>-0.64369808101272752</v>
      </c>
      <c r="Q7376">
        <v>0.98099999999999998</v>
      </c>
      <c r="R7376">
        <v>0.98799999999999999</v>
      </c>
      <c r="S7376">
        <v>0.98120727426739118</v>
      </c>
      <c r="T7376">
        <v>0.98099999999999998</v>
      </c>
    </row>
    <row r="7377" spans="1:20" x14ac:dyDescent="0.25">
      <c r="A7377" s="1">
        <v>7375</v>
      </c>
      <c r="B7377">
        <v>-1.015336253504941E-2</v>
      </c>
      <c r="C7377">
        <v>0</v>
      </c>
      <c r="D7377">
        <v>-0.25367274946315937</v>
      </c>
      <c r="E7377">
        <v>-0.27385889741597752</v>
      </c>
      <c r="F7377">
        <v>0.25286262451508229</v>
      </c>
      <c r="G7377">
        <v>-0.25963580294058108</v>
      </c>
      <c r="H7377">
        <v>-0.25963580294058108</v>
      </c>
      <c r="I7377">
        <v>-0.19066868459115699</v>
      </c>
      <c r="J7377">
        <v>-0.14634010620670279</v>
      </c>
      <c r="K7377">
        <v>-0.24702268335107519</v>
      </c>
      <c r="L7377">
        <v>0.9999581020215591</v>
      </c>
      <c r="M7377">
        <v>-0.2252243378523355</v>
      </c>
      <c r="N7377">
        <v>-0.33434393698052361</v>
      </c>
      <c r="O7377">
        <v>-0.33818885096744938</v>
      </c>
      <c r="P7377">
        <v>-0.33411377318641078</v>
      </c>
      <c r="Q7377">
        <v>0.98099999999999998</v>
      </c>
      <c r="R7377">
        <v>0.98799999999999999</v>
      </c>
      <c r="S7377">
        <v>0.98091071107466221</v>
      </c>
      <c r="T7377">
        <v>0.98099999999999998</v>
      </c>
    </row>
    <row r="7378" spans="1:20" x14ac:dyDescent="0.25">
      <c r="A7378" s="1">
        <v>7376</v>
      </c>
      <c r="B7378">
        <v>0.3839240208565467</v>
      </c>
      <c r="C7378">
        <v>0.38728210760346748</v>
      </c>
      <c r="D7378">
        <v>0.113573738528333</v>
      </c>
      <c r="E7378">
        <v>0.22027404241072551</v>
      </c>
      <c r="F7378">
        <v>0.55589136597309552</v>
      </c>
      <c r="G7378">
        <v>9.2989875613928769E-2</v>
      </c>
      <c r="H7378">
        <v>9.2989875613928769E-2</v>
      </c>
      <c r="I7378">
        <v>0.19642171779920151</v>
      </c>
      <c r="J7378">
        <v>0.2705795620669626</v>
      </c>
      <c r="K7378">
        <v>0.1429217300569397</v>
      </c>
      <c r="L7378">
        <v>0.9999581020215591</v>
      </c>
      <c r="M7378">
        <v>0.1751542468543878</v>
      </c>
      <c r="N7378">
        <v>5.0629823830484671E-2</v>
      </c>
      <c r="O7378">
        <v>1.3727571143148119E-2</v>
      </c>
      <c r="P7378">
        <v>2.0823649799175031E-2</v>
      </c>
      <c r="Q7378">
        <v>0.98099999999999998</v>
      </c>
      <c r="R7378">
        <v>0.98799999999999999</v>
      </c>
      <c r="S7378">
        <v>0.98127229904786351</v>
      </c>
      <c r="T7378">
        <v>0.98099999999999998</v>
      </c>
    </row>
    <row r="7379" spans="1:20" x14ac:dyDescent="0.25">
      <c r="A7379" s="1">
        <v>7377</v>
      </c>
      <c r="B7379">
        <v>0.75439483635415339</v>
      </c>
      <c r="C7379">
        <v>0.77456421520693508</v>
      </c>
      <c r="D7379">
        <v>0.53043958849457939</v>
      </c>
      <c r="E7379">
        <v>0.69993825301897261</v>
      </c>
      <c r="F7379">
        <v>0.84563339212677946</v>
      </c>
      <c r="G7379">
        <v>0.52387152158739581</v>
      </c>
      <c r="H7379">
        <v>0.52387152158739581</v>
      </c>
      <c r="I7379">
        <v>0.48920093781332807</v>
      </c>
      <c r="J7379">
        <v>0.57549506863278521</v>
      </c>
      <c r="K7379">
        <v>0.57527144610506942</v>
      </c>
      <c r="L7379">
        <v>0.9999581020215591</v>
      </c>
      <c r="M7379">
        <v>0.61113036599923798</v>
      </c>
      <c r="N7379">
        <v>0.62809046504699717</v>
      </c>
      <c r="O7379">
        <v>0.38990741932185002</v>
      </c>
      <c r="P7379">
        <v>0.40139544222260898</v>
      </c>
      <c r="Q7379">
        <v>0.98099999999999998</v>
      </c>
      <c r="R7379">
        <v>0.98799999999999999</v>
      </c>
      <c r="S7379">
        <v>0.98110646722221873</v>
      </c>
      <c r="T7379">
        <v>0.98099999999999998</v>
      </c>
    </row>
    <row r="7380" spans="1:20" x14ac:dyDescent="0.25">
      <c r="A7380" s="1">
        <v>7378</v>
      </c>
      <c r="B7380">
        <v>1.157229494932229</v>
      </c>
      <c r="C7380">
        <v>1.161846322810403</v>
      </c>
      <c r="D7380">
        <v>1.072143960626609</v>
      </c>
      <c r="E7380">
        <v>1.2288219799864291</v>
      </c>
      <c r="F7380">
        <v>1.012129679767908</v>
      </c>
      <c r="G7380">
        <v>1.050765109741546</v>
      </c>
      <c r="H7380">
        <v>1.050765109741546</v>
      </c>
      <c r="I7380">
        <v>1.048676981250352</v>
      </c>
      <c r="J7380">
        <v>1.1496883939483</v>
      </c>
      <c r="K7380">
        <v>1.138524487694424</v>
      </c>
      <c r="L7380">
        <v>0.9999581020215591</v>
      </c>
      <c r="M7380">
        <v>1.1559599983469919</v>
      </c>
      <c r="N7380">
        <v>1.20555110626351</v>
      </c>
      <c r="O7380">
        <v>1.0182411498925299</v>
      </c>
      <c r="P7380">
        <v>1.0343671798802381</v>
      </c>
      <c r="Q7380">
        <v>0.98099999999999998</v>
      </c>
      <c r="R7380">
        <v>0.98799999999999999</v>
      </c>
      <c r="S7380">
        <v>0.98132851534738608</v>
      </c>
      <c r="T7380">
        <v>0.98099999999999998</v>
      </c>
    </row>
    <row r="7381" spans="1:20" x14ac:dyDescent="0.25">
      <c r="A7381" s="1">
        <v>7379</v>
      </c>
      <c r="B7381">
        <v>1.5737711929326219</v>
      </c>
      <c r="C7381">
        <v>1.5491284304138699</v>
      </c>
      <c r="D7381">
        <v>2.0553206907105448</v>
      </c>
      <c r="E7381">
        <v>1.8397382342192341</v>
      </c>
      <c r="F7381">
        <v>1.4225517338926239</v>
      </c>
      <c r="G7381">
        <v>2.0820580595960871</v>
      </c>
      <c r="H7381">
        <v>2.0820580595960871</v>
      </c>
      <c r="I7381">
        <v>1.919644780887263</v>
      </c>
      <c r="J7381">
        <v>1.7853876901279491</v>
      </c>
      <c r="K7381">
        <v>1.9986146477645841</v>
      </c>
      <c r="L7381">
        <v>0.9999581020215591</v>
      </c>
      <c r="M7381">
        <v>1.941354021318721</v>
      </c>
      <c r="N7381">
        <v>2.071742068088267</v>
      </c>
      <c r="O7381">
        <v>2.132617354809935</v>
      </c>
      <c r="P7381">
        <v>2.1583356860012599</v>
      </c>
      <c r="Q7381">
        <v>0.98099999999999998</v>
      </c>
      <c r="R7381">
        <v>0.98799999999999999</v>
      </c>
      <c r="S7381">
        <v>0.98133347742728128</v>
      </c>
      <c r="T7381">
        <v>0.98099999999999998</v>
      </c>
    </row>
    <row r="7382" spans="1:20" x14ac:dyDescent="0.25">
      <c r="A7382" s="1">
        <v>7380</v>
      </c>
      <c r="B7382">
        <v>-1.5339192449825541</v>
      </c>
      <c r="C7382">
        <v>-1.5491284304138699</v>
      </c>
      <c r="D7382">
        <v>-0.97797095571557124</v>
      </c>
      <c r="E7382">
        <v>-0.95117628395490594</v>
      </c>
      <c r="F7382">
        <v>-1.390658242370588</v>
      </c>
      <c r="G7382">
        <v>-1.0818870634093141</v>
      </c>
      <c r="H7382">
        <v>-1.0818870634093141</v>
      </c>
      <c r="I7382">
        <v>-0.79862459100790484</v>
      </c>
      <c r="J7382">
        <v>-1.0720944059246</v>
      </c>
      <c r="K7382">
        <v>-0.97713137228523028</v>
      </c>
      <c r="L7382">
        <v>0.9999581020215591</v>
      </c>
      <c r="M7382">
        <v>-0.99806554604851394</v>
      </c>
      <c r="N7382">
        <v>-1.008048018399778</v>
      </c>
      <c r="O7382">
        <v>-1.2947173446698621</v>
      </c>
      <c r="P7382">
        <v>-0.8290542907940891</v>
      </c>
      <c r="Q7382">
        <v>0.98099999999999998</v>
      </c>
      <c r="R7382">
        <v>0.9890000000000001</v>
      </c>
      <c r="S7382">
        <v>0.9811223874777848</v>
      </c>
      <c r="T7382">
        <v>0.98099999999999998</v>
      </c>
    </row>
    <row r="7383" spans="1:20" x14ac:dyDescent="0.25">
      <c r="A7383" s="1">
        <v>7381</v>
      </c>
      <c r="B7383">
        <v>-1.1722057046714269</v>
      </c>
      <c r="C7383">
        <v>-1.161846322810403</v>
      </c>
      <c r="D7383">
        <v>-1.010830802526514</v>
      </c>
      <c r="E7383">
        <v>-0.95853983364644124</v>
      </c>
      <c r="F7383">
        <v>-1.278133508620833</v>
      </c>
      <c r="G7383">
        <v>-0.9767477521797655</v>
      </c>
      <c r="H7383">
        <v>-0.9767477521797655</v>
      </c>
      <c r="I7383">
        <v>-1.088409805232309</v>
      </c>
      <c r="J7383">
        <v>-1.110208844245328</v>
      </c>
      <c r="K7383">
        <v>-0.99464660598440846</v>
      </c>
      <c r="L7383">
        <v>0.9999581020215591</v>
      </c>
      <c r="M7383">
        <v>-1.021297621155502</v>
      </c>
      <c r="N7383">
        <v>-0.91180457819703609</v>
      </c>
      <c r="O7383">
        <v>-1.301837712128445</v>
      </c>
      <c r="P7383">
        <v>-0.94736676512261775</v>
      </c>
      <c r="Q7383">
        <v>0.98099999999999998</v>
      </c>
      <c r="R7383">
        <v>0.9890000000000001</v>
      </c>
      <c r="S7383">
        <v>0.98109932170007719</v>
      </c>
      <c r="T7383">
        <v>0.98099999999999998</v>
      </c>
    </row>
    <row r="7384" spans="1:20" x14ac:dyDescent="0.25">
      <c r="A7384" s="1">
        <v>7382</v>
      </c>
      <c r="B7384">
        <v>-0.77013254828347999</v>
      </c>
      <c r="C7384">
        <v>-0.77456421520693508</v>
      </c>
      <c r="D7384">
        <v>-0.85199917969577021</v>
      </c>
      <c r="E7384">
        <v>-0.96835789990182131</v>
      </c>
      <c r="F7384">
        <v>-1.029626116170234</v>
      </c>
      <c r="G7384">
        <v>-0.83295428240994207</v>
      </c>
      <c r="H7384">
        <v>-0.83295428240994207</v>
      </c>
      <c r="I7384">
        <v>-0.89224484897112399</v>
      </c>
      <c r="J7384">
        <v>-0.92789248765700827</v>
      </c>
      <c r="K7384">
        <v>-0.88678964057368093</v>
      </c>
      <c r="L7384">
        <v>0.9999581020215591</v>
      </c>
      <c r="M7384">
        <v>-0.90139013673233725</v>
      </c>
      <c r="N7384">
        <v>-0.91180457819703609</v>
      </c>
      <c r="O7384">
        <v>-0.83394443527126072</v>
      </c>
      <c r="P7384">
        <v>-0.83496991451051561</v>
      </c>
      <c r="Q7384">
        <v>0.98099999999999998</v>
      </c>
      <c r="R7384">
        <v>0.9890000000000001</v>
      </c>
      <c r="S7384">
        <v>0.98098267786228588</v>
      </c>
      <c r="T7384">
        <v>0.98099999999999998</v>
      </c>
    </row>
    <row r="7385" spans="1:20" x14ac:dyDescent="0.25">
      <c r="A7385" s="1">
        <v>7383</v>
      </c>
      <c r="B7385">
        <v>-0.38290868460304189</v>
      </c>
      <c r="C7385">
        <v>-0.38728210760346748</v>
      </c>
      <c r="D7385">
        <v>-0.56561103143183655</v>
      </c>
      <c r="E7385">
        <v>-0.76062828755114487</v>
      </c>
      <c r="F7385">
        <v>-0.41339742360744808</v>
      </c>
      <c r="G7385">
        <v>-0.56652488358356556</v>
      </c>
      <c r="H7385">
        <v>-0.56652488358356556</v>
      </c>
      <c r="I7385">
        <v>-0.57954397504846467</v>
      </c>
      <c r="J7385">
        <v>-0.56958924799211408</v>
      </c>
      <c r="K7385">
        <v>-0.63788895116430977</v>
      </c>
      <c r="L7385">
        <v>0.9999581020215591</v>
      </c>
      <c r="M7385">
        <v>-0.63459598389079608</v>
      </c>
      <c r="N7385">
        <v>-0.62307425758879054</v>
      </c>
      <c r="O7385">
        <v>-0.64606734825268264</v>
      </c>
      <c r="P7385">
        <v>-0.64566995558486961</v>
      </c>
      <c r="Q7385">
        <v>0.98099999999999998</v>
      </c>
      <c r="R7385">
        <v>0.9890000000000001</v>
      </c>
      <c r="S7385">
        <v>0.98124105536280437</v>
      </c>
      <c r="T7385">
        <v>0.98099999999999998</v>
      </c>
    </row>
    <row r="7386" spans="1:20" x14ac:dyDescent="0.25">
      <c r="A7386" s="1">
        <v>7384</v>
      </c>
      <c r="B7386">
        <v>-1.015336253504941E-2</v>
      </c>
      <c r="C7386">
        <v>0</v>
      </c>
      <c r="D7386">
        <v>-0.25367274946315937</v>
      </c>
      <c r="E7386">
        <v>-0.27385889741597752</v>
      </c>
      <c r="F7386">
        <v>0.25359568466980481</v>
      </c>
      <c r="G7386">
        <v>-0.25958592660698088</v>
      </c>
      <c r="H7386">
        <v>-0.25958592660698088</v>
      </c>
      <c r="I7386">
        <v>-0.196138502860841</v>
      </c>
      <c r="J7386">
        <v>-0.14881685671129971</v>
      </c>
      <c r="K7386">
        <v>-0.24794453775629499</v>
      </c>
      <c r="L7386">
        <v>0.9999581020215591</v>
      </c>
      <c r="M7386">
        <v>-0.22728524774085851</v>
      </c>
      <c r="N7386">
        <v>-0.33434393698052361</v>
      </c>
      <c r="O7386">
        <v>-0.34035591932440917</v>
      </c>
      <c r="P7386">
        <v>-0.33608564775855287</v>
      </c>
      <c r="Q7386">
        <v>0.98099999999999998</v>
      </c>
      <c r="R7386">
        <v>0.9890000000000001</v>
      </c>
      <c r="S7386">
        <v>0.98089686687640887</v>
      </c>
      <c r="T7386">
        <v>0.98099999999999998</v>
      </c>
    </row>
    <row r="7387" spans="1:20" x14ac:dyDescent="0.25">
      <c r="A7387" s="1">
        <v>7385</v>
      </c>
      <c r="B7387">
        <v>0.3839240208565467</v>
      </c>
      <c r="C7387">
        <v>0.38728210760346748</v>
      </c>
      <c r="D7387">
        <v>0.11361888808426999</v>
      </c>
      <c r="E7387">
        <v>0.22040322749303301</v>
      </c>
      <c r="F7387">
        <v>0.55680769116649742</v>
      </c>
      <c r="G7387">
        <v>9.2790370279527384E-2</v>
      </c>
      <c r="H7387">
        <v>9.2790370279527384E-2</v>
      </c>
      <c r="I7387">
        <v>0.19020339808208711</v>
      </c>
      <c r="J7387">
        <v>0.26769001981160001</v>
      </c>
      <c r="K7387">
        <v>0.1429217300569397</v>
      </c>
      <c r="L7387">
        <v>0.9999581020215591</v>
      </c>
      <c r="M7387">
        <v>0.17253127063263091</v>
      </c>
      <c r="N7387">
        <v>5.0629823830484671E-2</v>
      </c>
      <c r="O7387">
        <v>1.0980038047716609E-2</v>
      </c>
      <c r="P7387">
        <v>1.8851775227033109E-2</v>
      </c>
      <c r="Q7387">
        <v>0.98099999999999998</v>
      </c>
      <c r="R7387">
        <v>0.9890000000000001</v>
      </c>
      <c r="S7387">
        <v>0.98117510781703476</v>
      </c>
      <c r="T7387">
        <v>0.98099999999999998</v>
      </c>
    </row>
    <row r="7388" spans="1:20" x14ac:dyDescent="0.25">
      <c r="A7388" s="1">
        <v>7386</v>
      </c>
      <c r="B7388">
        <v>0.75439483635415339</v>
      </c>
      <c r="C7388">
        <v>0.77456421520693508</v>
      </c>
      <c r="D7388">
        <v>0.53043958849457939</v>
      </c>
      <c r="E7388">
        <v>0.69993825301897261</v>
      </c>
      <c r="F7388">
        <v>0.84609155472348041</v>
      </c>
      <c r="G7388">
        <v>0.52372189258659463</v>
      </c>
      <c r="H7388">
        <v>0.52372189258659463</v>
      </c>
      <c r="I7388">
        <v>0.48338565733713812</v>
      </c>
      <c r="J7388">
        <v>0.57329351262870021</v>
      </c>
      <c r="K7388">
        <v>0.57434959169985</v>
      </c>
      <c r="L7388">
        <v>0.9999581020215591</v>
      </c>
      <c r="M7388">
        <v>0.60794532344424745</v>
      </c>
      <c r="N7388">
        <v>0.62809046504699717</v>
      </c>
      <c r="O7388">
        <v>0.38677290973410461</v>
      </c>
      <c r="P7388">
        <v>0.39745169307832501</v>
      </c>
      <c r="Q7388">
        <v>0.98099999999999998</v>
      </c>
      <c r="R7388">
        <v>0.9890000000000001</v>
      </c>
      <c r="S7388">
        <v>0.98108836162501067</v>
      </c>
      <c r="T7388">
        <v>0.98099999999999998</v>
      </c>
    </row>
    <row r="7389" spans="1:20" x14ac:dyDescent="0.25">
      <c r="A7389" s="1">
        <v>7387</v>
      </c>
      <c r="B7389">
        <v>1.157229494932229</v>
      </c>
      <c r="C7389">
        <v>1.161846322810403</v>
      </c>
      <c r="D7389">
        <v>1.072143960626609</v>
      </c>
      <c r="E7389">
        <v>1.2288219799864291</v>
      </c>
      <c r="F7389">
        <v>1.0124962098452679</v>
      </c>
      <c r="G7389">
        <v>1.0506653570743461</v>
      </c>
      <c r="H7389">
        <v>1.0506653570743461</v>
      </c>
      <c r="I7389">
        <v>1.042688969670909</v>
      </c>
      <c r="J7389">
        <v>1.1474868379442149</v>
      </c>
      <c r="K7389">
        <v>1.138524487694424</v>
      </c>
      <c r="L7389">
        <v>0.9999581020215591</v>
      </c>
      <c r="M7389">
        <v>1.152025534014357</v>
      </c>
      <c r="N7389">
        <v>1.20555110626351</v>
      </c>
      <c r="O7389">
        <v>1.014487477917082</v>
      </c>
      <c r="P7389">
        <v>1.030423430735953</v>
      </c>
      <c r="Q7389">
        <v>0.98099999999999998</v>
      </c>
      <c r="R7389">
        <v>0.9890000000000001</v>
      </c>
      <c r="S7389">
        <v>0.98136781382252725</v>
      </c>
      <c r="T7389">
        <v>0.98099999999999998</v>
      </c>
    </row>
    <row r="7390" spans="1:20" x14ac:dyDescent="0.25">
      <c r="A7390" s="1">
        <v>7388</v>
      </c>
      <c r="B7390">
        <v>1.5737711929326219</v>
      </c>
      <c r="C7390">
        <v>1.5491284304138699</v>
      </c>
      <c r="D7390">
        <v>2.0553206907105448</v>
      </c>
      <c r="E7390">
        <v>1.8397382342192341</v>
      </c>
      <c r="F7390">
        <v>1.423284794047347</v>
      </c>
      <c r="G7390">
        <v>2.082008183262487</v>
      </c>
      <c r="H7390">
        <v>2.082008183262487</v>
      </c>
      <c r="I7390">
        <v>1.9150386181338439</v>
      </c>
      <c r="J7390">
        <v>1.7833237313741199</v>
      </c>
      <c r="K7390">
        <v>1.997692793359364</v>
      </c>
      <c r="L7390">
        <v>0.9999581020215591</v>
      </c>
      <c r="M7390">
        <v>1.936295424319618</v>
      </c>
      <c r="N7390">
        <v>2.071742068088267</v>
      </c>
      <c r="O7390">
        <v>2.128554101640634</v>
      </c>
      <c r="P7390">
        <v>2.1543919368569751</v>
      </c>
      <c r="Q7390">
        <v>0.98099999999999998</v>
      </c>
      <c r="R7390">
        <v>0.9890000000000001</v>
      </c>
      <c r="S7390">
        <v>0.98131411150820558</v>
      </c>
      <c r="T7390">
        <v>0.98099999999999998</v>
      </c>
    </row>
    <row r="7391" spans="1:20" x14ac:dyDescent="0.25">
      <c r="A7391" s="1">
        <v>7389</v>
      </c>
      <c r="B7391">
        <v>-1.5339192449825541</v>
      </c>
      <c r="C7391">
        <v>-1.5491284304138699</v>
      </c>
      <c r="D7391">
        <v>-0.95499886165482961</v>
      </c>
      <c r="E7391">
        <v>-1.03889295484179</v>
      </c>
      <c r="F7391">
        <v>-1.428135942780727</v>
      </c>
      <c r="G7391">
        <v>-1.101358784046893</v>
      </c>
      <c r="H7391">
        <v>-1.101358784046893</v>
      </c>
      <c r="I7391">
        <v>-0.62094186279480845</v>
      </c>
      <c r="J7391">
        <v>-1.068379280167705</v>
      </c>
      <c r="K7391">
        <v>-0.97989693550089008</v>
      </c>
      <c r="L7391">
        <v>0.9999581020215591</v>
      </c>
      <c r="M7391">
        <v>-0.99581728071557951</v>
      </c>
      <c r="N7391">
        <v>-1.008048018399778</v>
      </c>
      <c r="O7391">
        <v>-0.30266440897299918</v>
      </c>
      <c r="P7391">
        <v>-0.72060118932627115</v>
      </c>
      <c r="Q7391">
        <v>0.98099999999999998</v>
      </c>
      <c r="R7391">
        <v>0.99</v>
      </c>
      <c r="S7391">
        <v>0.98145334475148238</v>
      </c>
      <c r="T7391">
        <v>0.98099999999999998</v>
      </c>
    </row>
    <row r="7392" spans="1:20" x14ac:dyDescent="0.25">
      <c r="A7392" s="1">
        <v>7390</v>
      </c>
      <c r="B7392">
        <v>-1.1722057046714269</v>
      </c>
      <c r="C7392">
        <v>-1.161846322810403</v>
      </c>
      <c r="D7392">
        <v>-0.99961565283176523</v>
      </c>
      <c r="E7392">
        <v>-0.95828146348182586</v>
      </c>
      <c r="F7392">
        <v>-1.2757510631179889</v>
      </c>
      <c r="G7392">
        <v>-0.97648839524504372</v>
      </c>
      <c r="H7392">
        <v>-0.97648839524504372</v>
      </c>
      <c r="I7392">
        <v>-1.0530575060998271</v>
      </c>
      <c r="J7392">
        <v>-1.098788272474134</v>
      </c>
      <c r="K7392">
        <v>-0.98727177074264949</v>
      </c>
      <c r="L7392">
        <v>0.9999581020215591</v>
      </c>
      <c r="M7392">
        <v>-1.014178114267877</v>
      </c>
      <c r="N7392">
        <v>-0.91180457819703609</v>
      </c>
      <c r="O7392">
        <v>-1.301837712128445</v>
      </c>
      <c r="P7392">
        <v>-0.93159176854548065</v>
      </c>
      <c r="Q7392">
        <v>0.98099999999999998</v>
      </c>
      <c r="R7392">
        <v>0.99</v>
      </c>
      <c r="S7392">
        <v>0.98108360613782208</v>
      </c>
      <c r="T7392">
        <v>0.98099999999999998</v>
      </c>
    </row>
    <row r="7393" spans="1:20" x14ac:dyDescent="0.25">
      <c r="A7393" s="1">
        <v>7391</v>
      </c>
      <c r="B7393">
        <v>-0.77013254828347999</v>
      </c>
      <c r="C7393">
        <v>-0.77456421520693508</v>
      </c>
      <c r="D7393">
        <v>-0.85199917969577021</v>
      </c>
      <c r="E7393">
        <v>-0.96835789990182131</v>
      </c>
      <c r="F7393">
        <v>-1.0273353031867301</v>
      </c>
      <c r="G7393">
        <v>-0.83295428240994207</v>
      </c>
      <c r="H7393">
        <v>-0.83295428240994207</v>
      </c>
      <c r="I7393">
        <v>-0.89679343469012396</v>
      </c>
      <c r="J7393">
        <v>-0.92995644641083797</v>
      </c>
      <c r="K7393">
        <v>-0.88678964057368093</v>
      </c>
      <c r="L7393">
        <v>0.9999581020215591</v>
      </c>
      <c r="M7393">
        <v>-0.90270162484321581</v>
      </c>
      <c r="N7393">
        <v>-0.91180457819703609</v>
      </c>
      <c r="O7393">
        <v>-0.83522145769589784</v>
      </c>
      <c r="P7393">
        <v>-0.83496991451051561</v>
      </c>
      <c r="Q7393">
        <v>0.98099999999999998</v>
      </c>
      <c r="R7393">
        <v>0.99</v>
      </c>
      <c r="S7393">
        <v>0.98088451418629952</v>
      </c>
      <c r="T7393">
        <v>0.98099999999999998</v>
      </c>
    </row>
    <row r="7394" spans="1:20" x14ac:dyDescent="0.25">
      <c r="A7394" s="1">
        <v>7392</v>
      </c>
      <c r="B7394">
        <v>-0.38290868460304189</v>
      </c>
      <c r="C7394">
        <v>-0.38728210760346748</v>
      </c>
      <c r="D7394">
        <v>-0.56556588187589962</v>
      </c>
      <c r="E7394">
        <v>-0.76062828755114487</v>
      </c>
      <c r="F7394">
        <v>-0.41156477322064428</v>
      </c>
      <c r="G7394">
        <v>-0.56647500724996525</v>
      </c>
      <c r="H7394">
        <v>-0.56647500724996525</v>
      </c>
      <c r="I7394">
        <v>-0.58449560000838896</v>
      </c>
      <c r="J7394">
        <v>-0.57179080399620053</v>
      </c>
      <c r="K7394">
        <v>-0.63788895116430977</v>
      </c>
      <c r="L7394">
        <v>0.9999581020215591</v>
      </c>
      <c r="M7394">
        <v>-0.63628218289049687</v>
      </c>
      <c r="N7394">
        <v>-0.62307425758879054</v>
      </c>
      <c r="O7394">
        <v>-0.64765395187117103</v>
      </c>
      <c r="P7394">
        <v>-0.64566995558486961</v>
      </c>
      <c r="Q7394">
        <v>0.98099999999999998</v>
      </c>
      <c r="R7394">
        <v>0.99</v>
      </c>
      <c r="S7394">
        <v>0.98097592807356127</v>
      </c>
      <c r="T7394">
        <v>0.98099999999999998</v>
      </c>
    </row>
    <row r="7395" spans="1:20" x14ac:dyDescent="0.25">
      <c r="A7395" s="1">
        <v>7393</v>
      </c>
      <c r="B7395">
        <v>-1.015336253504941E-2</v>
      </c>
      <c r="C7395">
        <v>0</v>
      </c>
      <c r="D7395">
        <v>-0.25367274946315937</v>
      </c>
      <c r="E7395">
        <v>-0.27385889741597752</v>
      </c>
      <c r="F7395">
        <v>0.25442037734386619</v>
      </c>
      <c r="G7395">
        <v>-0.25983530827498252</v>
      </c>
      <c r="H7395">
        <v>-0.25983530827498252</v>
      </c>
      <c r="I7395">
        <v>-0.2016083211305244</v>
      </c>
      <c r="J7395">
        <v>-0.15129360721589499</v>
      </c>
      <c r="K7395">
        <v>-0.24794453775629499</v>
      </c>
      <c r="L7395">
        <v>0.9999581020215591</v>
      </c>
      <c r="M7395">
        <v>-0.22934615762938179</v>
      </c>
      <c r="N7395">
        <v>-0.33434393698052361</v>
      </c>
      <c r="O7395">
        <v>-0.34248429003213771</v>
      </c>
      <c r="P7395">
        <v>-0.33805752233069508</v>
      </c>
      <c r="Q7395">
        <v>0.98099999999999998</v>
      </c>
      <c r="R7395">
        <v>0.99</v>
      </c>
      <c r="S7395">
        <v>0.98097712997590736</v>
      </c>
      <c r="T7395">
        <v>0.98099999999999998</v>
      </c>
    </row>
    <row r="7396" spans="1:20" x14ac:dyDescent="0.25">
      <c r="A7396" s="1">
        <v>7394</v>
      </c>
      <c r="B7396">
        <v>0.3839240208565467</v>
      </c>
      <c r="C7396">
        <v>0.38728210760346748</v>
      </c>
      <c r="D7396">
        <v>0.11366403764020699</v>
      </c>
      <c r="E7396">
        <v>0.22040322749303301</v>
      </c>
      <c r="F7396">
        <v>0.55781564887923996</v>
      </c>
      <c r="G7396">
        <v>9.2989875613928769E-2</v>
      </c>
      <c r="H7396">
        <v>9.2989875613928769E-2</v>
      </c>
      <c r="I7396">
        <v>0.1839850783649733</v>
      </c>
      <c r="J7396">
        <v>0.26466288030598378</v>
      </c>
      <c r="K7396">
        <v>0.1429217300569397</v>
      </c>
      <c r="L7396">
        <v>0.9999581020215591</v>
      </c>
      <c r="M7396">
        <v>0.1700956498552853</v>
      </c>
      <c r="N7396">
        <v>5.0629823830484671E-2</v>
      </c>
      <c r="O7396">
        <v>8.2325049522853702E-3</v>
      </c>
      <c r="P7396">
        <v>1.4908026082748811E-2</v>
      </c>
      <c r="Q7396">
        <v>0.98099999999999998</v>
      </c>
      <c r="R7396">
        <v>0.99</v>
      </c>
      <c r="S7396">
        <v>0.98122642753110378</v>
      </c>
      <c r="T7396">
        <v>0.98099999999999998</v>
      </c>
    </row>
    <row r="7397" spans="1:20" x14ac:dyDescent="0.25">
      <c r="A7397" s="1">
        <v>7395</v>
      </c>
      <c r="B7397">
        <v>0.75439483635415339</v>
      </c>
      <c r="C7397">
        <v>0.77456421520693508</v>
      </c>
      <c r="D7397">
        <v>0.53039443893864247</v>
      </c>
      <c r="E7397">
        <v>0.69993825301897261</v>
      </c>
      <c r="F7397">
        <v>0.84654971732018136</v>
      </c>
      <c r="G7397">
        <v>0.52352238725219336</v>
      </c>
      <c r="H7397">
        <v>0.52352238725219336</v>
      </c>
      <c r="I7397">
        <v>0.477570376860948</v>
      </c>
      <c r="J7397">
        <v>0.57095435937436012</v>
      </c>
      <c r="K7397">
        <v>0.57342773729462981</v>
      </c>
      <c r="L7397">
        <v>0.9999581020215591</v>
      </c>
      <c r="M7397">
        <v>0.60476028088925715</v>
      </c>
      <c r="N7397">
        <v>0.62809046504699717</v>
      </c>
      <c r="O7397">
        <v>0.3836770977955905</v>
      </c>
      <c r="P7397">
        <v>0.39350794393404048</v>
      </c>
      <c r="Q7397">
        <v>0.98099999999999998</v>
      </c>
      <c r="R7397">
        <v>0.99</v>
      </c>
      <c r="S7397">
        <v>0.98110793617761116</v>
      </c>
      <c r="T7397">
        <v>0.98099999999999998</v>
      </c>
    </row>
    <row r="7398" spans="1:20" x14ac:dyDescent="0.25">
      <c r="A7398" s="1">
        <v>7396</v>
      </c>
      <c r="B7398">
        <v>1.157229494932229</v>
      </c>
      <c r="C7398">
        <v>1.161846322810403</v>
      </c>
      <c r="D7398">
        <v>1.072143960626609</v>
      </c>
      <c r="E7398">
        <v>1.2288219799864291</v>
      </c>
      <c r="F7398">
        <v>1.012954372441969</v>
      </c>
      <c r="G7398">
        <v>1.0510144914095481</v>
      </c>
      <c r="H7398">
        <v>1.0510144914095481</v>
      </c>
      <c r="I7398">
        <v>1.036700958091465</v>
      </c>
      <c r="J7398">
        <v>1.14528528194013</v>
      </c>
      <c r="K7398">
        <v>1.137602633289204</v>
      </c>
      <c r="L7398">
        <v>0.9999581020215591</v>
      </c>
      <c r="M7398">
        <v>1.1482784251261331</v>
      </c>
      <c r="N7398">
        <v>1.20555110626351</v>
      </c>
      <c r="O7398">
        <v>1.010733805941634</v>
      </c>
      <c r="P7398">
        <v>1.026479681591669</v>
      </c>
      <c r="Q7398">
        <v>0.98099999999999998</v>
      </c>
      <c r="R7398">
        <v>0.99</v>
      </c>
      <c r="S7398">
        <v>0.98129958647671334</v>
      </c>
      <c r="T7398">
        <v>0.98099999999999998</v>
      </c>
    </row>
    <row r="7399" spans="1:20" x14ac:dyDescent="0.25">
      <c r="A7399" s="1">
        <v>7397</v>
      </c>
      <c r="B7399">
        <v>1.5737711929326219</v>
      </c>
      <c r="C7399">
        <v>1.5491284304138699</v>
      </c>
      <c r="D7399">
        <v>2.0553206907105448</v>
      </c>
      <c r="E7399">
        <v>1.8397382342192341</v>
      </c>
      <c r="F7399">
        <v>1.4241094867214079</v>
      </c>
      <c r="G7399">
        <v>2.0829558336008942</v>
      </c>
      <c r="H7399">
        <v>2.0829558336008942</v>
      </c>
      <c r="I7399">
        <v>1.9098566850362499</v>
      </c>
      <c r="J7399">
        <v>1.7812597726202879</v>
      </c>
      <c r="K7399">
        <v>1.995849084548925</v>
      </c>
      <c r="L7399">
        <v>0.9999581020215591</v>
      </c>
      <c r="M7399">
        <v>1.931424182764927</v>
      </c>
      <c r="N7399">
        <v>2.071742068088267</v>
      </c>
      <c r="O7399">
        <v>2.1244908484713352</v>
      </c>
      <c r="P7399">
        <v>2.1504481877126911</v>
      </c>
      <c r="Q7399">
        <v>0.98099999999999998</v>
      </c>
      <c r="R7399">
        <v>0.99</v>
      </c>
      <c r="S7399">
        <v>0.98117474902092727</v>
      </c>
      <c r="T7399">
        <v>0.98099999999999998</v>
      </c>
    </row>
    <row r="7400" spans="1:20" x14ac:dyDescent="0.25">
      <c r="A7400" s="1">
        <v>7398</v>
      </c>
      <c r="B7400">
        <v>-1.5339192449825541</v>
      </c>
      <c r="C7400">
        <v>-1.5491284304138699</v>
      </c>
      <c r="D7400">
        <v>-1.147480448525414</v>
      </c>
      <c r="E7400">
        <v>-1.0583999022702431</v>
      </c>
      <c r="F7400">
        <v>-1.439040212582209</v>
      </c>
      <c r="G7400">
        <v>-1.105613235303003</v>
      </c>
      <c r="H7400">
        <v>-1.105613235303003</v>
      </c>
      <c r="I7400">
        <v>-1.293729509965913</v>
      </c>
      <c r="J7400">
        <v>-1.314953552625266</v>
      </c>
      <c r="K7400">
        <v>-1.1071128434212349</v>
      </c>
      <c r="L7400">
        <v>0.9999581020215591</v>
      </c>
      <c r="M7400">
        <v>-1.1432660154671901</v>
      </c>
      <c r="N7400">
        <v>-1.008048018399778</v>
      </c>
      <c r="O7400">
        <v>-0.23180901323025641</v>
      </c>
      <c r="P7400">
        <v>-0.99074800570974486</v>
      </c>
      <c r="Q7400">
        <v>0.98099999999999998</v>
      </c>
      <c r="R7400">
        <v>0.99099999999999999</v>
      </c>
      <c r="S7400">
        <v>0.9811053761758487</v>
      </c>
      <c r="T7400">
        <v>0.98099999999999998</v>
      </c>
    </row>
    <row r="7401" spans="1:20" x14ac:dyDescent="0.25">
      <c r="A7401" s="1">
        <v>7399</v>
      </c>
      <c r="B7401">
        <v>-1.1722057046714269</v>
      </c>
      <c r="C7401">
        <v>-1.161846322810403</v>
      </c>
      <c r="D7401">
        <v>-0.98432801319149976</v>
      </c>
      <c r="E7401">
        <v>-0.95866901872874877</v>
      </c>
      <c r="F7401">
        <v>-1.273735147692505</v>
      </c>
      <c r="G7401">
        <v>-0.97669288821280509</v>
      </c>
      <c r="H7401">
        <v>-0.97669288821280509</v>
      </c>
      <c r="I7401">
        <v>-1.004577643120103</v>
      </c>
      <c r="J7401">
        <v>-1.0820014079429829</v>
      </c>
      <c r="K7401">
        <v>-0.97713137228523028</v>
      </c>
      <c r="L7401">
        <v>0.9999581020215591</v>
      </c>
      <c r="M7401">
        <v>-1.0034988539364389</v>
      </c>
      <c r="N7401">
        <v>-0.91180457819703609</v>
      </c>
      <c r="O7401">
        <v>-1.301837712128445</v>
      </c>
      <c r="P7401">
        <v>-0.90990114825191704</v>
      </c>
      <c r="Q7401">
        <v>0.98099999999999998</v>
      </c>
      <c r="R7401">
        <v>0.99099999999999999</v>
      </c>
      <c r="S7401">
        <v>0.98081110851231901</v>
      </c>
      <c r="T7401">
        <v>0.98099999999999998</v>
      </c>
    </row>
    <row r="7402" spans="1:20" x14ac:dyDescent="0.25">
      <c r="A7402" s="1">
        <v>7400</v>
      </c>
      <c r="B7402">
        <v>-0.77013254828347999</v>
      </c>
      <c r="C7402">
        <v>-0.77456421520693508</v>
      </c>
      <c r="D7402">
        <v>-0.85199466474017638</v>
      </c>
      <c r="E7402">
        <v>-0.96835789990182131</v>
      </c>
      <c r="F7402">
        <v>-1.025044490203225</v>
      </c>
      <c r="G7402">
        <v>-0.83293931950986189</v>
      </c>
      <c r="H7402">
        <v>-0.83293931950986189</v>
      </c>
      <c r="I7402">
        <v>-0.90128444337470626</v>
      </c>
      <c r="J7402">
        <v>-0.93188280791441247</v>
      </c>
      <c r="K7402">
        <v>-0.88771149497890089</v>
      </c>
      <c r="L7402">
        <v>0.9999581020215591</v>
      </c>
      <c r="M7402">
        <v>-0.90401311295409403</v>
      </c>
      <c r="N7402">
        <v>-0.91180457819703609</v>
      </c>
      <c r="O7402">
        <v>-0.83649848012053507</v>
      </c>
      <c r="P7402">
        <v>-0.83694178908265771</v>
      </c>
      <c r="Q7402">
        <v>0.98099999999999998</v>
      </c>
      <c r="R7402">
        <v>0.99099999999999999</v>
      </c>
      <c r="S7402">
        <v>0.98103188469478919</v>
      </c>
      <c r="T7402">
        <v>0.98099999999999998</v>
      </c>
    </row>
    <row r="7403" spans="1:20" x14ac:dyDescent="0.25">
      <c r="A7403" s="1">
        <v>7401</v>
      </c>
      <c r="B7403">
        <v>-0.38290868460304189</v>
      </c>
      <c r="C7403">
        <v>-0.38728210760346748</v>
      </c>
      <c r="D7403">
        <v>-0.56556588187589962</v>
      </c>
      <c r="E7403">
        <v>-0.76062828755114487</v>
      </c>
      <c r="F7403">
        <v>-0.40973212283384047</v>
      </c>
      <c r="G7403">
        <v>-0.56647500724996525</v>
      </c>
      <c r="H7403">
        <v>-0.56647500724996525</v>
      </c>
      <c r="I7403">
        <v>-0.58944722496831337</v>
      </c>
      <c r="J7403">
        <v>-0.57399236000028542</v>
      </c>
      <c r="K7403">
        <v>-0.63788895116430977</v>
      </c>
      <c r="L7403">
        <v>0.9999581020215591</v>
      </c>
      <c r="M7403">
        <v>-0.63796838189019733</v>
      </c>
      <c r="N7403">
        <v>-0.62307425758879054</v>
      </c>
      <c r="O7403">
        <v>-0.64927925313889112</v>
      </c>
      <c r="P7403">
        <v>-0.64764183015701193</v>
      </c>
      <c r="Q7403">
        <v>0.98099999999999998</v>
      </c>
      <c r="R7403">
        <v>0.99099999999999999</v>
      </c>
      <c r="S7403">
        <v>0.98100867789587309</v>
      </c>
      <c r="T7403">
        <v>0.98099999999999998</v>
      </c>
    </row>
    <row r="7404" spans="1:20" x14ac:dyDescent="0.25">
      <c r="A7404" s="1">
        <v>7402</v>
      </c>
      <c r="B7404">
        <v>-1.015336253504941E-2</v>
      </c>
      <c r="C7404">
        <v>0</v>
      </c>
      <c r="D7404">
        <v>-0.25367274946315937</v>
      </c>
      <c r="E7404">
        <v>-0.27385889741597752</v>
      </c>
      <c r="F7404">
        <v>0.25533670253726809</v>
      </c>
      <c r="G7404">
        <v>-0.25978543194138221</v>
      </c>
      <c r="H7404">
        <v>-0.25978543194138221</v>
      </c>
      <c r="I7404">
        <v>-0.20702056236579081</v>
      </c>
      <c r="J7404">
        <v>-0.15363276047023669</v>
      </c>
      <c r="K7404">
        <v>-0.24794453775629499</v>
      </c>
      <c r="L7404">
        <v>0.9999581020215591</v>
      </c>
      <c r="M7404">
        <v>-0.2314070675179048</v>
      </c>
      <c r="N7404">
        <v>-0.33434393698052361</v>
      </c>
      <c r="O7404">
        <v>-0.34461266073986607</v>
      </c>
      <c r="P7404">
        <v>-0.34002939690283729</v>
      </c>
      <c r="Q7404">
        <v>0.98099999999999998</v>
      </c>
      <c r="R7404">
        <v>0.99099999999999999</v>
      </c>
      <c r="S7404">
        <v>0.98094345438204678</v>
      </c>
      <c r="T7404">
        <v>0.98099999999999998</v>
      </c>
    </row>
    <row r="7405" spans="1:20" x14ac:dyDescent="0.25">
      <c r="A7405" s="1">
        <v>7403</v>
      </c>
      <c r="B7405">
        <v>0.3839240208565467</v>
      </c>
      <c r="C7405">
        <v>0.38728210760346748</v>
      </c>
      <c r="D7405">
        <v>0.11375433675208101</v>
      </c>
      <c r="E7405">
        <v>0.22053241257534051</v>
      </c>
      <c r="F7405">
        <v>0.55882360659198071</v>
      </c>
      <c r="G7405">
        <v>9.3039751947529212E-2</v>
      </c>
      <c r="H7405">
        <v>9.3039751947529212E-2</v>
      </c>
      <c r="I7405">
        <v>0.1778243356822766</v>
      </c>
      <c r="J7405">
        <v>0.26177333805062131</v>
      </c>
      <c r="K7405">
        <v>0.14199987565171951</v>
      </c>
      <c r="L7405">
        <v>0.9999581020215591</v>
      </c>
      <c r="M7405">
        <v>0.16766002907793981</v>
      </c>
      <c r="N7405">
        <v>0.14687326403322609</v>
      </c>
      <c r="O7405">
        <v>5.523669506085468E-3</v>
      </c>
      <c r="P7405">
        <v>1.293615151060667E-2</v>
      </c>
      <c r="Q7405">
        <v>0.98099999999999998</v>
      </c>
      <c r="R7405">
        <v>0.99099999999999999</v>
      </c>
      <c r="S7405">
        <v>0.98136531320575138</v>
      </c>
      <c r="T7405">
        <v>0.98099999999999998</v>
      </c>
    </row>
    <row r="7406" spans="1:20" x14ac:dyDescent="0.25">
      <c r="A7406" s="1">
        <v>7404</v>
      </c>
      <c r="B7406">
        <v>0.75439483635415339</v>
      </c>
      <c r="C7406">
        <v>0.77456421520693508</v>
      </c>
      <c r="D7406">
        <v>0.53039443893864247</v>
      </c>
      <c r="E7406">
        <v>0.69993825301897261</v>
      </c>
      <c r="F7406">
        <v>0.84700787991688231</v>
      </c>
      <c r="G7406">
        <v>0.52377176892019528</v>
      </c>
      <c r="H7406">
        <v>0.52377176892019528</v>
      </c>
      <c r="I7406">
        <v>0.4718126734191756</v>
      </c>
      <c r="J7406">
        <v>0.56861520612001837</v>
      </c>
      <c r="K7406">
        <v>0.57342773729462981</v>
      </c>
      <c r="L7406">
        <v>0.9999581020215591</v>
      </c>
      <c r="M7406">
        <v>0.60157523833426663</v>
      </c>
      <c r="N7406">
        <v>0.62809046504699717</v>
      </c>
      <c r="O7406">
        <v>0.3805812858570764</v>
      </c>
      <c r="P7406">
        <v>0.39153606936189828</v>
      </c>
      <c r="Q7406">
        <v>0.98099999999999998</v>
      </c>
      <c r="R7406">
        <v>0.99099999999999999</v>
      </c>
      <c r="S7406">
        <v>0.98093390729059915</v>
      </c>
      <c r="T7406">
        <v>0.98099999999999998</v>
      </c>
    </row>
    <row r="7407" spans="1:20" x14ac:dyDescent="0.25">
      <c r="A7407" s="1">
        <v>7405</v>
      </c>
      <c r="B7407">
        <v>1.157229494932229</v>
      </c>
      <c r="C7407">
        <v>1.161846322810403</v>
      </c>
      <c r="D7407">
        <v>1.072143960626609</v>
      </c>
      <c r="E7407">
        <v>1.2288219799864291</v>
      </c>
      <c r="F7407">
        <v>1.013320902519329</v>
      </c>
      <c r="G7407">
        <v>1.0510144914095481</v>
      </c>
      <c r="H7407">
        <v>1.0510144914095481</v>
      </c>
      <c r="I7407">
        <v>1.0307705235464399</v>
      </c>
      <c r="J7407">
        <v>1.142946128685788</v>
      </c>
      <c r="K7407">
        <v>1.136680778883985</v>
      </c>
      <c r="L7407">
        <v>0.9999581020215591</v>
      </c>
      <c r="M7407">
        <v>1.144343960793498</v>
      </c>
      <c r="N7407">
        <v>1.20555110626351</v>
      </c>
      <c r="O7407">
        <v>1.006980133966185</v>
      </c>
      <c r="P7407">
        <v>1.0225359324473851</v>
      </c>
      <c r="Q7407">
        <v>0.98099999999999998</v>
      </c>
      <c r="R7407">
        <v>0.99099999999999999</v>
      </c>
      <c r="S7407">
        <v>0.9812535225916692</v>
      </c>
      <c r="T7407">
        <v>0.98099999999999998</v>
      </c>
    </row>
    <row r="7408" spans="1:20" x14ac:dyDescent="0.25">
      <c r="A7408" s="1">
        <v>7406</v>
      </c>
      <c r="B7408">
        <v>1.5737711929326219</v>
      </c>
      <c r="C7408">
        <v>1.5491284304138699</v>
      </c>
      <c r="D7408">
        <v>2.055410989822418</v>
      </c>
      <c r="E7408">
        <v>1.8397382342192341</v>
      </c>
      <c r="F7408">
        <v>1.424842546876129</v>
      </c>
      <c r="G7408">
        <v>2.0833049679360962</v>
      </c>
      <c r="H7408">
        <v>2.0833049679360962</v>
      </c>
      <c r="I7408">
        <v>1.905250522282832</v>
      </c>
      <c r="J7408">
        <v>1.779195813866459</v>
      </c>
      <c r="K7408">
        <v>1.994927230143704</v>
      </c>
      <c r="L7408">
        <v>0.9999581020215591</v>
      </c>
      <c r="M7408">
        <v>1.9263655857658251</v>
      </c>
      <c r="N7408">
        <v>2.071742068088267</v>
      </c>
      <c r="O7408">
        <v>2.1205049906004971</v>
      </c>
      <c r="P7408">
        <v>2.1465044385684071</v>
      </c>
      <c r="Q7408">
        <v>0.98099999999999998</v>
      </c>
      <c r="R7408">
        <v>0.99099999999999999</v>
      </c>
      <c r="S7408">
        <v>0.98110661770015195</v>
      </c>
      <c r="T7408">
        <v>0.98099999999999998</v>
      </c>
    </row>
    <row r="7409" spans="1:20" x14ac:dyDescent="0.25">
      <c r="A7409" s="1">
        <v>7407</v>
      </c>
      <c r="B7409">
        <v>-1.5339192449825541</v>
      </c>
      <c r="C7409">
        <v>-1.5491284304138699</v>
      </c>
      <c r="D7409">
        <v>-1.2020919969001209</v>
      </c>
      <c r="E7409">
        <v>-1.0372135487717911</v>
      </c>
      <c r="F7409">
        <v>-1.4286857378967679</v>
      </c>
      <c r="G7409">
        <v>-1.101249056112972</v>
      </c>
      <c r="H7409">
        <v>-1.101249056112972</v>
      </c>
      <c r="I7409">
        <v>-1.572805395788621</v>
      </c>
      <c r="J7409">
        <v>-1.404254168040979</v>
      </c>
      <c r="K7409">
        <v>-1.1476744372509109</v>
      </c>
      <c r="L7409">
        <v>0.9999581020215591</v>
      </c>
      <c r="M7409">
        <v>-1.191603720125278</v>
      </c>
      <c r="N7409">
        <v>-1.008048018399778</v>
      </c>
      <c r="O7409">
        <v>-0.67961821013632984</v>
      </c>
      <c r="P7409">
        <v>-1.1149761037546999</v>
      </c>
      <c r="Q7409">
        <v>0.98099999999999998</v>
      </c>
      <c r="R7409">
        <v>0.99199999999999999</v>
      </c>
      <c r="S7409">
        <v>0.98119028018624221</v>
      </c>
      <c r="T7409">
        <v>0.98099999999999998</v>
      </c>
    </row>
    <row r="7410" spans="1:20" x14ac:dyDescent="0.25">
      <c r="A7410" s="1">
        <v>7408</v>
      </c>
      <c r="B7410">
        <v>-1.1722057046714269</v>
      </c>
      <c r="C7410">
        <v>-1.161846322810403</v>
      </c>
      <c r="D7410">
        <v>-0.98387200267653596</v>
      </c>
      <c r="E7410">
        <v>-0.95866901872874877</v>
      </c>
      <c r="F7410">
        <v>-1.2714443347090001</v>
      </c>
      <c r="G7410">
        <v>-0.97677269034656578</v>
      </c>
      <c r="H7410">
        <v>-0.97677269034656578</v>
      </c>
      <c r="I7410">
        <v>-1.0073989178065721</v>
      </c>
      <c r="J7410">
        <v>-1.0846157556978351</v>
      </c>
      <c r="K7410">
        <v>-0.97713137228523028</v>
      </c>
      <c r="L7410">
        <v>0.9999581020215591</v>
      </c>
      <c r="M7410">
        <v>-1.005185052936139</v>
      </c>
      <c r="N7410">
        <v>-0.91180457819703609</v>
      </c>
      <c r="O7410">
        <v>-1.301837712128445</v>
      </c>
      <c r="P7410">
        <v>-0.90990114825191704</v>
      </c>
      <c r="Q7410">
        <v>0.98099999999999998</v>
      </c>
      <c r="R7410">
        <v>0.99199999999999999</v>
      </c>
      <c r="S7410">
        <v>0.98100914968731423</v>
      </c>
      <c r="T7410">
        <v>0.98099999999999998</v>
      </c>
    </row>
    <row r="7411" spans="1:20" x14ac:dyDescent="0.25">
      <c r="A7411" s="1">
        <v>7409</v>
      </c>
      <c r="B7411">
        <v>-0.77013254828347999</v>
      </c>
      <c r="C7411">
        <v>-0.77456421520693508</v>
      </c>
      <c r="D7411">
        <v>-0.85199014978458254</v>
      </c>
      <c r="E7411">
        <v>-0.96835789990182131</v>
      </c>
      <c r="F7411">
        <v>-1.02266204470038</v>
      </c>
      <c r="G7411">
        <v>-0.83296924531002225</v>
      </c>
      <c r="H7411">
        <v>-0.83296924531002225</v>
      </c>
      <c r="I7411">
        <v>-0.90583302909370689</v>
      </c>
      <c r="J7411">
        <v>-0.93394676666824217</v>
      </c>
      <c r="K7411">
        <v>-0.88771149497890089</v>
      </c>
      <c r="L7411">
        <v>0.9999581020215591</v>
      </c>
      <c r="M7411">
        <v>-0.90551195650938376</v>
      </c>
      <c r="N7411">
        <v>-0.91180457819703609</v>
      </c>
      <c r="O7411">
        <v>-0.83781420019440345</v>
      </c>
      <c r="P7411">
        <v>-0.83891366365479991</v>
      </c>
      <c r="Q7411">
        <v>0.98099999999999998</v>
      </c>
      <c r="R7411">
        <v>0.99199999999999999</v>
      </c>
      <c r="S7411">
        <v>0.98111810808535294</v>
      </c>
      <c r="T7411">
        <v>0.98099999999999998</v>
      </c>
    </row>
    <row r="7412" spans="1:20" x14ac:dyDescent="0.25">
      <c r="A7412" s="1">
        <v>7410</v>
      </c>
      <c r="B7412">
        <v>-0.38290868460304189</v>
      </c>
      <c r="C7412">
        <v>-0.38728210760346748</v>
      </c>
      <c r="D7412">
        <v>-0.56556588187589962</v>
      </c>
      <c r="E7412">
        <v>-0.76062828755114487</v>
      </c>
      <c r="F7412">
        <v>-0.40799110496637719</v>
      </c>
      <c r="G7412">
        <v>-0.56642513091636493</v>
      </c>
      <c r="H7412">
        <v>-0.56642513091636493</v>
      </c>
      <c r="I7412">
        <v>-0.59434127289381999</v>
      </c>
      <c r="J7412">
        <v>-0.57605631875411523</v>
      </c>
      <c r="K7412">
        <v>-0.63881080556952974</v>
      </c>
      <c r="L7412">
        <v>0.9999581020215591</v>
      </c>
      <c r="M7412">
        <v>-0.63965458088989857</v>
      </c>
      <c r="N7412">
        <v>-0.62307425758879054</v>
      </c>
      <c r="O7412">
        <v>-0.6509045544066111</v>
      </c>
      <c r="P7412">
        <v>-0.64961370472915403</v>
      </c>
      <c r="Q7412">
        <v>0.98099999999999998</v>
      </c>
      <c r="R7412">
        <v>0.99199999999999999</v>
      </c>
      <c r="S7412">
        <v>0.98104567269553522</v>
      </c>
      <c r="T7412">
        <v>0.98099999999999998</v>
      </c>
    </row>
    <row r="7413" spans="1:20" x14ac:dyDescent="0.25">
      <c r="A7413" s="1">
        <v>7411</v>
      </c>
      <c r="B7413">
        <v>-1.015336253504941E-2</v>
      </c>
      <c r="C7413">
        <v>0</v>
      </c>
      <c r="D7413">
        <v>-0.25362759990722239</v>
      </c>
      <c r="E7413">
        <v>-0.27385889741597752</v>
      </c>
      <c r="F7413">
        <v>0.25606976269198889</v>
      </c>
      <c r="G7413">
        <v>-0.25983530827498252</v>
      </c>
      <c r="H7413">
        <v>-0.25983530827498252</v>
      </c>
      <c r="I7413">
        <v>-0.21249038063547421</v>
      </c>
      <c r="J7413">
        <v>-0.15610951097483211</v>
      </c>
      <c r="K7413">
        <v>-0.24794453775629499</v>
      </c>
      <c r="L7413">
        <v>0.9999581020215591</v>
      </c>
      <c r="M7413">
        <v>-0.2336553328508392</v>
      </c>
      <c r="N7413">
        <v>-0.33434393698052361</v>
      </c>
      <c r="O7413">
        <v>-0.34674103144759472</v>
      </c>
      <c r="P7413">
        <v>-0.34200127147497938</v>
      </c>
      <c r="Q7413">
        <v>0.98099999999999998</v>
      </c>
      <c r="R7413">
        <v>0.99199999999999999</v>
      </c>
      <c r="S7413">
        <v>0.98094942614036351</v>
      </c>
      <c r="T7413">
        <v>0.98099999999999998</v>
      </c>
    </row>
    <row r="7414" spans="1:20" x14ac:dyDescent="0.25">
      <c r="A7414" s="1">
        <v>7412</v>
      </c>
      <c r="B7414">
        <v>0.3839240208565467</v>
      </c>
      <c r="C7414">
        <v>0.38728210760346748</v>
      </c>
      <c r="D7414">
        <v>0.11388978541989191</v>
      </c>
      <c r="E7414">
        <v>0.22066159765764801</v>
      </c>
      <c r="F7414">
        <v>0.55983156430472314</v>
      </c>
      <c r="G7414">
        <v>9.3039751947529212E-2</v>
      </c>
      <c r="H7414">
        <v>9.3039751947529212E-2</v>
      </c>
      <c r="I7414">
        <v>0.17172117003399809</v>
      </c>
      <c r="J7414">
        <v>0.25874619854500353</v>
      </c>
      <c r="K7414">
        <v>0.14199987565171951</v>
      </c>
      <c r="L7414">
        <v>0.9999581020215591</v>
      </c>
      <c r="M7414">
        <v>0.16522440830059429</v>
      </c>
      <c r="N7414">
        <v>0.14687326403322609</v>
      </c>
      <c r="O7414">
        <v>2.8148340598855648E-3</v>
      </c>
      <c r="P7414">
        <v>1.09642769384643E-2</v>
      </c>
      <c r="Q7414">
        <v>0.98099999999999998</v>
      </c>
      <c r="R7414">
        <v>0.99199999999999999</v>
      </c>
      <c r="S7414">
        <v>0.98128936484162899</v>
      </c>
      <c r="T7414">
        <v>0.98099999999999998</v>
      </c>
    </row>
    <row r="7415" spans="1:20" x14ac:dyDescent="0.25">
      <c r="A7415" s="1">
        <v>7413</v>
      </c>
      <c r="B7415">
        <v>0.75439483635415339</v>
      </c>
      <c r="C7415">
        <v>0.77456421520693508</v>
      </c>
      <c r="D7415">
        <v>0.53034928938270542</v>
      </c>
      <c r="E7415">
        <v>0.69993825301897261</v>
      </c>
      <c r="F7415">
        <v>0.84746604251358326</v>
      </c>
      <c r="G7415">
        <v>0.52337275825139218</v>
      </c>
      <c r="H7415">
        <v>0.52337275825139218</v>
      </c>
      <c r="I7415">
        <v>0.4660549699774032</v>
      </c>
      <c r="J7415">
        <v>0.56627605286567828</v>
      </c>
      <c r="K7415">
        <v>0.57250588288940962</v>
      </c>
      <c r="L7415">
        <v>0.9999581020215591</v>
      </c>
      <c r="M7415">
        <v>0.59839019577927643</v>
      </c>
      <c r="N7415">
        <v>0.62809046504699717</v>
      </c>
      <c r="O7415">
        <v>0.37748547391856202</v>
      </c>
      <c r="P7415">
        <v>0.38759232021761431</v>
      </c>
      <c r="Q7415">
        <v>0.98099999999999998</v>
      </c>
      <c r="R7415">
        <v>0.99199999999999999</v>
      </c>
      <c r="S7415">
        <v>0.98100829121657818</v>
      </c>
      <c r="T7415">
        <v>0.98099999999999998</v>
      </c>
    </row>
    <row r="7416" spans="1:20" x14ac:dyDescent="0.25">
      <c r="A7416" s="1">
        <v>7414</v>
      </c>
      <c r="B7416">
        <v>1.157229494932229</v>
      </c>
      <c r="C7416">
        <v>1.161846322810403</v>
      </c>
      <c r="D7416">
        <v>1.072143960626609</v>
      </c>
      <c r="E7416">
        <v>1.2288219799864291</v>
      </c>
      <c r="F7416">
        <v>1.013687432596692</v>
      </c>
      <c r="G7416">
        <v>1.0504658517399439</v>
      </c>
      <c r="H7416">
        <v>1.0504658517399439</v>
      </c>
      <c r="I7416">
        <v>1.024840089001414</v>
      </c>
      <c r="J7416">
        <v>1.1407445726817029</v>
      </c>
      <c r="K7416">
        <v>1.135758924478764</v>
      </c>
      <c r="L7416">
        <v>0.9999581020215591</v>
      </c>
      <c r="M7416">
        <v>1.140596851905274</v>
      </c>
      <c r="N7416">
        <v>1.20555110626351</v>
      </c>
      <c r="O7416">
        <v>1.003265159639968</v>
      </c>
      <c r="P7416">
        <v>1.0185921833031</v>
      </c>
      <c r="Q7416">
        <v>0.98099999999999998</v>
      </c>
      <c r="R7416">
        <v>0.99199999999999999</v>
      </c>
      <c r="S7416">
        <v>0.98133128727953201</v>
      </c>
      <c r="T7416">
        <v>0.98099999999999998</v>
      </c>
    </row>
    <row r="7417" spans="1:20" x14ac:dyDescent="0.25">
      <c r="A7417" s="1">
        <v>7415</v>
      </c>
      <c r="B7417">
        <v>1.5737711929326219</v>
      </c>
      <c r="C7417">
        <v>1.5491284304138699</v>
      </c>
      <c r="D7417">
        <v>2.055456139378355</v>
      </c>
      <c r="E7417">
        <v>1.8397382342192341</v>
      </c>
      <c r="F7417">
        <v>1.4256672395501899</v>
      </c>
      <c r="G7417">
        <v>2.08240719393129</v>
      </c>
      <c r="H7417">
        <v>2.08240719393129</v>
      </c>
      <c r="I7417">
        <v>1.9000685891852369</v>
      </c>
      <c r="J7417">
        <v>1.777269452362884</v>
      </c>
      <c r="K7417">
        <v>1.994005375738485</v>
      </c>
      <c r="L7417">
        <v>0.9999581020215591</v>
      </c>
      <c r="M7417">
        <v>1.921306988766722</v>
      </c>
      <c r="N7417">
        <v>2.071742068088267</v>
      </c>
      <c r="O7417">
        <v>2.11648043508043</v>
      </c>
      <c r="P7417">
        <v>2.1425606894241231</v>
      </c>
      <c r="Q7417">
        <v>0.98099999999999998</v>
      </c>
      <c r="R7417">
        <v>0.99199999999999999</v>
      </c>
      <c r="S7417">
        <v>0.9812208133598439</v>
      </c>
      <c r="T7417">
        <v>0.98099999999999998</v>
      </c>
    </row>
    <row r="7418" spans="1:20" x14ac:dyDescent="0.25">
      <c r="A7418" s="1">
        <v>7416</v>
      </c>
      <c r="B7418">
        <v>-1.5339192449825541</v>
      </c>
      <c r="C7418">
        <v>-1.5491284304138699</v>
      </c>
      <c r="D7418">
        <v>-1.1977007510896891</v>
      </c>
      <c r="E7418">
        <v>-1.0001374301495001</v>
      </c>
      <c r="F7418">
        <v>-1.409076378757967</v>
      </c>
      <c r="G7418">
        <v>-1.093253879836835</v>
      </c>
      <c r="H7418">
        <v>-1.093253879836835</v>
      </c>
      <c r="I7418">
        <v>-1.6336643211681561</v>
      </c>
      <c r="J7418">
        <v>-1.399025472531277</v>
      </c>
      <c r="K7418">
        <v>-1.141221456414371</v>
      </c>
      <c r="L7418">
        <v>0.9999581020215591</v>
      </c>
      <c r="M7418">
        <v>-1.188606033014699</v>
      </c>
      <c r="N7418">
        <v>-1.008048018399778</v>
      </c>
      <c r="O7418">
        <v>-1.301837712128445</v>
      </c>
      <c r="P7418">
        <v>-1.162301093486112</v>
      </c>
      <c r="Q7418">
        <v>0.98099999999999998</v>
      </c>
      <c r="R7418">
        <v>0.99299999999999999</v>
      </c>
      <c r="S7418">
        <v>0.98202609801431962</v>
      </c>
      <c r="T7418">
        <v>0.98099999999999998</v>
      </c>
    </row>
    <row r="7419" spans="1:20" x14ac:dyDescent="0.25">
      <c r="A7419" s="1">
        <v>7417</v>
      </c>
      <c r="B7419">
        <v>-1.1722057046714269</v>
      </c>
      <c r="C7419">
        <v>-1.161846322810403</v>
      </c>
      <c r="D7419">
        <v>-0.97503623457966682</v>
      </c>
      <c r="E7419">
        <v>-0.95931494414028695</v>
      </c>
      <c r="F7419">
        <v>-1.269428419283515</v>
      </c>
      <c r="G7419">
        <v>-0.97717170101536854</v>
      </c>
      <c r="H7419">
        <v>-0.97717170101536854</v>
      </c>
      <c r="I7419">
        <v>-0.98085590494000108</v>
      </c>
      <c r="J7419">
        <v>-1.07649751793277</v>
      </c>
      <c r="K7419">
        <v>-0.97160024585391092</v>
      </c>
      <c r="L7419">
        <v>0.9999581020215591</v>
      </c>
      <c r="M7419">
        <v>-1.0001264559370371</v>
      </c>
      <c r="N7419">
        <v>-0.91180457819703609</v>
      </c>
      <c r="O7419">
        <v>-1.301837712128445</v>
      </c>
      <c r="P7419">
        <v>-0.89806990081906424</v>
      </c>
      <c r="Q7419">
        <v>0.98099999999999998</v>
      </c>
      <c r="R7419">
        <v>0.99299999999999999</v>
      </c>
      <c r="S7419">
        <v>0.98112030176727927</v>
      </c>
      <c r="T7419">
        <v>0.98099999999999998</v>
      </c>
    </row>
    <row r="7420" spans="1:20" x14ac:dyDescent="0.25">
      <c r="A7420" s="1">
        <v>7418</v>
      </c>
      <c r="B7420">
        <v>-0.77013254828347999</v>
      </c>
      <c r="C7420">
        <v>-0.77456421520693508</v>
      </c>
      <c r="D7420">
        <v>-0.85198111987339531</v>
      </c>
      <c r="E7420">
        <v>-0.96835789990182131</v>
      </c>
      <c r="F7420">
        <v>-1.020371231716876</v>
      </c>
      <c r="G7420">
        <v>-0.83292934424314191</v>
      </c>
      <c r="H7420">
        <v>-0.83292934424314191</v>
      </c>
      <c r="I7420">
        <v>-0.91032403777828919</v>
      </c>
      <c r="J7420">
        <v>-0.93587312817181667</v>
      </c>
      <c r="K7420">
        <v>-0.88771149497890089</v>
      </c>
      <c r="L7420">
        <v>0.9999581020215591</v>
      </c>
      <c r="M7420">
        <v>-0.90682344462026199</v>
      </c>
      <c r="N7420">
        <v>-0.91180457819703609</v>
      </c>
      <c r="O7420">
        <v>-0.83909122261904068</v>
      </c>
      <c r="P7420">
        <v>-0.83891366365479991</v>
      </c>
      <c r="Q7420">
        <v>0.98099999999999998</v>
      </c>
      <c r="R7420">
        <v>0.99299999999999999</v>
      </c>
      <c r="S7420">
        <v>0.98097591212951585</v>
      </c>
      <c r="T7420">
        <v>0.98099999999999998</v>
      </c>
    </row>
    <row r="7421" spans="1:20" x14ac:dyDescent="0.25">
      <c r="A7421" s="1">
        <v>7419</v>
      </c>
      <c r="B7421">
        <v>-0.38290868460304189</v>
      </c>
      <c r="C7421">
        <v>-0.38728210760346748</v>
      </c>
      <c r="D7421">
        <v>-0.56556588187589962</v>
      </c>
      <c r="E7421">
        <v>-0.76062828755114487</v>
      </c>
      <c r="F7421">
        <v>-0.40615845457957328</v>
      </c>
      <c r="G7421">
        <v>-0.56647500724996525</v>
      </c>
      <c r="H7421">
        <v>-0.56647500724996525</v>
      </c>
      <c r="I7421">
        <v>-0.59923532081932662</v>
      </c>
      <c r="J7421">
        <v>-0.57825787475820012</v>
      </c>
      <c r="K7421">
        <v>-0.63881080556952974</v>
      </c>
      <c r="L7421">
        <v>0.9999581020215591</v>
      </c>
      <c r="M7421">
        <v>-0.64134077988959903</v>
      </c>
      <c r="N7421">
        <v>-0.62307425758879054</v>
      </c>
      <c r="O7421">
        <v>-0.65252985567433097</v>
      </c>
      <c r="P7421">
        <v>-0.65158557930129613</v>
      </c>
      <c r="Q7421">
        <v>0.98099999999999998</v>
      </c>
      <c r="R7421">
        <v>0.99299999999999999</v>
      </c>
      <c r="S7421">
        <v>0.98111247522165346</v>
      </c>
      <c r="T7421">
        <v>0.98099999999999998</v>
      </c>
    </row>
    <row r="7422" spans="1:20" x14ac:dyDescent="0.25">
      <c r="A7422" s="1">
        <v>7420</v>
      </c>
      <c r="B7422">
        <v>-1.015336253504941E-2</v>
      </c>
      <c r="C7422">
        <v>0</v>
      </c>
      <c r="D7422">
        <v>-0.25362759990722239</v>
      </c>
      <c r="E7422">
        <v>-0.27385889741597752</v>
      </c>
      <c r="F7422">
        <v>0.25689445536605038</v>
      </c>
      <c r="G7422">
        <v>-0.25958592660698088</v>
      </c>
      <c r="H7422">
        <v>-0.25958592660698088</v>
      </c>
      <c r="I7422">
        <v>-0.21790262187074061</v>
      </c>
      <c r="J7422">
        <v>-0.15858626147942739</v>
      </c>
      <c r="K7422">
        <v>-0.24886639216151471</v>
      </c>
      <c r="L7422">
        <v>0.9999581020215591</v>
      </c>
      <c r="M7422">
        <v>-0.2357162427393622</v>
      </c>
      <c r="N7422">
        <v>-0.23810049677776091</v>
      </c>
      <c r="O7422">
        <v>-0.34886940215532319</v>
      </c>
      <c r="P7422">
        <v>-0.34594502061926358</v>
      </c>
      <c r="Q7422">
        <v>0.98099999999999998</v>
      </c>
      <c r="R7422">
        <v>0.99299999999999999</v>
      </c>
      <c r="S7422">
        <v>0.98093775984891862</v>
      </c>
      <c r="T7422">
        <v>0.98099999999999998</v>
      </c>
    </row>
    <row r="7423" spans="1:20" x14ac:dyDescent="0.25">
      <c r="A7423" s="1">
        <v>7421</v>
      </c>
      <c r="B7423">
        <v>0.3839240208565467</v>
      </c>
      <c r="C7423">
        <v>0.38728210760346748</v>
      </c>
      <c r="D7423">
        <v>0.1140252340877029</v>
      </c>
      <c r="E7423">
        <v>0.2207907827399555</v>
      </c>
      <c r="F7423">
        <v>0.56093115453680609</v>
      </c>
      <c r="G7423">
        <v>9.343876261633198E-2</v>
      </c>
      <c r="H7423">
        <v>9.343876261633198E-2</v>
      </c>
      <c r="I7423">
        <v>0.16561800438571911</v>
      </c>
      <c r="J7423">
        <v>0.2559942535398978</v>
      </c>
      <c r="K7423">
        <v>0.14199987565171951</v>
      </c>
      <c r="L7423">
        <v>0.9999581020215591</v>
      </c>
      <c r="M7423">
        <v>0.16278878752324849</v>
      </c>
      <c r="N7423">
        <v>0.14687326403322609</v>
      </c>
      <c r="O7423">
        <v>1.446962629172749E-4</v>
      </c>
      <c r="P7423">
        <v>7.0205277941800112E-3</v>
      </c>
      <c r="Q7423">
        <v>0.98099999999999998</v>
      </c>
      <c r="R7423">
        <v>0.99299999999999999</v>
      </c>
      <c r="S7423">
        <v>0.98122608393822253</v>
      </c>
      <c r="T7423">
        <v>0.98099999999999998</v>
      </c>
    </row>
    <row r="7424" spans="1:20" x14ac:dyDescent="0.25">
      <c r="A7424" s="1">
        <v>7422</v>
      </c>
      <c r="B7424">
        <v>0.75439483635415339</v>
      </c>
      <c r="C7424">
        <v>0.77456421520693508</v>
      </c>
      <c r="D7424">
        <v>0.53034928938270542</v>
      </c>
      <c r="E7424">
        <v>0.69993825301897261</v>
      </c>
      <c r="F7424">
        <v>0.84792420511028421</v>
      </c>
      <c r="G7424">
        <v>0.52357226358579367</v>
      </c>
      <c r="H7424">
        <v>0.52357226358579367</v>
      </c>
      <c r="I7424">
        <v>0.4602972665356308</v>
      </c>
      <c r="J7424">
        <v>0.56407449686159339</v>
      </c>
      <c r="K7424">
        <v>0.57250588288940962</v>
      </c>
      <c r="L7424">
        <v>0.9999581020215591</v>
      </c>
      <c r="M7424">
        <v>0.59520515322428624</v>
      </c>
      <c r="N7424">
        <v>0.62809046504699717</v>
      </c>
      <c r="O7424">
        <v>0.37442835962927928</v>
      </c>
      <c r="P7424">
        <v>0.38562044564547188</v>
      </c>
      <c r="Q7424">
        <v>0.98099999999999998</v>
      </c>
      <c r="R7424">
        <v>0.99299999999999999</v>
      </c>
      <c r="S7424">
        <v>0.98083456851900297</v>
      </c>
      <c r="T7424">
        <v>0.98099999999999998</v>
      </c>
    </row>
    <row r="7425" spans="1:20" x14ac:dyDescent="0.25">
      <c r="A7425" s="1">
        <v>7423</v>
      </c>
      <c r="B7425">
        <v>1.157229494932229</v>
      </c>
      <c r="C7425">
        <v>1.161846322810403</v>
      </c>
      <c r="D7425">
        <v>1.072143960626609</v>
      </c>
      <c r="E7425">
        <v>1.2288219799864291</v>
      </c>
      <c r="F7425">
        <v>1.0140539626740519</v>
      </c>
      <c r="G7425">
        <v>1.0507152334079459</v>
      </c>
      <c r="H7425">
        <v>1.0507152334079459</v>
      </c>
      <c r="I7425">
        <v>1.0189096544563889</v>
      </c>
      <c r="J7425">
        <v>1.138543016677618</v>
      </c>
      <c r="K7425">
        <v>1.134837070073544</v>
      </c>
      <c r="L7425">
        <v>0.9999581020215591</v>
      </c>
      <c r="M7425">
        <v>1.1368497430170501</v>
      </c>
      <c r="N7425">
        <v>1.20555110626351</v>
      </c>
      <c r="O7425">
        <v>0.99955018531375139</v>
      </c>
      <c r="P7425">
        <v>1.014648434158816</v>
      </c>
      <c r="Q7425">
        <v>0.98099999999999998</v>
      </c>
      <c r="R7425">
        <v>0.99299999999999999</v>
      </c>
      <c r="S7425">
        <v>0.98126314394582415</v>
      </c>
      <c r="T7425">
        <v>0.98099999999999998</v>
      </c>
    </row>
    <row r="7426" spans="1:20" x14ac:dyDescent="0.25">
      <c r="A7426" s="1">
        <v>7424</v>
      </c>
      <c r="B7426">
        <v>1.5737711929326219</v>
      </c>
      <c r="C7426">
        <v>1.5491284304138699</v>
      </c>
      <c r="D7426">
        <v>2.055501288934293</v>
      </c>
      <c r="E7426">
        <v>1.8397382342192341</v>
      </c>
      <c r="F7426">
        <v>1.426400299704913</v>
      </c>
      <c r="G7426">
        <v>2.0837039786048992</v>
      </c>
      <c r="H7426">
        <v>2.0837039786048992</v>
      </c>
      <c r="I7426">
        <v>1.894886656087641</v>
      </c>
      <c r="J7426">
        <v>1.775205493609054</v>
      </c>
      <c r="K7426">
        <v>1.9930835213332649</v>
      </c>
      <c r="L7426">
        <v>0.9999581020215591</v>
      </c>
      <c r="M7426">
        <v>1.916435747212031</v>
      </c>
      <c r="N7426">
        <v>2.071742068088267</v>
      </c>
      <c r="O7426">
        <v>2.1124945772095929</v>
      </c>
      <c r="P7426">
        <v>2.1386169402798378</v>
      </c>
      <c r="Q7426">
        <v>0.98099999999999998</v>
      </c>
      <c r="R7426">
        <v>0.99299999999999999</v>
      </c>
      <c r="S7426">
        <v>0.98102767285440584</v>
      </c>
      <c r="T7426">
        <v>0.98099999999999998</v>
      </c>
    </row>
    <row r="7427" spans="1:20" x14ac:dyDescent="0.25">
      <c r="A7427" s="1">
        <v>7425</v>
      </c>
      <c r="B7427">
        <v>-1.5339192449825541</v>
      </c>
      <c r="C7427">
        <v>-1.5491284304138699</v>
      </c>
      <c r="D7427">
        <v>-1.182670012422705</v>
      </c>
      <c r="E7427">
        <v>-0.98256825895566113</v>
      </c>
      <c r="F7427">
        <v>-1.398172108956484</v>
      </c>
      <c r="G7427">
        <v>-1.0893435752825671</v>
      </c>
      <c r="H7427">
        <v>-1.0893435752825671</v>
      </c>
      <c r="I7427">
        <v>-1.5821328753642929</v>
      </c>
      <c r="J7427">
        <v>-1.3745331619858261</v>
      </c>
      <c r="K7427">
        <v>-1.128315494741293</v>
      </c>
      <c r="L7427">
        <v>0.9999581020215591</v>
      </c>
      <c r="M7427">
        <v>-1.175491151905915</v>
      </c>
      <c r="N7427">
        <v>-1.008048018399778</v>
      </c>
      <c r="O7427">
        <v>-1.301837712128445</v>
      </c>
      <c r="P7427">
        <v>-1.1425823477646899</v>
      </c>
      <c r="Q7427">
        <v>0.98099999999999998</v>
      </c>
      <c r="R7427">
        <v>0.99400000000000011</v>
      </c>
      <c r="S7427">
        <v>0.98137484926436291</v>
      </c>
      <c r="T7427">
        <v>0.98099999999999998</v>
      </c>
    </row>
    <row r="7428" spans="1:20" x14ac:dyDescent="0.25">
      <c r="A7428" s="1">
        <v>7426</v>
      </c>
      <c r="B7428">
        <v>-1.1722057046714269</v>
      </c>
      <c r="C7428">
        <v>-1.161846322810403</v>
      </c>
      <c r="D7428">
        <v>-0.96350052303776534</v>
      </c>
      <c r="E7428">
        <v>-0.96086516512797859</v>
      </c>
      <c r="F7428">
        <v>-1.2678706664547319</v>
      </c>
      <c r="G7428">
        <v>-0.9782240916543361</v>
      </c>
      <c r="H7428">
        <v>-0.9782240916543361</v>
      </c>
      <c r="I7428">
        <v>-0.94446721918799925</v>
      </c>
      <c r="J7428">
        <v>-1.0659025296631091</v>
      </c>
      <c r="K7428">
        <v>-0.9651472650173718</v>
      </c>
      <c r="L7428">
        <v>0.9999581020215591</v>
      </c>
      <c r="M7428">
        <v>-0.99338165993823402</v>
      </c>
      <c r="N7428">
        <v>-0.91180457819703609</v>
      </c>
      <c r="O7428">
        <v>-1.301837712128445</v>
      </c>
      <c r="P7428">
        <v>-0.88032302966978482</v>
      </c>
      <c r="Q7428">
        <v>0.98099999999999998</v>
      </c>
      <c r="R7428">
        <v>0.99400000000000011</v>
      </c>
      <c r="S7428">
        <v>0.98121966274683814</v>
      </c>
      <c r="T7428">
        <v>0.98099999999999998</v>
      </c>
    </row>
    <row r="7429" spans="1:20" x14ac:dyDescent="0.25">
      <c r="A7429" s="1">
        <v>7427</v>
      </c>
      <c r="B7429">
        <v>-0.77013254828347999</v>
      </c>
      <c r="C7429">
        <v>-0.77456421520693508</v>
      </c>
      <c r="D7429">
        <v>-0.85197660491780169</v>
      </c>
      <c r="E7429">
        <v>-0.96835789990182131</v>
      </c>
      <c r="F7429">
        <v>-1.018080418733371</v>
      </c>
      <c r="G7429">
        <v>-0.83291936897642183</v>
      </c>
      <c r="H7429">
        <v>-0.83291936897642183</v>
      </c>
      <c r="I7429">
        <v>-0.91481504646287159</v>
      </c>
      <c r="J7429">
        <v>-0.93793708692564792</v>
      </c>
      <c r="K7429">
        <v>-0.88771149497890089</v>
      </c>
      <c r="L7429">
        <v>0.9999581020215591</v>
      </c>
      <c r="M7429">
        <v>-0.90813493273114043</v>
      </c>
      <c r="N7429">
        <v>-0.91180457819703609</v>
      </c>
      <c r="O7429">
        <v>-0.84036824504367769</v>
      </c>
      <c r="P7429">
        <v>-0.84088553822694201</v>
      </c>
      <c r="Q7429">
        <v>0.98099999999999998</v>
      </c>
      <c r="R7429">
        <v>0.99400000000000011</v>
      </c>
      <c r="S7429">
        <v>0.98111574776977728</v>
      </c>
      <c r="T7429">
        <v>0.98099999999999998</v>
      </c>
    </row>
    <row r="7430" spans="1:20" x14ac:dyDescent="0.25">
      <c r="A7430" s="1">
        <v>7428</v>
      </c>
      <c r="B7430">
        <v>-0.38290868460304189</v>
      </c>
      <c r="C7430">
        <v>-0.38728210760346748</v>
      </c>
      <c r="D7430">
        <v>-0.56556588187589962</v>
      </c>
      <c r="E7430">
        <v>-0.76062828755114487</v>
      </c>
      <c r="F7430">
        <v>-0.40432580419276948</v>
      </c>
      <c r="G7430">
        <v>-0.56642513091636493</v>
      </c>
      <c r="H7430">
        <v>-0.56642513091636493</v>
      </c>
      <c r="I7430">
        <v>-0.6041293687448327</v>
      </c>
      <c r="J7430">
        <v>-0.58045943076228657</v>
      </c>
      <c r="K7430">
        <v>-0.63881080556952974</v>
      </c>
      <c r="L7430">
        <v>0.9999581020215591</v>
      </c>
      <c r="M7430">
        <v>-0.64302697888929983</v>
      </c>
      <c r="N7430">
        <v>-0.62307425758879054</v>
      </c>
      <c r="O7430">
        <v>-0.65411645929281947</v>
      </c>
      <c r="P7430">
        <v>-0.65355745387343822</v>
      </c>
      <c r="Q7430">
        <v>0.98099999999999998</v>
      </c>
      <c r="R7430">
        <v>0.99400000000000011</v>
      </c>
      <c r="S7430">
        <v>0.98114459960398703</v>
      </c>
      <c r="T7430">
        <v>0.98099999999999998</v>
      </c>
    </row>
    <row r="7431" spans="1:20" x14ac:dyDescent="0.25">
      <c r="A7431" s="1">
        <v>7429</v>
      </c>
      <c r="B7431">
        <v>-1.015336253504941E-2</v>
      </c>
      <c r="C7431">
        <v>0</v>
      </c>
      <c r="D7431">
        <v>-0.25362759990722239</v>
      </c>
      <c r="E7431">
        <v>-0.27385889741597752</v>
      </c>
      <c r="F7431">
        <v>0.25771914804011342</v>
      </c>
      <c r="G7431">
        <v>-0.25958592660698088</v>
      </c>
      <c r="H7431">
        <v>-0.25958592660698088</v>
      </c>
      <c r="I7431">
        <v>-0.22331486310600629</v>
      </c>
      <c r="J7431">
        <v>-0.16106301198402431</v>
      </c>
      <c r="K7431">
        <v>-0.24886639216151471</v>
      </c>
      <c r="L7431">
        <v>0.9999581020215591</v>
      </c>
      <c r="M7431">
        <v>-0.2377771526278859</v>
      </c>
      <c r="N7431">
        <v>-0.23810049677776091</v>
      </c>
      <c r="O7431">
        <v>-0.35099777286305173</v>
      </c>
      <c r="P7431">
        <v>-0.34791689519140589</v>
      </c>
      <c r="Q7431">
        <v>0.98099999999999998</v>
      </c>
      <c r="R7431">
        <v>0.99400000000000011</v>
      </c>
      <c r="S7431">
        <v>0.98093169296092364</v>
      </c>
      <c r="T7431">
        <v>0.98099999999999998</v>
      </c>
    </row>
    <row r="7432" spans="1:20" x14ac:dyDescent="0.25">
      <c r="A7432" s="1">
        <v>7430</v>
      </c>
      <c r="B7432">
        <v>0.3839240208565467</v>
      </c>
      <c r="C7432">
        <v>0.38728210760346748</v>
      </c>
      <c r="D7432">
        <v>0.1143412809792618</v>
      </c>
      <c r="E7432">
        <v>0.22091996782226361</v>
      </c>
      <c r="F7432">
        <v>0.56203074476888737</v>
      </c>
      <c r="G7432">
        <v>9.3638267950733503E-2</v>
      </c>
      <c r="H7432">
        <v>9.3638267950733503E-2</v>
      </c>
      <c r="I7432">
        <v>0.15962999280627599</v>
      </c>
      <c r="J7432">
        <v>0.25324230853479052</v>
      </c>
      <c r="K7432">
        <v>0.14199987565171951</v>
      </c>
      <c r="L7432">
        <v>0.9999581020215591</v>
      </c>
      <c r="M7432">
        <v>0.1605405221903147</v>
      </c>
      <c r="N7432">
        <v>0.14687326403322609</v>
      </c>
      <c r="O7432">
        <v>-2.409348586357005E-3</v>
      </c>
      <c r="P7432">
        <v>5.0486532220380834E-3</v>
      </c>
      <c r="Q7432">
        <v>0.98099999999999998</v>
      </c>
      <c r="R7432">
        <v>0.99400000000000011</v>
      </c>
      <c r="S7432">
        <v>0.98103906207970637</v>
      </c>
      <c r="T7432">
        <v>0.98099999999999998</v>
      </c>
    </row>
    <row r="7433" spans="1:20" x14ac:dyDescent="0.25">
      <c r="A7433" s="1">
        <v>7431</v>
      </c>
      <c r="B7433">
        <v>0.75439483635415339</v>
      </c>
      <c r="C7433">
        <v>0.77456421520693508</v>
      </c>
      <c r="D7433">
        <v>0.53030413982676849</v>
      </c>
      <c r="E7433">
        <v>0.69993825301897261</v>
      </c>
      <c r="F7433">
        <v>0.84838236770698516</v>
      </c>
      <c r="G7433">
        <v>0.52312337658339059</v>
      </c>
      <c r="H7433">
        <v>0.52312337658339059</v>
      </c>
      <c r="I7433">
        <v>0.45459714012827612</v>
      </c>
      <c r="J7433">
        <v>0.56173534360725164</v>
      </c>
      <c r="K7433">
        <v>0.57158402848419021</v>
      </c>
      <c r="L7433">
        <v>0.9999581020215591</v>
      </c>
      <c r="M7433">
        <v>0.59220746611370711</v>
      </c>
      <c r="N7433">
        <v>0.62809046504699717</v>
      </c>
      <c r="O7433">
        <v>0.3713325476907649</v>
      </c>
      <c r="P7433">
        <v>0.38167669650118757</v>
      </c>
      <c r="Q7433">
        <v>0.98099999999999998</v>
      </c>
      <c r="R7433">
        <v>0.99400000000000011</v>
      </c>
      <c r="S7433">
        <v>0.98102065115804071</v>
      </c>
      <c r="T7433">
        <v>0.98099999999999998</v>
      </c>
    </row>
    <row r="7434" spans="1:20" x14ac:dyDescent="0.25">
      <c r="A7434" s="1">
        <v>7432</v>
      </c>
      <c r="B7434">
        <v>1.157229494932229</v>
      </c>
      <c r="C7434">
        <v>1.161846322810403</v>
      </c>
      <c r="D7434">
        <v>1.072143960626609</v>
      </c>
      <c r="E7434">
        <v>1.2288219799864291</v>
      </c>
      <c r="F7434">
        <v>1.014420492751412</v>
      </c>
      <c r="G7434">
        <v>1.050814986075147</v>
      </c>
      <c r="H7434">
        <v>1.050814986075147</v>
      </c>
      <c r="I7434">
        <v>1.012979219911363</v>
      </c>
      <c r="J7434">
        <v>1.136341460673532</v>
      </c>
      <c r="K7434">
        <v>1.134837070073544</v>
      </c>
      <c r="L7434">
        <v>0.9999581020215591</v>
      </c>
      <c r="M7434">
        <v>1.132915278684415</v>
      </c>
      <c r="N7434">
        <v>1.20555110626351</v>
      </c>
      <c r="O7434">
        <v>0.99583521098753436</v>
      </c>
      <c r="P7434">
        <v>1.010704685014532</v>
      </c>
      <c r="Q7434">
        <v>0.98099999999999998</v>
      </c>
      <c r="R7434">
        <v>0.99400000000000011</v>
      </c>
      <c r="S7434">
        <v>0.98126212524634049</v>
      </c>
      <c r="T7434">
        <v>0.98099999999999998</v>
      </c>
    </row>
    <row r="7435" spans="1:20" x14ac:dyDescent="0.25">
      <c r="A7435" s="1">
        <v>7433</v>
      </c>
      <c r="B7435">
        <v>1.5737711929326219</v>
      </c>
      <c r="C7435">
        <v>1.5491284304138699</v>
      </c>
      <c r="D7435">
        <v>2.05554643849023</v>
      </c>
      <c r="E7435">
        <v>1.8397382342192341</v>
      </c>
      <c r="F7435">
        <v>1.4272249923789739</v>
      </c>
      <c r="G7435">
        <v>2.082656575599291</v>
      </c>
      <c r="H7435">
        <v>2.082656575599291</v>
      </c>
      <c r="I7435">
        <v>1.890280493334223</v>
      </c>
      <c r="J7435">
        <v>1.7732791321054799</v>
      </c>
      <c r="K7435">
        <v>1.9921616669280451</v>
      </c>
      <c r="L7435">
        <v>0.9999581020215591</v>
      </c>
      <c r="M7435">
        <v>1.91137715021293</v>
      </c>
      <c r="N7435">
        <v>2.071742068088267</v>
      </c>
      <c r="O7435">
        <v>2.1085087193387548</v>
      </c>
      <c r="P7435">
        <v>2.1346731911355539</v>
      </c>
      <c r="Q7435">
        <v>0.98099999999999998</v>
      </c>
      <c r="R7435">
        <v>0.99400000000000011</v>
      </c>
      <c r="S7435">
        <v>0.98117750678502436</v>
      </c>
      <c r="T7435">
        <v>0.98099999999999998</v>
      </c>
    </row>
    <row r="7436" spans="1:20" x14ac:dyDescent="0.25">
      <c r="A7436" s="1">
        <v>7434</v>
      </c>
      <c r="B7436">
        <v>-1.5339192449825541</v>
      </c>
      <c r="C7436">
        <v>-1.5491284304138699</v>
      </c>
      <c r="D7436">
        <v>-1.143385383801929</v>
      </c>
      <c r="E7436">
        <v>-0.95104709887259853</v>
      </c>
      <c r="F7436">
        <v>-1.380120502646466</v>
      </c>
      <c r="G7436">
        <v>-1.0821464203440361</v>
      </c>
      <c r="H7436">
        <v>-1.0821464203440361</v>
      </c>
      <c r="I7436">
        <v>-1.4407236788343629</v>
      </c>
      <c r="J7436">
        <v>-1.306835314860201</v>
      </c>
      <c r="K7436">
        <v>-1.0942068817481569</v>
      </c>
      <c r="L7436">
        <v>0.9999581020215591</v>
      </c>
      <c r="M7436">
        <v>-1.138020063023677</v>
      </c>
      <c r="N7436">
        <v>-1.008048018399778</v>
      </c>
      <c r="O7436">
        <v>-1.301837712128445</v>
      </c>
      <c r="P7436">
        <v>-1.0873698597447099</v>
      </c>
      <c r="Q7436">
        <v>0.98099999999999998</v>
      </c>
      <c r="R7436">
        <v>0.995</v>
      </c>
      <c r="S7436">
        <v>0.98043387379394409</v>
      </c>
      <c r="T7436">
        <v>0.98099999999999998</v>
      </c>
    </row>
    <row r="7437" spans="1:20" x14ac:dyDescent="0.25">
      <c r="A7437" s="1">
        <v>7435</v>
      </c>
      <c r="B7437">
        <v>-1.1722057046714269</v>
      </c>
      <c r="C7437">
        <v>-1.161846322810403</v>
      </c>
      <c r="D7437">
        <v>-0.95986146882924395</v>
      </c>
      <c r="E7437">
        <v>-0.96176946070413205</v>
      </c>
      <c r="F7437">
        <v>-1.2660380160679281</v>
      </c>
      <c r="G7437">
        <v>-0.97893233559146109</v>
      </c>
      <c r="H7437">
        <v>-0.97893233559146109</v>
      </c>
      <c r="I7437">
        <v>-0.93709735878253075</v>
      </c>
      <c r="J7437">
        <v>-1.061912209405705</v>
      </c>
      <c r="K7437">
        <v>-0.96330355620693198</v>
      </c>
      <c r="L7437">
        <v>0.9999581020215591</v>
      </c>
      <c r="M7437">
        <v>-0.99075868371647746</v>
      </c>
      <c r="N7437">
        <v>-0.91180457819703609</v>
      </c>
      <c r="O7437">
        <v>-1.301837712128445</v>
      </c>
      <c r="P7437">
        <v>-0.87637928052550063</v>
      </c>
      <c r="Q7437">
        <v>0.98099999999999998</v>
      </c>
      <c r="R7437">
        <v>0.995</v>
      </c>
      <c r="S7437">
        <v>0.98098718336665924</v>
      </c>
      <c r="T7437">
        <v>0.98099999999999998</v>
      </c>
    </row>
    <row r="7438" spans="1:20" x14ac:dyDescent="0.25">
      <c r="A7438" s="1">
        <v>7436</v>
      </c>
      <c r="B7438">
        <v>-0.77013254828347999</v>
      </c>
      <c r="C7438">
        <v>-0.77456421520693508</v>
      </c>
      <c r="D7438">
        <v>-0.85197208996220786</v>
      </c>
      <c r="E7438">
        <v>-0.96835789990182131</v>
      </c>
      <c r="F7438">
        <v>-1.015697973230526</v>
      </c>
      <c r="G7438">
        <v>-0.83293931950986189</v>
      </c>
      <c r="H7438">
        <v>-0.83293931950986189</v>
      </c>
      <c r="I7438">
        <v>-0.91930605514745389</v>
      </c>
      <c r="J7438">
        <v>-0.93986344842922243</v>
      </c>
      <c r="K7438">
        <v>-0.88771149497890089</v>
      </c>
      <c r="L7438">
        <v>0.9999581020215591</v>
      </c>
      <c r="M7438">
        <v>-0.90944642084201888</v>
      </c>
      <c r="N7438">
        <v>-0.91180457819703609</v>
      </c>
      <c r="O7438">
        <v>-0.84164526746831458</v>
      </c>
      <c r="P7438">
        <v>-0.8428574127990841</v>
      </c>
      <c r="Q7438">
        <v>0.98099999999999998</v>
      </c>
      <c r="R7438">
        <v>0.995</v>
      </c>
      <c r="S7438">
        <v>0.98121252400712411</v>
      </c>
      <c r="T7438">
        <v>0.98099999999999998</v>
      </c>
    </row>
    <row r="7439" spans="1:20" x14ac:dyDescent="0.25">
      <c r="A7439" s="1">
        <v>7437</v>
      </c>
      <c r="B7439">
        <v>-0.38290868460304189</v>
      </c>
      <c r="C7439">
        <v>-0.38728210760346748</v>
      </c>
      <c r="D7439">
        <v>-0.56556588187589962</v>
      </c>
      <c r="E7439">
        <v>-0.76062828755114487</v>
      </c>
      <c r="F7439">
        <v>-0.40249315380596568</v>
      </c>
      <c r="G7439">
        <v>-0.56647500724996525</v>
      </c>
      <c r="H7439">
        <v>-0.56647500724996525</v>
      </c>
      <c r="I7439">
        <v>-0.60902341667033932</v>
      </c>
      <c r="J7439">
        <v>-0.58266098676637157</v>
      </c>
      <c r="K7439">
        <v>-0.63881080556952974</v>
      </c>
      <c r="L7439">
        <v>0.9999581020215591</v>
      </c>
      <c r="M7439">
        <v>-0.64471317788900062</v>
      </c>
      <c r="N7439">
        <v>-0.62307425758879054</v>
      </c>
      <c r="O7439">
        <v>-0.65570306291130798</v>
      </c>
      <c r="P7439">
        <v>-0.65355745387343822</v>
      </c>
      <c r="Q7439">
        <v>0.98099999999999998</v>
      </c>
      <c r="R7439">
        <v>0.995</v>
      </c>
      <c r="S7439">
        <v>0.9809285209532721</v>
      </c>
      <c r="T7439">
        <v>0.98099999999999998</v>
      </c>
    </row>
    <row r="7440" spans="1:20" x14ac:dyDescent="0.25">
      <c r="A7440" s="1">
        <v>7438</v>
      </c>
      <c r="B7440">
        <v>-1.015336253504941E-2</v>
      </c>
      <c r="C7440">
        <v>0</v>
      </c>
      <c r="D7440">
        <v>-0.25362759990722239</v>
      </c>
      <c r="E7440">
        <v>-0.27385889741597752</v>
      </c>
      <c r="F7440">
        <v>0.2585438407141748</v>
      </c>
      <c r="G7440">
        <v>-0.25958592660698088</v>
      </c>
      <c r="H7440">
        <v>-0.25958592660698088</v>
      </c>
      <c r="I7440">
        <v>-0.22872710434127261</v>
      </c>
      <c r="J7440">
        <v>-0.16340216523836451</v>
      </c>
      <c r="K7440">
        <v>-0.24886639216151471</v>
      </c>
      <c r="L7440">
        <v>0.9999581020215591</v>
      </c>
      <c r="M7440">
        <v>-0.23983806251640849</v>
      </c>
      <c r="N7440">
        <v>-0.23810049677776091</v>
      </c>
      <c r="O7440">
        <v>-0.35308744592154873</v>
      </c>
      <c r="P7440">
        <v>-0.34988876976354799</v>
      </c>
      <c r="Q7440">
        <v>0.98099999999999998</v>
      </c>
      <c r="R7440">
        <v>0.995</v>
      </c>
      <c r="S7440">
        <v>0.98091010688274516</v>
      </c>
      <c r="T7440">
        <v>0.98099999999999998</v>
      </c>
    </row>
    <row r="7441" spans="1:20" x14ac:dyDescent="0.25">
      <c r="A7441" s="1">
        <v>7439</v>
      </c>
      <c r="B7441">
        <v>0.3839240208565467</v>
      </c>
      <c r="C7441">
        <v>0.38728210760346748</v>
      </c>
      <c r="D7441">
        <v>0.1147927765386318</v>
      </c>
      <c r="E7441">
        <v>0.22117833798687869</v>
      </c>
      <c r="F7441">
        <v>0.56322196752031084</v>
      </c>
      <c r="G7441">
        <v>9.4236783953937642E-2</v>
      </c>
      <c r="H7441">
        <v>9.4236783953937642E-2</v>
      </c>
      <c r="I7441">
        <v>0.15404502046775659</v>
      </c>
      <c r="J7441">
        <v>0.25062796077993832</v>
      </c>
      <c r="K7441">
        <v>0.14199987565171951</v>
      </c>
      <c r="L7441">
        <v>0.9999581020215591</v>
      </c>
      <c r="M7441">
        <v>0.15847961230179111</v>
      </c>
      <c r="N7441">
        <v>0.14687326403322609</v>
      </c>
      <c r="O7441">
        <v>-4.6151145925484287E-3</v>
      </c>
      <c r="P7441">
        <v>3.076778649895937E-3</v>
      </c>
      <c r="Q7441">
        <v>0.98099999999999998</v>
      </c>
      <c r="R7441">
        <v>0.995</v>
      </c>
      <c r="S7441">
        <v>0.98079931762610251</v>
      </c>
      <c r="T7441">
        <v>0.98099999999999998</v>
      </c>
    </row>
    <row r="7442" spans="1:20" x14ac:dyDescent="0.25">
      <c r="A7442" s="1">
        <v>7440</v>
      </c>
      <c r="B7442">
        <v>0.75439483635415339</v>
      </c>
      <c r="C7442">
        <v>0.77456421520693508</v>
      </c>
      <c r="D7442">
        <v>0.53030413982676849</v>
      </c>
      <c r="E7442">
        <v>0.69993825301897261</v>
      </c>
      <c r="F7442">
        <v>0.84884053030368611</v>
      </c>
      <c r="G7442">
        <v>0.52327300558419154</v>
      </c>
      <c r="H7442">
        <v>0.52327300558419154</v>
      </c>
      <c r="I7442">
        <v>0.44883943668650372</v>
      </c>
      <c r="J7442">
        <v>0.55939619035291155</v>
      </c>
      <c r="K7442">
        <v>0.57066217407897002</v>
      </c>
      <c r="L7442">
        <v>0.9999581020215591</v>
      </c>
      <c r="M7442">
        <v>0.58902242355871659</v>
      </c>
      <c r="N7442">
        <v>0.62809046504699717</v>
      </c>
      <c r="O7442">
        <v>0.36827543340148239</v>
      </c>
      <c r="P7442">
        <v>0.37970482192904542</v>
      </c>
      <c r="Q7442">
        <v>0.98099999999999998</v>
      </c>
      <c r="R7442">
        <v>0.995</v>
      </c>
      <c r="S7442">
        <v>0.98082958009093635</v>
      </c>
      <c r="T7442">
        <v>0.98099999999999998</v>
      </c>
    </row>
    <row r="7443" spans="1:20" x14ac:dyDescent="0.25">
      <c r="A7443" s="1">
        <v>7441</v>
      </c>
      <c r="B7443">
        <v>1.157229494932229</v>
      </c>
      <c r="C7443">
        <v>1.161846322810403</v>
      </c>
      <c r="D7443">
        <v>1.072143960626609</v>
      </c>
      <c r="E7443">
        <v>1.2288219799864291</v>
      </c>
      <c r="F7443">
        <v>1.014787022828773</v>
      </c>
      <c r="G7443">
        <v>1.0504658517399439</v>
      </c>
      <c r="H7443">
        <v>1.0504658517399439</v>
      </c>
      <c r="I7443">
        <v>1.007106362400755</v>
      </c>
      <c r="J7443">
        <v>1.1341399046694469</v>
      </c>
      <c r="K7443">
        <v>1.133915215668325</v>
      </c>
      <c r="L7443">
        <v>0.9999581020215591</v>
      </c>
      <c r="M7443">
        <v>1.1291681697961919</v>
      </c>
      <c r="N7443">
        <v>1.20555110626351</v>
      </c>
      <c r="O7443">
        <v>0.99212023666131721</v>
      </c>
      <c r="P7443">
        <v>1.00873281044239</v>
      </c>
      <c r="Q7443">
        <v>0.98099999999999998</v>
      </c>
      <c r="R7443">
        <v>0.995</v>
      </c>
      <c r="S7443">
        <v>0.98117198625085367</v>
      </c>
      <c r="T7443">
        <v>0.98099999999999998</v>
      </c>
    </row>
    <row r="7444" spans="1:20" x14ac:dyDescent="0.25">
      <c r="A7444" s="1">
        <v>7442</v>
      </c>
      <c r="B7444">
        <v>1.5737711929326219</v>
      </c>
      <c r="C7444">
        <v>1.5491284304138699</v>
      </c>
      <c r="D7444">
        <v>2.05554643849023</v>
      </c>
      <c r="E7444">
        <v>1.8397382342192341</v>
      </c>
      <c r="F7444">
        <v>1.427958052533695</v>
      </c>
      <c r="G7444">
        <v>2.0823573175976891</v>
      </c>
      <c r="H7444">
        <v>2.0823573175976891</v>
      </c>
      <c r="I7444">
        <v>1.885098560236629</v>
      </c>
      <c r="J7444">
        <v>1.7712151733516499</v>
      </c>
      <c r="K7444">
        <v>1.991239812522825</v>
      </c>
      <c r="L7444">
        <v>0.9999581020215591</v>
      </c>
      <c r="M7444">
        <v>1.9063185532138269</v>
      </c>
      <c r="N7444">
        <v>2.071742068088267</v>
      </c>
      <c r="O7444">
        <v>2.1044841638186869</v>
      </c>
      <c r="P7444">
        <v>2.128757567419127</v>
      </c>
      <c r="Q7444">
        <v>0.98099999999999998</v>
      </c>
      <c r="R7444">
        <v>0.995</v>
      </c>
      <c r="S7444">
        <v>0.98130878461957738</v>
      </c>
      <c r="T7444">
        <v>0.98099999999999998</v>
      </c>
    </row>
    <row r="7445" spans="1:20" x14ac:dyDescent="0.25">
      <c r="A7445" s="1">
        <v>7443</v>
      </c>
      <c r="B7445">
        <v>-1.5339192449825541</v>
      </c>
      <c r="C7445">
        <v>-1.5491284304138699</v>
      </c>
      <c r="D7445">
        <v>-1.1027101488582931</v>
      </c>
      <c r="E7445">
        <v>-0.93528651883106695</v>
      </c>
      <c r="F7445">
        <v>-1.369674395441685</v>
      </c>
      <c r="G7445">
        <v>-1.078380757157209</v>
      </c>
      <c r="H7445">
        <v>-1.078380757157209</v>
      </c>
      <c r="I7445">
        <v>-1.290850658245027</v>
      </c>
      <c r="J7445">
        <v>-1.243815774243257</v>
      </c>
      <c r="K7445">
        <v>-1.061020123160241</v>
      </c>
      <c r="L7445">
        <v>0.9999581020215591</v>
      </c>
      <c r="M7445">
        <v>-1.102047817696727</v>
      </c>
      <c r="N7445">
        <v>-1.008048018399778</v>
      </c>
      <c r="O7445">
        <v>-1.301837712128445</v>
      </c>
      <c r="P7445">
        <v>-1.026241748008303</v>
      </c>
      <c r="Q7445">
        <v>0.98099999999999998</v>
      </c>
      <c r="R7445">
        <v>0.996</v>
      </c>
      <c r="S7445">
        <v>0.9806484314577385</v>
      </c>
      <c r="T7445">
        <v>0.98099999999999998</v>
      </c>
    </row>
    <row r="7446" spans="1:20" x14ac:dyDescent="0.25">
      <c r="A7446" s="1">
        <v>7444</v>
      </c>
      <c r="B7446">
        <v>-1.1722057046714269</v>
      </c>
      <c r="C7446">
        <v>-1.161846322810403</v>
      </c>
      <c r="D7446">
        <v>-0.94833478719852971</v>
      </c>
      <c r="E7446">
        <v>-0.96383642202105413</v>
      </c>
      <c r="F7446">
        <v>-1.2646635282778249</v>
      </c>
      <c r="G7446">
        <v>-0.98041865033275177</v>
      </c>
      <c r="H7446">
        <v>-0.98041865033275177</v>
      </c>
      <c r="I7446">
        <v>-0.89921167013566816</v>
      </c>
      <c r="J7446">
        <v>-1.051867610137065</v>
      </c>
      <c r="K7446">
        <v>-0.95685057537039286</v>
      </c>
      <c r="L7446">
        <v>0.9999581020215591</v>
      </c>
      <c r="M7446">
        <v>-0.98420124316208557</v>
      </c>
      <c r="N7446">
        <v>-0.91180457819703609</v>
      </c>
      <c r="O7446">
        <v>-1.292240695119051</v>
      </c>
      <c r="P7446">
        <v>-0.85863240937622132</v>
      </c>
      <c r="Q7446">
        <v>0.98099999999999998</v>
      </c>
      <c r="R7446">
        <v>0.996</v>
      </c>
      <c r="S7446">
        <v>0.98108903740511877</v>
      </c>
      <c r="T7446">
        <v>0.98099999999999998</v>
      </c>
    </row>
    <row r="7447" spans="1:20" x14ac:dyDescent="0.25">
      <c r="A7447" s="1">
        <v>7445</v>
      </c>
      <c r="B7447">
        <v>-0.77013254828347999</v>
      </c>
      <c r="C7447">
        <v>-0.77456421520693508</v>
      </c>
      <c r="D7447">
        <v>-0.85196757500661413</v>
      </c>
      <c r="E7447">
        <v>-0.96835789990182131</v>
      </c>
      <c r="F7447">
        <v>-1.0134071602470209</v>
      </c>
      <c r="G7447">
        <v>-0.83292934424314191</v>
      </c>
      <c r="H7447">
        <v>-0.83292934424314191</v>
      </c>
      <c r="I7447">
        <v>-0.92379706383203686</v>
      </c>
      <c r="J7447">
        <v>-0.94178980993279693</v>
      </c>
      <c r="K7447">
        <v>-0.88771149497890089</v>
      </c>
      <c r="L7447">
        <v>0.9999581020215591</v>
      </c>
      <c r="M7447">
        <v>-0.91075790895289721</v>
      </c>
      <c r="N7447">
        <v>-0.81556113799429464</v>
      </c>
      <c r="O7447">
        <v>-0.84292228989295181</v>
      </c>
      <c r="P7447">
        <v>-0.8428574127990841</v>
      </c>
      <c r="Q7447">
        <v>0.98099999999999998</v>
      </c>
      <c r="R7447">
        <v>0.996</v>
      </c>
      <c r="S7447">
        <v>0.98079972244379665</v>
      </c>
      <c r="T7447">
        <v>0.98099999999999998</v>
      </c>
    </row>
    <row r="7448" spans="1:20" x14ac:dyDescent="0.25">
      <c r="A7448" s="1">
        <v>7446</v>
      </c>
      <c r="B7448">
        <v>-0.38290868460304189</v>
      </c>
      <c r="C7448">
        <v>-0.38728210760346748</v>
      </c>
      <c r="D7448">
        <v>-0.56556588187589962</v>
      </c>
      <c r="E7448">
        <v>-0.76062828755114487</v>
      </c>
      <c r="F7448">
        <v>-0.40066050341916187</v>
      </c>
      <c r="G7448">
        <v>-0.56647500724996525</v>
      </c>
      <c r="H7448">
        <v>-0.56647500724996525</v>
      </c>
      <c r="I7448">
        <v>-0.61391746459584606</v>
      </c>
      <c r="J7448">
        <v>-0.58472494552020127</v>
      </c>
      <c r="K7448">
        <v>-0.63881080556952974</v>
      </c>
      <c r="L7448">
        <v>0.9999581020215591</v>
      </c>
      <c r="M7448">
        <v>-0.64621202144429035</v>
      </c>
      <c r="N7448">
        <v>-0.62307425758879054</v>
      </c>
      <c r="O7448">
        <v>-0.65732836417902785</v>
      </c>
      <c r="P7448">
        <v>-0.65552932844558032</v>
      </c>
      <c r="Q7448">
        <v>0.98099999999999998</v>
      </c>
      <c r="R7448">
        <v>0.996</v>
      </c>
      <c r="S7448">
        <v>0.98099620048123981</v>
      </c>
      <c r="T7448">
        <v>0.98099999999999998</v>
      </c>
    </row>
    <row r="7449" spans="1:20" x14ac:dyDescent="0.25">
      <c r="A7449" s="1">
        <v>7447</v>
      </c>
      <c r="B7449">
        <v>-1.015336253504941E-2</v>
      </c>
      <c r="C7449">
        <v>0</v>
      </c>
      <c r="D7449">
        <v>-0.25362759990722239</v>
      </c>
      <c r="E7449">
        <v>-0.27385889741597752</v>
      </c>
      <c r="F7449">
        <v>0.25936853338823618</v>
      </c>
      <c r="G7449">
        <v>-0.25963580294058108</v>
      </c>
      <c r="H7449">
        <v>-0.25963580294058108</v>
      </c>
      <c r="I7449">
        <v>-0.23408176854212071</v>
      </c>
      <c r="J7449">
        <v>-0.1658789157429614</v>
      </c>
      <c r="K7449">
        <v>-0.24978824656673501</v>
      </c>
      <c r="L7449">
        <v>0.9999581020215591</v>
      </c>
      <c r="M7449">
        <v>-0.24189897240493219</v>
      </c>
      <c r="N7449">
        <v>-0.23810049677776091</v>
      </c>
      <c r="O7449">
        <v>-0.35521581662927709</v>
      </c>
      <c r="P7449">
        <v>-0.35186064433569009</v>
      </c>
      <c r="Q7449">
        <v>0.98099999999999998</v>
      </c>
      <c r="R7449">
        <v>0.996</v>
      </c>
      <c r="S7449">
        <v>0.98101036733490066</v>
      </c>
      <c r="T7449">
        <v>0.98099999999999998</v>
      </c>
    </row>
    <row r="7450" spans="1:20" x14ac:dyDescent="0.25">
      <c r="A7450" s="1">
        <v>7448</v>
      </c>
      <c r="B7450">
        <v>0.3839240208565467</v>
      </c>
      <c r="C7450">
        <v>0.38728210760346748</v>
      </c>
      <c r="D7450">
        <v>0.1147927765386318</v>
      </c>
      <c r="E7450">
        <v>0.22117833798687869</v>
      </c>
      <c r="F7450">
        <v>0.56413829271371274</v>
      </c>
      <c r="G7450">
        <v>9.3987402285935953E-2</v>
      </c>
      <c r="H7450">
        <v>9.3987402285935953E-2</v>
      </c>
      <c r="I7450">
        <v>0.14794185481947811</v>
      </c>
      <c r="J7450">
        <v>0.24760082127432209</v>
      </c>
      <c r="K7450">
        <v>0.14199987565171951</v>
      </c>
      <c r="L7450">
        <v>0.9999581020215591</v>
      </c>
      <c r="M7450">
        <v>0.1560439915244459</v>
      </c>
      <c r="N7450">
        <v>0.14687326403322609</v>
      </c>
      <c r="O7450">
        <v>-7.323950038748331E-3</v>
      </c>
      <c r="P7450">
        <v>-8.6697049438835523E-4</v>
      </c>
      <c r="Q7450">
        <v>0.98099999999999998</v>
      </c>
      <c r="R7450">
        <v>0.996</v>
      </c>
      <c r="S7450">
        <v>0.98108693142602665</v>
      </c>
      <c r="T7450">
        <v>0.98099999999999998</v>
      </c>
    </row>
    <row r="7451" spans="1:20" x14ac:dyDescent="0.25">
      <c r="A7451" s="1">
        <v>7449</v>
      </c>
      <c r="B7451">
        <v>0.75439483635415339</v>
      </c>
      <c r="C7451">
        <v>0.77456421520693508</v>
      </c>
      <c r="D7451">
        <v>0.53025899027083145</v>
      </c>
      <c r="E7451">
        <v>0.69993825301897261</v>
      </c>
      <c r="F7451">
        <v>0.84929869290038706</v>
      </c>
      <c r="G7451">
        <v>0.52297374758258941</v>
      </c>
      <c r="H7451">
        <v>0.52297374758258941</v>
      </c>
      <c r="I7451">
        <v>0.44313931027914888</v>
      </c>
      <c r="J7451">
        <v>0.55719463434882655</v>
      </c>
      <c r="K7451">
        <v>0.57066217407897002</v>
      </c>
      <c r="L7451">
        <v>0.9999581020215591</v>
      </c>
      <c r="M7451">
        <v>0.58583738100372673</v>
      </c>
      <c r="N7451">
        <v>0.62809046504699717</v>
      </c>
      <c r="O7451">
        <v>0.36521831911219937</v>
      </c>
      <c r="P7451">
        <v>0.37576107278476112</v>
      </c>
      <c r="Q7451">
        <v>0.98099999999999998</v>
      </c>
      <c r="R7451">
        <v>0.996</v>
      </c>
      <c r="S7451">
        <v>0.98101760176785779</v>
      </c>
      <c r="T7451">
        <v>0.98099999999999998</v>
      </c>
    </row>
    <row r="7452" spans="1:20" x14ac:dyDescent="0.25">
      <c r="A7452" s="1">
        <v>7450</v>
      </c>
      <c r="B7452">
        <v>1.157229494932229</v>
      </c>
      <c r="C7452">
        <v>1.161846322810403</v>
      </c>
      <c r="D7452">
        <v>1.072143960626609</v>
      </c>
      <c r="E7452">
        <v>1.2288219799864291</v>
      </c>
      <c r="F7452">
        <v>1.0151535529061331</v>
      </c>
      <c r="G7452">
        <v>1.05121399674395</v>
      </c>
      <c r="H7452">
        <v>1.05121399674395</v>
      </c>
      <c r="I7452">
        <v>1.0012335048901471</v>
      </c>
      <c r="J7452">
        <v>1.131938348665362</v>
      </c>
      <c r="K7452">
        <v>1.1329933612631049</v>
      </c>
      <c r="L7452">
        <v>0.9999581020215591</v>
      </c>
      <c r="M7452">
        <v>1.125421060907968</v>
      </c>
      <c r="N7452">
        <v>1.20555110626351</v>
      </c>
      <c r="O7452">
        <v>0.98844395998433165</v>
      </c>
      <c r="P7452">
        <v>1.004789061298105</v>
      </c>
      <c r="Q7452">
        <v>0.98099999999999998</v>
      </c>
      <c r="R7452">
        <v>0.996</v>
      </c>
      <c r="S7452">
        <v>0.9810088102344322</v>
      </c>
      <c r="T7452">
        <v>0.98099999999999998</v>
      </c>
    </row>
    <row r="7453" spans="1:20" x14ac:dyDescent="0.25">
      <c r="A7453" s="1">
        <v>7451</v>
      </c>
      <c r="B7453">
        <v>1.5737711929326219</v>
      </c>
      <c r="C7453">
        <v>1.5491284304138699</v>
      </c>
      <c r="D7453">
        <v>2.0556367376021041</v>
      </c>
      <c r="E7453">
        <v>1.8397382342192341</v>
      </c>
      <c r="F7453">
        <v>1.4286911126884181</v>
      </c>
      <c r="G7453">
        <v>2.0822575649304889</v>
      </c>
      <c r="H7453">
        <v>2.0822575649304889</v>
      </c>
      <c r="I7453">
        <v>1.88049239748321</v>
      </c>
      <c r="J7453">
        <v>1.7692888118480741</v>
      </c>
      <c r="K7453">
        <v>1.989396103712386</v>
      </c>
      <c r="L7453">
        <v>0.9999581020215591</v>
      </c>
      <c r="M7453">
        <v>1.9014473116591351</v>
      </c>
      <c r="N7453">
        <v>2.071742068088267</v>
      </c>
      <c r="O7453">
        <v>2.1005370035970818</v>
      </c>
      <c r="P7453">
        <v>2.1248138182748439</v>
      </c>
      <c r="Q7453">
        <v>0.98099999999999998</v>
      </c>
      <c r="R7453">
        <v>0.996</v>
      </c>
      <c r="S7453">
        <v>0.98131770438371269</v>
      </c>
      <c r="T7453">
        <v>0.98099999999999998</v>
      </c>
    </row>
    <row r="7454" spans="1:20" x14ac:dyDescent="0.25">
      <c r="A7454" s="1">
        <v>7452</v>
      </c>
      <c r="B7454">
        <v>-1.5339192449825541</v>
      </c>
      <c r="C7454">
        <v>-1.5491284304138699</v>
      </c>
      <c r="D7454">
        <v>-1.0510771166887489</v>
      </c>
      <c r="E7454">
        <v>-0.93270281718491432</v>
      </c>
      <c r="F7454">
        <v>-1.365367667032696</v>
      </c>
      <c r="G7454">
        <v>-1.0776924637535239</v>
      </c>
      <c r="H7454">
        <v>-1.0776924637535239</v>
      </c>
      <c r="I7454">
        <v>-1.103264680112082</v>
      </c>
      <c r="J7454">
        <v>-1.1746043573648239</v>
      </c>
      <c r="K7454">
        <v>-1.023224092546225</v>
      </c>
      <c r="L7454">
        <v>0.9999581020215591</v>
      </c>
      <c r="M7454">
        <v>-1.0612043308150869</v>
      </c>
      <c r="N7454">
        <v>-1.008048018399778</v>
      </c>
      <c r="O7454">
        <v>-1.301837712128445</v>
      </c>
      <c r="P7454">
        <v>-0.94933863969475984</v>
      </c>
      <c r="Q7454">
        <v>0.98099999999999998</v>
      </c>
      <c r="R7454">
        <v>0.997</v>
      </c>
      <c r="S7454">
        <v>0.98144459422406838</v>
      </c>
      <c r="T7454">
        <v>0.98099999999999998</v>
      </c>
    </row>
    <row r="7455" spans="1:20" x14ac:dyDescent="0.25">
      <c r="A7455" s="1">
        <v>7453</v>
      </c>
      <c r="B7455">
        <v>-1.1722057046714269</v>
      </c>
      <c r="C7455">
        <v>-1.161846322810403</v>
      </c>
      <c r="D7455">
        <v>-0.9431471032213693</v>
      </c>
      <c r="E7455">
        <v>-0.96538664300874577</v>
      </c>
      <c r="F7455">
        <v>-1.2630141429297019</v>
      </c>
      <c r="G7455">
        <v>-0.98155583073883967</v>
      </c>
      <c r="H7455">
        <v>-0.98155583073883967</v>
      </c>
      <c r="I7455">
        <v>-0.88355071677404773</v>
      </c>
      <c r="J7455">
        <v>-1.0487028733811921</v>
      </c>
      <c r="K7455">
        <v>-0.95408501215473307</v>
      </c>
      <c r="L7455">
        <v>0.9999581020215591</v>
      </c>
      <c r="M7455">
        <v>-0.98214033327356243</v>
      </c>
      <c r="N7455">
        <v>-0.91180457819703609</v>
      </c>
      <c r="O7455">
        <v>-1.2620952263677689</v>
      </c>
      <c r="P7455">
        <v>-0.84877303651551061</v>
      </c>
      <c r="Q7455">
        <v>0.98099999999999998</v>
      </c>
      <c r="R7455">
        <v>0.997</v>
      </c>
      <c r="S7455">
        <v>0.98047070710300765</v>
      </c>
      <c r="T7455">
        <v>0.98099999999999998</v>
      </c>
    </row>
    <row r="7456" spans="1:20" x14ac:dyDescent="0.25">
      <c r="A7456" s="1">
        <v>7454</v>
      </c>
      <c r="B7456">
        <v>-0.77013254828347999</v>
      </c>
      <c r="C7456">
        <v>-0.77456421520693508</v>
      </c>
      <c r="D7456">
        <v>-0.8519630600510204</v>
      </c>
      <c r="E7456">
        <v>-0.96835789990182131</v>
      </c>
      <c r="F7456">
        <v>-1.011024714744176</v>
      </c>
      <c r="G7456">
        <v>-0.83289941844298165</v>
      </c>
      <c r="H7456">
        <v>-0.83289941844298165</v>
      </c>
      <c r="I7456">
        <v>-0.92828807251661916</v>
      </c>
      <c r="J7456">
        <v>-0.94385376868662674</v>
      </c>
      <c r="K7456">
        <v>-0.88771149497890089</v>
      </c>
      <c r="L7456">
        <v>0.9999581020215591</v>
      </c>
      <c r="M7456">
        <v>-0.91206939706377566</v>
      </c>
      <c r="N7456">
        <v>-0.81556113799429464</v>
      </c>
      <c r="O7456">
        <v>-0.84419931231758893</v>
      </c>
      <c r="P7456">
        <v>-0.84482928737122631</v>
      </c>
      <c r="Q7456">
        <v>0.98099999999999998</v>
      </c>
      <c r="R7456">
        <v>0.997</v>
      </c>
      <c r="S7456">
        <v>0.98091781217003926</v>
      </c>
      <c r="T7456">
        <v>0.98099999999999998</v>
      </c>
    </row>
    <row r="7457" spans="1:20" x14ac:dyDescent="0.25">
      <c r="A7457" s="1">
        <v>7455</v>
      </c>
      <c r="B7457">
        <v>-0.38290868460304189</v>
      </c>
      <c r="C7457">
        <v>-0.38728210760346748</v>
      </c>
      <c r="D7457">
        <v>-0.56556588187589962</v>
      </c>
      <c r="E7457">
        <v>-0.76062828755114487</v>
      </c>
      <c r="F7457">
        <v>-0.39891948555169782</v>
      </c>
      <c r="G7457">
        <v>-0.56642513091636493</v>
      </c>
      <c r="H7457">
        <v>-0.56642513091636493</v>
      </c>
      <c r="I7457">
        <v>-0.61881151252135269</v>
      </c>
      <c r="J7457">
        <v>-0.58692650152428771</v>
      </c>
      <c r="K7457">
        <v>-0.6397326599747496</v>
      </c>
      <c r="L7457">
        <v>0.9999581020215591</v>
      </c>
      <c r="M7457">
        <v>-0.64789822044399081</v>
      </c>
      <c r="N7457">
        <v>-0.62307425758879054</v>
      </c>
      <c r="O7457">
        <v>-0.65891496779751635</v>
      </c>
      <c r="P7457">
        <v>-0.65750120301772264</v>
      </c>
      <c r="Q7457">
        <v>0.98099999999999998</v>
      </c>
      <c r="R7457">
        <v>0.997</v>
      </c>
      <c r="S7457">
        <v>0.98107942403165571</v>
      </c>
      <c r="T7457">
        <v>0.98099999999999998</v>
      </c>
    </row>
    <row r="7458" spans="1:20" x14ac:dyDescent="0.25">
      <c r="A7458" s="1">
        <v>7456</v>
      </c>
      <c r="B7458">
        <v>-1.015336253504941E-2</v>
      </c>
      <c r="C7458">
        <v>0</v>
      </c>
      <c r="D7458">
        <v>-0.25362759990722239</v>
      </c>
      <c r="E7458">
        <v>-0.27385889741597752</v>
      </c>
      <c r="F7458">
        <v>0.26019322606229761</v>
      </c>
      <c r="G7458">
        <v>-0.25968567927418151</v>
      </c>
      <c r="H7458">
        <v>-0.25968567927418151</v>
      </c>
      <c r="I7458">
        <v>-0.23943643274296941</v>
      </c>
      <c r="J7458">
        <v>-0.16821806899730149</v>
      </c>
      <c r="K7458">
        <v>-0.24978824656673501</v>
      </c>
      <c r="L7458">
        <v>0.9999581020215591</v>
      </c>
      <c r="M7458">
        <v>-0.24395988229345519</v>
      </c>
      <c r="N7458">
        <v>-0.23810049677776091</v>
      </c>
      <c r="O7458">
        <v>-0.35730548968777409</v>
      </c>
      <c r="P7458">
        <v>-0.35383251890783229</v>
      </c>
      <c r="Q7458">
        <v>0.98099999999999998</v>
      </c>
      <c r="R7458">
        <v>0.997</v>
      </c>
      <c r="S7458">
        <v>0.98102673977196742</v>
      </c>
      <c r="T7458">
        <v>0.98099999999999998</v>
      </c>
    </row>
    <row r="7459" spans="1:20" x14ac:dyDescent="0.25">
      <c r="A7459" s="1">
        <v>7457</v>
      </c>
      <c r="B7459">
        <v>0.3839240208565467</v>
      </c>
      <c r="C7459">
        <v>0.38728210760346748</v>
      </c>
      <c r="D7459">
        <v>0.11483792609456871</v>
      </c>
      <c r="E7459">
        <v>0.22117833798687869</v>
      </c>
      <c r="F7459">
        <v>0.56505461790711464</v>
      </c>
      <c r="G7459">
        <v>9.4336536621138403E-2</v>
      </c>
      <c r="H7459">
        <v>9.4336536621138403E-2</v>
      </c>
      <c r="I7459">
        <v>0.1418386891711991</v>
      </c>
      <c r="J7459">
        <v>0.24471127901895959</v>
      </c>
      <c r="K7459">
        <v>0.14107802124649971</v>
      </c>
      <c r="L7459">
        <v>0.9999581020215591</v>
      </c>
      <c r="M7459">
        <v>0.1534210153026889</v>
      </c>
      <c r="N7459">
        <v>0.14687326403322609</v>
      </c>
      <c r="O7459">
        <v>-1.003278548494823E-2</v>
      </c>
      <c r="P7459">
        <v>-2.838845066530721E-3</v>
      </c>
      <c r="Q7459">
        <v>0.98099999999999998</v>
      </c>
      <c r="R7459">
        <v>0.997</v>
      </c>
      <c r="S7459">
        <v>0.98084860818178532</v>
      </c>
      <c r="T7459">
        <v>0.98099999999999998</v>
      </c>
    </row>
    <row r="7460" spans="1:20" x14ac:dyDescent="0.25">
      <c r="A7460" s="1">
        <v>7458</v>
      </c>
      <c r="B7460">
        <v>0.75439483635415339</v>
      </c>
      <c r="C7460">
        <v>0.77456421520693508</v>
      </c>
      <c r="D7460">
        <v>0.53025899027083145</v>
      </c>
      <c r="E7460">
        <v>0.69993825301897261</v>
      </c>
      <c r="F7460">
        <v>0.84975685549708802</v>
      </c>
      <c r="G7460">
        <v>0.52352238725219336</v>
      </c>
      <c r="H7460">
        <v>0.52352238725219336</v>
      </c>
      <c r="I7460">
        <v>0.43749676090621192</v>
      </c>
      <c r="J7460">
        <v>0.5548554810944849</v>
      </c>
      <c r="K7460">
        <v>0.56974031967375027</v>
      </c>
      <c r="L7460">
        <v>0.9999581020215591</v>
      </c>
      <c r="M7460">
        <v>0.58283969389314727</v>
      </c>
      <c r="N7460">
        <v>0.62809046504699717</v>
      </c>
      <c r="O7460">
        <v>0.36216120482291692</v>
      </c>
      <c r="P7460">
        <v>0.37181732364047693</v>
      </c>
      <c r="Q7460">
        <v>0.98099999999999998</v>
      </c>
      <c r="R7460">
        <v>0.997</v>
      </c>
      <c r="S7460">
        <v>0.98094750507002759</v>
      </c>
      <c r="T7460">
        <v>0.98099999999999998</v>
      </c>
    </row>
    <row r="7461" spans="1:20" x14ac:dyDescent="0.25">
      <c r="A7461" s="1">
        <v>7459</v>
      </c>
      <c r="B7461">
        <v>1.157229494932229</v>
      </c>
      <c r="C7461">
        <v>1.161846322810403</v>
      </c>
      <c r="D7461">
        <v>1.072098811070672</v>
      </c>
      <c r="E7461">
        <v>1.2288219799864291</v>
      </c>
      <c r="F7461">
        <v>1.0156117155028339</v>
      </c>
      <c r="G7461">
        <v>1.050565604407145</v>
      </c>
      <c r="H7461">
        <v>1.050565604407145</v>
      </c>
      <c r="I7461">
        <v>0.99541822441395722</v>
      </c>
      <c r="J7461">
        <v>1.129874389911532</v>
      </c>
      <c r="K7461">
        <v>1.132071506857885</v>
      </c>
      <c r="L7461">
        <v>0.9999581020215591</v>
      </c>
      <c r="M7461">
        <v>1.121486596575332</v>
      </c>
      <c r="N7461">
        <v>1.20555110626351</v>
      </c>
      <c r="O7461">
        <v>0.98472898565811484</v>
      </c>
      <c r="P7461">
        <v>1.000845312153821</v>
      </c>
      <c r="Q7461">
        <v>0.98099999999999998</v>
      </c>
      <c r="R7461">
        <v>0.997</v>
      </c>
      <c r="S7461">
        <v>0.981055414970187</v>
      </c>
      <c r="T7461">
        <v>0.98099999999999998</v>
      </c>
    </row>
    <row r="7462" spans="1:20" x14ac:dyDescent="0.25">
      <c r="A7462" s="1">
        <v>7460</v>
      </c>
      <c r="B7462">
        <v>1.5737711929326219</v>
      </c>
      <c r="C7462">
        <v>1.5491284304138699</v>
      </c>
      <c r="D7462">
        <v>2.055591588046167</v>
      </c>
      <c r="E7462">
        <v>1.8397382342192341</v>
      </c>
      <c r="F7462">
        <v>1.4294241728431381</v>
      </c>
      <c r="G7462">
        <v>2.083504473270497</v>
      </c>
      <c r="H7462">
        <v>2.083504473270497</v>
      </c>
      <c r="I7462">
        <v>1.875310464385616</v>
      </c>
      <c r="J7462">
        <v>1.7673624503445</v>
      </c>
      <c r="K7462">
        <v>1.988474249307165</v>
      </c>
      <c r="L7462">
        <v>0.9999581020215591</v>
      </c>
      <c r="M7462">
        <v>1.896388714660034</v>
      </c>
      <c r="N7462">
        <v>2.071742068088267</v>
      </c>
      <c r="O7462">
        <v>2.0964737504277822</v>
      </c>
      <c r="P7462">
        <v>2.12087006913056</v>
      </c>
      <c r="Q7462">
        <v>0.98099999999999998</v>
      </c>
      <c r="R7462">
        <v>0.997</v>
      </c>
      <c r="S7462">
        <v>0.98109981088911036</v>
      </c>
      <c r="T7462">
        <v>0.98099999999999998</v>
      </c>
    </row>
    <row r="7463" spans="1:20" x14ac:dyDescent="0.25">
      <c r="A7463" s="1">
        <v>7461</v>
      </c>
      <c r="B7463">
        <v>-1.5339192449825541</v>
      </c>
      <c r="C7463">
        <v>-1.5491284304138699</v>
      </c>
      <c r="D7463">
        <v>-0.97072445198768409</v>
      </c>
      <c r="E7463">
        <v>-0.95195139444875165</v>
      </c>
      <c r="F7463">
        <v>-1.3708656181931069</v>
      </c>
      <c r="G7463">
        <v>-1.082101531643795</v>
      </c>
      <c r="H7463">
        <v>-1.082101531643795</v>
      </c>
      <c r="I7463">
        <v>-0.81825835974434857</v>
      </c>
      <c r="J7463">
        <v>-1.0817262134424721</v>
      </c>
      <c r="K7463">
        <v>-0.97344395466435096</v>
      </c>
      <c r="L7463">
        <v>0.9999581020215591</v>
      </c>
      <c r="M7463">
        <v>-1.004060920269672</v>
      </c>
      <c r="N7463">
        <v>-1.008048018399778</v>
      </c>
      <c r="O7463">
        <v>-1.301837712128445</v>
      </c>
      <c r="P7463">
        <v>-0.83102616536623131</v>
      </c>
      <c r="Q7463">
        <v>0.98099999999999998</v>
      </c>
      <c r="R7463">
        <v>0.998</v>
      </c>
      <c r="S7463">
        <v>0.98124426508397788</v>
      </c>
      <c r="T7463">
        <v>0.98099999999999998</v>
      </c>
    </row>
    <row r="7464" spans="1:20" x14ac:dyDescent="0.25">
      <c r="A7464" s="1">
        <v>7462</v>
      </c>
      <c r="B7464">
        <v>-1.1722057046714269</v>
      </c>
      <c r="C7464">
        <v>-1.161846322810403</v>
      </c>
      <c r="D7464">
        <v>-0.93814453242355078</v>
      </c>
      <c r="E7464">
        <v>-0.96732441924336032</v>
      </c>
      <c r="F7464">
        <v>-1.2615480226202589</v>
      </c>
      <c r="G7464">
        <v>-0.98290249174604938</v>
      </c>
      <c r="H7464">
        <v>-0.98290249174604938</v>
      </c>
      <c r="I7464">
        <v>-0.86886857299752773</v>
      </c>
      <c r="J7464">
        <v>-1.0460885256263399</v>
      </c>
      <c r="K7464">
        <v>-0.9513194489390735</v>
      </c>
      <c r="L7464">
        <v>0.9999581020215591</v>
      </c>
      <c r="M7464">
        <v>-0.98064148971827281</v>
      </c>
      <c r="N7464">
        <v>-0.91180457819703609</v>
      </c>
      <c r="O7464">
        <v>-1.2150388849023539</v>
      </c>
      <c r="P7464">
        <v>-0.84088553822694201</v>
      </c>
      <c r="Q7464">
        <v>0.98099999999999998</v>
      </c>
      <c r="R7464">
        <v>0.998</v>
      </c>
      <c r="S7464">
        <v>0.98028971138427401</v>
      </c>
      <c r="T7464">
        <v>0.98099999999999998</v>
      </c>
    </row>
    <row r="7465" spans="1:20" x14ac:dyDescent="0.25">
      <c r="A7465" s="1">
        <v>7463</v>
      </c>
      <c r="B7465">
        <v>-0.77013254828347999</v>
      </c>
      <c r="C7465">
        <v>-0.77456421520693508</v>
      </c>
      <c r="D7465">
        <v>-0.85195854509542679</v>
      </c>
      <c r="E7465">
        <v>-0.96835789990182131</v>
      </c>
      <c r="F7465">
        <v>-1.0087339017606709</v>
      </c>
      <c r="G7465">
        <v>-0.83289941844298165</v>
      </c>
      <c r="H7465">
        <v>-0.83289941844298165</v>
      </c>
      <c r="I7465">
        <v>-0.93277908120120145</v>
      </c>
      <c r="J7465">
        <v>-0.94578013019020124</v>
      </c>
      <c r="K7465">
        <v>-0.88771149497890089</v>
      </c>
      <c r="L7465">
        <v>0.9999581020215591</v>
      </c>
      <c r="M7465">
        <v>-0.91338088517465377</v>
      </c>
      <c r="N7465">
        <v>-0.81556113799429464</v>
      </c>
      <c r="O7465">
        <v>-0.84547633474222605</v>
      </c>
      <c r="P7465">
        <v>-0.84680116194336841</v>
      </c>
      <c r="Q7465">
        <v>0.98099999999999998</v>
      </c>
      <c r="R7465">
        <v>0.998</v>
      </c>
      <c r="S7465">
        <v>0.98099445550355602</v>
      </c>
      <c r="T7465">
        <v>0.98099999999999998</v>
      </c>
    </row>
    <row r="7466" spans="1:20" x14ac:dyDescent="0.25">
      <c r="A7466" s="1">
        <v>7464</v>
      </c>
      <c r="B7466">
        <v>-0.38290868460304189</v>
      </c>
      <c r="C7466">
        <v>-0.38728210760346748</v>
      </c>
      <c r="D7466">
        <v>-0.56556588187589962</v>
      </c>
      <c r="E7466">
        <v>-0.76062828755114487</v>
      </c>
      <c r="F7466">
        <v>-0.3970868351648939</v>
      </c>
      <c r="G7466">
        <v>-0.56642513091636493</v>
      </c>
      <c r="H7466">
        <v>-0.56642513091636493</v>
      </c>
      <c r="I7466">
        <v>-0.62364798341244165</v>
      </c>
      <c r="J7466">
        <v>-0.58912805752837261</v>
      </c>
      <c r="K7466">
        <v>-0.6397326599747496</v>
      </c>
      <c r="L7466">
        <v>0.9999581020215591</v>
      </c>
      <c r="M7466">
        <v>-0.64958441944369172</v>
      </c>
      <c r="N7466">
        <v>-0.62307425758879054</v>
      </c>
      <c r="O7466">
        <v>-0.66054026906523633</v>
      </c>
      <c r="P7466">
        <v>-0.65947307758986473</v>
      </c>
      <c r="Q7466">
        <v>0.98099999999999998</v>
      </c>
      <c r="R7466">
        <v>0.998</v>
      </c>
      <c r="S7466">
        <v>0.98113710431574264</v>
      </c>
      <c r="T7466">
        <v>0.98099999999999998</v>
      </c>
    </row>
    <row r="7467" spans="1:20" x14ac:dyDescent="0.25">
      <c r="A7467" s="1">
        <v>7465</v>
      </c>
      <c r="B7467">
        <v>-1.015336253504941E-2</v>
      </c>
      <c r="C7467">
        <v>0</v>
      </c>
      <c r="D7467">
        <v>-0.25358245035128529</v>
      </c>
      <c r="E7467">
        <v>-0.27385889741597752</v>
      </c>
      <c r="F7467">
        <v>0.26101791873635899</v>
      </c>
      <c r="G7467">
        <v>-0.25958592660698088</v>
      </c>
      <c r="H7467">
        <v>-0.25958592660698088</v>
      </c>
      <c r="I7467">
        <v>-0.2447910969438174</v>
      </c>
      <c r="J7467">
        <v>-0.17069481950189841</v>
      </c>
      <c r="K7467">
        <v>-0.24978824656673501</v>
      </c>
      <c r="L7467">
        <v>0.9999581020215591</v>
      </c>
      <c r="M7467">
        <v>-0.24602079218197789</v>
      </c>
      <c r="N7467">
        <v>-0.23810049677776091</v>
      </c>
      <c r="O7467">
        <v>-0.35939516274627131</v>
      </c>
      <c r="P7467">
        <v>-0.35580439347997428</v>
      </c>
      <c r="Q7467">
        <v>0.98099999999999998</v>
      </c>
      <c r="R7467">
        <v>0.998</v>
      </c>
      <c r="S7467">
        <v>0.98104803013971831</v>
      </c>
      <c r="T7467">
        <v>0.98099999999999998</v>
      </c>
    </row>
    <row r="7468" spans="1:20" x14ac:dyDescent="0.25">
      <c r="A7468" s="1">
        <v>7466</v>
      </c>
      <c r="B7468">
        <v>0.3839240208565467</v>
      </c>
      <c r="C7468">
        <v>0.38728210760346748</v>
      </c>
      <c r="D7468">
        <v>0.11483792609456871</v>
      </c>
      <c r="E7468">
        <v>0.22104915290457111</v>
      </c>
      <c r="F7468">
        <v>0.56606257561985707</v>
      </c>
      <c r="G7468">
        <v>9.4137031286737019E-2</v>
      </c>
      <c r="H7468">
        <v>9.4137031286737019E-2</v>
      </c>
      <c r="I7468">
        <v>0.13579310055733829</v>
      </c>
      <c r="J7468">
        <v>0.24168413951334189</v>
      </c>
      <c r="K7468">
        <v>0.14107802124649971</v>
      </c>
      <c r="L7468">
        <v>0.9999581020215591</v>
      </c>
      <c r="M7468">
        <v>0.1509853945253434</v>
      </c>
      <c r="N7468">
        <v>0.14687326403322609</v>
      </c>
      <c r="O7468">
        <v>-1.2741620931148129E-2</v>
      </c>
      <c r="P7468">
        <v>-4.8107196386726484E-3</v>
      </c>
      <c r="Q7468">
        <v>0.98099999999999998</v>
      </c>
      <c r="R7468">
        <v>0.998</v>
      </c>
      <c r="S7468">
        <v>0.98091017429394434</v>
      </c>
      <c r="T7468">
        <v>0.98099999999999998</v>
      </c>
    </row>
    <row r="7469" spans="1:20" x14ac:dyDescent="0.25">
      <c r="A7469" s="1">
        <v>7467</v>
      </c>
      <c r="B7469">
        <v>0.75439483635415339</v>
      </c>
      <c r="C7469">
        <v>0.77456421520693508</v>
      </c>
      <c r="D7469">
        <v>0.53025899027083145</v>
      </c>
      <c r="E7469">
        <v>0.69993825301897261</v>
      </c>
      <c r="F7469">
        <v>0.85021501809378897</v>
      </c>
      <c r="G7469">
        <v>0.52347251091859304</v>
      </c>
      <c r="H7469">
        <v>0.52347251091859304</v>
      </c>
      <c r="I7469">
        <v>0.43179663449885719</v>
      </c>
      <c r="J7469">
        <v>0.5526539250903999</v>
      </c>
      <c r="K7469">
        <v>0.56974031967375027</v>
      </c>
      <c r="L7469">
        <v>0.9999581020215591</v>
      </c>
      <c r="M7469">
        <v>0.57965465133815675</v>
      </c>
      <c r="N7469">
        <v>0.62809046504699717</v>
      </c>
      <c r="O7469">
        <v>0.3591040905336344</v>
      </c>
      <c r="P7469">
        <v>0.36984544906833472</v>
      </c>
      <c r="Q7469">
        <v>0.98099999999999998</v>
      </c>
      <c r="R7469">
        <v>0.998</v>
      </c>
      <c r="S7469">
        <v>0.98089003866012292</v>
      </c>
      <c r="T7469">
        <v>0.98099999999999998</v>
      </c>
    </row>
    <row r="7470" spans="1:20" x14ac:dyDescent="0.25">
      <c r="A7470" s="1">
        <v>7468</v>
      </c>
      <c r="B7470">
        <v>1.157229494932229</v>
      </c>
      <c r="C7470">
        <v>1.161846322810403</v>
      </c>
      <c r="D7470">
        <v>1.072098811070672</v>
      </c>
      <c r="E7470">
        <v>1.2288219799864291</v>
      </c>
      <c r="F7470">
        <v>1.015978245580196</v>
      </c>
      <c r="G7470">
        <v>1.050914738742347</v>
      </c>
      <c r="H7470">
        <v>1.050914738742347</v>
      </c>
      <c r="I7470">
        <v>0.98954536690334949</v>
      </c>
      <c r="J7470">
        <v>1.127672833907446</v>
      </c>
      <c r="K7470">
        <v>1.131149652452665</v>
      </c>
      <c r="L7470">
        <v>0.9999581020215591</v>
      </c>
      <c r="M7470">
        <v>1.1177394876871081</v>
      </c>
      <c r="N7470">
        <v>1.20555110626351</v>
      </c>
      <c r="O7470">
        <v>0.98105270898112928</v>
      </c>
      <c r="P7470">
        <v>0.99690156300953658</v>
      </c>
      <c r="Q7470">
        <v>0.98099999999999998</v>
      </c>
      <c r="R7470">
        <v>0.998</v>
      </c>
      <c r="S7470">
        <v>0.98096519296455109</v>
      </c>
      <c r="T7470">
        <v>0.98099999999999998</v>
      </c>
    </row>
    <row r="7471" spans="1:20" x14ac:dyDescent="0.25">
      <c r="A7471" s="1">
        <v>7469</v>
      </c>
      <c r="B7471">
        <v>1.5737711929326219</v>
      </c>
      <c r="C7471">
        <v>1.5491284304138699</v>
      </c>
      <c r="D7471">
        <v>2.0556818871580411</v>
      </c>
      <c r="E7471">
        <v>1.8397382342192341</v>
      </c>
      <c r="F7471">
        <v>1.4301572329978609</v>
      </c>
      <c r="G7471">
        <v>2.0839034839393</v>
      </c>
      <c r="H7471">
        <v>2.0839034839393</v>
      </c>
      <c r="I7471">
        <v>1.870704301632198</v>
      </c>
      <c r="J7471">
        <v>1.7654360888409251</v>
      </c>
      <c r="K7471">
        <v>1.9875523949019449</v>
      </c>
      <c r="L7471">
        <v>0.9999581020215591</v>
      </c>
      <c r="M7471">
        <v>1.891517473105343</v>
      </c>
      <c r="N7471">
        <v>2.071742068088267</v>
      </c>
      <c r="O7471">
        <v>2.092565287855408</v>
      </c>
      <c r="P7471">
        <v>2.1169263199862751</v>
      </c>
      <c r="Q7471">
        <v>0.98099999999999998</v>
      </c>
      <c r="R7471">
        <v>0.998</v>
      </c>
      <c r="S7471">
        <v>0.98106056657391638</v>
      </c>
      <c r="T7471">
        <v>0.98099999999999998</v>
      </c>
    </row>
    <row r="7472" spans="1:20" x14ac:dyDescent="0.25">
      <c r="A7472" s="1">
        <v>7470</v>
      </c>
      <c r="B7472">
        <v>-1.5339192449825541</v>
      </c>
      <c r="C7472">
        <v>-1.5491284304138699</v>
      </c>
      <c r="D7472">
        <v>-0.91939843679851152</v>
      </c>
      <c r="E7472">
        <v>-0.97843433632181676</v>
      </c>
      <c r="F7472">
        <v>-1.379845605088446</v>
      </c>
      <c r="G7472">
        <v>-1.088146543276159</v>
      </c>
      <c r="H7472">
        <v>-1.088146543276159</v>
      </c>
      <c r="I7472">
        <v>-0.62687229733983396</v>
      </c>
      <c r="J7472">
        <v>-1.034667953855148</v>
      </c>
      <c r="K7472">
        <v>-0.94763203131819396</v>
      </c>
      <c r="L7472">
        <v>0.9999581020215591</v>
      </c>
      <c r="M7472">
        <v>-0.97389669371946974</v>
      </c>
      <c r="N7472">
        <v>-1.008048018399778</v>
      </c>
      <c r="O7472">
        <v>-1.25017635040449</v>
      </c>
      <c r="P7472">
        <v>-0.74426368419197697</v>
      </c>
      <c r="Q7472">
        <v>0.98099999999999998</v>
      </c>
      <c r="R7472">
        <v>0.99900000000000011</v>
      </c>
      <c r="S7472">
        <v>0.9816555551247923</v>
      </c>
      <c r="T7472">
        <v>0.98099999999999998</v>
      </c>
    </row>
    <row r="7473" spans="1:20" x14ac:dyDescent="0.25">
      <c r="A7473" s="1">
        <v>7471</v>
      </c>
      <c r="B7473">
        <v>-1.1722057046714269</v>
      </c>
      <c r="C7473">
        <v>-1.161846322810403</v>
      </c>
      <c r="D7473">
        <v>-0.93942677981216127</v>
      </c>
      <c r="E7473">
        <v>-0.96680767891412966</v>
      </c>
      <c r="F7473">
        <v>-1.2591655771174139</v>
      </c>
      <c r="G7473">
        <v>-0.98258827084436717</v>
      </c>
      <c r="H7473">
        <v>-0.98258827084436717</v>
      </c>
      <c r="I7473">
        <v>-0.87819605257319899</v>
      </c>
      <c r="J7473">
        <v>-1.0489780678817029</v>
      </c>
      <c r="K7473">
        <v>-0.95224130334429324</v>
      </c>
      <c r="L7473">
        <v>0.9999581020215591</v>
      </c>
      <c r="M7473">
        <v>-0.98232768871797371</v>
      </c>
      <c r="N7473">
        <v>-0.91180457819703609</v>
      </c>
      <c r="O7473">
        <v>-1.234426407167299</v>
      </c>
      <c r="P7473">
        <v>-0.84482928737122631</v>
      </c>
      <c r="Q7473">
        <v>0.98099999999999998</v>
      </c>
      <c r="R7473">
        <v>0.99900000000000011</v>
      </c>
      <c r="S7473">
        <v>0.98031173869392019</v>
      </c>
      <c r="T7473">
        <v>0.98099999999999998</v>
      </c>
    </row>
    <row r="7474" spans="1:20" x14ac:dyDescent="0.25">
      <c r="A7474" s="1">
        <v>7472</v>
      </c>
      <c r="B7474">
        <v>-0.77013254828347999</v>
      </c>
      <c r="C7474">
        <v>-0.77456421520693508</v>
      </c>
      <c r="D7474">
        <v>-0.85195403013983317</v>
      </c>
      <c r="E7474">
        <v>-0.96822871481951378</v>
      </c>
      <c r="F7474">
        <v>-1.006443088777166</v>
      </c>
      <c r="G7474">
        <v>-0.83287946790954148</v>
      </c>
      <c r="H7474">
        <v>-0.83287946790954148</v>
      </c>
      <c r="I7474">
        <v>-0.93721251285136609</v>
      </c>
      <c r="J7474">
        <v>-0.94770649169377574</v>
      </c>
      <c r="K7474">
        <v>-0.88771149497890089</v>
      </c>
      <c r="L7474">
        <v>0.9999581020215591</v>
      </c>
      <c r="M7474">
        <v>-0.91469237328553221</v>
      </c>
      <c r="N7474">
        <v>-0.81556113799429464</v>
      </c>
      <c r="O7474">
        <v>-0.84675335716686317</v>
      </c>
      <c r="P7474">
        <v>-0.84680116194336841</v>
      </c>
      <c r="Q7474">
        <v>0.98099999999999998</v>
      </c>
      <c r="R7474">
        <v>0.99900000000000011</v>
      </c>
      <c r="S7474">
        <v>0.98086282197475316</v>
      </c>
      <c r="T7474">
        <v>0.98099999999999998</v>
      </c>
    </row>
    <row r="7475" spans="1:20" x14ac:dyDescent="0.25">
      <c r="A7475" s="1">
        <v>7473</v>
      </c>
      <c r="B7475">
        <v>-0.38290868460304189</v>
      </c>
      <c r="C7475">
        <v>-0.38728210760346748</v>
      </c>
      <c r="D7475">
        <v>-0.56556588187589962</v>
      </c>
      <c r="E7475">
        <v>-0.76062828755114487</v>
      </c>
      <c r="F7475">
        <v>-0.3952541847780901</v>
      </c>
      <c r="G7475">
        <v>-0.56642513091636493</v>
      </c>
      <c r="H7475">
        <v>-0.56642513091636493</v>
      </c>
      <c r="I7475">
        <v>-0.62848445430353006</v>
      </c>
      <c r="J7475">
        <v>-0.59119201628220241</v>
      </c>
      <c r="K7475">
        <v>-0.6397326599747496</v>
      </c>
      <c r="L7475">
        <v>0.9999581020215591</v>
      </c>
      <c r="M7475">
        <v>-0.65127061844339251</v>
      </c>
      <c r="N7475">
        <v>-0.62307425758879054</v>
      </c>
      <c r="O7475">
        <v>-0.66212687268372483</v>
      </c>
      <c r="P7475">
        <v>-0.66144495216200683</v>
      </c>
      <c r="Q7475">
        <v>0.98099999999999998</v>
      </c>
      <c r="R7475">
        <v>0.99900000000000011</v>
      </c>
      <c r="S7475">
        <v>0.98114449425042927</v>
      </c>
      <c r="T7475">
        <v>0.98099999999999998</v>
      </c>
    </row>
    <row r="7476" spans="1:20" x14ac:dyDescent="0.25">
      <c r="A7476" s="1">
        <v>7474</v>
      </c>
      <c r="B7476">
        <v>-1.015336253504941E-2</v>
      </c>
      <c r="C7476">
        <v>0</v>
      </c>
      <c r="D7476">
        <v>-0.25358245035128529</v>
      </c>
      <c r="E7476">
        <v>-0.27385889741597752</v>
      </c>
      <c r="F7476">
        <v>0.26184261141042198</v>
      </c>
      <c r="G7476">
        <v>-0.25978543194138221</v>
      </c>
      <c r="H7476">
        <v>-0.25978543194138221</v>
      </c>
      <c r="I7476">
        <v>-0.25014576114466608</v>
      </c>
      <c r="J7476">
        <v>-0.17303397275623861</v>
      </c>
      <c r="K7476">
        <v>-0.24978824656673501</v>
      </c>
      <c r="L7476">
        <v>0.9999581020215591</v>
      </c>
      <c r="M7476">
        <v>-0.24808170207050151</v>
      </c>
      <c r="N7476">
        <v>-0.23810049677776091</v>
      </c>
      <c r="O7476">
        <v>-0.36152353345399979</v>
      </c>
      <c r="P7476">
        <v>-0.35777626805211649</v>
      </c>
      <c r="Q7476">
        <v>0.98099999999999998</v>
      </c>
      <c r="R7476">
        <v>0.99900000000000011</v>
      </c>
      <c r="S7476">
        <v>0.98107257244137003</v>
      </c>
      <c r="T7476">
        <v>0.98099999999999998</v>
      </c>
    </row>
    <row r="7477" spans="1:20" x14ac:dyDescent="0.25">
      <c r="A7477" s="1">
        <v>7475</v>
      </c>
      <c r="B7477">
        <v>0.3839240208565467</v>
      </c>
      <c r="C7477">
        <v>0.38728210760346748</v>
      </c>
      <c r="D7477">
        <v>0.11483792609456871</v>
      </c>
      <c r="E7477">
        <v>0.22104915290457111</v>
      </c>
      <c r="F7477">
        <v>0.56697890081325908</v>
      </c>
      <c r="G7477">
        <v>9.4236783953937642E-2</v>
      </c>
      <c r="H7477">
        <v>9.4236783953937642E-2</v>
      </c>
      <c r="I7477">
        <v>0.12974751194347689</v>
      </c>
      <c r="J7477">
        <v>0.23879459725798091</v>
      </c>
      <c r="K7477">
        <v>0.14107802124649971</v>
      </c>
      <c r="L7477">
        <v>0.9999581020215591</v>
      </c>
      <c r="M7477">
        <v>0.14854977374799791</v>
      </c>
      <c r="N7477">
        <v>0.14687326403322609</v>
      </c>
      <c r="O7477">
        <v>-1.5411758728116429E-2</v>
      </c>
      <c r="P7477">
        <v>-8.7544687829571588E-3</v>
      </c>
      <c r="Q7477">
        <v>0.98099999999999998</v>
      </c>
      <c r="R7477">
        <v>0.99900000000000011</v>
      </c>
      <c r="S7477">
        <v>0.9810741456043397</v>
      </c>
      <c r="T7477">
        <v>0.98099999999999998</v>
      </c>
    </row>
    <row r="7478" spans="1:20" x14ac:dyDescent="0.25">
      <c r="A7478" s="1">
        <v>7476</v>
      </c>
      <c r="B7478">
        <v>0.75439483635415339</v>
      </c>
      <c r="C7478">
        <v>0.77456421520693508</v>
      </c>
      <c r="D7478">
        <v>0.53021384071489452</v>
      </c>
      <c r="E7478">
        <v>0.69993825301897261</v>
      </c>
      <c r="F7478">
        <v>0.85067318069048992</v>
      </c>
      <c r="G7478">
        <v>0.52337275825139218</v>
      </c>
      <c r="H7478">
        <v>0.52337275825139218</v>
      </c>
      <c r="I7478">
        <v>0.42615408512592012</v>
      </c>
      <c r="J7478">
        <v>0.55045236908631501</v>
      </c>
      <c r="K7478">
        <v>0.56881846526853042</v>
      </c>
      <c r="L7478">
        <v>0.9999581020215591</v>
      </c>
      <c r="M7478">
        <v>0.57665696422757795</v>
      </c>
      <c r="N7478">
        <v>0.62809046504699717</v>
      </c>
      <c r="O7478">
        <v>0.35608567389358298</v>
      </c>
      <c r="P7478">
        <v>0.36590169992405042</v>
      </c>
      <c r="Q7478">
        <v>0.98099999999999998</v>
      </c>
      <c r="R7478">
        <v>0.99900000000000011</v>
      </c>
      <c r="S7478">
        <v>0.98097159121026478</v>
      </c>
      <c r="T7478">
        <v>0.98099999999999998</v>
      </c>
    </row>
    <row r="7479" spans="1:20" x14ac:dyDescent="0.25">
      <c r="A7479" s="1">
        <v>7477</v>
      </c>
      <c r="B7479">
        <v>1.157229494932229</v>
      </c>
      <c r="C7479">
        <v>1.161846322810403</v>
      </c>
      <c r="D7479">
        <v>1.072098811070672</v>
      </c>
      <c r="E7479">
        <v>1.2288219799864291</v>
      </c>
      <c r="F7479">
        <v>1.016344775657557</v>
      </c>
      <c r="G7479">
        <v>1.0508648624087471</v>
      </c>
      <c r="H7479">
        <v>1.0508648624087471</v>
      </c>
      <c r="I7479">
        <v>0.98373008642715942</v>
      </c>
      <c r="J7479">
        <v>1.1254712779033611</v>
      </c>
      <c r="K7479">
        <v>1.131149652452665</v>
      </c>
      <c r="L7479">
        <v>0.9999581020215591</v>
      </c>
      <c r="M7479">
        <v>1.1139923787988839</v>
      </c>
      <c r="N7479">
        <v>1.20555110626351</v>
      </c>
      <c r="O7479">
        <v>0.97741512995337476</v>
      </c>
      <c r="P7479">
        <v>0.99295781386525228</v>
      </c>
      <c r="Q7479">
        <v>0.98099999999999998</v>
      </c>
      <c r="R7479">
        <v>0.99900000000000011</v>
      </c>
      <c r="S7479">
        <v>0.98105002554987863</v>
      </c>
      <c r="T7479">
        <v>0.98099999999999998</v>
      </c>
    </row>
    <row r="7480" spans="1:20" x14ac:dyDescent="0.25">
      <c r="A7480" s="1">
        <v>7478</v>
      </c>
      <c r="B7480">
        <v>1.5737711929326219</v>
      </c>
      <c r="C7480">
        <v>1.5491284304138699</v>
      </c>
      <c r="D7480">
        <v>2.0556818871580411</v>
      </c>
      <c r="E7480">
        <v>1.8397382342192341</v>
      </c>
      <c r="F7480">
        <v>1.430890293152582</v>
      </c>
      <c r="G7480">
        <v>2.0829059572672932</v>
      </c>
      <c r="H7480">
        <v>2.0829059572672932</v>
      </c>
      <c r="I7480">
        <v>1.866098138878779</v>
      </c>
      <c r="J7480">
        <v>1.763509727337351</v>
      </c>
      <c r="K7480">
        <v>1.9866305404967259</v>
      </c>
      <c r="L7480">
        <v>0.9999581020215591</v>
      </c>
      <c r="M7480">
        <v>1.8866462315506509</v>
      </c>
      <c r="N7480">
        <v>2.071742068088267</v>
      </c>
      <c r="O7480">
        <v>2.0886181276338021</v>
      </c>
      <c r="P7480">
        <v>2.1129825708419898</v>
      </c>
      <c r="Q7480">
        <v>0.98099999999999998</v>
      </c>
      <c r="R7480">
        <v>0.99900000000000011</v>
      </c>
      <c r="S7480">
        <v>0.98125122143440446</v>
      </c>
      <c r="T7480">
        <v>0.98099999999999998</v>
      </c>
    </row>
    <row r="7481" spans="1:20" x14ac:dyDescent="0.25">
      <c r="A7481" s="1">
        <v>7479</v>
      </c>
      <c r="B7481">
        <v>-1.5339192449825541</v>
      </c>
      <c r="C7481">
        <v>-1.5491284304138699</v>
      </c>
      <c r="D7481">
        <v>-0.9230645807405955</v>
      </c>
      <c r="E7481">
        <v>-1.026232816775642</v>
      </c>
      <c r="F7481">
        <v>-1.399180066669226</v>
      </c>
      <c r="G7481">
        <v>-1.0986904001992741</v>
      </c>
      <c r="H7481">
        <v>-1.0986904001992741</v>
      </c>
      <c r="I7481">
        <v>-0.58420771483630063</v>
      </c>
      <c r="J7481">
        <v>-1.0514548183862999</v>
      </c>
      <c r="K7481">
        <v>-0.95961613858605266</v>
      </c>
      <c r="L7481">
        <v>0.9999581020215591</v>
      </c>
      <c r="M7481">
        <v>-0.98476330949531898</v>
      </c>
      <c r="N7481">
        <v>-1.008048018399778</v>
      </c>
      <c r="O7481">
        <v>-0.48914838061924609</v>
      </c>
      <c r="P7481">
        <v>-0.70285431817699184</v>
      </c>
      <c r="Q7481">
        <v>0.98099999999999998</v>
      </c>
      <c r="R7481">
        <v>1</v>
      </c>
      <c r="S7481">
        <v>0.98196249588431184</v>
      </c>
      <c r="T7481">
        <v>0.98099999999999998</v>
      </c>
    </row>
    <row r="7482" spans="1:20" x14ac:dyDescent="0.25">
      <c r="A7482" s="1">
        <v>7480</v>
      </c>
      <c r="B7482">
        <v>-1.1722057046714269</v>
      </c>
      <c r="C7482">
        <v>-1.161846322810403</v>
      </c>
      <c r="D7482">
        <v>-0.9302433601345772</v>
      </c>
      <c r="E7482">
        <v>-0.97094160154797404</v>
      </c>
      <c r="F7482">
        <v>-1.258615782001373</v>
      </c>
      <c r="G7482">
        <v>-0.98550104872662792</v>
      </c>
      <c r="H7482">
        <v>-0.98550104872662792</v>
      </c>
      <c r="I7482">
        <v>-0.84629837550578013</v>
      </c>
      <c r="J7482">
        <v>-1.042373399869446</v>
      </c>
      <c r="K7482">
        <v>-0.94763203131819396</v>
      </c>
      <c r="L7482">
        <v>0.9999581020215591</v>
      </c>
      <c r="M7482">
        <v>-0.9782058689409272</v>
      </c>
      <c r="N7482">
        <v>-0.91180457819703609</v>
      </c>
      <c r="O7482">
        <v>-1.146389255165803</v>
      </c>
      <c r="P7482">
        <v>-0.827082416221947</v>
      </c>
      <c r="Q7482">
        <v>0.98099999999999998</v>
      </c>
      <c r="R7482">
        <v>1</v>
      </c>
      <c r="S7482">
        <v>0.98015574891144785</v>
      </c>
      <c r="T7482">
        <v>0.98099999999999998</v>
      </c>
    </row>
    <row r="7483" spans="1:20" x14ac:dyDescent="0.25">
      <c r="A7483" s="1">
        <v>7481</v>
      </c>
      <c r="B7483">
        <v>-0.77013254828347999</v>
      </c>
      <c r="C7483">
        <v>-0.77456421520693508</v>
      </c>
      <c r="D7483">
        <v>-0.85194951518423934</v>
      </c>
      <c r="E7483">
        <v>-0.96822871481951378</v>
      </c>
      <c r="F7483">
        <v>-1.004060643274322</v>
      </c>
      <c r="G7483">
        <v>-0.83289443080962167</v>
      </c>
      <c r="H7483">
        <v>-0.83289443080962167</v>
      </c>
      <c r="I7483">
        <v>-0.94164594450153072</v>
      </c>
      <c r="J7483">
        <v>-0.94977045044760544</v>
      </c>
      <c r="K7483">
        <v>-0.88863334938412075</v>
      </c>
      <c r="L7483">
        <v>0.9999581020215591</v>
      </c>
      <c r="M7483">
        <v>-0.91600386139641077</v>
      </c>
      <c r="N7483">
        <v>-0.81556113799429464</v>
      </c>
      <c r="O7483">
        <v>-0.8479916819422687</v>
      </c>
      <c r="P7483">
        <v>-0.84877303651551061</v>
      </c>
      <c r="Q7483">
        <v>0.98099999999999998</v>
      </c>
      <c r="R7483">
        <v>1</v>
      </c>
      <c r="S7483">
        <v>0.98106636880498665</v>
      </c>
      <c r="T7483">
        <v>0.98099999999999998</v>
      </c>
    </row>
    <row r="7484" spans="1:20" x14ac:dyDescent="0.25">
      <c r="A7484" s="1">
        <v>7482</v>
      </c>
      <c r="B7484">
        <v>-0.38290868460304189</v>
      </c>
      <c r="C7484">
        <v>-0.38728210760346748</v>
      </c>
      <c r="D7484">
        <v>-0.56556588187589962</v>
      </c>
      <c r="E7484">
        <v>-0.76062828755114487</v>
      </c>
      <c r="F7484">
        <v>-0.39342153439128619</v>
      </c>
      <c r="G7484">
        <v>-0.56642513091636493</v>
      </c>
      <c r="H7484">
        <v>-0.56642513091636493</v>
      </c>
      <c r="I7484">
        <v>-0.63332092519461902</v>
      </c>
      <c r="J7484">
        <v>-0.59339357228628731</v>
      </c>
      <c r="K7484">
        <v>-0.6397326599747496</v>
      </c>
      <c r="L7484">
        <v>0.9999581020215591</v>
      </c>
      <c r="M7484">
        <v>-0.65276946199868224</v>
      </c>
      <c r="N7484">
        <v>-0.62307425758879054</v>
      </c>
      <c r="O7484">
        <v>-0.66371347630221333</v>
      </c>
      <c r="P7484">
        <v>-0.66341682673414892</v>
      </c>
      <c r="Q7484">
        <v>0.98099999999999998</v>
      </c>
      <c r="R7484">
        <v>1</v>
      </c>
      <c r="S7484">
        <v>0.981263982443628</v>
      </c>
      <c r="T7484">
        <v>0.98099999999999998</v>
      </c>
    </row>
    <row r="7485" spans="1:20" x14ac:dyDescent="0.25">
      <c r="A7485" s="1">
        <v>7483</v>
      </c>
      <c r="B7485">
        <v>-1.015336253504941E-2</v>
      </c>
      <c r="C7485">
        <v>0</v>
      </c>
      <c r="D7485">
        <v>-0.25358245035128529</v>
      </c>
      <c r="E7485">
        <v>-0.27385889741597752</v>
      </c>
      <c r="F7485">
        <v>0.26266730408448341</v>
      </c>
      <c r="G7485">
        <v>-0.25973555560778189</v>
      </c>
      <c r="H7485">
        <v>-0.25973555560778189</v>
      </c>
      <c r="I7485">
        <v>-0.25544284831109648</v>
      </c>
      <c r="J7485">
        <v>-0.17551072326083389</v>
      </c>
      <c r="K7485">
        <v>-0.25071010097195467</v>
      </c>
      <c r="L7485">
        <v>0.9999581020215591</v>
      </c>
      <c r="M7485">
        <v>-0.25014261195902449</v>
      </c>
      <c r="N7485">
        <v>-0.23810049677776091</v>
      </c>
      <c r="O7485">
        <v>-0.36361320651249679</v>
      </c>
      <c r="P7485">
        <v>-0.35974814262425869</v>
      </c>
      <c r="Q7485">
        <v>0.98099999999999998</v>
      </c>
      <c r="R7485">
        <v>1</v>
      </c>
      <c r="S7485">
        <v>0.98111948658325132</v>
      </c>
      <c r="T7485">
        <v>0.98099999999999998</v>
      </c>
    </row>
    <row r="7486" spans="1:20" x14ac:dyDescent="0.25">
      <c r="A7486" s="1">
        <v>7484</v>
      </c>
      <c r="B7486">
        <v>0.3839240208565467</v>
      </c>
      <c r="C7486">
        <v>0.38728210760346748</v>
      </c>
      <c r="D7486">
        <v>0.11483792609456871</v>
      </c>
      <c r="E7486">
        <v>0.22104915290457111</v>
      </c>
      <c r="F7486">
        <v>0.56789522600666098</v>
      </c>
      <c r="G7486">
        <v>9.4087154953136576E-2</v>
      </c>
      <c r="H7486">
        <v>9.4087154953136576E-2</v>
      </c>
      <c r="I7486">
        <v>0.1237019233296161</v>
      </c>
      <c r="J7486">
        <v>0.2359050550026183</v>
      </c>
      <c r="K7486">
        <v>0.14015616684127991</v>
      </c>
      <c r="L7486">
        <v>0.9999581020215591</v>
      </c>
      <c r="M7486">
        <v>0.14611415297065239</v>
      </c>
      <c r="N7486">
        <v>0.14687326403322609</v>
      </c>
      <c r="O7486">
        <v>-1.8120594174316329E-2</v>
      </c>
      <c r="P7486">
        <v>-1.072634335509909E-2</v>
      </c>
      <c r="Q7486">
        <v>0.98099999999999998</v>
      </c>
      <c r="R7486">
        <v>1</v>
      </c>
      <c r="S7486">
        <v>0.98108666211682194</v>
      </c>
      <c r="T7486">
        <v>0.98099999999999998</v>
      </c>
    </row>
    <row r="7487" spans="1:20" x14ac:dyDescent="0.25">
      <c r="A7487" s="1">
        <v>7485</v>
      </c>
      <c r="B7487">
        <v>0.75439483635415339</v>
      </c>
      <c r="C7487">
        <v>0.77456421520693508</v>
      </c>
      <c r="D7487">
        <v>0.53021384071489452</v>
      </c>
      <c r="E7487">
        <v>0.69993825301897261</v>
      </c>
      <c r="F7487">
        <v>0.85113134328719087</v>
      </c>
      <c r="G7487">
        <v>0.52347251091859304</v>
      </c>
      <c r="H7487">
        <v>0.52347251091859304</v>
      </c>
      <c r="I7487">
        <v>0.42051153575298311</v>
      </c>
      <c r="J7487">
        <v>0.54811321583197337</v>
      </c>
      <c r="K7487">
        <v>0.56789661086331022</v>
      </c>
      <c r="L7487">
        <v>0.9999581020215591</v>
      </c>
      <c r="M7487">
        <v>0.57347192167258743</v>
      </c>
      <c r="N7487">
        <v>0.62809046504699717</v>
      </c>
      <c r="O7487">
        <v>0.35306725725353161</v>
      </c>
      <c r="P7487">
        <v>0.36392982535190832</v>
      </c>
      <c r="Q7487">
        <v>0.98099999999999998</v>
      </c>
      <c r="R7487">
        <v>1</v>
      </c>
      <c r="S7487">
        <v>0.98082695651840446</v>
      </c>
      <c r="T7487">
        <v>0.98099999999999998</v>
      </c>
    </row>
    <row r="7488" spans="1:20" x14ac:dyDescent="0.25">
      <c r="A7488" s="1">
        <v>7486</v>
      </c>
      <c r="B7488">
        <v>1.157229494932229</v>
      </c>
      <c r="C7488">
        <v>1.161846322810403</v>
      </c>
      <c r="D7488">
        <v>1.072098811070672</v>
      </c>
      <c r="E7488">
        <v>1.2288219799864291</v>
      </c>
      <c r="F7488">
        <v>1.0167113057349171</v>
      </c>
      <c r="G7488">
        <v>1.050415975406344</v>
      </c>
      <c r="H7488">
        <v>1.050415975406344</v>
      </c>
      <c r="I7488">
        <v>0.97797238298538702</v>
      </c>
      <c r="J7488">
        <v>1.1234073191495311</v>
      </c>
      <c r="K7488">
        <v>1.1302277980474451</v>
      </c>
      <c r="L7488">
        <v>0.9999581020215591</v>
      </c>
      <c r="M7488">
        <v>1.11024526991066</v>
      </c>
      <c r="N7488">
        <v>1.20555110626351</v>
      </c>
      <c r="O7488">
        <v>0.97373885327638932</v>
      </c>
      <c r="P7488">
        <v>0.98901406472096842</v>
      </c>
      <c r="Q7488">
        <v>0.98099999999999998</v>
      </c>
      <c r="R7488">
        <v>1</v>
      </c>
      <c r="S7488">
        <v>0.98117791812594723</v>
      </c>
      <c r="T7488">
        <v>0.98099999999999998</v>
      </c>
    </row>
    <row r="7489" spans="1:20" x14ac:dyDescent="0.25">
      <c r="A7489" s="1">
        <v>7487</v>
      </c>
      <c r="B7489">
        <v>1.5737711929326219</v>
      </c>
      <c r="C7489">
        <v>1.5491284304138699</v>
      </c>
      <c r="D7489">
        <v>2.0557270367139782</v>
      </c>
      <c r="E7489">
        <v>1.8397382342192341</v>
      </c>
      <c r="F7489">
        <v>1.4317149858266429</v>
      </c>
      <c r="G7489">
        <v>2.0837538549384989</v>
      </c>
      <c r="H7489">
        <v>2.0837538549384989</v>
      </c>
      <c r="I7489">
        <v>1.860916205781185</v>
      </c>
      <c r="J7489">
        <v>1.7615833658337761</v>
      </c>
      <c r="K7489">
        <v>1.9857086860915061</v>
      </c>
      <c r="L7489">
        <v>0.9999581020215591</v>
      </c>
      <c r="M7489">
        <v>1.8817749899959599</v>
      </c>
      <c r="N7489">
        <v>2.071742068088267</v>
      </c>
      <c r="O7489">
        <v>2.0846709674121962</v>
      </c>
      <c r="P7489">
        <v>2.1090388216977058</v>
      </c>
      <c r="Q7489">
        <v>0.98099999999999998</v>
      </c>
      <c r="R7489">
        <v>1</v>
      </c>
      <c r="S7489">
        <v>0.98117198473958522</v>
      </c>
      <c r="T7489">
        <v>0.98099999999999998</v>
      </c>
    </row>
    <row r="7490" spans="1:20" x14ac:dyDescent="0.25">
      <c r="A7490" s="1">
        <v>7488</v>
      </c>
      <c r="B7490">
        <v>-1.5339192449825541</v>
      </c>
      <c r="C7490">
        <v>-1.5491284304138699</v>
      </c>
      <c r="D7490">
        <v>-1.074442011886142</v>
      </c>
      <c r="E7490">
        <v>-0.96241538611567023</v>
      </c>
      <c r="F7490">
        <v>-1.428410840338747</v>
      </c>
      <c r="G7490">
        <v>-1.0842811274221309</v>
      </c>
      <c r="H7490">
        <v>-1.0842811274221309</v>
      </c>
      <c r="I7490">
        <v>-1.0781610931059551</v>
      </c>
      <c r="J7490">
        <v>-1.169650856355632</v>
      </c>
      <c r="K7490">
        <v>-1.0425830350558429</v>
      </c>
      <c r="L7490">
        <v>0.9999581020215591</v>
      </c>
      <c r="M7490">
        <v>-1.05708251103804</v>
      </c>
      <c r="N7490">
        <v>-1.008048018399778</v>
      </c>
      <c r="O7490">
        <v>-1.1374887958425739</v>
      </c>
      <c r="P7490">
        <v>-0.94736676512261775</v>
      </c>
      <c r="Q7490">
        <v>0.98199999999999998</v>
      </c>
      <c r="R7490">
        <v>0.97499999999999998</v>
      </c>
      <c r="S7490">
        <v>0.9819030336863972</v>
      </c>
      <c r="T7490">
        <v>0.98199999999999998</v>
      </c>
    </row>
    <row r="7491" spans="1:20" x14ac:dyDescent="0.25">
      <c r="A7491" s="1">
        <v>7489</v>
      </c>
      <c r="B7491">
        <v>-1.1722057046714269</v>
      </c>
      <c r="C7491">
        <v>-1.161846322810403</v>
      </c>
      <c r="D7491">
        <v>-1.087165156749186</v>
      </c>
      <c r="E7491">
        <v>-0.97908026173335494</v>
      </c>
      <c r="F7491">
        <v>-1.321292425230064</v>
      </c>
      <c r="G7491">
        <v>-0.99195005866115371</v>
      </c>
      <c r="H7491">
        <v>-0.99195005866115371</v>
      </c>
      <c r="I7491">
        <v>-1.3008114851992929</v>
      </c>
      <c r="J7491">
        <v>-1.189877652143166</v>
      </c>
      <c r="K7491">
        <v>-1.049957870297602</v>
      </c>
      <c r="L7491">
        <v>0.9999581020215591</v>
      </c>
      <c r="M7491">
        <v>-1.068323837702712</v>
      </c>
      <c r="N7491">
        <v>-0.91180457819703609</v>
      </c>
      <c r="O7491">
        <v>-1.206409309123746</v>
      </c>
      <c r="P7491">
        <v>-1.040044870013298</v>
      </c>
      <c r="Q7491">
        <v>0.98199999999999998</v>
      </c>
      <c r="R7491">
        <v>0.97499999999999998</v>
      </c>
      <c r="S7491">
        <v>0.98170189516979856</v>
      </c>
      <c r="T7491">
        <v>0.98199999999999998</v>
      </c>
    </row>
    <row r="7492" spans="1:20" x14ac:dyDescent="0.25">
      <c r="A7492" s="1">
        <v>7490</v>
      </c>
      <c r="B7492">
        <v>-0.77013254828347999</v>
      </c>
      <c r="C7492">
        <v>-0.77456421520693508</v>
      </c>
      <c r="D7492">
        <v>-0.8520759339408629</v>
      </c>
      <c r="E7492">
        <v>-0.96835789990182131</v>
      </c>
      <c r="F7492">
        <v>-1.064171575961486</v>
      </c>
      <c r="G7492">
        <v>-0.83311388667746322</v>
      </c>
      <c r="H7492">
        <v>-0.83311388667746322</v>
      </c>
      <c r="I7492">
        <v>-0.83023438290323537</v>
      </c>
      <c r="J7492">
        <v>-0.90284978811053651</v>
      </c>
      <c r="K7492">
        <v>-0.88586778616846118</v>
      </c>
      <c r="L7492">
        <v>0.9999581020215591</v>
      </c>
      <c r="M7492">
        <v>-0.88209252595798449</v>
      </c>
      <c r="N7492">
        <v>-0.91180457819703609</v>
      </c>
      <c r="O7492">
        <v>-0.81637570252019287</v>
      </c>
      <c r="P7492">
        <v>-0.8172230433612363</v>
      </c>
      <c r="Q7492">
        <v>0.98199999999999998</v>
      </c>
      <c r="R7492">
        <v>0.97499999999999998</v>
      </c>
      <c r="S7492">
        <v>0.98217672270151923</v>
      </c>
      <c r="T7492">
        <v>0.98199999999999998</v>
      </c>
    </row>
    <row r="7493" spans="1:20" x14ac:dyDescent="0.25">
      <c r="A7493" s="1">
        <v>7491</v>
      </c>
      <c r="B7493">
        <v>-0.38290868460304189</v>
      </c>
      <c r="C7493">
        <v>-0.38728210760346748</v>
      </c>
      <c r="D7493">
        <v>-0.56565618098777359</v>
      </c>
      <c r="E7493">
        <v>-0.76075747263345239</v>
      </c>
      <c r="F7493">
        <v>-0.44052064933214508</v>
      </c>
      <c r="G7493">
        <v>-0.56652488358356556</v>
      </c>
      <c r="H7493">
        <v>-0.56652488358356556</v>
      </c>
      <c r="I7493">
        <v>-0.51154549740113286</v>
      </c>
      <c r="J7493">
        <v>-0.54151940894002615</v>
      </c>
      <c r="K7493">
        <v>-0.63512338794864998</v>
      </c>
      <c r="L7493">
        <v>0.9999581020215591</v>
      </c>
      <c r="M7493">
        <v>-0.61061448700616316</v>
      </c>
      <c r="N7493">
        <v>-0.71931769779153187</v>
      </c>
      <c r="O7493">
        <v>-0.62373880464614928</v>
      </c>
      <c r="P7493">
        <v>-0.62200746071916391</v>
      </c>
      <c r="Q7493">
        <v>0.98199999999999998</v>
      </c>
      <c r="R7493">
        <v>0.97499999999999998</v>
      </c>
      <c r="S7493">
        <v>0.98185830434369759</v>
      </c>
      <c r="T7493">
        <v>0.98199999999999998</v>
      </c>
    </row>
    <row r="7494" spans="1:20" x14ac:dyDescent="0.25">
      <c r="A7494" s="1">
        <v>7492</v>
      </c>
      <c r="B7494">
        <v>-1.015336253504941E-2</v>
      </c>
      <c r="C7494">
        <v>0</v>
      </c>
      <c r="D7494">
        <v>-0.25380819813097028</v>
      </c>
      <c r="E7494">
        <v>-0.27385889741597752</v>
      </c>
      <c r="F7494">
        <v>0.24131692707821781</v>
      </c>
      <c r="G7494">
        <v>-0.25983530827498252</v>
      </c>
      <c r="H7494">
        <v>-0.25983530827498252</v>
      </c>
      <c r="I7494">
        <v>-0.1211732040489639</v>
      </c>
      <c r="J7494">
        <v>-0.1173070864028268</v>
      </c>
      <c r="K7494">
        <v>-0.24333526573019559</v>
      </c>
      <c r="L7494">
        <v>0.9999581020215591</v>
      </c>
      <c r="M7494">
        <v>-0.19693366574624541</v>
      </c>
      <c r="N7494">
        <v>-0.33434393698052361</v>
      </c>
      <c r="O7494">
        <v>-0.31090700825929318</v>
      </c>
      <c r="P7494">
        <v>-0.30650752917642082</v>
      </c>
      <c r="Q7494">
        <v>0.98199999999999998</v>
      </c>
      <c r="R7494">
        <v>0.97499999999999998</v>
      </c>
      <c r="S7494">
        <v>0.98186934861604713</v>
      </c>
      <c r="T7494">
        <v>0.98199999999999998</v>
      </c>
    </row>
    <row r="7495" spans="1:20" x14ac:dyDescent="0.25">
      <c r="A7495" s="1">
        <v>7493</v>
      </c>
      <c r="B7495">
        <v>0.3839240208565467</v>
      </c>
      <c r="C7495">
        <v>0.38728210760346748</v>
      </c>
      <c r="D7495">
        <v>0.113483439416459</v>
      </c>
      <c r="E7495">
        <v>0.22027404241072551</v>
      </c>
      <c r="F7495">
        <v>0.54278791570744722</v>
      </c>
      <c r="G7495">
        <v>9.293999928032845E-2</v>
      </c>
      <c r="H7495">
        <v>9.293999928032845E-2</v>
      </c>
      <c r="I7495">
        <v>0.27633864157100241</v>
      </c>
      <c r="J7495">
        <v>0.30745562513539182</v>
      </c>
      <c r="K7495">
        <v>0.14753100208303899</v>
      </c>
      <c r="L7495">
        <v>0.9999581020215591</v>
      </c>
      <c r="M7495">
        <v>0.20887822684840279</v>
      </c>
      <c r="N7495">
        <v>5.0629823830484671E-2</v>
      </c>
      <c r="O7495">
        <v>4.9445501383755329E-2</v>
      </c>
      <c r="P7495">
        <v>5.6317392097733669E-2</v>
      </c>
      <c r="Q7495">
        <v>0.98199999999999998</v>
      </c>
      <c r="R7495">
        <v>0.97499999999999998</v>
      </c>
      <c r="S7495">
        <v>0.98184800031920283</v>
      </c>
      <c r="T7495">
        <v>0.98199999999999998</v>
      </c>
    </row>
    <row r="7496" spans="1:20" x14ac:dyDescent="0.25">
      <c r="A7496" s="1">
        <v>7494</v>
      </c>
      <c r="B7496">
        <v>0.75439483635415339</v>
      </c>
      <c r="C7496">
        <v>0.77456421520693508</v>
      </c>
      <c r="D7496">
        <v>0.53080078494207539</v>
      </c>
      <c r="E7496">
        <v>0.69980906793666509</v>
      </c>
      <c r="F7496">
        <v>0.83921911577296604</v>
      </c>
      <c r="G7496">
        <v>0.52402115058819676</v>
      </c>
      <c r="H7496">
        <v>0.52402115058819676</v>
      </c>
      <c r="I7496">
        <v>0.56232377152383728</v>
      </c>
      <c r="J7496">
        <v>0.60218893518232097</v>
      </c>
      <c r="K7496">
        <v>0.5826462813468285</v>
      </c>
      <c r="L7496">
        <v>0.9999581020215591</v>
      </c>
      <c r="M7496">
        <v>0.65347269643616779</v>
      </c>
      <c r="N7496">
        <v>0.53184702484423441</v>
      </c>
      <c r="O7496">
        <v>0.42961120743329428</v>
      </c>
      <c r="P7496">
        <v>0.44083293366545168</v>
      </c>
      <c r="Q7496">
        <v>0.98199999999999998</v>
      </c>
      <c r="R7496">
        <v>0.97499999999999998</v>
      </c>
      <c r="S7496">
        <v>0.98185404321381564</v>
      </c>
      <c r="T7496">
        <v>0.98199999999999998</v>
      </c>
    </row>
    <row r="7497" spans="1:20" x14ac:dyDescent="0.25">
      <c r="A7497" s="1">
        <v>7495</v>
      </c>
      <c r="B7497">
        <v>1.157229494932229</v>
      </c>
      <c r="C7497">
        <v>1.161846322810403</v>
      </c>
      <c r="D7497">
        <v>1.0718279137350499</v>
      </c>
      <c r="E7497">
        <v>1.228434424739506</v>
      </c>
      <c r="F7497">
        <v>1.0064484635688149</v>
      </c>
      <c r="G7497">
        <v>1.050166593738342</v>
      </c>
      <c r="H7497">
        <v>1.050166593738342</v>
      </c>
      <c r="I7497">
        <v>1.124448358544077</v>
      </c>
      <c r="J7497">
        <v>1.1754190797460471</v>
      </c>
      <c r="K7497">
        <v>1.1486648861518429</v>
      </c>
      <c r="L7497">
        <v>0.9999581020215591</v>
      </c>
      <c r="M7497">
        <v>1.206920679226837</v>
      </c>
      <c r="N7497">
        <v>1.109307666060747</v>
      </c>
      <c r="O7497">
        <v>1.0661875372902689</v>
      </c>
      <c r="P7497">
        <v>1.081692169611649</v>
      </c>
      <c r="Q7497">
        <v>0.98199999999999998</v>
      </c>
      <c r="R7497">
        <v>0.97499999999999998</v>
      </c>
      <c r="S7497">
        <v>0.98195046441158829</v>
      </c>
      <c r="T7497">
        <v>0.98199999999999998</v>
      </c>
    </row>
    <row r="7498" spans="1:20" x14ac:dyDescent="0.25">
      <c r="A7498" s="1">
        <v>7496</v>
      </c>
      <c r="B7498">
        <v>1.5737711929326219</v>
      </c>
      <c r="C7498">
        <v>1.5491284304138699</v>
      </c>
      <c r="D7498">
        <v>2.0547788960393012</v>
      </c>
      <c r="E7498">
        <v>1.8397382342192341</v>
      </c>
      <c r="F7498">
        <v>1.41082277141708</v>
      </c>
      <c r="G7498">
        <v>2.081659048927285</v>
      </c>
      <c r="H7498">
        <v>2.081659048927285</v>
      </c>
      <c r="I7498">
        <v>1.9795248966816961</v>
      </c>
      <c r="J7498">
        <v>1.8085040281708451</v>
      </c>
      <c r="K7498">
        <v>2.0133643182481031</v>
      </c>
      <c r="L7498">
        <v>0.9999581020215591</v>
      </c>
      <c r="M7498">
        <v>2.0089893367511622</v>
      </c>
      <c r="N7498">
        <v>2.071742068088267</v>
      </c>
      <c r="O7498">
        <v>2.1831564847061782</v>
      </c>
      <c r="P7498">
        <v>2.209604424876956</v>
      </c>
      <c r="Q7498">
        <v>0.98199999999999998</v>
      </c>
      <c r="R7498">
        <v>0.97499999999999998</v>
      </c>
      <c r="S7498">
        <v>0.98228805109738671</v>
      </c>
      <c r="T7498">
        <v>0.98199999999999998</v>
      </c>
    </row>
    <row r="7499" spans="1:20" x14ac:dyDescent="0.25">
      <c r="A7499" s="1">
        <v>7497</v>
      </c>
      <c r="B7499">
        <v>-1.5339192449825541</v>
      </c>
      <c r="C7499">
        <v>-1.5491284304138699</v>
      </c>
      <c r="D7499">
        <v>-1.0510184222660299</v>
      </c>
      <c r="E7499">
        <v>-0.96241538611567023</v>
      </c>
      <c r="F7499">
        <v>-1.4258451297972221</v>
      </c>
      <c r="G7499">
        <v>-1.084311053222291</v>
      </c>
      <c r="H7499">
        <v>-1.084311053222291</v>
      </c>
      <c r="I7499">
        <v>-0.99507743244117908</v>
      </c>
      <c r="J7499">
        <v>-1.1406178365517561</v>
      </c>
      <c r="K7499">
        <v>-1.0259896557618851</v>
      </c>
      <c r="L7499">
        <v>0.9999581020215591</v>
      </c>
      <c r="M7499">
        <v>-1.039283743818977</v>
      </c>
      <c r="N7499">
        <v>-1.008048018399778</v>
      </c>
      <c r="O7499">
        <v>-1.1428677690857429</v>
      </c>
      <c r="P7499">
        <v>-0.91384489739620145</v>
      </c>
      <c r="Q7499">
        <v>0.98199999999999998</v>
      </c>
      <c r="R7499">
        <v>0.97599999999999998</v>
      </c>
      <c r="S7499">
        <v>0.98186499396550186</v>
      </c>
      <c r="T7499">
        <v>0.98199999999999998</v>
      </c>
    </row>
    <row r="7500" spans="1:20" x14ac:dyDescent="0.25">
      <c r="A7500" s="1">
        <v>7498</v>
      </c>
      <c r="B7500">
        <v>-1.1722057046714269</v>
      </c>
      <c r="C7500">
        <v>-1.161846322810403</v>
      </c>
      <c r="D7500">
        <v>-1.081688515614029</v>
      </c>
      <c r="E7500">
        <v>-0.97636737500489479</v>
      </c>
      <c r="F7500">
        <v>-1.317718756975796</v>
      </c>
      <c r="G7500">
        <v>-0.98997994348393981</v>
      </c>
      <c r="H7500">
        <v>-0.98997994348393981</v>
      </c>
      <c r="I7500">
        <v>-1.287108151007875</v>
      </c>
      <c r="J7500">
        <v>-1.1843737621329531</v>
      </c>
      <c r="K7500">
        <v>-1.0453485982715029</v>
      </c>
      <c r="L7500">
        <v>0.9999581020215591</v>
      </c>
      <c r="M7500">
        <v>-1.0649514397033111</v>
      </c>
      <c r="N7500">
        <v>-0.91180457819703609</v>
      </c>
      <c r="O7500">
        <v>-1.254278301223021</v>
      </c>
      <c r="P7500">
        <v>-1.0361011208690141</v>
      </c>
      <c r="Q7500">
        <v>0.98199999999999998</v>
      </c>
      <c r="R7500">
        <v>0.97599999999999998</v>
      </c>
      <c r="S7500">
        <v>0.98225087181649018</v>
      </c>
      <c r="T7500">
        <v>0.98199999999999998</v>
      </c>
    </row>
    <row r="7501" spans="1:20" x14ac:dyDescent="0.25">
      <c r="A7501" s="1">
        <v>7499</v>
      </c>
      <c r="B7501">
        <v>-0.77013254828347999</v>
      </c>
      <c r="C7501">
        <v>-0.77456421520693508</v>
      </c>
      <c r="D7501">
        <v>-0.85206690402967566</v>
      </c>
      <c r="E7501">
        <v>-0.96835789990182131</v>
      </c>
      <c r="F7501">
        <v>-1.061789130458642</v>
      </c>
      <c r="G7501">
        <v>-0.83304405981042273</v>
      </c>
      <c r="H7501">
        <v>-0.83304405981042273</v>
      </c>
      <c r="I7501">
        <v>-0.83489812269107067</v>
      </c>
      <c r="J7501">
        <v>-0.90491374686436621</v>
      </c>
      <c r="K7501">
        <v>-0.88586778616846118</v>
      </c>
      <c r="L7501">
        <v>0.9999581020215591</v>
      </c>
      <c r="M7501">
        <v>-0.8834040140688626</v>
      </c>
      <c r="N7501">
        <v>-0.91180457819703609</v>
      </c>
      <c r="O7501">
        <v>-0.81769142259406147</v>
      </c>
      <c r="P7501">
        <v>-0.8172230433612363</v>
      </c>
      <c r="Q7501">
        <v>0.98199999999999998</v>
      </c>
      <c r="R7501">
        <v>0.97599999999999998</v>
      </c>
      <c r="S7501">
        <v>0.98201833839576702</v>
      </c>
      <c r="T7501">
        <v>0.98199999999999998</v>
      </c>
    </row>
    <row r="7502" spans="1:20" x14ac:dyDescent="0.25">
      <c r="A7502" s="1">
        <v>7500</v>
      </c>
      <c r="B7502">
        <v>-0.38290868460304189</v>
      </c>
      <c r="C7502">
        <v>-0.38728210760346748</v>
      </c>
      <c r="D7502">
        <v>-0.56565618098777359</v>
      </c>
      <c r="E7502">
        <v>-0.76075747263345239</v>
      </c>
      <c r="F7502">
        <v>-0.43868799894534127</v>
      </c>
      <c r="G7502">
        <v>-0.56657475991716599</v>
      </c>
      <c r="H7502">
        <v>-0.56657475991716599</v>
      </c>
      <c r="I7502">
        <v>-0.51666985346431027</v>
      </c>
      <c r="J7502">
        <v>-0.54385856219436624</v>
      </c>
      <c r="K7502">
        <v>-0.63512338794864998</v>
      </c>
      <c r="L7502">
        <v>0.9999581020215591</v>
      </c>
      <c r="M7502">
        <v>-0.61248804145027536</v>
      </c>
      <c r="N7502">
        <v>-0.71931769779153187</v>
      </c>
      <c r="O7502">
        <v>-0.62540280356310052</v>
      </c>
      <c r="P7502">
        <v>-0.623979335291306</v>
      </c>
      <c r="Q7502">
        <v>0.98199999999999998</v>
      </c>
      <c r="R7502">
        <v>0.97599999999999998</v>
      </c>
      <c r="S7502">
        <v>0.98202510135125998</v>
      </c>
      <c r="T7502">
        <v>0.98199999999999998</v>
      </c>
    </row>
    <row r="7503" spans="1:20" x14ac:dyDescent="0.25">
      <c r="A7503" s="1">
        <v>7501</v>
      </c>
      <c r="B7503">
        <v>-1.015336253504941E-2</v>
      </c>
      <c r="C7503">
        <v>0</v>
      </c>
      <c r="D7503">
        <v>-0.25380819813097028</v>
      </c>
      <c r="E7503">
        <v>-0.27385889741597752</v>
      </c>
      <c r="F7503">
        <v>0.24214161975228091</v>
      </c>
      <c r="G7503">
        <v>-0.25973555560778189</v>
      </c>
      <c r="H7503">
        <v>-0.25973555560778189</v>
      </c>
      <c r="I7503">
        <v>-0.12681575342190091</v>
      </c>
      <c r="J7503">
        <v>-0.11978383690742379</v>
      </c>
      <c r="K7503">
        <v>-0.2442571201354154</v>
      </c>
      <c r="L7503">
        <v>0.9999581020215591</v>
      </c>
      <c r="M7503">
        <v>-0.1991819310791792</v>
      </c>
      <c r="N7503">
        <v>-0.33434393698052361</v>
      </c>
      <c r="O7503">
        <v>-0.31311277426548451</v>
      </c>
      <c r="P7503">
        <v>-0.30847940374856297</v>
      </c>
      <c r="Q7503">
        <v>0.98199999999999998</v>
      </c>
      <c r="R7503">
        <v>0.97599999999999998</v>
      </c>
      <c r="S7503">
        <v>0.98186027222460226</v>
      </c>
      <c r="T7503">
        <v>0.98199999999999998</v>
      </c>
    </row>
    <row r="7504" spans="1:20" x14ac:dyDescent="0.25">
      <c r="A7504" s="1">
        <v>7502</v>
      </c>
      <c r="B7504">
        <v>0.3839240208565467</v>
      </c>
      <c r="C7504">
        <v>0.38728210760346748</v>
      </c>
      <c r="D7504">
        <v>0.113483439416459</v>
      </c>
      <c r="E7504">
        <v>0.22027404241072551</v>
      </c>
      <c r="F7504">
        <v>0.54370424090084912</v>
      </c>
      <c r="G7504">
        <v>9.3139504614729834E-2</v>
      </c>
      <c r="H7504">
        <v>9.3139504614729834E-2</v>
      </c>
      <c r="I7504">
        <v>0.26983243668179963</v>
      </c>
      <c r="J7504">
        <v>0.30429088837952029</v>
      </c>
      <c r="K7504">
        <v>0.14753100208303899</v>
      </c>
      <c r="L7504">
        <v>0.9999581020215591</v>
      </c>
      <c r="M7504">
        <v>0.20625525062664579</v>
      </c>
      <c r="N7504">
        <v>5.0629823830484671E-2</v>
      </c>
      <c r="O7504">
        <v>4.6581875340629533E-2</v>
      </c>
      <c r="P7504">
        <v>5.4345517525591518E-2</v>
      </c>
      <c r="Q7504">
        <v>0.98199999999999998</v>
      </c>
      <c r="R7504">
        <v>0.97599999999999998</v>
      </c>
      <c r="S7504">
        <v>0.98179318372761237</v>
      </c>
      <c r="T7504">
        <v>0.98199999999999998</v>
      </c>
    </row>
    <row r="7505" spans="1:20" x14ac:dyDescent="0.25">
      <c r="A7505" s="1">
        <v>7503</v>
      </c>
      <c r="B7505">
        <v>0.75439483635415339</v>
      </c>
      <c r="C7505">
        <v>0.77456421520693508</v>
      </c>
      <c r="D7505">
        <v>0.53080078494207539</v>
      </c>
      <c r="E7505">
        <v>0.69980906793666509</v>
      </c>
      <c r="F7505">
        <v>0.83967727836966699</v>
      </c>
      <c r="G7505">
        <v>0.52387152158739581</v>
      </c>
      <c r="H7505">
        <v>0.52387152158739581</v>
      </c>
      <c r="I7505">
        <v>0.5563357599443941</v>
      </c>
      <c r="J7505">
        <v>0.59971218467772403</v>
      </c>
      <c r="K7505">
        <v>0.58172442694160875</v>
      </c>
      <c r="L7505">
        <v>0.9999581020215591</v>
      </c>
      <c r="M7505">
        <v>0.65028765388117726</v>
      </c>
      <c r="N7505">
        <v>0.62809046504699717</v>
      </c>
      <c r="O7505">
        <v>0.42639930254708558</v>
      </c>
      <c r="P7505">
        <v>0.43688918452116771</v>
      </c>
      <c r="Q7505">
        <v>0.98199999999999998</v>
      </c>
      <c r="R7505">
        <v>0.97599999999999998</v>
      </c>
      <c r="S7505">
        <v>0.98175855045686689</v>
      </c>
      <c r="T7505">
        <v>0.98199999999999998</v>
      </c>
    </row>
    <row r="7506" spans="1:20" x14ac:dyDescent="0.25">
      <c r="A7506" s="1">
        <v>7504</v>
      </c>
      <c r="B7506">
        <v>1.157229494932229</v>
      </c>
      <c r="C7506">
        <v>1.161846322810403</v>
      </c>
      <c r="D7506">
        <v>1.071918212846924</v>
      </c>
      <c r="E7506">
        <v>1.228563609821814</v>
      </c>
      <c r="F7506">
        <v>1.006906626165516</v>
      </c>
      <c r="G7506">
        <v>1.0510643677431479</v>
      </c>
      <c r="H7506">
        <v>1.0510643677431479</v>
      </c>
      <c r="I7506">
        <v>1.118230038826963</v>
      </c>
      <c r="J7506">
        <v>1.173217523741962</v>
      </c>
      <c r="K7506">
        <v>1.147743031746624</v>
      </c>
      <c r="L7506">
        <v>0.9999581020215591</v>
      </c>
      <c r="M7506">
        <v>1.2031735703386131</v>
      </c>
      <c r="N7506">
        <v>1.109307666060747</v>
      </c>
      <c r="O7506">
        <v>1.062356470016357</v>
      </c>
      <c r="P7506">
        <v>1.0777484204673651</v>
      </c>
      <c r="Q7506">
        <v>0.98199999999999998</v>
      </c>
      <c r="R7506">
        <v>0.97599999999999998</v>
      </c>
      <c r="S7506">
        <v>0.98177014392470896</v>
      </c>
      <c r="T7506">
        <v>0.98199999999999998</v>
      </c>
    </row>
    <row r="7507" spans="1:20" x14ac:dyDescent="0.25">
      <c r="A7507" s="1">
        <v>7505</v>
      </c>
      <c r="B7507">
        <v>1.5737711929326219</v>
      </c>
      <c r="C7507">
        <v>1.5491284304138699</v>
      </c>
      <c r="D7507">
        <v>2.0548240455952378</v>
      </c>
      <c r="E7507">
        <v>1.8397382342192341</v>
      </c>
      <c r="F7507">
        <v>1.4117390966104819</v>
      </c>
      <c r="G7507">
        <v>2.0816091725936841</v>
      </c>
      <c r="H7507">
        <v>2.0816091725936841</v>
      </c>
      <c r="I7507">
        <v>1.974342963584101</v>
      </c>
      <c r="J7507">
        <v>1.8061648749165049</v>
      </c>
      <c r="K7507">
        <v>2.0124424638428828</v>
      </c>
      <c r="L7507">
        <v>0.9999581020215591</v>
      </c>
      <c r="M7507">
        <v>2.00393073975206</v>
      </c>
      <c r="N7507">
        <v>2.071742068088267</v>
      </c>
      <c r="O7507">
        <v>2.1789771385891838</v>
      </c>
      <c r="P7507">
        <v>2.205660675732672</v>
      </c>
      <c r="Q7507">
        <v>0.98199999999999998</v>
      </c>
      <c r="R7507">
        <v>0.97599999999999998</v>
      </c>
      <c r="S7507">
        <v>0.98227144887051165</v>
      </c>
      <c r="T7507">
        <v>0.98199999999999998</v>
      </c>
    </row>
    <row r="7508" spans="1:20" x14ac:dyDescent="0.25">
      <c r="A7508" s="1">
        <v>7506</v>
      </c>
      <c r="B7508">
        <v>-1.5339192449825541</v>
      </c>
      <c r="C7508">
        <v>-1.5491284304138699</v>
      </c>
      <c r="D7508">
        <v>-1.0249716434459799</v>
      </c>
      <c r="E7508">
        <v>-0.96732441924336032</v>
      </c>
      <c r="F7508">
        <v>-1.425570232239201</v>
      </c>
      <c r="G7508">
        <v>-1.0853933696614191</v>
      </c>
      <c r="H7508">
        <v>-1.0853933696614191</v>
      </c>
      <c r="I7508">
        <v>-0.89978744047984549</v>
      </c>
      <c r="J7508">
        <v>-1.1110344277468589</v>
      </c>
      <c r="K7508">
        <v>-1.009396276467927</v>
      </c>
      <c r="L7508">
        <v>0.9999581020215591</v>
      </c>
      <c r="M7508">
        <v>-1.0209229102666799</v>
      </c>
      <c r="N7508">
        <v>-1.008048018399778</v>
      </c>
      <c r="O7508">
        <v>-1.1385336323718229</v>
      </c>
      <c r="P7508">
        <v>-0.87440740595335853</v>
      </c>
      <c r="Q7508">
        <v>0.98199999999999998</v>
      </c>
      <c r="R7508">
        <v>0.97699999999999998</v>
      </c>
      <c r="S7508">
        <v>0.98221570848583228</v>
      </c>
      <c r="T7508">
        <v>0.98199999999999998</v>
      </c>
    </row>
    <row r="7509" spans="1:20" x14ac:dyDescent="0.25">
      <c r="A7509" s="1">
        <v>7507</v>
      </c>
      <c r="B7509">
        <v>-1.1722057046714269</v>
      </c>
      <c r="C7509">
        <v>-1.161846322810403</v>
      </c>
      <c r="D7509">
        <v>-1.0759906416547811</v>
      </c>
      <c r="E7509">
        <v>-0.97352530319412678</v>
      </c>
      <c r="F7509">
        <v>-1.3140534562021891</v>
      </c>
      <c r="G7509">
        <v>-0.9879350138063252</v>
      </c>
      <c r="H7509">
        <v>-0.9879350138063252</v>
      </c>
      <c r="I7509">
        <v>-1.27156235171509</v>
      </c>
      <c r="J7509">
        <v>-1.1779066913709519</v>
      </c>
      <c r="K7509">
        <v>-1.040739326245403</v>
      </c>
      <c r="L7509">
        <v>0.9999581020215591</v>
      </c>
      <c r="M7509">
        <v>-1.061016975370676</v>
      </c>
      <c r="N7509">
        <v>-0.91180457819703609</v>
      </c>
      <c r="O7509">
        <v>-1.2934403222452251</v>
      </c>
      <c r="P7509">
        <v>-1.0301854971525879</v>
      </c>
      <c r="Q7509">
        <v>0.98199999999999998</v>
      </c>
      <c r="R7509">
        <v>0.97699999999999998</v>
      </c>
      <c r="S7509">
        <v>0.9829211851186328</v>
      </c>
      <c r="T7509">
        <v>0.98199999999999998</v>
      </c>
    </row>
    <row r="7510" spans="1:20" x14ac:dyDescent="0.25">
      <c r="A7510" s="1">
        <v>7508</v>
      </c>
      <c r="B7510">
        <v>-0.77013254828347999</v>
      </c>
      <c r="C7510">
        <v>-0.77456421520693508</v>
      </c>
      <c r="D7510">
        <v>-0.85206238907408183</v>
      </c>
      <c r="E7510">
        <v>-0.96835789990182131</v>
      </c>
      <c r="F7510">
        <v>-1.0594983174751369</v>
      </c>
      <c r="G7510">
        <v>-0.83303907217706263</v>
      </c>
      <c r="H7510">
        <v>-0.83303907217706263</v>
      </c>
      <c r="I7510">
        <v>-0.83956186247890663</v>
      </c>
      <c r="J7510">
        <v>-0.90684010836794227</v>
      </c>
      <c r="K7510">
        <v>-0.88586778616846118</v>
      </c>
      <c r="L7510">
        <v>0.9999581020215591</v>
      </c>
      <c r="M7510">
        <v>-0.88490285762415233</v>
      </c>
      <c r="N7510">
        <v>-0.91180457819703609</v>
      </c>
      <c r="O7510">
        <v>-0.81896844501869848</v>
      </c>
      <c r="P7510">
        <v>-0.8191949179333784</v>
      </c>
      <c r="Q7510">
        <v>0.98199999999999998</v>
      </c>
      <c r="R7510">
        <v>0.97699999999999998</v>
      </c>
      <c r="S7510">
        <v>0.98199157471072329</v>
      </c>
      <c r="T7510">
        <v>0.98199999999999998</v>
      </c>
    </row>
    <row r="7511" spans="1:20" x14ac:dyDescent="0.25">
      <c r="A7511" s="1">
        <v>7509</v>
      </c>
      <c r="B7511">
        <v>-0.38290868460304189</v>
      </c>
      <c r="C7511">
        <v>-0.38728210760346748</v>
      </c>
      <c r="D7511">
        <v>-0.56565618098777359</v>
      </c>
      <c r="E7511">
        <v>-0.76075747263345239</v>
      </c>
      <c r="F7511">
        <v>-0.43694698107787711</v>
      </c>
      <c r="G7511">
        <v>-0.56652488358356556</v>
      </c>
      <c r="H7511">
        <v>-0.56652488358356556</v>
      </c>
      <c r="I7511">
        <v>-0.52179420952748767</v>
      </c>
      <c r="J7511">
        <v>-0.54606011819845279</v>
      </c>
      <c r="K7511">
        <v>-0.63512338794864998</v>
      </c>
      <c r="L7511">
        <v>0.9999581020215591</v>
      </c>
      <c r="M7511">
        <v>-0.61417424044997582</v>
      </c>
      <c r="N7511">
        <v>-0.71931769779153187</v>
      </c>
      <c r="O7511">
        <v>-0.62706680248005187</v>
      </c>
      <c r="P7511">
        <v>-0.62595120986344832</v>
      </c>
      <c r="Q7511">
        <v>0.98199999999999998</v>
      </c>
      <c r="R7511">
        <v>0.97699999999999998</v>
      </c>
      <c r="S7511">
        <v>0.9821299888109053</v>
      </c>
      <c r="T7511">
        <v>0.98199999999999998</v>
      </c>
    </row>
    <row r="7512" spans="1:20" x14ac:dyDescent="0.25">
      <c r="A7512" s="1">
        <v>7510</v>
      </c>
      <c r="B7512">
        <v>-1.015336253504941E-2</v>
      </c>
      <c r="C7512">
        <v>0</v>
      </c>
      <c r="D7512">
        <v>-0.25376304857503329</v>
      </c>
      <c r="E7512">
        <v>-0.27385889741597752</v>
      </c>
      <c r="F7512">
        <v>0.24296631242634231</v>
      </c>
      <c r="G7512">
        <v>-0.25993506094218333</v>
      </c>
      <c r="H7512">
        <v>-0.25993506094218333</v>
      </c>
      <c r="I7512">
        <v>-0.132458302794838</v>
      </c>
      <c r="J7512">
        <v>-0.1223981846622743</v>
      </c>
      <c r="K7512">
        <v>-0.2442571201354154</v>
      </c>
      <c r="L7512">
        <v>0.9999581020215591</v>
      </c>
      <c r="M7512">
        <v>-0.2014301964121136</v>
      </c>
      <c r="N7512">
        <v>-0.33434393698052361</v>
      </c>
      <c r="O7512">
        <v>-0.31527984262244452</v>
      </c>
      <c r="P7512">
        <v>-0.31045127832070513</v>
      </c>
      <c r="Q7512">
        <v>0.98199999999999998</v>
      </c>
      <c r="R7512">
        <v>0.97699999999999998</v>
      </c>
      <c r="S7512">
        <v>0.9819429471497445</v>
      </c>
      <c r="T7512">
        <v>0.98199999999999998</v>
      </c>
    </row>
    <row r="7513" spans="1:20" x14ac:dyDescent="0.25">
      <c r="A7513" s="1">
        <v>7511</v>
      </c>
      <c r="B7513">
        <v>0.3839240208565467</v>
      </c>
      <c r="C7513">
        <v>0.38728210760346748</v>
      </c>
      <c r="D7513">
        <v>0.113483439416459</v>
      </c>
      <c r="E7513">
        <v>0.22027404241072551</v>
      </c>
      <c r="F7513">
        <v>0.54462056609425102</v>
      </c>
      <c r="G7513">
        <v>9.293999928032845E-2</v>
      </c>
      <c r="H7513">
        <v>9.293999928032845E-2</v>
      </c>
      <c r="I7513">
        <v>0.26338380882701451</v>
      </c>
      <c r="J7513">
        <v>0.30112615162364742</v>
      </c>
      <c r="K7513">
        <v>0.14660914767781921</v>
      </c>
      <c r="L7513">
        <v>0.9999581020215591</v>
      </c>
      <c r="M7513">
        <v>0.2038196298493003</v>
      </c>
      <c r="N7513">
        <v>5.0629823830484671E-2</v>
      </c>
      <c r="O7513">
        <v>4.3718249297504008E-2</v>
      </c>
      <c r="P7513">
        <v>5.0401768381307228E-2</v>
      </c>
      <c r="Q7513">
        <v>0.98199999999999998</v>
      </c>
      <c r="R7513">
        <v>0.97699999999999998</v>
      </c>
      <c r="S7513">
        <v>0.98211289250193745</v>
      </c>
      <c r="T7513">
        <v>0.98199999999999998</v>
      </c>
    </row>
    <row r="7514" spans="1:20" x14ac:dyDescent="0.25">
      <c r="A7514" s="1">
        <v>7512</v>
      </c>
      <c r="B7514">
        <v>0.75439483635415339</v>
      </c>
      <c r="C7514">
        <v>0.77456421520693508</v>
      </c>
      <c r="D7514">
        <v>0.53075563538613835</v>
      </c>
      <c r="E7514">
        <v>0.69980906793666509</v>
      </c>
      <c r="F7514">
        <v>0.84013544096636794</v>
      </c>
      <c r="G7514">
        <v>0.52402115058819676</v>
      </c>
      <c r="H7514">
        <v>0.52402115058819676</v>
      </c>
      <c r="I7514">
        <v>0.55029017133053337</v>
      </c>
      <c r="J7514">
        <v>0.59737303142338394</v>
      </c>
      <c r="K7514">
        <v>0.58172442694160875</v>
      </c>
      <c r="L7514">
        <v>0.9999581020215591</v>
      </c>
      <c r="M7514">
        <v>0.64691525588177601</v>
      </c>
      <c r="N7514">
        <v>0.62809046504699717</v>
      </c>
      <c r="O7514">
        <v>0.42322609531010891</v>
      </c>
      <c r="P7514">
        <v>0.43491730994902561</v>
      </c>
      <c r="Q7514">
        <v>0.98199999999999998</v>
      </c>
      <c r="R7514">
        <v>0.97699999999999998</v>
      </c>
      <c r="S7514">
        <v>0.9817160993858709</v>
      </c>
      <c r="T7514">
        <v>0.98199999999999998</v>
      </c>
    </row>
    <row r="7515" spans="1:20" x14ac:dyDescent="0.25">
      <c r="A7515" s="1">
        <v>7513</v>
      </c>
      <c r="B7515">
        <v>1.157229494932229</v>
      </c>
      <c r="C7515">
        <v>1.161846322810403</v>
      </c>
      <c r="D7515">
        <v>1.0719633624028611</v>
      </c>
      <c r="E7515">
        <v>1.228563609821814</v>
      </c>
      <c r="F7515">
        <v>1.0072731562428781</v>
      </c>
      <c r="G7515">
        <v>1.050914738742347</v>
      </c>
      <c r="H7515">
        <v>1.050914738742347</v>
      </c>
      <c r="I7515">
        <v>1.112069296144266</v>
      </c>
      <c r="J7515">
        <v>1.170740773237366</v>
      </c>
      <c r="K7515">
        <v>1.147743031746624</v>
      </c>
      <c r="L7515">
        <v>0.9999581020215591</v>
      </c>
      <c r="M7515">
        <v>1.1992391060059779</v>
      </c>
      <c r="N7515">
        <v>1.20555110626351</v>
      </c>
      <c r="O7515">
        <v>1.058525402742446</v>
      </c>
      <c r="P7515">
        <v>1.075776545895222</v>
      </c>
      <c r="Q7515">
        <v>0.98199999999999998</v>
      </c>
      <c r="R7515">
        <v>0.97699999999999998</v>
      </c>
      <c r="S7515">
        <v>0.98184265909714563</v>
      </c>
      <c r="T7515">
        <v>0.98199999999999998</v>
      </c>
    </row>
    <row r="7516" spans="1:20" x14ac:dyDescent="0.25">
      <c r="A7516" s="1">
        <v>7514</v>
      </c>
      <c r="B7516">
        <v>1.5737711929326219</v>
      </c>
      <c r="C7516">
        <v>1.5491284304138699</v>
      </c>
      <c r="D7516">
        <v>2.0548691951511748</v>
      </c>
      <c r="E7516">
        <v>1.8397382342192341</v>
      </c>
      <c r="F7516">
        <v>1.412563789284544</v>
      </c>
      <c r="G7516">
        <v>2.083155338935295</v>
      </c>
      <c r="H7516">
        <v>2.083155338935295</v>
      </c>
      <c r="I7516">
        <v>1.969161030486505</v>
      </c>
      <c r="J7516">
        <v>1.80396331891242</v>
      </c>
      <c r="K7516">
        <v>2.011520609437663</v>
      </c>
      <c r="L7516">
        <v>0.9999581020215591</v>
      </c>
      <c r="M7516">
        <v>1.998684787308546</v>
      </c>
      <c r="N7516">
        <v>2.071742068088267</v>
      </c>
      <c r="O7516">
        <v>2.1748364901214221</v>
      </c>
      <c r="P7516">
        <v>2.1997450520162452</v>
      </c>
      <c r="Q7516">
        <v>0.98199999999999998</v>
      </c>
      <c r="R7516">
        <v>0.97699999999999998</v>
      </c>
      <c r="S7516">
        <v>0.98206276011117755</v>
      </c>
      <c r="T7516">
        <v>0.98199999999999998</v>
      </c>
    </row>
    <row r="7517" spans="1:20" x14ac:dyDescent="0.25">
      <c r="A7517" s="1">
        <v>7515</v>
      </c>
      <c r="B7517">
        <v>-1.5339192449825541</v>
      </c>
      <c r="C7517">
        <v>-1.5491284304138699</v>
      </c>
      <c r="D7517">
        <v>-1.001019804021406</v>
      </c>
      <c r="E7517">
        <v>-0.97520470926412595</v>
      </c>
      <c r="F7517">
        <v>-1.4266698224712839</v>
      </c>
      <c r="G7517">
        <v>-1.0872138558378319</v>
      </c>
      <c r="H7517">
        <v>-1.0872138558378319</v>
      </c>
      <c r="I7517">
        <v>-0.81399765919743694</v>
      </c>
      <c r="J7517">
        <v>-1.085441339199366</v>
      </c>
      <c r="K7517">
        <v>-0.99464660598440846</v>
      </c>
      <c r="L7517">
        <v>0.9999581020215591</v>
      </c>
      <c r="M7517">
        <v>-1.0048103420473169</v>
      </c>
      <c r="N7517">
        <v>-1.008048018399778</v>
      </c>
      <c r="O7517">
        <v>-1.1292461965562799</v>
      </c>
      <c r="P7517">
        <v>-0.83694178908265771</v>
      </c>
      <c r="Q7517">
        <v>0.98199999999999998</v>
      </c>
      <c r="R7517">
        <v>0.97799999999999998</v>
      </c>
      <c r="S7517">
        <v>0.98190947233283998</v>
      </c>
      <c r="T7517">
        <v>0.98199999999999998</v>
      </c>
    </row>
    <row r="7518" spans="1:20" x14ac:dyDescent="0.25">
      <c r="A7518" s="1">
        <v>7516</v>
      </c>
      <c r="B7518">
        <v>-1.1722057046714269</v>
      </c>
      <c r="C7518">
        <v>-1.161846322810403</v>
      </c>
      <c r="D7518">
        <v>-1.0628024563655849</v>
      </c>
      <c r="E7518">
        <v>-0.96848708498412917</v>
      </c>
      <c r="F7518">
        <v>-1.3094718302351791</v>
      </c>
      <c r="G7518">
        <v>-0.98415937535277831</v>
      </c>
      <c r="H7518">
        <v>-0.98415937535277831</v>
      </c>
      <c r="I7518">
        <v>-1.2279765366608719</v>
      </c>
      <c r="J7518">
        <v>-1.1586430763352049</v>
      </c>
      <c r="K7518">
        <v>-1.0305989277879839</v>
      </c>
      <c r="L7518">
        <v>0.9999581020215591</v>
      </c>
      <c r="M7518">
        <v>-1.0494009378171809</v>
      </c>
      <c r="N7518">
        <v>-0.91180457819703609</v>
      </c>
      <c r="O7518">
        <v>-1.301837712128445</v>
      </c>
      <c r="P7518">
        <v>-1.012438626003308</v>
      </c>
      <c r="Q7518">
        <v>0.98199999999999998</v>
      </c>
      <c r="R7518">
        <v>0.97799999999999998</v>
      </c>
      <c r="S7518">
        <v>0.98219408663096464</v>
      </c>
      <c r="T7518">
        <v>0.98199999999999998</v>
      </c>
    </row>
    <row r="7519" spans="1:20" x14ac:dyDescent="0.25">
      <c r="A7519" s="1">
        <v>7517</v>
      </c>
      <c r="B7519">
        <v>-0.77013254828347999</v>
      </c>
      <c r="C7519">
        <v>-0.77456421520693508</v>
      </c>
      <c r="D7519">
        <v>-0.8520578741184881</v>
      </c>
      <c r="E7519">
        <v>-0.96835789990182131</v>
      </c>
      <c r="F7519">
        <v>-1.057207504491632</v>
      </c>
      <c r="G7519">
        <v>-0.83302909691034255</v>
      </c>
      <c r="H7519">
        <v>-0.83302909691034255</v>
      </c>
      <c r="I7519">
        <v>-0.84422560226674204</v>
      </c>
      <c r="J7519">
        <v>-0.90890406712177207</v>
      </c>
      <c r="K7519">
        <v>-0.88586778616846118</v>
      </c>
      <c r="L7519">
        <v>0.9999581020215591</v>
      </c>
      <c r="M7519">
        <v>-0.88621434573503066</v>
      </c>
      <c r="N7519">
        <v>-0.91180457819703609</v>
      </c>
      <c r="O7519">
        <v>-0.82028416509256696</v>
      </c>
      <c r="P7519">
        <v>-0.82116679250552049</v>
      </c>
      <c r="Q7519">
        <v>0.98199999999999998</v>
      </c>
      <c r="R7519">
        <v>0.97799999999999998</v>
      </c>
      <c r="S7519">
        <v>0.98207574320223245</v>
      </c>
      <c r="T7519">
        <v>0.98199999999999998</v>
      </c>
    </row>
    <row r="7520" spans="1:20" x14ac:dyDescent="0.25">
      <c r="A7520" s="1">
        <v>7518</v>
      </c>
      <c r="B7520">
        <v>-0.38290868460304189</v>
      </c>
      <c r="C7520">
        <v>-0.38728210760346748</v>
      </c>
      <c r="D7520">
        <v>-0.56565618098777359</v>
      </c>
      <c r="E7520">
        <v>-0.76075747263345239</v>
      </c>
      <c r="F7520">
        <v>-0.4351143306910733</v>
      </c>
      <c r="G7520">
        <v>-0.56652488358356556</v>
      </c>
      <c r="H7520">
        <v>-0.56652488358356556</v>
      </c>
      <c r="I7520">
        <v>-0.5268609885562473</v>
      </c>
      <c r="J7520">
        <v>-0.54826167420253769</v>
      </c>
      <c r="K7520">
        <v>-0.63604524235386994</v>
      </c>
      <c r="L7520">
        <v>0.9999581020215591</v>
      </c>
      <c r="M7520">
        <v>-0.61586043944967672</v>
      </c>
      <c r="N7520">
        <v>-0.71931769779153187</v>
      </c>
      <c r="O7520">
        <v>-0.62873080139700321</v>
      </c>
      <c r="P7520">
        <v>-0.62792308443559042</v>
      </c>
      <c r="Q7520">
        <v>0.98199999999999998</v>
      </c>
      <c r="R7520">
        <v>0.97799999999999998</v>
      </c>
      <c r="S7520">
        <v>0.98229578530297834</v>
      </c>
      <c r="T7520">
        <v>0.98199999999999998</v>
      </c>
    </row>
    <row r="7521" spans="1:20" x14ac:dyDescent="0.25">
      <c r="A7521" s="1">
        <v>7519</v>
      </c>
      <c r="B7521">
        <v>-1.015336253504941E-2</v>
      </c>
      <c r="C7521">
        <v>0</v>
      </c>
      <c r="D7521">
        <v>-0.25376304857503329</v>
      </c>
      <c r="E7521">
        <v>-0.27385889741597752</v>
      </c>
      <c r="F7521">
        <v>0.24379100510040369</v>
      </c>
      <c r="G7521">
        <v>-0.25983530827498252</v>
      </c>
      <c r="H7521">
        <v>-0.25983530827498252</v>
      </c>
      <c r="I7521">
        <v>-0.13810085216777501</v>
      </c>
      <c r="J7521">
        <v>-0.1248749351668712</v>
      </c>
      <c r="K7521">
        <v>-0.2442571201354154</v>
      </c>
      <c r="L7521">
        <v>0.9999581020215591</v>
      </c>
      <c r="M7521">
        <v>-0.2034911063006373</v>
      </c>
      <c r="N7521">
        <v>-0.33434393698052361</v>
      </c>
      <c r="O7521">
        <v>-0.3174856086286359</v>
      </c>
      <c r="P7521">
        <v>-0.31242315289284722</v>
      </c>
      <c r="Q7521">
        <v>0.98199999999999998</v>
      </c>
      <c r="R7521">
        <v>0.97799999999999998</v>
      </c>
      <c r="S7521">
        <v>0.98194036702664955</v>
      </c>
      <c r="T7521">
        <v>0.98199999999999998</v>
      </c>
    </row>
    <row r="7522" spans="1:20" x14ac:dyDescent="0.25">
      <c r="A7522" s="1">
        <v>7520</v>
      </c>
      <c r="B7522">
        <v>0.3839240208565467</v>
      </c>
      <c r="C7522">
        <v>0.38728210760346748</v>
      </c>
      <c r="D7522">
        <v>0.113483439416459</v>
      </c>
      <c r="E7522">
        <v>0.22027404241072551</v>
      </c>
      <c r="F7522">
        <v>0.54553689128765293</v>
      </c>
      <c r="G7522">
        <v>9.2790370279527384E-2</v>
      </c>
      <c r="H7522">
        <v>9.2790370279527384E-2</v>
      </c>
      <c r="I7522">
        <v>0.25693518097222939</v>
      </c>
      <c r="J7522">
        <v>0.29809901211802958</v>
      </c>
      <c r="K7522">
        <v>0.14660914767781921</v>
      </c>
      <c r="L7522">
        <v>0.9999581020215591</v>
      </c>
      <c r="M7522">
        <v>0.20119665362754341</v>
      </c>
      <c r="N7522">
        <v>5.0629823830484671E-2</v>
      </c>
      <c r="O7522">
        <v>4.0893320903609823E-2</v>
      </c>
      <c r="P7522">
        <v>4.8429893809165299E-2</v>
      </c>
      <c r="Q7522">
        <v>0.98199999999999998</v>
      </c>
      <c r="R7522">
        <v>0.97799999999999998</v>
      </c>
      <c r="S7522">
        <v>0.98213248190166902</v>
      </c>
      <c r="T7522">
        <v>0.98199999999999998</v>
      </c>
    </row>
    <row r="7523" spans="1:20" x14ac:dyDescent="0.25">
      <c r="A7523" s="1">
        <v>7521</v>
      </c>
      <c r="B7523">
        <v>0.75439483635415339</v>
      </c>
      <c r="C7523">
        <v>0.77456421520693508</v>
      </c>
      <c r="D7523">
        <v>0.53071048583020142</v>
      </c>
      <c r="E7523">
        <v>0.69980906793666509</v>
      </c>
      <c r="F7523">
        <v>0.84059360356306889</v>
      </c>
      <c r="G7523">
        <v>0.52402115058819676</v>
      </c>
      <c r="H7523">
        <v>0.52402115058819676</v>
      </c>
      <c r="I7523">
        <v>0.54435973678550731</v>
      </c>
      <c r="J7523">
        <v>0.59489628091878854</v>
      </c>
      <c r="K7523">
        <v>0.58080257253638901</v>
      </c>
      <c r="L7523">
        <v>0.9999581020215591</v>
      </c>
      <c r="M7523">
        <v>0.64373021332678537</v>
      </c>
      <c r="N7523">
        <v>0.62809046504699717</v>
      </c>
      <c r="O7523">
        <v>0.4200141904239002</v>
      </c>
      <c r="P7523">
        <v>0.43097356080474097</v>
      </c>
      <c r="Q7523">
        <v>0.98199999999999998</v>
      </c>
      <c r="R7523">
        <v>0.97799999999999998</v>
      </c>
      <c r="S7523">
        <v>0.98186041964615689</v>
      </c>
      <c r="T7523">
        <v>0.98199999999999998</v>
      </c>
    </row>
    <row r="7524" spans="1:20" x14ac:dyDescent="0.25">
      <c r="A7524" s="1">
        <v>7522</v>
      </c>
      <c r="B7524">
        <v>1.157229494932229</v>
      </c>
      <c r="C7524">
        <v>1.161846322810403</v>
      </c>
      <c r="D7524">
        <v>1.0720085119587981</v>
      </c>
      <c r="E7524">
        <v>1.228692794904122</v>
      </c>
      <c r="F7524">
        <v>1.0077313188395789</v>
      </c>
      <c r="G7524">
        <v>1.050366099072743</v>
      </c>
      <c r="H7524">
        <v>1.050366099072743</v>
      </c>
      <c r="I7524">
        <v>1.105850976427152</v>
      </c>
      <c r="J7524">
        <v>1.1684016199830249</v>
      </c>
      <c r="K7524">
        <v>1.146821177341403</v>
      </c>
      <c r="L7524">
        <v>0.9999581020215591</v>
      </c>
      <c r="M7524">
        <v>1.195304641673343</v>
      </c>
      <c r="N7524">
        <v>1.20555110626351</v>
      </c>
      <c r="O7524">
        <v>1.054694335468535</v>
      </c>
      <c r="P7524">
        <v>1.071832796750938</v>
      </c>
      <c r="Q7524">
        <v>0.98199999999999998</v>
      </c>
      <c r="R7524">
        <v>0.97799999999999998</v>
      </c>
      <c r="S7524">
        <v>0.98209846683085478</v>
      </c>
      <c r="T7524">
        <v>0.98199999999999998</v>
      </c>
    </row>
    <row r="7525" spans="1:20" x14ac:dyDescent="0.25">
      <c r="A7525" s="1">
        <v>7523</v>
      </c>
      <c r="B7525">
        <v>1.5737711929326219</v>
      </c>
      <c r="C7525">
        <v>1.5491284304138699</v>
      </c>
      <c r="D7525">
        <v>2.0548691951511748</v>
      </c>
      <c r="E7525">
        <v>1.8397382342192341</v>
      </c>
      <c r="F7525">
        <v>1.4133884819586049</v>
      </c>
      <c r="G7525">
        <v>2.0818585542616859</v>
      </c>
      <c r="H7525">
        <v>2.0818585542616859</v>
      </c>
      <c r="I7525">
        <v>1.96397909738891</v>
      </c>
      <c r="J7525">
        <v>1.801761762908334</v>
      </c>
      <c r="K7525">
        <v>2.0105987550324431</v>
      </c>
      <c r="L7525">
        <v>0.9999581020215591</v>
      </c>
      <c r="M7525">
        <v>1.9936261903094441</v>
      </c>
      <c r="N7525">
        <v>2.071742068088267</v>
      </c>
      <c r="O7525">
        <v>2.1706571440044269</v>
      </c>
      <c r="P7525">
        <v>2.1958013028719612</v>
      </c>
      <c r="Q7525">
        <v>0.98199999999999998</v>
      </c>
      <c r="R7525">
        <v>0.97799999999999998</v>
      </c>
      <c r="S7525">
        <v>0.9822144992937254</v>
      </c>
      <c r="T7525">
        <v>0.98199999999999998</v>
      </c>
    </row>
    <row r="7526" spans="1:20" x14ac:dyDescent="0.25">
      <c r="A7526" s="1">
        <v>7524</v>
      </c>
      <c r="B7526">
        <v>-1.5339192449825541</v>
      </c>
      <c r="C7526">
        <v>-1.5491284304138699</v>
      </c>
      <c r="D7526">
        <v>-0.97960085468489666</v>
      </c>
      <c r="E7526">
        <v>-0.98954425340027352</v>
      </c>
      <c r="F7526">
        <v>-1.4307932858415919</v>
      </c>
      <c r="G7526">
        <v>-1.090420904088335</v>
      </c>
      <c r="H7526">
        <v>-1.090420904088335</v>
      </c>
      <c r="I7526">
        <v>-0.72003193902771101</v>
      </c>
      <c r="J7526">
        <v>-1.0653521406620881</v>
      </c>
      <c r="K7526">
        <v>-0.9845062075269897</v>
      </c>
      <c r="L7526">
        <v>0.9999581020215591</v>
      </c>
      <c r="M7526">
        <v>-0.99207017182735557</v>
      </c>
      <c r="N7526">
        <v>-1.008048018399778</v>
      </c>
      <c r="O7526">
        <v>-0.96590341915042688</v>
      </c>
      <c r="P7526">
        <v>-0.79158867392338839</v>
      </c>
      <c r="Q7526">
        <v>0.98199999999999998</v>
      </c>
      <c r="R7526">
        <v>0.97900000000000009</v>
      </c>
      <c r="S7526">
        <v>0.98142700061607346</v>
      </c>
      <c r="T7526">
        <v>0.98199999999999998</v>
      </c>
    </row>
    <row r="7527" spans="1:20" x14ac:dyDescent="0.25">
      <c r="A7527" s="1">
        <v>7525</v>
      </c>
      <c r="B7527">
        <v>-1.1722057046714269</v>
      </c>
      <c r="C7527">
        <v>-1.161846322810403</v>
      </c>
      <c r="D7527">
        <v>-1.0646039236474709</v>
      </c>
      <c r="E7527">
        <v>-0.96913301039566735</v>
      </c>
      <c r="F7527">
        <v>-1.307547547329035</v>
      </c>
      <c r="G7527">
        <v>-0.98469803975566217</v>
      </c>
      <c r="H7527">
        <v>-0.98469803975566217</v>
      </c>
      <c r="I7527">
        <v>-1.238282825821645</v>
      </c>
      <c r="J7527">
        <v>-1.1651101470972069</v>
      </c>
      <c r="K7527">
        <v>-1.0324426365984241</v>
      </c>
      <c r="L7527">
        <v>0.9999581020215591</v>
      </c>
      <c r="M7527">
        <v>-1.053335402149816</v>
      </c>
      <c r="N7527">
        <v>-0.91180457819703609</v>
      </c>
      <c r="O7527">
        <v>-1.301837712128445</v>
      </c>
      <c r="P7527">
        <v>-1.0144105005754509</v>
      </c>
      <c r="Q7527">
        <v>0.98199999999999998</v>
      </c>
      <c r="R7527">
        <v>0.97900000000000009</v>
      </c>
      <c r="S7527">
        <v>0.98236225689296108</v>
      </c>
      <c r="T7527">
        <v>0.98199999999999998</v>
      </c>
    </row>
    <row r="7528" spans="1:20" x14ac:dyDescent="0.25">
      <c r="A7528" s="1">
        <v>7526</v>
      </c>
      <c r="B7528">
        <v>-0.77013254828347999</v>
      </c>
      <c r="C7528">
        <v>-0.77456421520693508</v>
      </c>
      <c r="D7528">
        <v>-0.85205335916289449</v>
      </c>
      <c r="E7528">
        <v>-0.96835789990182131</v>
      </c>
      <c r="F7528">
        <v>-1.0549166915081281</v>
      </c>
      <c r="G7528">
        <v>-0.83302909691034255</v>
      </c>
      <c r="H7528">
        <v>-0.83302909691034255</v>
      </c>
      <c r="I7528">
        <v>-0.84883176502015967</v>
      </c>
      <c r="J7528">
        <v>-0.91096802587560177</v>
      </c>
      <c r="K7528">
        <v>-0.88586778616846118</v>
      </c>
      <c r="L7528">
        <v>0.9999581020215591</v>
      </c>
      <c r="M7528">
        <v>-0.88771318929032017</v>
      </c>
      <c r="N7528">
        <v>-0.91180457819703609</v>
      </c>
      <c r="O7528">
        <v>-0.82159988516643556</v>
      </c>
      <c r="P7528">
        <v>-0.82116679250552049</v>
      </c>
      <c r="Q7528">
        <v>0.98199999999999998</v>
      </c>
      <c r="R7528">
        <v>0.97900000000000009</v>
      </c>
      <c r="S7528">
        <v>0.98188867202914865</v>
      </c>
      <c r="T7528">
        <v>0.98199999999999998</v>
      </c>
    </row>
    <row r="7529" spans="1:20" x14ac:dyDescent="0.25">
      <c r="A7529" s="1">
        <v>7527</v>
      </c>
      <c r="B7529">
        <v>-0.38290868460304189</v>
      </c>
      <c r="C7529">
        <v>-0.38728210760346748</v>
      </c>
      <c r="D7529">
        <v>-0.56565618098777359</v>
      </c>
      <c r="E7529">
        <v>-0.76075747263345239</v>
      </c>
      <c r="F7529">
        <v>-0.43337331282361002</v>
      </c>
      <c r="G7529">
        <v>-0.56652488358356556</v>
      </c>
      <c r="H7529">
        <v>-0.56652488358356556</v>
      </c>
      <c r="I7529">
        <v>-0.5319853446194247</v>
      </c>
      <c r="J7529">
        <v>-0.55046323020662258</v>
      </c>
      <c r="K7529">
        <v>-0.63604524235386994</v>
      </c>
      <c r="L7529">
        <v>0.9999581020215591</v>
      </c>
      <c r="M7529">
        <v>-0.61754663844937752</v>
      </c>
      <c r="N7529">
        <v>-0.62307425758879054</v>
      </c>
      <c r="O7529">
        <v>-0.63039480031395467</v>
      </c>
      <c r="P7529">
        <v>-0.62989495900773262</v>
      </c>
      <c r="Q7529">
        <v>0.98199999999999998</v>
      </c>
      <c r="R7529">
        <v>0.97900000000000009</v>
      </c>
      <c r="S7529">
        <v>0.98192343590940867</v>
      </c>
      <c r="T7529">
        <v>0.98199999999999998</v>
      </c>
    </row>
    <row r="7530" spans="1:20" x14ac:dyDescent="0.25">
      <c r="A7530" s="1">
        <v>7528</v>
      </c>
      <c r="B7530">
        <v>-1.015336253504941E-2</v>
      </c>
      <c r="C7530">
        <v>0</v>
      </c>
      <c r="D7530">
        <v>-0.25376304857503329</v>
      </c>
      <c r="E7530">
        <v>-0.27385889741597752</v>
      </c>
      <c r="F7530">
        <v>0.2446156977744651</v>
      </c>
      <c r="G7530">
        <v>-0.25978543194138221</v>
      </c>
      <c r="H7530">
        <v>-0.25978543194138221</v>
      </c>
      <c r="I7530">
        <v>-0.14368582450629441</v>
      </c>
      <c r="J7530">
        <v>-0.1273516856714666</v>
      </c>
      <c r="K7530">
        <v>-0.24517897454063561</v>
      </c>
      <c r="L7530">
        <v>0.9999581020215591</v>
      </c>
      <c r="M7530">
        <v>-0.20573937163357101</v>
      </c>
      <c r="N7530">
        <v>-0.33434393698052361</v>
      </c>
      <c r="O7530">
        <v>-0.31965267698559569</v>
      </c>
      <c r="P7530">
        <v>-0.31636690203713153</v>
      </c>
      <c r="Q7530">
        <v>0.98199999999999998</v>
      </c>
      <c r="R7530">
        <v>0.97900000000000009</v>
      </c>
      <c r="S7530">
        <v>0.98202190447359483</v>
      </c>
      <c r="T7530">
        <v>0.98199999999999998</v>
      </c>
    </row>
    <row r="7531" spans="1:20" x14ac:dyDescent="0.25">
      <c r="A7531" s="1">
        <v>7529</v>
      </c>
      <c r="B7531">
        <v>0.3839240208565467</v>
      </c>
      <c r="C7531">
        <v>0.38728210760346748</v>
      </c>
      <c r="D7531">
        <v>0.113483439416459</v>
      </c>
      <c r="E7531">
        <v>0.22027404241072551</v>
      </c>
      <c r="F7531">
        <v>0.54654484900039535</v>
      </c>
      <c r="G7531">
        <v>9.3189380948330292E-2</v>
      </c>
      <c r="H7531">
        <v>9.3189380948330292E-2</v>
      </c>
      <c r="I7531">
        <v>0.25054413015186189</v>
      </c>
      <c r="J7531">
        <v>0.29493427536215672</v>
      </c>
      <c r="K7531">
        <v>0.14660914767781921</v>
      </c>
      <c r="L7531">
        <v>0.9999581020215591</v>
      </c>
      <c r="M7531">
        <v>0.1985736774057871</v>
      </c>
      <c r="N7531">
        <v>5.0629823830484671E-2</v>
      </c>
      <c r="O7531">
        <v>3.8029694860484291E-2</v>
      </c>
      <c r="P7531">
        <v>4.448614466488101E-2</v>
      </c>
      <c r="Q7531">
        <v>0.98199999999999998</v>
      </c>
      <c r="R7531">
        <v>0.97900000000000009</v>
      </c>
      <c r="S7531">
        <v>0.98221714525470483</v>
      </c>
      <c r="T7531">
        <v>0.98199999999999998</v>
      </c>
    </row>
    <row r="7532" spans="1:20" x14ac:dyDescent="0.25">
      <c r="A7532" s="1">
        <v>7530</v>
      </c>
      <c r="B7532">
        <v>0.75439483635415339</v>
      </c>
      <c r="C7532">
        <v>0.77456421520693508</v>
      </c>
      <c r="D7532">
        <v>0.53071048583020142</v>
      </c>
      <c r="E7532">
        <v>0.69980906793666509</v>
      </c>
      <c r="F7532">
        <v>0.84105176615976984</v>
      </c>
      <c r="G7532">
        <v>0.52397127425459644</v>
      </c>
      <c r="H7532">
        <v>0.52397127425459644</v>
      </c>
      <c r="I7532">
        <v>0.53837172520606424</v>
      </c>
      <c r="J7532">
        <v>0.5925571276644469</v>
      </c>
      <c r="K7532">
        <v>0.58080257253638901</v>
      </c>
      <c r="L7532">
        <v>0.9999581020215591</v>
      </c>
      <c r="M7532">
        <v>0.64054517077179518</v>
      </c>
      <c r="N7532">
        <v>0.62809046504699717</v>
      </c>
      <c r="O7532">
        <v>0.41684098318692342</v>
      </c>
      <c r="P7532">
        <v>0.42702981166045689</v>
      </c>
      <c r="Q7532">
        <v>0.98199999999999998</v>
      </c>
      <c r="R7532">
        <v>0.97900000000000009</v>
      </c>
      <c r="S7532">
        <v>0.98203170237989224</v>
      </c>
      <c r="T7532">
        <v>0.98199999999999998</v>
      </c>
    </row>
    <row r="7533" spans="1:20" x14ac:dyDescent="0.25">
      <c r="A7533" s="1">
        <v>7531</v>
      </c>
      <c r="B7533">
        <v>1.157229494932229</v>
      </c>
      <c r="C7533">
        <v>1.161846322810403</v>
      </c>
      <c r="D7533">
        <v>1.0720536615147349</v>
      </c>
      <c r="E7533">
        <v>1.228692794904122</v>
      </c>
      <c r="F7533">
        <v>1.0080978489169401</v>
      </c>
      <c r="G7533">
        <v>1.0511142440767489</v>
      </c>
      <c r="H7533">
        <v>1.0511142440767489</v>
      </c>
      <c r="I7533">
        <v>1.099690233744455</v>
      </c>
      <c r="J7533">
        <v>1.16620006397894</v>
      </c>
      <c r="K7533">
        <v>1.1458993229361829</v>
      </c>
      <c r="L7533">
        <v>0.9999581020215591</v>
      </c>
      <c r="M7533">
        <v>1.1915575327851189</v>
      </c>
      <c r="N7533">
        <v>1.20555110626351</v>
      </c>
      <c r="O7533">
        <v>1.0508632681946239</v>
      </c>
      <c r="P7533">
        <v>1.067889047606654</v>
      </c>
      <c r="Q7533">
        <v>0.98199999999999998</v>
      </c>
      <c r="R7533">
        <v>0.97900000000000009</v>
      </c>
      <c r="S7533">
        <v>0.98212983471173387</v>
      </c>
      <c r="T7533">
        <v>0.98199999999999998</v>
      </c>
    </row>
    <row r="7534" spans="1:20" x14ac:dyDescent="0.25">
      <c r="A7534" s="1">
        <v>7532</v>
      </c>
      <c r="B7534">
        <v>1.5737711929326219</v>
      </c>
      <c r="C7534">
        <v>1.5491284304138699</v>
      </c>
      <c r="D7534">
        <v>2.0549594942630489</v>
      </c>
      <c r="E7534">
        <v>1.8397382342192341</v>
      </c>
      <c r="F7534">
        <v>1.414213174632666</v>
      </c>
      <c r="G7534">
        <v>2.0819583069288869</v>
      </c>
      <c r="H7534">
        <v>2.0819583069288869</v>
      </c>
      <c r="I7534">
        <v>1.9587971642913149</v>
      </c>
      <c r="J7534">
        <v>1.799560206904248</v>
      </c>
      <c r="K7534">
        <v>2.0096769006272241</v>
      </c>
      <c r="L7534">
        <v>0.9999581020215591</v>
      </c>
      <c r="M7534">
        <v>1.9883802378659301</v>
      </c>
      <c r="N7534">
        <v>2.071742068088267</v>
      </c>
      <c r="O7534">
        <v>2.1665164955366651</v>
      </c>
      <c r="P7534">
        <v>2.1918575537276759</v>
      </c>
      <c r="Q7534">
        <v>0.98199999999999998</v>
      </c>
      <c r="R7534">
        <v>0.97900000000000009</v>
      </c>
      <c r="S7534">
        <v>0.98220249995367059</v>
      </c>
      <c r="T7534">
        <v>0.98199999999999998</v>
      </c>
    </row>
    <row r="7535" spans="1:20" x14ac:dyDescent="0.25">
      <c r="A7535" s="1">
        <v>7533</v>
      </c>
      <c r="B7535">
        <v>-1.5339192449825541</v>
      </c>
      <c r="C7535">
        <v>-1.5491284304138699</v>
      </c>
      <c r="D7535">
        <v>-0.99212082654622458</v>
      </c>
      <c r="E7535">
        <v>-1.0160271952733391</v>
      </c>
      <c r="F7535">
        <v>-1.441147760527034</v>
      </c>
      <c r="G7535">
        <v>-1.096306311453177</v>
      </c>
      <c r="H7535">
        <v>-1.096306311453177</v>
      </c>
      <c r="I7535">
        <v>-0.72964730377547138</v>
      </c>
      <c r="J7535">
        <v>-1.0865421172014089</v>
      </c>
      <c r="K7535">
        <v>-0.99741216920006814</v>
      </c>
      <c r="L7535">
        <v>0.9999581020215591</v>
      </c>
      <c r="M7535">
        <v>-1.005747119269373</v>
      </c>
      <c r="N7535">
        <v>-1.008048018399778</v>
      </c>
      <c r="O7535">
        <v>-0.56460879662052876</v>
      </c>
      <c r="P7535">
        <v>-0.78172930106267757</v>
      </c>
      <c r="Q7535">
        <v>0.98199999999999998</v>
      </c>
      <c r="R7535">
        <v>0.98</v>
      </c>
      <c r="S7535">
        <v>0.9822796056916393</v>
      </c>
      <c r="T7535">
        <v>0.98199999999999998</v>
      </c>
    </row>
    <row r="7536" spans="1:20" x14ac:dyDescent="0.25">
      <c r="A7536" s="1">
        <v>7534</v>
      </c>
      <c r="B7536">
        <v>-1.1722057046714269</v>
      </c>
      <c r="C7536">
        <v>-1.161846322810403</v>
      </c>
      <c r="D7536">
        <v>-1.0545220278067411</v>
      </c>
      <c r="E7536">
        <v>-0.96577419825566868</v>
      </c>
      <c r="F7536">
        <v>-1.303698981516747</v>
      </c>
      <c r="G7536">
        <v>-0.98218926017556429</v>
      </c>
      <c r="H7536">
        <v>-0.98218926017556429</v>
      </c>
      <c r="I7536">
        <v>-1.206557879857479</v>
      </c>
      <c r="J7536">
        <v>-1.1535519780757579</v>
      </c>
      <c r="K7536">
        <v>-1.025067801356665</v>
      </c>
      <c r="L7536">
        <v>0.9999581020215591</v>
      </c>
      <c r="M7536">
        <v>-1.0462158952621909</v>
      </c>
      <c r="N7536">
        <v>-0.91180457819703609</v>
      </c>
      <c r="O7536">
        <v>-1.301837712128445</v>
      </c>
      <c r="P7536">
        <v>-1.0006073785704559</v>
      </c>
      <c r="Q7536">
        <v>0.98199999999999998</v>
      </c>
      <c r="R7536">
        <v>0.98</v>
      </c>
      <c r="S7536">
        <v>0.98235939459892885</v>
      </c>
      <c r="T7536">
        <v>0.98199999999999998</v>
      </c>
    </row>
    <row r="7537" spans="1:20" x14ac:dyDescent="0.25">
      <c r="A7537" s="1">
        <v>7535</v>
      </c>
      <c r="B7537">
        <v>-0.77013254828347999</v>
      </c>
      <c r="C7537">
        <v>-0.77456421520693508</v>
      </c>
      <c r="D7537">
        <v>-0.85204884420730076</v>
      </c>
      <c r="E7537">
        <v>-0.96835789990182131</v>
      </c>
      <c r="F7537">
        <v>-1.052534246005282</v>
      </c>
      <c r="G7537">
        <v>-0.83307897324394298</v>
      </c>
      <c r="H7537">
        <v>-0.83307897324394298</v>
      </c>
      <c r="I7537">
        <v>-0.85349550480799563</v>
      </c>
      <c r="J7537">
        <v>-0.91289438737917628</v>
      </c>
      <c r="K7537">
        <v>-0.88586778616846118</v>
      </c>
      <c r="L7537">
        <v>0.9999581020215591</v>
      </c>
      <c r="M7537">
        <v>-0.8890246774011985</v>
      </c>
      <c r="N7537">
        <v>-0.91180457819703609</v>
      </c>
      <c r="O7537">
        <v>-0.82291560524030416</v>
      </c>
      <c r="P7537">
        <v>-0.8231386670776627</v>
      </c>
      <c r="Q7537">
        <v>0.98199999999999998</v>
      </c>
      <c r="R7537">
        <v>0.98</v>
      </c>
      <c r="S7537">
        <v>0.98194065889558413</v>
      </c>
      <c r="T7537">
        <v>0.98199999999999998</v>
      </c>
    </row>
    <row r="7538" spans="1:20" x14ac:dyDescent="0.25">
      <c r="A7538" s="1">
        <v>7536</v>
      </c>
      <c r="B7538">
        <v>-0.38290868460304189</v>
      </c>
      <c r="C7538">
        <v>-0.38728210760346748</v>
      </c>
      <c r="D7538">
        <v>-0.56561103143183655</v>
      </c>
      <c r="E7538">
        <v>-0.76062828755114487</v>
      </c>
      <c r="F7538">
        <v>-0.43154066243680622</v>
      </c>
      <c r="G7538">
        <v>-0.56657475991716599</v>
      </c>
      <c r="H7538">
        <v>-0.56657475991716599</v>
      </c>
      <c r="I7538">
        <v>-0.53705212364818433</v>
      </c>
      <c r="J7538">
        <v>-0.55266478621070914</v>
      </c>
      <c r="K7538">
        <v>-0.63604524235386994</v>
      </c>
      <c r="L7538">
        <v>0.9999581020215591</v>
      </c>
      <c r="M7538">
        <v>-0.61923283744907798</v>
      </c>
      <c r="N7538">
        <v>-0.62307425758879054</v>
      </c>
      <c r="O7538">
        <v>-0.63202010158167454</v>
      </c>
      <c r="P7538">
        <v>-0.62989495900773262</v>
      </c>
      <c r="Q7538">
        <v>0.98199999999999998</v>
      </c>
      <c r="R7538">
        <v>0.98</v>
      </c>
      <c r="S7538">
        <v>0.98182577379539493</v>
      </c>
      <c r="T7538">
        <v>0.98199999999999998</v>
      </c>
    </row>
    <row r="7539" spans="1:20" x14ac:dyDescent="0.25">
      <c r="A7539" s="1">
        <v>7537</v>
      </c>
      <c r="B7539">
        <v>-1.015336253504941E-2</v>
      </c>
      <c r="C7539">
        <v>0</v>
      </c>
      <c r="D7539">
        <v>-0.25376304857503329</v>
      </c>
      <c r="E7539">
        <v>-0.27385889741597752</v>
      </c>
      <c r="F7539">
        <v>0.24534875792918759</v>
      </c>
      <c r="G7539">
        <v>-0.25978543194138221</v>
      </c>
      <c r="H7539">
        <v>-0.25978543194138221</v>
      </c>
      <c r="I7539">
        <v>-0.14932837387923151</v>
      </c>
      <c r="J7539">
        <v>-0.12982843617606349</v>
      </c>
      <c r="K7539">
        <v>-0.24517897454063561</v>
      </c>
      <c r="L7539">
        <v>0.9999581020215591</v>
      </c>
      <c r="M7539">
        <v>-0.2078002815220947</v>
      </c>
      <c r="N7539">
        <v>-0.33434393698052361</v>
      </c>
      <c r="O7539">
        <v>-0.32185844299178701</v>
      </c>
      <c r="P7539">
        <v>-0.31833877660927368</v>
      </c>
      <c r="Q7539">
        <v>0.98199999999999998</v>
      </c>
      <c r="R7539">
        <v>0.98</v>
      </c>
      <c r="S7539">
        <v>0.98204181814989133</v>
      </c>
      <c r="T7539">
        <v>0.98199999999999998</v>
      </c>
    </row>
    <row r="7540" spans="1:20" x14ac:dyDescent="0.25">
      <c r="A7540" s="1">
        <v>7538</v>
      </c>
      <c r="B7540">
        <v>0.3839240208565467</v>
      </c>
      <c r="C7540">
        <v>0.38728210760346748</v>
      </c>
      <c r="D7540">
        <v>0.113483439416459</v>
      </c>
      <c r="E7540">
        <v>0.22027404241072551</v>
      </c>
      <c r="F7540">
        <v>0.54746117419379725</v>
      </c>
      <c r="G7540">
        <v>9.2989875613928769E-2</v>
      </c>
      <c r="H7540">
        <v>9.2989875613928769E-2</v>
      </c>
      <c r="I7540">
        <v>0.2440955022970768</v>
      </c>
      <c r="J7540">
        <v>0.29176953860628368</v>
      </c>
      <c r="K7540">
        <v>0.14568729327259941</v>
      </c>
      <c r="L7540">
        <v>0.9999581020215591</v>
      </c>
      <c r="M7540">
        <v>0.19595070118403021</v>
      </c>
      <c r="N7540">
        <v>5.0629823830484671E-2</v>
      </c>
      <c r="O7540">
        <v>3.5204766466590112E-2</v>
      </c>
      <c r="P7540">
        <v>4.2514270092738872E-2</v>
      </c>
      <c r="Q7540">
        <v>0.98199999999999998</v>
      </c>
      <c r="R7540">
        <v>0.98</v>
      </c>
      <c r="S7540">
        <v>0.98221080611933509</v>
      </c>
      <c r="T7540">
        <v>0.98199999999999998</v>
      </c>
    </row>
    <row r="7541" spans="1:20" x14ac:dyDescent="0.25">
      <c r="A7541" s="1">
        <v>7539</v>
      </c>
      <c r="B7541">
        <v>0.75439483635415339</v>
      </c>
      <c r="C7541">
        <v>0.77456421520693508</v>
      </c>
      <c r="D7541">
        <v>0.53066533627426438</v>
      </c>
      <c r="E7541">
        <v>0.69980906793666509</v>
      </c>
      <c r="F7541">
        <v>0.84150992875647079</v>
      </c>
      <c r="G7541">
        <v>0.52347251091859304</v>
      </c>
      <c r="H7541">
        <v>0.52347251091859304</v>
      </c>
      <c r="I7541">
        <v>0.53244129066103885</v>
      </c>
      <c r="J7541">
        <v>0.5902179744101067</v>
      </c>
      <c r="K7541">
        <v>0.57988071813116882</v>
      </c>
      <c r="L7541">
        <v>0.9999581020215591</v>
      </c>
      <c r="M7541">
        <v>0.63736012821680532</v>
      </c>
      <c r="N7541">
        <v>0.62809046504699717</v>
      </c>
      <c r="O7541">
        <v>0.41366777594994641</v>
      </c>
      <c r="P7541">
        <v>0.4250579370883148</v>
      </c>
      <c r="Q7541">
        <v>0.98199999999999998</v>
      </c>
      <c r="R7541">
        <v>0.98</v>
      </c>
      <c r="S7541">
        <v>0.98203100308244484</v>
      </c>
      <c r="T7541">
        <v>0.98199999999999998</v>
      </c>
    </row>
    <row r="7542" spans="1:20" x14ac:dyDescent="0.25">
      <c r="A7542" s="1">
        <v>7540</v>
      </c>
      <c r="B7542">
        <v>1.157229494932229</v>
      </c>
      <c r="C7542">
        <v>1.161846322810403</v>
      </c>
      <c r="D7542">
        <v>1.0720536615147349</v>
      </c>
      <c r="E7542">
        <v>1.228692794904122</v>
      </c>
      <c r="F7542">
        <v>1.00855601151364</v>
      </c>
      <c r="G7542">
        <v>1.0510643677431479</v>
      </c>
      <c r="H7542">
        <v>1.0510643677431479</v>
      </c>
      <c r="I7542">
        <v>1.093529491061759</v>
      </c>
      <c r="J7542">
        <v>1.163860910724599</v>
      </c>
      <c r="K7542">
        <v>1.1449774685309639</v>
      </c>
      <c r="L7542">
        <v>0.9999581020215591</v>
      </c>
      <c r="M7542">
        <v>1.187623068452484</v>
      </c>
      <c r="N7542">
        <v>1.20555110626351</v>
      </c>
      <c r="O7542">
        <v>1.047070898569944</v>
      </c>
      <c r="P7542">
        <v>1.0639452984623701</v>
      </c>
      <c r="Q7542">
        <v>0.98199999999999998</v>
      </c>
      <c r="R7542">
        <v>0.98</v>
      </c>
      <c r="S7542">
        <v>0.98228081966837477</v>
      </c>
      <c r="T7542">
        <v>0.98199999999999998</v>
      </c>
    </row>
    <row r="7543" spans="1:20" x14ac:dyDescent="0.25">
      <c r="A7543" s="1">
        <v>7541</v>
      </c>
      <c r="B7543">
        <v>1.5737711929326219</v>
      </c>
      <c r="C7543">
        <v>1.5491284304138699</v>
      </c>
      <c r="D7543">
        <v>2.0549594942630489</v>
      </c>
      <c r="E7543">
        <v>1.8397382342192341</v>
      </c>
      <c r="F7543">
        <v>1.415037867306729</v>
      </c>
      <c r="G7543">
        <v>2.083404720603296</v>
      </c>
      <c r="H7543">
        <v>2.083404720603296</v>
      </c>
      <c r="I7543">
        <v>1.954191001537898</v>
      </c>
      <c r="J7543">
        <v>1.7974962481504191</v>
      </c>
      <c r="K7543">
        <v>2.007833191816784</v>
      </c>
      <c r="L7543">
        <v>0.9999581020215591</v>
      </c>
      <c r="M7543">
        <v>1.983321640866829</v>
      </c>
      <c r="N7543">
        <v>2.071742068088267</v>
      </c>
      <c r="O7543">
        <v>2.1623758470689021</v>
      </c>
      <c r="P7543">
        <v>2.187913804583391</v>
      </c>
      <c r="Q7543">
        <v>0.98199999999999998</v>
      </c>
      <c r="R7543">
        <v>0.98</v>
      </c>
      <c r="S7543">
        <v>0.98200638146528441</v>
      </c>
      <c r="T7543">
        <v>0.98199999999999998</v>
      </c>
    </row>
    <row r="7544" spans="1:20" x14ac:dyDescent="0.25">
      <c r="A7544" s="1">
        <v>7542</v>
      </c>
      <c r="B7544">
        <v>-1.5339192449825541</v>
      </c>
      <c r="C7544">
        <v>-1.5491284304138699</v>
      </c>
      <c r="D7544">
        <v>-1.0244704833750791</v>
      </c>
      <c r="E7544">
        <v>-1.0301083692448709</v>
      </c>
      <c r="F7544">
        <v>-1.446187549090745</v>
      </c>
      <c r="G7544">
        <v>-1.099398644136399</v>
      </c>
      <c r="H7544">
        <v>-1.099398644136399</v>
      </c>
      <c r="I7544">
        <v>-0.82965861255905793</v>
      </c>
      <c r="J7544">
        <v>-1.1286468757795409</v>
      </c>
      <c r="K7544">
        <v>-1.0195366749253449</v>
      </c>
      <c r="L7544">
        <v>0.9999581020215591</v>
      </c>
      <c r="M7544">
        <v>-1.032164236931352</v>
      </c>
      <c r="N7544">
        <v>-1.008048018399778</v>
      </c>
      <c r="O7544">
        <v>-0.39855718376847538</v>
      </c>
      <c r="P7544">
        <v>-0.8172230433612363</v>
      </c>
      <c r="Q7544">
        <v>0.98199999999999998</v>
      </c>
      <c r="R7544">
        <v>0.98099999999999998</v>
      </c>
      <c r="S7544">
        <v>0.98161881934651851</v>
      </c>
      <c r="T7544">
        <v>0.98199999999999998</v>
      </c>
    </row>
    <row r="7545" spans="1:20" x14ac:dyDescent="0.25">
      <c r="A7545" s="1">
        <v>7543</v>
      </c>
      <c r="B7545">
        <v>-1.1722057046714269</v>
      </c>
      <c r="C7545">
        <v>-1.161846322810403</v>
      </c>
      <c r="D7545">
        <v>-1.0577682808786111</v>
      </c>
      <c r="E7545">
        <v>-0.96680767891412966</v>
      </c>
      <c r="F7545">
        <v>-1.301866331129943</v>
      </c>
      <c r="G7545">
        <v>-0.98297231861308987</v>
      </c>
      <c r="H7545">
        <v>-0.98297231861308987</v>
      </c>
      <c r="I7545">
        <v>-1.2219885250814291</v>
      </c>
      <c r="J7545">
        <v>-1.1586430763352049</v>
      </c>
      <c r="K7545">
        <v>-1.0269115101671049</v>
      </c>
      <c r="L7545">
        <v>0.9999581020215591</v>
      </c>
      <c r="M7545">
        <v>-1.04921358237277</v>
      </c>
      <c r="N7545">
        <v>-0.91180457819703609</v>
      </c>
      <c r="O7545">
        <v>-1.301837712128445</v>
      </c>
      <c r="P7545">
        <v>-1.0065230022868821</v>
      </c>
      <c r="Q7545">
        <v>0.98199999999999998</v>
      </c>
      <c r="R7545">
        <v>0.98099999999999998</v>
      </c>
      <c r="S7545">
        <v>0.98186031588973233</v>
      </c>
      <c r="T7545">
        <v>0.98199999999999998</v>
      </c>
    </row>
    <row r="7546" spans="1:20" x14ac:dyDescent="0.25">
      <c r="A7546" s="1">
        <v>7544</v>
      </c>
      <c r="B7546">
        <v>-0.77013254828347999</v>
      </c>
      <c r="C7546">
        <v>-0.77456421520693508</v>
      </c>
      <c r="D7546">
        <v>-0.85204432925170714</v>
      </c>
      <c r="E7546">
        <v>-0.96835789990182131</v>
      </c>
      <c r="F7546">
        <v>-1.050243433021778</v>
      </c>
      <c r="G7546">
        <v>-0.83301912164362257</v>
      </c>
      <c r="H7546">
        <v>-0.83301912164362257</v>
      </c>
      <c r="I7546">
        <v>-0.85810166756141326</v>
      </c>
      <c r="J7546">
        <v>-0.91495834613300597</v>
      </c>
      <c r="K7546">
        <v>-0.88586778616846118</v>
      </c>
      <c r="L7546">
        <v>0.9999581020215591</v>
      </c>
      <c r="M7546">
        <v>-0.89033616551207695</v>
      </c>
      <c r="N7546">
        <v>-0.91180457819703609</v>
      </c>
      <c r="O7546">
        <v>-0.82423132531417265</v>
      </c>
      <c r="P7546">
        <v>-0.8251105416498048</v>
      </c>
      <c r="Q7546">
        <v>0.98199999999999998</v>
      </c>
      <c r="R7546">
        <v>0.98099999999999998</v>
      </c>
      <c r="S7546">
        <v>0.98202031969778791</v>
      </c>
      <c r="T7546">
        <v>0.98199999999999998</v>
      </c>
    </row>
    <row r="7547" spans="1:20" x14ac:dyDescent="0.25">
      <c r="A7547" s="1">
        <v>7545</v>
      </c>
      <c r="B7547">
        <v>-0.38290868460304189</v>
      </c>
      <c r="C7547">
        <v>-0.38728210760346748</v>
      </c>
      <c r="D7547">
        <v>-0.56561103143183655</v>
      </c>
      <c r="E7547">
        <v>-0.76062828755114487</v>
      </c>
      <c r="F7547">
        <v>-0.42979964456934289</v>
      </c>
      <c r="G7547">
        <v>-0.56652488358356556</v>
      </c>
      <c r="H7547">
        <v>-0.56652488358356556</v>
      </c>
      <c r="I7547">
        <v>-0.54211890267694407</v>
      </c>
      <c r="J7547">
        <v>-0.55500393946504922</v>
      </c>
      <c r="K7547">
        <v>-0.63604524235386994</v>
      </c>
      <c r="L7547">
        <v>0.9999581020215591</v>
      </c>
      <c r="M7547">
        <v>-0.6209190364487791</v>
      </c>
      <c r="N7547">
        <v>-0.62307425758879054</v>
      </c>
      <c r="O7547">
        <v>-0.633684100498626</v>
      </c>
      <c r="P7547">
        <v>-0.63186683357987461</v>
      </c>
      <c r="Q7547">
        <v>0.98199999999999998</v>
      </c>
      <c r="R7547">
        <v>0.98099999999999998</v>
      </c>
      <c r="S7547">
        <v>0.98200728035200291</v>
      </c>
      <c r="T7547">
        <v>0.98199999999999998</v>
      </c>
    </row>
    <row r="7548" spans="1:20" x14ac:dyDescent="0.25">
      <c r="A7548" s="1">
        <v>7546</v>
      </c>
      <c r="B7548">
        <v>-1.015336253504941E-2</v>
      </c>
      <c r="C7548">
        <v>0</v>
      </c>
      <c r="D7548">
        <v>-0.25376304857503329</v>
      </c>
      <c r="E7548">
        <v>-0.27385889741597752</v>
      </c>
      <c r="F7548">
        <v>0.24617345060324899</v>
      </c>
      <c r="G7548">
        <v>-0.25968567927418151</v>
      </c>
      <c r="H7548">
        <v>-0.25968567927418151</v>
      </c>
      <c r="I7548">
        <v>-0.15485576918333249</v>
      </c>
      <c r="J7548">
        <v>-0.1323051866806588</v>
      </c>
      <c r="K7548">
        <v>-0.24517897454063561</v>
      </c>
      <c r="L7548">
        <v>0.9999581020215591</v>
      </c>
      <c r="M7548">
        <v>-0.21004854685502911</v>
      </c>
      <c r="N7548">
        <v>-0.33434393698052361</v>
      </c>
      <c r="O7548">
        <v>-0.32402551134874702</v>
      </c>
      <c r="P7548">
        <v>-0.32031065118141577</v>
      </c>
      <c r="Q7548">
        <v>0.98199999999999998</v>
      </c>
      <c r="R7548">
        <v>0.98099999999999998</v>
      </c>
      <c r="S7548">
        <v>0.98198458375457731</v>
      </c>
      <c r="T7548">
        <v>0.98199999999999998</v>
      </c>
    </row>
    <row r="7549" spans="1:20" x14ac:dyDescent="0.25">
      <c r="A7549" s="1">
        <v>7547</v>
      </c>
      <c r="B7549">
        <v>0.3839240208565467</v>
      </c>
      <c r="C7549">
        <v>0.38728210760346748</v>
      </c>
      <c r="D7549">
        <v>0.113528588972396</v>
      </c>
      <c r="E7549">
        <v>0.22027404241072551</v>
      </c>
      <c r="F7549">
        <v>0.54837749938719915</v>
      </c>
      <c r="G7549">
        <v>9.3189380948330292E-2</v>
      </c>
      <c r="H7549">
        <v>9.3189380948330292E-2</v>
      </c>
      <c r="I7549">
        <v>0.23770445147670941</v>
      </c>
      <c r="J7549">
        <v>0.28874239910066751</v>
      </c>
      <c r="K7549">
        <v>0.14568729327259941</v>
      </c>
      <c r="L7549">
        <v>0.9999581020215591</v>
      </c>
      <c r="M7549">
        <v>0.1933277249622736</v>
      </c>
      <c r="N7549">
        <v>5.0629823830484671E-2</v>
      </c>
      <c r="O7549">
        <v>3.237983807269592E-2</v>
      </c>
      <c r="P7549">
        <v>4.0542395520596498E-2</v>
      </c>
      <c r="Q7549">
        <v>0.98199999999999998</v>
      </c>
      <c r="R7549">
        <v>0.98099999999999998</v>
      </c>
      <c r="S7549">
        <v>0.9820558753427433</v>
      </c>
      <c r="T7549">
        <v>0.98199999999999998</v>
      </c>
    </row>
    <row r="7550" spans="1:20" x14ac:dyDescent="0.25">
      <c r="A7550" s="1">
        <v>7548</v>
      </c>
      <c r="B7550">
        <v>0.75439483635415339</v>
      </c>
      <c r="C7550">
        <v>0.77456421520693508</v>
      </c>
      <c r="D7550">
        <v>0.53066533627426438</v>
      </c>
      <c r="E7550">
        <v>0.69980906793666509</v>
      </c>
      <c r="F7550">
        <v>0.84196809135317174</v>
      </c>
      <c r="G7550">
        <v>0.5234226345849925</v>
      </c>
      <c r="H7550">
        <v>0.5234226345849925</v>
      </c>
      <c r="I7550">
        <v>0.52651085611601345</v>
      </c>
      <c r="J7550">
        <v>0.58774122390550987</v>
      </c>
      <c r="K7550">
        <v>0.5789588637259494</v>
      </c>
      <c r="L7550">
        <v>0.9999581020215591</v>
      </c>
      <c r="M7550">
        <v>0.6339877302174034</v>
      </c>
      <c r="N7550">
        <v>0.62809046504699717</v>
      </c>
      <c r="O7550">
        <v>0.41049456871296908</v>
      </c>
      <c r="P7550">
        <v>0.42111418794403033</v>
      </c>
      <c r="Q7550">
        <v>0.98199999999999998</v>
      </c>
      <c r="R7550">
        <v>0.98099999999999998</v>
      </c>
      <c r="S7550">
        <v>0.98206584538474972</v>
      </c>
      <c r="T7550">
        <v>0.98199999999999998</v>
      </c>
    </row>
    <row r="7551" spans="1:20" x14ac:dyDescent="0.25">
      <c r="A7551" s="1">
        <v>7549</v>
      </c>
      <c r="B7551">
        <v>1.157229494932229</v>
      </c>
      <c r="C7551">
        <v>1.161846322810403</v>
      </c>
      <c r="D7551">
        <v>1.072098811070672</v>
      </c>
      <c r="E7551">
        <v>1.228692794904122</v>
      </c>
      <c r="F7551">
        <v>1.008922541591001</v>
      </c>
      <c r="G7551">
        <v>1.0511142440767489</v>
      </c>
      <c r="H7551">
        <v>1.0511142440767489</v>
      </c>
      <c r="I7551">
        <v>1.0873687483790631</v>
      </c>
      <c r="J7551">
        <v>1.161521757470259</v>
      </c>
      <c r="K7551">
        <v>1.1449774685309639</v>
      </c>
      <c r="L7551">
        <v>0.9999581020215591</v>
      </c>
      <c r="M7551">
        <v>1.1836886041198491</v>
      </c>
      <c r="N7551">
        <v>1.20555110626351</v>
      </c>
      <c r="O7551">
        <v>1.043239831296032</v>
      </c>
      <c r="P7551">
        <v>1.060001549318085</v>
      </c>
      <c r="Q7551">
        <v>0.98199999999999998</v>
      </c>
      <c r="R7551">
        <v>0.98099999999999998</v>
      </c>
      <c r="S7551">
        <v>0.98238494839302049</v>
      </c>
      <c r="T7551">
        <v>0.98199999999999998</v>
      </c>
    </row>
    <row r="7552" spans="1:20" x14ac:dyDescent="0.25">
      <c r="A7552" s="1">
        <v>7550</v>
      </c>
      <c r="B7552">
        <v>1.5737711929326219</v>
      </c>
      <c r="C7552">
        <v>1.5491284304138699</v>
      </c>
      <c r="D7552">
        <v>2.055049793374923</v>
      </c>
      <c r="E7552">
        <v>1.8397382342192341</v>
      </c>
      <c r="F7552">
        <v>1.415862559980791</v>
      </c>
      <c r="G7552">
        <v>2.0817588015944848</v>
      </c>
      <c r="H7552">
        <v>2.0817588015944848</v>
      </c>
      <c r="I7552">
        <v>1.9490090684403021</v>
      </c>
      <c r="J7552">
        <v>1.795294692146334</v>
      </c>
      <c r="K7552">
        <v>2.0069113374115641</v>
      </c>
      <c r="L7552">
        <v>0.9999581020215591</v>
      </c>
      <c r="M7552">
        <v>1.978263043867726</v>
      </c>
      <c r="N7552">
        <v>2.071742068088267</v>
      </c>
      <c r="O7552">
        <v>2.1582738962503711</v>
      </c>
      <c r="P7552">
        <v>2.183970055439107</v>
      </c>
      <c r="Q7552">
        <v>0.98199999999999998</v>
      </c>
      <c r="R7552">
        <v>0.98099999999999998</v>
      </c>
      <c r="S7552">
        <v>0.98229659528957525</v>
      </c>
      <c r="T7552">
        <v>0.98199999999999998</v>
      </c>
    </row>
    <row r="7553" spans="1:20" x14ac:dyDescent="0.25">
      <c r="A7553" s="1">
        <v>7551</v>
      </c>
      <c r="B7553">
        <v>-1.5339192449825541</v>
      </c>
      <c r="C7553">
        <v>-1.5491284304138699</v>
      </c>
      <c r="D7553">
        <v>-1.056616967202217</v>
      </c>
      <c r="E7553">
        <v>-1.0374719189364059</v>
      </c>
      <c r="F7553">
        <v>-1.4482034645162289</v>
      </c>
      <c r="G7553">
        <v>-1.1009946868116101</v>
      </c>
      <c r="H7553">
        <v>-1.1009946868116101</v>
      </c>
      <c r="I7553">
        <v>-0.94072471195084739</v>
      </c>
      <c r="J7553">
        <v>-1.172265204110484</v>
      </c>
      <c r="K7553">
        <v>-1.0416611806506231</v>
      </c>
      <c r="L7553">
        <v>0.9999581020215591</v>
      </c>
      <c r="M7553">
        <v>-1.058768710037741</v>
      </c>
      <c r="N7553">
        <v>-1.008048018399778</v>
      </c>
      <c r="O7553">
        <v>-0.34585098551527182</v>
      </c>
      <c r="P7553">
        <v>-0.85863240937622132</v>
      </c>
      <c r="Q7553">
        <v>0.98199999999999998</v>
      </c>
      <c r="R7553">
        <v>0.98199999999999998</v>
      </c>
      <c r="S7553">
        <v>0.98268455034992752</v>
      </c>
      <c r="T7553">
        <v>0.98199999999999998</v>
      </c>
    </row>
    <row r="7554" spans="1:20" x14ac:dyDescent="0.25">
      <c r="A7554" s="1">
        <v>7552</v>
      </c>
      <c r="B7554">
        <v>-1.1722057046714269</v>
      </c>
      <c r="C7554">
        <v>-1.161846322810403</v>
      </c>
      <c r="D7554">
        <v>-1.054427213739273</v>
      </c>
      <c r="E7554">
        <v>-0.96590338333797643</v>
      </c>
      <c r="F7554">
        <v>-1.2993006205884181</v>
      </c>
      <c r="G7554">
        <v>-0.9823189386429253</v>
      </c>
      <c r="H7554">
        <v>-0.9823189386429253</v>
      </c>
      <c r="I7554">
        <v>-1.2140428943317829</v>
      </c>
      <c r="J7554">
        <v>-1.156579117581376</v>
      </c>
      <c r="K7554">
        <v>-1.025067801356665</v>
      </c>
      <c r="L7554">
        <v>0.9999581020215591</v>
      </c>
      <c r="M7554">
        <v>-1.0480894497063029</v>
      </c>
      <c r="N7554">
        <v>-0.91180457819703609</v>
      </c>
      <c r="O7554">
        <v>-1.301837712128445</v>
      </c>
      <c r="P7554">
        <v>-1.0025792531425981</v>
      </c>
      <c r="Q7554">
        <v>0.98199999999999998</v>
      </c>
      <c r="R7554">
        <v>0.98199999999999998</v>
      </c>
      <c r="S7554">
        <v>0.9818985103900939</v>
      </c>
      <c r="T7554">
        <v>0.98199999999999998</v>
      </c>
    </row>
    <row r="7555" spans="1:20" x14ac:dyDescent="0.25">
      <c r="A7555" s="1">
        <v>7553</v>
      </c>
      <c r="B7555">
        <v>-0.77013254828347999</v>
      </c>
      <c r="C7555">
        <v>-0.77456421520693508</v>
      </c>
      <c r="D7555">
        <v>-0.85203981429611342</v>
      </c>
      <c r="E7555">
        <v>-0.96835789990182131</v>
      </c>
      <c r="F7555">
        <v>-1.0479526200382729</v>
      </c>
      <c r="G7555">
        <v>-0.83304904744378261</v>
      </c>
      <c r="H7555">
        <v>-0.83304904744378261</v>
      </c>
      <c r="I7555">
        <v>-0.86270783031483156</v>
      </c>
      <c r="J7555">
        <v>-0.91688470763658048</v>
      </c>
      <c r="K7555">
        <v>-0.88586778616846118</v>
      </c>
      <c r="L7555">
        <v>0.9999581020215591</v>
      </c>
      <c r="M7555">
        <v>-0.89183500906736635</v>
      </c>
      <c r="N7555">
        <v>-0.91180457819703609</v>
      </c>
      <c r="O7555">
        <v>-0.82550834773880966</v>
      </c>
      <c r="P7555">
        <v>-0.8251105416498048</v>
      </c>
      <c r="Q7555">
        <v>0.98199999999999998</v>
      </c>
      <c r="R7555">
        <v>0.98199999999999998</v>
      </c>
      <c r="S7555">
        <v>0.98180263699107084</v>
      </c>
      <c r="T7555">
        <v>0.98199999999999998</v>
      </c>
    </row>
    <row r="7556" spans="1:20" x14ac:dyDescent="0.25">
      <c r="A7556" s="1">
        <v>7554</v>
      </c>
      <c r="B7556">
        <v>-0.38290868460304189</v>
      </c>
      <c r="C7556">
        <v>-0.38728210760346748</v>
      </c>
      <c r="D7556">
        <v>-0.56561103143183655</v>
      </c>
      <c r="E7556">
        <v>-0.76062828755114487</v>
      </c>
      <c r="F7556">
        <v>-0.42796699418253897</v>
      </c>
      <c r="G7556">
        <v>-0.56657475991716599</v>
      </c>
      <c r="H7556">
        <v>-0.56657475991716599</v>
      </c>
      <c r="I7556">
        <v>-0.54712810467128603</v>
      </c>
      <c r="J7556">
        <v>-0.55720549546913423</v>
      </c>
      <c r="K7556">
        <v>-0.63604524235386994</v>
      </c>
      <c r="L7556">
        <v>0.9999581020215591</v>
      </c>
      <c r="M7556">
        <v>-0.62260523544847957</v>
      </c>
      <c r="N7556">
        <v>-0.62307425758879054</v>
      </c>
      <c r="O7556">
        <v>-0.63530940176634587</v>
      </c>
      <c r="P7556">
        <v>-0.63383870815201671</v>
      </c>
      <c r="Q7556">
        <v>0.98199999999999998</v>
      </c>
      <c r="R7556">
        <v>0.98199999999999998</v>
      </c>
      <c r="S7556">
        <v>0.98211527228200413</v>
      </c>
      <c r="T7556">
        <v>0.98199999999999998</v>
      </c>
    </row>
    <row r="7557" spans="1:20" x14ac:dyDescent="0.25">
      <c r="A7557" s="1">
        <v>7555</v>
      </c>
      <c r="B7557">
        <v>-1.015336253504941E-2</v>
      </c>
      <c r="C7557">
        <v>0</v>
      </c>
      <c r="D7557">
        <v>-0.25371789901909642</v>
      </c>
      <c r="E7557">
        <v>-0.27385889741597752</v>
      </c>
      <c r="F7557">
        <v>0.2469981432773104</v>
      </c>
      <c r="G7557">
        <v>-0.25993506094218333</v>
      </c>
      <c r="H7557">
        <v>-0.25993506094218333</v>
      </c>
      <c r="I7557">
        <v>-0.16044074152185189</v>
      </c>
      <c r="J7557">
        <v>-0.13491953443551091</v>
      </c>
      <c r="K7557">
        <v>-0.24517897454063561</v>
      </c>
      <c r="L7557">
        <v>0.9999581020215591</v>
      </c>
      <c r="M7557">
        <v>-0.21210945674355211</v>
      </c>
      <c r="N7557">
        <v>-0.33434393698052361</v>
      </c>
      <c r="O7557">
        <v>-0.32619257970570692</v>
      </c>
      <c r="P7557">
        <v>-0.32228252575355798</v>
      </c>
      <c r="Q7557">
        <v>0.98199999999999998</v>
      </c>
      <c r="R7557">
        <v>0.98199999999999998</v>
      </c>
      <c r="S7557">
        <v>0.98213563971793494</v>
      </c>
      <c r="T7557">
        <v>0.98199999999999998</v>
      </c>
    </row>
    <row r="7558" spans="1:20" x14ac:dyDescent="0.25">
      <c r="A7558" s="1">
        <v>7556</v>
      </c>
      <c r="B7558">
        <v>0.3839240208565467</v>
      </c>
      <c r="C7558">
        <v>0.38728210760346748</v>
      </c>
      <c r="D7558">
        <v>0.113528588972396</v>
      </c>
      <c r="E7558">
        <v>0.22027404241072551</v>
      </c>
      <c r="F7558">
        <v>0.54929382458060116</v>
      </c>
      <c r="G7558">
        <v>9.274049394592708E-2</v>
      </c>
      <c r="H7558">
        <v>9.274049394592708E-2</v>
      </c>
      <c r="I7558">
        <v>0.2313134006563419</v>
      </c>
      <c r="J7558">
        <v>0.28571525959504979</v>
      </c>
      <c r="K7558">
        <v>0.14568729327259941</v>
      </c>
      <c r="L7558">
        <v>0.9999581020215591</v>
      </c>
      <c r="M7558">
        <v>0.19070474874051671</v>
      </c>
      <c r="N7558">
        <v>5.0629823830484671E-2</v>
      </c>
      <c r="O7558">
        <v>2.9554909678801731E-2</v>
      </c>
      <c r="P7558">
        <v>3.6598646376312202E-2</v>
      </c>
      <c r="Q7558">
        <v>0.98199999999999998</v>
      </c>
      <c r="R7558">
        <v>0.98199999999999998</v>
      </c>
      <c r="S7558">
        <v>0.9822803807762952</v>
      </c>
      <c r="T7558">
        <v>0.98199999999999998</v>
      </c>
    </row>
    <row r="7559" spans="1:20" x14ac:dyDescent="0.25">
      <c r="A7559" s="1">
        <v>7557</v>
      </c>
      <c r="B7559">
        <v>0.75439483635415339</v>
      </c>
      <c r="C7559">
        <v>0.77456421520693508</v>
      </c>
      <c r="D7559">
        <v>0.53062018671832745</v>
      </c>
      <c r="E7559">
        <v>0.69980906793666509</v>
      </c>
      <c r="F7559">
        <v>0.84242625394987269</v>
      </c>
      <c r="G7559">
        <v>0.52407102692179741</v>
      </c>
      <c r="H7559">
        <v>0.52407102692179741</v>
      </c>
      <c r="I7559">
        <v>0.52058042157098738</v>
      </c>
      <c r="J7559">
        <v>0.58540207065116967</v>
      </c>
      <c r="K7559">
        <v>0.5789588637259494</v>
      </c>
      <c r="L7559">
        <v>0.9999581020215591</v>
      </c>
      <c r="M7559">
        <v>0.63080268766241343</v>
      </c>
      <c r="N7559">
        <v>0.62809046504699717</v>
      </c>
      <c r="O7559">
        <v>0.40732136147599229</v>
      </c>
      <c r="P7559">
        <v>0.41717043879974641</v>
      </c>
      <c r="Q7559">
        <v>0.98199999999999998</v>
      </c>
      <c r="R7559">
        <v>0.98199999999999998</v>
      </c>
      <c r="S7559">
        <v>0.98203924669992426</v>
      </c>
      <c r="T7559">
        <v>0.98199999999999998</v>
      </c>
    </row>
    <row r="7560" spans="1:20" x14ac:dyDescent="0.25">
      <c r="A7560" s="1">
        <v>7558</v>
      </c>
      <c r="B7560">
        <v>1.157229494932229</v>
      </c>
      <c r="C7560">
        <v>1.161846322810403</v>
      </c>
      <c r="D7560">
        <v>1.072098811070672</v>
      </c>
      <c r="E7560">
        <v>1.2288219799864291</v>
      </c>
      <c r="F7560">
        <v>1.0092890716683609</v>
      </c>
      <c r="G7560">
        <v>1.050565604407145</v>
      </c>
      <c r="H7560">
        <v>1.050565604407145</v>
      </c>
      <c r="I7560">
        <v>1.081265582730784</v>
      </c>
      <c r="J7560">
        <v>1.159182604215919</v>
      </c>
      <c r="K7560">
        <v>1.144055614125743</v>
      </c>
      <c r="L7560">
        <v>0.9999581020215591</v>
      </c>
      <c r="M7560">
        <v>1.179754139787214</v>
      </c>
      <c r="N7560">
        <v>1.20555110626351</v>
      </c>
      <c r="O7560">
        <v>1.039447461671352</v>
      </c>
      <c r="P7560">
        <v>1.056057800173801</v>
      </c>
      <c r="Q7560">
        <v>0.98199999999999998</v>
      </c>
      <c r="R7560">
        <v>0.98199999999999998</v>
      </c>
      <c r="S7560">
        <v>0.98245825214077476</v>
      </c>
      <c r="T7560">
        <v>0.98199999999999998</v>
      </c>
    </row>
    <row r="7561" spans="1:20" x14ac:dyDescent="0.25">
      <c r="A7561" s="1">
        <v>7559</v>
      </c>
      <c r="B7561">
        <v>1.5737711929326219</v>
      </c>
      <c r="C7561">
        <v>1.5491284304138699</v>
      </c>
      <c r="D7561">
        <v>2.05509494293086</v>
      </c>
      <c r="E7561">
        <v>1.8397382342192341</v>
      </c>
      <c r="F7561">
        <v>1.416687252654852</v>
      </c>
      <c r="G7561">
        <v>2.0836042259376981</v>
      </c>
      <c r="H7561">
        <v>2.0836042259376981</v>
      </c>
      <c r="I7561">
        <v>1.9438271353427059</v>
      </c>
      <c r="J7561">
        <v>1.7930931361422471</v>
      </c>
      <c r="K7561">
        <v>2.0059894830063429</v>
      </c>
      <c r="L7561">
        <v>0.9999581020215591</v>
      </c>
      <c r="M7561">
        <v>1.9730170914242131</v>
      </c>
      <c r="N7561">
        <v>2.071742068088267</v>
      </c>
      <c r="O7561">
        <v>2.1541332477826081</v>
      </c>
      <c r="P7561">
        <v>2.180026306294824</v>
      </c>
      <c r="Q7561">
        <v>0.98199999999999998</v>
      </c>
      <c r="R7561">
        <v>0.98199999999999998</v>
      </c>
      <c r="S7561">
        <v>0.9820275882744105</v>
      </c>
      <c r="T7561">
        <v>0.98199999999999998</v>
      </c>
    </row>
    <row r="7562" spans="1:20" x14ac:dyDescent="0.25">
      <c r="A7562" s="1">
        <v>7560</v>
      </c>
      <c r="B7562">
        <v>-1.5339192449825541</v>
      </c>
      <c r="C7562">
        <v>-1.5491284304138699</v>
      </c>
      <c r="D7562">
        <v>-1.110800949282202</v>
      </c>
      <c r="E7562">
        <v>-1.0407015459940969</v>
      </c>
      <c r="F7562">
        <v>-1.4488448921516099</v>
      </c>
      <c r="G7562">
        <v>-1.101737844182255</v>
      </c>
      <c r="H7562">
        <v>-1.101737844182255</v>
      </c>
      <c r="I7562">
        <v>-1.146101993718869</v>
      </c>
      <c r="J7562">
        <v>-1.246705316498619</v>
      </c>
      <c r="K7562">
        <v>-1.0785353568594189</v>
      </c>
      <c r="L7562">
        <v>0.9999581020215591</v>
      </c>
      <c r="M7562">
        <v>-1.1029845949187831</v>
      </c>
      <c r="N7562">
        <v>-1.008048018399778</v>
      </c>
      <c r="O7562">
        <v>-0.34743758913376033</v>
      </c>
      <c r="P7562">
        <v>-0.94145114140619135</v>
      </c>
      <c r="Q7562">
        <v>0.98199999999999998</v>
      </c>
      <c r="R7562">
        <v>0.98299999999999998</v>
      </c>
      <c r="S7562">
        <v>0.9824533045459003</v>
      </c>
      <c r="T7562">
        <v>0.98199999999999998</v>
      </c>
    </row>
    <row r="7563" spans="1:20" x14ac:dyDescent="0.25">
      <c r="A7563" s="1">
        <v>7561</v>
      </c>
      <c r="B7563">
        <v>-1.1722057046714269</v>
      </c>
      <c r="C7563">
        <v>-1.161846322810403</v>
      </c>
      <c r="D7563">
        <v>-1.0444175571880421</v>
      </c>
      <c r="E7563">
        <v>-0.96319049660951594</v>
      </c>
      <c r="F7563">
        <v>-1.295726952334151</v>
      </c>
      <c r="G7563">
        <v>-0.98031889766555091</v>
      </c>
      <c r="H7563">
        <v>-0.98031889766555091</v>
      </c>
      <c r="I7563">
        <v>-1.1835270660903889</v>
      </c>
      <c r="J7563">
        <v>-1.1448833513096719</v>
      </c>
      <c r="K7563">
        <v>-1.0176929661149059</v>
      </c>
      <c r="L7563">
        <v>0.9999581020215591</v>
      </c>
      <c r="M7563">
        <v>-1.0409699428186769</v>
      </c>
      <c r="N7563">
        <v>-0.91180457819703609</v>
      </c>
      <c r="O7563">
        <v>-1.301837712128445</v>
      </c>
      <c r="P7563">
        <v>-0.99074800570974486</v>
      </c>
      <c r="Q7563">
        <v>0.98199999999999998</v>
      </c>
      <c r="R7563">
        <v>0.98299999999999998</v>
      </c>
      <c r="S7563">
        <v>0.98209226122065363</v>
      </c>
      <c r="T7563">
        <v>0.98199999999999998</v>
      </c>
    </row>
    <row r="7564" spans="1:20" x14ac:dyDescent="0.25">
      <c r="A7564" s="1">
        <v>7562</v>
      </c>
      <c r="B7564">
        <v>-0.77013254828347999</v>
      </c>
      <c r="C7564">
        <v>-0.77456421520693508</v>
      </c>
      <c r="D7564">
        <v>-0.85203529934051958</v>
      </c>
      <c r="E7564">
        <v>-0.96835789990182131</v>
      </c>
      <c r="F7564">
        <v>-1.045570174535428</v>
      </c>
      <c r="G7564">
        <v>-0.83299917111018229</v>
      </c>
      <c r="H7564">
        <v>-0.83299917111018229</v>
      </c>
      <c r="I7564">
        <v>-0.8673139930682493</v>
      </c>
      <c r="J7564">
        <v>-0.91894866639041173</v>
      </c>
      <c r="K7564">
        <v>-0.88678964057368093</v>
      </c>
      <c r="L7564">
        <v>0.9999581020215591</v>
      </c>
      <c r="M7564">
        <v>-0.89314649717824479</v>
      </c>
      <c r="N7564">
        <v>-0.91180457819703609</v>
      </c>
      <c r="O7564">
        <v>-0.82682406781267825</v>
      </c>
      <c r="P7564">
        <v>-0.827082416221947</v>
      </c>
      <c r="Q7564">
        <v>0.98199999999999998</v>
      </c>
      <c r="R7564">
        <v>0.98299999999999998</v>
      </c>
      <c r="S7564">
        <v>0.98194397828315483</v>
      </c>
      <c r="T7564">
        <v>0.98199999999999998</v>
      </c>
    </row>
    <row r="7565" spans="1:20" x14ac:dyDescent="0.25">
      <c r="A7565" s="1">
        <v>7563</v>
      </c>
      <c r="B7565">
        <v>-0.38290868460304189</v>
      </c>
      <c r="C7565">
        <v>-0.38728210760346748</v>
      </c>
      <c r="D7565">
        <v>-0.56561103143183655</v>
      </c>
      <c r="E7565">
        <v>-0.76062828755114487</v>
      </c>
      <c r="F7565">
        <v>-0.42622597631507492</v>
      </c>
      <c r="G7565">
        <v>-0.56652488358356556</v>
      </c>
      <c r="H7565">
        <v>-0.56652488358356556</v>
      </c>
      <c r="I7565">
        <v>-0.55219488370004577</v>
      </c>
      <c r="J7565">
        <v>-0.55940705147322067</v>
      </c>
      <c r="K7565">
        <v>-0.63696709675909002</v>
      </c>
      <c r="L7565">
        <v>0.9999581020215591</v>
      </c>
      <c r="M7565">
        <v>-0.62429143444818047</v>
      </c>
      <c r="N7565">
        <v>-0.62307425758879054</v>
      </c>
      <c r="O7565">
        <v>-0.63697340068329733</v>
      </c>
      <c r="P7565">
        <v>-0.63581058272415891</v>
      </c>
      <c r="Q7565">
        <v>0.98199999999999998</v>
      </c>
      <c r="R7565">
        <v>0.98299999999999998</v>
      </c>
      <c r="S7565">
        <v>0.9822057208163486</v>
      </c>
      <c r="T7565">
        <v>0.98199999999999998</v>
      </c>
    </row>
    <row r="7566" spans="1:20" x14ac:dyDescent="0.25">
      <c r="A7566" s="1">
        <v>7564</v>
      </c>
      <c r="B7566">
        <v>-1.015336253504941E-2</v>
      </c>
      <c r="C7566">
        <v>0</v>
      </c>
      <c r="D7566">
        <v>-0.25371789901909642</v>
      </c>
      <c r="E7566">
        <v>-0.27385889741597752</v>
      </c>
      <c r="F7566">
        <v>0.24782283595137181</v>
      </c>
      <c r="G7566">
        <v>-0.25978543194138221</v>
      </c>
      <c r="H7566">
        <v>-0.25978543194138221</v>
      </c>
      <c r="I7566">
        <v>-0.16602571386037129</v>
      </c>
      <c r="J7566">
        <v>-0.13725868768985111</v>
      </c>
      <c r="K7566">
        <v>-0.24610082894585539</v>
      </c>
      <c r="L7566">
        <v>0.9999581020215591</v>
      </c>
      <c r="M7566">
        <v>-0.21417036663207481</v>
      </c>
      <c r="N7566">
        <v>-0.33434393698052361</v>
      </c>
      <c r="O7566">
        <v>-0.32835964806266682</v>
      </c>
      <c r="P7566">
        <v>-0.32425440032570008</v>
      </c>
      <c r="Q7566">
        <v>0.98199999999999998</v>
      </c>
      <c r="R7566">
        <v>0.98299999999999998</v>
      </c>
      <c r="S7566">
        <v>0.98204405680552076</v>
      </c>
      <c r="T7566">
        <v>0.98199999999999998</v>
      </c>
    </row>
    <row r="7567" spans="1:20" x14ac:dyDescent="0.25">
      <c r="A7567" s="1">
        <v>7565</v>
      </c>
      <c r="B7567">
        <v>0.3839240208565467</v>
      </c>
      <c r="C7567">
        <v>0.38728210760346748</v>
      </c>
      <c r="D7567">
        <v>0.113528588972396</v>
      </c>
      <c r="E7567">
        <v>0.22027404241072551</v>
      </c>
      <c r="F7567">
        <v>0.55021014977400307</v>
      </c>
      <c r="G7567">
        <v>9.3039751947529212E-2</v>
      </c>
      <c r="H7567">
        <v>9.3039751947529212E-2</v>
      </c>
      <c r="I7567">
        <v>0.22497992687039281</v>
      </c>
      <c r="J7567">
        <v>0.28255052283917681</v>
      </c>
      <c r="K7567">
        <v>0.14476543886737919</v>
      </c>
      <c r="L7567">
        <v>0.9999581020215591</v>
      </c>
      <c r="M7567">
        <v>0.18808177251875971</v>
      </c>
      <c r="N7567">
        <v>5.0629823830484671E-2</v>
      </c>
      <c r="O7567">
        <v>2.6729981284907538E-2</v>
      </c>
      <c r="P7567">
        <v>3.462677180417028E-2</v>
      </c>
      <c r="Q7567">
        <v>0.98199999999999998</v>
      </c>
      <c r="R7567">
        <v>0.98299999999999998</v>
      </c>
      <c r="S7567">
        <v>0.98211362205639308</v>
      </c>
      <c r="T7567">
        <v>0.98199999999999998</v>
      </c>
    </row>
    <row r="7568" spans="1:20" x14ac:dyDescent="0.25">
      <c r="A7568" s="1">
        <v>7566</v>
      </c>
      <c r="B7568">
        <v>0.75439483635415339</v>
      </c>
      <c r="C7568">
        <v>0.77456421520693508</v>
      </c>
      <c r="D7568">
        <v>0.53057503716239041</v>
      </c>
      <c r="E7568">
        <v>0.69993825301897261</v>
      </c>
      <c r="F7568">
        <v>0.84288441654657364</v>
      </c>
      <c r="G7568">
        <v>0.52357226358579367</v>
      </c>
      <c r="H7568">
        <v>0.52357226358579367</v>
      </c>
      <c r="I7568">
        <v>0.51464998702596187</v>
      </c>
      <c r="J7568">
        <v>0.58306291739682958</v>
      </c>
      <c r="K7568">
        <v>0.57803700932072921</v>
      </c>
      <c r="L7568">
        <v>0.9999581020215591</v>
      </c>
      <c r="M7568">
        <v>0.62761764510742291</v>
      </c>
      <c r="N7568">
        <v>0.62809046504699717</v>
      </c>
      <c r="O7568">
        <v>0.40418685188824688</v>
      </c>
      <c r="P7568">
        <v>0.41519856422760409</v>
      </c>
      <c r="Q7568">
        <v>0.98199999999999998</v>
      </c>
      <c r="R7568">
        <v>0.98299999999999998</v>
      </c>
      <c r="S7568">
        <v>0.9820754029305947</v>
      </c>
      <c r="T7568">
        <v>0.98199999999999998</v>
      </c>
    </row>
    <row r="7569" spans="1:20" x14ac:dyDescent="0.25">
      <c r="A7569" s="1">
        <v>7567</v>
      </c>
      <c r="B7569">
        <v>1.157229494932229</v>
      </c>
      <c r="C7569">
        <v>1.161846322810403</v>
      </c>
      <c r="D7569">
        <v>1.072143960626609</v>
      </c>
      <c r="E7569">
        <v>1.2288219799864291</v>
      </c>
      <c r="F7569">
        <v>1.009747234265062</v>
      </c>
      <c r="G7569">
        <v>1.050814986075147</v>
      </c>
      <c r="H7569">
        <v>1.050814986075147</v>
      </c>
      <c r="I7569">
        <v>1.0751624170825049</v>
      </c>
      <c r="J7569">
        <v>1.156843450961577</v>
      </c>
      <c r="K7569">
        <v>1.143133759720524</v>
      </c>
      <c r="L7569">
        <v>0.9999581020215591</v>
      </c>
      <c r="M7569">
        <v>1.1760070308989901</v>
      </c>
      <c r="N7569">
        <v>1.20555110626351</v>
      </c>
      <c r="O7569">
        <v>1.035616394397441</v>
      </c>
      <c r="P7569">
        <v>1.0521140510295171</v>
      </c>
      <c r="Q7569">
        <v>0.98199999999999998</v>
      </c>
      <c r="R7569">
        <v>0.98299999999999998</v>
      </c>
      <c r="S7569">
        <v>0.98243394231845471</v>
      </c>
      <c r="T7569">
        <v>0.98199999999999998</v>
      </c>
    </row>
    <row r="7570" spans="1:20" x14ac:dyDescent="0.25">
      <c r="A7570" s="1">
        <v>7568</v>
      </c>
      <c r="B7570">
        <v>1.5737711929326219</v>
      </c>
      <c r="C7570">
        <v>1.5491284304138699</v>
      </c>
      <c r="D7570">
        <v>2.05509494293086</v>
      </c>
      <c r="E7570">
        <v>1.8397382342192341</v>
      </c>
      <c r="F7570">
        <v>1.417511945328914</v>
      </c>
      <c r="G7570">
        <v>2.0818585542616859</v>
      </c>
      <c r="H7570">
        <v>2.0818585542616859</v>
      </c>
      <c r="I7570">
        <v>1.9386452022451119</v>
      </c>
      <c r="J7570">
        <v>1.7910291773884179</v>
      </c>
      <c r="K7570">
        <v>2.005067628601124</v>
      </c>
      <c r="L7570">
        <v>0.9999581020215591</v>
      </c>
      <c r="M7570">
        <v>1.9679584944251101</v>
      </c>
      <c r="N7570">
        <v>2.071742068088267</v>
      </c>
      <c r="O7570">
        <v>2.1500312969640771</v>
      </c>
      <c r="P7570">
        <v>2.1760825571505391</v>
      </c>
      <c r="Q7570">
        <v>0.98199999999999998</v>
      </c>
      <c r="R7570">
        <v>0.98299999999999998</v>
      </c>
      <c r="S7570">
        <v>0.98231181296745962</v>
      </c>
      <c r="T7570">
        <v>0.98199999999999998</v>
      </c>
    </row>
    <row r="7571" spans="1:20" x14ac:dyDescent="0.25">
      <c r="A7571" s="1">
        <v>7569</v>
      </c>
      <c r="B7571">
        <v>-1.5339192449825541</v>
      </c>
      <c r="C7571">
        <v>-1.5491284304138699</v>
      </c>
      <c r="D7571">
        <v>-1.154370270761399</v>
      </c>
      <c r="E7571">
        <v>-1.0354049576194839</v>
      </c>
      <c r="F7571">
        <v>-1.445454488936023</v>
      </c>
      <c r="G7571">
        <v>-1.100675478276568</v>
      </c>
      <c r="H7571">
        <v>-1.100675478276568</v>
      </c>
      <c r="I7571">
        <v>-1.336854708744788</v>
      </c>
      <c r="J7571">
        <v>-1.3120640103699039</v>
      </c>
      <c r="K7571">
        <v>-1.109878406636895</v>
      </c>
      <c r="L7571">
        <v>0.9999581020215591</v>
      </c>
      <c r="M7571">
        <v>-1.140080972912199</v>
      </c>
      <c r="N7571">
        <v>-1.008048018399778</v>
      </c>
      <c r="O7571">
        <v>-0.51232827250887081</v>
      </c>
      <c r="P7571">
        <v>-1.0222979988640191</v>
      </c>
      <c r="Q7571">
        <v>0.98199999999999998</v>
      </c>
      <c r="R7571">
        <v>0.9840000000000001</v>
      </c>
      <c r="S7571">
        <v>0.98220352680518541</v>
      </c>
      <c r="T7571">
        <v>0.98199999999999998</v>
      </c>
    </row>
    <row r="7572" spans="1:20" x14ac:dyDescent="0.25">
      <c r="A7572" s="1">
        <v>7570</v>
      </c>
      <c r="B7572">
        <v>-1.1722057046714269</v>
      </c>
      <c r="C7572">
        <v>-1.161846322810403</v>
      </c>
      <c r="D7572">
        <v>-1.0362048529631029</v>
      </c>
      <c r="E7572">
        <v>-0.96125272037490139</v>
      </c>
      <c r="F7572">
        <v>-1.2926114466765839</v>
      </c>
      <c r="G7572">
        <v>-0.97887248399114068</v>
      </c>
      <c r="H7572">
        <v>-0.97887248399114068</v>
      </c>
      <c r="I7572">
        <v>-1.1577901317056669</v>
      </c>
      <c r="J7572">
        <v>-1.135251543791798</v>
      </c>
      <c r="K7572">
        <v>-1.012161839683587</v>
      </c>
      <c r="L7572">
        <v>0.9999581020215591</v>
      </c>
      <c r="M7572">
        <v>-1.0349745685975189</v>
      </c>
      <c r="N7572">
        <v>-0.91180457819703609</v>
      </c>
      <c r="O7572">
        <v>-1.301837712128445</v>
      </c>
      <c r="P7572">
        <v>-0.97891675827689206</v>
      </c>
      <c r="Q7572">
        <v>0.98199999999999998</v>
      </c>
      <c r="R7572">
        <v>0.9840000000000001</v>
      </c>
      <c r="S7572">
        <v>0.98201027458780266</v>
      </c>
      <c r="T7572">
        <v>0.98199999999999998</v>
      </c>
    </row>
    <row r="7573" spans="1:20" x14ac:dyDescent="0.25">
      <c r="A7573" s="1">
        <v>7571</v>
      </c>
      <c r="B7573">
        <v>-0.77013254828347999</v>
      </c>
      <c r="C7573">
        <v>-0.77456421520693508</v>
      </c>
      <c r="D7573">
        <v>-0.85203078438492597</v>
      </c>
      <c r="E7573">
        <v>-0.96835789990182131</v>
      </c>
      <c r="F7573">
        <v>-1.043279361551924</v>
      </c>
      <c r="G7573">
        <v>-0.83301912164362257</v>
      </c>
      <c r="H7573">
        <v>-0.83301912164362257</v>
      </c>
      <c r="I7573">
        <v>-0.8719201558216676</v>
      </c>
      <c r="J7573">
        <v>-0.92087502789398623</v>
      </c>
      <c r="K7573">
        <v>-0.88678964057368093</v>
      </c>
      <c r="L7573">
        <v>0.9999581020215591</v>
      </c>
      <c r="M7573">
        <v>-0.89445798528912324</v>
      </c>
      <c r="N7573">
        <v>-0.91180457819703609</v>
      </c>
      <c r="O7573">
        <v>-0.82810109023731526</v>
      </c>
      <c r="P7573">
        <v>-0.8290542907940891</v>
      </c>
      <c r="Q7573">
        <v>0.98199999999999998</v>
      </c>
      <c r="R7573">
        <v>0.9840000000000001</v>
      </c>
      <c r="S7573">
        <v>0.98200095384654551</v>
      </c>
      <c r="T7573">
        <v>0.98199999999999998</v>
      </c>
    </row>
    <row r="7574" spans="1:20" x14ac:dyDescent="0.25">
      <c r="A7574" s="1">
        <v>7572</v>
      </c>
      <c r="B7574">
        <v>-0.38290868460304189</v>
      </c>
      <c r="C7574">
        <v>-0.38728210760346748</v>
      </c>
      <c r="D7574">
        <v>-0.56561103143183655</v>
      </c>
      <c r="E7574">
        <v>-0.76062828755114487</v>
      </c>
      <c r="F7574">
        <v>-0.42439332592827111</v>
      </c>
      <c r="G7574">
        <v>-0.56647500724996525</v>
      </c>
      <c r="H7574">
        <v>-0.56647500724996525</v>
      </c>
      <c r="I7574">
        <v>-0.55720408569438773</v>
      </c>
      <c r="J7574">
        <v>-0.56160860747730557</v>
      </c>
      <c r="K7574">
        <v>-0.63696709675909002</v>
      </c>
      <c r="L7574">
        <v>0.9999581020215591</v>
      </c>
      <c r="M7574">
        <v>-0.62597763344788127</v>
      </c>
      <c r="N7574">
        <v>-0.62307425758879054</v>
      </c>
      <c r="O7574">
        <v>-0.6385987019510172</v>
      </c>
      <c r="P7574">
        <v>-0.63778245729630112</v>
      </c>
      <c r="Q7574">
        <v>0.98199999999999998</v>
      </c>
      <c r="R7574">
        <v>0.9840000000000001</v>
      </c>
      <c r="S7574">
        <v>0.98224777243718919</v>
      </c>
      <c r="T7574">
        <v>0.98199999999999998</v>
      </c>
    </row>
    <row r="7575" spans="1:20" x14ac:dyDescent="0.25">
      <c r="A7575" s="1">
        <v>7573</v>
      </c>
      <c r="B7575">
        <v>-1.015336253504941E-2</v>
      </c>
      <c r="C7575">
        <v>0</v>
      </c>
      <c r="D7575">
        <v>-0.25371789901909642</v>
      </c>
      <c r="E7575">
        <v>-0.27385889741597752</v>
      </c>
      <c r="F7575">
        <v>0.2486475286254331</v>
      </c>
      <c r="G7575">
        <v>-0.25988518460858301</v>
      </c>
      <c r="H7575">
        <v>-0.25988518460858301</v>
      </c>
      <c r="I7575">
        <v>-0.17155310916447231</v>
      </c>
      <c r="J7575">
        <v>-0.1398730354447032</v>
      </c>
      <c r="K7575">
        <v>-0.24610082894585539</v>
      </c>
      <c r="L7575">
        <v>0.9999581020215591</v>
      </c>
      <c r="M7575">
        <v>-0.21641863196500921</v>
      </c>
      <c r="N7575">
        <v>-0.33434393698052361</v>
      </c>
      <c r="O7575">
        <v>-0.33052671641962672</v>
      </c>
      <c r="P7575">
        <v>-0.32622627489784217</v>
      </c>
      <c r="Q7575">
        <v>0.98199999999999998</v>
      </c>
      <c r="R7575">
        <v>0.9840000000000001</v>
      </c>
      <c r="S7575">
        <v>0.98205405888122377</v>
      </c>
      <c r="T7575">
        <v>0.98199999999999998</v>
      </c>
    </row>
    <row r="7576" spans="1:20" x14ac:dyDescent="0.25">
      <c r="A7576" s="1">
        <v>7574</v>
      </c>
      <c r="B7576">
        <v>0.3839240208565467</v>
      </c>
      <c r="C7576">
        <v>0.38728210760346748</v>
      </c>
      <c r="D7576">
        <v>0.113528588972396</v>
      </c>
      <c r="E7576">
        <v>0.22027404241072551</v>
      </c>
      <c r="F7576">
        <v>0.55112647496740497</v>
      </c>
      <c r="G7576">
        <v>9.308962828112953E-2</v>
      </c>
      <c r="H7576">
        <v>9.308962828112953E-2</v>
      </c>
      <c r="I7576">
        <v>0.21864645308444311</v>
      </c>
      <c r="J7576">
        <v>0.27952338333355908</v>
      </c>
      <c r="K7576">
        <v>0.14476543886737919</v>
      </c>
      <c r="L7576">
        <v>0.9999581020215591</v>
      </c>
      <c r="M7576">
        <v>0.18564615174141461</v>
      </c>
      <c r="N7576">
        <v>5.0629823830484671E-2</v>
      </c>
      <c r="O7576">
        <v>2.390505289101336E-2</v>
      </c>
      <c r="P7576">
        <v>3.0683022659885761E-2</v>
      </c>
      <c r="Q7576">
        <v>0.98199999999999998</v>
      </c>
      <c r="R7576">
        <v>0.9840000000000001</v>
      </c>
      <c r="S7576">
        <v>0.98224384275025289</v>
      </c>
      <c r="T7576">
        <v>0.98199999999999998</v>
      </c>
    </row>
    <row r="7577" spans="1:20" x14ac:dyDescent="0.25">
      <c r="A7577" s="1">
        <v>7575</v>
      </c>
      <c r="B7577">
        <v>0.75439483635415339</v>
      </c>
      <c r="C7577">
        <v>0.77456421520693508</v>
      </c>
      <c r="D7577">
        <v>0.53057503716239041</v>
      </c>
      <c r="E7577">
        <v>0.69993825301897261</v>
      </c>
      <c r="F7577">
        <v>0.8433425791432746</v>
      </c>
      <c r="G7577">
        <v>0.52332288191779186</v>
      </c>
      <c r="H7577">
        <v>0.52332288191779186</v>
      </c>
      <c r="I7577">
        <v>0.50877712951535414</v>
      </c>
      <c r="J7577">
        <v>0.58072376414248783</v>
      </c>
      <c r="K7577">
        <v>0.57803700932072921</v>
      </c>
      <c r="L7577">
        <v>0.9999581020215591</v>
      </c>
      <c r="M7577">
        <v>0.62443260255243271</v>
      </c>
      <c r="N7577">
        <v>0.62809046504699717</v>
      </c>
      <c r="O7577">
        <v>0.40105234230050107</v>
      </c>
      <c r="P7577">
        <v>0.41125481508331979</v>
      </c>
      <c r="Q7577">
        <v>0.98199999999999998</v>
      </c>
      <c r="R7577">
        <v>0.9840000000000001</v>
      </c>
      <c r="S7577">
        <v>0.98229807944256375</v>
      </c>
      <c r="T7577">
        <v>0.98199999999999998</v>
      </c>
    </row>
    <row r="7578" spans="1:20" x14ac:dyDescent="0.25">
      <c r="A7578" s="1">
        <v>7576</v>
      </c>
      <c r="B7578">
        <v>1.157229494932229</v>
      </c>
      <c r="C7578">
        <v>1.161846322810403</v>
      </c>
      <c r="D7578">
        <v>1.072143960626609</v>
      </c>
      <c r="E7578">
        <v>1.2288219799864291</v>
      </c>
      <c r="F7578">
        <v>1.0101137643424229</v>
      </c>
      <c r="G7578">
        <v>1.050765109741546</v>
      </c>
      <c r="H7578">
        <v>1.050765109741546</v>
      </c>
      <c r="I7578">
        <v>1.0690592514342261</v>
      </c>
      <c r="J7578">
        <v>1.1546418949574919</v>
      </c>
      <c r="K7578">
        <v>1.1422119053153039</v>
      </c>
      <c r="L7578">
        <v>0.9999581020215591</v>
      </c>
      <c r="M7578">
        <v>1.1720725665663549</v>
      </c>
      <c r="N7578">
        <v>1.20555110626351</v>
      </c>
      <c r="O7578">
        <v>1.031824024772761</v>
      </c>
      <c r="P7578">
        <v>1.048170301885232</v>
      </c>
      <c r="Q7578">
        <v>0.98199999999999998</v>
      </c>
      <c r="R7578">
        <v>0.9840000000000001</v>
      </c>
      <c r="S7578">
        <v>0.98238197122343751</v>
      </c>
      <c r="T7578">
        <v>0.98199999999999998</v>
      </c>
    </row>
    <row r="7579" spans="1:20" x14ac:dyDescent="0.25">
      <c r="A7579" s="1">
        <v>7577</v>
      </c>
      <c r="B7579">
        <v>1.5737711929326219</v>
      </c>
      <c r="C7579">
        <v>1.5491284304138699</v>
      </c>
      <c r="D7579">
        <v>2.0551400924867971</v>
      </c>
      <c r="E7579">
        <v>1.8397382342192341</v>
      </c>
      <c r="F7579">
        <v>1.4183366380029749</v>
      </c>
      <c r="G7579">
        <v>2.083504473270497</v>
      </c>
      <c r="H7579">
        <v>2.083504473270497</v>
      </c>
      <c r="I7579">
        <v>1.933463269147516</v>
      </c>
      <c r="J7579">
        <v>1.788827621384333</v>
      </c>
      <c r="K7579">
        <v>2.0041457741959041</v>
      </c>
      <c r="L7579">
        <v>0.9999581020215591</v>
      </c>
      <c r="M7579">
        <v>1.9628998974260079</v>
      </c>
      <c r="N7579">
        <v>2.071742068088267</v>
      </c>
      <c r="O7579">
        <v>2.1459293461455449</v>
      </c>
      <c r="P7579">
        <v>2.1721388080062551</v>
      </c>
      <c r="Q7579">
        <v>0.98199999999999998</v>
      </c>
      <c r="R7579">
        <v>0.9840000000000001</v>
      </c>
      <c r="S7579">
        <v>0.98210234234198668</v>
      </c>
      <c r="T7579">
        <v>0.98199999999999998</v>
      </c>
    </row>
    <row r="7580" spans="1:20" x14ac:dyDescent="0.25">
      <c r="A7580" s="1">
        <v>7578</v>
      </c>
      <c r="B7580">
        <v>-1.5339192449825541</v>
      </c>
      <c r="C7580">
        <v>-1.5491284304138699</v>
      </c>
      <c r="D7580">
        <v>-1.185752372606524</v>
      </c>
      <c r="E7580">
        <v>-1.013572678709493</v>
      </c>
      <c r="F7580">
        <v>-1.4341836890571791</v>
      </c>
      <c r="G7580">
        <v>-1.0960419668850949</v>
      </c>
      <c r="H7580">
        <v>-1.0960419668850949</v>
      </c>
      <c r="I7580">
        <v>-1.525937689772594</v>
      </c>
      <c r="J7580">
        <v>-1.365038951718208</v>
      </c>
      <c r="K7580">
        <v>-1.132002912362172</v>
      </c>
      <c r="L7580">
        <v>0.9999581020215591</v>
      </c>
      <c r="M7580">
        <v>-1.169308422240346</v>
      </c>
      <c r="N7580">
        <v>-1.008048018399778</v>
      </c>
      <c r="O7580">
        <v>-0.9495343135255333</v>
      </c>
      <c r="P7580">
        <v>-1.1130042291825579</v>
      </c>
      <c r="Q7580">
        <v>0.98199999999999998</v>
      </c>
      <c r="R7580">
        <v>0.98499999999999999</v>
      </c>
      <c r="S7580">
        <v>0.981902933390572</v>
      </c>
      <c r="T7580">
        <v>0.98199999999999998</v>
      </c>
    </row>
    <row r="7581" spans="1:20" x14ac:dyDescent="0.25">
      <c r="A7581" s="1">
        <v>7579</v>
      </c>
      <c r="B7581">
        <v>-1.1722057046714269</v>
      </c>
      <c r="C7581">
        <v>-1.161846322810403</v>
      </c>
      <c r="D7581">
        <v>-1.0240912271052089</v>
      </c>
      <c r="E7581">
        <v>-0.95957331430490223</v>
      </c>
      <c r="F7581">
        <v>-1.2895875735383571</v>
      </c>
      <c r="G7581">
        <v>-0.97748093428369087</v>
      </c>
      <c r="H7581">
        <v>-0.97748093428369087</v>
      </c>
      <c r="I7581">
        <v>-1.119904443058805</v>
      </c>
      <c r="J7581">
        <v>-1.122730194018563</v>
      </c>
      <c r="K7581">
        <v>-1.002943295631388</v>
      </c>
      <c r="L7581">
        <v>0.9999581020215591</v>
      </c>
      <c r="M7581">
        <v>-1.0272929953766601</v>
      </c>
      <c r="N7581">
        <v>-0.91180457819703609</v>
      </c>
      <c r="O7581">
        <v>-1.301837712128445</v>
      </c>
      <c r="P7581">
        <v>-0.96314176169975496</v>
      </c>
      <c r="Q7581">
        <v>0.98199999999999998</v>
      </c>
      <c r="R7581">
        <v>0.98499999999999999</v>
      </c>
      <c r="S7581">
        <v>0.98213341135137466</v>
      </c>
      <c r="T7581">
        <v>0.98199999999999998</v>
      </c>
    </row>
    <row r="7582" spans="1:20" x14ac:dyDescent="0.25">
      <c r="A7582" s="1">
        <v>7580</v>
      </c>
      <c r="B7582">
        <v>-0.77013254828347999</v>
      </c>
      <c r="C7582">
        <v>-0.77456421520693508</v>
      </c>
      <c r="D7582">
        <v>-0.85202626942933235</v>
      </c>
      <c r="E7582">
        <v>-0.96835789990182131</v>
      </c>
      <c r="F7582">
        <v>-1.0409885485684189</v>
      </c>
      <c r="G7582">
        <v>-0.83299418347682241</v>
      </c>
      <c r="H7582">
        <v>-0.83299418347682241</v>
      </c>
      <c r="I7582">
        <v>-0.87652631857508523</v>
      </c>
      <c r="J7582">
        <v>-0.92293898664781593</v>
      </c>
      <c r="K7582">
        <v>-0.88678964057368093</v>
      </c>
      <c r="L7582">
        <v>0.9999581020215591</v>
      </c>
      <c r="M7582">
        <v>-0.89595682884441286</v>
      </c>
      <c r="N7582">
        <v>-0.91180457819703609</v>
      </c>
      <c r="O7582">
        <v>-0.82941681031118386</v>
      </c>
      <c r="P7582">
        <v>-0.8290542907940891</v>
      </c>
      <c r="Q7582">
        <v>0.98199999999999998</v>
      </c>
      <c r="R7582">
        <v>0.98499999999999999</v>
      </c>
      <c r="S7582">
        <v>0.98183030236126023</v>
      </c>
      <c r="T7582">
        <v>0.98199999999999998</v>
      </c>
    </row>
    <row r="7583" spans="1:20" x14ac:dyDescent="0.25">
      <c r="A7583" s="1">
        <v>7581</v>
      </c>
      <c r="B7583">
        <v>-0.38290868460304189</v>
      </c>
      <c r="C7583">
        <v>-0.38728210760346748</v>
      </c>
      <c r="D7583">
        <v>-0.56561103143183655</v>
      </c>
      <c r="E7583">
        <v>-0.76062828755114487</v>
      </c>
      <c r="F7583">
        <v>-0.42265230806080778</v>
      </c>
      <c r="G7583">
        <v>-0.56647500724996525</v>
      </c>
      <c r="H7583">
        <v>-0.56647500724996525</v>
      </c>
      <c r="I7583">
        <v>-0.5622132876887298</v>
      </c>
      <c r="J7583">
        <v>-0.56381016348139057</v>
      </c>
      <c r="K7583">
        <v>-0.63696709675909002</v>
      </c>
      <c r="L7583">
        <v>0.9999581020215591</v>
      </c>
      <c r="M7583">
        <v>-0.62766383244758173</v>
      </c>
      <c r="N7583">
        <v>-0.62307425758879054</v>
      </c>
      <c r="O7583">
        <v>-0.64022400321873707</v>
      </c>
      <c r="P7583">
        <v>-0.63975433186844333</v>
      </c>
      <c r="Q7583">
        <v>0.98199999999999998</v>
      </c>
      <c r="R7583">
        <v>0.98499999999999999</v>
      </c>
      <c r="S7583">
        <v>0.98230802934964656</v>
      </c>
      <c r="T7583">
        <v>0.98199999999999998</v>
      </c>
    </row>
    <row r="7584" spans="1:20" x14ac:dyDescent="0.25">
      <c r="A7584" s="1">
        <v>7582</v>
      </c>
      <c r="B7584">
        <v>-1.015336253504941E-2</v>
      </c>
      <c r="C7584">
        <v>0</v>
      </c>
      <c r="D7584">
        <v>-0.25371789901909642</v>
      </c>
      <c r="E7584">
        <v>-0.27385889741597752</v>
      </c>
      <c r="F7584">
        <v>0.2494722212994962</v>
      </c>
      <c r="G7584">
        <v>-0.25968567927418151</v>
      </c>
      <c r="H7584">
        <v>-0.25968567927418151</v>
      </c>
      <c r="I7584">
        <v>-0.1770805044685741</v>
      </c>
      <c r="J7584">
        <v>-0.14221218869904331</v>
      </c>
      <c r="K7584">
        <v>-0.24610082894585539</v>
      </c>
      <c r="L7584">
        <v>0.9999581020215591</v>
      </c>
      <c r="M7584">
        <v>-0.21847954185353291</v>
      </c>
      <c r="N7584">
        <v>-0.33434393698052361</v>
      </c>
      <c r="O7584">
        <v>-0.33265508712735509</v>
      </c>
      <c r="P7584">
        <v>-0.32819814946998438</v>
      </c>
      <c r="Q7584">
        <v>0.98199999999999998</v>
      </c>
      <c r="R7584">
        <v>0.98499999999999999</v>
      </c>
      <c r="S7584">
        <v>0.98194163099045395</v>
      </c>
      <c r="T7584">
        <v>0.98199999999999998</v>
      </c>
    </row>
    <row r="7585" spans="1:20" x14ac:dyDescent="0.25">
      <c r="A7585" s="1">
        <v>7583</v>
      </c>
      <c r="B7585">
        <v>0.3839240208565467</v>
      </c>
      <c r="C7585">
        <v>0.38728210760346748</v>
      </c>
      <c r="D7585">
        <v>0.113528588972396</v>
      </c>
      <c r="E7585">
        <v>0.22027404241072551</v>
      </c>
      <c r="F7585">
        <v>0.55204280016080687</v>
      </c>
      <c r="G7585">
        <v>9.3039751947529212E-2</v>
      </c>
      <c r="H7585">
        <v>9.3039751947529212E-2</v>
      </c>
      <c r="I7585">
        <v>0.2123129792984933</v>
      </c>
      <c r="J7585">
        <v>0.2764962438279413</v>
      </c>
      <c r="K7585">
        <v>0.14476543886737919</v>
      </c>
      <c r="L7585">
        <v>0.9999581020215591</v>
      </c>
      <c r="M7585">
        <v>0.18302317551965791</v>
      </c>
      <c r="N7585">
        <v>5.0629823830484671E-2</v>
      </c>
      <c r="O7585">
        <v>2.11188221463505E-2</v>
      </c>
      <c r="P7585">
        <v>2.8711148087743839E-2</v>
      </c>
      <c r="Q7585">
        <v>0.98199999999999998</v>
      </c>
      <c r="R7585">
        <v>0.98499999999999999</v>
      </c>
      <c r="S7585">
        <v>0.98214850756702077</v>
      </c>
      <c r="T7585">
        <v>0.98199999999999998</v>
      </c>
    </row>
    <row r="7586" spans="1:20" x14ac:dyDescent="0.25">
      <c r="A7586" s="1">
        <v>7584</v>
      </c>
      <c r="B7586">
        <v>0.75439483635415339</v>
      </c>
      <c r="C7586">
        <v>0.77456421520693508</v>
      </c>
      <c r="D7586">
        <v>0.53052988760645348</v>
      </c>
      <c r="E7586">
        <v>0.69993825301897261</v>
      </c>
      <c r="F7586">
        <v>0.84380074173997555</v>
      </c>
      <c r="G7586">
        <v>0.52372189258659463</v>
      </c>
      <c r="H7586">
        <v>0.52372189258659463</v>
      </c>
      <c r="I7586">
        <v>0.50290427200474641</v>
      </c>
      <c r="J7586">
        <v>0.57838461088814774</v>
      </c>
      <c r="K7586">
        <v>0.57711515491550902</v>
      </c>
      <c r="L7586">
        <v>0.9999581020215591</v>
      </c>
      <c r="M7586">
        <v>0.62124755999744219</v>
      </c>
      <c r="N7586">
        <v>0.62809046504699717</v>
      </c>
      <c r="O7586">
        <v>0.39791783271275538</v>
      </c>
      <c r="P7586">
        <v>0.40928294051117758</v>
      </c>
      <c r="Q7586">
        <v>0.98199999999999998</v>
      </c>
      <c r="R7586">
        <v>0.98499999999999999</v>
      </c>
      <c r="S7586">
        <v>0.98206880027223264</v>
      </c>
      <c r="T7586">
        <v>0.98199999999999998</v>
      </c>
    </row>
    <row r="7587" spans="1:20" x14ac:dyDescent="0.25">
      <c r="A7587" s="1">
        <v>7585</v>
      </c>
      <c r="B7587">
        <v>1.157229494932229</v>
      </c>
      <c r="C7587">
        <v>1.161846322810403</v>
      </c>
      <c r="D7587">
        <v>1.072143960626609</v>
      </c>
      <c r="E7587">
        <v>1.2288219799864291</v>
      </c>
      <c r="F7587">
        <v>1.010480294419785</v>
      </c>
      <c r="G7587">
        <v>1.0510144914095481</v>
      </c>
      <c r="H7587">
        <v>1.0510144914095481</v>
      </c>
      <c r="I7587">
        <v>1.063013662820365</v>
      </c>
      <c r="J7587">
        <v>1.1523027417031519</v>
      </c>
      <c r="K7587">
        <v>1.1422119053153039</v>
      </c>
      <c r="L7587">
        <v>0.9999581020215591</v>
      </c>
      <c r="M7587">
        <v>1.1681381022337201</v>
      </c>
      <c r="N7587">
        <v>1.20555110626351</v>
      </c>
      <c r="O7587">
        <v>1.0280316551480819</v>
      </c>
      <c r="P7587">
        <v>1.044226552740948</v>
      </c>
      <c r="Q7587">
        <v>0.98199999999999998</v>
      </c>
      <c r="R7587">
        <v>0.98499999999999999</v>
      </c>
      <c r="S7587">
        <v>0.98237980206290609</v>
      </c>
      <c r="T7587">
        <v>0.98199999999999998</v>
      </c>
    </row>
    <row r="7588" spans="1:20" x14ac:dyDescent="0.25">
      <c r="A7588" s="1">
        <v>7586</v>
      </c>
      <c r="B7588">
        <v>1.5737711929326219</v>
      </c>
      <c r="C7588">
        <v>1.5491284304138699</v>
      </c>
      <c r="D7588">
        <v>2.0551852420427341</v>
      </c>
      <c r="E7588">
        <v>1.8397382342192341</v>
      </c>
      <c r="F7588">
        <v>1.4191613306770381</v>
      </c>
      <c r="G7588">
        <v>2.0822575649304889</v>
      </c>
      <c r="H7588">
        <v>2.0822575649304889</v>
      </c>
      <c r="I7588">
        <v>1.9288571063940989</v>
      </c>
      <c r="J7588">
        <v>1.786763662630503</v>
      </c>
      <c r="K7588">
        <v>2.0032239197906838</v>
      </c>
      <c r="L7588">
        <v>0.9999581020215591</v>
      </c>
      <c r="M7588">
        <v>1.957841300426906</v>
      </c>
      <c r="N7588">
        <v>2.071742068088267</v>
      </c>
      <c r="O7588">
        <v>2.1418273953270131</v>
      </c>
      <c r="P7588">
        <v>2.1681950588619698</v>
      </c>
      <c r="Q7588">
        <v>0.98199999999999998</v>
      </c>
      <c r="R7588">
        <v>0.98499999999999999</v>
      </c>
      <c r="S7588">
        <v>0.98232453118471752</v>
      </c>
      <c r="T7588">
        <v>0.98199999999999998</v>
      </c>
    </row>
    <row r="7589" spans="1:20" x14ac:dyDescent="0.25">
      <c r="A7589" s="1">
        <v>7587</v>
      </c>
      <c r="B7589">
        <v>-1.5339192449825541</v>
      </c>
      <c r="C7589">
        <v>-1.5491284304138699</v>
      </c>
      <c r="D7589">
        <v>-1.179532118285084</v>
      </c>
      <c r="E7589">
        <v>-0.99212795504642626</v>
      </c>
      <c r="F7589">
        <v>-1.421904931465594</v>
      </c>
      <c r="G7589">
        <v>-1.0913885049601819</v>
      </c>
      <c r="H7589">
        <v>-1.0913885049601819</v>
      </c>
      <c r="I7589">
        <v>-1.5320408554208731</v>
      </c>
      <c r="J7589">
        <v>-1.355544741450589</v>
      </c>
      <c r="K7589">
        <v>-1.125549931525633</v>
      </c>
      <c r="L7589">
        <v>0.9999581020215591</v>
      </c>
      <c r="M7589">
        <v>-1.1638751143524211</v>
      </c>
      <c r="N7589">
        <v>-1.008048018399778</v>
      </c>
      <c r="O7589">
        <v>-1.21519367549928</v>
      </c>
      <c r="P7589">
        <v>-1.122863602043269</v>
      </c>
      <c r="Q7589">
        <v>0.98199999999999998</v>
      </c>
      <c r="R7589">
        <v>0.98599999999999999</v>
      </c>
      <c r="S7589">
        <v>0.98264260350137622</v>
      </c>
      <c r="T7589">
        <v>0.98199999999999998</v>
      </c>
    </row>
    <row r="7590" spans="1:20" x14ac:dyDescent="0.25">
      <c r="A7590" s="1">
        <v>7588</v>
      </c>
      <c r="B7590">
        <v>-1.1722057046714269</v>
      </c>
      <c r="C7590">
        <v>-1.161846322810403</v>
      </c>
      <c r="D7590">
        <v>-1.013341117836611</v>
      </c>
      <c r="E7590">
        <v>-0.95853983364644124</v>
      </c>
      <c r="F7590">
        <v>-1.2868385979581509</v>
      </c>
      <c r="G7590">
        <v>-0.97671283874624537</v>
      </c>
      <c r="H7590">
        <v>-0.97671283874624537</v>
      </c>
      <c r="I7590">
        <v>-1.086855225303031</v>
      </c>
      <c r="J7590">
        <v>-1.1118600112483921</v>
      </c>
      <c r="K7590">
        <v>-0.99649031479484818</v>
      </c>
      <c r="L7590">
        <v>0.9999581020215591</v>
      </c>
      <c r="M7590">
        <v>-1.0205481993778569</v>
      </c>
      <c r="N7590">
        <v>-0.91180457819703609</v>
      </c>
      <c r="O7590">
        <v>-1.301837712128445</v>
      </c>
      <c r="P7590">
        <v>-0.94736676512261775</v>
      </c>
      <c r="Q7590">
        <v>0.98199999999999998</v>
      </c>
      <c r="R7590">
        <v>0.98599999999999999</v>
      </c>
      <c r="S7590">
        <v>0.9823923193165276</v>
      </c>
      <c r="T7590">
        <v>0.98199999999999998</v>
      </c>
    </row>
    <row r="7591" spans="1:20" x14ac:dyDescent="0.25">
      <c r="A7591" s="1">
        <v>7589</v>
      </c>
      <c r="B7591">
        <v>-0.77013254828347999</v>
      </c>
      <c r="C7591">
        <v>-0.77456421520693508</v>
      </c>
      <c r="D7591">
        <v>-0.85202175447373862</v>
      </c>
      <c r="E7591">
        <v>-0.96835789990182131</v>
      </c>
      <c r="F7591">
        <v>-1.0386977355849141</v>
      </c>
      <c r="G7591">
        <v>-0.83300415874354239</v>
      </c>
      <c r="H7591">
        <v>-0.83300415874354239</v>
      </c>
      <c r="I7591">
        <v>-0.88107490429408519</v>
      </c>
      <c r="J7591">
        <v>-0.92486534815139054</v>
      </c>
      <c r="K7591">
        <v>-0.88678964057368093</v>
      </c>
      <c r="L7591">
        <v>0.9999581020215591</v>
      </c>
      <c r="M7591">
        <v>-0.8972683169552913</v>
      </c>
      <c r="N7591">
        <v>-0.91180457819703609</v>
      </c>
      <c r="O7591">
        <v>-0.83069383273582087</v>
      </c>
      <c r="P7591">
        <v>-0.83102616536623131</v>
      </c>
      <c r="Q7591">
        <v>0.98199999999999998</v>
      </c>
      <c r="R7591">
        <v>0.98599999999999999</v>
      </c>
      <c r="S7591">
        <v>0.98190695805740358</v>
      </c>
      <c r="T7591">
        <v>0.98199999999999998</v>
      </c>
    </row>
    <row r="7592" spans="1:20" x14ac:dyDescent="0.25">
      <c r="A7592" s="1">
        <v>7590</v>
      </c>
      <c r="B7592">
        <v>-0.38290868460304189</v>
      </c>
      <c r="C7592">
        <v>-0.38728210760346748</v>
      </c>
      <c r="D7592">
        <v>-0.56561103143183655</v>
      </c>
      <c r="E7592">
        <v>-0.76062828755114487</v>
      </c>
      <c r="F7592">
        <v>-0.42081965767400398</v>
      </c>
      <c r="G7592">
        <v>-0.56652488358356556</v>
      </c>
      <c r="H7592">
        <v>-0.56652488358356556</v>
      </c>
      <c r="I7592">
        <v>-0.56722248968307176</v>
      </c>
      <c r="J7592">
        <v>-0.56601171948547546</v>
      </c>
      <c r="K7592">
        <v>-0.63696709675909002</v>
      </c>
      <c r="L7592">
        <v>0.9999581020215591</v>
      </c>
      <c r="M7592">
        <v>-0.62935003144728285</v>
      </c>
      <c r="N7592">
        <v>-0.62307425758879054</v>
      </c>
      <c r="O7592">
        <v>-0.64188800213568842</v>
      </c>
      <c r="P7592">
        <v>-0.63975433186844333</v>
      </c>
      <c r="Q7592">
        <v>0.98199999999999998</v>
      </c>
      <c r="R7592">
        <v>0.98599999999999999</v>
      </c>
      <c r="S7592">
        <v>0.98207981815896028</v>
      </c>
      <c r="T7592">
        <v>0.98199999999999998</v>
      </c>
    </row>
    <row r="7593" spans="1:20" x14ac:dyDescent="0.25">
      <c r="A7593" s="1">
        <v>7591</v>
      </c>
      <c r="B7593">
        <v>-1.015336253504941E-2</v>
      </c>
      <c r="C7593">
        <v>0</v>
      </c>
      <c r="D7593">
        <v>-0.25371789901909642</v>
      </c>
      <c r="E7593">
        <v>-0.27385889741597752</v>
      </c>
      <c r="F7593">
        <v>0.25029691397355758</v>
      </c>
      <c r="G7593">
        <v>-0.25973555560778189</v>
      </c>
      <c r="H7593">
        <v>-0.25973555560778189</v>
      </c>
      <c r="I7593">
        <v>-0.1826078997726758</v>
      </c>
      <c r="J7593">
        <v>-0.14468893920363871</v>
      </c>
      <c r="K7593">
        <v>-0.24610082894585539</v>
      </c>
      <c r="L7593">
        <v>0.9999581020215591</v>
      </c>
      <c r="M7593">
        <v>-0.22072780718646659</v>
      </c>
      <c r="N7593">
        <v>-0.33434393698052361</v>
      </c>
      <c r="O7593">
        <v>-0.3348221554843151</v>
      </c>
      <c r="P7593">
        <v>-0.33017002404212659</v>
      </c>
      <c r="Q7593">
        <v>0.98199999999999998</v>
      </c>
      <c r="R7593">
        <v>0.98599999999999999</v>
      </c>
      <c r="S7593">
        <v>0.98189157479031119</v>
      </c>
      <c r="T7593">
        <v>0.98199999999999998</v>
      </c>
    </row>
    <row r="7594" spans="1:20" x14ac:dyDescent="0.25">
      <c r="A7594" s="1">
        <v>7592</v>
      </c>
      <c r="B7594">
        <v>0.3839240208565467</v>
      </c>
      <c r="C7594">
        <v>0.38728210760346748</v>
      </c>
      <c r="D7594">
        <v>0.113528588972396</v>
      </c>
      <c r="E7594">
        <v>0.22027404241072551</v>
      </c>
      <c r="F7594">
        <v>0.55305075787354929</v>
      </c>
      <c r="G7594">
        <v>9.2690617612326623E-2</v>
      </c>
      <c r="H7594">
        <v>9.2690617612326623E-2</v>
      </c>
      <c r="I7594">
        <v>0.20603708254696121</v>
      </c>
      <c r="J7594">
        <v>0.27333150707206988</v>
      </c>
      <c r="K7594">
        <v>0.14384358446215939</v>
      </c>
      <c r="L7594">
        <v>0.9999581020215591</v>
      </c>
      <c r="M7594">
        <v>0.18040019929790099</v>
      </c>
      <c r="N7594">
        <v>5.0629823830484671E-2</v>
      </c>
      <c r="O7594">
        <v>1.8293893752456589E-2</v>
      </c>
      <c r="P7594">
        <v>2.476739894345955E-2</v>
      </c>
      <c r="Q7594">
        <v>0.98199999999999998</v>
      </c>
      <c r="R7594">
        <v>0.98599999999999999</v>
      </c>
      <c r="S7594">
        <v>0.98235432902877595</v>
      </c>
      <c r="T7594">
        <v>0.98199999999999998</v>
      </c>
    </row>
    <row r="7595" spans="1:20" x14ac:dyDescent="0.25">
      <c r="A7595" s="1">
        <v>7593</v>
      </c>
      <c r="B7595">
        <v>0.75439483635415339</v>
      </c>
      <c r="C7595">
        <v>0.77456421520693508</v>
      </c>
      <c r="D7595">
        <v>0.53052988760645348</v>
      </c>
      <c r="E7595">
        <v>0.69993825301897261</v>
      </c>
      <c r="F7595">
        <v>0.84425890433667661</v>
      </c>
      <c r="G7595">
        <v>0.52392139792099612</v>
      </c>
      <c r="H7595">
        <v>0.52392139792099612</v>
      </c>
      <c r="I7595">
        <v>0.49708899152855629</v>
      </c>
      <c r="J7595">
        <v>0.57604545763380754</v>
      </c>
      <c r="K7595">
        <v>0.57619330051028961</v>
      </c>
      <c r="L7595">
        <v>0.9999581020215591</v>
      </c>
      <c r="M7595">
        <v>0.61806251744245166</v>
      </c>
      <c r="N7595">
        <v>0.62809046504699717</v>
      </c>
      <c r="O7595">
        <v>0.39478332312501002</v>
      </c>
      <c r="P7595">
        <v>0.40533919136689328</v>
      </c>
      <c r="Q7595">
        <v>0.98199999999999998</v>
      </c>
      <c r="R7595">
        <v>0.98599999999999999</v>
      </c>
      <c r="S7595">
        <v>0.98207249540131447</v>
      </c>
      <c r="T7595">
        <v>0.98199999999999998</v>
      </c>
    </row>
    <row r="7596" spans="1:20" x14ac:dyDescent="0.25">
      <c r="A7596" s="1">
        <v>7594</v>
      </c>
      <c r="B7596">
        <v>1.157229494932229</v>
      </c>
      <c r="C7596">
        <v>1.161846322810403</v>
      </c>
      <c r="D7596">
        <v>1.072143960626609</v>
      </c>
      <c r="E7596">
        <v>1.2288219799864291</v>
      </c>
      <c r="F7596">
        <v>1.0108468244971449</v>
      </c>
      <c r="G7596">
        <v>1.0506653570743461</v>
      </c>
      <c r="H7596">
        <v>1.0506653570743461</v>
      </c>
      <c r="I7596">
        <v>1.0569680742065051</v>
      </c>
      <c r="J7596">
        <v>1.14996358844881</v>
      </c>
      <c r="K7596">
        <v>1.1412900509100841</v>
      </c>
      <c r="L7596">
        <v>0.9999581020215591</v>
      </c>
      <c r="M7596">
        <v>1.1643909933454959</v>
      </c>
      <c r="N7596">
        <v>1.20555110626351</v>
      </c>
      <c r="O7596">
        <v>1.024277983172633</v>
      </c>
      <c r="P7596">
        <v>1.040282803596664</v>
      </c>
      <c r="Q7596">
        <v>0.98199999999999998</v>
      </c>
      <c r="R7596">
        <v>0.98599999999999999</v>
      </c>
      <c r="S7596">
        <v>0.98244328703112727</v>
      </c>
      <c r="T7596">
        <v>0.98199999999999998</v>
      </c>
    </row>
    <row r="7597" spans="1:20" x14ac:dyDescent="0.25">
      <c r="A7597" s="1">
        <v>7595</v>
      </c>
      <c r="B7597">
        <v>1.5737711929326219</v>
      </c>
      <c r="C7597">
        <v>1.5491284304138699</v>
      </c>
      <c r="D7597">
        <v>2.0552303915986712</v>
      </c>
      <c r="E7597">
        <v>1.8397382342192341</v>
      </c>
      <c r="F7597">
        <v>1.4198943908317589</v>
      </c>
      <c r="G7597">
        <v>2.0823573175976891</v>
      </c>
      <c r="H7597">
        <v>2.0823573175976891</v>
      </c>
      <c r="I7597">
        <v>1.9236751732965029</v>
      </c>
      <c r="J7597">
        <v>1.7846997038766721</v>
      </c>
      <c r="K7597">
        <v>2.0013802109802441</v>
      </c>
      <c r="L7597">
        <v>0.9999581020215591</v>
      </c>
      <c r="M7597">
        <v>1.9527827034278029</v>
      </c>
      <c r="N7597">
        <v>2.071742068088267</v>
      </c>
      <c r="O7597">
        <v>2.1377641421577138</v>
      </c>
      <c r="P7597">
        <v>2.1622794351455452</v>
      </c>
      <c r="Q7597">
        <v>0.98199999999999998</v>
      </c>
      <c r="R7597">
        <v>0.98599999999999999</v>
      </c>
      <c r="S7597">
        <v>0.98235605203515897</v>
      </c>
      <c r="T7597">
        <v>0.98199999999999998</v>
      </c>
    </row>
    <row r="7598" spans="1:20" x14ac:dyDescent="0.25">
      <c r="A7598" s="1">
        <v>7596</v>
      </c>
      <c r="B7598">
        <v>-1.5339192449825541</v>
      </c>
      <c r="C7598">
        <v>-1.5491284304138699</v>
      </c>
      <c r="D7598">
        <v>-1.1666419200650731</v>
      </c>
      <c r="E7598">
        <v>-0.97275019270028107</v>
      </c>
      <c r="F7598">
        <v>-1.410359234028729</v>
      </c>
      <c r="G7598">
        <v>-1.0870692144703911</v>
      </c>
      <c r="H7598">
        <v>-1.0870692144703911</v>
      </c>
      <c r="I7598">
        <v>-1.4953067074623649</v>
      </c>
      <c r="J7598">
        <v>-1.3339419731605029</v>
      </c>
      <c r="K7598">
        <v>-1.1135658242577751</v>
      </c>
      <c r="L7598">
        <v>0.9999581020215591</v>
      </c>
      <c r="M7598">
        <v>-1.151884365910105</v>
      </c>
      <c r="N7598">
        <v>-1.008048018399778</v>
      </c>
      <c r="O7598">
        <v>-1.258689833235404</v>
      </c>
      <c r="P7598">
        <v>-1.1110323546104159</v>
      </c>
      <c r="Q7598">
        <v>0.98199999999999998</v>
      </c>
      <c r="R7598">
        <v>0.98699999999999999</v>
      </c>
      <c r="S7598">
        <v>0.98196701447218449</v>
      </c>
      <c r="T7598">
        <v>0.98199999999999998</v>
      </c>
    </row>
    <row r="7599" spans="1:20" x14ac:dyDescent="0.25">
      <c r="A7599" s="1">
        <v>7597</v>
      </c>
      <c r="B7599">
        <v>-1.1722057046714269</v>
      </c>
      <c r="C7599">
        <v>-1.161846322810403</v>
      </c>
      <c r="D7599">
        <v>-1.005092293966922</v>
      </c>
      <c r="E7599">
        <v>-0.95802309331721058</v>
      </c>
      <c r="F7599">
        <v>-1.2843645199359659</v>
      </c>
      <c r="G7599">
        <v>-0.97634375387760264</v>
      </c>
      <c r="H7599">
        <v>-0.97634375387760264</v>
      </c>
      <c r="I7599">
        <v>-1.0615789071936499</v>
      </c>
      <c r="J7599">
        <v>-1.102090606480262</v>
      </c>
      <c r="K7599">
        <v>-0.99095918836352881</v>
      </c>
      <c r="L7599">
        <v>0.9999581020215591</v>
      </c>
      <c r="M7599">
        <v>-1.0143654697122879</v>
      </c>
      <c r="N7599">
        <v>-0.91180457819703609</v>
      </c>
      <c r="O7599">
        <v>-1.301837712128445</v>
      </c>
      <c r="P7599">
        <v>-0.93750739226190705</v>
      </c>
      <c r="Q7599">
        <v>0.98199999999999998</v>
      </c>
      <c r="R7599">
        <v>0.98699999999999999</v>
      </c>
      <c r="S7599">
        <v>0.98219396491570254</v>
      </c>
      <c r="T7599">
        <v>0.98199999999999998</v>
      </c>
    </row>
    <row r="7600" spans="1:20" x14ac:dyDescent="0.25">
      <c r="A7600" s="1">
        <v>7598</v>
      </c>
      <c r="B7600">
        <v>-0.77013254828347999</v>
      </c>
      <c r="C7600">
        <v>-0.77456421520693508</v>
      </c>
      <c r="D7600">
        <v>-0.8520172395181449</v>
      </c>
      <c r="E7600">
        <v>-0.96835789990182131</v>
      </c>
      <c r="F7600">
        <v>-1.0363152900820689</v>
      </c>
      <c r="G7600">
        <v>-0.83297423294338213</v>
      </c>
      <c r="H7600">
        <v>-0.83297423294338213</v>
      </c>
      <c r="I7600">
        <v>-0.88568106704750349</v>
      </c>
      <c r="J7600">
        <v>-0.92692930690522024</v>
      </c>
      <c r="K7600">
        <v>-0.88678964057368093</v>
      </c>
      <c r="L7600">
        <v>0.9999581020215591</v>
      </c>
      <c r="M7600">
        <v>-0.89857980506616941</v>
      </c>
      <c r="N7600">
        <v>-0.91180457819703609</v>
      </c>
      <c r="O7600">
        <v>-0.83200955280968947</v>
      </c>
      <c r="P7600">
        <v>-0.8329980399383734</v>
      </c>
      <c r="Q7600">
        <v>0.98199999999999998</v>
      </c>
      <c r="R7600">
        <v>0.98699999999999999</v>
      </c>
      <c r="S7600">
        <v>0.98201533144503839</v>
      </c>
      <c r="T7600">
        <v>0.98199999999999998</v>
      </c>
    </row>
    <row r="7601" spans="1:20" x14ac:dyDescent="0.25">
      <c r="A7601" s="1">
        <v>7599</v>
      </c>
      <c r="B7601">
        <v>-0.38290868460304189</v>
      </c>
      <c r="C7601">
        <v>-0.38728210760346748</v>
      </c>
      <c r="D7601">
        <v>-0.56561103143183655</v>
      </c>
      <c r="E7601">
        <v>-0.76062828755114487</v>
      </c>
      <c r="F7601">
        <v>-0.41898700728720012</v>
      </c>
      <c r="G7601">
        <v>-0.56652488358356556</v>
      </c>
      <c r="H7601">
        <v>-0.56652488358356556</v>
      </c>
      <c r="I7601">
        <v>-0.57217411464299617</v>
      </c>
      <c r="J7601">
        <v>-0.56821327548956191</v>
      </c>
      <c r="K7601">
        <v>-0.63696709675909002</v>
      </c>
      <c r="L7601">
        <v>0.9999581020215591</v>
      </c>
      <c r="M7601">
        <v>-0.63103623044698332</v>
      </c>
      <c r="N7601">
        <v>-0.62307425758879054</v>
      </c>
      <c r="O7601">
        <v>-0.6435133034034084</v>
      </c>
      <c r="P7601">
        <v>-0.64172620644058531</v>
      </c>
      <c r="Q7601">
        <v>0.98199999999999998</v>
      </c>
      <c r="R7601">
        <v>0.98699999999999999</v>
      </c>
      <c r="S7601">
        <v>0.9820957483050754</v>
      </c>
      <c r="T7601">
        <v>0.98199999999999998</v>
      </c>
    </row>
    <row r="7602" spans="1:20" x14ac:dyDescent="0.25">
      <c r="A7602" s="1">
        <v>7600</v>
      </c>
      <c r="B7602">
        <v>-1.015336253504941E-2</v>
      </c>
      <c r="C7602">
        <v>0</v>
      </c>
      <c r="D7602">
        <v>-0.25367274946315937</v>
      </c>
      <c r="E7602">
        <v>-0.27385889741597752</v>
      </c>
      <c r="F7602">
        <v>0.25112160664761901</v>
      </c>
      <c r="G7602">
        <v>-0.25973555560778189</v>
      </c>
      <c r="H7602">
        <v>-0.25973555560778189</v>
      </c>
      <c r="I7602">
        <v>-0.18807771804235909</v>
      </c>
      <c r="J7602">
        <v>-0.1471656897082356</v>
      </c>
      <c r="K7602">
        <v>-0.24702268335107519</v>
      </c>
      <c r="L7602">
        <v>0.9999581020215591</v>
      </c>
      <c r="M7602">
        <v>-0.22278871707499029</v>
      </c>
      <c r="N7602">
        <v>-0.33434393698052361</v>
      </c>
      <c r="O7602">
        <v>-0.33695052619204358</v>
      </c>
      <c r="P7602">
        <v>-0.33214189861426868</v>
      </c>
      <c r="Q7602">
        <v>0.98199999999999998</v>
      </c>
      <c r="R7602">
        <v>0.98699999999999999</v>
      </c>
      <c r="S7602">
        <v>0.98189585056623496</v>
      </c>
      <c r="T7602">
        <v>0.98199999999999998</v>
      </c>
    </row>
    <row r="7603" spans="1:20" x14ac:dyDescent="0.25">
      <c r="A7603" s="1">
        <v>7601</v>
      </c>
      <c r="B7603">
        <v>0.3839240208565467</v>
      </c>
      <c r="C7603">
        <v>0.38728210760346748</v>
      </c>
      <c r="D7603">
        <v>0.113528588972396</v>
      </c>
      <c r="E7603">
        <v>0.22027404241072551</v>
      </c>
      <c r="F7603">
        <v>0.55396708306695119</v>
      </c>
      <c r="G7603">
        <v>9.2690617612326623E-2</v>
      </c>
      <c r="H7603">
        <v>9.2690617612326623E-2</v>
      </c>
      <c r="I7603">
        <v>0.1997611857954297</v>
      </c>
      <c r="J7603">
        <v>0.27030436756645221</v>
      </c>
      <c r="K7603">
        <v>0.14384358446215939</v>
      </c>
      <c r="L7603">
        <v>0.9999581020215591</v>
      </c>
      <c r="M7603">
        <v>0.1779645785205555</v>
      </c>
      <c r="N7603">
        <v>5.0629823830484671E-2</v>
      </c>
      <c r="O7603">
        <v>1.5507663007793739E-2</v>
      </c>
      <c r="P7603">
        <v>2.2795524371317401E-2</v>
      </c>
      <c r="Q7603">
        <v>0.98199999999999998</v>
      </c>
      <c r="R7603">
        <v>0.98699999999999999</v>
      </c>
      <c r="S7603">
        <v>0.98231248615325861</v>
      </c>
      <c r="T7603">
        <v>0.98199999999999998</v>
      </c>
    </row>
    <row r="7604" spans="1:20" x14ac:dyDescent="0.25">
      <c r="A7604" s="1">
        <v>7602</v>
      </c>
      <c r="B7604">
        <v>0.75439483635415339</v>
      </c>
      <c r="C7604">
        <v>0.77456421520693508</v>
      </c>
      <c r="D7604">
        <v>0.53048473805051644</v>
      </c>
      <c r="E7604">
        <v>0.69993825301897261</v>
      </c>
      <c r="F7604">
        <v>0.84471706693337756</v>
      </c>
      <c r="G7604">
        <v>0.52332288191779186</v>
      </c>
      <c r="H7604">
        <v>0.52332288191779186</v>
      </c>
      <c r="I7604">
        <v>0.49121613401794789</v>
      </c>
      <c r="J7604">
        <v>0.5737063043794659</v>
      </c>
      <c r="K7604">
        <v>0.57619330051028961</v>
      </c>
      <c r="L7604">
        <v>0.9999581020215591</v>
      </c>
      <c r="M7604">
        <v>0.61487747488746181</v>
      </c>
      <c r="N7604">
        <v>0.62809046504699717</v>
      </c>
      <c r="O7604">
        <v>0.39164881353726427</v>
      </c>
      <c r="P7604">
        <v>0.40139544222260898</v>
      </c>
      <c r="Q7604">
        <v>0.98199999999999998</v>
      </c>
      <c r="R7604">
        <v>0.98699999999999999</v>
      </c>
      <c r="S7604">
        <v>0.98240013699101092</v>
      </c>
      <c r="T7604">
        <v>0.98199999999999998</v>
      </c>
    </row>
    <row r="7605" spans="1:20" x14ac:dyDescent="0.25">
      <c r="A7605" s="1">
        <v>7603</v>
      </c>
      <c r="B7605">
        <v>1.157229494932229</v>
      </c>
      <c r="C7605">
        <v>1.161846322810403</v>
      </c>
      <c r="D7605">
        <v>1.072143960626609</v>
      </c>
      <c r="E7605">
        <v>1.2288219799864291</v>
      </c>
      <c r="F7605">
        <v>1.011304987093846</v>
      </c>
      <c r="G7605">
        <v>1.050765109741546</v>
      </c>
      <c r="H7605">
        <v>1.050765109741546</v>
      </c>
      <c r="I7605">
        <v>1.0509224855926429</v>
      </c>
      <c r="J7605">
        <v>1.1477620324447251</v>
      </c>
      <c r="K7605">
        <v>1.140368196504864</v>
      </c>
      <c r="L7605">
        <v>0.9999581020215591</v>
      </c>
      <c r="M7605">
        <v>1.160456529012861</v>
      </c>
      <c r="N7605">
        <v>1.20555110626351</v>
      </c>
      <c r="O7605">
        <v>1.020485613547953</v>
      </c>
      <c r="P7605">
        <v>1.0363390544523789</v>
      </c>
      <c r="Q7605">
        <v>0.98199999999999998</v>
      </c>
      <c r="R7605">
        <v>0.98699999999999999</v>
      </c>
      <c r="S7605">
        <v>0.98237844234143501</v>
      </c>
      <c r="T7605">
        <v>0.98199999999999998</v>
      </c>
    </row>
    <row r="7606" spans="1:20" x14ac:dyDescent="0.25">
      <c r="A7606" s="1">
        <v>7604</v>
      </c>
      <c r="B7606">
        <v>1.5737711929326219</v>
      </c>
      <c r="C7606">
        <v>1.5491284304138699</v>
      </c>
      <c r="D7606">
        <v>2.0552755411546082</v>
      </c>
      <c r="E7606">
        <v>1.8397382342192341</v>
      </c>
      <c r="F7606">
        <v>1.4207190835058201</v>
      </c>
      <c r="G7606">
        <v>2.0821578122632882</v>
      </c>
      <c r="H7606">
        <v>2.0821578122632882</v>
      </c>
      <c r="I7606">
        <v>1.918493240198909</v>
      </c>
      <c r="J7606">
        <v>1.7826357451228421</v>
      </c>
      <c r="K7606">
        <v>2.0004583565750238</v>
      </c>
      <c r="L7606">
        <v>0.9999581020215591</v>
      </c>
      <c r="M7606">
        <v>1.947724106428701</v>
      </c>
      <c r="N7606">
        <v>2.071742068088267</v>
      </c>
      <c r="O7606">
        <v>2.1337008889884141</v>
      </c>
      <c r="P7606">
        <v>2.1583356860012599</v>
      </c>
      <c r="Q7606">
        <v>0.98199999999999998</v>
      </c>
      <c r="R7606">
        <v>0.98699999999999999</v>
      </c>
      <c r="S7606">
        <v>0.98235611579988591</v>
      </c>
      <c r="T7606">
        <v>0.98199999999999998</v>
      </c>
    </row>
    <row r="7607" spans="1:20" x14ac:dyDescent="0.25">
      <c r="A7607" s="1">
        <v>7605</v>
      </c>
      <c r="B7607">
        <v>-1.5339192449825541</v>
      </c>
      <c r="C7607">
        <v>-1.5491284304138699</v>
      </c>
      <c r="D7607">
        <v>-1.12439548057483</v>
      </c>
      <c r="E7607">
        <v>-0.94575051049798531</v>
      </c>
      <c r="F7607">
        <v>-1.394506808182876</v>
      </c>
      <c r="G7607">
        <v>-1.080839660403706</v>
      </c>
      <c r="H7607">
        <v>-1.080839660403706</v>
      </c>
      <c r="I7607">
        <v>-1.3439942610125859</v>
      </c>
      <c r="J7607">
        <v>-1.265556139783601</v>
      </c>
      <c r="K7607">
        <v>-1.0776135024541991</v>
      </c>
      <c r="L7607">
        <v>0.9999581020215591</v>
      </c>
      <c r="M7607">
        <v>-1.113289144361399</v>
      </c>
      <c r="N7607">
        <v>-1.008048018399778</v>
      </c>
      <c r="O7607">
        <v>-1.301837712128445</v>
      </c>
      <c r="P7607">
        <v>-1.0518761174461519</v>
      </c>
      <c r="Q7607">
        <v>0.98199999999999998</v>
      </c>
      <c r="R7607">
        <v>0.98799999999999999</v>
      </c>
      <c r="S7607">
        <v>0.98279572694722628</v>
      </c>
      <c r="T7607">
        <v>0.98199999999999998</v>
      </c>
    </row>
    <row r="7608" spans="1:20" x14ac:dyDescent="0.25">
      <c r="A7608" s="1">
        <v>7606</v>
      </c>
      <c r="B7608">
        <v>-1.1722057046714269</v>
      </c>
      <c r="C7608">
        <v>-1.161846322810403</v>
      </c>
      <c r="D7608">
        <v>-1.0130250709450519</v>
      </c>
      <c r="E7608">
        <v>-0.95866901872874877</v>
      </c>
      <c r="F7608">
        <v>-1.2824402370298229</v>
      </c>
      <c r="G7608">
        <v>-0.97681259141344601</v>
      </c>
      <c r="H7608">
        <v>-0.97681259141344601</v>
      </c>
      <c r="I7608">
        <v>-1.0937068923987401</v>
      </c>
      <c r="J7608">
        <v>-1.114474359003242</v>
      </c>
      <c r="K7608">
        <v>-0.99649031479484818</v>
      </c>
      <c r="L7608">
        <v>0.9999581020215591</v>
      </c>
      <c r="M7608">
        <v>-1.022047042933147</v>
      </c>
      <c r="N7608">
        <v>-0.91180457819703609</v>
      </c>
      <c r="O7608">
        <v>-1.301837712128445</v>
      </c>
      <c r="P7608">
        <v>-0.94933863969475984</v>
      </c>
      <c r="Q7608">
        <v>0.98199999999999998</v>
      </c>
      <c r="R7608">
        <v>0.98799999999999999</v>
      </c>
      <c r="S7608">
        <v>0.98222138994414154</v>
      </c>
      <c r="T7608">
        <v>0.98199999999999998</v>
      </c>
    </row>
    <row r="7609" spans="1:20" x14ac:dyDescent="0.25">
      <c r="A7609" s="1">
        <v>7607</v>
      </c>
      <c r="B7609">
        <v>-0.77013254828347999</v>
      </c>
      <c r="C7609">
        <v>-0.77456421520693508</v>
      </c>
      <c r="D7609">
        <v>-0.85201272456255106</v>
      </c>
      <c r="E7609">
        <v>-0.96835789990182131</v>
      </c>
      <c r="F7609">
        <v>-1.034024477098564</v>
      </c>
      <c r="G7609">
        <v>-0.83296924531002225</v>
      </c>
      <c r="H7609">
        <v>-0.83296924531002225</v>
      </c>
      <c r="I7609">
        <v>-0.89022965276650357</v>
      </c>
      <c r="J7609">
        <v>-0.92885566840879474</v>
      </c>
      <c r="K7609">
        <v>-0.88678964057368093</v>
      </c>
      <c r="L7609">
        <v>0.9999581020215591</v>
      </c>
      <c r="M7609">
        <v>-0.89989129317704797</v>
      </c>
      <c r="N7609">
        <v>-0.91180457819703609</v>
      </c>
      <c r="O7609">
        <v>-0.83328657523432659</v>
      </c>
      <c r="P7609">
        <v>-0.8329980399383734</v>
      </c>
      <c r="Q7609">
        <v>0.98199999999999998</v>
      </c>
      <c r="R7609">
        <v>0.98799999999999999</v>
      </c>
      <c r="S7609">
        <v>0.98186496503533949</v>
      </c>
      <c r="T7609">
        <v>0.98199999999999998</v>
      </c>
    </row>
    <row r="7610" spans="1:20" x14ac:dyDescent="0.25">
      <c r="A7610" s="1">
        <v>7608</v>
      </c>
      <c r="B7610">
        <v>-0.38290868460304189</v>
      </c>
      <c r="C7610">
        <v>-0.38728210760346748</v>
      </c>
      <c r="D7610">
        <v>-0.56561103143183655</v>
      </c>
      <c r="E7610">
        <v>-0.76062828755114487</v>
      </c>
      <c r="F7610">
        <v>-0.41724598941973601</v>
      </c>
      <c r="G7610">
        <v>-0.56657475991716599</v>
      </c>
      <c r="H7610">
        <v>-0.56657475991716599</v>
      </c>
      <c r="I7610">
        <v>-0.57712573960292046</v>
      </c>
      <c r="J7610">
        <v>-0.57027723424339161</v>
      </c>
      <c r="K7610">
        <v>-0.63788895116430977</v>
      </c>
      <c r="L7610">
        <v>0.9999581020215591</v>
      </c>
      <c r="M7610">
        <v>-0.63272242944668422</v>
      </c>
      <c r="N7610">
        <v>-0.62307425758879054</v>
      </c>
      <c r="O7610">
        <v>-0.64513860467112838</v>
      </c>
      <c r="P7610">
        <v>-0.64369808101272752</v>
      </c>
      <c r="Q7610">
        <v>0.98199999999999998</v>
      </c>
      <c r="R7610">
        <v>0.98799999999999999</v>
      </c>
      <c r="S7610">
        <v>0.98213119130781901</v>
      </c>
      <c r="T7610">
        <v>0.98199999999999998</v>
      </c>
    </row>
    <row r="7611" spans="1:20" x14ac:dyDescent="0.25">
      <c r="A7611" s="1">
        <v>7609</v>
      </c>
      <c r="B7611">
        <v>-1.015336253504941E-2</v>
      </c>
      <c r="C7611">
        <v>0</v>
      </c>
      <c r="D7611">
        <v>-0.25371789901909642</v>
      </c>
      <c r="E7611">
        <v>-0.27385889741597752</v>
      </c>
      <c r="F7611">
        <v>0.25194629932168028</v>
      </c>
      <c r="G7611">
        <v>-0.25988518460858301</v>
      </c>
      <c r="H7611">
        <v>-0.25988518460858301</v>
      </c>
      <c r="I7611">
        <v>-0.19360511334646091</v>
      </c>
      <c r="J7611">
        <v>-0.14964244021283091</v>
      </c>
      <c r="K7611">
        <v>-0.24702268335107519</v>
      </c>
      <c r="L7611">
        <v>0.9999581020215591</v>
      </c>
      <c r="M7611">
        <v>-0.22484962696351299</v>
      </c>
      <c r="N7611">
        <v>-0.33434393698052361</v>
      </c>
      <c r="O7611">
        <v>-0.33911759454900348</v>
      </c>
      <c r="P7611">
        <v>-0.33608564775855287</v>
      </c>
      <c r="Q7611">
        <v>0.98199999999999998</v>
      </c>
      <c r="R7611">
        <v>0.98799999999999999</v>
      </c>
      <c r="S7611">
        <v>0.98206550919980429</v>
      </c>
      <c r="T7611">
        <v>0.98199999999999998</v>
      </c>
    </row>
    <row r="7612" spans="1:20" x14ac:dyDescent="0.25">
      <c r="A7612" s="1">
        <v>7610</v>
      </c>
      <c r="B7612">
        <v>0.3839240208565467</v>
      </c>
      <c r="C7612">
        <v>0.38728210760346748</v>
      </c>
      <c r="D7612">
        <v>0.113573738528333</v>
      </c>
      <c r="E7612">
        <v>0.22027404241072551</v>
      </c>
      <c r="F7612">
        <v>0.55488340826035309</v>
      </c>
      <c r="G7612">
        <v>9.293999928032845E-2</v>
      </c>
      <c r="H7612">
        <v>9.293999928032845E-2</v>
      </c>
      <c r="I7612">
        <v>0.19348528904389761</v>
      </c>
      <c r="J7612">
        <v>0.26727722806083443</v>
      </c>
      <c r="K7612">
        <v>0.14384358446215939</v>
      </c>
      <c r="L7612">
        <v>0.9999581020215591</v>
      </c>
      <c r="M7612">
        <v>0.17534160229879861</v>
      </c>
      <c r="N7612">
        <v>5.0629823830484671E-2</v>
      </c>
      <c r="O7612">
        <v>1.2760129912362229E-2</v>
      </c>
      <c r="P7612">
        <v>2.0823649799175031E-2</v>
      </c>
      <c r="Q7612">
        <v>0.98199999999999998</v>
      </c>
      <c r="R7612">
        <v>0.98799999999999999</v>
      </c>
      <c r="S7612">
        <v>0.9821012983947226</v>
      </c>
      <c r="T7612">
        <v>0.98199999999999998</v>
      </c>
    </row>
    <row r="7613" spans="1:20" x14ac:dyDescent="0.25">
      <c r="A7613" s="1">
        <v>7611</v>
      </c>
      <c r="B7613">
        <v>0.75439483635415339</v>
      </c>
      <c r="C7613">
        <v>0.77456421520693508</v>
      </c>
      <c r="D7613">
        <v>0.53048473805051644</v>
      </c>
      <c r="E7613">
        <v>0.69993825301897261</v>
      </c>
      <c r="F7613">
        <v>0.84517522953007851</v>
      </c>
      <c r="G7613">
        <v>0.52332288191779186</v>
      </c>
      <c r="H7613">
        <v>0.52332288191779186</v>
      </c>
      <c r="I7613">
        <v>0.48540085354175788</v>
      </c>
      <c r="J7613">
        <v>0.57136715112512571</v>
      </c>
      <c r="K7613">
        <v>0.57527144610506942</v>
      </c>
      <c r="L7613">
        <v>0.9999581020215591</v>
      </c>
      <c r="M7613">
        <v>0.61169243233247161</v>
      </c>
      <c r="N7613">
        <v>0.62809046504699717</v>
      </c>
      <c r="O7613">
        <v>0.38851430394951891</v>
      </c>
      <c r="P7613">
        <v>0.39942356765046688</v>
      </c>
      <c r="Q7613">
        <v>0.98199999999999998</v>
      </c>
      <c r="R7613">
        <v>0.98799999999999999</v>
      </c>
      <c r="S7613">
        <v>0.98221355609446137</v>
      </c>
      <c r="T7613">
        <v>0.98199999999999998</v>
      </c>
    </row>
    <row r="7614" spans="1:20" x14ac:dyDescent="0.25">
      <c r="A7614" s="1">
        <v>7612</v>
      </c>
      <c r="B7614">
        <v>1.157229494932229</v>
      </c>
      <c r="C7614">
        <v>1.161846322810403</v>
      </c>
      <c r="D7614">
        <v>1.072143960626609</v>
      </c>
      <c r="E7614">
        <v>1.2288219799864291</v>
      </c>
      <c r="F7614">
        <v>1.011671517171207</v>
      </c>
      <c r="G7614">
        <v>1.0507152334079459</v>
      </c>
      <c r="H7614">
        <v>1.0507152334079459</v>
      </c>
      <c r="I7614">
        <v>1.0448768969787821</v>
      </c>
      <c r="J7614">
        <v>1.14556047644064</v>
      </c>
      <c r="K7614">
        <v>1.1394463420996439</v>
      </c>
      <c r="L7614">
        <v>0.9999581020215591</v>
      </c>
      <c r="M7614">
        <v>1.1567094201246371</v>
      </c>
      <c r="N7614">
        <v>1.20555110626351</v>
      </c>
      <c r="O7614">
        <v>1.0167319415725049</v>
      </c>
      <c r="P7614">
        <v>1.032395305308095</v>
      </c>
      <c r="Q7614">
        <v>0.98199999999999998</v>
      </c>
      <c r="R7614">
        <v>0.98799999999999999</v>
      </c>
      <c r="S7614">
        <v>0.98236868484703765</v>
      </c>
      <c r="T7614">
        <v>0.98199999999999998</v>
      </c>
    </row>
    <row r="7615" spans="1:20" x14ac:dyDescent="0.25">
      <c r="A7615" s="1">
        <v>7613</v>
      </c>
      <c r="B7615">
        <v>1.5737711929326219</v>
      </c>
      <c r="C7615">
        <v>1.5491284304138699</v>
      </c>
      <c r="D7615">
        <v>2.0552755411546082</v>
      </c>
      <c r="E7615">
        <v>1.8397382342192341</v>
      </c>
      <c r="F7615">
        <v>1.4215437761798819</v>
      </c>
      <c r="G7615">
        <v>2.0836541022712991</v>
      </c>
      <c r="H7615">
        <v>2.0836541022712991</v>
      </c>
      <c r="I7615">
        <v>1.913311307101313</v>
      </c>
      <c r="J7615">
        <v>1.780571786369012</v>
      </c>
      <c r="K7615">
        <v>1.9995365021698051</v>
      </c>
      <c r="L7615">
        <v>0.9999581020215591</v>
      </c>
      <c r="M7615">
        <v>1.942665509429599</v>
      </c>
      <c r="N7615">
        <v>2.071742068088267</v>
      </c>
      <c r="O7615">
        <v>2.129637635819114</v>
      </c>
      <c r="P7615">
        <v>2.1543919368569751</v>
      </c>
      <c r="Q7615">
        <v>0.98199999999999998</v>
      </c>
      <c r="R7615">
        <v>0.98799999999999999</v>
      </c>
      <c r="S7615">
        <v>0.98211558521187681</v>
      </c>
      <c r="T7615">
        <v>0.98199999999999998</v>
      </c>
    </row>
    <row r="7616" spans="1:20" x14ac:dyDescent="0.25">
      <c r="A7616" s="1">
        <v>7614</v>
      </c>
      <c r="B7616">
        <v>-1.5339192449825541</v>
      </c>
      <c r="C7616">
        <v>-1.5491284304138699</v>
      </c>
      <c r="D7616">
        <v>-1.049225984895332</v>
      </c>
      <c r="E7616">
        <v>-0.93541570391337447</v>
      </c>
      <c r="F7616">
        <v>-1.386168248922919</v>
      </c>
      <c r="G7616">
        <v>-1.078345843723689</v>
      </c>
      <c r="H7616">
        <v>-1.078345843723689</v>
      </c>
      <c r="I7616">
        <v>-1.0637092574671061</v>
      </c>
      <c r="J7616">
        <v>-1.15878067358546</v>
      </c>
      <c r="K7616">
        <v>-1.022302238141005</v>
      </c>
      <c r="L7616">
        <v>0.9999581020215591</v>
      </c>
      <c r="M7616">
        <v>-1.0501503595948261</v>
      </c>
      <c r="N7616">
        <v>-1.008048018399778</v>
      </c>
      <c r="O7616">
        <v>-1.301837712128445</v>
      </c>
      <c r="P7616">
        <v>-0.93947926683404914</v>
      </c>
      <c r="Q7616">
        <v>0.98199999999999998</v>
      </c>
      <c r="R7616">
        <v>0.9890000000000001</v>
      </c>
      <c r="S7616">
        <v>0.98240561518286096</v>
      </c>
      <c r="T7616">
        <v>0.98199999999999998</v>
      </c>
    </row>
    <row r="7617" spans="1:20" x14ac:dyDescent="0.25">
      <c r="A7617" s="1">
        <v>7615</v>
      </c>
      <c r="B7617">
        <v>-1.1722057046714269</v>
      </c>
      <c r="C7617">
        <v>-1.161846322810403</v>
      </c>
      <c r="D7617">
        <v>-1.001060438621749</v>
      </c>
      <c r="E7617">
        <v>-0.95802309331721058</v>
      </c>
      <c r="F7617">
        <v>-1.2798745264882969</v>
      </c>
      <c r="G7617">
        <v>-0.97628390227728223</v>
      </c>
      <c r="H7617">
        <v>-0.97628390227728223</v>
      </c>
      <c r="I7617">
        <v>-1.0565697051993079</v>
      </c>
      <c r="J7617">
        <v>-1.0998890504761769</v>
      </c>
      <c r="K7617">
        <v>-0.98819362514786924</v>
      </c>
      <c r="L7617">
        <v>0.9999581020215591</v>
      </c>
      <c r="M7617">
        <v>-1.0128666261569981</v>
      </c>
      <c r="N7617">
        <v>-0.91180457819703609</v>
      </c>
      <c r="O7617">
        <v>-1.301837712128445</v>
      </c>
      <c r="P7617">
        <v>-0.93356364311762285</v>
      </c>
      <c r="Q7617">
        <v>0.98199999999999998</v>
      </c>
      <c r="R7617">
        <v>0.9890000000000001</v>
      </c>
      <c r="S7617">
        <v>0.98182513760882006</v>
      </c>
      <c r="T7617">
        <v>0.98199999999999998</v>
      </c>
    </row>
    <row r="7618" spans="1:20" x14ac:dyDescent="0.25">
      <c r="A7618" s="1">
        <v>7616</v>
      </c>
      <c r="B7618">
        <v>-0.77013254828347999</v>
      </c>
      <c r="C7618">
        <v>-0.77456421520693508</v>
      </c>
      <c r="D7618">
        <v>-0.85200820960695745</v>
      </c>
      <c r="E7618">
        <v>-0.96835789990182131</v>
      </c>
      <c r="F7618">
        <v>-1.031733664115059</v>
      </c>
      <c r="G7618">
        <v>-0.83301912164362257</v>
      </c>
      <c r="H7618">
        <v>-0.83301912164362257</v>
      </c>
      <c r="I7618">
        <v>-0.89477823848550353</v>
      </c>
      <c r="J7618">
        <v>-0.93078202991236925</v>
      </c>
      <c r="K7618">
        <v>-0.88678964057368093</v>
      </c>
      <c r="L7618">
        <v>0.9999581020215591</v>
      </c>
      <c r="M7618">
        <v>-0.90139013673233725</v>
      </c>
      <c r="N7618">
        <v>-0.91180457819703609</v>
      </c>
      <c r="O7618">
        <v>-0.8345635976589636</v>
      </c>
      <c r="P7618">
        <v>-0.83496991451051561</v>
      </c>
      <c r="Q7618">
        <v>0.98199999999999998</v>
      </c>
      <c r="R7618">
        <v>0.9890000000000001</v>
      </c>
      <c r="S7618">
        <v>0.98189427358388315</v>
      </c>
      <c r="T7618">
        <v>0.98199999999999998</v>
      </c>
    </row>
    <row r="7619" spans="1:20" x14ac:dyDescent="0.25">
      <c r="A7619" s="1">
        <v>7617</v>
      </c>
      <c r="B7619">
        <v>-0.38290868460304189</v>
      </c>
      <c r="C7619">
        <v>-0.38728210760346748</v>
      </c>
      <c r="D7619">
        <v>-0.56561103143183655</v>
      </c>
      <c r="E7619">
        <v>-0.76062828755114487</v>
      </c>
      <c r="F7619">
        <v>-0.41541333903293209</v>
      </c>
      <c r="G7619">
        <v>-0.56657475991716599</v>
      </c>
      <c r="H7619">
        <v>-0.56657475991716599</v>
      </c>
      <c r="I7619">
        <v>-0.58213494159726253</v>
      </c>
      <c r="J7619">
        <v>-0.57247879024747661</v>
      </c>
      <c r="K7619">
        <v>-0.63788895116430977</v>
      </c>
      <c r="L7619">
        <v>0.9999581020215591</v>
      </c>
      <c r="M7619">
        <v>-0.63440862844638501</v>
      </c>
      <c r="N7619">
        <v>-0.62307425758879054</v>
      </c>
      <c r="O7619">
        <v>-0.64676390593884825</v>
      </c>
      <c r="P7619">
        <v>-0.64566995558486961</v>
      </c>
      <c r="Q7619">
        <v>0.98199999999999998</v>
      </c>
      <c r="R7619">
        <v>0.9890000000000001</v>
      </c>
      <c r="S7619">
        <v>0.98214106442053029</v>
      </c>
      <c r="T7619">
        <v>0.98199999999999998</v>
      </c>
    </row>
    <row r="7620" spans="1:20" x14ac:dyDescent="0.25">
      <c r="A7620" s="1">
        <v>7618</v>
      </c>
      <c r="B7620">
        <v>-1.015336253504941E-2</v>
      </c>
      <c r="C7620">
        <v>0</v>
      </c>
      <c r="D7620">
        <v>-0.25367274946315937</v>
      </c>
      <c r="E7620">
        <v>-0.27385889741597752</v>
      </c>
      <c r="F7620">
        <v>0.25277099199574182</v>
      </c>
      <c r="G7620">
        <v>-0.25963580294058108</v>
      </c>
      <c r="H7620">
        <v>-0.25963580294058108</v>
      </c>
      <c r="I7620">
        <v>-0.1990749316161449</v>
      </c>
      <c r="J7620">
        <v>-0.15211919071742791</v>
      </c>
      <c r="K7620">
        <v>-0.24702268335107519</v>
      </c>
      <c r="L7620">
        <v>0.9999581020215591</v>
      </c>
      <c r="M7620">
        <v>-0.2269105368520366</v>
      </c>
      <c r="N7620">
        <v>-0.33434393698052361</v>
      </c>
      <c r="O7620">
        <v>-0.34124596525673201</v>
      </c>
      <c r="P7620">
        <v>-0.33805752233069508</v>
      </c>
      <c r="Q7620">
        <v>0.98199999999999998</v>
      </c>
      <c r="R7620">
        <v>0.9890000000000001</v>
      </c>
      <c r="S7620">
        <v>0.98198817837181429</v>
      </c>
      <c r="T7620">
        <v>0.98199999999999998</v>
      </c>
    </row>
    <row r="7621" spans="1:20" x14ac:dyDescent="0.25">
      <c r="A7621" s="1">
        <v>7619</v>
      </c>
      <c r="B7621">
        <v>0.3839240208565467</v>
      </c>
      <c r="C7621">
        <v>0.38728210760346748</v>
      </c>
      <c r="D7621">
        <v>0.113573738528333</v>
      </c>
      <c r="E7621">
        <v>0.22027404241072551</v>
      </c>
      <c r="F7621">
        <v>0.55589136597309552</v>
      </c>
      <c r="G7621">
        <v>9.274049394592708E-2</v>
      </c>
      <c r="H7621">
        <v>9.274049394592708E-2</v>
      </c>
      <c r="I7621">
        <v>0.18726696932678319</v>
      </c>
      <c r="J7621">
        <v>0.26438768580547178</v>
      </c>
      <c r="K7621">
        <v>0.1429217300569397</v>
      </c>
      <c r="L7621">
        <v>0.9999581020215591</v>
      </c>
      <c r="M7621">
        <v>0.17290598152145339</v>
      </c>
      <c r="N7621">
        <v>5.0629823830484671E-2</v>
      </c>
      <c r="O7621">
        <v>9.9738991676996524E-3</v>
      </c>
      <c r="P7621">
        <v>1.6879900654890739E-2</v>
      </c>
      <c r="Q7621">
        <v>0.98199999999999998</v>
      </c>
      <c r="R7621">
        <v>0.9890000000000001</v>
      </c>
      <c r="S7621">
        <v>0.98224010327656919</v>
      </c>
      <c r="T7621">
        <v>0.98199999999999998</v>
      </c>
    </row>
    <row r="7622" spans="1:20" x14ac:dyDescent="0.25">
      <c r="A7622" s="1">
        <v>7620</v>
      </c>
      <c r="B7622">
        <v>0.75439483635415339</v>
      </c>
      <c r="C7622">
        <v>0.77456421520693508</v>
      </c>
      <c r="D7622">
        <v>0.53043958849457939</v>
      </c>
      <c r="E7622">
        <v>0.69993825301897261</v>
      </c>
      <c r="F7622">
        <v>0.84563339212677946</v>
      </c>
      <c r="G7622">
        <v>0.52322312925059122</v>
      </c>
      <c r="H7622">
        <v>0.52322312925059122</v>
      </c>
      <c r="I7622">
        <v>0.47958557306556782</v>
      </c>
      <c r="J7622">
        <v>0.56902799787078562</v>
      </c>
      <c r="K7622">
        <v>0.57527144610506942</v>
      </c>
      <c r="L7622">
        <v>0.9999581020215591</v>
      </c>
      <c r="M7622">
        <v>0.60850738977748098</v>
      </c>
      <c r="N7622">
        <v>0.62809046504699717</v>
      </c>
      <c r="O7622">
        <v>0.38541849201100481</v>
      </c>
      <c r="P7622">
        <v>0.39547981850618258</v>
      </c>
      <c r="Q7622">
        <v>0.98199999999999998</v>
      </c>
      <c r="R7622">
        <v>0.9890000000000001</v>
      </c>
      <c r="S7622">
        <v>0.9823047621611336</v>
      </c>
      <c r="T7622">
        <v>0.98199999999999998</v>
      </c>
    </row>
    <row r="7623" spans="1:20" x14ac:dyDescent="0.25">
      <c r="A7623" s="1">
        <v>7621</v>
      </c>
      <c r="B7623">
        <v>1.157229494932229</v>
      </c>
      <c r="C7623">
        <v>1.161846322810403</v>
      </c>
      <c r="D7623">
        <v>1.072143960626609</v>
      </c>
      <c r="E7623">
        <v>1.2288219799864291</v>
      </c>
      <c r="F7623">
        <v>1.0120380472485671</v>
      </c>
      <c r="G7623">
        <v>1.05121399674395</v>
      </c>
      <c r="H7623">
        <v>1.05121399674395</v>
      </c>
      <c r="I7623">
        <v>1.038888885399339</v>
      </c>
      <c r="J7623">
        <v>1.143221323186298</v>
      </c>
      <c r="K7623">
        <v>1.138524487694424</v>
      </c>
      <c r="L7623">
        <v>0.9999581020215591</v>
      </c>
      <c r="M7623">
        <v>1.152774955792002</v>
      </c>
      <c r="N7623">
        <v>1.20555110626351</v>
      </c>
      <c r="O7623">
        <v>1.0129395719478249</v>
      </c>
      <c r="P7623">
        <v>1.028451556163811</v>
      </c>
      <c r="Q7623">
        <v>0.98199999999999998</v>
      </c>
      <c r="R7623">
        <v>0.9890000000000001</v>
      </c>
      <c r="S7623">
        <v>0.98223526861774479</v>
      </c>
      <c r="T7623">
        <v>0.98199999999999998</v>
      </c>
    </row>
    <row r="7624" spans="1:20" x14ac:dyDescent="0.25">
      <c r="A7624" s="1">
        <v>7622</v>
      </c>
      <c r="B7624">
        <v>1.5737711929326219</v>
      </c>
      <c r="C7624">
        <v>1.5491284304138699</v>
      </c>
      <c r="D7624">
        <v>2.0553206907105448</v>
      </c>
      <c r="E7624">
        <v>1.8397382342192341</v>
      </c>
      <c r="F7624">
        <v>1.4222768363346041</v>
      </c>
      <c r="G7624">
        <v>2.0826066992656909</v>
      </c>
      <c r="H7624">
        <v>2.0826066992656909</v>
      </c>
      <c r="I7624">
        <v>1.9087051443478951</v>
      </c>
      <c r="J7624">
        <v>1.7785078276151829</v>
      </c>
      <c r="K7624">
        <v>1.9986146477645841</v>
      </c>
      <c r="L7624">
        <v>0.9999581020215591</v>
      </c>
      <c r="M7624">
        <v>1.937606912430496</v>
      </c>
      <c r="N7624">
        <v>2.071742068088267</v>
      </c>
      <c r="O7624">
        <v>2.1255743826498148</v>
      </c>
      <c r="P7624">
        <v>2.1504481877126911</v>
      </c>
      <c r="Q7624">
        <v>0.98199999999999998</v>
      </c>
      <c r="R7624">
        <v>0.9890000000000001</v>
      </c>
      <c r="S7624">
        <v>0.9822676012379592</v>
      </c>
      <c r="T7624">
        <v>0.98199999999999998</v>
      </c>
    </row>
    <row r="7625" spans="1:20" x14ac:dyDescent="0.25">
      <c r="A7625" s="1">
        <v>7623</v>
      </c>
      <c r="B7625">
        <v>-1.5339192449825541</v>
      </c>
      <c r="C7625">
        <v>-1.5491284304138699</v>
      </c>
      <c r="D7625">
        <v>-0.92173718379604785</v>
      </c>
      <c r="E7625">
        <v>-0.98179314846181542</v>
      </c>
      <c r="F7625">
        <v>-1.403578427597556</v>
      </c>
      <c r="G7625">
        <v>-1.088859774846644</v>
      </c>
      <c r="H7625">
        <v>-1.088859774846644</v>
      </c>
      <c r="I7625">
        <v>-0.58593502586883206</v>
      </c>
      <c r="J7625">
        <v>-1.02338497933421</v>
      </c>
      <c r="K7625">
        <v>-0.94947574012863345</v>
      </c>
      <c r="L7625">
        <v>0.9999581020215591</v>
      </c>
      <c r="M7625">
        <v>-0.96471627694332129</v>
      </c>
      <c r="N7625">
        <v>-1.008048018399778</v>
      </c>
      <c r="O7625">
        <v>-1.163338825529167</v>
      </c>
      <c r="P7625">
        <v>-0.73046056218698197</v>
      </c>
      <c r="Q7625">
        <v>0.98199999999999998</v>
      </c>
      <c r="R7625">
        <v>0.99</v>
      </c>
      <c r="S7625">
        <v>0.9813192677655701</v>
      </c>
      <c r="T7625">
        <v>0.98199999999999998</v>
      </c>
    </row>
    <row r="7626" spans="1:20" x14ac:dyDescent="0.25">
      <c r="A7626" s="1">
        <v>7624</v>
      </c>
      <c r="B7626">
        <v>-1.1722057046714269</v>
      </c>
      <c r="C7626">
        <v>-1.161846322810403</v>
      </c>
      <c r="D7626">
        <v>-0.98752911670743238</v>
      </c>
      <c r="E7626">
        <v>-0.95828146348182586</v>
      </c>
      <c r="F7626">
        <v>-1.2777669785434731</v>
      </c>
      <c r="G7626">
        <v>-0.97645348181152347</v>
      </c>
      <c r="H7626">
        <v>-0.97645348181152347</v>
      </c>
      <c r="I7626">
        <v>-1.013732391592522</v>
      </c>
      <c r="J7626">
        <v>-1.0864045199511541</v>
      </c>
      <c r="K7626">
        <v>-0.97897508109567033</v>
      </c>
      <c r="L7626">
        <v>0.9999581020215591</v>
      </c>
      <c r="M7626">
        <v>-1.004435631158495</v>
      </c>
      <c r="N7626">
        <v>-0.91180457819703609</v>
      </c>
      <c r="O7626">
        <v>-1.301837712128445</v>
      </c>
      <c r="P7626">
        <v>-0.91384489739620145</v>
      </c>
      <c r="Q7626">
        <v>0.98199999999999998</v>
      </c>
      <c r="R7626">
        <v>0.99</v>
      </c>
      <c r="S7626">
        <v>0.98168214929067843</v>
      </c>
      <c r="T7626">
        <v>0.98199999999999998</v>
      </c>
    </row>
    <row r="7627" spans="1:20" x14ac:dyDescent="0.25">
      <c r="A7627" s="1">
        <v>7625</v>
      </c>
      <c r="B7627">
        <v>-0.77013254828347999</v>
      </c>
      <c r="C7627">
        <v>-0.77456421520693508</v>
      </c>
      <c r="D7627">
        <v>-0.85199917969577021</v>
      </c>
      <c r="E7627">
        <v>-0.96835789990182131</v>
      </c>
      <c r="F7627">
        <v>-1.029351218612214</v>
      </c>
      <c r="G7627">
        <v>-0.83294929477658197</v>
      </c>
      <c r="H7627">
        <v>-0.83294929477658197</v>
      </c>
      <c r="I7627">
        <v>-0.89926924717008649</v>
      </c>
      <c r="J7627">
        <v>-0.9328459886662005</v>
      </c>
      <c r="K7627">
        <v>-0.88678964057368093</v>
      </c>
      <c r="L7627">
        <v>0.9999581020215591</v>
      </c>
      <c r="M7627">
        <v>-0.90270162484321581</v>
      </c>
      <c r="N7627">
        <v>-0.91180457819703609</v>
      </c>
      <c r="O7627">
        <v>-0.83587931773283231</v>
      </c>
      <c r="P7627">
        <v>-0.83694178908265771</v>
      </c>
      <c r="Q7627">
        <v>0.98199999999999998</v>
      </c>
      <c r="R7627">
        <v>0.99</v>
      </c>
      <c r="S7627">
        <v>0.98200198525698945</v>
      </c>
      <c r="T7627">
        <v>0.98199999999999998</v>
      </c>
    </row>
    <row r="7628" spans="1:20" x14ac:dyDescent="0.25">
      <c r="A7628" s="1">
        <v>7626</v>
      </c>
      <c r="B7628">
        <v>-0.38290868460304189</v>
      </c>
      <c r="C7628">
        <v>-0.38728210760346748</v>
      </c>
      <c r="D7628">
        <v>-0.56561103143183655</v>
      </c>
      <c r="E7628">
        <v>-0.76062828755114487</v>
      </c>
      <c r="F7628">
        <v>-0.41358068864612829</v>
      </c>
      <c r="G7628">
        <v>-0.56647500724996525</v>
      </c>
      <c r="H7628">
        <v>-0.56647500724996525</v>
      </c>
      <c r="I7628">
        <v>-0.58702898952276916</v>
      </c>
      <c r="J7628">
        <v>-0.5746803462515615</v>
      </c>
      <c r="K7628">
        <v>-0.63788895116430977</v>
      </c>
      <c r="L7628">
        <v>0.9999581020215591</v>
      </c>
      <c r="M7628">
        <v>-0.63609482744608548</v>
      </c>
      <c r="N7628">
        <v>-0.62307425758879054</v>
      </c>
      <c r="O7628">
        <v>-0.64835050955733675</v>
      </c>
      <c r="P7628">
        <v>-0.64764183015701193</v>
      </c>
      <c r="Q7628">
        <v>0.98199999999999998</v>
      </c>
      <c r="R7628">
        <v>0.99</v>
      </c>
      <c r="S7628">
        <v>0.98214468426780499</v>
      </c>
      <c r="T7628">
        <v>0.98199999999999998</v>
      </c>
    </row>
    <row r="7629" spans="1:20" x14ac:dyDescent="0.25">
      <c r="A7629" s="1">
        <v>7627</v>
      </c>
      <c r="B7629">
        <v>-1.015336253504941E-2</v>
      </c>
      <c r="C7629">
        <v>0</v>
      </c>
      <c r="D7629">
        <v>-0.25367274946315937</v>
      </c>
      <c r="E7629">
        <v>-0.27385889741597752</v>
      </c>
      <c r="F7629">
        <v>0.25359568466980481</v>
      </c>
      <c r="G7629">
        <v>-0.25988518460858301</v>
      </c>
      <c r="H7629">
        <v>-0.25988518460858301</v>
      </c>
      <c r="I7629">
        <v>-0.2045447498858283</v>
      </c>
      <c r="J7629">
        <v>-0.15459594122202319</v>
      </c>
      <c r="K7629">
        <v>-0.24794453775629499</v>
      </c>
      <c r="L7629">
        <v>0.9999581020215591</v>
      </c>
      <c r="M7629">
        <v>-0.22915880218497039</v>
      </c>
      <c r="N7629">
        <v>-0.33434393698052361</v>
      </c>
      <c r="O7629">
        <v>-0.34337433596446038</v>
      </c>
      <c r="P7629">
        <v>-0.34002939690283729</v>
      </c>
      <c r="Q7629">
        <v>0.98199999999999998</v>
      </c>
      <c r="R7629">
        <v>0.99</v>
      </c>
      <c r="S7629">
        <v>0.98203467104241193</v>
      </c>
      <c r="T7629">
        <v>0.98199999999999998</v>
      </c>
    </row>
    <row r="7630" spans="1:20" x14ac:dyDescent="0.25">
      <c r="A7630" s="1">
        <v>7628</v>
      </c>
      <c r="B7630">
        <v>0.3839240208565467</v>
      </c>
      <c r="C7630">
        <v>0.38728210760346748</v>
      </c>
      <c r="D7630">
        <v>0.11361888808426999</v>
      </c>
      <c r="E7630">
        <v>0.22040322749303301</v>
      </c>
      <c r="F7630">
        <v>0.55680769116649742</v>
      </c>
      <c r="G7630">
        <v>9.2840246613127689E-2</v>
      </c>
      <c r="H7630">
        <v>9.2840246613127689E-2</v>
      </c>
      <c r="I7630">
        <v>0.1810486496096694</v>
      </c>
      <c r="J7630">
        <v>0.26136054629985572</v>
      </c>
      <c r="K7630">
        <v>0.1429217300569397</v>
      </c>
      <c r="L7630">
        <v>0.9999581020215591</v>
      </c>
      <c r="M7630">
        <v>0.17047036074410779</v>
      </c>
      <c r="N7630">
        <v>0.14687326403322609</v>
      </c>
      <c r="O7630">
        <v>7.2263660722684123E-3</v>
      </c>
      <c r="P7630">
        <v>1.4908026082748811E-2</v>
      </c>
      <c r="Q7630">
        <v>0.98199999999999998</v>
      </c>
      <c r="R7630">
        <v>0.99</v>
      </c>
      <c r="S7630">
        <v>0.98241247836525447</v>
      </c>
      <c r="T7630">
        <v>0.98199999999999998</v>
      </c>
    </row>
    <row r="7631" spans="1:20" x14ac:dyDescent="0.25">
      <c r="A7631" s="1">
        <v>7629</v>
      </c>
      <c r="B7631">
        <v>0.75439483635415339</v>
      </c>
      <c r="C7631">
        <v>0.77456421520693508</v>
      </c>
      <c r="D7631">
        <v>0.53043958849457939</v>
      </c>
      <c r="E7631">
        <v>0.69993825301897261</v>
      </c>
      <c r="F7631">
        <v>0.84609155472348041</v>
      </c>
      <c r="G7631">
        <v>0.52377176892019528</v>
      </c>
      <c r="H7631">
        <v>0.52377176892019528</v>
      </c>
      <c r="I7631">
        <v>0.47382786962379542</v>
      </c>
      <c r="J7631">
        <v>0.56668884461644387</v>
      </c>
      <c r="K7631">
        <v>0.57434959169985</v>
      </c>
      <c r="L7631">
        <v>0.9999581020215591</v>
      </c>
      <c r="M7631">
        <v>0.60532234722249045</v>
      </c>
      <c r="N7631">
        <v>0.62809046504699717</v>
      </c>
      <c r="O7631">
        <v>0.38232268007249037</v>
      </c>
      <c r="P7631">
        <v>0.39350794393404048</v>
      </c>
      <c r="Q7631">
        <v>0.98199999999999998</v>
      </c>
      <c r="R7631">
        <v>0.99</v>
      </c>
      <c r="S7631">
        <v>0.98196088700355333</v>
      </c>
      <c r="T7631">
        <v>0.98199999999999998</v>
      </c>
    </row>
    <row r="7632" spans="1:20" x14ac:dyDescent="0.25">
      <c r="A7632" s="1">
        <v>7630</v>
      </c>
      <c r="B7632">
        <v>1.157229494932229</v>
      </c>
      <c r="C7632">
        <v>1.161846322810403</v>
      </c>
      <c r="D7632">
        <v>1.072143960626609</v>
      </c>
      <c r="E7632">
        <v>1.2288219799864291</v>
      </c>
      <c r="F7632">
        <v>1.012404577325928</v>
      </c>
      <c r="G7632">
        <v>1.050565604407145</v>
      </c>
      <c r="H7632">
        <v>1.050565604407145</v>
      </c>
      <c r="I7632">
        <v>1.032900873819895</v>
      </c>
      <c r="J7632">
        <v>1.141019767182214</v>
      </c>
      <c r="K7632">
        <v>1.138524487694424</v>
      </c>
      <c r="L7632">
        <v>0.9999581020215591</v>
      </c>
      <c r="M7632">
        <v>1.149027846903778</v>
      </c>
      <c r="N7632">
        <v>1.20555110626351</v>
      </c>
      <c r="O7632">
        <v>1.0091858999723771</v>
      </c>
      <c r="P7632">
        <v>1.024507807019527</v>
      </c>
      <c r="Q7632">
        <v>0.98199999999999998</v>
      </c>
      <c r="R7632">
        <v>0.99</v>
      </c>
      <c r="S7632">
        <v>0.98242093262756758</v>
      </c>
      <c r="T7632">
        <v>0.98199999999999998</v>
      </c>
    </row>
    <row r="7633" spans="1:20" x14ac:dyDescent="0.25">
      <c r="A7633" s="1">
        <v>7631</v>
      </c>
      <c r="B7633">
        <v>1.5737711929326219</v>
      </c>
      <c r="C7633">
        <v>1.5491284304138699</v>
      </c>
      <c r="D7633">
        <v>2.0553658402664818</v>
      </c>
      <c r="E7633">
        <v>1.8397382342192341</v>
      </c>
      <c r="F7633">
        <v>1.4231015290086659</v>
      </c>
      <c r="G7633">
        <v>2.082307441264089</v>
      </c>
      <c r="H7633">
        <v>2.082307441264089</v>
      </c>
      <c r="I7633">
        <v>1.9035232112503</v>
      </c>
      <c r="J7633">
        <v>1.7764438688613531</v>
      </c>
      <c r="K7633">
        <v>1.997692793359364</v>
      </c>
      <c r="L7633">
        <v>0.9999581020215591</v>
      </c>
      <c r="M7633">
        <v>1.932548315431394</v>
      </c>
      <c r="N7633">
        <v>2.071742068088267</v>
      </c>
      <c r="O7633">
        <v>2.1215498271297459</v>
      </c>
      <c r="P7633">
        <v>2.1465044385684071</v>
      </c>
      <c r="Q7633">
        <v>0.98199999999999998</v>
      </c>
      <c r="R7633">
        <v>0.99</v>
      </c>
      <c r="S7633">
        <v>0.98230666186130711</v>
      </c>
      <c r="T7633">
        <v>0.98199999999999998</v>
      </c>
    </row>
    <row r="7634" spans="1:20" x14ac:dyDescent="0.25">
      <c r="A7634" s="1">
        <v>7632</v>
      </c>
      <c r="B7634">
        <v>-1.5339192449825541</v>
      </c>
      <c r="C7634">
        <v>-1.5491284304138699</v>
      </c>
      <c r="D7634">
        <v>-1.0199961623817231</v>
      </c>
      <c r="E7634">
        <v>-1.0562037558710129</v>
      </c>
      <c r="F7634">
        <v>-1.4370242971567251</v>
      </c>
      <c r="G7634">
        <v>-1.1050745709001191</v>
      </c>
      <c r="H7634">
        <v>-1.1050745709001191</v>
      </c>
      <c r="I7634">
        <v>-0.82712522304467784</v>
      </c>
      <c r="J7634">
        <v>-1.1492864633178419</v>
      </c>
      <c r="K7634">
        <v>-1.0213803837357851</v>
      </c>
      <c r="L7634">
        <v>0.9999581020215591</v>
      </c>
      <c r="M7634">
        <v>-1.0447170517069011</v>
      </c>
      <c r="N7634">
        <v>-1.008048018399778</v>
      </c>
      <c r="O7634">
        <v>-0.12539047784383209</v>
      </c>
      <c r="P7634">
        <v>-0.79947617221195688</v>
      </c>
      <c r="Q7634">
        <v>0.98199999999999998</v>
      </c>
      <c r="R7634">
        <v>0.99099999999999999</v>
      </c>
      <c r="S7634">
        <v>0.98283032141956506</v>
      </c>
      <c r="T7634">
        <v>0.98199999999999998</v>
      </c>
    </row>
    <row r="7635" spans="1:20" x14ac:dyDescent="0.25">
      <c r="A7635" s="1">
        <v>7633</v>
      </c>
      <c r="B7635">
        <v>-1.1722057046714269</v>
      </c>
      <c r="C7635">
        <v>-1.161846322810403</v>
      </c>
      <c r="D7635">
        <v>-0.97929835266011889</v>
      </c>
      <c r="E7635">
        <v>-0.95892738889336404</v>
      </c>
      <c r="F7635">
        <v>-1.2758426956373281</v>
      </c>
      <c r="G7635">
        <v>-0.9768874059138466</v>
      </c>
      <c r="H7635">
        <v>-0.9768874059138466</v>
      </c>
      <c r="I7635">
        <v>-0.98937730603382434</v>
      </c>
      <c r="J7635">
        <v>-1.0793870601881319</v>
      </c>
      <c r="K7635">
        <v>-0.97436580906957071</v>
      </c>
      <c r="L7635">
        <v>0.9999581020215591</v>
      </c>
      <c r="M7635">
        <v>-0.99993910049262591</v>
      </c>
      <c r="N7635">
        <v>-0.91180457819703609</v>
      </c>
      <c r="O7635">
        <v>-1.301837712128445</v>
      </c>
      <c r="P7635">
        <v>-0.90201364996334854</v>
      </c>
      <c r="Q7635">
        <v>0.98199999999999998</v>
      </c>
      <c r="R7635">
        <v>0.99099999999999999</v>
      </c>
      <c r="S7635">
        <v>0.98194230611810673</v>
      </c>
      <c r="T7635">
        <v>0.98199999999999998</v>
      </c>
    </row>
    <row r="7636" spans="1:20" x14ac:dyDescent="0.25">
      <c r="A7636" s="1">
        <v>7634</v>
      </c>
      <c r="B7636">
        <v>-0.77013254828347999</v>
      </c>
      <c r="C7636">
        <v>-0.77456421520693508</v>
      </c>
      <c r="D7636">
        <v>-0.85199917969577021</v>
      </c>
      <c r="E7636">
        <v>-0.96835789990182131</v>
      </c>
      <c r="F7636">
        <v>-1.0270604056287089</v>
      </c>
      <c r="G7636">
        <v>-0.83294929477658197</v>
      </c>
      <c r="H7636">
        <v>-0.83294929477658197</v>
      </c>
      <c r="I7636">
        <v>-0.90381783288908646</v>
      </c>
      <c r="J7636">
        <v>-0.934772350169775</v>
      </c>
      <c r="K7636">
        <v>-0.88678964057368093</v>
      </c>
      <c r="L7636">
        <v>0.9999581020215591</v>
      </c>
      <c r="M7636">
        <v>-0.90401311295409403</v>
      </c>
      <c r="N7636">
        <v>-0.91180457819703609</v>
      </c>
      <c r="O7636">
        <v>-0.8371563401574692</v>
      </c>
      <c r="P7636">
        <v>-0.83694178908265771</v>
      </c>
      <c r="Q7636">
        <v>0.98199999999999998</v>
      </c>
      <c r="R7636">
        <v>0.99099999999999999</v>
      </c>
      <c r="S7636">
        <v>0.9818669168923464</v>
      </c>
      <c r="T7636">
        <v>0.98199999999999998</v>
      </c>
    </row>
    <row r="7637" spans="1:20" x14ac:dyDescent="0.25">
      <c r="A7637" s="1">
        <v>7635</v>
      </c>
      <c r="B7637">
        <v>-0.38290868460304189</v>
      </c>
      <c r="C7637">
        <v>-0.38728210760346748</v>
      </c>
      <c r="D7637">
        <v>-0.56561103143183655</v>
      </c>
      <c r="E7637">
        <v>-0.76062828755114487</v>
      </c>
      <c r="F7637">
        <v>-0.41174803825932449</v>
      </c>
      <c r="G7637">
        <v>-0.56657475991716599</v>
      </c>
      <c r="H7637">
        <v>-0.56657475991716599</v>
      </c>
      <c r="I7637">
        <v>-0.59198061448269346</v>
      </c>
      <c r="J7637">
        <v>-0.57688190225564806</v>
      </c>
      <c r="K7637">
        <v>-0.63788895116430977</v>
      </c>
      <c r="L7637">
        <v>0.9999581020215591</v>
      </c>
      <c r="M7637">
        <v>-0.6377810264457866</v>
      </c>
      <c r="N7637">
        <v>-0.62307425758879054</v>
      </c>
      <c r="O7637">
        <v>-0.64997581082505673</v>
      </c>
      <c r="P7637">
        <v>-0.64961370472915403</v>
      </c>
      <c r="Q7637">
        <v>0.98199999999999998</v>
      </c>
      <c r="R7637">
        <v>0.99099999999999999</v>
      </c>
      <c r="S7637">
        <v>0.98222179222790273</v>
      </c>
      <c r="T7637">
        <v>0.98199999999999998</v>
      </c>
    </row>
    <row r="7638" spans="1:20" x14ac:dyDescent="0.25">
      <c r="A7638" s="1">
        <v>7636</v>
      </c>
      <c r="B7638">
        <v>-1.015336253504941E-2</v>
      </c>
      <c r="C7638">
        <v>0</v>
      </c>
      <c r="D7638">
        <v>-0.25367274946315937</v>
      </c>
      <c r="E7638">
        <v>-0.27385889741597752</v>
      </c>
      <c r="F7638">
        <v>0.25442037734386619</v>
      </c>
      <c r="G7638">
        <v>-0.25983530827498252</v>
      </c>
      <c r="H7638">
        <v>-0.25983530827498252</v>
      </c>
      <c r="I7638">
        <v>-0.2099569911210947</v>
      </c>
      <c r="J7638">
        <v>-0.15707269172662011</v>
      </c>
      <c r="K7638">
        <v>-0.24794453775629499</v>
      </c>
      <c r="L7638">
        <v>0.9999581020215591</v>
      </c>
      <c r="M7638">
        <v>-0.23121971207349401</v>
      </c>
      <c r="N7638">
        <v>-0.33434393698052361</v>
      </c>
      <c r="O7638">
        <v>-0.34550270667218891</v>
      </c>
      <c r="P7638">
        <v>-0.34200127147497938</v>
      </c>
      <c r="Q7638">
        <v>0.98199999999999998</v>
      </c>
      <c r="R7638">
        <v>0.99099999999999999</v>
      </c>
      <c r="S7638">
        <v>0.98207763474865195</v>
      </c>
      <c r="T7638">
        <v>0.98199999999999998</v>
      </c>
    </row>
    <row r="7639" spans="1:20" x14ac:dyDescent="0.25">
      <c r="A7639" s="1">
        <v>7637</v>
      </c>
      <c r="B7639">
        <v>0.3839240208565467</v>
      </c>
      <c r="C7639">
        <v>0.38728210760346748</v>
      </c>
      <c r="D7639">
        <v>0.11366403764020699</v>
      </c>
      <c r="E7639">
        <v>0.22040322749303301</v>
      </c>
      <c r="F7639">
        <v>0.55781564887923996</v>
      </c>
      <c r="G7639">
        <v>9.2790370279527384E-2</v>
      </c>
      <c r="H7639">
        <v>9.2790370279527384E-2</v>
      </c>
      <c r="I7639">
        <v>0.1748879069269727</v>
      </c>
      <c r="J7639">
        <v>0.25833340679423789</v>
      </c>
      <c r="K7639">
        <v>0.1429217300569397</v>
      </c>
      <c r="L7639">
        <v>0.9999581020215591</v>
      </c>
      <c r="M7639">
        <v>0.1678473845223509</v>
      </c>
      <c r="N7639">
        <v>0.14687326403322609</v>
      </c>
      <c r="O7639">
        <v>4.4788329768368981E-3</v>
      </c>
      <c r="P7639">
        <v>1.09642769384643E-2</v>
      </c>
      <c r="Q7639">
        <v>0.98199999999999998</v>
      </c>
      <c r="R7639">
        <v>0.99099999999999999</v>
      </c>
      <c r="S7639">
        <v>0.98247080283812416</v>
      </c>
      <c r="T7639">
        <v>0.98199999999999998</v>
      </c>
    </row>
    <row r="7640" spans="1:20" x14ac:dyDescent="0.25">
      <c r="A7640" s="1">
        <v>7638</v>
      </c>
      <c r="B7640">
        <v>0.75439483635415339</v>
      </c>
      <c r="C7640">
        <v>0.77456421520693508</v>
      </c>
      <c r="D7640">
        <v>0.53039443893864247</v>
      </c>
      <c r="E7640">
        <v>0.69993825301897261</v>
      </c>
      <c r="F7640">
        <v>0.84654971732018136</v>
      </c>
      <c r="G7640">
        <v>0.52377176892019528</v>
      </c>
      <c r="H7640">
        <v>0.52377176892019528</v>
      </c>
      <c r="I7640">
        <v>0.46807016618202302</v>
      </c>
      <c r="J7640">
        <v>0.56448728861235897</v>
      </c>
      <c r="K7640">
        <v>0.57342773729462981</v>
      </c>
      <c r="L7640">
        <v>0.9999581020215591</v>
      </c>
      <c r="M7640">
        <v>0.60213730466750026</v>
      </c>
      <c r="N7640">
        <v>0.62809046504699717</v>
      </c>
      <c r="O7640">
        <v>0.37922686813397632</v>
      </c>
      <c r="P7640">
        <v>0.38956419478975618</v>
      </c>
      <c r="Q7640">
        <v>0.98199999999999998</v>
      </c>
      <c r="R7640">
        <v>0.99099999999999999</v>
      </c>
      <c r="S7640">
        <v>0.98190679500371103</v>
      </c>
      <c r="T7640">
        <v>0.98199999999999998</v>
      </c>
    </row>
    <row r="7641" spans="1:20" x14ac:dyDescent="0.25">
      <c r="A7641" s="1">
        <v>7639</v>
      </c>
      <c r="B7641">
        <v>1.157229494932229</v>
      </c>
      <c r="C7641">
        <v>1.161846322810403</v>
      </c>
      <c r="D7641">
        <v>1.072143960626609</v>
      </c>
      <c r="E7641">
        <v>1.2288219799864291</v>
      </c>
      <c r="F7641">
        <v>1.0127711074032899</v>
      </c>
      <c r="G7641">
        <v>1.0511142440767489</v>
      </c>
      <c r="H7641">
        <v>1.0511142440767489</v>
      </c>
      <c r="I7641">
        <v>1.02697043927487</v>
      </c>
      <c r="J7641">
        <v>1.1388182111781291</v>
      </c>
      <c r="K7641">
        <v>1.137602633289204</v>
      </c>
      <c r="L7641">
        <v>0.9999581020215591</v>
      </c>
      <c r="M7641">
        <v>1.1450933825711429</v>
      </c>
      <c r="N7641">
        <v>1.20555110626351</v>
      </c>
      <c r="O7641">
        <v>1.0054709256461589</v>
      </c>
      <c r="P7641">
        <v>1.020564057875242</v>
      </c>
      <c r="Q7641">
        <v>0.98199999999999998</v>
      </c>
      <c r="R7641">
        <v>0.99099999999999999</v>
      </c>
      <c r="S7641">
        <v>0.98225202001591905</v>
      </c>
      <c r="T7641">
        <v>0.98199999999999998</v>
      </c>
    </row>
    <row r="7642" spans="1:20" x14ac:dyDescent="0.25">
      <c r="A7642" s="1">
        <v>7640</v>
      </c>
      <c r="B7642">
        <v>1.5737711929326219</v>
      </c>
      <c r="C7642">
        <v>1.5491284304138699</v>
      </c>
      <c r="D7642">
        <v>2.055410989822418</v>
      </c>
      <c r="E7642">
        <v>1.8397382342192341</v>
      </c>
      <c r="F7642">
        <v>1.423834589163387</v>
      </c>
      <c r="G7642">
        <v>2.0832550916024961</v>
      </c>
      <c r="H7642">
        <v>2.0832550916024961</v>
      </c>
      <c r="I7642">
        <v>1.898917048496882</v>
      </c>
      <c r="J7642">
        <v>1.7743799101075219</v>
      </c>
      <c r="K7642">
        <v>1.996770938954145</v>
      </c>
      <c r="L7642">
        <v>0.9999581020215591</v>
      </c>
      <c r="M7642">
        <v>1.9274897184322921</v>
      </c>
      <c r="N7642">
        <v>2.071742068088267</v>
      </c>
      <c r="O7642">
        <v>2.117525271609678</v>
      </c>
      <c r="P7642">
        <v>2.1425606894241231</v>
      </c>
      <c r="Q7642">
        <v>0.98199999999999998</v>
      </c>
      <c r="R7642">
        <v>0.99099999999999999</v>
      </c>
      <c r="S7642">
        <v>0.98214818804357518</v>
      </c>
      <c r="T7642">
        <v>0.98199999999999998</v>
      </c>
    </row>
    <row r="7643" spans="1:20" x14ac:dyDescent="0.25">
      <c r="A7643" s="1">
        <v>7641</v>
      </c>
      <c r="B7643">
        <v>-1.5339192449825541</v>
      </c>
      <c r="C7643">
        <v>-1.5491284304138699</v>
      </c>
      <c r="D7643">
        <v>-1.168149915233369</v>
      </c>
      <c r="E7643">
        <v>-1.0536200542248599</v>
      </c>
      <c r="F7643">
        <v>-1.4372075621954059</v>
      </c>
      <c r="G7643">
        <v>-1.104680547864676</v>
      </c>
      <c r="H7643">
        <v>-1.104680547864676</v>
      </c>
      <c r="I7643">
        <v>-1.392934740267652</v>
      </c>
      <c r="J7643">
        <v>-1.350178448690631</v>
      </c>
      <c r="K7643">
        <v>-1.121862513904754</v>
      </c>
      <c r="L7643">
        <v>0.9999581020215591</v>
      </c>
      <c r="M7643">
        <v>-1.161064782686253</v>
      </c>
      <c r="N7643">
        <v>-1.008048018399778</v>
      </c>
      <c r="O7643">
        <v>-0.34867591390916602</v>
      </c>
      <c r="P7643">
        <v>-1.0321573717247301</v>
      </c>
      <c r="Q7643">
        <v>0.98199999999999998</v>
      </c>
      <c r="R7643">
        <v>0.99199999999999999</v>
      </c>
      <c r="S7643">
        <v>0.98176671686229078</v>
      </c>
      <c r="T7643">
        <v>0.98199999999999998</v>
      </c>
    </row>
    <row r="7644" spans="1:20" x14ac:dyDescent="0.25">
      <c r="A7644" s="1">
        <v>7642</v>
      </c>
      <c r="B7644">
        <v>-1.1722057046714269</v>
      </c>
      <c r="C7644">
        <v>-1.161846322810403</v>
      </c>
      <c r="D7644">
        <v>-0.96676032097641607</v>
      </c>
      <c r="E7644">
        <v>-0.96047760988105579</v>
      </c>
      <c r="F7644">
        <v>-1.274193310289206</v>
      </c>
      <c r="G7644">
        <v>-0.97795974708625422</v>
      </c>
      <c r="H7644">
        <v>-0.97795974708625422</v>
      </c>
      <c r="I7644">
        <v>-0.94872791973491089</v>
      </c>
      <c r="J7644">
        <v>-1.067828891166684</v>
      </c>
      <c r="K7644">
        <v>-0.96699097382781163</v>
      </c>
      <c r="L7644">
        <v>0.9999581020215591</v>
      </c>
      <c r="M7644">
        <v>-0.99263223816058932</v>
      </c>
      <c r="N7644">
        <v>-0.91180457819703609</v>
      </c>
      <c r="O7644">
        <v>-1.301837712128445</v>
      </c>
      <c r="P7644">
        <v>-0.88426677881406923</v>
      </c>
      <c r="Q7644">
        <v>0.98199999999999998</v>
      </c>
      <c r="R7644">
        <v>0.99199999999999999</v>
      </c>
      <c r="S7644">
        <v>0.98225377112257561</v>
      </c>
      <c r="T7644">
        <v>0.98199999999999998</v>
      </c>
    </row>
    <row r="7645" spans="1:20" x14ac:dyDescent="0.25">
      <c r="A7645" s="1">
        <v>7643</v>
      </c>
      <c r="B7645">
        <v>-0.77013254828347999</v>
      </c>
      <c r="C7645">
        <v>-0.77456421520693508</v>
      </c>
      <c r="D7645">
        <v>-0.85199014978458254</v>
      </c>
      <c r="E7645">
        <v>-0.96835789990182131</v>
      </c>
      <c r="F7645">
        <v>-1.0247695926452041</v>
      </c>
      <c r="G7645">
        <v>-0.83293931950986189</v>
      </c>
      <c r="H7645">
        <v>-0.83293931950986189</v>
      </c>
      <c r="I7645">
        <v>-0.90836641860808642</v>
      </c>
      <c r="J7645">
        <v>-0.9368363089236047</v>
      </c>
      <c r="K7645">
        <v>-0.88771149497890089</v>
      </c>
      <c r="L7645">
        <v>0.9999581020215591</v>
      </c>
      <c r="M7645">
        <v>-0.90532460106497259</v>
      </c>
      <c r="N7645">
        <v>-0.91180457819703609</v>
      </c>
      <c r="O7645">
        <v>-0.83843336258210621</v>
      </c>
      <c r="P7645">
        <v>-0.83891366365479991</v>
      </c>
      <c r="Q7645">
        <v>0.98199999999999998</v>
      </c>
      <c r="R7645">
        <v>0.99199999999999999</v>
      </c>
      <c r="S7645">
        <v>0.98206671066110351</v>
      </c>
      <c r="T7645">
        <v>0.98199999999999998</v>
      </c>
    </row>
    <row r="7646" spans="1:20" x14ac:dyDescent="0.25">
      <c r="A7646" s="1">
        <v>7644</v>
      </c>
      <c r="B7646">
        <v>-0.38290868460304189</v>
      </c>
      <c r="C7646">
        <v>-0.38728210760346748</v>
      </c>
      <c r="D7646">
        <v>-0.56561103143183655</v>
      </c>
      <c r="E7646">
        <v>-0.76062828755114487</v>
      </c>
      <c r="F7646">
        <v>-0.41000702039186121</v>
      </c>
      <c r="G7646">
        <v>-0.56647500724996525</v>
      </c>
      <c r="H7646">
        <v>-0.56647500724996525</v>
      </c>
      <c r="I7646">
        <v>-0.5969322394426172</v>
      </c>
      <c r="J7646">
        <v>-0.57908345825973295</v>
      </c>
      <c r="K7646">
        <v>-0.63788895116430977</v>
      </c>
      <c r="L7646">
        <v>0.9999581020215591</v>
      </c>
      <c r="M7646">
        <v>-0.63946722544548706</v>
      </c>
      <c r="N7646">
        <v>-0.62307425758879054</v>
      </c>
      <c r="O7646">
        <v>-0.6516011120927766</v>
      </c>
      <c r="P7646">
        <v>-0.64961370472915403</v>
      </c>
      <c r="Q7646">
        <v>0.98199999999999998</v>
      </c>
      <c r="R7646">
        <v>0.99199999999999999</v>
      </c>
      <c r="S7646">
        <v>0.98195652022679614</v>
      </c>
      <c r="T7646">
        <v>0.98199999999999998</v>
      </c>
    </row>
    <row r="7647" spans="1:20" x14ac:dyDescent="0.25">
      <c r="A7647" s="1">
        <v>7645</v>
      </c>
      <c r="B7647">
        <v>-1.015336253504941E-2</v>
      </c>
      <c r="C7647">
        <v>0</v>
      </c>
      <c r="D7647">
        <v>-0.25367274946315937</v>
      </c>
      <c r="E7647">
        <v>-0.27385889741597752</v>
      </c>
      <c r="F7647">
        <v>0.25524507001792762</v>
      </c>
      <c r="G7647">
        <v>-0.25973555560778189</v>
      </c>
      <c r="H7647">
        <v>-0.25973555560778189</v>
      </c>
      <c r="I7647">
        <v>-0.21542680939077799</v>
      </c>
      <c r="J7647">
        <v>-0.15941184498096031</v>
      </c>
      <c r="K7647">
        <v>-0.24794453775629499</v>
      </c>
      <c r="L7647">
        <v>0.9999581020215591</v>
      </c>
      <c r="M7647">
        <v>-0.23328062196201699</v>
      </c>
      <c r="N7647">
        <v>-0.23810049677776091</v>
      </c>
      <c r="O7647">
        <v>-0.34763107737991739</v>
      </c>
      <c r="P7647">
        <v>-0.34397314604712159</v>
      </c>
      <c r="Q7647">
        <v>0.98199999999999998</v>
      </c>
      <c r="R7647">
        <v>0.99199999999999999</v>
      </c>
      <c r="S7647">
        <v>0.98193612718864776</v>
      </c>
      <c r="T7647">
        <v>0.98199999999999998</v>
      </c>
    </row>
    <row r="7648" spans="1:20" x14ac:dyDescent="0.25">
      <c r="A7648" s="1">
        <v>7646</v>
      </c>
      <c r="B7648">
        <v>0.3839240208565467</v>
      </c>
      <c r="C7648">
        <v>0.38728210760346748</v>
      </c>
      <c r="D7648">
        <v>0.11375433675208101</v>
      </c>
      <c r="E7648">
        <v>0.22053241257534051</v>
      </c>
      <c r="F7648">
        <v>0.55882360659198071</v>
      </c>
      <c r="G7648">
        <v>9.293999928032845E-2</v>
      </c>
      <c r="H7648">
        <v>9.293999928032845E-2</v>
      </c>
      <c r="I7648">
        <v>0.16872716424427589</v>
      </c>
      <c r="J7648">
        <v>0.25544386453887541</v>
      </c>
      <c r="K7648">
        <v>0.14199987565171951</v>
      </c>
      <c r="L7648">
        <v>0.9999581020215591</v>
      </c>
      <c r="M7648">
        <v>0.16541176374500541</v>
      </c>
      <c r="N7648">
        <v>0.14687326403322609</v>
      </c>
      <c r="O7648">
        <v>1.7699975306369961E-3</v>
      </c>
      <c r="P7648">
        <v>8.9924023663223752E-3</v>
      </c>
      <c r="Q7648">
        <v>0.98199999999999998</v>
      </c>
      <c r="R7648">
        <v>0.99199999999999999</v>
      </c>
      <c r="S7648">
        <v>0.98229796098454347</v>
      </c>
      <c r="T7648">
        <v>0.98199999999999998</v>
      </c>
    </row>
    <row r="7649" spans="1:20" x14ac:dyDescent="0.25">
      <c r="A7649" s="1">
        <v>7647</v>
      </c>
      <c r="B7649">
        <v>0.75439483635415339</v>
      </c>
      <c r="C7649">
        <v>0.77456421520693508</v>
      </c>
      <c r="D7649">
        <v>0.53039443893864247</v>
      </c>
      <c r="E7649">
        <v>0.69993825301897261</v>
      </c>
      <c r="F7649">
        <v>0.84700787991688231</v>
      </c>
      <c r="G7649">
        <v>0.52317325291699091</v>
      </c>
      <c r="H7649">
        <v>0.52317325291699091</v>
      </c>
      <c r="I7649">
        <v>0.46231246274025062</v>
      </c>
      <c r="J7649">
        <v>0.56214813535801889</v>
      </c>
      <c r="K7649">
        <v>0.57342773729462981</v>
      </c>
      <c r="L7649">
        <v>0.9999581020215591</v>
      </c>
      <c r="M7649">
        <v>0.59913961755692113</v>
      </c>
      <c r="N7649">
        <v>0.62809046504699717</v>
      </c>
      <c r="O7649">
        <v>0.37613105619546222</v>
      </c>
      <c r="P7649">
        <v>0.38759232021761431</v>
      </c>
      <c r="Q7649">
        <v>0.98199999999999998</v>
      </c>
      <c r="R7649">
        <v>0.99199999999999999</v>
      </c>
      <c r="S7649">
        <v>0.98202722557403743</v>
      </c>
      <c r="T7649">
        <v>0.98199999999999998</v>
      </c>
    </row>
    <row r="7650" spans="1:20" x14ac:dyDescent="0.25">
      <c r="A7650" s="1">
        <v>7648</v>
      </c>
      <c r="B7650">
        <v>1.157229494932229</v>
      </c>
      <c r="C7650">
        <v>1.161846322810403</v>
      </c>
      <c r="D7650">
        <v>1.072143960626609</v>
      </c>
      <c r="E7650">
        <v>1.2288219799864291</v>
      </c>
      <c r="F7650">
        <v>1.01313763748065</v>
      </c>
      <c r="G7650">
        <v>1.0510144914095481</v>
      </c>
      <c r="H7650">
        <v>1.0510144914095481</v>
      </c>
      <c r="I7650">
        <v>1.0210400047298449</v>
      </c>
      <c r="J7650">
        <v>1.1364790579237869</v>
      </c>
      <c r="K7650">
        <v>1.136680778883985</v>
      </c>
      <c r="L7650">
        <v>0.9999581020215591</v>
      </c>
      <c r="M7650">
        <v>1.141346273682919</v>
      </c>
      <c r="N7650">
        <v>1.20555110626351</v>
      </c>
      <c r="O7650">
        <v>1.0017172536707111</v>
      </c>
      <c r="P7650">
        <v>1.016620308730958</v>
      </c>
      <c r="Q7650">
        <v>0.98199999999999998</v>
      </c>
      <c r="R7650">
        <v>0.99199999999999999</v>
      </c>
      <c r="S7650">
        <v>0.98227024840342314</v>
      </c>
      <c r="T7650">
        <v>0.98199999999999998</v>
      </c>
    </row>
    <row r="7651" spans="1:20" x14ac:dyDescent="0.25">
      <c r="A7651" s="1">
        <v>7649</v>
      </c>
      <c r="B7651">
        <v>1.5737711929326219</v>
      </c>
      <c r="C7651">
        <v>1.5491284304138699</v>
      </c>
      <c r="D7651">
        <v>2.055456139378355</v>
      </c>
      <c r="E7651">
        <v>1.8397382342192341</v>
      </c>
      <c r="F7651">
        <v>1.4246592818374491</v>
      </c>
      <c r="G7651">
        <v>2.082756328266492</v>
      </c>
      <c r="H7651">
        <v>2.082756328266492</v>
      </c>
      <c r="I7651">
        <v>1.8937351153992881</v>
      </c>
      <c r="J7651">
        <v>1.7723159513536919</v>
      </c>
      <c r="K7651">
        <v>1.994927230143704</v>
      </c>
      <c r="L7651">
        <v>0.9999581020215591</v>
      </c>
      <c r="M7651">
        <v>1.9226184768776009</v>
      </c>
      <c r="N7651">
        <v>2.071742068088267</v>
      </c>
      <c r="O7651">
        <v>2.11350071608961</v>
      </c>
      <c r="P7651">
        <v>2.1386169402798378</v>
      </c>
      <c r="Q7651">
        <v>0.98199999999999998</v>
      </c>
      <c r="R7651">
        <v>0.99199999999999999</v>
      </c>
      <c r="S7651">
        <v>0.98222945449885946</v>
      </c>
      <c r="T7651">
        <v>0.98199999999999998</v>
      </c>
    </row>
    <row r="7652" spans="1:20" x14ac:dyDescent="0.25">
      <c r="A7652" s="1">
        <v>7650</v>
      </c>
      <c r="B7652">
        <v>-1.5339192449825541</v>
      </c>
      <c r="C7652">
        <v>-1.5491284304138699</v>
      </c>
      <c r="D7652">
        <v>-1.206703572543526</v>
      </c>
      <c r="E7652">
        <v>-1.0297208139979479</v>
      </c>
      <c r="F7652">
        <v>-1.4250204371231601</v>
      </c>
      <c r="G7652">
        <v>-1.099682939237921</v>
      </c>
      <c r="H7652">
        <v>-1.099682939237921</v>
      </c>
      <c r="I7652">
        <v>-1.617715482634446</v>
      </c>
      <c r="J7652">
        <v>-1.4174635040654899</v>
      </c>
      <c r="K7652">
        <v>-1.1513618548717901</v>
      </c>
      <c r="L7652">
        <v>0.9999581020215591</v>
      </c>
      <c r="M7652">
        <v>-1.1972243834576139</v>
      </c>
      <c r="N7652">
        <v>-1.008048018399778</v>
      </c>
      <c r="O7652">
        <v>-0.81300900703705881</v>
      </c>
      <c r="P7652">
        <v>-1.136666724048264</v>
      </c>
      <c r="Q7652">
        <v>0.98199999999999998</v>
      </c>
      <c r="R7652">
        <v>0.99299999999999999</v>
      </c>
      <c r="S7652">
        <v>0.98124089156366934</v>
      </c>
      <c r="T7652">
        <v>0.98199999999999998</v>
      </c>
    </row>
    <row r="7653" spans="1:20" x14ac:dyDescent="0.25">
      <c r="A7653" s="1">
        <v>7651</v>
      </c>
      <c r="B7653">
        <v>-1.1722057046714269</v>
      </c>
      <c r="C7653">
        <v>-1.161846322810403</v>
      </c>
      <c r="D7653">
        <v>-0.97095019976736907</v>
      </c>
      <c r="E7653">
        <v>-0.96009005463413288</v>
      </c>
      <c r="F7653">
        <v>-1.27181086478636</v>
      </c>
      <c r="G7653">
        <v>-0.97773530358505256</v>
      </c>
      <c r="H7653">
        <v>-0.97773530358505256</v>
      </c>
      <c r="I7653">
        <v>-0.96870715067786128</v>
      </c>
      <c r="J7653">
        <v>-1.0740207674281741</v>
      </c>
      <c r="K7653">
        <v>-0.96975653704347142</v>
      </c>
      <c r="L7653">
        <v>0.9999581020215591</v>
      </c>
      <c r="M7653">
        <v>-0.99656670249322443</v>
      </c>
      <c r="N7653">
        <v>-0.91180457819703609</v>
      </c>
      <c r="O7653">
        <v>-1.301837712128445</v>
      </c>
      <c r="P7653">
        <v>-0.89215427710263784</v>
      </c>
      <c r="Q7653">
        <v>0.98199999999999998</v>
      </c>
      <c r="R7653">
        <v>0.99299999999999999</v>
      </c>
      <c r="S7653">
        <v>0.9821527941170678</v>
      </c>
      <c r="T7653">
        <v>0.98199999999999998</v>
      </c>
    </row>
    <row r="7654" spans="1:20" x14ac:dyDescent="0.25">
      <c r="A7654" s="1">
        <v>7652</v>
      </c>
      <c r="B7654">
        <v>-0.77013254828347999</v>
      </c>
      <c r="C7654">
        <v>-0.77456421520693508</v>
      </c>
      <c r="D7654">
        <v>-0.85199014978458254</v>
      </c>
      <c r="E7654">
        <v>-0.96835789990182131</v>
      </c>
      <c r="F7654">
        <v>-1.02238714714236</v>
      </c>
      <c r="G7654">
        <v>-0.83293433187650179</v>
      </c>
      <c r="H7654">
        <v>-0.83293433187650179</v>
      </c>
      <c r="I7654">
        <v>-0.91285742729266872</v>
      </c>
      <c r="J7654">
        <v>-0.9387626704271792</v>
      </c>
      <c r="K7654">
        <v>-0.88771149497890089</v>
      </c>
      <c r="L7654">
        <v>0.9999581020215591</v>
      </c>
      <c r="M7654">
        <v>-0.90663608917585103</v>
      </c>
      <c r="N7654">
        <v>-0.91180457819703609</v>
      </c>
      <c r="O7654">
        <v>-0.83971038500674344</v>
      </c>
      <c r="P7654">
        <v>-0.84088553822694201</v>
      </c>
      <c r="Q7654">
        <v>0.98199999999999998</v>
      </c>
      <c r="R7654">
        <v>0.99299999999999999</v>
      </c>
      <c r="S7654">
        <v>0.98215495657514151</v>
      </c>
      <c r="T7654">
        <v>0.98199999999999998</v>
      </c>
    </row>
    <row r="7655" spans="1:20" x14ac:dyDescent="0.25">
      <c r="A7655" s="1">
        <v>7653</v>
      </c>
      <c r="B7655">
        <v>-0.38290868460304189</v>
      </c>
      <c r="C7655">
        <v>-0.38728210760346748</v>
      </c>
      <c r="D7655">
        <v>-0.56556588187589962</v>
      </c>
      <c r="E7655">
        <v>-0.76062828755114487</v>
      </c>
      <c r="F7655">
        <v>-0.40817437000505741</v>
      </c>
      <c r="G7655">
        <v>-0.56642513091636493</v>
      </c>
      <c r="H7655">
        <v>-0.56642513091636493</v>
      </c>
      <c r="I7655">
        <v>-0.60182628736812382</v>
      </c>
      <c r="J7655">
        <v>-0.58114741701356265</v>
      </c>
      <c r="K7655">
        <v>-0.63881080556952974</v>
      </c>
      <c r="L7655">
        <v>0.9999581020215591</v>
      </c>
      <c r="M7655">
        <v>-0.64115342444518797</v>
      </c>
      <c r="N7655">
        <v>-0.62307425758879054</v>
      </c>
      <c r="O7655">
        <v>-0.65322641336049658</v>
      </c>
      <c r="P7655">
        <v>-0.65158557930129613</v>
      </c>
      <c r="Q7655">
        <v>0.98199999999999998</v>
      </c>
      <c r="R7655">
        <v>0.99299999999999999</v>
      </c>
      <c r="S7655">
        <v>0.98199343752021317</v>
      </c>
      <c r="T7655">
        <v>0.98199999999999998</v>
      </c>
    </row>
    <row r="7656" spans="1:20" x14ac:dyDescent="0.25">
      <c r="A7656" s="1">
        <v>7654</v>
      </c>
      <c r="B7656">
        <v>-1.015336253504941E-2</v>
      </c>
      <c r="C7656">
        <v>0</v>
      </c>
      <c r="D7656">
        <v>-0.25367274946315937</v>
      </c>
      <c r="E7656">
        <v>-0.27385889741597752</v>
      </c>
      <c r="F7656">
        <v>0.25606976269198889</v>
      </c>
      <c r="G7656">
        <v>-0.25983530827498252</v>
      </c>
      <c r="H7656">
        <v>-0.25983530827498252</v>
      </c>
      <c r="I7656">
        <v>-0.22083905062604439</v>
      </c>
      <c r="J7656">
        <v>-0.16188859548555559</v>
      </c>
      <c r="K7656">
        <v>-0.24794453775629499</v>
      </c>
      <c r="L7656">
        <v>0.9999581020215591</v>
      </c>
      <c r="M7656">
        <v>-0.23534153185054041</v>
      </c>
      <c r="N7656">
        <v>-0.23810049677776091</v>
      </c>
      <c r="O7656">
        <v>-0.34975944808764592</v>
      </c>
      <c r="P7656">
        <v>-0.34594502061926358</v>
      </c>
      <c r="Q7656">
        <v>0.98199999999999998</v>
      </c>
      <c r="R7656">
        <v>0.99299999999999999</v>
      </c>
      <c r="S7656">
        <v>0.98196022447931686</v>
      </c>
      <c r="T7656">
        <v>0.98199999999999998</v>
      </c>
    </row>
    <row r="7657" spans="1:20" x14ac:dyDescent="0.25">
      <c r="A7657" s="1">
        <v>7655</v>
      </c>
      <c r="B7657">
        <v>0.3839240208565467</v>
      </c>
      <c r="C7657">
        <v>0.38728210760346748</v>
      </c>
      <c r="D7657">
        <v>0.11388978541989191</v>
      </c>
      <c r="E7657">
        <v>0.22066159765764801</v>
      </c>
      <c r="F7657">
        <v>0.55983156430472314</v>
      </c>
      <c r="G7657">
        <v>9.3039751947529212E-2</v>
      </c>
      <c r="H7657">
        <v>9.3039751947529212E-2</v>
      </c>
      <c r="I7657">
        <v>0.16262399859599749</v>
      </c>
      <c r="J7657">
        <v>0.25255432228351438</v>
      </c>
      <c r="K7657">
        <v>0.14199987565171951</v>
      </c>
      <c r="L7657">
        <v>0.9999581020215591</v>
      </c>
      <c r="M7657">
        <v>0.16297614296765989</v>
      </c>
      <c r="N7657">
        <v>0.14687326403322609</v>
      </c>
      <c r="O7657">
        <v>-9.0014026633129416E-4</v>
      </c>
      <c r="P7657">
        <v>7.0205277941800112E-3</v>
      </c>
      <c r="Q7657">
        <v>0.98199999999999998</v>
      </c>
      <c r="R7657">
        <v>0.99299999999999999</v>
      </c>
      <c r="S7657">
        <v>0.98214177666684743</v>
      </c>
      <c r="T7657">
        <v>0.98199999999999998</v>
      </c>
    </row>
    <row r="7658" spans="1:20" x14ac:dyDescent="0.25">
      <c r="A7658" s="1">
        <v>7656</v>
      </c>
      <c r="B7658">
        <v>0.75439483635415339</v>
      </c>
      <c r="C7658">
        <v>0.77456421520693508</v>
      </c>
      <c r="D7658">
        <v>0.53034928938270542</v>
      </c>
      <c r="E7658">
        <v>0.69993825301897261</v>
      </c>
      <c r="F7658">
        <v>0.84755767503292379</v>
      </c>
      <c r="G7658">
        <v>0.52312337658339059</v>
      </c>
      <c r="H7658">
        <v>0.52312337658339059</v>
      </c>
      <c r="I7658">
        <v>0.45655475929847822</v>
      </c>
      <c r="J7658">
        <v>0.55980898210367713</v>
      </c>
      <c r="K7658">
        <v>0.57250588288940962</v>
      </c>
      <c r="L7658">
        <v>0.9999581020215591</v>
      </c>
      <c r="M7658">
        <v>0.59595457500193094</v>
      </c>
      <c r="N7658">
        <v>0.62809046504699717</v>
      </c>
      <c r="O7658">
        <v>0.37307394190617921</v>
      </c>
      <c r="P7658">
        <v>0.38364857107332972</v>
      </c>
      <c r="Q7658">
        <v>0.98199999999999998</v>
      </c>
      <c r="R7658">
        <v>0.99299999999999999</v>
      </c>
      <c r="S7658">
        <v>0.98201933256830587</v>
      </c>
      <c r="T7658">
        <v>0.98199999999999998</v>
      </c>
    </row>
    <row r="7659" spans="1:20" x14ac:dyDescent="0.25">
      <c r="A7659" s="1">
        <v>7657</v>
      </c>
      <c r="B7659">
        <v>1.157229494932229</v>
      </c>
      <c r="C7659">
        <v>1.161846322810403</v>
      </c>
      <c r="D7659">
        <v>1.072143960626609</v>
      </c>
      <c r="E7659">
        <v>1.2288219799864291</v>
      </c>
      <c r="F7659">
        <v>1.0135958000773511</v>
      </c>
      <c r="G7659">
        <v>1.050814986075147</v>
      </c>
      <c r="H7659">
        <v>1.050814986075147</v>
      </c>
      <c r="I7659">
        <v>1.015109570184819</v>
      </c>
      <c r="J7659">
        <v>1.134277501919702</v>
      </c>
      <c r="K7659">
        <v>1.135758924478764</v>
      </c>
      <c r="L7659">
        <v>0.9999581020215591</v>
      </c>
      <c r="M7659">
        <v>1.1374118093502841</v>
      </c>
      <c r="N7659">
        <v>1.20555110626351</v>
      </c>
      <c r="O7659">
        <v>0.99800227934449437</v>
      </c>
      <c r="P7659">
        <v>1.014648434158816</v>
      </c>
      <c r="Q7659">
        <v>0.98199999999999998</v>
      </c>
      <c r="R7659">
        <v>0.99299999999999999</v>
      </c>
      <c r="S7659">
        <v>0.98212084236738573</v>
      </c>
      <c r="T7659">
        <v>0.98199999999999998</v>
      </c>
    </row>
    <row r="7660" spans="1:20" x14ac:dyDescent="0.25">
      <c r="A7660" s="1">
        <v>7658</v>
      </c>
      <c r="B7660">
        <v>1.5737711929326219</v>
      </c>
      <c r="C7660">
        <v>1.5491284304138699</v>
      </c>
      <c r="D7660">
        <v>2.055501288934293</v>
      </c>
      <c r="E7660">
        <v>1.8397382342192341</v>
      </c>
      <c r="F7660">
        <v>1.4253923419921699</v>
      </c>
      <c r="G7660">
        <v>2.082008183262487</v>
      </c>
      <c r="H7660">
        <v>2.082008183262487</v>
      </c>
      <c r="I7660">
        <v>1.889128952645869</v>
      </c>
      <c r="J7660">
        <v>1.770389589850117</v>
      </c>
      <c r="K7660">
        <v>1.994005375738485</v>
      </c>
      <c r="L7660">
        <v>0.9999581020215591</v>
      </c>
      <c r="M7660">
        <v>1.9175598798784981</v>
      </c>
      <c r="N7660">
        <v>2.071742068088267</v>
      </c>
      <c r="O7660">
        <v>2.1095148582187719</v>
      </c>
      <c r="P7660">
        <v>2.1346731911355539</v>
      </c>
      <c r="Q7660">
        <v>0.98199999999999998</v>
      </c>
      <c r="R7660">
        <v>0.99299999999999999</v>
      </c>
      <c r="S7660">
        <v>0.98231078820469397</v>
      </c>
      <c r="T7660">
        <v>0.98199999999999998</v>
      </c>
    </row>
    <row r="7661" spans="1:20" x14ac:dyDescent="0.25">
      <c r="A7661" s="1">
        <v>7659</v>
      </c>
      <c r="B7661">
        <v>-1.5339192449825541</v>
      </c>
      <c r="C7661">
        <v>-1.5491284304138699</v>
      </c>
      <c r="D7661">
        <v>-1.1923523346933931</v>
      </c>
      <c r="E7661">
        <v>-0.99341980586950263</v>
      </c>
      <c r="F7661">
        <v>-1.405502710503699</v>
      </c>
      <c r="G7661">
        <v>-1.0918174414291451</v>
      </c>
      <c r="H7661">
        <v>-1.0918174414291451</v>
      </c>
      <c r="I7661">
        <v>-1.619442793666978</v>
      </c>
      <c r="J7661">
        <v>-1.39475995777336</v>
      </c>
      <c r="K7661">
        <v>-1.1366121843882719</v>
      </c>
      <c r="L7661">
        <v>0.9999581020215591</v>
      </c>
      <c r="M7661">
        <v>-1.1848589241264751</v>
      </c>
      <c r="N7661">
        <v>-1.008048018399778</v>
      </c>
      <c r="O7661">
        <v>-1.301837712128445</v>
      </c>
      <c r="P7661">
        <v>-1.1563854697696849</v>
      </c>
      <c r="Q7661">
        <v>0.98199999999999998</v>
      </c>
      <c r="R7661">
        <v>0.99400000000000011</v>
      </c>
      <c r="S7661">
        <v>0.98286993904034825</v>
      </c>
      <c r="T7661">
        <v>0.98199999999999998</v>
      </c>
    </row>
    <row r="7662" spans="1:20" x14ac:dyDescent="0.25">
      <c r="A7662" s="1">
        <v>7660</v>
      </c>
      <c r="B7662">
        <v>-1.1722057046714269</v>
      </c>
      <c r="C7662">
        <v>-1.161846322810403</v>
      </c>
      <c r="D7662">
        <v>-0.95351344126450277</v>
      </c>
      <c r="E7662">
        <v>-0.96280294136259315</v>
      </c>
      <c r="F7662">
        <v>-1.2707112745542779</v>
      </c>
      <c r="G7662">
        <v>-0.97964057952858619</v>
      </c>
      <c r="H7662">
        <v>-0.97964057952858619</v>
      </c>
      <c r="I7662">
        <v>-0.91141800143222562</v>
      </c>
      <c r="J7662">
        <v>-1.0564083193954901</v>
      </c>
      <c r="K7662">
        <v>-0.95961613858605266</v>
      </c>
      <c r="L7662">
        <v>0.9999581020215591</v>
      </c>
      <c r="M7662">
        <v>-0.98532537582855284</v>
      </c>
      <c r="N7662">
        <v>-0.91180457819703609</v>
      </c>
      <c r="O7662">
        <v>-1.301837712128445</v>
      </c>
      <c r="P7662">
        <v>-0.86454803309264772</v>
      </c>
      <c r="Q7662">
        <v>0.98199999999999998</v>
      </c>
      <c r="R7662">
        <v>0.99400000000000011</v>
      </c>
      <c r="S7662">
        <v>0.98223616036937655</v>
      </c>
      <c r="T7662">
        <v>0.98199999999999998</v>
      </c>
    </row>
    <row r="7663" spans="1:20" x14ac:dyDescent="0.25">
      <c r="A7663" s="1">
        <v>7661</v>
      </c>
      <c r="B7663">
        <v>-0.77013254828347999</v>
      </c>
      <c r="C7663">
        <v>-0.77456421520693508</v>
      </c>
      <c r="D7663">
        <v>-0.85198563482898892</v>
      </c>
      <c r="E7663">
        <v>-0.96835789990182131</v>
      </c>
      <c r="F7663">
        <v>-1.0200963341588549</v>
      </c>
      <c r="G7663">
        <v>-0.83292934424314191</v>
      </c>
      <c r="H7663">
        <v>-0.83292934424314191</v>
      </c>
      <c r="I7663">
        <v>-0.91734843597725169</v>
      </c>
      <c r="J7663">
        <v>-0.9408266291810089</v>
      </c>
      <c r="K7663">
        <v>-0.88771149497890089</v>
      </c>
      <c r="L7663">
        <v>0.9999581020215591</v>
      </c>
      <c r="M7663">
        <v>-0.90794757728672915</v>
      </c>
      <c r="N7663">
        <v>-0.91180457819703609</v>
      </c>
      <c r="O7663">
        <v>-0.84098740743138056</v>
      </c>
      <c r="P7663">
        <v>-0.84088553822694201</v>
      </c>
      <c r="Q7663">
        <v>0.98199999999999998</v>
      </c>
      <c r="R7663">
        <v>0.99400000000000011</v>
      </c>
      <c r="S7663">
        <v>0.98207533223436716</v>
      </c>
      <c r="T7663">
        <v>0.98199999999999998</v>
      </c>
    </row>
    <row r="7664" spans="1:20" x14ac:dyDescent="0.25">
      <c r="A7664" s="1">
        <v>7662</v>
      </c>
      <c r="B7664">
        <v>-0.38290868460304189</v>
      </c>
      <c r="C7664">
        <v>-0.38728210760346748</v>
      </c>
      <c r="D7664">
        <v>-0.56556588187589962</v>
      </c>
      <c r="E7664">
        <v>-0.76062828755114487</v>
      </c>
      <c r="F7664">
        <v>-0.40634171961825349</v>
      </c>
      <c r="G7664">
        <v>-0.56647500724996525</v>
      </c>
      <c r="H7664">
        <v>-0.56647500724996525</v>
      </c>
      <c r="I7664">
        <v>-0.60672033529363056</v>
      </c>
      <c r="J7664">
        <v>-0.58334897301764754</v>
      </c>
      <c r="K7664">
        <v>-0.63881080556952974</v>
      </c>
      <c r="L7664">
        <v>0.9999581020215591</v>
      </c>
      <c r="M7664">
        <v>-0.64283962344488876</v>
      </c>
      <c r="N7664">
        <v>-0.62307425758879054</v>
      </c>
      <c r="O7664">
        <v>-0.6548130169789852</v>
      </c>
      <c r="P7664">
        <v>-0.65355745387343822</v>
      </c>
      <c r="Q7664">
        <v>0.98199999999999998</v>
      </c>
      <c r="R7664">
        <v>0.99400000000000011</v>
      </c>
      <c r="S7664">
        <v>0.98205758087896455</v>
      </c>
      <c r="T7664">
        <v>0.98199999999999998</v>
      </c>
    </row>
    <row r="7665" spans="1:20" x14ac:dyDescent="0.25">
      <c r="A7665" s="1">
        <v>7663</v>
      </c>
      <c r="B7665">
        <v>-1.015336253504941E-2</v>
      </c>
      <c r="C7665">
        <v>0</v>
      </c>
      <c r="D7665">
        <v>-0.25362759990722239</v>
      </c>
      <c r="E7665">
        <v>-0.27385889741597752</v>
      </c>
      <c r="F7665">
        <v>0.25689445536605038</v>
      </c>
      <c r="G7665">
        <v>-0.25968567927418151</v>
      </c>
      <c r="H7665">
        <v>-0.25968567927418151</v>
      </c>
      <c r="I7665">
        <v>-0.2262512918613101</v>
      </c>
      <c r="J7665">
        <v>-0.16436534599015251</v>
      </c>
      <c r="K7665">
        <v>-0.24886639216151471</v>
      </c>
      <c r="L7665">
        <v>0.9999581020215591</v>
      </c>
      <c r="M7665">
        <v>-0.23740244173906341</v>
      </c>
      <c r="N7665">
        <v>-0.23810049677776091</v>
      </c>
      <c r="O7665">
        <v>-0.35188781879537429</v>
      </c>
      <c r="P7665">
        <v>-0.34791689519140589</v>
      </c>
      <c r="Q7665">
        <v>0.98199999999999998</v>
      </c>
      <c r="R7665">
        <v>0.99400000000000011</v>
      </c>
      <c r="S7665">
        <v>0.98194601526970315</v>
      </c>
      <c r="T7665">
        <v>0.98199999999999998</v>
      </c>
    </row>
    <row r="7666" spans="1:20" x14ac:dyDescent="0.25">
      <c r="A7666" s="1">
        <v>7664</v>
      </c>
      <c r="B7666">
        <v>0.3839240208565467</v>
      </c>
      <c r="C7666">
        <v>0.38728210760346748</v>
      </c>
      <c r="D7666">
        <v>0.1140252340877029</v>
      </c>
      <c r="E7666">
        <v>0.2207907827399555</v>
      </c>
      <c r="F7666">
        <v>0.56083952201746556</v>
      </c>
      <c r="G7666">
        <v>9.3189380948330292E-2</v>
      </c>
      <c r="H7666">
        <v>9.3189380948330292E-2</v>
      </c>
      <c r="I7666">
        <v>0.15657840998213671</v>
      </c>
      <c r="J7666">
        <v>0.24966478002815179</v>
      </c>
      <c r="K7666">
        <v>0.14199987565171951</v>
      </c>
      <c r="L7666">
        <v>0.9999581020215591</v>
      </c>
      <c r="M7666">
        <v>0.16072787763472551</v>
      </c>
      <c r="N7666">
        <v>0.14687326403322609</v>
      </c>
      <c r="O7666">
        <v>-3.5702780632998589E-3</v>
      </c>
      <c r="P7666">
        <v>3.076778649895937E-3</v>
      </c>
      <c r="Q7666">
        <v>0.98199999999999998</v>
      </c>
      <c r="R7666">
        <v>0.99400000000000011</v>
      </c>
      <c r="S7666">
        <v>0.98229509235952828</v>
      </c>
      <c r="T7666">
        <v>0.98199999999999998</v>
      </c>
    </row>
    <row r="7667" spans="1:20" x14ac:dyDescent="0.25">
      <c r="A7667" s="1">
        <v>7665</v>
      </c>
      <c r="B7667">
        <v>0.75439483635415339</v>
      </c>
      <c r="C7667">
        <v>0.77456421520693508</v>
      </c>
      <c r="D7667">
        <v>0.53034928938270542</v>
      </c>
      <c r="E7667">
        <v>0.69993825301897261</v>
      </c>
      <c r="F7667">
        <v>0.84801583762962474</v>
      </c>
      <c r="G7667">
        <v>0.52337275825139218</v>
      </c>
      <c r="H7667">
        <v>0.52337275825139218</v>
      </c>
      <c r="I7667">
        <v>0.45085463289112349</v>
      </c>
      <c r="J7667">
        <v>0.55760742609959224</v>
      </c>
      <c r="K7667">
        <v>0.57250588288940962</v>
      </c>
      <c r="L7667">
        <v>0.9999581020215591</v>
      </c>
      <c r="M7667">
        <v>0.59276953244694042</v>
      </c>
      <c r="N7667">
        <v>0.62809046504699717</v>
      </c>
      <c r="O7667">
        <v>0.3699781299676651</v>
      </c>
      <c r="P7667">
        <v>0.37970482192904542</v>
      </c>
      <c r="Q7667">
        <v>0.98199999999999998</v>
      </c>
      <c r="R7667">
        <v>0.99400000000000011</v>
      </c>
      <c r="S7667">
        <v>0.98201338750479272</v>
      </c>
      <c r="T7667">
        <v>0.98199999999999998</v>
      </c>
    </row>
    <row r="7668" spans="1:20" x14ac:dyDescent="0.25">
      <c r="A7668" s="1">
        <v>7666</v>
      </c>
      <c r="B7668">
        <v>1.157229494932229</v>
      </c>
      <c r="C7668">
        <v>1.161846322810403</v>
      </c>
      <c r="D7668">
        <v>1.072143960626609</v>
      </c>
      <c r="E7668">
        <v>1.2288219799864291</v>
      </c>
      <c r="F7668">
        <v>1.013962330154712</v>
      </c>
      <c r="G7668">
        <v>1.0506653570743461</v>
      </c>
      <c r="H7668">
        <v>1.0506653570743461</v>
      </c>
      <c r="I7668">
        <v>1.009179135639793</v>
      </c>
      <c r="J7668">
        <v>1.1320759459156171</v>
      </c>
      <c r="K7668">
        <v>1.134837070073544</v>
      </c>
      <c r="L7668">
        <v>0.9999581020215591</v>
      </c>
      <c r="M7668">
        <v>1.1336647004620599</v>
      </c>
      <c r="N7668">
        <v>1.20555110626351</v>
      </c>
      <c r="O7668">
        <v>0.99428730501827722</v>
      </c>
      <c r="P7668">
        <v>1.010704685014532</v>
      </c>
      <c r="Q7668">
        <v>0.98199999999999998</v>
      </c>
      <c r="R7668">
        <v>0.99400000000000011</v>
      </c>
      <c r="S7668">
        <v>0.98212565304446287</v>
      </c>
      <c r="T7668">
        <v>0.98199999999999998</v>
      </c>
    </row>
    <row r="7669" spans="1:20" x14ac:dyDescent="0.25">
      <c r="A7669" s="1">
        <v>7667</v>
      </c>
      <c r="B7669">
        <v>1.5737711929326219</v>
      </c>
      <c r="C7669">
        <v>1.5491284304138699</v>
      </c>
      <c r="D7669">
        <v>2.055456139378355</v>
      </c>
      <c r="E7669">
        <v>1.8397382342192341</v>
      </c>
      <c r="F7669">
        <v>1.426125402146891</v>
      </c>
      <c r="G7669">
        <v>2.0825568229320912</v>
      </c>
      <c r="H7669">
        <v>2.0825568229320912</v>
      </c>
      <c r="I7669">
        <v>1.8839470195482739</v>
      </c>
      <c r="J7669">
        <v>1.768325631096288</v>
      </c>
      <c r="K7669">
        <v>1.9930835213332649</v>
      </c>
      <c r="L7669">
        <v>0.9999581020215591</v>
      </c>
      <c r="M7669">
        <v>1.9125012828793959</v>
      </c>
      <c r="N7669">
        <v>2.071742068088267</v>
      </c>
      <c r="O7669">
        <v>2.1054516050494718</v>
      </c>
      <c r="P7669">
        <v>2.1307294419912699</v>
      </c>
      <c r="Q7669">
        <v>0.98199999999999998</v>
      </c>
      <c r="R7669">
        <v>0.99400000000000011</v>
      </c>
      <c r="S7669">
        <v>0.98220556697396677</v>
      </c>
      <c r="T7669">
        <v>0.98199999999999998</v>
      </c>
    </row>
    <row r="7670" spans="1:20" x14ac:dyDescent="0.25">
      <c r="A7670" s="1">
        <v>7668</v>
      </c>
      <c r="B7670">
        <v>-1.5339192449825541</v>
      </c>
      <c r="C7670">
        <v>-1.5491284304138699</v>
      </c>
      <c r="D7670">
        <v>-1.168420812568991</v>
      </c>
      <c r="E7670">
        <v>-0.96874545514874422</v>
      </c>
      <c r="F7670">
        <v>-1.3910247724479501</v>
      </c>
      <c r="G7670">
        <v>-1.0862612178660651</v>
      </c>
      <c r="H7670">
        <v>-1.0862612178660651</v>
      </c>
      <c r="I7670">
        <v>-1.5363015559677839</v>
      </c>
      <c r="J7670">
        <v>-1.352655199195228</v>
      </c>
      <c r="K7670">
        <v>-1.1154095330682141</v>
      </c>
      <c r="L7670">
        <v>0.9999581020215591</v>
      </c>
      <c r="M7670">
        <v>-1.1620015599083089</v>
      </c>
      <c r="N7670">
        <v>-1.008048018399778</v>
      </c>
      <c r="O7670">
        <v>-1.301837712128445</v>
      </c>
      <c r="P7670">
        <v>-1.122863602043269</v>
      </c>
      <c r="Q7670">
        <v>0.98199999999999998</v>
      </c>
      <c r="R7670">
        <v>0.995</v>
      </c>
      <c r="S7670">
        <v>0.98127382677059383</v>
      </c>
      <c r="T7670">
        <v>0.98199999999999998</v>
      </c>
    </row>
    <row r="7671" spans="1:20" x14ac:dyDescent="0.25">
      <c r="A7671" s="1">
        <v>7669</v>
      </c>
      <c r="B7671">
        <v>-1.1722057046714269</v>
      </c>
      <c r="C7671">
        <v>-1.161846322810403</v>
      </c>
      <c r="D7671">
        <v>-0.94966218414307735</v>
      </c>
      <c r="E7671">
        <v>-0.96357805185643886</v>
      </c>
      <c r="F7671">
        <v>-1.268786991648134</v>
      </c>
      <c r="G7671">
        <v>-0.98021914499835017</v>
      </c>
      <c r="H7671">
        <v>-0.98021914499835017</v>
      </c>
      <c r="I7671">
        <v>-0.90174505965004836</v>
      </c>
      <c r="J7671">
        <v>-1.054481957891916</v>
      </c>
      <c r="K7671">
        <v>-0.95685057537039286</v>
      </c>
      <c r="L7671">
        <v>0.9999581020215591</v>
      </c>
      <c r="M7671">
        <v>-0.98401388771767428</v>
      </c>
      <c r="N7671">
        <v>-0.91180457819703609</v>
      </c>
      <c r="O7671">
        <v>-1.2984323189960789</v>
      </c>
      <c r="P7671">
        <v>-0.86060428394836341</v>
      </c>
      <c r="Q7671">
        <v>0.98199999999999998</v>
      </c>
      <c r="R7671">
        <v>0.995</v>
      </c>
      <c r="S7671">
        <v>0.98238766947165868</v>
      </c>
      <c r="T7671">
        <v>0.98199999999999998</v>
      </c>
    </row>
    <row r="7672" spans="1:20" x14ac:dyDescent="0.25">
      <c r="A7672" s="1">
        <v>7670</v>
      </c>
      <c r="B7672">
        <v>-0.77013254828347999</v>
      </c>
      <c r="C7672">
        <v>-0.77456421520693508</v>
      </c>
      <c r="D7672">
        <v>-0.85198111987339531</v>
      </c>
      <c r="E7672">
        <v>-0.96835789990182131</v>
      </c>
      <c r="F7672">
        <v>-1.0178055211753501</v>
      </c>
      <c r="G7672">
        <v>-0.83291936897642183</v>
      </c>
      <c r="H7672">
        <v>-0.83291936897642183</v>
      </c>
      <c r="I7672">
        <v>-0.92183944466183398</v>
      </c>
      <c r="J7672">
        <v>-0.9427529906845834</v>
      </c>
      <c r="K7672">
        <v>-0.88771149497890089</v>
      </c>
      <c r="L7672">
        <v>0.9999581020215591</v>
      </c>
      <c r="M7672">
        <v>-0.90944642084201888</v>
      </c>
      <c r="N7672">
        <v>-0.81556113799429464</v>
      </c>
      <c r="O7672">
        <v>-0.84226442985601768</v>
      </c>
      <c r="P7672">
        <v>-0.8428574127990841</v>
      </c>
      <c r="Q7672">
        <v>0.98199999999999998</v>
      </c>
      <c r="R7672">
        <v>0.995</v>
      </c>
      <c r="S7672">
        <v>0.98186220673437707</v>
      </c>
      <c r="T7672">
        <v>0.98199999999999998</v>
      </c>
    </row>
    <row r="7673" spans="1:20" x14ac:dyDescent="0.25">
      <c r="A7673" s="1">
        <v>7671</v>
      </c>
      <c r="B7673">
        <v>-0.38290868460304189</v>
      </c>
      <c r="C7673">
        <v>-0.38728210760346748</v>
      </c>
      <c r="D7673">
        <v>-0.56556588187589962</v>
      </c>
      <c r="E7673">
        <v>-0.76062828755114487</v>
      </c>
      <c r="F7673">
        <v>-0.40460070175079033</v>
      </c>
      <c r="G7673">
        <v>-0.56642513091636493</v>
      </c>
      <c r="H7673">
        <v>-0.56642513091636493</v>
      </c>
      <c r="I7673">
        <v>-0.61161438321913719</v>
      </c>
      <c r="J7673">
        <v>-0.5855505290217341</v>
      </c>
      <c r="K7673">
        <v>-0.63881080556952974</v>
      </c>
      <c r="L7673">
        <v>0.9999581020215591</v>
      </c>
      <c r="M7673">
        <v>-0.64452582244458922</v>
      </c>
      <c r="N7673">
        <v>-0.62307425758879054</v>
      </c>
      <c r="O7673">
        <v>-0.65643831824670507</v>
      </c>
      <c r="P7673">
        <v>-0.65552932844558032</v>
      </c>
      <c r="Q7673">
        <v>0.98199999999999998</v>
      </c>
      <c r="R7673">
        <v>0.995</v>
      </c>
      <c r="S7673">
        <v>0.9820942444297629</v>
      </c>
      <c r="T7673">
        <v>0.98199999999999998</v>
      </c>
    </row>
    <row r="7674" spans="1:20" x14ac:dyDescent="0.25">
      <c r="A7674" s="1">
        <v>7672</v>
      </c>
      <c r="B7674">
        <v>-1.015336253504941E-2</v>
      </c>
      <c r="C7674">
        <v>0</v>
      </c>
      <c r="D7674">
        <v>-0.25362759990722239</v>
      </c>
      <c r="E7674">
        <v>-0.27385889741597752</v>
      </c>
      <c r="F7674">
        <v>0.25771914804011342</v>
      </c>
      <c r="G7674">
        <v>-0.25973555560778189</v>
      </c>
      <c r="H7674">
        <v>-0.25973555560778189</v>
      </c>
      <c r="I7674">
        <v>-0.23160595606215881</v>
      </c>
      <c r="J7674">
        <v>-0.16670449924449271</v>
      </c>
      <c r="K7674">
        <v>-0.24886639216151471</v>
      </c>
      <c r="L7674">
        <v>0.9999581020215591</v>
      </c>
      <c r="M7674">
        <v>-0.23965070707199779</v>
      </c>
      <c r="N7674">
        <v>-0.23810049677776091</v>
      </c>
      <c r="O7674">
        <v>-0.35401618950310282</v>
      </c>
      <c r="P7674">
        <v>-0.34988876976354799</v>
      </c>
      <c r="Q7674">
        <v>0.98199999999999998</v>
      </c>
      <c r="R7674">
        <v>0.995</v>
      </c>
      <c r="S7674">
        <v>0.98190516442696918</v>
      </c>
      <c r="T7674">
        <v>0.98199999999999998</v>
      </c>
    </row>
    <row r="7675" spans="1:20" x14ac:dyDescent="0.25">
      <c r="A7675" s="1">
        <v>7673</v>
      </c>
      <c r="B7675">
        <v>0.3839240208565467</v>
      </c>
      <c r="C7675">
        <v>0.38728210760346748</v>
      </c>
      <c r="D7675">
        <v>0.1143412809792618</v>
      </c>
      <c r="E7675">
        <v>0.22091996782226361</v>
      </c>
      <c r="F7675">
        <v>0.56203074476888737</v>
      </c>
      <c r="G7675">
        <v>9.3588391617133046E-2</v>
      </c>
      <c r="H7675">
        <v>9.3588391617133046E-2</v>
      </c>
      <c r="I7675">
        <v>0.150590398402693</v>
      </c>
      <c r="J7675">
        <v>0.2470504322732997</v>
      </c>
      <c r="K7675">
        <v>0.14199987565171951</v>
      </c>
      <c r="L7675">
        <v>0.9999581020215591</v>
      </c>
      <c r="M7675">
        <v>0.15847961230179111</v>
      </c>
      <c r="N7675">
        <v>0.14687326403322609</v>
      </c>
      <c r="O7675">
        <v>-6.0856252633425274E-3</v>
      </c>
      <c r="P7675">
        <v>1.1049040777535719E-3</v>
      </c>
      <c r="Q7675">
        <v>0.98199999999999998</v>
      </c>
      <c r="R7675">
        <v>0.995</v>
      </c>
      <c r="S7675">
        <v>0.98209730203770707</v>
      </c>
      <c r="T7675">
        <v>0.98199999999999998</v>
      </c>
    </row>
    <row r="7676" spans="1:20" x14ac:dyDescent="0.25">
      <c r="A7676" s="1">
        <v>7674</v>
      </c>
      <c r="B7676">
        <v>0.75439483635415339</v>
      </c>
      <c r="C7676">
        <v>0.77456421520693508</v>
      </c>
      <c r="D7676">
        <v>0.53034928938270542</v>
      </c>
      <c r="E7676">
        <v>0.69993825301897261</v>
      </c>
      <c r="F7676">
        <v>0.84847400022632569</v>
      </c>
      <c r="G7676">
        <v>0.52317325291699091</v>
      </c>
      <c r="H7676">
        <v>0.52317325291699091</v>
      </c>
      <c r="I7676">
        <v>0.44509692944935109</v>
      </c>
      <c r="J7676">
        <v>0.55526827284525204</v>
      </c>
      <c r="K7676">
        <v>0.57158402848419021</v>
      </c>
      <c r="L7676">
        <v>0.9999581020215591</v>
      </c>
      <c r="M7676">
        <v>0.58958448989195056</v>
      </c>
      <c r="N7676">
        <v>0.62809046504699717</v>
      </c>
      <c r="O7676">
        <v>0.36692101567838259</v>
      </c>
      <c r="P7676">
        <v>0.37773294735690349</v>
      </c>
      <c r="Q7676">
        <v>0.98199999999999998</v>
      </c>
      <c r="R7676">
        <v>0.995</v>
      </c>
      <c r="S7676">
        <v>0.98191726850619476</v>
      </c>
      <c r="T7676">
        <v>0.98199999999999998</v>
      </c>
    </row>
    <row r="7677" spans="1:20" x14ac:dyDescent="0.25">
      <c r="A7677" s="1">
        <v>7675</v>
      </c>
      <c r="B7677">
        <v>1.157229494932229</v>
      </c>
      <c r="C7677">
        <v>1.161846322810403</v>
      </c>
      <c r="D7677">
        <v>1.072143960626609</v>
      </c>
      <c r="E7677">
        <v>1.2288219799864291</v>
      </c>
      <c r="F7677">
        <v>1.0143288602320719</v>
      </c>
      <c r="G7677">
        <v>1.050515728073544</v>
      </c>
      <c r="H7677">
        <v>1.050515728073544</v>
      </c>
      <c r="I7677">
        <v>1.003306278129185</v>
      </c>
      <c r="J7677">
        <v>1.129874389911532</v>
      </c>
      <c r="K7677">
        <v>1.134837070073544</v>
      </c>
      <c r="L7677">
        <v>0.9999581020215591</v>
      </c>
      <c r="M7677">
        <v>1.129917591573836</v>
      </c>
      <c r="N7677">
        <v>1.20555110626351</v>
      </c>
      <c r="O7677">
        <v>0.99061102834129178</v>
      </c>
      <c r="P7677">
        <v>1.006760935870247</v>
      </c>
      <c r="Q7677">
        <v>0.98199999999999998</v>
      </c>
      <c r="R7677">
        <v>0.995</v>
      </c>
      <c r="S7677">
        <v>0.98221244420233922</v>
      </c>
      <c r="T7677">
        <v>0.98199999999999998</v>
      </c>
    </row>
    <row r="7678" spans="1:20" x14ac:dyDescent="0.25">
      <c r="A7678" s="1">
        <v>7676</v>
      </c>
      <c r="B7678">
        <v>1.5737711929326219</v>
      </c>
      <c r="C7678">
        <v>1.5491284304138699</v>
      </c>
      <c r="D7678">
        <v>2.05554643849023</v>
      </c>
      <c r="E7678">
        <v>1.8397382342192341</v>
      </c>
      <c r="F7678">
        <v>1.4269500948209539</v>
      </c>
      <c r="G7678">
        <v>2.0822076885968879</v>
      </c>
      <c r="H7678">
        <v>2.0822076885968879</v>
      </c>
      <c r="I7678">
        <v>1.8787650864506791</v>
      </c>
      <c r="J7678">
        <v>1.7663992695927131</v>
      </c>
      <c r="K7678">
        <v>1.9921616669280451</v>
      </c>
      <c r="L7678">
        <v>0.9999581020215591</v>
      </c>
      <c r="M7678">
        <v>1.9076300413247049</v>
      </c>
      <c r="N7678">
        <v>2.071742068088267</v>
      </c>
      <c r="O7678">
        <v>2.1015044448278668</v>
      </c>
      <c r="P7678">
        <v>2.126785692846985</v>
      </c>
      <c r="Q7678">
        <v>0.98199999999999998</v>
      </c>
      <c r="R7678">
        <v>0.995</v>
      </c>
      <c r="S7678">
        <v>0.98227985543346918</v>
      </c>
      <c r="T7678">
        <v>0.98199999999999998</v>
      </c>
    </row>
    <row r="7679" spans="1:20" x14ac:dyDescent="0.25">
      <c r="A7679" s="1">
        <v>7677</v>
      </c>
      <c r="B7679">
        <v>-1.5339192449825541</v>
      </c>
      <c r="C7679">
        <v>-1.5491284304138699</v>
      </c>
      <c r="D7679">
        <v>-1.1306983585836341</v>
      </c>
      <c r="E7679">
        <v>-0.94471702983952421</v>
      </c>
      <c r="F7679">
        <v>-1.376638466911539</v>
      </c>
      <c r="G7679">
        <v>-1.080685043769545</v>
      </c>
      <c r="H7679">
        <v>-1.080685043769545</v>
      </c>
      <c r="I7679">
        <v>-1.3987500207438419</v>
      </c>
      <c r="J7679">
        <v>-1.2900484503290499</v>
      </c>
      <c r="K7679">
        <v>-1.083144628885518</v>
      </c>
      <c r="L7679">
        <v>0.9999581020215591</v>
      </c>
      <c r="M7679">
        <v>-1.1269660918034159</v>
      </c>
      <c r="N7679">
        <v>-1.008048018399778</v>
      </c>
      <c r="O7679">
        <v>-1.301837712128445</v>
      </c>
      <c r="P7679">
        <v>-1.0696229885954309</v>
      </c>
      <c r="Q7679">
        <v>0.98199999999999998</v>
      </c>
      <c r="R7679">
        <v>0.996</v>
      </c>
      <c r="S7679">
        <v>0.98143017577304914</v>
      </c>
      <c r="T7679">
        <v>0.98199999999999998</v>
      </c>
    </row>
    <row r="7680" spans="1:20" x14ac:dyDescent="0.25">
      <c r="A7680" s="1">
        <v>7678</v>
      </c>
      <c r="B7680">
        <v>-1.1722057046714269</v>
      </c>
      <c r="C7680">
        <v>-1.161846322810403</v>
      </c>
      <c r="D7680">
        <v>-0.94156235380798092</v>
      </c>
      <c r="E7680">
        <v>-0.96590338333797643</v>
      </c>
      <c r="F7680">
        <v>-1.267504136377372</v>
      </c>
      <c r="G7680">
        <v>-0.98190496507404235</v>
      </c>
      <c r="H7680">
        <v>-0.98190496507404235</v>
      </c>
      <c r="I7680">
        <v>-0.87525962381789513</v>
      </c>
      <c r="J7680">
        <v>-1.048014887129916</v>
      </c>
      <c r="K7680">
        <v>-0.95316315774951332</v>
      </c>
      <c r="L7680">
        <v>0.9999581020215591</v>
      </c>
      <c r="M7680">
        <v>-0.979892067940628</v>
      </c>
      <c r="N7680">
        <v>-0.91180457819703609</v>
      </c>
      <c r="O7680">
        <v>-1.2499054668598699</v>
      </c>
      <c r="P7680">
        <v>-0.84482928737122631</v>
      </c>
      <c r="Q7680">
        <v>0.98199999999999998</v>
      </c>
      <c r="R7680">
        <v>0.996</v>
      </c>
      <c r="S7680">
        <v>0.98143613588339784</v>
      </c>
      <c r="T7680">
        <v>0.98199999999999998</v>
      </c>
    </row>
    <row r="7681" spans="1:20" x14ac:dyDescent="0.25">
      <c r="A7681" s="1">
        <v>7679</v>
      </c>
      <c r="B7681">
        <v>-0.77013254828347999</v>
      </c>
      <c r="C7681">
        <v>-0.77456421520693508</v>
      </c>
      <c r="D7681">
        <v>-0.85197208996220786</v>
      </c>
      <c r="E7681">
        <v>-0.96835789990182131</v>
      </c>
      <c r="F7681">
        <v>-1.0154230756725049</v>
      </c>
      <c r="G7681">
        <v>-0.83290939370970163</v>
      </c>
      <c r="H7681">
        <v>-0.83290939370970163</v>
      </c>
      <c r="I7681">
        <v>-0.92633045334641639</v>
      </c>
      <c r="J7681">
        <v>-0.94467935218815957</v>
      </c>
      <c r="K7681">
        <v>-0.88771149497890089</v>
      </c>
      <c r="L7681">
        <v>0.9999581020215591</v>
      </c>
      <c r="M7681">
        <v>-0.91075790895289721</v>
      </c>
      <c r="N7681">
        <v>-0.81556113799429464</v>
      </c>
      <c r="O7681">
        <v>-0.84354145228065469</v>
      </c>
      <c r="P7681">
        <v>-0.84482928737122631</v>
      </c>
      <c r="Q7681">
        <v>0.98199999999999998</v>
      </c>
      <c r="R7681">
        <v>0.996</v>
      </c>
      <c r="S7681">
        <v>0.98193376984352554</v>
      </c>
      <c r="T7681">
        <v>0.98199999999999998</v>
      </c>
    </row>
    <row r="7682" spans="1:20" x14ac:dyDescent="0.25">
      <c r="A7682" s="1">
        <v>7680</v>
      </c>
      <c r="B7682">
        <v>-0.38290868460304189</v>
      </c>
      <c r="C7682">
        <v>-0.38728210760346748</v>
      </c>
      <c r="D7682">
        <v>-0.56556588187589962</v>
      </c>
      <c r="E7682">
        <v>-0.76062828755114487</v>
      </c>
      <c r="F7682">
        <v>-0.40276805136398641</v>
      </c>
      <c r="G7682">
        <v>-0.56642513091636493</v>
      </c>
      <c r="H7682">
        <v>-0.56642513091636493</v>
      </c>
      <c r="I7682">
        <v>-0.61645085411022615</v>
      </c>
      <c r="J7682">
        <v>-0.58775208502581899</v>
      </c>
      <c r="K7682">
        <v>-0.63881080556952974</v>
      </c>
      <c r="L7682">
        <v>0.9999581020215591</v>
      </c>
      <c r="M7682">
        <v>-0.64602466599987896</v>
      </c>
      <c r="N7682">
        <v>-0.62307425758879054</v>
      </c>
      <c r="O7682">
        <v>-0.65802492186519357</v>
      </c>
      <c r="P7682">
        <v>-0.65750120301772264</v>
      </c>
      <c r="Q7682">
        <v>0.98199999999999998</v>
      </c>
      <c r="R7682">
        <v>0.996</v>
      </c>
      <c r="S7682">
        <v>0.98221258442187864</v>
      </c>
      <c r="T7682">
        <v>0.98199999999999998</v>
      </c>
    </row>
    <row r="7683" spans="1:20" x14ac:dyDescent="0.25">
      <c r="A7683" s="1">
        <v>7681</v>
      </c>
      <c r="B7683">
        <v>-1.015336253504941E-2</v>
      </c>
      <c r="C7683">
        <v>0</v>
      </c>
      <c r="D7683">
        <v>-0.25362759990722239</v>
      </c>
      <c r="E7683">
        <v>-0.27385889741597752</v>
      </c>
      <c r="F7683">
        <v>0.2585438407141748</v>
      </c>
      <c r="G7683">
        <v>-0.25973555560778189</v>
      </c>
      <c r="H7683">
        <v>-0.25973555560778189</v>
      </c>
      <c r="I7683">
        <v>-0.23701819729742449</v>
      </c>
      <c r="J7683">
        <v>-0.16918124974908949</v>
      </c>
      <c r="K7683">
        <v>-0.24886639216151471</v>
      </c>
      <c r="L7683">
        <v>0.9999581020215591</v>
      </c>
      <c r="M7683">
        <v>-0.24171161696052079</v>
      </c>
      <c r="N7683">
        <v>-0.23810049677776091</v>
      </c>
      <c r="O7683">
        <v>-0.35610586256159998</v>
      </c>
      <c r="P7683">
        <v>-0.35186064433569009</v>
      </c>
      <c r="Q7683">
        <v>0.98199999999999998</v>
      </c>
      <c r="R7683">
        <v>0.996</v>
      </c>
      <c r="S7683">
        <v>0.98193472413363048</v>
      </c>
      <c r="T7683">
        <v>0.98199999999999998</v>
      </c>
    </row>
    <row r="7684" spans="1:20" x14ac:dyDescent="0.25">
      <c r="A7684" s="1">
        <v>7682</v>
      </c>
      <c r="B7684">
        <v>0.3839240208565467</v>
      </c>
      <c r="C7684">
        <v>0.38728210760346748</v>
      </c>
      <c r="D7684">
        <v>0.1147927765386318</v>
      </c>
      <c r="E7684">
        <v>0.22117833798687869</v>
      </c>
      <c r="F7684">
        <v>0.56322196752031084</v>
      </c>
      <c r="G7684">
        <v>9.4037278619536258E-2</v>
      </c>
      <c r="H7684">
        <v>9.4037278619536258E-2</v>
      </c>
      <c r="I7684">
        <v>0.1450054260641736</v>
      </c>
      <c r="J7684">
        <v>0.2444360845184492</v>
      </c>
      <c r="K7684">
        <v>0.14199987565171951</v>
      </c>
      <c r="L7684">
        <v>0.9999581020215591</v>
      </c>
      <c r="M7684">
        <v>0.15641870241326811</v>
      </c>
      <c r="N7684">
        <v>0.14687326403322609</v>
      </c>
      <c r="O7684">
        <v>-8.2913912695339511E-3</v>
      </c>
      <c r="P7684">
        <v>-8.6697049438835523E-4</v>
      </c>
      <c r="Q7684">
        <v>0.98199999999999998</v>
      </c>
      <c r="R7684">
        <v>0.996</v>
      </c>
      <c r="S7684">
        <v>0.98195258343035507</v>
      </c>
      <c r="T7684">
        <v>0.98199999999999998</v>
      </c>
    </row>
    <row r="7685" spans="1:20" x14ac:dyDescent="0.25">
      <c r="A7685" s="1">
        <v>7683</v>
      </c>
      <c r="B7685">
        <v>0.75439483635415339</v>
      </c>
      <c r="C7685">
        <v>0.77456421520693508</v>
      </c>
      <c r="D7685">
        <v>0.53030413982676849</v>
      </c>
      <c r="E7685">
        <v>0.69993825301897261</v>
      </c>
      <c r="F7685">
        <v>0.84893216282302664</v>
      </c>
      <c r="G7685">
        <v>0.52362213991939399</v>
      </c>
      <c r="H7685">
        <v>0.52362213991939399</v>
      </c>
      <c r="I7685">
        <v>0.43945438007641469</v>
      </c>
      <c r="J7685">
        <v>0.5529291195909104</v>
      </c>
      <c r="K7685">
        <v>0.57066217407897002</v>
      </c>
      <c r="L7685">
        <v>0.9999581020215591</v>
      </c>
      <c r="M7685">
        <v>0.5865868027813711</v>
      </c>
      <c r="N7685">
        <v>0.62809046504699717</v>
      </c>
      <c r="O7685">
        <v>0.36386390138909958</v>
      </c>
      <c r="P7685">
        <v>0.37378919821261902</v>
      </c>
      <c r="Q7685">
        <v>0.98199999999999998</v>
      </c>
      <c r="R7685">
        <v>0.996</v>
      </c>
      <c r="S7685">
        <v>0.98187639908902857</v>
      </c>
      <c r="T7685">
        <v>0.98199999999999998</v>
      </c>
    </row>
    <row r="7686" spans="1:20" x14ac:dyDescent="0.25">
      <c r="A7686" s="1">
        <v>7684</v>
      </c>
      <c r="B7686">
        <v>1.157229494932229</v>
      </c>
      <c r="C7686">
        <v>1.161846322810403</v>
      </c>
      <c r="D7686">
        <v>1.072098811070672</v>
      </c>
      <c r="E7686">
        <v>1.2288219799864291</v>
      </c>
      <c r="F7686">
        <v>1.014695390309432</v>
      </c>
      <c r="G7686">
        <v>1.0506154807407451</v>
      </c>
      <c r="H7686">
        <v>1.0506154807407451</v>
      </c>
      <c r="I7686">
        <v>0.99743342061857776</v>
      </c>
      <c r="J7686">
        <v>1.127672833907446</v>
      </c>
      <c r="K7686">
        <v>1.133915215668325</v>
      </c>
      <c r="L7686">
        <v>0.9999581020215591</v>
      </c>
      <c r="M7686">
        <v>1.1259831272412011</v>
      </c>
      <c r="N7686">
        <v>1.20555110626351</v>
      </c>
      <c r="O7686">
        <v>0.98689605401507463</v>
      </c>
      <c r="P7686">
        <v>1.002817186725963</v>
      </c>
      <c r="Q7686">
        <v>0.98199999999999998</v>
      </c>
      <c r="R7686">
        <v>0.996</v>
      </c>
      <c r="S7686">
        <v>0.98212630296303394</v>
      </c>
      <c r="T7686">
        <v>0.98199999999999998</v>
      </c>
    </row>
    <row r="7687" spans="1:20" x14ac:dyDescent="0.25">
      <c r="A7687" s="1">
        <v>7685</v>
      </c>
      <c r="B7687">
        <v>1.5737711929326219</v>
      </c>
      <c r="C7687">
        <v>1.5491284304138699</v>
      </c>
      <c r="D7687">
        <v>2.05554643849023</v>
      </c>
      <c r="E7687">
        <v>1.8397382342192341</v>
      </c>
      <c r="F7687">
        <v>1.427683154975675</v>
      </c>
      <c r="G7687">
        <v>2.083504473270497</v>
      </c>
      <c r="H7687">
        <v>2.083504473270497</v>
      </c>
      <c r="I7687">
        <v>1.8741589236972609</v>
      </c>
      <c r="J7687">
        <v>1.764335310838884</v>
      </c>
      <c r="K7687">
        <v>1.991239812522825</v>
      </c>
      <c r="L7687">
        <v>0.9999581020215591</v>
      </c>
      <c r="M7687">
        <v>1.902571444325603</v>
      </c>
      <c r="N7687">
        <v>2.071742068088267</v>
      </c>
      <c r="O7687">
        <v>2.0974798893077979</v>
      </c>
      <c r="P7687">
        <v>2.122841943702702</v>
      </c>
      <c r="Q7687">
        <v>0.98199999999999998</v>
      </c>
      <c r="R7687">
        <v>0.996</v>
      </c>
      <c r="S7687">
        <v>0.98208246090972251</v>
      </c>
      <c r="T7687">
        <v>0.98199999999999998</v>
      </c>
    </row>
    <row r="7688" spans="1:20" x14ac:dyDescent="0.25">
      <c r="A7688" s="1">
        <v>7686</v>
      </c>
      <c r="B7688">
        <v>-1.5339192449825541</v>
      </c>
      <c r="C7688">
        <v>-1.5491284304138699</v>
      </c>
      <c r="D7688">
        <v>-1.0896303225033459</v>
      </c>
      <c r="E7688">
        <v>-0.93334874259645251</v>
      </c>
      <c r="F7688">
        <v>-1.3682082751322411</v>
      </c>
      <c r="G7688">
        <v>-1.0779418454215259</v>
      </c>
      <c r="H7688">
        <v>-1.0779418454215259</v>
      </c>
      <c r="I7688">
        <v>-1.248128498707076</v>
      </c>
      <c r="J7688">
        <v>-1.2289552712156819</v>
      </c>
      <c r="K7688">
        <v>-1.0508797247028221</v>
      </c>
      <c r="L7688">
        <v>0.9999581020215591</v>
      </c>
      <c r="M7688">
        <v>-1.0917432682541111</v>
      </c>
      <c r="N7688">
        <v>-1.008048018399778</v>
      </c>
      <c r="O7688">
        <v>-1.301837712128445</v>
      </c>
      <c r="P7688">
        <v>-1.0084948768590241</v>
      </c>
      <c r="Q7688">
        <v>0.98199999999999998</v>
      </c>
      <c r="R7688">
        <v>0.997</v>
      </c>
      <c r="S7688">
        <v>0.98160772989409417</v>
      </c>
      <c r="T7688">
        <v>0.98199999999999998</v>
      </c>
    </row>
    <row r="7689" spans="1:20" x14ac:dyDescent="0.25">
      <c r="A7689" s="1">
        <v>7687</v>
      </c>
      <c r="B7689">
        <v>-1.1722057046714269</v>
      </c>
      <c r="C7689">
        <v>-1.161846322810403</v>
      </c>
      <c r="D7689">
        <v>-0.93599541356094984</v>
      </c>
      <c r="E7689">
        <v>-0.96771197449028312</v>
      </c>
      <c r="F7689">
        <v>-1.2661296485872691</v>
      </c>
      <c r="G7689">
        <v>-0.98317182394749125</v>
      </c>
      <c r="H7689">
        <v>-0.98317182394749125</v>
      </c>
      <c r="I7689">
        <v>-0.85821682163024859</v>
      </c>
      <c r="J7689">
        <v>-1.0442997613730209</v>
      </c>
      <c r="K7689">
        <v>-0.94947574012863345</v>
      </c>
      <c r="L7689">
        <v>0.9999581020215591</v>
      </c>
      <c r="M7689">
        <v>-0.97764380260769379</v>
      </c>
      <c r="N7689">
        <v>-0.91180457819703609</v>
      </c>
      <c r="O7689">
        <v>-1.2154645590438999</v>
      </c>
      <c r="P7689">
        <v>-0.83694178908265771</v>
      </c>
      <c r="Q7689">
        <v>0.98199999999999998</v>
      </c>
      <c r="R7689">
        <v>0.997</v>
      </c>
      <c r="S7689">
        <v>0.98155481182865012</v>
      </c>
      <c r="T7689">
        <v>0.98199999999999998</v>
      </c>
    </row>
    <row r="7690" spans="1:20" x14ac:dyDescent="0.25">
      <c r="A7690" s="1">
        <v>7688</v>
      </c>
      <c r="B7690">
        <v>-0.77013254828347999</v>
      </c>
      <c r="C7690">
        <v>-0.77456421520693508</v>
      </c>
      <c r="D7690">
        <v>-0.85197208996220786</v>
      </c>
      <c r="E7690">
        <v>-0.96835789990182131</v>
      </c>
      <c r="F7690">
        <v>-1.013132262689</v>
      </c>
      <c r="G7690">
        <v>-0.83290939370970163</v>
      </c>
      <c r="H7690">
        <v>-0.83290939370970163</v>
      </c>
      <c r="I7690">
        <v>-0.93082146203099869</v>
      </c>
      <c r="J7690">
        <v>-0.94674331094198927</v>
      </c>
      <c r="K7690">
        <v>-0.88771149497890089</v>
      </c>
      <c r="L7690">
        <v>0.9999581020215591</v>
      </c>
      <c r="M7690">
        <v>-0.91206939706377566</v>
      </c>
      <c r="N7690">
        <v>-0.81556113799429464</v>
      </c>
      <c r="O7690">
        <v>-0.8448184747052917</v>
      </c>
      <c r="P7690">
        <v>-0.84482928737122631</v>
      </c>
      <c r="Q7690">
        <v>0.98199999999999998</v>
      </c>
      <c r="R7690">
        <v>0.997</v>
      </c>
      <c r="S7690">
        <v>0.98185645661153742</v>
      </c>
      <c r="T7690">
        <v>0.98199999999999998</v>
      </c>
    </row>
    <row r="7691" spans="1:20" x14ac:dyDescent="0.25">
      <c r="A7691" s="1">
        <v>7689</v>
      </c>
      <c r="B7691">
        <v>-0.38290868460304189</v>
      </c>
      <c r="C7691">
        <v>-0.38728210760346748</v>
      </c>
      <c r="D7691">
        <v>-0.56556588187589962</v>
      </c>
      <c r="E7691">
        <v>-0.76062828755114487</v>
      </c>
      <c r="F7691">
        <v>-0.40093540097718261</v>
      </c>
      <c r="G7691">
        <v>-0.56642513091636493</v>
      </c>
      <c r="H7691">
        <v>-0.56642513091636493</v>
      </c>
      <c r="I7691">
        <v>-0.62134490203573223</v>
      </c>
      <c r="J7691">
        <v>-0.58981604377964869</v>
      </c>
      <c r="K7691">
        <v>-0.63881080556952974</v>
      </c>
      <c r="L7691">
        <v>0.9999581020215591</v>
      </c>
      <c r="M7691">
        <v>-0.64771086499957975</v>
      </c>
      <c r="N7691">
        <v>-0.62307425758879054</v>
      </c>
      <c r="O7691">
        <v>-0.65961152548368207</v>
      </c>
      <c r="P7691">
        <v>-0.65750120301772264</v>
      </c>
      <c r="Q7691">
        <v>0.98199999999999998</v>
      </c>
      <c r="R7691">
        <v>0.997</v>
      </c>
      <c r="S7691">
        <v>0.98193342890910928</v>
      </c>
      <c r="T7691">
        <v>0.98199999999999998</v>
      </c>
    </row>
    <row r="7692" spans="1:20" x14ac:dyDescent="0.25">
      <c r="A7692" s="1">
        <v>7690</v>
      </c>
      <c r="B7692">
        <v>-1.015336253504941E-2</v>
      </c>
      <c r="C7692">
        <v>0</v>
      </c>
      <c r="D7692">
        <v>-0.25362759990722239</v>
      </c>
      <c r="E7692">
        <v>-0.27385889741597752</v>
      </c>
      <c r="F7692">
        <v>0.25936853338823618</v>
      </c>
      <c r="G7692">
        <v>-0.25973555560778189</v>
      </c>
      <c r="H7692">
        <v>-0.25973555560778189</v>
      </c>
      <c r="I7692">
        <v>-0.24237286149827331</v>
      </c>
      <c r="J7692">
        <v>-0.17152040300342969</v>
      </c>
      <c r="K7692">
        <v>-0.24978824656673501</v>
      </c>
      <c r="L7692">
        <v>0.9999581020215591</v>
      </c>
      <c r="M7692">
        <v>-0.2437725268490441</v>
      </c>
      <c r="N7692">
        <v>-0.23810049677776091</v>
      </c>
      <c r="O7692">
        <v>-0.35823423326932852</v>
      </c>
      <c r="P7692">
        <v>-0.35383251890783229</v>
      </c>
      <c r="Q7692">
        <v>0.98199999999999998</v>
      </c>
      <c r="R7692">
        <v>0.997</v>
      </c>
      <c r="S7692">
        <v>0.981966559369709</v>
      </c>
      <c r="T7692">
        <v>0.98199999999999998</v>
      </c>
    </row>
    <row r="7693" spans="1:20" x14ac:dyDescent="0.25">
      <c r="A7693" s="1">
        <v>7691</v>
      </c>
      <c r="B7693">
        <v>0.3839240208565467</v>
      </c>
      <c r="C7693">
        <v>0.38728210760346748</v>
      </c>
      <c r="D7693">
        <v>0.1147927765386318</v>
      </c>
      <c r="E7693">
        <v>0.22117833798687869</v>
      </c>
      <c r="F7693">
        <v>0.56413829271371274</v>
      </c>
      <c r="G7693">
        <v>9.4386412954738708E-2</v>
      </c>
      <c r="H7693">
        <v>9.4386412954738708E-2</v>
      </c>
      <c r="I7693">
        <v>0.1389598374503129</v>
      </c>
      <c r="J7693">
        <v>0.24140894501283139</v>
      </c>
      <c r="K7693">
        <v>0.14199987565171951</v>
      </c>
      <c r="L7693">
        <v>0.9999581020215591</v>
      </c>
      <c r="M7693">
        <v>0.15379572619151141</v>
      </c>
      <c r="N7693">
        <v>0.14687326403322609</v>
      </c>
      <c r="O7693">
        <v>-1.1000226715733851E-2</v>
      </c>
      <c r="P7693">
        <v>-4.8107196386726484E-3</v>
      </c>
      <c r="Q7693">
        <v>0.98199999999999998</v>
      </c>
      <c r="R7693">
        <v>0.997</v>
      </c>
      <c r="S7693">
        <v>0.9819807443939097</v>
      </c>
      <c r="T7693">
        <v>0.98199999999999998</v>
      </c>
    </row>
    <row r="7694" spans="1:20" x14ac:dyDescent="0.25">
      <c r="A7694" s="1">
        <v>7692</v>
      </c>
      <c r="B7694">
        <v>0.75439483635415339</v>
      </c>
      <c r="C7694">
        <v>0.77456421520693508</v>
      </c>
      <c r="D7694">
        <v>0.53030413982676849</v>
      </c>
      <c r="E7694">
        <v>0.69993825301897261</v>
      </c>
      <c r="F7694">
        <v>0.84939032541972759</v>
      </c>
      <c r="G7694">
        <v>0.52297374758258941</v>
      </c>
      <c r="H7694">
        <v>0.52297374758258941</v>
      </c>
      <c r="I7694">
        <v>0.43375425366906001</v>
      </c>
      <c r="J7694">
        <v>0.5507275635868254</v>
      </c>
      <c r="K7694">
        <v>0.57066217407897002</v>
      </c>
      <c r="L7694">
        <v>0.9999581020215591</v>
      </c>
      <c r="M7694">
        <v>0.58340176022638091</v>
      </c>
      <c r="N7694">
        <v>0.62809046504699717</v>
      </c>
      <c r="O7694">
        <v>0.36080678709981712</v>
      </c>
      <c r="P7694">
        <v>0.37181732364047693</v>
      </c>
      <c r="Q7694">
        <v>0.98199999999999998</v>
      </c>
      <c r="R7694">
        <v>0.997</v>
      </c>
      <c r="S7694">
        <v>0.98198053391109386</v>
      </c>
      <c r="T7694">
        <v>0.98199999999999998</v>
      </c>
    </row>
    <row r="7695" spans="1:20" x14ac:dyDescent="0.25">
      <c r="A7695" s="1">
        <v>7693</v>
      </c>
      <c r="B7695">
        <v>1.157229494932229</v>
      </c>
      <c r="C7695">
        <v>1.161846322810403</v>
      </c>
      <c r="D7695">
        <v>1.072098811070672</v>
      </c>
      <c r="E7695">
        <v>1.2288219799864291</v>
      </c>
      <c r="F7695">
        <v>1.015061920386795</v>
      </c>
      <c r="G7695">
        <v>1.0510643677431479</v>
      </c>
      <c r="H7695">
        <v>1.0510643677431479</v>
      </c>
      <c r="I7695">
        <v>0.99156056310797003</v>
      </c>
      <c r="J7695">
        <v>1.1254712779033611</v>
      </c>
      <c r="K7695">
        <v>1.1329933612631049</v>
      </c>
      <c r="L7695">
        <v>0.9999581020215591</v>
      </c>
      <c r="M7695">
        <v>1.1222360183529769</v>
      </c>
      <c r="N7695">
        <v>1.20555110626351</v>
      </c>
      <c r="O7695">
        <v>0.98321977733808907</v>
      </c>
      <c r="P7695">
        <v>0.9988734375816789</v>
      </c>
      <c r="Q7695">
        <v>0.98199999999999998</v>
      </c>
      <c r="R7695">
        <v>0.997</v>
      </c>
      <c r="S7695">
        <v>0.98201784245470169</v>
      </c>
      <c r="T7695">
        <v>0.98199999999999998</v>
      </c>
    </row>
    <row r="7696" spans="1:20" x14ac:dyDescent="0.25">
      <c r="A7696" s="1">
        <v>7694</v>
      </c>
      <c r="B7696">
        <v>1.5737711929326219</v>
      </c>
      <c r="C7696">
        <v>1.5491284304138699</v>
      </c>
      <c r="D7696">
        <v>2.055591588046167</v>
      </c>
      <c r="E7696">
        <v>1.8397382342192341</v>
      </c>
      <c r="F7696">
        <v>1.4284162151303961</v>
      </c>
      <c r="G7696">
        <v>2.0838536076056999</v>
      </c>
      <c r="H7696">
        <v>2.0838536076056999</v>
      </c>
      <c r="I7696">
        <v>1.8695527609438429</v>
      </c>
      <c r="J7696">
        <v>1.762408949335307</v>
      </c>
      <c r="K7696">
        <v>1.989396103712386</v>
      </c>
      <c r="L7696">
        <v>0.9999581020215591</v>
      </c>
      <c r="M7696">
        <v>1.897700202770912</v>
      </c>
      <c r="N7696">
        <v>2.071742068088267</v>
      </c>
      <c r="O7696">
        <v>2.0935327290861929</v>
      </c>
      <c r="P7696">
        <v>2.1188981945584171</v>
      </c>
      <c r="Q7696">
        <v>0.98199999999999998</v>
      </c>
      <c r="R7696">
        <v>0.997</v>
      </c>
      <c r="S7696">
        <v>0.98205084443939661</v>
      </c>
      <c r="T7696">
        <v>0.98199999999999998</v>
      </c>
    </row>
    <row r="7697" spans="1:20" x14ac:dyDescent="0.25">
      <c r="A7697" s="1">
        <v>7695</v>
      </c>
      <c r="B7697">
        <v>-1.5339192449825541</v>
      </c>
      <c r="C7697">
        <v>-1.5491284304138699</v>
      </c>
      <c r="D7697">
        <v>-1.02958592806274</v>
      </c>
      <c r="E7697">
        <v>-0.93541570391337447</v>
      </c>
      <c r="F7697">
        <v>-1.366009094668077</v>
      </c>
      <c r="G7697">
        <v>-1.0783508313570489</v>
      </c>
      <c r="H7697">
        <v>-1.0783508313570489</v>
      </c>
      <c r="I7697">
        <v>-1.0293933449541419</v>
      </c>
      <c r="J7697">
        <v>-1.1535519780757579</v>
      </c>
      <c r="K7697">
        <v>-1.009396276467927</v>
      </c>
      <c r="L7697">
        <v>0.9999581020215591</v>
      </c>
      <c r="M7697">
        <v>-1.046777961595424</v>
      </c>
      <c r="N7697">
        <v>-1.008048018399778</v>
      </c>
      <c r="O7697">
        <v>-1.301837712128445</v>
      </c>
      <c r="P7697">
        <v>-0.91778864654048575</v>
      </c>
      <c r="Q7697">
        <v>0.98199999999999998</v>
      </c>
      <c r="R7697">
        <v>0.998</v>
      </c>
      <c r="S7697">
        <v>0.98218688520409336</v>
      </c>
      <c r="T7697">
        <v>0.98199999999999998</v>
      </c>
    </row>
    <row r="7698" spans="1:20" x14ac:dyDescent="0.25">
      <c r="A7698" s="1">
        <v>7696</v>
      </c>
      <c r="B7698">
        <v>-1.1722057046714269</v>
      </c>
      <c r="C7698">
        <v>-1.161846322810403</v>
      </c>
      <c r="D7698">
        <v>-0.93151657761200024</v>
      </c>
      <c r="E7698">
        <v>-0.97003730597182058</v>
      </c>
      <c r="F7698">
        <v>-1.264846793316506</v>
      </c>
      <c r="G7698">
        <v>-0.98490752035678353</v>
      </c>
      <c r="H7698">
        <v>-0.98490752035678353</v>
      </c>
      <c r="I7698">
        <v>-0.84468621854208403</v>
      </c>
      <c r="J7698">
        <v>-1.042373399869446</v>
      </c>
      <c r="K7698">
        <v>-0.94763203131819396</v>
      </c>
      <c r="L7698">
        <v>0.9999581020215591</v>
      </c>
      <c r="M7698">
        <v>-0.97633231449681523</v>
      </c>
      <c r="N7698">
        <v>-0.91180457819703609</v>
      </c>
      <c r="O7698">
        <v>-1.164035383215333</v>
      </c>
      <c r="P7698">
        <v>-0.827082416221947</v>
      </c>
      <c r="Q7698">
        <v>0.98199999999999998</v>
      </c>
      <c r="R7698">
        <v>0.998</v>
      </c>
      <c r="S7698">
        <v>0.98117291597031431</v>
      </c>
      <c r="T7698">
        <v>0.98199999999999998</v>
      </c>
    </row>
    <row r="7699" spans="1:20" x14ac:dyDescent="0.25">
      <c r="A7699" s="1">
        <v>7697</v>
      </c>
      <c r="B7699">
        <v>-0.77013254828347999</v>
      </c>
      <c r="C7699">
        <v>-0.77456421520693508</v>
      </c>
      <c r="D7699">
        <v>-0.85196757500661413</v>
      </c>
      <c r="E7699">
        <v>-0.96835789990182131</v>
      </c>
      <c r="F7699">
        <v>-1.010749817186156</v>
      </c>
      <c r="G7699">
        <v>-0.83292435660978181</v>
      </c>
      <c r="H7699">
        <v>-0.83292435660978181</v>
      </c>
      <c r="I7699">
        <v>-0.93525489368116399</v>
      </c>
      <c r="J7699">
        <v>-0.94866967244556377</v>
      </c>
      <c r="K7699">
        <v>-0.88771149497890089</v>
      </c>
      <c r="L7699">
        <v>0.9999581020215591</v>
      </c>
      <c r="M7699">
        <v>-0.91338088517465377</v>
      </c>
      <c r="N7699">
        <v>-0.81556113799429464</v>
      </c>
      <c r="O7699">
        <v>-0.84609549712992882</v>
      </c>
      <c r="P7699">
        <v>-0.84680116194336841</v>
      </c>
      <c r="Q7699">
        <v>0.98199999999999998</v>
      </c>
      <c r="R7699">
        <v>0.998</v>
      </c>
      <c r="S7699">
        <v>0.98194180367117012</v>
      </c>
      <c r="T7699">
        <v>0.98199999999999998</v>
      </c>
    </row>
    <row r="7700" spans="1:20" x14ac:dyDescent="0.25">
      <c r="A7700" s="1">
        <v>7698</v>
      </c>
      <c r="B7700">
        <v>-0.38290868460304189</v>
      </c>
      <c r="C7700">
        <v>-0.38728210760346748</v>
      </c>
      <c r="D7700">
        <v>-0.56556588187589962</v>
      </c>
      <c r="E7700">
        <v>-0.76062828755114487</v>
      </c>
      <c r="F7700">
        <v>-0.39910275059037881</v>
      </c>
      <c r="G7700">
        <v>-0.56647500724996525</v>
      </c>
      <c r="H7700">
        <v>-0.56647500724996525</v>
      </c>
      <c r="I7700">
        <v>-0.62618137292682119</v>
      </c>
      <c r="J7700">
        <v>-0.59201759978373358</v>
      </c>
      <c r="K7700">
        <v>-0.6397326599747496</v>
      </c>
      <c r="L7700">
        <v>0.9999581020215591</v>
      </c>
      <c r="M7700">
        <v>-0.64939706399928054</v>
      </c>
      <c r="N7700">
        <v>-0.62307425758879054</v>
      </c>
      <c r="O7700">
        <v>-0.66119812910217057</v>
      </c>
      <c r="P7700">
        <v>-0.65947307758986473</v>
      </c>
      <c r="Q7700">
        <v>0.98199999999999998</v>
      </c>
      <c r="R7700">
        <v>0.998</v>
      </c>
      <c r="S7700">
        <v>0.98205261261877985</v>
      </c>
      <c r="T7700">
        <v>0.98199999999999998</v>
      </c>
    </row>
    <row r="7701" spans="1:20" x14ac:dyDescent="0.25">
      <c r="A7701" s="1">
        <v>7699</v>
      </c>
      <c r="B7701">
        <v>-1.015336253504941E-2</v>
      </c>
      <c r="C7701">
        <v>0</v>
      </c>
      <c r="D7701">
        <v>-0.25362759990722239</v>
      </c>
      <c r="E7701">
        <v>-0.27385889741597752</v>
      </c>
      <c r="F7701">
        <v>0.26019322606229761</v>
      </c>
      <c r="G7701">
        <v>-0.25978543194138221</v>
      </c>
      <c r="H7701">
        <v>-0.25978543194138221</v>
      </c>
      <c r="I7701">
        <v>-0.24772752569912129</v>
      </c>
      <c r="J7701">
        <v>-0.17399715350802511</v>
      </c>
      <c r="K7701">
        <v>-0.24978824656673501</v>
      </c>
      <c r="L7701">
        <v>0.9999581020215591</v>
      </c>
      <c r="M7701">
        <v>-0.24583343673756711</v>
      </c>
      <c r="N7701">
        <v>-0.23810049677776091</v>
      </c>
      <c r="O7701">
        <v>-0.36032390632782563</v>
      </c>
      <c r="P7701">
        <v>-0.35580439347997428</v>
      </c>
      <c r="Q7701">
        <v>0.98199999999999998</v>
      </c>
      <c r="R7701">
        <v>0.998</v>
      </c>
      <c r="S7701">
        <v>0.98199030313934466</v>
      </c>
      <c r="T7701">
        <v>0.98199999999999998</v>
      </c>
    </row>
    <row r="7702" spans="1:20" x14ac:dyDescent="0.25">
      <c r="A7702" s="1">
        <v>7700</v>
      </c>
      <c r="B7702">
        <v>0.3839240208565467</v>
      </c>
      <c r="C7702">
        <v>0.38728210760346748</v>
      </c>
      <c r="D7702">
        <v>0.11483792609456871</v>
      </c>
      <c r="E7702">
        <v>0.22104915290457111</v>
      </c>
      <c r="F7702">
        <v>0.56505461790711464</v>
      </c>
      <c r="G7702">
        <v>9.4186907620337337E-2</v>
      </c>
      <c r="H7702">
        <v>9.4186907620337337E-2</v>
      </c>
      <c r="I7702">
        <v>0.13285667180203439</v>
      </c>
      <c r="J7702">
        <v>0.23851940275746891</v>
      </c>
      <c r="K7702">
        <v>0.14107802124649971</v>
      </c>
      <c r="L7702">
        <v>0.9999581020215591</v>
      </c>
      <c r="M7702">
        <v>0.15136010541416589</v>
      </c>
      <c r="N7702">
        <v>0.14687326403322609</v>
      </c>
      <c r="O7702">
        <v>-1.3709062161933761E-2</v>
      </c>
      <c r="P7702">
        <v>-6.7825942108147939E-3</v>
      </c>
      <c r="Q7702">
        <v>0.98199999999999998</v>
      </c>
      <c r="R7702">
        <v>0.998</v>
      </c>
      <c r="S7702">
        <v>0.98197904577368778</v>
      </c>
      <c r="T7702">
        <v>0.98199999999999998</v>
      </c>
    </row>
    <row r="7703" spans="1:20" x14ac:dyDescent="0.25">
      <c r="A7703" s="1">
        <v>7701</v>
      </c>
      <c r="B7703">
        <v>0.75439483635415339</v>
      </c>
      <c r="C7703">
        <v>0.77456421520693508</v>
      </c>
      <c r="D7703">
        <v>0.53025899027083145</v>
      </c>
      <c r="E7703">
        <v>0.69993825301897261</v>
      </c>
      <c r="F7703">
        <v>0.84984848801642854</v>
      </c>
      <c r="G7703">
        <v>0.52347251091859304</v>
      </c>
      <c r="H7703">
        <v>0.52347251091859304</v>
      </c>
      <c r="I7703">
        <v>0.42811170429612289</v>
      </c>
      <c r="J7703">
        <v>0.5485260075827405</v>
      </c>
      <c r="K7703">
        <v>0.56974031967375027</v>
      </c>
      <c r="L7703">
        <v>0.9999581020215591</v>
      </c>
      <c r="M7703">
        <v>0.5802167176713906</v>
      </c>
      <c r="N7703">
        <v>0.62809046504699717</v>
      </c>
      <c r="O7703">
        <v>0.35774967281053432</v>
      </c>
      <c r="P7703">
        <v>0.36787357449619279</v>
      </c>
      <c r="Q7703">
        <v>0.98199999999999998</v>
      </c>
      <c r="R7703">
        <v>0.998</v>
      </c>
      <c r="S7703">
        <v>0.98185859873359316</v>
      </c>
      <c r="T7703">
        <v>0.98199999999999998</v>
      </c>
    </row>
    <row r="7704" spans="1:20" x14ac:dyDescent="0.25">
      <c r="A7704" s="1">
        <v>7702</v>
      </c>
      <c r="B7704">
        <v>1.157229494932229</v>
      </c>
      <c r="C7704">
        <v>1.161846322810403</v>
      </c>
      <c r="D7704">
        <v>1.072098811070672</v>
      </c>
      <c r="E7704">
        <v>1.2288219799864291</v>
      </c>
      <c r="F7704">
        <v>1.0154284504641551</v>
      </c>
      <c r="G7704">
        <v>1.050515728073544</v>
      </c>
      <c r="H7704">
        <v>1.050515728073544</v>
      </c>
      <c r="I7704">
        <v>0.98574528263177996</v>
      </c>
      <c r="J7704">
        <v>1.1234073191495311</v>
      </c>
      <c r="K7704">
        <v>1.132071506857885</v>
      </c>
      <c r="L7704">
        <v>0.9999581020215591</v>
      </c>
      <c r="M7704">
        <v>1.118488909464753</v>
      </c>
      <c r="N7704">
        <v>1.20555110626351</v>
      </c>
      <c r="O7704">
        <v>0.97954350066110329</v>
      </c>
      <c r="P7704">
        <v>0.9949296884373946</v>
      </c>
      <c r="Q7704">
        <v>0.98199999999999998</v>
      </c>
      <c r="R7704">
        <v>0.998</v>
      </c>
      <c r="S7704">
        <v>0.98207340985681224</v>
      </c>
      <c r="T7704">
        <v>0.98199999999999998</v>
      </c>
    </row>
    <row r="7705" spans="1:20" x14ac:dyDescent="0.25">
      <c r="A7705" s="1">
        <v>7703</v>
      </c>
      <c r="B7705">
        <v>1.5737711929326219</v>
      </c>
      <c r="C7705">
        <v>1.5491284304138699</v>
      </c>
      <c r="D7705">
        <v>2.0556367376021041</v>
      </c>
      <c r="E7705">
        <v>1.8397382342192341</v>
      </c>
      <c r="F7705">
        <v>1.429240907804459</v>
      </c>
      <c r="G7705">
        <v>2.083504473270497</v>
      </c>
      <c r="H7705">
        <v>2.083504473270497</v>
      </c>
      <c r="I7705">
        <v>1.8643708278462481</v>
      </c>
      <c r="J7705">
        <v>1.7604825878317329</v>
      </c>
      <c r="K7705">
        <v>1.988474249307165</v>
      </c>
      <c r="L7705">
        <v>0.9999581020215591</v>
      </c>
      <c r="M7705">
        <v>1.892828961216221</v>
      </c>
      <c r="N7705">
        <v>2.071742068088267</v>
      </c>
      <c r="O7705">
        <v>2.089585568864587</v>
      </c>
      <c r="P7705">
        <v>2.1149544454141331</v>
      </c>
      <c r="Q7705">
        <v>0.98199999999999998</v>
      </c>
      <c r="R7705">
        <v>0.998</v>
      </c>
      <c r="S7705">
        <v>0.98215017867989518</v>
      </c>
      <c r="T7705">
        <v>0.98199999999999998</v>
      </c>
    </row>
    <row r="7706" spans="1:20" x14ac:dyDescent="0.25">
      <c r="A7706" s="1">
        <v>7704</v>
      </c>
      <c r="B7706">
        <v>-1.5339192449825541</v>
      </c>
      <c r="C7706">
        <v>-1.5491284304138699</v>
      </c>
      <c r="D7706">
        <v>-0.96318447614620639</v>
      </c>
      <c r="E7706">
        <v>-0.95531020658875032</v>
      </c>
      <c r="F7706">
        <v>-1.3719652084251901</v>
      </c>
      <c r="G7706">
        <v>-1.082924491148201</v>
      </c>
      <c r="H7706">
        <v>-1.082924491148201</v>
      </c>
      <c r="I7706">
        <v>-0.79897005321441084</v>
      </c>
      <c r="J7706">
        <v>-1.0799374491891529</v>
      </c>
      <c r="K7706">
        <v>-0.96975653704347142</v>
      </c>
      <c r="L7706">
        <v>0.9999581020215591</v>
      </c>
      <c r="M7706">
        <v>-1.001063233159093</v>
      </c>
      <c r="N7706">
        <v>-1.008048018399778</v>
      </c>
      <c r="O7706">
        <v>-1.301837712128445</v>
      </c>
      <c r="P7706">
        <v>-0.82116679250552049</v>
      </c>
      <c r="Q7706">
        <v>0.98199999999999998</v>
      </c>
      <c r="R7706">
        <v>0.99900000000000011</v>
      </c>
      <c r="S7706">
        <v>0.98272530868206331</v>
      </c>
      <c r="T7706">
        <v>0.98199999999999998</v>
      </c>
    </row>
    <row r="7707" spans="1:20" x14ac:dyDescent="0.25">
      <c r="A7707" s="1">
        <v>7705</v>
      </c>
      <c r="B7707">
        <v>-1.1722057046714269</v>
      </c>
      <c r="C7707">
        <v>-1.161846322810403</v>
      </c>
      <c r="D7707">
        <v>-0.92365152496777636</v>
      </c>
      <c r="E7707">
        <v>-0.97507552418181842</v>
      </c>
      <c r="F7707">
        <v>-1.2647551607971661</v>
      </c>
      <c r="G7707">
        <v>-0.98845372767576889</v>
      </c>
      <c r="H7707">
        <v>-0.98845372767576889</v>
      </c>
      <c r="I7707">
        <v>-0.81607043243647504</v>
      </c>
      <c r="J7707">
        <v>-1.0371447043597439</v>
      </c>
      <c r="K7707">
        <v>-0.94394461369731431</v>
      </c>
      <c r="L7707">
        <v>0.9999581020215591</v>
      </c>
      <c r="M7707">
        <v>-0.97295991649741376</v>
      </c>
      <c r="N7707">
        <v>-0.91180457819703609</v>
      </c>
      <c r="O7707">
        <v>-1.073521581663025</v>
      </c>
      <c r="P7707">
        <v>-0.81130741964480979</v>
      </c>
      <c r="Q7707">
        <v>0.98199999999999998</v>
      </c>
      <c r="R7707">
        <v>0.99900000000000011</v>
      </c>
      <c r="S7707">
        <v>0.98100219776052477</v>
      </c>
      <c r="T7707">
        <v>0.98199999999999998</v>
      </c>
    </row>
    <row r="7708" spans="1:20" x14ac:dyDescent="0.25">
      <c r="A7708" s="1">
        <v>7706</v>
      </c>
      <c r="B7708">
        <v>-0.77013254828347999</v>
      </c>
      <c r="C7708">
        <v>-0.77456421520693508</v>
      </c>
      <c r="D7708">
        <v>-0.85195854509542679</v>
      </c>
      <c r="E7708">
        <v>-0.96835789990182131</v>
      </c>
      <c r="F7708">
        <v>-1.0084590042026511</v>
      </c>
      <c r="G7708">
        <v>-0.83288944317626157</v>
      </c>
      <c r="H7708">
        <v>-0.83288944317626157</v>
      </c>
      <c r="I7708">
        <v>-0.93968832533132862</v>
      </c>
      <c r="J7708">
        <v>-0.95059603394913827</v>
      </c>
      <c r="K7708">
        <v>-0.88771149497890089</v>
      </c>
      <c r="L7708">
        <v>0.9999581020215591</v>
      </c>
      <c r="M7708">
        <v>-0.91469237328553221</v>
      </c>
      <c r="N7708">
        <v>-0.81556113799429464</v>
      </c>
      <c r="O7708">
        <v>-0.84737251955456594</v>
      </c>
      <c r="P7708">
        <v>-0.84877303651551061</v>
      </c>
      <c r="Q7708">
        <v>0.98199999999999998</v>
      </c>
      <c r="R7708">
        <v>0.99900000000000011</v>
      </c>
      <c r="S7708">
        <v>0.98201355285610292</v>
      </c>
      <c r="T7708">
        <v>0.98199999999999998</v>
      </c>
    </row>
    <row r="7709" spans="1:20" x14ac:dyDescent="0.25">
      <c r="A7709" s="1">
        <v>7707</v>
      </c>
      <c r="B7709">
        <v>-0.38290868460304189</v>
      </c>
      <c r="C7709">
        <v>-0.38728210760346748</v>
      </c>
      <c r="D7709">
        <v>-0.56556588187589962</v>
      </c>
      <c r="E7709">
        <v>-0.76062828755114487</v>
      </c>
      <c r="F7709">
        <v>-0.39727010020357489</v>
      </c>
      <c r="G7709">
        <v>-0.56642513091636493</v>
      </c>
      <c r="H7709">
        <v>-0.56642513091636493</v>
      </c>
      <c r="I7709">
        <v>-0.63101784381791015</v>
      </c>
      <c r="J7709">
        <v>-0.59408155853756495</v>
      </c>
      <c r="K7709">
        <v>-0.6397326599747496</v>
      </c>
      <c r="L7709">
        <v>0.9999581020215591</v>
      </c>
      <c r="M7709">
        <v>-0.65108326299898112</v>
      </c>
      <c r="N7709">
        <v>-0.62307425758879054</v>
      </c>
      <c r="O7709">
        <v>-0.66282343036989055</v>
      </c>
      <c r="P7709">
        <v>-0.66144495216200683</v>
      </c>
      <c r="Q7709">
        <v>0.98199999999999998</v>
      </c>
      <c r="R7709">
        <v>0.99900000000000011</v>
      </c>
      <c r="S7709">
        <v>0.98204667472552032</v>
      </c>
      <c r="T7709">
        <v>0.98199999999999998</v>
      </c>
    </row>
    <row r="7710" spans="1:20" x14ac:dyDescent="0.25">
      <c r="A7710" s="1">
        <v>7708</v>
      </c>
      <c r="B7710">
        <v>-1.015336253504941E-2</v>
      </c>
      <c r="C7710">
        <v>0</v>
      </c>
      <c r="D7710">
        <v>-0.25362759990722239</v>
      </c>
      <c r="E7710">
        <v>-0.27385889741597752</v>
      </c>
      <c r="F7710">
        <v>0.26101791873635899</v>
      </c>
      <c r="G7710">
        <v>-0.25963580294058108</v>
      </c>
      <c r="H7710">
        <v>-0.25963580294058108</v>
      </c>
      <c r="I7710">
        <v>-0.25302461286555228</v>
      </c>
      <c r="J7710">
        <v>-0.17633630676236681</v>
      </c>
      <c r="K7710">
        <v>-0.24978824656673501</v>
      </c>
      <c r="L7710">
        <v>0.9999581020215591</v>
      </c>
      <c r="M7710">
        <v>-0.24789434662609011</v>
      </c>
      <c r="N7710">
        <v>-0.23810049677776091</v>
      </c>
      <c r="O7710">
        <v>-0.36241357938632263</v>
      </c>
      <c r="P7710">
        <v>-0.35777626805211649</v>
      </c>
      <c r="Q7710">
        <v>0.98199999999999998</v>
      </c>
      <c r="R7710">
        <v>0.99900000000000011</v>
      </c>
      <c r="S7710">
        <v>0.98192218591867475</v>
      </c>
      <c r="T7710">
        <v>0.98199999999999998</v>
      </c>
    </row>
    <row r="7711" spans="1:20" x14ac:dyDescent="0.25">
      <c r="A7711" s="1">
        <v>7709</v>
      </c>
      <c r="B7711">
        <v>0.3839240208565467</v>
      </c>
      <c r="C7711">
        <v>0.38728210760346748</v>
      </c>
      <c r="D7711">
        <v>0.11483792609456871</v>
      </c>
      <c r="E7711">
        <v>0.22104915290457111</v>
      </c>
      <c r="F7711">
        <v>0.56606257561985707</v>
      </c>
      <c r="G7711">
        <v>9.4037278619536258E-2</v>
      </c>
      <c r="H7711">
        <v>9.4037278619536258E-2</v>
      </c>
      <c r="I7711">
        <v>0.126811083188173</v>
      </c>
      <c r="J7711">
        <v>0.23562986050210791</v>
      </c>
      <c r="K7711">
        <v>0.14107802124649971</v>
      </c>
      <c r="L7711">
        <v>0.9999581020215591</v>
      </c>
      <c r="M7711">
        <v>0.1489244846368204</v>
      </c>
      <c r="N7711">
        <v>0.14687326403322609</v>
      </c>
      <c r="O7711">
        <v>-1.6379199958902049E-2</v>
      </c>
      <c r="P7711">
        <v>-8.7544687829571588E-3</v>
      </c>
      <c r="Q7711">
        <v>0.98199999999999998</v>
      </c>
      <c r="R7711">
        <v>0.99900000000000011</v>
      </c>
      <c r="S7711">
        <v>0.98199591795098873</v>
      </c>
      <c r="T7711">
        <v>0.98199999999999998</v>
      </c>
    </row>
    <row r="7712" spans="1:20" x14ac:dyDescent="0.25">
      <c r="A7712" s="1">
        <v>7710</v>
      </c>
      <c r="B7712">
        <v>0.75439483635415339</v>
      </c>
      <c r="C7712">
        <v>0.77456421520693508</v>
      </c>
      <c r="D7712">
        <v>0.53025899027083145</v>
      </c>
      <c r="E7712">
        <v>0.69993825301897261</v>
      </c>
      <c r="F7712">
        <v>0.85030665061312949</v>
      </c>
      <c r="G7712">
        <v>0.52327300558419154</v>
      </c>
      <c r="H7712">
        <v>0.52327300558419154</v>
      </c>
      <c r="I7712">
        <v>0.42241157788876821</v>
      </c>
      <c r="J7712">
        <v>0.54618685432839886</v>
      </c>
      <c r="K7712">
        <v>0.56974031967375027</v>
      </c>
      <c r="L7712">
        <v>0.9999581020215591</v>
      </c>
      <c r="M7712">
        <v>0.57721903056081159</v>
      </c>
      <c r="N7712">
        <v>0.62809046504699717</v>
      </c>
      <c r="O7712">
        <v>0.3547312561704829</v>
      </c>
      <c r="P7712">
        <v>0.36590169992405042</v>
      </c>
      <c r="Q7712">
        <v>0.98199999999999998</v>
      </c>
      <c r="R7712">
        <v>0.99900000000000011</v>
      </c>
      <c r="S7712">
        <v>0.98195787342054952</v>
      </c>
      <c r="T7712">
        <v>0.98199999999999998</v>
      </c>
    </row>
    <row r="7713" spans="1:20" x14ac:dyDescent="0.25">
      <c r="A7713" s="1">
        <v>7711</v>
      </c>
      <c r="B7713">
        <v>1.157229494932229</v>
      </c>
      <c r="C7713">
        <v>1.161846322810403</v>
      </c>
      <c r="D7713">
        <v>1.072098811070672</v>
      </c>
      <c r="E7713">
        <v>1.2288219799864291</v>
      </c>
      <c r="F7713">
        <v>1.015794980541515</v>
      </c>
      <c r="G7713">
        <v>1.0511142440767489</v>
      </c>
      <c r="H7713">
        <v>1.0511142440767489</v>
      </c>
      <c r="I7713">
        <v>0.9799300021555899</v>
      </c>
      <c r="J7713">
        <v>1.121205763145446</v>
      </c>
      <c r="K7713">
        <v>1.131149652452665</v>
      </c>
      <c r="L7713">
        <v>0.9999581020215591</v>
      </c>
      <c r="M7713">
        <v>1.1147418005765291</v>
      </c>
      <c r="N7713">
        <v>1.20555110626351</v>
      </c>
      <c r="O7713">
        <v>0.97586722398411774</v>
      </c>
      <c r="P7713">
        <v>0.9909859392931103</v>
      </c>
      <c r="Q7713">
        <v>0.98199999999999998</v>
      </c>
      <c r="R7713">
        <v>0.99900000000000011</v>
      </c>
      <c r="S7713">
        <v>0.9819596047266772</v>
      </c>
      <c r="T7713">
        <v>0.98199999999999998</v>
      </c>
    </row>
    <row r="7714" spans="1:20" x14ac:dyDescent="0.25">
      <c r="A7714" s="1">
        <v>7712</v>
      </c>
      <c r="B7714">
        <v>1.5737711929326219</v>
      </c>
      <c r="C7714">
        <v>1.5491284304138699</v>
      </c>
      <c r="D7714">
        <v>2.0556818871580411</v>
      </c>
      <c r="E7714">
        <v>1.8397382342192341</v>
      </c>
      <c r="F7714">
        <v>1.4299739679591801</v>
      </c>
      <c r="G7714">
        <v>2.0836042259376981</v>
      </c>
      <c r="H7714">
        <v>2.0836042259376981</v>
      </c>
      <c r="I7714">
        <v>1.8597646650928299</v>
      </c>
      <c r="J7714">
        <v>1.758556226328158</v>
      </c>
      <c r="K7714">
        <v>1.9875523949019449</v>
      </c>
      <c r="L7714">
        <v>0.9999581020215591</v>
      </c>
      <c r="M7714">
        <v>1.8877703642171191</v>
      </c>
      <c r="N7714">
        <v>2.071742068088267</v>
      </c>
      <c r="O7714">
        <v>2.085638408642982</v>
      </c>
      <c r="P7714">
        <v>2.1110106962698478</v>
      </c>
      <c r="Q7714">
        <v>0.98199999999999998</v>
      </c>
      <c r="R7714">
        <v>0.99900000000000011</v>
      </c>
      <c r="S7714">
        <v>0.98214943037963121</v>
      </c>
      <c r="T7714">
        <v>0.98199999999999998</v>
      </c>
    </row>
    <row r="7715" spans="1:20" x14ac:dyDescent="0.25">
      <c r="A7715" s="1">
        <v>7713</v>
      </c>
      <c r="B7715">
        <v>-1.5339192449825541</v>
      </c>
      <c r="C7715">
        <v>-1.5491284304138699</v>
      </c>
      <c r="D7715">
        <v>-0.9248660480224814</v>
      </c>
      <c r="E7715">
        <v>-0.97365448827643453</v>
      </c>
      <c r="F7715">
        <v>-1.3775547921049409</v>
      </c>
      <c r="G7715">
        <v>-1.087109115537271</v>
      </c>
      <c r="H7715">
        <v>-1.087109115537271</v>
      </c>
      <c r="I7715">
        <v>-0.65969120695793682</v>
      </c>
      <c r="J7715">
        <v>-1.043886969622255</v>
      </c>
      <c r="K7715">
        <v>-0.95039759453385375</v>
      </c>
      <c r="L7715">
        <v>0.9999581020215591</v>
      </c>
      <c r="M7715">
        <v>-0.97783115805210497</v>
      </c>
      <c r="N7715">
        <v>-1.008048018399778</v>
      </c>
      <c r="O7715">
        <v>-1.301837712128445</v>
      </c>
      <c r="P7715">
        <v>-0.75806680619697187</v>
      </c>
      <c r="Q7715">
        <v>0.98199999999999998</v>
      </c>
      <c r="R7715">
        <v>1</v>
      </c>
      <c r="S7715">
        <v>0.98318207496851173</v>
      </c>
      <c r="T7715">
        <v>0.98199999999999998</v>
      </c>
    </row>
    <row r="7716" spans="1:20" x14ac:dyDescent="0.25">
      <c r="A7716" s="1">
        <v>7714</v>
      </c>
      <c r="B7716">
        <v>-1.1722057046714269</v>
      </c>
      <c r="C7716">
        <v>-1.161846322810403</v>
      </c>
      <c r="D7716">
        <v>-0.92418428972783273</v>
      </c>
      <c r="E7716">
        <v>-0.97442959877028024</v>
      </c>
      <c r="F7716">
        <v>-1.2621894502556401</v>
      </c>
      <c r="G7716">
        <v>-0.98804972937360602</v>
      </c>
      <c r="H7716">
        <v>-0.98804972937360602</v>
      </c>
      <c r="I7716">
        <v>-0.82338271580752587</v>
      </c>
      <c r="J7716">
        <v>-1.039483857614085</v>
      </c>
      <c r="K7716">
        <v>-0.94486646810253416</v>
      </c>
      <c r="L7716">
        <v>0.9999581020215591</v>
      </c>
      <c r="M7716">
        <v>-0.97445876005270338</v>
      </c>
      <c r="N7716">
        <v>-0.91180457819703609</v>
      </c>
      <c r="O7716">
        <v>-1.0839699469555111</v>
      </c>
      <c r="P7716">
        <v>-0.81525116878909409</v>
      </c>
      <c r="Q7716">
        <v>0.98199999999999998</v>
      </c>
      <c r="R7716">
        <v>1</v>
      </c>
      <c r="S7716">
        <v>0.98108560522712307</v>
      </c>
      <c r="T7716">
        <v>0.98199999999999998</v>
      </c>
    </row>
    <row r="7717" spans="1:20" x14ac:dyDescent="0.25">
      <c r="A7717" s="1">
        <v>7715</v>
      </c>
      <c r="B7717">
        <v>-0.77013254828347999</v>
      </c>
      <c r="C7717">
        <v>-0.77456421520693508</v>
      </c>
      <c r="D7717">
        <v>-0.85195854509542679</v>
      </c>
      <c r="E7717">
        <v>-0.96822871481951378</v>
      </c>
      <c r="F7717">
        <v>-1.006168191219146</v>
      </c>
      <c r="G7717">
        <v>-0.83288944317626157</v>
      </c>
      <c r="H7717">
        <v>-0.83288944317626157</v>
      </c>
      <c r="I7717">
        <v>-0.94417933401591092</v>
      </c>
      <c r="J7717">
        <v>-0.95265999270296797</v>
      </c>
      <c r="K7717">
        <v>-0.88863334938412075</v>
      </c>
      <c r="L7717">
        <v>0.9999581020215591</v>
      </c>
      <c r="M7717">
        <v>-0.91600386139641077</v>
      </c>
      <c r="N7717">
        <v>-0.81556113799429464</v>
      </c>
      <c r="O7717">
        <v>-0.84864954197920306</v>
      </c>
      <c r="P7717">
        <v>-0.84877303651551061</v>
      </c>
      <c r="Q7717">
        <v>0.98199999999999998</v>
      </c>
      <c r="R7717">
        <v>1</v>
      </c>
      <c r="S7717">
        <v>0.98200498554090188</v>
      </c>
      <c r="T7717">
        <v>0.98199999999999998</v>
      </c>
    </row>
    <row r="7718" spans="1:20" x14ac:dyDescent="0.25">
      <c r="A7718" s="1">
        <v>7716</v>
      </c>
      <c r="B7718">
        <v>-0.38290868460304189</v>
      </c>
      <c r="C7718">
        <v>-0.38728210760346748</v>
      </c>
      <c r="D7718">
        <v>-0.56556588187589962</v>
      </c>
      <c r="E7718">
        <v>-0.76062828755114487</v>
      </c>
      <c r="F7718">
        <v>-0.39543744981677109</v>
      </c>
      <c r="G7718">
        <v>-0.56642513091636493</v>
      </c>
      <c r="H7718">
        <v>-0.56642513091636493</v>
      </c>
      <c r="I7718">
        <v>-0.63585431470899922</v>
      </c>
      <c r="J7718">
        <v>-0.59628311454164984</v>
      </c>
      <c r="K7718">
        <v>-0.6397326599747496</v>
      </c>
      <c r="L7718">
        <v>0.9999581020215591</v>
      </c>
      <c r="M7718">
        <v>-0.65258210655427085</v>
      </c>
      <c r="N7718">
        <v>-0.62307425758879054</v>
      </c>
      <c r="O7718">
        <v>-0.66441003398837895</v>
      </c>
      <c r="P7718">
        <v>-0.66341682673414892</v>
      </c>
      <c r="Q7718">
        <v>0.98199999999999998</v>
      </c>
      <c r="R7718">
        <v>1</v>
      </c>
      <c r="S7718">
        <v>0.98216616291871917</v>
      </c>
      <c r="T7718">
        <v>0.98199999999999998</v>
      </c>
    </row>
    <row r="7719" spans="1:20" x14ac:dyDescent="0.25">
      <c r="A7719" s="1">
        <v>7717</v>
      </c>
      <c r="B7719">
        <v>-1.015336253504941E-2</v>
      </c>
      <c r="C7719">
        <v>0</v>
      </c>
      <c r="D7719">
        <v>-0.25358245035128529</v>
      </c>
      <c r="E7719">
        <v>-0.27385889741597752</v>
      </c>
      <c r="F7719">
        <v>0.26184261141042198</v>
      </c>
      <c r="G7719">
        <v>-0.25978543194138221</v>
      </c>
      <c r="H7719">
        <v>-0.25978543194138221</v>
      </c>
      <c r="I7719">
        <v>-0.25837927706640029</v>
      </c>
      <c r="J7719">
        <v>-0.17881305726696209</v>
      </c>
      <c r="K7719">
        <v>-0.24978824656673501</v>
      </c>
      <c r="L7719">
        <v>0.9999581020215591</v>
      </c>
      <c r="M7719">
        <v>-0.24995525651461339</v>
      </c>
      <c r="N7719">
        <v>-0.23810049677776091</v>
      </c>
      <c r="O7719">
        <v>-0.36450325244481968</v>
      </c>
      <c r="P7719">
        <v>-0.3617200171964009</v>
      </c>
      <c r="Q7719">
        <v>0.98199999999999998</v>
      </c>
      <c r="R7719">
        <v>1</v>
      </c>
      <c r="S7719">
        <v>0.98215854117512058</v>
      </c>
      <c r="T7719">
        <v>0.98199999999999998</v>
      </c>
    </row>
    <row r="7720" spans="1:20" x14ac:dyDescent="0.25">
      <c r="A7720" s="1">
        <v>7718</v>
      </c>
      <c r="B7720">
        <v>0.3839240208565467</v>
      </c>
      <c r="C7720">
        <v>0.38728210760346748</v>
      </c>
      <c r="D7720">
        <v>0.11483792609456871</v>
      </c>
      <c r="E7720">
        <v>0.22104915290457111</v>
      </c>
      <c r="F7720">
        <v>0.56697890081325908</v>
      </c>
      <c r="G7720">
        <v>9.4186907620337337E-2</v>
      </c>
      <c r="H7720">
        <v>9.4186907620337337E-2</v>
      </c>
      <c r="I7720">
        <v>0.1208230716087299</v>
      </c>
      <c r="J7720">
        <v>0.23260272099649021</v>
      </c>
      <c r="K7720">
        <v>0.14107802124649971</v>
      </c>
      <c r="L7720">
        <v>0.9999581020215591</v>
      </c>
      <c r="M7720">
        <v>0.1464888638594749</v>
      </c>
      <c r="N7720">
        <v>0.14687326403322609</v>
      </c>
      <c r="O7720">
        <v>-1.9088035405101952E-2</v>
      </c>
      <c r="P7720">
        <v>-1.269821792724145E-2</v>
      </c>
      <c r="Q7720">
        <v>0.98199999999999998</v>
      </c>
      <c r="R7720">
        <v>1</v>
      </c>
      <c r="S7720">
        <v>0.98216612595545894</v>
      </c>
      <c r="T7720">
        <v>0.98199999999999998</v>
      </c>
    </row>
    <row r="7721" spans="1:20" x14ac:dyDescent="0.25">
      <c r="A7721" s="1">
        <v>7719</v>
      </c>
      <c r="B7721">
        <v>0.75439483635415339</v>
      </c>
      <c r="C7721">
        <v>0.77456421520693508</v>
      </c>
      <c r="D7721">
        <v>0.53021384071489452</v>
      </c>
      <c r="E7721">
        <v>0.69993825301897261</v>
      </c>
      <c r="F7721">
        <v>0.85076481320983044</v>
      </c>
      <c r="G7721">
        <v>0.52357226358579367</v>
      </c>
      <c r="H7721">
        <v>0.52357226358579367</v>
      </c>
      <c r="I7721">
        <v>0.41682660555024881</v>
      </c>
      <c r="J7721">
        <v>0.54398529832431386</v>
      </c>
      <c r="K7721">
        <v>0.56881846526853042</v>
      </c>
      <c r="L7721">
        <v>0.9999581020215591</v>
      </c>
      <c r="M7721">
        <v>0.57403398800582095</v>
      </c>
      <c r="N7721">
        <v>0.62809046504699717</v>
      </c>
      <c r="O7721">
        <v>0.35167414188120022</v>
      </c>
      <c r="P7721">
        <v>0.36195795077976611</v>
      </c>
      <c r="Q7721">
        <v>0.98199999999999998</v>
      </c>
      <c r="R7721">
        <v>1</v>
      </c>
      <c r="S7721">
        <v>0.98191309215977141</v>
      </c>
      <c r="T7721">
        <v>0.98199999999999998</v>
      </c>
    </row>
    <row r="7722" spans="1:20" x14ac:dyDescent="0.25">
      <c r="A7722" s="1">
        <v>7720</v>
      </c>
      <c r="B7722">
        <v>1.157229494932229</v>
      </c>
      <c r="C7722">
        <v>1.161846322810403</v>
      </c>
      <c r="D7722">
        <v>1.072098811070672</v>
      </c>
      <c r="E7722">
        <v>1.2288219799864291</v>
      </c>
      <c r="F7722">
        <v>1.0161615106188759</v>
      </c>
      <c r="G7722">
        <v>1.050964615075948</v>
      </c>
      <c r="H7722">
        <v>1.050964615075948</v>
      </c>
      <c r="I7722">
        <v>0.97411472167939916</v>
      </c>
      <c r="J7722">
        <v>1.11900420714136</v>
      </c>
      <c r="K7722">
        <v>1.131149652452665</v>
      </c>
      <c r="L7722">
        <v>0.9999581020215591</v>
      </c>
      <c r="M7722">
        <v>1.1109946916883049</v>
      </c>
      <c r="N7722">
        <v>1.20555110626351</v>
      </c>
      <c r="O7722">
        <v>0.97222964495636388</v>
      </c>
      <c r="P7722">
        <v>0.98704219014882599</v>
      </c>
      <c r="Q7722">
        <v>0.98199999999999998</v>
      </c>
      <c r="R7722">
        <v>1</v>
      </c>
      <c r="S7722">
        <v>0.98220848217334433</v>
      </c>
      <c r="T7722">
        <v>0.98199999999999998</v>
      </c>
    </row>
    <row r="7723" spans="1:20" x14ac:dyDescent="0.25">
      <c r="A7723" s="1">
        <v>7721</v>
      </c>
      <c r="B7723">
        <v>1.5737711929326219</v>
      </c>
      <c r="C7723">
        <v>1.5491284304138699</v>
      </c>
      <c r="D7723">
        <v>2.0556818871580411</v>
      </c>
      <c r="E7723">
        <v>1.8397382342192341</v>
      </c>
      <c r="F7723">
        <v>1.4307070281139009</v>
      </c>
      <c r="G7723">
        <v>2.0837538549384989</v>
      </c>
      <c r="H7723">
        <v>2.0837538549384989</v>
      </c>
      <c r="I7723">
        <v>1.8545827319952339</v>
      </c>
      <c r="J7723">
        <v>1.7566298648245839</v>
      </c>
      <c r="K7723">
        <v>1.9866305404967259</v>
      </c>
      <c r="L7723">
        <v>0.9999581020215591</v>
      </c>
      <c r="M7723">
        <v>1.882899122662427</v>
      </c>
      <c r="N7723">
        <v>2.071742068088267</v>
      </c>
      <c r="O7723">
        <v>2.0816525507721448</v>
      </c>
      <c r="P7723">
        <v>2.107066947125563</v>
      </c>
      <c r="Q7723">
        <v>0.98199999999999998</v>
      </c>
      <c r="R7723">
        <v>1</v>
      </c>
      <c r="S7723">
        <v>0.98216391692393956</v>
      </c>
      <c r="T7723">
        <v>0.98199999999999998</v>
      </c>
    </row>
    <row r="7724" spans="1:20" x14ac:dyDescent="0.25">
      <c r="A7724" s="1">
        <v>7722</v>
      </c>
      <c r="B7724">
        <v>-1.5339192449825541</v>
      </c>
      <c r="C7724">
        <v>-1.5491284304138699</v>
      </c>
      <c r="D7724">
        <v>-1.083833119521036</v>
      </c>
      <c r="E7724">
        <v>-0.96422397726797693</v>
      </c>
      <c r="F7724">
        <v>-1.431343080957634</v>
      </c>
      <c r="G7724">
        <v>-1.0847599402246939</v>
      </c>
      <c r="H7724">
        <v>-1.0847599402246939</v>
      </c>
      <c r="I7724">
        <v>-1.1148952410644619</v>
      </c>
      <c r="J7724">
        <v>-1.185199345634484</v>
      </c>
      <c r="K7724">
        <v>-1.0490360158923819</v>
      </c>
      <c r="L7724">
        <v>0.9999581020215591</v>
      </c>
      <c r="M7724">
        <v>-1.064764084258899</v>
      </c>
      <c r="N7724">
        <v>-1.008048018399778</v>
      </c>
      <c r="O7724">
        <v>-1.1285109412208829</v>
      </c>
      <c r="P7724">
        <v>-0.96116988712761287</v>
      </c>
      <c r="Q7724">
        <v>0.98299999999999998</v>
      </c>
      <c r="R7724">
        <v>0.97499999999999998</v>
      </c>
      <c r="S7724">
        <v>0.98302426498035178</v>
      </c>
      <c r="T7724">
        <v>0.98299999999999998</v>
      </c>
    </row>
    <row r="7725" spans="1:20" x14ac:dyDescent="0.25">
      <c r="A7725" s="1">
        <v>7723</v>
      </c>
      <c r="B7725">
        <v>-1.1722057046714269</v>
      </c>
      <c r="C7725">
        <v>-1.161846322810403</v>
      </c>
      <c r="D7725">
        <v>-1.0871470969268111</v>
      </c>
      <c r="E7725">
        <v>-0.9792094468156628</v>
      </c>
      <c r="F7725">
        <v>-1.3233083406555479</v>
      </c>
      <c r="G7725">
        <v>-0.99199993499475414</v>
      </c>
      <c r="H7725">
        <v>-0.99199993499475414</v>
      </c>
      <c r="I7725">
        <v>-1.303632759885762</v>
      </c>
      <c r="J7725">
        <v>-1.1911160273954651</v>
      </c>
      <c r="K7725">
        <v>-1.0490360158923819</v>
      </c>
      <c r="L7725">
        <v>0.9999581020215591</v>
      </c>
      <c r="M7725">
        <v>-1.0673870604806559</v>
      </c>
      <c r="N7725">
        <v>-0.91180457819703609</v>
      </c>
      <c r="O7725">
        <v>-1.2036230783790829</v>
      </c>
      <c r="P7725">
        <v>-1.0420167445854409</v>
      </c>
      <c r="Q7725">
        <v>0.98299999999999998</v>
      </c>
      <c r="R7725">
        <v>0.97499999999999998</v>
      </c>
      <c r="S7725">
        <v>0.98230519487387413</v>
      </c>
      <c r="T7725">
        <v>0.98299999999999998</v>
      </c>
    </row>
    <row r="7726" spans="1:20" x14ac:dyDescent="0.25">
      <c r="A7726" s="1">
        <v>7724</v>
      </c>
      <c r="B7726">
        <v>-0.77013254828347999</v>
      </c>
      <c r="C7726">
        <v>-0.77456421520693508</v>
      </c>
      <c r="D7726">
        <v>-0.85208044889645662</v>
      </c>
      <c r="E7726">
        <v>-0.96835789990182131</v>
      </c>
      <c r="F7726">
        <v>-1.066095858867631</v>
      </c>
      <c r="G7726">
        <v>-0.83305902271050269</v>
      </c>
      <c r="H7726">
        <v>-0.83305902271050269</v>
      </c>
      <c r="I7726">
        <v>-0.83282534945203257</v>
      </c>
      <c r="J7726">
        <v>-0.90587692761615424</v>
      </c>
      <c r="K7726">
        <v>-0.8849459317632411</v>
      </c>
      <c r="L7726">
        <v>0.9999581020215591</v>
      </c>
      <c r="M7726">
        <v>-0.88209252595798449</v>
      </c>
      <c r="N7726">
        <v>-0.91180457819703609</v>
      </c>
      <c r="O7726">
        <v>-0.81699486490789563</v>
      </c>
      <c r="P7726">
        <v>-0.8172230433612363</v>
      </c>
      <c r="Q7726">
        <v>0.98299999999999998</v>
      </c>
      <c r="R7726">
        <v>0.97499999999999998</v>
      </c>
      <c r="S7726">
        <v>0.98304204558592323</v>
      </c>
      <c r="T7726">
        <v>0.98299999999999998</v>
      </c>
    </row>
    <row r="7727" spans="1:20" x14ac:dyDescent="0.25">
      <c r="A7727" s="1">
        <v>7725</v>
      </c>
      <c r="B7727">
        <v>-0.38290868460304189</v>
      </c>
      <c r="C7727">
        <v>-0.38728210760346748</v>
      </c>
      <c r="D7727">
        <v>-0.56565618098777359</v>
      </c>
      <c r="E7727">
        <v>-0.76075747263345239</v>
      </c>
      <c r="F7727">
        <v>-0.44253656475762909</v>
      </c>
      <c r="G7727">
        <v>-0.56652488358356556</v>
      </c>
      <c r="H7727">
        <v>-0.56652488358356556</v>
      </c>
      <c r="I7727">
        <v>-0.51413646394993007</v>
      </c>
      <c r="J7727">
        <v>-0.54454654844564387</v>
      </c>
      <c r="K7727">
        <v>-0.63512338794864998</v>
      </c>
      <c r="L7727">
        <v>0.9999581020215591</v>
      </c>
      <c r="M7727">
        <v>-0.6104271315617521</v>
      </c>
      <c r="N7727">
        <v>-0.71931769779153187</v>
      </c>
      <c r="O7727">
        <v>-0.62443536233231489</v>
      </c>
      <c r="P7727">
        <v>-0.62200746071916391</v>
      </c>
      <c r="Q7727">
        <v>0.98299999999999998</v>
      </c>
      <c r="R7727">
        <v>0.97499999999999998</v>
      </c>
      <c r="S7727">
        <v>0.98279915664463058</v>
      </c>
      <c r="T7727">
        <v>0.98299999999999998</v>
      </c>
    </row>
    <row r="7728" spans="1:20" x14ac:dyDescent="0.25">
      <c r="A7728" s="1">
        <v>7726</v>
      </c>
      <c r="B7728">
        <v>-1.015336253504941E-2</v>
      </c>
      <c r="C7728">
        <v>0</v>
      </c>
      <c r="D7728">
        <v>-0.25380819813097028</v>
      </c>
      <c r="E7728">
        <v>-0.27385889741597752</v>
      </c>
      <c r="F7728">
        <v>0.24049223440415651</v>
      </c>
      <c r="G7728">
        <v>-0.25998493727578359</v>
      </c>
      <c r="H7728">
        <v>-0.25998493727578359</v>
      </c>
      <c r="I7728">
        <v>-0.12416720983868609</v>
      </c>
      <c r="J7728">
        <v>-0.120609420408955</v>
      </c>
      <c r="K7728">
        <v>-0.24333526573019559</v>
      </c>
      <c r="L7728">
        <v>0.9999581020215591</v>
      </c>
      <c r="M7728">
        <v>-0.19674631030183401</v>
      </c>
      <c r="N7728">
        <v>-0.33434393698052361</v>
      </c>
      <c r="O7728">
        <v>-0.31183575184084739</v>
      </c>
      <c r="P7728">
        <v>-0.30847940374856297</v>
      </c>
      <c r="Q7728">
        <v>0.98299999999999998</v>
      </c>
      <c r="R7728">
        <v>0.97499999999999998</v>
      </c>
      <c r="S7728">
        <v>0.98293493600260429</v>
      </c>
      <c r="T7728">
        <v>0.98299999999999998</v>
      </c>
    </row>
    <row r="7729" spans="1:20" x14ac:dyDescent="0.25">
      <c r="A7729" s="1">
        <v>7727</v>
      </c>
      <c r="B7729">
        <v>0.3839240208565467</v>
      </c>
      <c r="C7729">
        <v>0.38728210760346748</v>
      </c>
      <c r="D7729">
        <v>0.113483439416459</v>
      </c>
      <c r="E7729">
        <v>0.22040322749303301</v>
      </c>
      <c r="F7729">
        <v>0.54187159051404532</v>
      </c>
      <c r="G7729">
        <v>9.308962828112953E-2</v>
      </c>
      <c r="H7729">
        <v>9.308962828112953E-2</v>
      </c>
      <c r="I7729">
        <v>0.27340221281569849</v>
      </c>
      <c r="J7729">
        <v>0.30415329112926509</v>
      </c>
      <c r="K7729">
        <v>0.14753100208303899</v>
      </c>
      <c r="L7729">
        <v>0.9999581020215591</v>
      </c>
      <c r="M7729">
        <v>0.20925293773722531</v>
      </c>
      <c r="N7729">
        <v>5.0629823830484671E-2</v>
      </c>
      <c r="O7729">
        <v>4.8478060152969432E-2</v>
      </c>
      <c r="P7729">
        <v>5.6317392097733669E-2</v>
      </c>
      <c r="Q7729">
        <v>0.98299999999999998</v>
      </c>
      <c r="R7729">
        <v>0.97499999999999998</v>
      </c>
      <c r="S7729">
        <v>0.9827248930875494</v>
      </c>
      <c r="T7729">
        <v>0.98299999999999998</v>
      </c>
    </row>
    <row r="7730" spans="1:20" x14ac:dyDescent="0.25">
      <c r="A7730" s="1">
        <v>7728</v>
      </c>
      <c r="B7730">
        <v>0.75439483635415339</v>
      </c>
      <c r="C7730">
        <v>0.77456421520693508</v>
      </c>
      <c r="D7730">
        <v>0.53084593449801243</v>
      </c>
      <c r="E7730">
        <v>0.69980906793666509</v>
      </c>
      <c r="F7730">
        <v>0.83876095317626509</v>
      </c>
      <c r="G7730">
        <v>0.52372189258659463</v>
      </c>
      <c r="H7730">
        <v>0.52372189258659463</v>
      </c>
      <c r="I7730">
        <v>0.55852368725226764</v>
      </c>
      <c r="J7730">
        <v>0.59792342042440472</v>
      </c>
      <c r="K7730">
        <v>0.5835681357520488</v>
      </c>
      <c r="L7730">
        <v>0.9999581020215591</v>
      </c>
      <c r="M7730">
        <v>0.65422211821381282</v>
      </c>
      <c r="N7730">
        <v>0.62809046504699717</v>
      </c>
      <c r="O7730">
        <v>0.42825678971019421</v>
      </c>
      <c r="P7730">
        <v>0.4388610590933098</v>
      </c>
      <c r="Q7730">
        <v>0.98299999999999998</v>
      </c>
      <c r="R7730">
        <v>0.97499999999999998</v>
      </c>
      <c r="S7730">
        <v>0.98285256860649239</v>
      </c>
      <c r="T7730">
        <v>0.98299999999999998</v>
      </c>
    </row>
    <row r="7731" spans="1:20" x14ac:dyDescent="0.25">
      <c r="A7731" s="1">
        <v>7729</v>
      </c>
      <c r="B7731">
        <v>1.157229494932229</v>
      </c>
      <c r="C7731">
        <v>1.161846322810403</v>
      </c>
      <c r="D7731">
        <v>1.0718279137350499</v>
      </c>
      <c r="E7731">
        <v>1.228434424739506</v>
      </c>
      <c r="F7731">
        <v>1.0059903009721141</v>
      </c>
      <c r="G7731">
        <v>1.050914738742347</v>
      </c>
      <c r="H7731">
        <v>1.050914738742347</v>
      </c>
      <c r="I7731">
        <v>1.120648274272507</v>
      </c>
      <c r="J7731">
        <v>1.1712911622383879</v>
      </c>
      <c r="K7731">
        <v>1.149586740557063</v>
      </c>
      <c r="L7731">
        <v>0.9999581020215591</v>
      </c>
      <c r="M7731">
        <v>1.207670101004481</v>
      </c>
      <c r="N7731">
        <v>1.20555110626351</v>
      </c>
      <c r="O7731">
        <v>1.0646783289702431</v>
      </c>
      <c r="P7731">
        <v>1.081692169611649</v>
      </c>
      <c r="Q7731">
        <v>0.98299999999999998</v>
      </c>
      <c r="R7731">
        <v>0.97499999999999998</v>
      </c>
      <c r="S7731">
        <v>0.98252703069045255</v>
      </c>
      <c r="T7731">
        <v>0.98299999999999998</v>
      </c>
    </row>
    <row r="7732" spans="1:20" x14ac:dyDescent="0.25">
      <c r="A7732" s="1">
        <v>7730</v>
      </c>
      <c r="B7732">
        <v>1.5737711929326219</v>
      </c>
      <c r="C7732">
        <v>1.5491284304138699</v>
      </c>
      <c r="D7732">
        <v>2.0547788960393012</v>
      </c>
      <c r="E7732">
        <v>1.8397382342192341</v>
      </c>
      <c r="F7732">
        <v>1.409814813704338</v>
      </c>
      <c r="G7732">
        <v>2.0816091725936841</v>
      </c>
      <c r="H7732">
        <v>2.0816091725936841</v>
      </c>
      <c r="I7732">
        <v>1.9731914228957459</v>
      </c>
      <c r="J7732">
        <v>1.8036881244119081</v>
      </c>
      <c r="K7732">
        <v>2.015208027058542</v>
      </c>
      <c r="L7732">
        <v>0.9999581020215591</v>
      </c>
      <c r="M7732">
        <v>2.01030082486204</v>
      </c>
      <c r="N7732">
        <v>2.071742068088267</v>
      </c>
      <c r="O7732">
        <v>2.1802154633645898</v>
      </c>
      <c r="P7732">
        <v>2.205660675732672</v>
      </c>
      <c r="Q7732">
        <v>0.98299999999999998</v>
      </c>
      <c r="R7732">
        <v>0.97499999999999998</v>
      </c>
      <c r="S7732">
        <v>0.98338006882577256</v>
      </c>
      <c r="T7732">
        <v>0.98299999999999998</v>
      </c>
    </row>
    <row r="7733" spans="1:20" x14ac:dyDescent="0.25">
      <c r="A7733" s="1">
        <v>7731</v>
      </c>
      <c r="B7733">
        <v>-1.5339192449825541</v>
      </c>
      <c r="C7733">
        <v>-1.5491284304138699</v>
      </c>
      <c r="D7733">
        <v>-1.064351086134224</v>
      </c>
      <c r="E7733">
        <v>-0.96254457119797776</v>
      </c>
      <c r="F7733">
        <v>-1.4279526777420459</v>
      </c>
      <c r="G7733">
        <v>-1.084345966655812</v>
      </c>
      <c r="H7733">
        <v>-1.084345966655812</v>
      </c>
      <c r="I7733">
        <v>-1.0468967634171309</v>
      </c>
      <c r="J7733">
        <v>-1.1611198268398011</v>
      </c>
      <c r="K7733">
        <v>-1.0352081998140841</v>
      </c>
      <c r="L7733">
        <v>0.9999581020215591</v>
      </c>
      <c r="M7733">
        <v>-1.0501503595948261</v>
      </c>
      <c r="N7733">
        <v>-1.008048018399778</v>
      </c>
      <c r="O7733">
        <v>-1.1380305629318139</v>
      </c>
      <c r="P7733">
        <v>-0.93356364311762285</v>
      </c>
      <c r="Q7733">
        <v>0.98299999999999998</v>
      </c>
      <c r="R7733">
        <v>0.97599999999999998</v>
      </c>
      <c r="S7733">
        <v>0.98276995964514868</v>
      </c>
      <c r="T7733">
        <v>0.98299999999999998</v>
      </c>
    </row>
    <row r="7734" spans="1:20" x14ac:dyDescent="0.25">
      <c r="A7734" s="1">
        <v>7732</v>
      </c>
      <c r="B7734">
        <v>-1.1722057046714269</v>
      </c>
      <c r="C7734">
        <v>-1.161846322810403</v>
      </c>
      <c r="D7734">
        <v>-1.0795213369290531</v>
      </c>
      <c r="E7734">
        <v>-0.97533389434643369</v>
      </c>
      <c r="F7734">
        <v>-1.319184877285239</v>
      </c>
      <c r="G7734">
        <v>-0.98916695924625397</v>
      </c>
      <c r="H7734">
        <v>-0.98916695924625397</v>
      </c>
      <c r="I7734">
        <v>-1.2815807557037739</v>
      </c>
      <c r="J7734">
        <v>-1.183685775881675</v>
      </c>
      <c r="K7734">
        <v>-1.043504889461063</v>
      </c>
      <c r="L7734">
        <v>0.9999581020215591</v>
      </c>
      <c r="M7734">
        <v>-1.062890529814787</v>
      </c>
      <c r="N7734">
        <v>-0.91180457819703609</v>
      </c>
      <c r="O7734">
        <v>-1.2671646184170859</v>
      </c>
      <c r="P7734">
        <v>-1.0341292462968721</v>
      </c>
      <c r="Q7734">
        <v>0.98299999999999998</v>
      </c>
      <c r="R7734">
        <v>0.97599999999999998</v>
      </c>
      <c r="S7734">
        <v>0.98334137435261793</v>
      </c>
      <c r="T7734">
        <v>0.98299999999999998</v>
      </c>
    </row>
    <row r="7735" spans="1:20" x14ac:dyDescent="0.25">
      <c r="A7735" s="1">
        <v>7733</v>
      </c>
      <c r="B7735">
        <v>-0.77013254828347999</v>
      </c>
      <c r="C7735">
        <v>-0.77456421520693508</v>
      </c>
      <c r="D7735">
        <v>-0.85207141898526928</v>
      </c>
      <c r="E7735">
        <v>-0.96835789990182131</v>
      </c>
      <c r="F7735">
        <v>-1.0638050458841259</v>
      </c>
      <c r="G7735">
        <v>-0.83306899797722289</v>
      </c>
      <c r="H7735">
        <v>-0.83306899797722289</v>
      </c>
      <c r="I7735">
        <v>-0.83748908923986853</v>
      </c>
      <c r="J7735">
        <v>-0.90780328911972874</v>
      </c>
      <c r="K7735">
        <v>-0.88586778616846118</v>
      </c>
      <c r="L7735">
        <v>0.9999581020215591</v>
      </c>
      <c r="M7735">
        <v>-0.8834040140688626</v>
      </c>
      <c r="N7735">
        <v>-0.91180457819703609</v>
      </c>
      <c r="O7735">
        <v>-0.81831058498176434</v>
      </c>
      <c r="P7735">
        <v>-0.8191949179333784</v>
      </c>
      <c r="Q7735">
        <v>0.98299999999999998</v>
      </c>
      <c r="R7735">
        <v>0.97599999999999998</v>
      </c>
      <c r="S7735">
        <v>0.98314133514919011</v>
      </c>
      <c r="T7735">
        <v>0.98299999999999998</v>
      </c>
    </row>
    <row r="7736" spans="1:20" x14ac:dyDescent="0.25">
      <c r="A7736" s="1">
        <v>7734</v>
      </c>
      <c r="B7736">
        <v>-0.38290868460304189</v>
      </c>
      <c r="C7736">
        <v>-0.38728210760346748</v>
      </c>
      <c r="D7736">
        <v>-0.56565618098777359</v>
      </c>
      <c r="E7736">
        <v>-0.76075747263345239</v>
      </c>
      <c r="F7736">
        <v>-0.44070391437082529</v>
      </c>
      <c r="G7736">
        <v>-0.56657475991716599</v>
      </c>
      <c r="H7736">
        <v>-0.56657475991716599</v>
      </c>
      <c r="I7736">
        <v>-0.51926082001310814</v>
      </c>
      <c r="J7736">
        <v>-0.54674810444972888</v>
      </c>
      <c r="K7736">
        <v>-0.63512338794864998</v>
      </c>
      <c r="L7736">
        <v>0.9999581020215591</v>
      </c>
      <c r="M7736">
        <v>-0.61230068600586396</v>
      </c>
      <c r="N7736">
        <v>-0.71931769779153187</v>
      </c>
      <c r="O7736">
        <v>-0.62609936124926624</v>
      </c>
      <c r="P7736">
        <v>-0.623979335291306</v>
      </c>
      <c r="Q7736">
        <v>0.98299999999999998</v>
      </c>
      <c r="R7736">
        <v>0.97599999999999998</v>
      </c>
      <c r="S7736">
        <v>0.98292734845325613</v>
      </c>
      <c r="T7736">
        <v>0.98299999999999998</v>
      </c>
    </row>
    <row r="7737" spans="1:20" x14ac:dyDescent="0.25">
      <c r="A7737" s="1">
        <v>7735</v>
      </c>
      <c r="B7737">
        <v>-1.015336253504941E-2</v>
      </c>
      <c r="C7737">
        <v>0</v>
      </c>
      <c r="D7737">
        <v>-0.25380819813097028</v>
      </c>
      <c r="E7737">
        <v>-0.27385889741597752</v>
      </c>
      <c r="F7737">
        <v>0.24122529455887901</v>
      </c>
      <c r="G7737">
        <v>-0.25993506094218333</v>
      </c>
      <c r="H7737">
        <v>-0.25993506094218333</v>
      </c>
      <c r="I7737">
        <v>-0.12980975921162241</v>
      </c>
      <c r="J7737">
        <v>-0.1232237681638071</v>
      </c>
      <c r="K7737">
        <v>-0.24333526573019559</v>
      </c>
      <c r="L7737">
        <v>0.9999581020215591</v>
      </c>
      <c r="M7737">
        <v>-0.19899457563476841</v>
      </c>
      <c r="N7737">
        <v>-0.33434393698052361</v>
      </c>
      <c r="O7737">
        <v>-0.31400282019780751</v>
      </c>
      <c r="P7737">
        <v>-0.31045127832070513</v>
      </c>
      <c r="Q7737">
        <v>0.98299999999999998</v>
      </c>
      <c r="R7737">
        <v>0.97599999999999998</v>
      </c>
      <c r="S7737">
        <v>0.98296165157725923</v>
      </c>
      <c r="T7737">
        <v>0.98299999999999998</v>
      </c>
    </row>
    <row r="7738" spans="1:20" x14ac:dyDescent="0.25">
      <c r="A7738" s="1">
        <v>7736</v>
      </c>
      <c r="B7738">
        <v>0.3839240208565467</v>
      </c>
      <c r="C7738">
        <v>0.38728210760346748</v>
      </c>
      <c r="D7738">
        <v>0.113483439416459</v>
      </c>
      <c r="E7738">
        <v>0.22027404241072551</v>
      </c>
      <c r="F7738">
        <v>0.54278791570744722</v>
      </c>
      <c r="G7738">
        <v>9.3189380948330292E-2</v>
      </c>
      <c r="H7738">
        <v>9.3189380948330292E-2</v>
      </c>
      <c r="I7738">
        <v>0.26689600792649582</v>
      </c>
      <c r="J7738">
        <v>0.30098855437339223</v>
      </c>
      <c r="K7738">
        <v>0.14753100208303899</v>
      </c>
      <c r="L7738">
        <v>0.9999581020215591</v>
      </c>
      <c r="M7738">
        <v>0.20662996151546839</v>
      </c>
      <c r="N7738">
        <v>5.0629823830484671E-2</v>
      </c>
      <c r="O7738">
        <v>4.5614434109843907E-2</v>
      </c>
      <c r="P7738">
        <v>5.2373642953449602E-2</v>
      </c>
      <c r="Q7738">
        <v>0.98299999999999998</v>
      </c>
      <c r="R7738">
        <v>0.97599999999999998</v>
      </c>
      <c r="S7738">
        <v>0.98288713138619843</v>
      </c>
      <c r="T7738">
        <v>0.98299999999999998</v>
      </c>
    </row>
    <row r="7739" spans="1:20" x14ac:dyDescent="0.25">
      <c r="A7739" s="1">
        <v>7737</v>
      </c>
      <c r="B7739">
        <v>0.75439483635415339</v>
      </c>
      <c r="C7739">
        <v>0.77456421520693508</v>
      </c>
      <c r="D7739">
        <v>0.53080078494207539</v>
      </c>
      <c r="E7739">
        <v>0.69980906793666509</v>
      </c>
      <c r="F7739">
        <v>0.83921911577296604</v>
      </c>
      <c r="G7739">
        <v>0.52367201625299431</v>
      </c>
      <c r="H7739">
        <v>0.52367201625299431</v>
      </c>
      <c r="I7739">
        <v>0.55253567567282458</v>
      </c>
      <c r="J7739">
        <v>0.59558426717006463</v>
      </c>
      <c r="K7739">
        <v>0.5826462813468285</v>
      </c>
      <c r="L7739">
        <v>0.9999581020215591</v>
      </c>
      <c r="M7739">
        <v>0.6508497202144109</v>
      </c>
      <c r="N7739">
        <v>0.62809046504699717</v>
      </c>
      <c r="O7739">
        <v>0.42504488482398578</v>
      </c>
      <c r="P7739">
        <v>0.43688918452116771</v>
      </c>
      <c r="Q7739">
        <v>0.98299999999999998</v>
      </c>
      <c r="R7739">
        <v>0.97599999999999998</v>
      </c>
      <c r="S7739">
        <v>0.98278837473495129</v>
      </c>
      <c r="T7739">
        <v>0.98299999999999998</v>
      </c>
    </row>
    <row r="7740" spans="1:20" x14ac:dyDescent="0.25">
      <c r="A7740" s="1">
        <v>7738</v>
      </c>
      <c r="B7740">
        <v>1.157229494932229</v>
      </c>
      <c r="C7740">
        <v>1.161846322810403</v>
      </c>
      <c r="D7740">
        <v>1.071918212846924</v>
      </c>
      <c r="E7740">
        <v>1.228563609821814</v>
      </c>
      <c r="F7740">
        <v>1.0063568310494759</v>
      </c>
      <c r="G7740">
        <v>1.050914738742347</v>
      </c>
      <c r="H7740">
        <v>1.050914738742347</v>
      </c>
      <c r="I7740">
        <v>1.1144299545553931</v>
      </c>
      <c r="J7740">
        <v>1.1689520089840459</v>
      </c>
      <c r="K7740">
        <v>1.1486648861518429</v>
      </c>
      <c r="L7740">
        <v>0.9999581020215591</v>
      </c>
      <c r="M7740">
        <v>1.203735636671847</v>
      </c>
      <c r="N7740">
        <v>1.20555110626351</v>
      </c>
      <c r="O7740">
        <v>1.060847261696332</v>
      </c>
      <c r="P7740">
        <v>1.0777484204673651</v>
      </c>
      <c r="Q7740">
        <v>0.98299999999999998</v>
      </c>
      <c r="R7740">
        <v>0.97599999999999998</v>
      </c>
      <c r="S7740">
        <v>0.98267494038707426</v>
      </c>
      <c r="T7740">
        <v>0.98299999999999998</v>
      </c>
    </row>
    <row r="7741" spans="1:20" x14ac:dyDescent="0.25">
      <c r="A7741" s="1">
        <v>7739</v>
      </c>
      <c r="B7741">
        <v>1.5737711929326219</v>
      </c>
      <c r="C7741">
        <v>1.5491284304138699</v>
      </c>
      <c r="D7741">
        <v>2.0547788960393012</v>
      </c>
      <c r="E7741">
        <v>1.8397382342192341</v>
      </c>
      <c r="F7741">
        <v>1.410639506378399</v>
      </c>
      <c r="G7741">
        <v>2.081659048927285</v>
      </c>
      <c r="H7741">
        <v>2.081659048927285</v>
      </c>
      <c r="I7741">
        <v>1.968009489798151</v>
      </c>
      <c r="J7741">
        <v>1.801486568407823</v>
      </c>
      <c r="K7741">
        <v>2.0133643182481031</v>
      </c>
      <c r="L7741">
        <v>0.9999581020215591</v>
      </c>
      <c r="M7741">
        <v>2.0050548724185271</v>
      </c>
      <c r="N7741">
        <v>2.071742068088267</v>
      </c>
      <c r="O7741">
        <v>2.1759974195983651</v>
      </c>
      <c r="P7741">
        <v>2.201716926588388</v>
      </c>
      <c r="Q7741">
        <v>0.98299999999999998</v>
      </c>
      <c r="R7741">
        <v>0.97599999999999998</v>
      </c>
      <c r="S7741">
        <v>0.98326068690325918</v>
      </c>
      <c r="T7741">
        <v>0.98299999999999998</v>
      </c>
    </row>
    <row r="7742" spans="1:20" x14ac:dyDescent="0.25">
      <c r="A7742" s="1">
        <v>7740</v>
      </c>
      <c r="B7742">
        <v>-1.5339192449825541</v>
      </c>
      <c r="C7742">
        <v>-1.5491284304138699</v>
      </c>
      <c r="D7742">
        <v>-1.039573009836003</v>
      </c>
      <c r="E7742">
        <v>-0.96474071759720759</v>
      </c>
      <c r="F7742">
        <v>-1.426394924913263</v>
      </c>
      <c r="G7742">
        <v>-1.0848347547250949</v>
      </c>
      <c r="H7742">
        <v>-1.0848347547250949</v>
      </c>
      <c r="I7742">
        <v>-0.95742205193198715</v>
      </c>
      <c r="J7742">
        <v>-1.131398820784649</v>
      </c>
      <c r="K7742">
        <v>-1.018614820520126</v>
      </c>
      <c r="L7742">
        <v>0.9999581020215591</v>
      </c>
      <c r="M7742">
        <v>-1.0317895260425289</v>
      </c>
      <c r="N7742">
        <v>-1.008048018399778</v>
      </c>
      <c r="O7742">
        <v>-1.139114097110294</v>
      </c>
      <c r="P7742">
        <v>-0.89806990081906424</v>
      </c>
      <c r="Q7742">
        <v>0.98299999999999998</v>
      </c>
      <c r="R7742">
        <v>0.97699999999999998</v>
      </c>
      <c r="S7742">
        <v>0.98302418808696401</v>
      </c>
      <c r="T7742">
        <v>0.98299999999999998</v>
      </c>
    </row>
    <row r="7743" spans="1:20" x14ac:dyDescent="0.25">
      <c r="A7743" s="1">
        <v>7741</v>
      </c>
      <c r="B7743">
        <v>-1.1722057046714269</v>
      </c>
      <c r="C7743">
        <v>-1.161846322810403</v>
      </c>
      <c r="D7743">
        <v>-1.069331082154074</v>
      </c>
      <c r="E7743">
        <v>-0.9710707866302819</v>
      </c>
      <c r="F7743">
        <v>-1.31487814887625</v>
      </c>
      <c r="G7743">
        <v>-0.98602973786279169</v>
      </c>
      <c r="H7743">
        <v>-0.98602973786279169</v>
      </c>
      <c r="I7743">
        <v>-1.249337616429848</v>
      </c>
      <c r="J7743">
        <v>-1.169926050856142</v>
      </c>
      <c r="K7743">
        <v>-1.036130054219303</v>
      </c>
      <c r="L7743">
        <v>0.9999581020215591</v>
      </c>
      <c r="M7743">
        <v>-1.0546468902606949</v>
      </c>
      <c r="N7743">
        <v>-0.91180457819703609</v>
      </c>
      <c r="O7743">
        <v>-1.301837712128445</v>
      </c>
      <c r="P7743">
        <v>-1.0203261242918771</v>
      </c>
      <c r="Q7743">
        <v>0.98299999999999998</v>
      </c>
      <c r="R7743">
        <v>0.97699999999999998</v>
      </c>
      <c r="S7743">
        <v>0.98368722109767748</v>
      </c>
      <c r="T7743">
        <v>0.98299999999999998</v>
      </c>
    </row>
    <row r="7744" spans="1:20" x14ac:dyDescent="0.25">
      <c r="A7744" s="1">
        <v>7742</v>
      </c>
      <c r="B7744">
        <v>-0.77013254828347999</v>
      </c>
      <c r="C7744">
        <v>-0.77456421520693508</v>
      </c>
      <c r="D7744">
        <v>-0.85206690402967566</v>
      </c>
      <c r="E7744">
        <v>-0.96835789990182131</v>
      </c>
      <c r="F7744">
        <v>-1.0615142329006211</v>
      </c>
      <c r="G7744">
        <v>-0.83306401034386279</v>
      </c>
      <c r="H7744">
        <v>-0.83306401034386279</v>
      </c>
      <c r="I7744">
        <v>-0.84209525199328616</v>
      </c>
      <c r="J7744">
        <v>-0.90986724787355855</v>
      </c>
      <c r="K7744">
        <v>-0.88586778616846118</v>
      </c>
      <c r="L7744">
        <v>0.9999581020215591</v>
      </c>
      <c r="M7744">
        <v>-0.88471550217974104</v>
      </c>
      <c r="N7744">
        <v>-0.91180457819703609</v>
      </c>
      <c r="O7744">
        <v>-0.81962630505563283</v>
      </c>
      <c r="P7744">
        <v>-0.8191949179333784</v>
      </c>
      <c r="Q7744">
        <v>0.98299999999999998</v>
      </c>
      <c r="R7744">
        <v>0.97699999999999998</v>
      </c>
      <c r="S7744">
        <v>0.98301225080320331</v>
      </c>
      <c r="T7744">
        <v>0.98299999999999998</v>
      </c>
    </row>
    <row r="7745" spans="1:20" x14ac:dyDescent="0.25">
      <c r="A7745" s="1">
        <v>7743</v>
      </c>
      <c r="B7745">
        <v>-0.38290868460304189</v>
      </c>
      <c r="C7745">
        <v>-0.38728210760346748</v>
      </c>
      <c r="D7745">
        <v>-0.56565618098777359</v>
      </c>
      <c r="E7745">
        <v>-0.76075747263345239</v>
      </c>
      <c r="F7745">
        <v>-0.43896289650336201</v>
      </c>
      <c r="G7745">
        <v>-0.56652488358356556</v>
      </c>
      <c r="H7745">
        <v>-0.56652488358356556</v>
      </c>
      <c r="I7745">
        <v>-0.52438517607628543</v>
      </c>
      <c r="J7745">
        <v>-0.54894966045381377</v>
      </c>
      <c r="K7745">
        <v>-0.63512338794864998</v>
      </c>
      <c r="L7745">
        <v>0.9999581020215591</v>
      </c>
      <c r="M7745">
        <v>-0.61398688500556475</v>
      </c>
      <c r="N7745">
        <v>-0.71931769779153187</v>
      </c>
      <c r="O7745">
        <v>-0.62776336016621759</v>
      </c>
      <c r="P7745">
        <v>-0.62595120986344832</v>
      </c>
      <c r="Q7745">
        <v>0.98299999999999998</v>
      </c>
      <c r="R7745">
        <v>0.97699999999999998</v>
      </c>
      <c r="S7745">
        <v>0.98303223591290012</v>
      </c>
      <c r="T7745">
        <v>0.98299999999999998</v>
      </c>
    </row>
    <row r="7746" spans="1:20" x14ac:dyDescent="0.25">
      <c r="A7746" s="1">
        <v>7744</v>
      </c>
      <c r="B7746">
        <v>-1.015336253504941E-2</v>
      </c>
      <c r="C7746">
        <v>0</v>
      </c>
      <c r="D7746">
        <v>-0.25380819813097028</v>
      </c>
      <c r="E7746">
        <v>-0.27385889741597752</v>
      </c>
      <c r="F7746">
        <v>0.24204998723294041</v>
      </c>
      <c r="G7746">
        <v>-0.25993506094218333</v>
      </c>
      <c r="H7746">
        <v>-0.25993506094218333</v>
      </c>
      <c r="I7746">
        <v>-0.13545230858455951</v>
      </c>
      <c r="J7746">
        <v>-0.12570051866840251</v>
      </c>
      <c r="K7746">
        <v>-0.2442571201354154</v>
      </c>
      <c r="L7746">
        <v>0.9999581020215591</v>
      </c>
      <c r="M7746">
        <v>-0.20105548552329139</v>
      </c>
      <c r="N7746">
        <v>-0.33434393698052361</v>
      </c>
      <c r="O7746">
        <v>-0.31620858620399878</v>
      </c>
      <c r="P7746">
        <v>-0.31242315289284722</v>
      </c>
      <c r="Q7746">
        <v>0.98299999999999998</v>
      </c>
      <c r="R7746">
        <v>0.97699999999999998</v>
      </c>
      <c r="S7746">
        <v>0.98302278805691057</v>
      </c>
      <c r="T7746">
        <v>0.98299999999999998</v>
      </c>
    </row>
    <row r="7747" spans="1:20" x14ac:dyDescent="0.25">
      <c r="A7747" s="1">
        <v>7745</v>
      </c>
      <c r="B7747">
        <v>0.3839240208565467</v>
      </c>
      <c r="C7747">
        <v>0.38728210760346748</v>
      </c>
      <c r="D7747">
        <v>0.113483439416459</v>
      </c>
      <c r="E7747">
        <v>0.22027404241072551</v>
      </c>
      <c r="F7747">
        <v>0.54370424090084912</v>
      </c>
      <c r="G7747">
        <v>9.3189380948330292E-2</v>
      </c>
      <c r="H7747">
        <v>9.3189380948330292E-2</v>
      </c>
      <c r="I7747">
        <v>0.26044738007171059</v>
      </c>
      <c r="J7747">
        <v>0.29796141486777439</v>
      </c>
      <c r="K7747">
        <v>0.14753100208303899</v>
      </c>
      <c r="L7747">
        <v>0.9999581020215591</v>
      </c>
      <c r="M7747">
        <v>0.20400698529371139</v>
      </c>
      <c r="N7747">
        <v>5.0629823830484671E-2</v>
      </c>
      <c r="O7747">
        <v>4.2750808066718389E-2</v>
      </c>
      <c r="P7747">
        <v>5.0401768381307228E-2</v>
      </c>
      <c r="Q7747">
        <v>0.98299999999999998</v>
      </c>
      <c r="R7747">
        <v>0.97699999999999998</v>
      </c>
      <c r="S7747">
        <v>0.98286396344065552</v>
      </c>
      <c r="T7747">
        <v>0.98299999999999998</v>
      </c>
    </row>
    <row r="7748" spans="1:20" x14ac:dyDescent="0.25">
      <c r="A7748" s="1">
        <v>7746</v>
      </c>
      <c r="B7748">
        <v>0.75439483635415339</v>
      </c>
      <c r="C7748">
        <v>0.77456421520693508</v>
      </c>
      <c r="D7748">
        <v>0.53080078494207539</v>
      </c>
      <c r="E7748">
        <v>0.69980906793666509</v>
      </c>
      <c r="F7748">
        <v>0.83967727836966699</v>
      </c>
      <c r="G7748">
        <v>0.52422065592259826</v>
      </c>
      <c r="H7748">
        <v>0.52422065592259826</v>
      </c>
      <c r="I7748">
        <v>0.54654766409338085</v>
      </c>
      <c r="J7748">
        <v>0.59324511391572454</v>
      </c>
      <c r="K7748">
        <v>0.5826462813468285</v>
      </c>
      <c r="L7748">
        <v>0.9999581020215591</v>
      </c>
      <c r="M7748">
        <v>0.64766467765942104</v>
      </c>
      <c r="N7748">
        <v>0.62809046504699717</v>
      </c>
      <c r="O7748">
        <v>0.42187167758700878</v>
      </c>
      <c r="P7748">
        <v>0.4329454353768834</v>
      </c>
      <c r="Q7748">
        <v>0.98299999999999998</v>
      </c>
      <c r="R7748">
        <v>0.97699999999999998</v>
      </c>
      <c r="S7748">
        <v>0.98283078773864196</v>
      </c>
      <c r="T7748">
        <v>0.98299999999999998</v>
      </c>
    </row>
    <row r="7749" spans="1:20" x14ac:dyDescent="0.25">
      <c r="A7749" s="1">
        <v>7747</v>
      </c>
      <c r="B7749">
        <v>1.157229494932229</v>
      </c>
      <c r="C7749">
        <v>1.161846322810403</v>
      </c>
      <c r="D7749">
        <v>1.0719633624028611</v>
      </c>
      <c r="E7749">
        <v>1.228563609821814</v>
      </c>
      <c r="F7749">
        <v>1.006814993646177</v>
      </c>
      <c r="G7749">
        <v>1.0503162227391429</v>
      </c>
      <c r="H7749">
        <v>1.0503162227391429</v>
      </c>
      <c r="I7749">
        <v>1.108269211872696</v>
      </c>
      <c r="J7749">
        <v>1.166612855729706</v>
      </c>
      <c r="K7749">
        <v>1.147743031746624</v>
      </c>
      <c r="L7749">
        <v>0.9999581020215591</v>
      </c>
      <c r="M7749">
        <v>1.1999885277836231</v>
      </c>
      <c r="N7749">
        <v>1.20555110626351</v>
      </c>
      <c r="O7749">
        <v>1.057016194422421</v>
      </c>
      <c r="P7749">
        <v>1.07380467132308</v>
      </c>
      <c r="Q7749">
        <v>0.98299999999999998</v>
      </c>
      <c r="R7749">
        <v>0.97699999999999998</v>
      </c>
      <c r="S7749">
        <v>0.98296752464045234</v>
      </c>
      <c r="T7749">
        <v>0.98299999999999998</v>
      </c>
    </row>
    <row r="7750" spans="1:20" x14ac:dyDescent="0.25">
      <c r="A7750" s="1">
        <v>7748</v>
      </c>
      <c r="B7750">
        <v>1.5737711929326219</v>
      </c>
      <c r="C7750">
        <v>1.5491284304138699</v>
      </c>
      <c r="D7750">
        <v>2.0548240455952378</v>
      </c>
      <c r="E7750">
        <v>1.8397382342192341</v>
      </c>
      <c r="F7750">
        <v>1.411464199052461</v>
      </c>
      <c r="G7750">
        <v>2.0833548442696959</v>
      </c>
      <c r="H7750">
        <v>2.0833548442696959</v>
      </c>
      <c r="I7750">
        <v>1.962827556700556</v>
      </c>
      <c r="J7750">
        <v>1.7992850124037381</v>
      </c>
      <c r="K7750">
        <v>2.0124424638428828</v>
      </c>
      <c r="L7750">
        <v>0.9999581020215591</v>
      </c>
      <c r="M7750">
        <v>1.999996275419424</v>
      </c>
      <c r="N7750">
        <v>2.071742068088267</v>
      </c>
      <c r="O7750">
        <v>2.171856771130602</v>
      </c>
      <c r="P7750">
        <v>2.1977731774441032</v>
      </c>
      <c r="Q7750">
        <v>0.98299999999999998</v>
      </c>
      <c r="R7750">
        <v>0.97699999999999998</v>
      </c>
      <c r="S7750">
        <v>0.98291955770110495</v>
      </c>
      <c r="T7750">
        <v>0.98299999999999998</v>
      </c>
    </row>
    <row r="7751" spans="1:20" x14ac:dyDescent="0.25">
      <c r="A7751" s="1">
        <v>7749</v>
      </c>
      <c r="B7751">
        <v>-1.5339192449825541</v>
      </c>
      <c r="C7751">
        <v>-1.5491284304138699</v>
      </c>
      <c r="D7751">
        <v>-1.016993716911913</v>
      </c>
      <c r="E7751">
        <v>-0.96977893580720553</v>
      </c>
      <c r="F7751">
        <v>-1.4262116598745831</v>
      </c>
      <c r="G7751">
        <v>-1.0859769227645431</v>
      </c>
      <c r="H7751">
        <v>-1.0859769227645431</v>
      </c>
      <c r="I7751">
        <v>-0.87698693485042722</v>
      </c>
      <c r="J7751">
        <v>-1.106768912988944</v>
      </c>
      <c r="K7751">
        <v>-1.004787004441827</v>
      </c>
      <c r="L7751">
        <v>0.9999581020215591</v>
      </c>
      <c r="M7751">
        <v>-1.0164263796008111</v>
      </c>
      <c r="N7751">
        <v>-1.008048018399778</v>
      </c>
      <c r="O7751">
        <v>-1.135399122784077</v>
      </c>
      <c r="P7751">
        <v>-0.86454803309264772</v>
      </c>
      <c r="Q7751">
        <v>0.98299999999999998</v>
      </c>
      <c r="R7751">
        <v>0.97799999999999998</v>
      </c>
      <c r="S7751">
        <v>0.98325742930182325</v>
      </c>
      <c r="T7751">
        <v>0.98299999999999998</v>
      </c>
    </row>
    <row r="7752" spans="1:20" x14ac:dyDescent="0.25">
      <c r="A7752" s="1">
        <v>7750</v>
      </c>
      <c r="B7752">
        <v>-1.1722057046714269</v>
      </c>
      <c r="C7752">
        <v>-1.161846322810403</v>
      </c>
      <c r="D7752">
        <v>-1.0591498572902831</v>
      </c>
      <c r="E7752">
        <v>-0.9671952341610528</v>
      </c>
      <c r="F7752">
        <v>-1.3109379505446219</v>
      </c>
      <c r="G7752">
        <v>-0.98325661371461193</v>
      </c>
      <c r="H7752">
        <v>-0.98325661371461193</v>
      </c>
      <c r="I7752">
        <v>-1.21715205419034</v>
      </c>
      <c r="J7752">
        <v>-1.1563039230808649</v>
      </c>
      <c r="K7752">
        <v>-1.027833364572325</v>
      </c>
      <c r="L7752">
        <v>0.9999581020215591</v>
      </c>
      <c r="M7752">
        <v>-1.0462158952621909</v>
      </c>
      <c r="N7752">
        <v>-0.91180457819703609</v>
      </c>
      <c r="O7752">
        <v>-1.301837712128445</v>
      </c>
      <c r="P7752">
        <v>-1.0065230022868821</v>
      </c>
      <c r="Q7752">
        <v>0.98299999999999998</v>
      </c>
      <c r="R7752">
        <v>0.97799999999999998</v>
      </c>
      <c r="S7752">
        <v>0.98310185059351896</v>
      </c>
      <c r="T7752">
        <v>0.98299999999999998</v>
      </c>
    </row>
    <row r="7753" spans="1:20" x14ac:dyDescent="0.25">
      <c r="A7753" s="1">
        <v>7751</v>
      </c>
      <c r="B7753">
        <v>-0.77013254828347999</v>
      </c>
      <c r="C7753">
        <v>-0.77456421520693508</v>
      </c>
      <c r="D7753">
        <v>-0.85206238907408183</v>
      </c>
      <c r="E7753">
        <v>-0.96835789990182131</v>
      </c>
      <c r="F7753">
        <v>-1.059223419917116</v>
      </c>
      <c r="G7753">
        <v>-0.83304904744378261</v>
      </c>
      <c r="H7753">
        <v>-0.83304904744378261</v>
      </c>
      <c r="I7753">
        <v>-0.84675899178112213</v>
      </c>
      <c r="J7753">
        <v>-0.91179360937713305</v>
      </c>
      <c r="K7753">
        <v>-0.88586778616846118</v>
      </c>
      <c r="L7753">
        <v>0.9999581020215591</v>
      </c>
      <c r="M7753">
        <v>-0.88621434573503066</v>
      </c>
      <c r="N7753">
        <v>-0.91180457819703609</v>
      </c>
      <c r="O7753">
        <v>-0.82094202512950132</v>
      </c>
      <c r="P7753">
        <v>-0.82116679250552049</v>
      </c>
      <c r="Q7753">
        <v>0.98299999999999998</v>
      </c>
      <c r="R7753">
        <v>0.97799999999999998</v>
      </c>
      <c r="S7753">
        <v>0.98298895522435858</v>
      </c>
      <c r="T7753">
        <v>0.98299999999999998</v>
      </c>
    </row>
    <row r="7754" spans="1:20" x14ac:dyDescent="0.25">
      <c r="A7754" s="1">
        <v>7752</v>
      </c>
      <c r="B7754">
        <v>-0.38290868460304189</v>
      </c>
      <c r="C7754">
        <v>-0.38728210760346748</v>
      </c>
      <c r="D7754">
        <v>-0.56565618098777359</v>
      </c>
      <c r="E7754">
        <v>-0.76075747263345239</v>
      </c>
      <c r="F7754">
        <v>-0.43713024611655821</v>
      </c>
      <c r="G7754">
        <v>-0.56657475991716599</v>
      </c>
      <c r="H7754">
        <v>-0.56657475991716599</v>
      </c>
      <c r="I7754">
        <v>-0.52950953213946284</v>
      </c>
      <c r="J7754">
        <v>-0.55115121645790022</v>
      </c>
      <c r="K7754">
        <v>-0.63512338794864998</v>
      </c>
      <c r="L7754">
        <v>0.9999581020215591</v>
      </c>
      <c r="M7754">
        <v>-0.61567308400526521</v>
      </c>
      <c r="N7754">
        <v>-0.62307425758879054</v>
      </c>
      <c r="O7754">
        <v>-0.62942735908316905</v>
      </c>
      <c r="P7754">
        <v>-0.62792308443559042</v>
      </c>
      <c r="Q7754">
        <v>0.98299999999999998</v>
      </c>
      <c r="R7754">
        <v>0.97799999999999998</v>
      </c>
      <c r="S7754">
        <v>0.98266586966492486</v>
      </c>
      <c r="T7754">
        <v>0.98299999999999998</v>
      </c>
    </row>
    <row r="7755" spans="1:20" x14ac:dyDescent="0.25">
      <c r="A7755" s="1">
        <v>7753</v>
      </c>
      <c r="B7755">
        <v>-1.015336253504941E-2</v>
      </c>
      <c r="C7755">
        <v>0</v>
      </c>
      <c r="D7755">
        <v>-0.25380819813097028</v>
      </c>
      <c r="E7755">
        <v>-0.27385889741597752</v>
      </c>
      <c r="F7755">
        <v>0.24287467990700179</v>
      </c>
      <c r="G7755">
        <v>-0.25983530827498252</v>
      </c>
      <c r="H7755">
        <v>-0.25983530827498252</v>
      </c>
      <c r="I7755">
        <v>-0.14103728092307891</v>
      </c>
      <c r="J7755">
        <v>-0.1281772691729994</v>
      </c>
      <c r="K7755">
        <v>-0.2442571201354154</v>
      </c>
      <c r="L7755">
        <v>0.9999581020215591</v>
      </c>
      <c r="M7755">
        <v>-0.20330375085622579</v>
      </c>
      <c r="N7755">
        <v>-0.33434393698052361</v>
      </c>
      <c r="O7755">
        <v>-0.31841435221018999</v>
      </c>
      <c r="P7755">
        <v>-0.31439502746498937</v>
      </c>
      <c r="Q7755">
        <v>0.98299999999999998</v>
      </c>
      <c r="R7755">
        <v>0.97799999999999998</v>
      </c>
      <c r="S7755">
        <v>0.98296265258668059</v>
      </c>
      <c r="T7755">
        <v>0.98299999999999998</v>
      </c>
    </row>
    <row r="7756" spans="1:20" x14ac:dyDescent="0.25">
      <c r="A7756" s="1">
        <v>7754</v>
      </c>
      <c r="B7756">
        <v>0.3839240208565467</v>
      </c>
      <c r="C7756">
        <v>0.38728210760346748</v>
      </c>
      <c r="D7756">
        <v>0.113483439416459</v>
      </c>
      <c r="E7756">
        <v>0.22027404241072551</v>
      </c>
      <c r="F7756">
        <v>0.54462056609425102</v>
      </c>
      <c r="G7756">
        <v>9.2989875613928769E-2</v>
      </c>
      <c r="H7756">
        <v>9.2989875613928769E-2</v>
      </c>
      <c r="I7756">
        <v>0.25399875221692553</v>
      </c>
      <c r="J7756">
        <v>0.29479667811190152</v>
      </c>
      <c r="K7756">
        <v>0.14660914767781921</v>
      </c>
      <c r="L7756">
        <v>0.9999581020215591</v>
      </c>
      <c r="M7756">
        <v>0.2015713645163659</v>
      </c>
      <c r="N7756">
        <v>5.0629823830484671E-2</v>
      </c>
      <c r="O7756">
        <v>3.9925879672824197E-2</v>
      </c>
      <c r="P7756">
        <v>4.6458019237022939E-2</v>
      </c>
      <c r="Q7756">
        <v>0.98299999999999998</v>
      </c>
      <c r="R7756">
        <v>0.97799999999999998</v>
      </c>
      <c r="S7756">
        <v>0.98318107345312711</v>
      </c>
      <c r="T7756">
        <v>0.98299999999999998</v>
      </c>
    </row>
    <row r="7757" spans="1:20" x14ac:dyDescent="0.25">
      <c r="A7757" s="1">
        <v>7755</v>
      </c>
      <c r="B7757">
        <v>0.75439483635415339</v>
      </c>
      <c r="C7757">
        <v>0.77456421520693508</v>
      </c>
      <c r="D7757">
        <v>0.53075563538613835</v>
      </c>
      <c r="E7757">
        <v>0.69980906793666509</v>
      </c>
      <c r="F7757">
        <v>0.84013544096636794</v>
      </c>
      <c r="G7757">
        <v>0.52417077958899794</v>
      </c>
      <c r="H7757">
        <v>0.52417077958899794</v>
      </c>
      <c r="I7757">
        <v>0.54055965251393767</v>
      </c>
      <c r="J7757">
        <v>0.59076836341112759</v>
      </c>
      <c r="K7757">
        <v>0.58172442694160875</v>
      </c>
      <c r="L7757">
        <v>0.9999581020215591</v>
      </c>
      <c r="M7757">
        <v>0.64429227966001901</v>
      </c>
      <c r="N7757">
        <v>0.62809046504699717</v>
      </c>
      <c r="O7757">
        <v>0.4186597727008004</v>
      </c>
      <c r="P7757">
        <v>0.4290016862325991</v>
      </c>
      <c r="Q7757">
        <v>0.98299999999999998</v>
      </c>
      <c r="R7757">
        <v>0.97799999999999998</v>
      </c>
      <c r="S7757">
        <v>0.98293814747623576</v>
      </c>
      <c r="T7757">
        <v>0.98299999999999998</v>
      </c>
    </row>
    <row r="7758" spans="1:20" x14ac:dyDescent="0.25">
      <c r="A7758" s="1">
        <v>7756</v>
      </c>
      <c r="B7758">
        <v>1.157229494932229</v>
      </c>
      <c r="C7758">
        <v>1.161846322810403</v>
      </c>
      <c r="D7758">
        <v>1.0720085119587981</v>
      </c>
      <c r="E7758">
        <v>1.228563609821814</v>
      </c>
      <c r="F7758">
        <v>1.007181523723538</v>
      </c>
      <c r="G7758">
        <v>1.0506154807407451</v>
      </c>
      <c r="H7758">
        <v>1.0506154807407451</v>
      </c>
      <c r="I7758">
        <v>1.1020508921555821</v>
      </c>
      <c r="J7758">
        <v>1.164273702475366</v>
      </c>
      <c r="K7758">
        <v>1.147743031746624</v>
      </c>
      <c r="L7758">
        <v>0.9999581020215591</v>
      </c>
      <c r="M7758">
        <v>1.1960540634509871</v>
      </c>
      <c r="N7758">
        <v>1.20555110626351</v>
      </c>
      <c r="O7758">
        <v>1.053223824797741</v>
      </c>
      <c r="P7758">
        <v>1.069860922178796</v>
      </c>
      <c r="Q7758">
        <v>0.98299999999999998</v>
      </c>
      <c r="R7758">
        <v>0.97799999999999998</v>
      </c>
      <c r="S7758">
        <v>0.98313825131499843</v>
      </c>
      <c r="T7758">
        <v>0.98299999999999998</v>
      </c>
    </row>
    <row r="7759" spans="1:20" x14ac:dyDescent="0.25">
      <c r="A7759" s="1">
        <v>7757</v>
      </c>
      <c r="B7759">
        <v>1.5737711929326219</v>
      </c>
      <c r="C7759">
        <v>1.5491284304138699</v>
      </c>
      <c r="D7759">
        <v>2.0549143447071119</v>
      </c>
      <c r="E7759">
        <v>1.8397382342192341</v>
      </c>
      <c r="F7759">
        <v>1.412380524245862</v>
      </c>
      <c r="G7759">
        <v>2.0825568229320912</v>
      </c>
      <c r="H7759">
        <v>2.0825568229320912</v>
      </c>
      <c r="I7759">
        <v>1.9576456236029609</v>
      </c>
      <c r="J7759">
        <v>1.7970834563996529</v>
      </c>
      <c r="K7759">
        <v>2.011520609437663</v>
      </c>
      <c r="L7759">
        <v>0.9999581020215591</v>
      </c>
      <c r="M7759">
        <v>1.9947503229759109</v>
      </c>
      <c r="N7759">
        <v>2.071742068088267</v>
      </c>
      <c r="O7759">
        <v>2.1677161226628381</v>
      </c>
      <c r="P7759">
        <v>2.1938294282998179</v>
      </c>
      <c r="Q7759">
        <v>0.98299999999999998</v>
      </c>
      <c r="R7759">
        <v>0.97799999999999998</v>
      </c>
      <c r="S7759">
        <v>0.98298425162637371</v>
      </c>
      <c r="T7759">
        <v>0.98299999999999998</v>
      </c>
    </row>
    <row r="7760" spans="1:20" x14ac:dyDescent="0.25">
      <c r="A7760" s="1">
        <v>7758</v>
      </c>
      <c r="B7760">
        <v>-1.5339192449825541</v>
      </c>
      <c r="C7760">
        <v>-1.5491284304138699</v>
      </c>
      <c r="D7760">
        <v>-0.9848517480403689</v>
      </c>
      <c r="E7760">
        <v>-0.98838158765950468</v>
      </c>
      <c r="F7760">
        <v>-1.4321677736316949</v>
      </c>
      <c r="G7760">
        <v>-1.0901864853204131</v>
      </c>
      <c r="H7760">
        <v>-1.0901864853204131</v>
      </c>
      <c r="I7760">
        <v>-0.74317790686363661</v>
      </c>
      <c r="J7760">
        <v>-1.073883170177919</v>
      </c>
      <c r="K7760">
        <v>-0.98727177074264949</v>
      </c>
      <c r="L7760">
        <v>0.9999581020215591</v>
      </c>
      <c r="M7760">
        <v>-0.99562992527116845</v>
      </c>
      <c r="N7760">
        <v>-1.008048018399778</v>
      </c>
      <c r="O7760">
        <v>-0.98769019566772021</v>
      </c>
      <c r="P7760">
        <v>-0.80144804678409909</v>
      </c>
      <c r="Q7760">
        <v>0.98299999999999998</v>
      </c>
      <c r="R7760">
        <v>0.97900000000000009</v>
      </c>
      <c r="S7760">
        <v>0.98258871292289429</v>
      </c>
      <c r="T7760">
        <v>0.98299999999999998</v>
      </c>
    </row>
    <row r="7761" spans="1:20" x14ac:dyDescent="0.25">
      <c r="A7761" s="1">
        <v>7759</v>
      </c>
      <c r="B7761">
        <v>-1.1722057046714269</v>
      </c>
      <c r="C7761">
        <v>-1.161846322810403</v>
      </c>
      <c r="D7761">
        <v>-1.055695916261103</v>
      </c>
      <c r="E7761">
        <v>-0.96603256842028395</v>
      </c>
      <c r="F7761">
        <v>-1.3080057099257361</v>
      </c>
      <c r="G7761">
        <v>-0.98243864184356611</v>
      </c>
      <c r="H7761">
        <v>-0.98243864184356611</v>
      </c>
      <c r="I7761">
        <v>-1.2092064234406941</v>
      </c>
      <c r="J7761">
        <v>-1.1535519780757579</v>
      </c>
      <c r="K7761">
        <v>-1.025067801356665</v>
      </c>
      <c r="L7761">
        <v>0.9999581020215591</v>
      </c>
      <c r="M7761">
        <v>-1.0445296962624899</v>
      </c>
      <c r="N7761">
        <v>-0.91180457819703609</v>
      </c>
      <c r="O7761">
        <v>-1.301837712128445</v>
      </c>
      <c r="P7761">
        <v>-1.0025792531425981</v>
      </c>
      <c r="Q7761">
        <v>0.98299999999999998</v>
      </c>
      <c r="R7761">
        <v>0.97900000000000009</v>
      </c>
      <c r="S7761">
        <v>0.98295616156868559</v>
      </c>
      <c r="T7761">
        <v>0.98299999999999998</v>
      </c>
    </row>
    <row r="7762" spans="1:20" x14ac:dyDescent="0.25">
      <c r="A7762" s="1">
        <v>7760</v>
      </c>
      <c r="B7762">
        <v>-0.77013254828347999</v>
      </c>
      <c r="C7762">
        <v>-0.77456421520693508</v>
      </c>
      <c r="D7762">
        <v>-0.8520578741184881</v>
      </c>
      <c r="E7762">
        <v>-0.96835789990182131</v>
      </c>
      <c r="F7762">
        <v>-1.0568409744142711</v>
      </c>
      <c r="G7762">
        <v>-0.83305403507714282</v>
      </c>
      <c r="H7762">
        <v>-0.83305403507714282</v>
      </c>
      <c r="I7762">
        <v>-0.85142273156895754</v>
      </c>
      <c r="J7762">
        <v>-0.9138575681309643</v>
      </c>
      <c r="K7762">
        <v>-0.88586778616846118</v>
      </c>
      <c r="L7762">
        <v>0.9999581020215591</v>
      </c>
      <c r="M7762">
        <v>-0.88752583384590911</v>
      </c>
      <c r="N7762">
        <v>-0.91180457819703609</v>
      </c>
      <c r="O7762">
        <v>-0.82225774520336981</v>
      </c>
      <c r="P7762">
        <v>-0.8231386670776627</v>
      </c>
      <c r="Q7762">
        <v>0.98299999999999998</v>
      </c>
      <c r="R7762">
        <v>0.97900000000000009</v>
      </c>
      <c r="S7762">
        <v>0.98308154435922934</v>
      </c>
      <c r="T7762">
        <v>0.98299999999999998</v>
      </c>
    </row>
    <row r="7763" spans="1:20" x14ac:dyDescent="0.25">
      <c r="A7763" s="1">
        <v>7761</v>
      </c>
      <c r="B7763">
        <v>-0.38290868460304189</v>
      </c>
      <c r="C7763">
        <v>-0.38728210760346748</v>
      </c>
      <c r="D7763">
        <v>-0.56565618098777359</v>
      </c>
      <c r="E7763">
        <v>-0.76075747263345239</v>
      </c>
      <c r="F7763">
        <v>-0.43538922824909398</v>
      </c>
      <c r="G7763">
        <v>-0.56652488358356556</v>
      </c>
      <c r="H7763">
        <v>-0.56652488358356556</v>
      </c>
      <c r="I7763">
        <v>-0.53457631116822246</v>
      </c>
      <c r="J7763">
        <v>-0.55349036971224042</v>
      </c>
      <c r="K7763">
        <v>-0.63604524235386994</v>
      </c>
      <c r="L7763">
        <v>0.9999581020215591</v>
      </c>
      <c r="M7763">
        <v>-0.61735928300496612</v>
      </c>
      <c r="N7763">
        <v>-0.62307425758879054</v>
      </c>
      <c r="O7763">
        <v>-0.63109135800012039</v>
      </c>
      <c r="P7763">
        <v>-0.62989495900773262</v>
      </c>
      <c r="Q7763">
        <v>0.98299999999999998</v>
      </c>
      <c r="R7763">
        <v>0.97900000000000009</v>
      </c>
      <c r="S7763">
        <v>0.98291600120404221</v>
      </c>
      <c r="T7763">
        <v>0.98299999999999998</v>
      </c>
    </row>
    <row r="7764" spans="1:20" x14ac:dyDescent="0.25">
      <c r="A7764" s="1">
        <v>7762</v>
      </c>
      <c r="B7764">
        <v>-1.015336253504941E-2</v>
      </c>
      <c r="C7764">
        <v>0</v>
      </c>
      <c r="D7764">
        <v>-0.25376304857503329</v>
      </c>
      <c r="E7764">
        <v>-0.27385889741597752</v>
      </c>
      <c r="F7764">
        <v>0.24369937258106311</v>
      </c>
      <c r="G7764">
        <v>-0.25978543194138221</v>
      </c>
      <c r="H7764">
        <v>-0.25978543194138221</v>
      </c>
      <c r="I7764">
        <v>-0.14667983029601589</v>
      </c>
      <c r="J7764">
        <v>-0.13065401967759471</v>
      </c>
      <c r="K7764">
        <v>-0.2442571201354154</v>
      </c>
      <c r="L7764">
        <v>0.9999581020215591</v>
      </c>
      <c r="M7764">
        <v>-0.20536466074474921</v>
      </c>
      <c r="N7764">
        <v>-0.33434393698052361</v>
      </c>
      <c r="O7764">
        <v>-0.32058142056715</v>
      </c>
      <c r="P7764">
        <v>-0.31636690203713153</v>
      </c>
      <c r="Q7764">
        <v>0.98299999999999998</v>
      </c>
      <c r="R7764">
        <v>0.97900000000000009</v>
      </c>
      <c r="S7764">
        <v>0.98297276513341147</v>
      </c>
      <c r="T7764">
        <v>0.98299999999999998</v>
      </c>
    </row>
    <row r="7765" spans="1:20" x14ac:dyDescent="0.25">
      <c r="A7765" s="1">
        <v>7763</v>
      </c>
      <c r="B7765">
        <v>0.3839240208565467</v>
      </c>
      <c r="C7765">
        <v>0.38728210760346748</v>
      </c>
      <c r="D7765">
        <v>0.113483439416459</v>
      </c>
      <c r="E7765">
        <v>0.22027404241072551</v>
      </c>
      <c r="F7765">
        <v>0.54553689128765293</v>
      </c>
      <c r="G7765">
        <v>9.308962828112953E-2</v>
      </c>
      <c r="H7765">
        <v>9.308962828112953E-2</v>
      </c>
      <c r="I7765">
        <v>0.24760770139655811</v>
      </c>
      <c r="J7765">
        <v>0.29163194135602849</v>
      </c>
      <c r="K7765">
        <v>0.14660914767781921</v>
      </c>
      <c r="L7765">
        <v>0.9999581020215591</v>
      </c>
      <c r="M7765">
        <v>0.19894838829460959</v>
      </c>
      <c r="N7765">
        <v>5.0629823830484671E-2</v>
      </c>
      <c r="O7765">
        <v>3.7062253629698672E-2</v>
      </c>
      <c r="P7765">
        <v>4.448614466488101E-2</v>
      </c>
      <c r="Q7765">
        <v>0.98299999999999998</v>
      </c>
      <c r="R7765">
        <v>0.97900000000000009</v>
      </c>
      <c r="S7765">
        <v>0.98315509330466755</v>
      </c>
      <c r="T7765">
        <v>0.98299999999999998</v>
      </c>
    </row>
    <row r="7766" spans="1:20" x14ac:dyDescent="0.25">
      <c r="A7766" s="1">
        <v>7764</v>
      </c>
      <c r="B7766">
        <v>0.75439483635415339</v>
      </c>
      <c r="C7766">
        <v>0.77456421520693508</v>
      </c>
      <c r="D7766">
        <v>0.53075563538613835</v>
      </c>
      <c r="E7766">
        <v>0.69980906793666509</v>
      </c>
      <c r="F7766">
        <v>0.84059360356306889</v>
      </c>
      <c r="G7766">
        <v>0.52382164525379549</v>
      </c>
      <c r="H7766">
        <v>0.52382164525379549</v>
      </c>
      <c r="I7766">
        <v>0.53462921796891227</v>
      </c>
      <c r="J7766">
        <v>0.5884292101567874</v>
      </c>
      <c r="K7766">
        <v>0.58080257253638901</v>
      </c>
      <c r="L7766">
        <v>0.9999581020215591</v>
      </c>
      <c r="M7766">
        <v>0.64110723710502915</v>
      </c>
      <c r="N7766">
        <v>0.62809046504699717</v>
      </c>
      <c r="O7766">
        <v>0.41548656546382329</v>
      </c>
      <c r="P7766">
        <v>0.42702981166045689</v>
      </c>
      <c r="Q7766">
        <v>0.98299999999999998</v>
      </c>
      <c r="R7766">
        <v>0.97900000000000009</v>
      </c>
      <c r="S7766">
        <v>0.98290309898003603</v>
      </c>
      <c r="T7766">
        <v>0.98299999999999998</v>
      </c>
    </row>
    <row r="7767" spans="1:20" x14ac:dyDescent="0.25">
      <c r="A7767" s="1">
        <v>7765</v>
      </c>
      <c r="B7767">
        <v>1.157229494932229</v>
      </c>
      <c r="C7767">
        <v>1.161846322810403</v>
      </c>
      <c r="D7767">
        <v>1.0720536615147349</v>
      </c>
      <c r="E7767">
        <v>1.228692794904122</v>
      </c>
      <c r="F7767">
        <v>1.007639686320239</v>
      </c>
      <c r="G7767">
        <v>1.050415975406344</v>
      </c>
      <c r="H7767">
        <v>1.050415975406344</v>
      </c>
      <c r="I7767">
        <v>1.0958901494728861</v>
      </c>
      <c r="J7767">
        <v>1.161934549221024</v>
      </c>
      <c r="K7767">
        <v>1.146821177341403</v>
      </c>
      <c r="L7767">
        <v>0.9999581020215591</v>
      </c>
      <c r="M7767">
        <v>1.1921195991183531</v>
      </c>
      <c r="N7767">
        <v>1.20555110626351</v>
      </c>
      <c r="O7767">
        <v>1.0493927575238291</v>
      </c>
      <c r="P7767">
        <v>1.0659171730345121</v>
      </c>
      <c r="Q7767">
        <v>0.98299999999999998</v>
      </c>
      <c r="R7767">
        <v>0.97900000000000009</v>
      </c>
      <c r="S7767">
        <v>0.98333495444305796</v>
      </c>
      <c r="T7767">
        <v>0.98299999999999998</v>
      </c>
    </row>
    <row r="7768" spans="1:20" x14ac:dyDescent="0.25">
      <c r="A7768" s="1">
        <v>7766</v>
      </c>
      <c r="B7768">
        <v>1.5737711929326219</v>
      </c>
      <c r="C7768">
        <v>1.5491284304138699</v>
      </c>
      <c r="D7768">
        <v>2.0549143447071119</v>
      </c>
      <c r="E7768">
        <v>1.8397382342192341</v>
      </c>
      <c r="F7768">
        <v>1.4132052169199261</v>
      </c>
      <c r="G7768">
        <v>2.0820580595960871</v>
      </c>
      <c r="H7768">
        <v>2.0820580595960871</v>
      </c>
      <c r="I7768">
        <v>1.9530394608495429</v>
      </c>
      <c r="J7768">
        <v>1.7948819003955669</v>
      </c>
      <c r="K7768">
        <v>2.0105987550324431</v>
      </c>
      <c r="L7768">
        <v>0.9999581020215591</v>
      </c>
      <c r="M7768">
        <v>1.9896917259768081</v>
      </c>
      <c r="N7768">
        <v>2.071742068088267</v>
      </c>
      <c r="O7768">
        <v>2.1635367765458451</v>
      </c>
      <c r="P7768">
        <v>2.1898856791555339</v>
      </c>
      <c r="Q7768">
        <v>0.98299999999999998</v>
      </c>
      <c r="R7768">
        <v>0.97900000000000009</v>
      </c>
      <c r="S7768">
        <v>0.98311536182169601</v>
      </c>
      <c r="T7768">
        <v>0.98299999999999998</v>
      </c>
    </row>
    <row r="7769" spans="1:20" x14ac:dyDescent="0.25">
      <c r="A7769" s="1">
        <v>7767</v>
      </c>
      <c r="B7769">
        <v>-1.5339192449825541</v>
      </c>
      <c r="C7769">
        <v>-1.5491284304138699</v>
      </c>
      <c r="D7769">
        <v>-0.98058060004872938</v>
      </c>
      <c r="E7769">
        <v>-1.0023335765487289</v>
      </c>
      <c r="F7769">
        <v>-1.4364745020406839</v>
      </c>
      <c r="G7769">
        <v>-1.0933187190705149</v>
      </c>
      <c r="H7769">
        <v>-1.0933187190705149</v>
      </c>
      <c r="I7769">
        <v>-0.71122265276179941</v>
      </c>
      <c r="J7769">
        <v>-1.0737455729276639</v>
      </c>
      <c r="K7769">
        <v>-0.98727177074264949</v>
      </c>
      <c r="L7769">
        <v>0.9999581020215591</v>
      </c>
      <c r="M7769">
        <v>-0.99562992527116845</v>
      </c>
      <c r="N7769">
        <v>-1.008048018399778</v>
      </c>
      <c r="O7769">
        <v>-0.76188941240234365</v>
      </c>
      <c r="P7769">
        <v>-0.77975742649053548</v>
      </c>
      <c r="Q7769">
        <v>0.98299999999999998</v>
      </c>
      <c r="R7769">
        <v>0.98</v>
      </c>
      <c r="S7769">
        <v>0.98350662548898238</v>
      </c>
      <c r="T7769">
        <v>0.98299999999999998</v>
      </c>
    </row>
    <row r="7770" spans="1:20" x14ac:dyDescent="0.25">
      <c r="A7770" s="1">
        <v>7768</v>
      </c>
      <c r="B7770">
        <v>-1.1722057046714269</v>
      </c>
      <c r="C7770">
        <v>-1.161846322810403</v>
      </c>
      <c r="D7770">
        <v>-1.053181085995412</v>
      </c>
      <c r="E7770">
        <v>-0.9655158280910533</v>
      </c>
      <c r="F7770">
        <v>-1.3056232644228909</v>
      </c>
      <c r="G7770">
        <v>-0.98200970537460297</v>
      </c>
      <c r="H7770">
        <v>-0.98200970537460297</v>
      </c>
      <c r="I7770">
        <v>-1.204024490343099</v>
      </c>
      <c r="J7770">
        <v>-1.154239964327034</v>
      </c>
      <c r="K7770">
        <v>-1.0241459469514449</v>
      </c>
      <c r="L7770">
        <v>0.9999581020215591</v>
      </c>
      <c r="M7770">
        <v>-1.0449044071513129</v>
      </c>
      <c r="N7770">
        <v>-0.91180457819703609</v>
      </c>
      <c r="O7770">
        <v>-1.301837712128445</v>
      </c>
      <c r="P7770">
        <v>-1.0006073785704559</v>
      </c>
      <c r="Q7770">
        <v>0.98299999999999998</v>
      </c>
      <c r="R7770">
        <v>0.98</v>
      </c>
      <c r="S7770">
        <v>0.98346407819135662</v>
      </c>
      <c r="T7770">
        <v>0.98299999999999998</v>
      </c>
    </row>
    <row r="7771" spans="1:20" x14ac:dyDescent="0.25">
      <c r="A7771" s="1">
        <v>7769</v>
      </c>
      <c r="B7771">
        <v>-0.77013254828347999</v>
      </c>
      <c r="C7771">
        <v>-0.77456421520693508</v>
      </c>
      <c r="D7771">
        <v>-0.85205335916289449</v>
      </c>
      <c r="E7771">
        <v>-0.96835789990182131</v>
      </c>
      <c r="F7771">
        <v>-1.054550161430766</v>
      </c>
      <c r="G7771">
        <v>-0.83303408454370265</v>
      </c>
      <c r="H7771">
        <v>-0.83303408454370265</v>
      </c>
      <c r="I7771">
        <v>-0.85602889432237517</v>
      </c>
      <c r="J7771">
        <v>-0.91578392963453881</v>
      </c>
      <c r="K7771">
        <v>-0.88586778616846118</v>
      </c>
      <c r="L7771">
        <v>0.9999581020215591</v>
      </c>
      <c r="M7771">
        <v>-0.8890246774011985</v>
      </c>
      <c r="N7771">
        <v>-0.91180457819703609</v>
      </c>
      <c r="O7771">
        <v>-0.82353476762800693</v>
      </c>
      <c r="P7771">
        <v>-0.8231386670776627</v>
      </c>
      <c r="Q7771">
        <v>0.98299999999999998</v>
      </c>
      <c r="R7771">
        <v>0.98</v>
      </c>
      <c r="S7771">
        <v>0.98284739207398431</v>
      </c>
      <c r="T7771">
        <v>0.98299999999999998</v>
      </c>
    </row>
    <row r="7772" spans="1:20" x14ac:dyDescent="0.25">
      <c r="A7772" s="1">
        <v>7770</v>
      </c>
      <c r="B7772">
        <v>-0.38290868460304189</v>
      </c>
      <c r="C7772">
        <v>-0.38728210760346748</v>
      </c>
      <c r="D7772">
        <v>-0.56565618098777359</v>
      </c>
      <c r="E7772">
        <v>-0.76062828755114487</v>
      </c>
      <c r="F7772">
        <v>-0.43355657786229018</v>
      </c>
      <c r="G7772">
        <v>-0.56652488358356556</v>
      </c>
      <c r="H7772">
        <v>-0.56652488358356556</v>
      </c>
      <c r="I7772">
        <v>-0.5396430901969822</v>
      </c>
      <c r="J7772">
        <v>-0.55569192571632531</v>
      </c>
      <c r="K7772">
        <v>-0.63604524235386994</v>
      </c>
      <c r="L7772">
        <v>0.9999581020215591</v>
      </c>
      <c r="M7772">
        <v>-0.61904548200466691</v>
      </c>
      <c r="N7772">
        <v>-0.62307425758879054</v>
      </c>
      <c r="O7772">
        <v>-0.63271665926784026</v>
      </c>
      <c r="P7772">
        <v>-0.63186683357987461</v>
      </c>
      <c r="Q7772">
        <v>0.98299999999999998</v>
      </c>
      <c r="R7772">
        <v>0.98</v>
      </c>
      <c r="S7772">
        <v>0.98308171388288235</v>
      </c>
      <c r="T7772">
        <v>0.98299999999999998</v>
      </c>
    </row>
    <row r="7773" spans="1:20" x14ac:dyDescent="0.25">
      <c r="A7773" s="1">
        <v>7771</v>
      </c>
      <c r="B7773">
        <v>-1.015336253504941E-2</v>
      </c>
      <c r="C7773">
        <v>0</v>
      </c>
      <c r="D7773">
        <v>-0.25376304857503329</v>
      </c>
      <c r="E7773">
        <v>-0.27385889741597752</v>
      </c>
      <c r="F7773">
        <v>0.24452406525512449</v>
      </c>
      <c r="G7773">
        <v>-0.25993506094218333</v>
      </c>
      <c r="H7773">
        <v>-0.25993506094218333</v>
      </c>
      <c r="I7773">
        <v>-0.15226480263453529</v>
      </c>
      <c r="J7773">
        <v>-0.13313077018219169</v>
      </c>
      <c r="K7773">
        <v>-0.2442571201354154</v>
      </c>
      <c r="L7773">
        <v>0.9999581020215591</v>
      </c>
      <c r="M7773">
        <v>-0.20761292607768331</v>
      </c>
      <c r="N7773">
        <v>-0.33434393698052361</v>
      </c>
      <c r="O7773">
        <v>-0.32274848892411001</v>
      </c>
      <c r="P7773">
        <v>-0.31833877660927368</v>
      </c>
      <c r="Q7773">
        <v>0.98299999999999998</v>
      </c>
      <c r="R7773">
        <v>0.98</v>
      </c>
      <c r="S7773">
        <v>0.98299334302572339</v>
      </c>
      <c r="T7773">
        <v>0.98299999999999998</v>
      </c>
    </row>
    <row r="7774" spans="1:20" x14ac:dyDescent="0.25">
      <c r="A7774" s="1">
        <v>7772</v>
      </c>
      <c r="B7774">
        <v>0.3839240208565467</v>
      </c>
      <c r="C7774">
        <v>0.38728210760346748</v>
      </c>
      <c r="D7774">
        <v>0.113528588972396</v>
      </c>
      <c r="E7774">
        <v>0.22027404241072551</v>
      </c>
      <c r="F7774">
        <v>0.54645321648105483</v>
      </c>
      <c r="G7774">
        <v>9.293999928032845E-2</v>
      </c>
      <c r="H7774">
        <v>9.293999928032845E-2</v>
      </c>
      <c r="I7774">
        <v>0.24115907354177299</v>
      </c>
      <c r="J7774">
        <v>0.28860480185041232</v>
      </c>
      <c r="K7774">
        <v>0.14660914767781921</v>
      </c>
      <c r="L7774">
        <v>0.9999581020215591</v>
      </c>
      <c r="M7774">
        <v>0.1963254120728527</v>
      </c>
      <c r="N7774">
        <v>5.0629823830484671E-2</v>
      </c>
      <c r="O7774">
        <v>3.4237325235804209E-2</v>
      </c>
      <c r="P7774">
        <v>4.2514270092738872E-2</v>
      </c>
      <c r="Q7774">
        <v>0.98299999999999998</v>
      </c>
      <c r="R7774">
        <v>0.98</v>
      </c>
      <c r="S7774">
        <v>0.98310372639708543</v>
      </c>
      <c r="T7774">
        <v>0.98299999999999998</v>
      </c>
    </row>
    <row r="7775" spans="1:20" x14ac:dyDescent="0.25">
      <c r="A7775" s="1">
        <v>7773</v>
      </c>
      <c r="B7775">
        <v>0.75439483635415339</v>
      </c>
      <c r="C7775">
        <v>0.77456421520693508</v>
      </c>
      <c r="D7775">
        <v>0.53071048583020142</v>
      </c>
      <c r="E7775">
        <v>0.69980906793666509</v>
      </c>
      <c r="F7775">
        <v>0.84105176615976984</v>
      </c>
      <c r="G7775">
        <v>0.52407102692179741</v>
      </c>
      <c r="H7775">
        <v>0.52407102692179741</v>
      </c>
      <c r="I7775">
        <v>0.52864120638946854</v>
      </c>
      <c r="J7775">
        <v>0.58595245965219056</v>
      </c>
      <c r="K7775">
        <v>0.58080257253638901</v>
      </c>
      <c r="L7775">
        <v>0.9999581020215591</v>
      </c>
      <c r="M7775">
        <v>0.63792219455003862</v>
      </c>
      <c r="N7775">
        <v>0.62809046504699717</v>
      </c>
      <c r="O7775">
        <v>0.41231335822684662</v>
      </c>
      <c r="P7775">
        <v>0.42308606251617259</v>
      </c>
      <c r="Q7775">
        <v>0.98299999999999998</v>
      </c>
      <c r="R7775">
        <v>0.98</v>
      </c>
      <c r="S7775">
        <v>0.98298382995955491</v>
      </c>
      <c r="T7775">
        <v>0.98299999999999998</v>
      </c>
    </row>
    <row r="7776" spans="1:20" x14ac:dyDescent="0.25">
      <c r="A7776" s="1">
        <v>7774</v>
      </c>
      <c r="B7776">
        <v>1.157229494932229</v>
      </c>
      <c r="C7776">
        <v>1.161846322810403</v>
      </c>
      <c r="D7776">
        <v>1.0720536615147349</v>
      </c>
      <c r="E7776">
        <v>1.228692794904122</v>
      </c>
      <c r="F7776">
        <v>1.0080062163975989</v>
      </c>
      <c r="G7776">
        <v>1.0506154807407451</v>
      </c>
      <c r="H7776">
        <v>1.0506154807407451</v>
      </c>
      <c r="I7776">
        <v>1.089729406790189</v>
      </c>
      <c r="J7776">
        <v>1.159595395966684</v>
      </c>
      <c r="K7776">
        <v>1.1458993229361829</v>
      </c>
      <c r="L7776">
        <v>0.9999581020215591</v>
      </c>
      <c r="M7776">
        <v>1.188185134785718</v>
      </c>
      <c r="N7776">
        <v>1.20555110626351</v>
      </c>
      <c r="O7776">
        <v>1.0455616902499181</v>
      </c>
      <c r="P7776">
        <v>1.061973423890227</v>
      </c>
      <c r="Q7776">
        <v>0.98299999999999998</v>
      </c>
      <c r="R7776">
        <v>0.98</v>
      </c>
      <c r="S7776">
        <v>0.98341878086289514</v>
      </c>
      <c r="T7776">
        <v>0.98299999999999998</v>
      </c>
    </row>
    <row r="7777" spans="1:20" x14ac:dyDescent="0.25">
      <c r="A7777" s="1">
        <v>7775</v>
      </c>
      <c r="B7777">
        <v>1.5737711929326219</v>
      </c>
      <c r="C7777">
        <v>1.5491284304138699</v>
      </c>
      <c r="D7777">
        <v>2.0549594942630489</v>
      </c>
      <c r="E7777">
        <v>1.8397382342192341</v>
      </c>
      <c r="F7777">
        <v>1.414029909593987</v>
      </c>
      <c r="G7777">
        <v>2.083404720603296</v>
      </c>
      <c r="H7777">
        <v>2.083404720603296</v>
      </c>
      <c r="I7777">
        <v>1.947857527751947</v>
      </c>
      <c r="J7777">
        <v>1.7926803443914821</v>
      </c>
      <c r="K7777">
        <v>2.0096769006272241</v>
      </c>
      <c r="L7777">
        <v>0.9999581020215591</v>
      </c>
      <c r="M7777">
        <v>1.984445773533295</v>
      </c>
      <c r="N7777">
        <v>2.071742068088267</v>
      </c>
      <c r="O7777">
        <v>2.159396128078082</v>
      </c>
      <c r="P7777">
        <v>2.185941930011249</v>
      </c>
      <c r="Q7777">
        <v>0.98299999999999998</v>
      </c>
      <c r="R7777">
        <v>0.98</v>
      </c>
      <c r="S7777">
        <v>0.98292167855904489</v>
      </c>
      <c r="T7777">
        <v>0.98299999999999998</v>
      </c>
    </row>
    <row r="7778" spans="1:20" x14ac:dyDescent="0.25">
      <c r="A7778" s="1">
        <v>7776</v>
      </c>
      <c r="B7778">
        <v>-1.5339192449825541</v>
      </c>
      <c r="C7778">
        <v>-1.5491284304138699</v>
      </c>
      <c r="D7778">
        <v>-0.99619783144733476</v>
      </c>
      <c r="E7778">
        <v>-1.0184817118371841</v>
      </c>
      <c r="F7778">
        <v>-1.4420640857204361</v>
      </c>
      <c r="G7778">
        <v>-1.0968399882227</v>
      </c>
      <c r="H7778">
        <v>-1.0968399882227</v>
      </c>
      <c r="I7778">
        <v>-0.74841741699564934</v>
      </c>
      <c r="J7778">
        <v>-1.0965867164700489</v>
      </c>
      <c r="K7778">
        <v>-1.0001777324157279</v>
      </c>
      <c r="L7778">
        <v>0.9999581020215591</v>
      </c>
      <c r="M7778">
        <v>-1.0102436499352421</v>
      </c>
      <c r="N7778">
        <v>-1.008048018399778</v>
      </c>
      <c r="O7778">
        <v>-0.53906834812778692</v>
      </c>
      <c r="P7778">
        <v>-0.78764492477910408</v>
      </c>
      <c r="Q7778">
        <v>0.98299999999999998</v>
      </c>
      <c r="R7778">
        <v>0.98099999999999998</v>
      </c>
      <c r="S7778">
        <v>0.98333225342113861</v>
      </c>
      <c r="T7778">
        <v>0.98299999999999998</v>
      </c>
    </row>
    <row r="7779" spans="1:20" x14ac:dyDescent="0.25">
      <c r="A7779" s="1">
        <v>7777</v>
      </c>
      <c r="B7779">
        <v>-1.1722057046714269</v>
      </c>
      <c r="C7779">
        <v>-1.161846322810403</v>
      </c>
      <c r="D7779">
        <v>-1.0418530624108211</v>
      </c>
      <c r="E7779">
        <v>-0.96241538611567023</v>
      </c>
      <c r="F7779">
        <v>-1.301866331129943</v>
      </c>
      <c r="G7779">
        <v>-0.97972536929570675</v>
      </c>
      <c r="H7779">
        <v>-0.97972536929570675</v>
      </c>
      <c r="I7779">
        <v>-1.1686146141761991</v>
      </c>
      <c r="J7779">
        <v>-1.138416280547671</v>
      </c>
      <c r="K7779">
        <v>-1.015849257304466</v>
      </c>
      <c r="L7779">
        <v>0.9999581020215591</v>
      </c>
      <c r="M7779">
        <v>-1.035161924041931</v>
      </c>
      <c r="N7779">
        <v>-0.91180457819703609</v>
      </c>
      <c r="O7779">
        <v>-1.301837712128445</v>
      </c>
      <c r="P7779">
        <v>-0.98483238199331846</v>
      </c>
      <c r="Q7779">
        <v>0.98299999999999998</v>
      </c>
      <c r="R7779">
        <v>0.98099999999999998</v>
      </c>
      <c r="S7779">
        <v>0.98303427562066126</v>
      </c>
      <c r="T7779">
        <v>0.98299999999999998</v>
      </c>
    </row>
    <row r="7780" spans="1:20" x14ac:dyDescent="0.25">
      <c r="A7780" s="1">
        <v>7778</v>
      </c>
      <c r="B7780">
        <v>-0.77013254828347999</v>
      </c>
      <c r="C7780">
        <v>-0.77456421520693508</v>
      </c>
      <c r="D7780">
        <v>-0.85204884420730076</v>
      </c>
      <c r="E7780">
        <v>-0.96835789990182131</v>
      </c>
      <c r="F7780">
        <v>-1.052259348447262</v>
      </c>
      <c r="G7780">
        <v>-0.83302909691034255</v>
      </c>
      <c r="H7780">
        <v>-0.83302909691034255</v>
      </c>
      <c r="I7780">
        <v>-0.86069263411021113</v>
      </c>
      <c r="J7780">
        <v>-0.9178478883883685</v>
      </c>
      <c r="K7780">
        <v>-0.88586778616846118</v>
      </c>
      <c r="L7780">
        <v>0.9999581020215591</v>
      </c>
      <c r="M7780">
        <v>-0.89033616551207695</v>
      </c>
      <c r="N7780">
        <v>-0.91180457819703609</v>
      </c>
      <c r="O7780">
        <v>-0.82485048770187541</v>
      </c>
      <c r="P7780">
        <v>-0.8251105416498048</v>
      </c>
      <c r="Q7780">
        <v>0.98299999999999998</v>
      </c>
      <c r="R7780">
        <v>0.98099999999999998</v>
      </c>
      <c r="S7780">
        <v>0.9829394930974813</v>
      </c>
      <c r="T7780">
        <v>0.98299999999999998</v>
      </c>
    </row>
    <row r="7781" spans="1:20" x14ac:dyDescent="0.25">
      <c r="A7781" s="1">
        <v>7779</v>
      </c>
      <c r="B7781">
        <v>-0.38290868460304189</v>
      </c>
      <c r="C7781">
        <v>-0.38728210760346748</v>
      </c>
      <c r="D7781">
        <v>-0.56565618098777359</v>
      </c>
      <c r="E7781">
        <v>-0.76062828755114487</v>
      </c>
      <c r="F7781">
        <v>-0.4318155599948269</v>
      </c>
      <c r="G7781">
        <v>-0.56652488358356556</v>
      </c>
      <c r="H7781">
        <v>-0.56652488358356556</v>
      </c>
      <c r="I7781">
        <v>-0.54470986922574194</v>
      </c>
      <c r="J7781">
        <v>-0.55789348172041175</v>
      </c>
      <c r="K7781">
        <v>-0.63604524235386994</v>
      </c>
      <c r="L7781">
        <v>0.9999581020215591</v>
      </c>
      <c r="M7781">
        <v>-0.62073168100436771</v>
      </c>
      <c r="N7781">
        <v>-0.62307425758879054</v>
      </c>
      <c r="O7781">
        <v>-0.63438065818479161</v>
      </c>
      <c r="P7781">
        <v>-0.63383870815201671</v>
      </c>
      <c r="Q7781">
        <v>0.98299999999999998</v>
      </c>
      <c r="R7781">
        <v>0.98099999999999998</v>
      </c>
      <c r="S7781">
        <v>0.98320080784911634</v>
      </c>
      <c r="T7781">
        <v>0.98299999999999998</v>
      </c>
    </row>
    <row r="7782" spans="1:20" x14ac:dyDescent="0.25">
      <c r="A7782" s="1">
        <v>7780</v>
      </c>
      <c r="B7782">
        <v>-1.015336253504941E-2</v>
      </c>
      <c r="C7782">
        <v>0</v>
      </c>
      <c r="D7782">
        <v>-0.25376304857503329</v>
      </c>
      <c r="E7782">
        <v>-0.27385889741597752</v>
      </c>
      <c r="F7782">
        <v>0.24534875792918759</v>
      </c>
      <c r="G7782">
        <v>-0.25968567927418151</v>
      </c>
      <c r="H7782">
        <v>-0.25968567927418151</v>
      </c>
      <c r="I7782">
        <v>-0.15784977497305411</v>
      </c>
      <c r="J7782">
        <v>-0.13574511793704219</v>
      </c>
      <c r="K7782">
        <v>-0.24517897454063561</v>
      </c>
      <c r="L7782">
        <v>0.9999581020215591</v>
      </c>
      <c r="M7782">
        <v>-0.20967383596620659</v>
      </c>
      <c r="N7782">
        <v>-0.33434393698052361</v>
      </c>
      <c r="O7782">
        <v>-0.32491555728106969</v>
      </c>
      <c r="P7782">
        <v>-0.32031065118141577</v>
      </c>
      <c r="Q7782">
        <v>0.98299999999999998</v>
      </c>
      <c r="R7782">
        <v>0.98099999999999998</v>
      </c>
      <c r="S7782">
        <v>0.98301349754428213</v>
      </c>
      <c r="T7782">
        <v>0.98299999999999998</v>
      </c>
    </row>
    <row r="7783" spans="1:20" x14ac:dyDescent="0.25">
      <c r="A7783" s="1">
        <v>7781</v>
      </c>
      <c r="B7783">
        <v>0.3839240208565467</v>
      </c>
      <c r="C7783">
        <v>0.38728210760346748</v>
      </c>
      <c r="D7783">
        <v>0.113528588972396</v>
      </c>
      <c r="E7783">
        <v>0.22027404241072551</v>
      </c>
      <c r="F7783">
        <v>0.54736954167445673</v>
      </c>
      <c r="G7783">
        <v>9.3189380948330292E-2</v>
      </c>
      <c r="H7783">
        <v>9.3189380948330292E-2</v>
      </c>
      <c r="I7783">
        <v>0.23476802272140551</v>
      </c>
      <c r="J7783">
        <v>0.28544006509453929</v>
      </c>
      <c r="K7783">
        <v>0.14568729327259941</v>
      </c>
      <c r="L7783">
        <v>0.9999581020215591</v>
      </c>
      <c r="M7783">
        <v>0.19370243585109581</v>
      </c>
      <c r="N7783">
        <v>5.0629823830484671E-2</v>
      </c>
      <c r="O7783">
        <v>3.1412396841910301E-2</v>
      </c>
      <c r="P7783">
        <v>3.8570520948454569E-2</v>
      </c>
      <c r="Q7783">
        <v>0.98299999999999998</v>
      </c>
      <c r="R7783">
        <v>0.98099999999999998</v>
      </c>
      <c r="S7783">
        <v>0.98313468892788491</v>
      </c>
      <c r="T7783">
        <v>0.98299999999999998</v>
      </c>
    </row>
    <row r="7784" spans="1:20" x14ac:dyDescent="0.25">
      <c r="A7784" s="1">
        <v>7782</v>
      </c>
      <c r="B7784">
        <v>0.75439483635415339</v>
      </c>
      <c r="C7784">
        <v>0.77456421520693508</v>
      </c>
      <c r="D7784">
        <v>0.53066533627426438</v>
      </c>
      <c r="E7784">
        <v>0.69980906793666509</v>
      </c>
      <c r="F7784">
        <v>0.84150992875647079</v>
      </c>
      <c r="G7784">
        <v>0.52377176892019528</v>
      </c>
      <c r="H7784">
        <v>0.52377176892019528</v>
      </c>
      <c r="I7784">
        <v>0.52271077184444315</v>
      </c>
      <c r="J7784">
        <v>0.58361330639785036</v>
      </c>
      <c r="K7784">
        <v>0.57988071813116882</v>
      </c>
      <c r="L7784">
        <v>0.9999581020215591</v>
      </c>
      <c r="M7784">
        <v>0.63473715199504843</v>
      </c>
      <c r="N7784">
        <v>0.62809046504699717</v>
      </c>
      <c r="O7784">
        <v>0.40914015098986922</v>
      </c>
      <c r="P7784">
        <v>0.41914231337188829</v>
      </c>
      <c r="Q7784">
        <v>0.98299999999999998</v>
      </c>
      <c r="R7784">
        <v>0.98099999999999998</v>
      </c>
      <c r="S7784">
        <v>0.98313244333297334</v>
      </c>
      <c r="T7784">
        <v>0.98299999999999998</v>
      </c>
    </row>
    <row r="7785" spans="1:20" x14ac:dyDescent="0.25">
      <c r="A7785" s="1">
        <v>7783</v>
      </c>
      <c r="B7785">
        <v>1.157229494932229</v>
      </c>
      <c r="C7785">
        <v>1.161846322810403</v>
      </c>
      <c r="D7785">
        <v>1.072098811070672</v>
      </c>
      <c r="E7785">
        <v>1.228692794904122</v>
      </c>
      <c r="F7785">
        <v>1.008372746474959</v>
      </c>
      <c r="G7785">
        <v>1.050515728073544</v>
      </c>
      <c r="H7785">
        <v>1.050515728073544</v>
      </c>
      <c r="I7785">
        <v>1.0835686641074931</v>
      </c>
      <c r="J7785">
        <v>1.1572562427123441</v>
      </c>
      <c r="K7785">
        <v>1.1449774685309639</v>
      </c>
      <c r="L7785">
        <v>0.9999581020215591</v>
      </c>
      <c r="M7785">
        <v>1.184438025897494</v>
      </c>
      <c r="N7785">
        <v>1.20555110626351</v>
      </c>
      <c r="O7785">
        <v>1.041730622976007</v>
      </c>
      <c r="P7785">
        <v>1.058029674745943</v>
      </c>
      <c r="Q7785">
        <v>0.98299999999999998</v>
      </c>
      <c r="R7785">
        <v>0.98099999999999998</v>
      </c>
      <c r="S7785">
        <v>0.9834438216406427</v>
      </c>
      <c r="T7785">
        <v>0.98299999999999998</v>
      </c>
    </row>
    <row r="7786" spans="1:20" x14ac:dyDescent="0.25">
      <c r="A7786" s="1">
        <v>7784</v>
      </c>
      <c r="B7786">
        <v>1.5737711929326219</v>
      </c>
      <c r="C7786">
        <v>1.5491284304138699</v>
      </c>
      <c r="D7786">
        <v>2.055004643818986</v>
      </c>
      <c r="E7786">
        <v>1.8397382342192341</v>
      </c>
      <c r="F7786">
        <v>1.4148546022680479</v>
      </c>
      <c r="G7786">
        <v>2.0828560809336931</v>
      </c>
      <c r="H7786">
        <v>2.0828560809336931</v>
      </c>
      <c r="I7786">
        <v>1.942675594654353</v>
      </c>
      <c r="J7786">
        <v>1.7904787883873969</v>
      </c>
      <c r="K7786">
        <v>2.008755046222003</v>
      </c>
      <c r="L7786">
        <v>0.9999581020215591</v>
      </c>
      <c r="M7786">
        <v>1.979387176534193</v>
      </c>
      <c r="N7786">
        <v>2.071742068088267</v>
      </c>
      <c r="O7786">
        <v>2.1552941772595511</v>
      </c>
      <c r="P7786">
        <v>2.180026306294824</v>
      </c>
      <c r="Q7786">
        <v>0.98299999999999998</v>
      </c>
      <c r="R7786">
        <v>0.98099999999999998</v>
      </c>
      <c r="S7786">
        <v>0.98314423974164078</v>
      </c>
      <c r="T7786">
        <v>0.98299999999999998</v>
      </c>
    </row>
    <row r="7787" spans="1:20" x14ac:dyDescent="0.25">
      <c r="A7787" s="1">
        <v>7785</v>
      </c>
      <c r="B7787">
        <v>-1.5339192449825541</v>
      </c>
      <c r="C7787">
        <v>-1.5491284304138699</v>
      </c>
      <c r="D7787">
        <v>-1.0338164414540369</v>
      </c>
      <c r="E7787">
        <v>-1.0323045156441</v>
      </c>
      <c r="F7787">
        <v>-1.447103874284146</v>
      </c>
      <c r="G7787">
        <v>-1.0998924198390421</v>
      </c>
      <c r="H7787">
        <v>-1.0998924198390421</v>
      </c>
      <c r="I7787">
        <v>-0.86725641603383163</v>
      </c>
      <c r="J7787">
        <v>-1.1446081568091611</v>
      </c>
      <c r="K7787">
        <v>-1.0259896557618851</v>
      </c>
      <c r="L7787">
        <v>0.9999581020215591</v>
      </c>
      <c r="M7787">
        <v>-1.0402205210410329</v>
      </c>
      <c r="N7787">
        <v>-1.008048018399778</v>
      </c>
      <c r="O7787">
        <v>-0.3742937577003706</v>
      </c>
      <c r="P7787">
        <v>-0.83102616536623131</v>
      </c>
      <c r="Q7787">
        <v>0.98299999999999998</v>
      </c>
      <c r="R7787">
        <v>0.98199999999999998</v>
      </c>
      <c r="S7787">
        <v>0.98259094358277299</v>
      </c>
      <c r="T7787">
        <v>0.98299999999999998</v>
      </c>
    </row>
    <row r="7788" spans="1:20" x14ac:dyDescent="0.25">
      <c r="A7788" s="1">
        <v>7786</v>
      </c>
      <c r="B7788">
        <v>-1.1722057046714269</v>
      </c>
      <c r="C7788">
        <v>-1.161846322810403</v>
      </c>
      <c r="D7788">
        <v>-1.0362274277410719</v>
      </c>
      <c r="E7788">
        <v>-0.96138190545720925</v>
      </c>
      <c r="F7788">
        <v>-1.2992089880690769</v>
      </c>
      <c r="G7788">
        <v>-0.97891238505802092</v>
      </c>
      <c r="H7788">
        <v>-0.97891238505802092</v>
      </c>
      <c r="I7788">
        <v>-1.1522051593671481</v>
      </c>
      <c r="J7788">
        <v>-1.1338755712892461</v>
      </c>
      <c r="K7788">
        <v>-1.011239985278366</v>
      </c>
      <c r="L7788">
        <v>0.9999581020215591</v>
      </c>
      <c r="M7788">
        <v>-1.032351592375762</v>
      </c>
      <c r="N7788">
        <v>-0.91180457819703609</v>
      </c>
      <c r="O7788">
        <v>-1.301837712128445</v>
      </c>
      <c r="P7788">
        <v>-0.97694488370474997</v>
      </c>
      <c r="Q7788">
        <v>0.98299999999999998</v>
      </c>
      <c r="R7788">
        <v>0.98199999999999998</v>
      </c>
      <c r="S7788">
        <v>0.98299778609720501</v>
      </c>
      <c r="T7788">
        <v>0.98299999999999998</v>
      </c>
    </row>
    <row r="7789" spans="1:20" x14ac:dyDescent="0.25">
      <c r="A7789" s="1">
        <v>7787</v>
      </c>
      <c r="B7789">
        <v>-0.77013254828347999</v>
      </c>
      <c r="C7789">
        <v>-0.77456421520693508</v>
      </c>
      <c r="D7789">
        <v>-0.85204432925170714</v>
      </c>
      <c r="E7789">
        <v>-0.96835789990182131</v>
      </c>
      <c r="F7789">
        <v>-1.0499685354637569</v>
      </c>
      <c r="G7789">
        <v>-0.83301413401026247</v>
      </c>
      <c r="H7789">
        <v>-0.83301413401026247</v>
      </c>
      <c r="I7789">
        <v>-0.86529879686362876</v>
      </c>
      <c r="J7789">
        <v>-0.91977424989194301</v>
      </c>
      <c r="K7789">
        <v>-0.88586778616846118</v>
      </c>
      <c r="L7789">
        <v>0.9999581020215591</v>
      </c>
      <c r="M7789">
        <v>-0.89164765362295539</v>
      </c>
      <c r="N7789">
        <v>-0.91180457819703609</v>
      </c>
      <c r="O7789">
        <v>-0.8261662077757439</v>
      </c>
      <c r="P7789">
        <v>-0.827082416221947</v>
      </c>
      <c r="Q7789">
        <v>0.98299999999999998</v>
      </c>
      <c r="R7789">
        <v>0.98199999999999998</v>
      </c>
      <c r="S7789">
        <v>0.98298191914340327</v>
      </c>
      <c r="T7789">
        <v>0.98299999999999998</v>
      </c>
    </row>
    <row r="7790" spans="1:20" x14ac:dyDescent="0.25">
      <c r="A7790" s="1">
        <v>7788</v>
      </c>
      <c r="B7790">
        <v>-0.38290868460304189</v>
      </c>
      <c r="C7790">
        <v>-0.38728210760346748</v>
      </c>
      <c r="D7790">
        <v>-0.56561103143183655</v>
      </c>
      <c r="E7790">
        <v>-0.76062828755114487</v>
      </c>
      <c r="F7790">
        <v>-0.4299829096080231</v>
      </c>
      <c r="G7790">
        <v>-0.56652488358356556</v>
      </c>
      <c r="H7790">
        <v>-0.56652488358356556</v>
      </c>
      <c r="I7790">
        <v>-0.5497190712200839</v>
      </c>
      <c r="J7790">
        <v>-0.56009503772449676</v>
      </c>
      <c r="K7790">
        <v>-0.63604524235386994</v>
      </c>
      <c r="L7790">
        <v>0.9999581020215591</v>
      </c>
      <c r="M7790">
        <v>-0.6224178800040685</v>
      </c>
      <c r="N7790">
        <v>-0.62307425758879054</v>
      </c>
      <c r="O7790">
        <v>-0.63600595945251159</v>
      </c>
      <c r="P7790">
        <v>-0.63383870815201671</v>
      </c>
      <c r="Q7790">
        <v>0.98299999999999998</v>
      </c>
      <c r="R7790">
        <v>0.98199999999999998</v>
      </c>
      <c r="S7790">
        <v>0.98301258986615514</v>
      </c>
      <c r="T7790">
        <v>0.98299999999999998</v>
      </c>
    </row>
    <row r="7791" spans="1:20" x14ac:dyDescent="0.25">
      <c r="A7791" s="1">
        <v>7789</v>
      </c>
      <c r="B7791">
        <v>-1.015336253504941E-2</v>
      </c>
      <c r="C7791">
        <v>0</v>
      </c>
      <c r="D7791">
        <v>-0.25376304857503329</v>
      </c>
      <c r="E7791">
        <v>-0.27385889741597752</v>
      </c>
      <c r="F7791">
        <v>0.24617345060324899</v>
      </c>
      <c r="G7791">
        <v>-0.25988518460858301</v>
      </c>
      <c r="H7791">
        <v>-0.25988518460858301</v>
      </c>
      <c r="I7791">
        <v>-0.16343474731157351</v>
      </c>
      <c r="J7791">
        <v>-0.13822186844163911</v>
      </c>
      <c r="K7791">
        <v>-0.24517897454063561</v>
      </c>
      <c r="L7791">
        <v>0.9999581020215591</v>
      </c>
      <c r="M7791">
        <v>-0.21192210129914099</v>
      </c>
      <c r="N7791">
        <v>-0.33434393698052361</v>
      </c>
      <c r="O7791">
        <v>-0.3270826256380297</v>
      </c>
      <c r="P7791">
        <v>-0.32228252575355798</v>
      </c>
      <c r="Q7791">
        <v>0.98299999999999998</v>
      </c>
      <c r="R7791">
        <v>0.98199999999999998</v>
      </c>
      <c r="S7791">
        <v>0.98301255467544346</v>
      </c>
      <c r="T7791">
        <v>0.98299999999999998</v>
      </c>
    </row>
    <row r="7792" spans="1:20" x14ac:dyDescent="0.25">
      <c r="A7792" s="1">
        <v>7790</v>
      </c>
      <c r="B7792">
        <v>0.3839240208565467</v>
      </c>
      <c r="C7792">
        <v>0.38728210760346748</v>
      </c>
      <c r="D7792">
        <v>0.113528588972396</v>
      </c>
      <c r="E7792">
        <v>0.22027404241072551</v>
      </c>
      <c r="F7792">
        <v>0.54837749938719915</v>
      </c>
      <c r="G7792">
        <v>9.3189380948330292E-2</v>
      </c>
      <c r="H7792">
        <v>9.3189380948330292E-2</v>
      </c>
      <c r="I7792">
        <v>0.2284345489354557</v>
      </c>
      <c r="J7792">
        <v>0.28241292558892162</v>
      </c>
      <c r="K7792">
        <v>0.14568729327259941</v>
      </c>
      <c r="L7792">
        <v>0.9999581020215591</v>
      </c>
      <c r="M7792">
        <v>0.1910794596293392</v>
      </c>
      <c r="N7792">
        <v>5.0629823830484671E-2</v>
      </c>
      <c r="O7792">
        <v>2.8587468448016112E-2</v>
      </c>
      <c r="P7792">
        <v>3.6598646376312202E-2</v>
      </c>
      <c r="Q7792">
        <v>0.98299999999999998</v>
      </c>
      <c r="R7792">
        <v>0.98199999999999998</v>
      </c>
      <c r="S7792">
        <v>0.98304704194372072</v>
      </c>
      <c r="T7792">
        <v>0.98299999999999998</v>
      </c>
    </row>
    <row r="7793" spans="1:20" x14ac:dyDescent="0.25">
      <c r="A7793" s="1">
        <v>7791</v>
      </c>
      <c r="B7793">
        <v>0.75439483635415339</v>
      </c>
      <c r="C7793">
        <v>0.77456421520693508</v>
      </c>
      <c r="D7793">
        <v>0.53066533627426438</v>
      </c>
      <c r="E7793">
        <v>0.69980906793666509</v>
      </c>
      <c r="F7793">
        <v>0.84196809135317174</v>
      </c>
      <c r="G7793">
        <v>0.52372189258659463</v>
      </c>
      <c r="H7793">
        <v>0.52372189258659463</v>
      </c>
      <c r="I7793">
        <v>0.51683791433383541</v>
      </c>
      <c r="J7793">
        <v>0.58127415314351027</v>
      </c>
      <c r="K7793">
        <v>0.57988071813116882</v>
      </c>
      <c r="L7793">
        <v>0.9999581020215591</v>
      </c>
      <c r="M7793">
        <v>0.6315521094400578</v>
      </c>
      <c r="N7793">
        <v>0.62809046504699717</v>
      </c>
      <c r="O7793">
        <v>0.40600564140212381</v>
      </c>
      <c r="P7793">
        <v>0.41717043879974641</v>
      </c>
      <c r="Q7793">
        <v>0.98299999999999998</v>
      </c>
      <c r="R7793">
        <v>0.98199999999999998</v>
      </c>
      <c r="S7793">
        <v>0.98312117942826682</v>
      </c>
      <c r="T7793">
        <v>0.98299999999999998</v>
      </c>
    </row>
    <row r="7794" spans="1:20" x14ac:dyDescent="0.25">
      <c r="A7794" s="1">
        <v>7792</v>
      </c>
      <c r="B7794">
        <v>1.157229494932229</v>
      </c>
      <c r="C7794">
        <v>1.161846322810403</v>
      </c>
      <c r="D7794">
        <v>1.072098811070672</v>
      </c>
      <c r="E7794">
        <v>1.228692794904122</v>
      </c>
      <c r="F7794">
        <v>1.008830909071661</v>
      </c>
      <c r="G7794">
        <v>1.0510144914095481</v>
      </c>
      <c r="H7794">
        <v>1.0510144914095481</v>
      </c>
      <c r="I7794">
        <v>1.077465498459214</v>
      </c>
      <c r="J7794">
        <v>1.1549170894580021</v>
      </c>
      <c r="K7794">
        <v>1.1449774685309639</v>
      </c>
      <c r="L7794">
        <v>0.9999581020215591</v>
      </c>
      <c r="M7794">
        <v>1.180503561564858</v>
      </c>
      <c r="N7794">
        <v>1.20555110626351</v>
      </c>
      <c r="O7794">
        <v>1.0379382533513271</v>
      </c>
      <c r="P7794">
        <v>1.054085925601659</v>
      </c>
      <c r="Q7794">
        <v>0.98299999999999998</v>
      </c>
      <c r="R7794">
        <v>0.98199999999999998</v>
      </c>
      <c r="S7794">
        <v>0.98341020070671625</v>
      </c>
      <c r="T7794">
        <v>0.98299999999999998</v>
      </c>
    </row>
    <row r="7795" spans="1:20" x14ac:dyDescent="0.25">
      <c r="A7795" s="1">
        <v>7793</v>
      </c>
      <c r="B7795">
        <v>1.5737711929326219</v>
      </c>
      <c r="C7795">
        <v>1.5491284304138699</v>
      </c>
      <c r="D7795">
        <v>2.055049793374923</v>
      </c>
      <c r="E7795">
        <v>1.8397382342192341</v>
      </c>
      <c r="F7795">
        <v>1.41567929494211</v>
      </c>
      <c r="G7795">
        <v>2.0817089252608851</v>
      </c>
      <c r="H7795">
        <v>2.0817089252608851</v>
      </c>
      <c r="I7795">
        <v>1.9374936615567571</v>
      </c>
      <c r="J7795">
        <v>1.78827723238331</v>
      </c>
      <c r="K7795">
        <v>2.0069113374115641</v>
      </c>
      <c r="L7795">
        <v>0.9999581020215591</v>
      </c>
      <c r="M7795">
        <v>1.9743285795350911</v>
      </c>
      <c r="N7795">
        <v>2.071742068088267</v>
      </c>
      <c r="O7795">
        <v>2.151153528791788</v>
      </c>
      <c r="P7795">
        <v>2.1760825571505391</v>
      </c>
      <c r="Q7795">
        <v>0.98299999999999998</v>
      </c>
      <c r="R7795">
        <v>0.98199999999999998</v>
      </c>
      <c r="S7795">
        <v>0.98334757074587664</v>
      </c>
      <c r="T7795">
        <v>0.98299999999999998</v>
      </c>
    </row>
    <row r="7796" spans="1:20" x14ac:dyDescent="0.25">
      <c r="A7796" s="1">
        <v>7794</v>
      </c>
      <c r="B7796">
        <v>-1.5339192449825541</v>
      </c>
      <c r="C7796">
        <v>-1.5491284304138699</v>
      </c>
      <c r="D7796">
        <v>-1.0938472910278609</v>
      </c>
      <c r="E7796">
        <v>-1.0394096951710201</v>
      </c>
      <c r="F7796">
        <v>-1.449669584825672</v>
      </c>
      <c r="G7796">
        <v>-1.1014635243474531</v>
      </c>
      <c r="H7796">
        <v>-1.1014635243474531</v>
      </c>
      <c r="I7796">
        <v>-1.0846097209607399</v>
      </c>
      <c r="J7796">
        <v>-1.2259281317100641</v>
      </c>
      <c r="K7796">
        <v>-1.0665512495915599</v>
      </c>
      <c r="L7796">
        <v>0.9999581020215591</v>
      </c>
      <c r="M7796">
        <v>-1.0891202920323551</v>
      </c>
      <c r="N7796">
        <v>-1.008048018399778</v>
      </c>
      <c r="O7796">
        <v>-0.3374922932812835</v>
      </c>
      <c r="P7796">
        <v>-0.91581677196834343</v>
      </c>
      <c r="Q7796">
        <v>0.98299999999999998</v>
      </c>
      <c r="R7796">
        <v>0.98299999999999998</v>
      </c>
      <c r="S7796">
        <v>0.98364634714049903</v>
      </c>
      <c r="T7796">
        <v>0.98299999999999998</v>
      </c>
    </row>
    <row r="7797" spans="1:20" x14ac:dyDescent="0.25">
      <c r="A7797" s="1">
        <v>7795</v>
      </c>
      <c r="B7797">
        <v>-1.1722057046714269</v>
      </c>
      <c r="C7797">
        <v>-1.161846322810403</v>
      </c>
      <c r="D7797">
        <v>-1.03579850695967</v>
      </c>
      <c r="E7797">
        <v>-0.96138190545720925</v>
      </c>
      <c r="F7797">
        <v>-1.2969181750855721</v>
      </c>
      <c r="G7797">
        <v>-0.97891238505802092</v>
      </c>
      <c r="H7797">
        <v>-0.97891238505802092</v>
      </c>
      <c r="I7797">
        <v>-1.155774935501046</v>
      </c>
      <c r="J7797">
        <v>-1.1342883630400109</v>
      </c>
      <c r="K7797">
        <v>-1.011239985278366</v>
      </c>
      <c r="L7797">
        <v>0.9999581020215591</v>
      </c>
      <c r="M7797">
        <v>-1.032726303264585</v>
      </c>
      <c r="N7797">
        <v>-0.91180457819703609</v>
      </c>
      <c r="O7797">
        <v>-1.301837712128445</v>
      </c>
      <c r="P7797">
        <v>-0.97694488370474997</v>
      </c>
      <c r="Q7797">
        <v>0.98299999999999998</v>
      </c>
      <c r="R7797">
        <v>0.98299999999999998</v>
      </c>
      <c r="S7797">
        <v>0.98257538225753405</v>
      </c>
      <c r="T7797">
        <v>0.98299999999999998</v>
      </c>
    </row>
    <row r="7798" spans="1:20" x14ac:dyDescent="0.25">
      <c r="A7798" s="1">
        <v>7796</v>
      </c>
      <c r="B7798">
        <v>-0.77013254828347999</v>
      </c>
      <c r="C7798">
        <v>-0.77456421520693508</v>
      </c>
      <c r="D7798">
        <v>-0.85203981429611342</v>
      </c>
      <c r="E7798">
        <v>-0.96835789990182131</v>
      </c>
      <c r="F7798">
        <v>-1.047677722480252</v>
      </c>
      <c r="G7798">
        <v>-0.83300914637690249</v>
      </c>
      <c r="H7798">
        <v>-0.83300914637690249</v>
      </c>
      <c r="I7798">
        <v>-0.86990495961704706</v>
      </c>
      <c r="J7798">
        <v>-0.92183820864577271</v>
      </c>
      <c r="K7798">
        <v>-0.88586778616846118</v>
      </c>
      <c r="L7798">
        <v>0.9999581020215591</v>
      </c>
      <c r="M7798">
        <v>-0.89314649717824479</v>
      </c>
      <c r="N7798">
        <v>-0.91180457819703609</v>
      </c>
      <c r="O7798">
        <v>-0.82744323020038102</v>
      </c>
      <c r="P7798">
        <v>-0.827082416221947</v>
      </c>
      <c r="Q7798">
        <v>0.98299999999999998</v>
      </c>
      <c r="R7798">
        <v>0.98299999999999998</v>
      </c>
      <c r="S7798">
        <v>0.98280476510867387</v>
      </c>
      <c r="T7798">
        <v>0.98299999999999998</v>
      </c>
    </row>
    <row r="7799" spans="1:20" x14ac:dyDescent="0.25">
      <c r="A7799" s="1">
        <v>7797</v>
      </c>
      <c r="B7799">
        <v>-0.38290868460304189</v>
      </c>
      <c r="C7799">
        <v>-0.38728210760346748</v>
      </c>
      <c r="D7799">
        <v>-0.56561103143183655</v>
      </c>
      <c r="E7799">
        <v>-0.76062828755114487</v>
      </c>
      <c r="F7799">
        <v>-0.42824189174055888</v>
      </c>
      <c r="G7799">
        <v>-0.56652488358356556</v>
      </c>
      <c r="H7799">
        <v>-0.56652488358356556</v>
      </c>
      <c r="I7799">
        <v>-0.55478585024884364</v>
      </c>
      <c r="J7799">
        <v>-0.56229659372858165</v>
      </c>
      <c r="K7799">
        <v>-0.63604524235386994</v>
      </c>
      <c r="L7799">
        <v>0.9999581020215591</v>
      </c>
      <c r="M7799">
        <v>-0.62410407900376896</v>
      </c>
      <c r="N7799">
        <v>-0.62307425758879054</v>
      </c>
      <c r="O7799">
        <v>-0.63766995836946294</v>
      </c>
      <c r="P7799">
        <v>-0.63581058272415891</v>
      </c>
      <c r="Q7799">
        <v>0.98299999999999998</v>
      </c>
      <c r="R7799">
        <v>0.98299999999999998</v>
      </c>
      <c r="S7799">
        <v>0.98308384458612186</v>
      </c>
      <c r="T7799">
        <v>0.98299999999999998</v>
      </c>
    </row>
    <row r="7800" spans="1:20" x14ac:dyDescent="0.25">
      <c r="A7800" s="1">
        <v>7798</v>
      </c>
      <c r="B7800">
        <v>-1.015336253504941E-2</v>
      </c>
      <c r="C7800">
        <v>0</v>
      </c>
      <c r="D7800">
        <v>-0.25376304857503329</v>
      </c>
      <c r="E7800">
        <v>-0.27385889741597752</v>
      </c>
      <c r="F7800">
        <v>0.2469981432773104</v>
      </c>
      <c r="G7800">
        <v>-0.25968567927418151</v>
      </c>
      <c r="H7800">
        <v>-0.25968567927418151</v>
      </c>
      <c r="I7800">
        <v>-0.16896214261567519</v>
      </c>
      <c r="J7800">
        <v>-0.1406986189462345</v>
      </c>
      <c r="K7800">
        <v>-0.24517897454063561</v>
      </c>
      <c r="L7800">
        <v>0.9999581020215591</v>
      </c>
      <c r="M7800">
        <v>-0.213983011187664</v>
      </c>
      <c r="N7800">
        <v>-0.33434393698052361</v>
      </c>
      <c r="O7800">
        <v>-0.32924969399498949</v>
      </c>
      <c r="P7800">
        <v>-0.32622627489784217</v>
      </c>
      <c r="Q7800">
        <v>0.98299999999999998</v>
      </c>
      <c r="R7800">
        <v>0.98299999999999998</v>
      </c>
      <c r="S7800">
        <v>0.98306992979874974</v>
      </c>
      <c r="T7800">
        <v>0.98299999999999998</v>
      </c>
    </row>
    <row r="7801" spans="1:20" x14ac:dyDescent="0.25">
      <c r="A7801" s="1">
        <v>7799</v>
      </c>
      <c r="B7801">
        <v>0.3839240208565467</v>
      </c>
      <c r="C7801">
        <v>0.38728210760346748</v>
      </c>
      <c r="D7801">
        <v>0.113528588972396</v>
      </c>
      <c r="E7801">
        <v>0.22027404241072551</v>
      </c>
      <c r="F7801">
        <v>0.54929382458060116</v>
      </c>
      <c r="G7801">
        <v>9.2790370279527384E-2</v>
      </c>
      <c r="H7801">
        <v>9.2790370279527384E-2</v>
      </c>
      <c r="I7801">
        <v>0.22204349811508831</v>
      </c>
      <c r="J7801">
        <v>0.27924818883304858</v>
      </c>
      <c r="K7801">
        <v>0.14568729327259941</v>
      </c>
      <c r="L7801">
        <v>0.9999581020215591</v>
      </c>
      <c r="M7801">
        <v>0.1884564834075822</v>
      </c>
      <c r="N7801">
        <v>5.0629823830484671E-2</v>
      </c>
      <c r="O7801">
        <v>2.5762540054121649E-2</v>
      </c>
      <c r="P7801">
        <v>3.2654897232028128E-2</v>
      </c>
      <c r="Q7801">
        <v>0.98299999999999998</v>
      </c>
      <c r="R7801">
        <v>0.98299999999999998</v>
      </c>
      <c r="S7801">
        <v>0.98327762920797512</v>
      </c>
      <c r="T7801">
        <v>0.98299999999999998</v>
      </c>
    </row>
    <row r="7802" spans="1:20" x14ac:dyDescent="0.25">
      <c r="A7802" s="1">
        <v>7800</v>
      </c>
      <c r="B7802">
        <v>0.75439483635415339</v>
      </c>
      <c r="C7802">
        <v>0.77456421520693508</v>
      </c>
      <c r="D7802">
        <v>0.53062018671832745</v>
      </c>
      <c r="E7802">
        <v>0.69980906793666509</v>
      </c>
      <c r="F7802">
        <v>0.84242625394987269</v>
      </c>
      <c r="G7802">
        <v>0.52402115058819676</v>
      </c>
      <c r="H7802">
        <v>0.52402115058819676</v>
      </c>
      <c r="I7802">
        <v>0.51090747978881002</v>
      </c>
      <c r="J7802">
        <v>0.57893499988916852</v>
      </c>
      <c r="K7802">
        <v>0.5789588637259494</v>
      </c>
      <c r="L7802">
        <v>0.9999581020215591</v>
      </c>
      <c r="M7802">
        <v>0.62817971144065654</v>
      </c>
      <c r="N7802">
        <v>0.62809046504699717</v>
      </c>
      <c r="O7802">
        <v>0.40283243416514669</v>
      </c>
      <c r="P7802">
        <v>0.41322668965546189</v>
      </c>
      <c r="Q7802">
        <v>0.98299999999999998</v>
      </c>
      <c r="R7802">
        <v>0.98299999999999998</v>
      </c>
      <c r="S7802">
        <v>0.98304975548947149</v>
      </c>
      <c r="T7802">
        <v>0.98299999999999998</v>
      </c>
    </row>
    <row r="7803" spans="1:20" x14ac:dyDescent="0.25">
      <c r="A7803" s="1">
        <v>7801</v>
      </c>
      <c r="B7803">
        <v>1.157229494932229</v>
      </c>
      <c r="C7803">
        <v>1.161846322810403</v>
      </c>
      <c r="D7803">
        <v>1.072098811070672</v>
      </c>
      <c r="E7803">
        <v>1.2288219799864291</v>
      </c>
      <c r="F7803">
        <v>1.009197439149021</v>
      </c>
      <c r="G7803">
        <v>1.051164120410349</v>
      </c>
      <c r="H7803">
        <v>1.051164120410349</v>
      </c>
      <c r="I7803">
        <v>1.0713623328109361</v>
      </c>
      <c r="J7803">
        <v>1.152715533453917</v>
      </c>
      <c r="K7803">
        <v>1.144055614125743</v>
      </c>
      <c r="L7803">
        <v>0.9999581020215591</v>
      </c>
      <c r="M7803">
        <v>1.176569097232224</v>
      </c>
      <c r="N7803">
        <v>1.20555110626351</v>
      </c>
      <c r="O7803">
        <v>1.0341458837266471</v>
      </c>
      <c r="P7803">
        <v>1.0501421764573751</v>
      </c>
      <c r="Q7803">
        <v>0.98299999999999998</v>
      </c>
      <c r="R7803">
        <v>0.98299999999999998</v>
      </c>
      <c r="S7803">
        <v>0.98333730798106667</v>
      </c>
      <c r="T7803">
        <v>0.98299999999999998</v>
      </c>
    </row>
    <row r="7804" spans="1:20" x14ac:dyDescent="0.25">
      <c r="A7804" s="1">
        <v>7802</v>
      </c>
      <c r="B7804">
        <v>1.5737711929326219</v>
      </c>
      <c r="C7804">
        <v>1.5491284304138699</v>
      </c>
      <c r="D7804">
        <v>2.055049793374923</v>
      </c>
      <c r="E7804">
        <v>1.8397382342192341</v>
      </c>
      <c r="F7804">
        <v>1.4165039876161709</v>
      </c>
      <c r="G7804">
        <v>2.0822076885968879</v>
      </c>
      <c r="H7804">
        <v>2.0822076885968879</v>
      </c>
      <c r="I7804">
        <v>1.932311728459162</v>
      </c>
      <c r="J7804">
        <v>1.7862132736294809</v>
      </c>
      <c r="K7804">
        <v>2.0059894830063429</v>
      </c>
      <c r="L7804">
        <v>0.9999581020215591</v>
      </c>
      <c r="M7804">
        <v>1.9692699825359889</v>
      </c>
      <c r="N7804">
        <v>2.071742068088267</v>
      </c>
      <c r="O7804">
        <v>2.1470515779732571</v>
      </c>
      <c r="P7804">
        <v>2.1721388080062551</v>
      </c>
      <c r="Q7804">
        <v>0.98299999999999998</v>
      </c>
      <c r="R7804">
        <v>0.98299999999999998</v>
      </c>
      <c r="S7804">
        <v>0.98329283855261407</v>
      </c>
      <c r="T7804">
        <v>0.98299999999999998</v>
      </c>
    </row>
    <row r="7805" spans="1:20" x14ac:dyDescent="0.25">
      <c r="A7805" s="1">
        <v>7803</v>
      </c>
      <c r="B7805">
        <v>-1.5339192449825541</v>
      </c>
      <c r="C7805">
        <v>-1.5491284304138699</v>
      </c>
      <c r="D7805">
        <v>-1.143976842984703</v>
      </c>
      <c r="E7805">
        <v>-1.03618006811333</v>
      </c>
      <c r="F7805">
        <v>-1.4473787718421669</v>
      </c>
      <c r="G7805">
        <v>-1.100840070177449</v>
      </c>
      <c r="H7805">
        <v>-1.100840070177449</v>
      </c>
      <c r="I7805">
        <v>-1.293787087000331</v>
      </c>
      <c r="J7805">
        <v>-1.297753896343349</v>
      </c>
      <c r="K7805">
        <v>-1.1025035713951361</v>
      </c>
      <c r="L7805">
        <v>0.9999581020215591</v>
      </c>
      <c r="M7805">
        <v>-1.1305258452472291</v>
      </c>
      <c r="N7805">
        <v>-1.008048018399778</v>
      </c>
      <c r="O7805">
        <v>-0.48562689453918623</v>
      </c>
      <c r="P7805">
        <v>-1.0025792531425981</v>
      </c>
      <c r="Q7805">
        <v>0.98299999999999998</v>
      </c>
      <c r="R7805">
        <v>0.9840000000000001</v>
      </c>
      <c r="S7805">
        <v>0.98358886982042659</v>
      </c>
      <c r="T7805">
        <v>0.98299999999999998</v>
      </c>
    </row>
    <row r="7806" spans="1:20" x14ac:dyDescent="0.25">
      <c r="A7806" s="1">
        <v>7804</v>
      </c>
      <c r="B7806">
        <v>-1.1722057046714269</v>
      </c>
      <c r="C7806">
        <v>-1.161846322810403</v>
      </c>
      <c r="D7806">
        <v>-1.0342363323242501</v>
      </c>
      <c r="E7806">
        <v>-0.96099435021028612</v>
      </c>
      <c r="F7806">
        <v>-1.294535729582728</v>
      </c>
      <c r="G7806">
        <v>-0.97860315178969881</v>
      </c>
      <c r="H7806">
        <v>-0.97860315178969881</v>
      </c>
      <c r="I7806">
        <v>-1.15468097184711</v>
      </c>
      <c r="J7806">
        <v>-1.1353891410420529</v>
      </c>
      <c r="K7806">
        <v>-1.010318130873147</v>
      </c>
      <c r="L7806">
        <v>0.9999581020215591</v>
      </c>
      <c r="M7806">
        <v>-1.033288369597819</v>
      </c>
      <c r="N7806">
        <v>-0.91180457819703609</v>
      </c>
      <c r="O7806">
        <v>-1.301837712128445</v>
      </c>
      <c r="P7806">
        <v>-0.97694488370474997</v>
      </c>
      <c r="Q7806">
        <v>0.98299999999999998</v>
      </c>
      <c r="R7806">
        <v>0.9840000000000001</v>
      </c>
      <c r="S7806">
        <v>0.98276730353121711</v>
      </c>
      <c r="T7806">
        <v>0.98299999999999998</v>
      </c>
    </row>
    <row r="7807" spans="1:20" x14ac:dyDescent="0.25">
      <c r="A7807" s="1">
        <v>7805</v>
      </c>
      <c r="B7807">
        <v>-0.77013254828347999</v>
      </c>
      <c r="C7807">
        <v>-0.77456421520693508</v>
      </c>
      <c r="D7807">
        <v>-0.85203529934051958</v>
      </c>
      <c r="E7807">
        <v>-0.96835789990182131</v>
      </c>
      <c r="F7807">
        <v>-1.045295276977408</v>
      </c>
      <c r="G7807">
        <v>-0.83304405981042273</v>
      </c>
      <c r="H7807">
        <v>-0.83304405981042273</v>
      </c>
      <c r="I7807">
        <v>-0.87445354533604713</v>
      </c>
      <c r="J7807">
        <v>-0.92376457014934721</v>
      </c>
      <c r="K7807">
        <v>-0.88678964057368093</v>
      </c>
      <c r="L7807">
        <v>0.9999581020215591</v>
      </c>
      <c r="M7807">
        <v>-0.89445798528912324</v>
      </c>
      <c r="N7807">
        <v>-0.91180457819703609</v>
      </c>
      <c r="O7807">
        <v>-0.82875895027424951</v>
      </c>
      <c r="P7807">
        <v>-0.8290542907940891</v>
      </c>
      <c r="Q7807">
        <v>0.98299999999999998</v>
      </c>
      <c r="R7807">
        <v>0.9840000000000001</v>
      </c>
      <c r="S7807">
        <v>0.98292772362238345</v>
      </c>
      <c r="T7807">
        <v>0.98299999999999998</v>
      </c>
    </row>
    <row r="7808" spans="1:20" x14ac:dyDescent="0.25">
      <c r="A7808" s="1">
        <v>7806</v>
      </c>
      <c r="B7808">
        <v>-0.38290868460304189</v>
      </c>
      <c r="C7808">
        <v>-0.38728210760346748</v>
      </c>
      <c r="D7808">
        <v>-0.56561103143183655</v>
      </c>
      <c r="E7808">
        <v>-0.76062828755114487</v>
      </c>
      <c r="F7808">
        <v>-0.42640924135375508</v>
      </c>
      <c r="G7808">
        <v>-0.56652488358356556</v>
      </c>
      <c r="H7808">
        <v>-0.56652488358356556</v>
      </c>
      <c r="I7808">
        <v>-0.5597950522431856</v>
      </c>
      <c r="J7808">
        <v>-0.56449814973266654</v>
      </c>
      <c r="K7808">
        <v>-0.63696709675909002</v>
      </c>
      <c r="L7808">
        <v>0.9999581020215591</v>
      </c>
      <c r="M7808">
        <v>-0.62579027800346987</v>
      </c>
      <c r="N7808">
        <v>-0.62307425758879054</v>
      </c>
      <c r="O7808">
        <v>-0.63929525963718292</v>
      </c>
      <c r="P7808">
        <v>-0.63778245729630112</v>
      </c>
      <c r="Q7808">
        <v>0.98299999999999998</v>
      </c>
      <c r="R7808">
        <v>0.9840000000000001</v>
      </c>
      <c r="S7808">
        <v>0.98318463236016784</v>
      </c>
      <c r="T7808">
        <v>0.98299999999999998</v>
      </c>
    </row>
    <row r="7809" spans="1:20" x14ac:dyDescent="0.25">
      <c r="A7809" s="1">
        <v>7807</v>
      </c>
      <c r="B7809">
        <v>-1.015336253504941E-2</v>
      </c>
      <c r="C7809">
        <v>0</v>
      </c>
      <c r="D7809">
        <v>-0.25376304857503329</v>
      </c>
      <c r="E7809">
        <v>-0.27385889741597752</v>
      </c>
      <c r="F7809">
        <v>0.24782283595137181</v>
      </c>
      <c r="G7809">
        <v>-0.25978543194138221</v>
      </c>
      <c r="H7809">
        <v>-0.25978543194138221</v>
      </c>
      <c r="I7809">
        <v>-0.1745471149541945</v>
      </c>
      <c r="J7809">
        <v>-0.1431753694508314</v>
      </c>
      <c r="K7809">
        <v>-0.24610082894585539</v>
      </c>
      <c r="L7809">
        <v>0.9999581020215591</v>
      </c>
      <c r="M7809">
        <v>-0.216043921076187</v>
      </c>
      <c r="N7809">
        <v>-0.33434393698052361</v>
      </c>
      <c r="O7809">
        <v>-0.33141676235194961</v>
      </c>
      <c r="P7809">
        <v>-0.32819814946998438</v>
      </c>
      <c r="Q7809">
        <v>0.98299999999999998</v>
      </c>
      <c r="R7809">
        <v>0.9840000000000001</v>
      </c>
      <c r="S7809">
        <v>0.98310054497334876</v>
      </c>
      <c r="T7809">
        <v>0.98299999999999998</v>
      </c>
    </row>
    <row r="7810" spans="1:20" x14ac:dyDescent="0.25">
      <c r="A7810" s="1">
        <v>7808</v>
      </c>
      <c r="B7810">
        <v>0.3839240208565467</v>
      </c>
      <c r="C7810">
        <v>0.38728210760346748</v>
      </c>
      <c r="D7810">
        <v>0.113528588972396</v>
      </c>
      <c r="E7810">
        <v>0.22027404241072551</v>
      </c>
      <c r="F7810">
        <v>0.55021014977400307</v>
      </c>
      <c r="G7810">
        <v>9.274049394592708E-2</v>
      </c>
      <c r="H7810">
        <v>9.274049394592708E-2</v>
      </c>
      <c r="I7810">
        <v>0.21571002432913919</v>
      </c>
      <c r="J7810">
        <v>0.27622104932743091</v>
      </c>
      <c r="K7810">
        <v>0.14476543886737919</v>
      </c>
      <c r="L7810">
        <v>0.9999581020215591</v>
      </c>
      <c r="M7810">
        <v>0.18602086263023671</v>
      </c>
      <c r="N7810">
        <v>5.0629823830484671E-2</v>
      </c>
      <c r="O7810">
        <v>2.293761166022773E-2</v>
      </c>
      <c r="P7810">
        <v>3.0683022659885761E-2</v>
      </c>
      <c r="Q7810">
        <v>0.98299999999999998</v>
      </c>
      <c r="R7810">
        <v>0.9840000000000001</v>
      </c>
      <c r="S7810">
        <v>0.98323967031913717</v>
      </c>
      <c r="T7810">
        <v>0.98299999999999998</v>
      </c>
    </row>
    <row r="7811" spans="1:20" x14ac:dyDescent="0.25">
      <c r="A7811" s="1">
        <v>7809</v>
      </c>
      <c r="B7811">
        <v>0.75439483635415339</v>
      </c>
      <c r="C7811">
        <v>0.77456421520693508</v>
      </c>
      <c r="D7811">
        <v>0.53062018671832745</v>
      </c>
      <c r="E7811">
        <v>0.69993825301897261</v>
      </c>
      <c r="F7811">
        <v>0.84288441654657364</v>
      </c>
      <c r="G7811">
        <v>0.52352238725219336</v>
      </c>
      <c r="H7811">
        <v>0.52352238725219336</v>
      </c>
      <c r="I7811">
        <v>0.50503462227820228</v>
      </c>
      <c r="J7811">
        <v>0.57659584663482844</v>
      </c>
      <c r="K7811">
        <v>0.57803700932072921</v>
      </c>
      <c r="L7811">
        <v>0.9999581020215591</v>
      </c>
      <c r="M7811">
        <v>0.62499466888566602</v>
      </c>
      <c r="N7811">
        <v>0.62809046504699717</v>
      </c>
      <c r="O7811">
        <v>0.39969792457740111</v>
      </c>
      <c r="P7811">
        <v>0.41125481508331979</v>
      </c>
      <c r="Q7811">
        <v>0.98299999999999998</v>
      </c>
      <c r="R7811">
        <v>0.9840000000000001</v>
      </c>
      <c r="S7811">
        <v>0.98308494560287896</v>
      </c>
      <c r="T7811">
        <v>0.98299999999999998</v>
      </c>
    </row>
    <row r="7812" spans="1:20" x14ac:dyDescent="0.25">
      <c r="A7812" s="1">
        <v>7810</v>
      </c>
      <c r="B7812">
        <v>1.157229494932229</v>
      </c>
      <c r="C7812">
        <v>1.161846322810403</v>
      </c>
      <c r="D7812">
        <v>1.072143960626609</v>
      </c>
      <c r="E7812">
        <v>1.2288219799864291</v>
      </c>
      <c r="F7812">
        <v>1.0095639692263829</v>
      </c>
      <c r="G7812">
        <v>1.05121399674395</v>
      </c>
      <c r="H7812">
        <v>1.05121399674395</v>
      </c>
      <c r="I7812">
        <v>1.0652591671626559</v>
      </c>
      <c r="J7812">
        <v>1.150376380199577</v>
      </c>
      <c r="K7812">
        <v>1.143133759720524</v>
      </c>
      <c r="L7812">
        <v>0.9999581020215591</v>
      </c>
      <c r="M7812">
        <v>1.1728219883440001</v>
      </c>
      <c r="N7812">
        <v>1.20555110626351</v>
      </c>
      <c r="O7812">
        <v>1.030314816452736</v>
      </c>
      <c r="P7812">
        <v>1.04619842731309</v>
      </c>
      <c r="Q7812">
        <v>0.98299999999999998</v>
      </c>
      <c r="R7812">
        <v>0.9840000000000001</v>
      </c>
      <c r="S7812">
        <v>0.9833351608427815</v>
      </c>
      <c r="T7812">
        <v>0.98299999999999998</v>
      </c>
    </row>
    <row r="7813" spans="1:20" x14ac:dyDescent="0.25">
      <c r="A7813" s="1">
        <v>7811</v>
      </c>
      <c r="B7813">
        <v>1.5737711929326219</v>
      </c>
      <c r="C7813">
        <v>1.5491284304138699</v>
      </c>
      <c r="D7813">
        <v>2.0551400924867971</v>
      </c>
      <c r="E7813">
        <v>1.8397382342192341</v>
      </c>
      <c r="F7813">
        <v>1.4173286802902341</v>
      </c>
      <c r="G7813">
        <v>2.083105462601694</v>
      </c>
      <c r="H7813">
        <v>2.083105462601694</v>
      </c>
      <c r="I7813">
        <v>1.9271297953615669</v>
      </c>
      <c r="J7813">
        <v>1.7841493148756511</v>
      </c>
      <c r="K7813">
        <v>2.005067628601124</v>
      </c>
      <c r="L7813">
        <v>0.9999581020215591</v>
      </c>
      <c r="M7813">
        <v>1.9642113855368859</v>
      </c>
      <c r="N7813">
        <v>2.071742068088267</v>
      </c>
      <c r="O7813">
        <v>2.1429496271547248</v>
      </c>
      <c r="P7813">
        <v>2.1681950588619698</v>
      </c>
      <c r="Q7813">
        <v>0.98299999999999998</v>
      </c>
      <c r="R7813">
        <v>0.9840000000000001</v>
      </c>
      <c r="S7813">
        <v>0.98318294272368412</v>
      </c>
      <c r="T7813">
        <v>0.98299999999999998</v>
      </c>
    </row>
    <row r="7814" spans="1:20" x14ac:dyDescent="0.25">
      <c r="A7814" s="1">
        <v>7812</v>
      </c>
      <c r="B7814">
        <v>-1.5339192449825541</v>
      </c>
      <c r="C7814">
        <v>-1.5491284304138699</v>
      </c>
      <c r="D7814">
        <v>-1.1745024577537031</v>
      </c>
      <c r="E7814">
        <v>-1.0263620018579489</v>
      </c>
      <c r="F7814">
        <v>-1.441605923123735</v>
      </c>
      <c r="G7814">
        <v>-1.0988051157665539</v>
      </c>
      <c r="H7814">
        <v>-1.0988051157665539</v>
      </c>
      <c r="I7814">
        <v>-1.4482086933086671</v>
      </c>
      <c r="J7814">
        <v>-1.3481144899368021</v>
      </c>
      <c r="K7814">
        <v>-1.1246280771204129</v>
      </c>
      <c r="L7814">
        <v>0.9999581020215591</v>
      </c>
      <c r="M7814">
        <v>-1.158629161908908</v>
      </c>
      <c r="N7814">
        <v>-1.008048018399778</v>
      </c>
      <c r="O7814">
        <v>-0.7064356810537088</v>
      </c>
      <c r="P7814">
        <v>-1.0715948631675729</v>
      </c>
      <c r="Q7814">
        <v>0.98299999999999998</v>
      </c>
      <c r="R7814">
        <v>0.98499999999999999</v>
      </c>
      <c r="S7814">
        <v>0.98337869736412586</v>
      </c>
      <c r="T7814">
        <v>0.98299999999999998</v>
      </c>
    </row>
    <row r="7815" spans="1:20" x14ac:dyDescent="0.25">
      <c r="A7815" s="1">
        <v>7813</v>
      </c>
      <c r="B7815">
        <v>-1.1722057046714269</v>
      </c>
      <c r="C7815">
        <v>-1.161846322810403</v>
      </c>
      <c r="D7815">
        <v>-1.017847043519122</v>
      </c>
      <c r="E7815">
        <v>-0.95866901872874877</v>
      </c>
      <c r="F7815">
        <v>-1.2912369588864809</v>
      </c>
      <c r="G7815">
        <v>-0.97691733171400685</v>
      </c>
      <c r="H7815">
        <v>-0.97691733171400685</v>
      </c>
      <c r="I7815">
        <v>-1.100385828391196</v>
      </c>
      <c r="J7815">
        <v>-1.116538317757072</v>
      </c>
      <c r="K7815">
        <v>-0.99925587801050775</v>
      </c>
      <c r="L7815">
        <v>0.9999581020215591</v>
      </c>
      <c r="M7815">
        <v>-1.0216723320443251</v>
      </c>
      <c r="N7815">
        <v>-0.91180457819703609</v>
      </c>
      <c r="O7815">
        <v>-1.301837712128445</v>
      </c>
      <c r="P7815">
        <v>-0.95328238883904426</v>
      </c>
      <c r="Q7815">
        <v>0.98299999999999998</v>
      </c>
      <c r="R7815">
        <v>0.98499999999999999</v>
      </c>
      <c r="S7815">
        <v>0.9829430804939201</v>
      </c>
      <c r="T7815">
        <v>0.98299999999999998</v>
      </c>
    </row>
    <row r="7816" spans="1:20" x14ac:dyDescent="0.25">
      <c r="A7816" s="1">
        <v>7814</v>
      </c>
      <c r="B7816">
        <v>-0.77013254828347999</v>
      </c>
      <c r="C7816">
        <v>-0.77456421520693508</v>
      </c>
      <c r="D7816">
        <v>-0.85203078438492597</v>
      </c>
      <c r="E7816">
        <v>-0.96835789990182131</v>
      </c>
      <c r="F7816">
        <v>-1.0430044639939029</v>
      </c>
      <c r="G7816">
        <v>-0.83299917111018229</v>
      </c>
      <c r="H7816">
        <v>-0.83299917111018229</v>
      </c>
      <c r="I7816">
        <v>-0.87905970808946476</v>
      </c>
      <c r="J7816">
        <v>-0.92582852890317857</v>
      </c>
      <c r="K7816">
        <v>-0.88678964057368093</v>
      </c>
      <c r="L7816">
        <v>0.9999581020215591</v>
      </c>
      <c r="M7816">
        <v>-0.89576947340000157</v>
      </c>
      <c r="N7816">
        <v>-0.91180457819703609</v>
      </c>
      <c r="O7816">
        <v>-0.83003597269888663</v>
      </c>
      <c r="P7816">
        <v>-0.83102616536623131</v>
      </c>
      <c r="Q7816">
        <v>0.98299999999999998</v>
      </c>
      <c r="R7816">
        <v>0.98499999999999999</v>
      </c>
      <c r="S7816">
        <v>0.98301128123911885</v>
      </c>
      <c r="T7816">
        <v>0.98299999999999998</v>
      </c>
    </row>
    <row r="7817" spans="1:20" x14ac:dyDescent="0.25">
      <c r="A7817" s="1">
        <v>7815</v>
      </c>
      <c r="B7817">
        <v>-0.38290868460304189</v>
      </c>
      <c r="C7817">
        <v>-0.38728210760346748</v>
      </c>
      <c r="D7817">
        <v>-0.56561103143183655</v>
      </c>
      <c r="E7817">
        <v>-0.76062828755114487</v>
      </c>
      <c r="F7817">
        <v>-0.4246682234862918</v>
      </c>
      <c r="G7817">
        <v>-0.56647500724996525</v>
      </c>
      <c r="H7817">
        <v>-0.56647500724996525</v>
      </c>
      <c r="I7817">
        <v>-0.56480425423752756</v>
      </c>
      <c r="J7817">
        <v>-0.5666997057367531</v>
      </c>
      <c r="K7817">
        <v>-0.63696709675909002</v>
      </c>
      <c r="L7817">
        <v>0.9999581020215591</v>
      </c>
      <c r="M7817">
        <v>-0.62766383244758173</v>
      </c>
      <c r="N7817">
        <v>-0.62307425758879054</v>
      </c>
      <c r="O7817">
        <v>-0.64092056090490279</v>
      </c>
      <c r="P7817">
        <v>-0.63975433186844333</v>
      </c>
      <c r="Q7817">
        <v>0.98299999999999998</v>
      </c>
      <c r="R7817">
        <v>0.98499999999999999</v>
      </c>
      <c r="S7817">
        <v>0.98313609102021582</v>
      </c>
      <c r="T7817">
        <v>0.98299999999999998</v>
      </c>
    </row>
    <row r="7818" spans="1:20" x14ac:dyDescent="0.25">
      <c r="A7818" s="1">
        <v>7816</v>
      </c>
      <c r="B7818">
        <v>-1.015336253504941E-2</v>
      </c>
      <c r="C7818">
        <v>0</v>
      </c>
      <c r="D7818">
        <v>-0.25371789901909642</v>
      </c>
      <c r="E7818">
        <v>-0.27385889741597752</v>
      </c>
      <c r="F7818">
        <v>0.2486475286254331</v>
      </c>
      <c r="G7818">
        <v>-0.25978543194138221</v>
      </c>
      <c r="H7818">
        <v>-0.25978543194138221</v>
      </c>
      <c r="I7818">
        <v>-0.1800745102582956</v>
      </c>
      <c r="J7818">
        <v>-0.14565211995542671</v>
      </c>
      <c r="K7818">
        <v>-0.24610082894585539</v>
      </c>
      <c r="L7818">
        <v>0.9999581020215591</v>
      </c>
      <c r="M7818">
        <v>-0.21829218640912151</v>
      </c>
      <c r="N7818">
        <v>-0.33434393698052361</v>
      </c>
      <c r="O7818">
        <v>-0.3335838307089094</v>
      </c>
      <c r="P7818">
        <v>-0.33017002404212659</v>
      </c>
      <c r="Q7818">
        <v>0.98299999999999998</v>
      </c>
      <c r="R7818">
        <v>0.98499999999999999</v>
      </c>
      <c r="S7818">
        <v>0.98303283587670176</v>
      </c>
      <c r="T7818">
        <v>0.98299999999999998</v>
      </c>
    </row>
    <row r="7819" spans="1:20" x14ac:dyDescent="0.25">
      <c r="A7819" s="1">
        <v>7817</v>
      </c>
      <c r="B7819">
        <v>0.3839240208565467</v>
      </c>
      <c r="C7819">
        <v>0.38728210760346748</v>
      </c>
      <c r="D7819">
        <v>0.113528588972396</v>
      </c>
      <c r="E7819">
        <v>0.22027404241072551</v>
      </c>
      <c r="F7819">
        <v>0.55112647496740497</v>
      </c>
      <c r="G7819">
        <v>9.2890122946728146E-2</v>
      </c>
      <c r="H7819">
        <v>9.2890122946728146E-2</v>
      </c>
      <c r="I7819">
        <v>0.2094341275776071</v>
      </c>
      <c r="J7819">
        <v>0.27319390982181468</v>
      </c>
      <c r="K7819">
        <v>0.14476543886737919</v>
      </c>
      <c r="L7819">
        <v>0.9999581020215591</v>
      </c>
      <c r="M7819">
        <v>0.18339788640848009</v>
      </c>
      <c r="N7819">
        <v>5.0629823830484671E-2</v>
      </c>
      <c r="O7819">
        <v>2.0151380915564881E-2</v>
      </c>
      <c r="P7819">
        <v>2.6739273515601469E-2</v>
      </c>
      <c r="Q7819">
        <v>0.98299999999999998</v>
      </c>
      <c r="R7819">
        <v>0.98499999999999999</v>
      </c>
      <c r="S7819">
        <v>0.98326871648917291</v>
      </c>
      <c r="T7819">
        <v>0.98299999999999998</v>
      </c>
    </row>
    <row r="7820" spans="1:20" x14ac:dyDescent="0.25">
      <c r="A7820" s="1">
        <v>7818</v>
      </c>
      <c r="B7820">
        <v>0.75439483635415339</v>
      </c>
      <c r="C7820">
        <v>0.77456421520693508</v>
      </c>
      <c r="D7820">
        <v>0.53057503716239041</v>
      </c>
      <c r="E7820">
        <v>0.69993825301897261</v>
      </c>
      <c r="F7820">
        <v>0.84343421166261512</v>
      </c>
      <c r="G7820">
        <v>0.52347251091859304</v>
      </c>
      <c r="H7820">
        <v>0.52347251091859304</v>
      </c>
      <c r="I7820">
        <v>0.4991617647675945</v>
      </c>
      <c r="J7820">
        <v>0.57425669338048824</v>
      </c>
      <c r="K7820">
        <v>0.57803700932072921</v>
      </c>
      <c r="L7820">
        <v>0.9999581020215591</v>
      </c>
      <c r="M7820">
        <v>0.62180962633067582</v>
      </c>
      <c r="N7820">
        <v>0.62809046504699717</v>
      </c>
      <c r="O7820">
        <v>0.39656341498965542</v>
      </c>
      <c r="P7820">
        <v>0.40731106593903571</v>
      </c>
      <c r="Q7820">
        <v>0.98299999999999998</v>
      </c>
      <c r="R7820">
        <v>0.98499999999999999</v>
      </c>
      <c r="S7820">
        <v>0.98326755942311017</v>
      </c>
      <c r="T7820">
        <v>0.98299999999999998</v>
      </c>
    </row>
    <row r="7821" spans="1:20" x14ac:dyDescent="0.25">
      <c r="A7821" s="1">
        <v>7819</v>
      </c>
      <c r="B7821">
        <v>1.157229494932229</v>
      </c>
      <c r="C7821">
        <v>1.161846322810403</v>
      </c>
      <c r="D7821">
        <v>1.072143960626609</v>
      </c>
      <c r="E7821">
        <v>1.2288219799864291</v>
      </c>
      <c r="F7821">
        <v>1.010022131823084</v>
      </c>
      <c r="G7821">
        <v>1.050515728073544</v>
      </c>
      <c r="H7821">
        <v>1.050515728073544</v>
      </c>
      <c r="I7821">
        <v>1.0592135785487959</v>
      </c>
      <c r="J7821">
        <v>1.148037226945235</v>
      </c>
      <c r="K7821">
        <v>1.1422119053153039</v>
      </c>
      <c r="L7821">
        <v>0.9999581020215591</v>
      </c>
      <c r="M7821">
        <v>1.1688875240113641</v>
      </c>
      <c r="N7821">
        <v>1.20555110626351</v>
      </c>
      <c r="O7821">
        <v>1.026522446828056</v>
      </c>
      <c r="P7821">
        <v>1.042254678168806</v>
      </c>
      <c r="Q7821">
        <v>0.98299999999999998</v>
      </c>
      <c r="R7821">
        <v>0.98499999999999999</v>
      </c>
      <c r="S7821">
        <v>0.98343475112918899</v>
      </c>
      <c r="T7821">
        <v>0.98299999999999998</v>
      </c>
    </row>
    <row r="7822" spans="1:20" x14ac:dyDescent="0.25">
      <c r="A7822" s="1">
        <v>7820</v>
      </c>
      <c r="B7822">
        <v>1.5737711929326219</v>
      </c>
      <c r="C7822">
        <v>1.5491284304138699</v>
      </c>
      <c r="D7822">
        <v>2.0551400924867971</v>
      </c>
      <c r="E7822">
        <v>1.8397382342192341</v>
      </c>
      <c r="F7822">
        <v>1.4180617404449549</v>
      </c>
      <c r="G7822">
        <v>2.0834545969368969</v>
      </c>
      <c r="H7822">
        <v>2.0834545969368969</v>
      </c>
      <c r="I7822">
        <v>1.9225236326081501</v>
      </c>
      <c r="J7822">
        <v>1.781947758871566</v>
      </c>
      <c r="K7822">
        <v>2.0041457741959041</v>
      </c>
      <c r="L7822">
        <v>0.9999581020215591</v>
      </c>
      <c r="M7822">
        <v>1.958965433093373</v>
      </c>
      <c r="N7822">
        <v>2.071742068088267</v>
      </c>
      <c r="O7822">
        <v>2.1388476763361939</v>
      </c>
      <c r="P7822">
        <v>2.1642513097176859</v>
      </c>
      <c r="Q7822">
        <v>0.98299999999999998</v>
      </c>
      <c r="R7822">
        <v>0.98499999999999999</v>
      </c>
      <c r="S7822">
        <v>0.98311517412272176</v>
      </c>
      <c r="T7822">
        <v>0.98299999999999998</v>
      </c>
    </row>
    <row r="7823" spans="1:20" x14ac:dyDescent="0.25">
      <c r="A7823" s="1">
        <v>7821</v>
      </c>
      <c r="B7823">
        <v>-1.5339192449825541</v>
      </c>
      <c r="C7823">
        <v>-1.5491284304138699</v>
      </c>
      <c r="D7823">
        <v>-1.185227283270976</v>
      </c>
      <c r="E7823">
        <v>-1.006855054429497</v>
      </c>
      <c r="F7823">
        <v>-1.4307016533222521</v>
      </c>
      <c r="G7823">
        <v>-1.0946254790108449</v>
      </c>
      <c r="H7823">
        <v>-1.0946254790108449</v>
      </c>
      <c r="I7823">
        <v>-1.5434986852699999</v>
      </c>
      <c r="J7823">
        <v>-1.368478882974592</v>
      </c>
      <c r="K7823">
        <v>-1.131081057956953</v>
      </c>
      <c r="L7823">
        <v>0.9999581020215591</v>
      </c>
      <c r="M7823">
        <v>-1.1696831331291679</v>
      </c>
      <c r="N7823">
        <v>-1.008048018399778</v>
      </c>
      <c r="O7823">
        <v>-1.055411081822718</v>
      </c>
      <c r="P7823">
        <v>-1.122863602043269</v>
      </c>
      <c r="Q7823">
        <v>0.98299999999999998</v>
      </c>
      <c r="R7823">
        <v>0.98599999999999999</v>
      </c>
      <c r="S7823">
        <v>0.98299447233269588</v>
      </c>
      <c r="T7823">
        <v>0.98299999999999998</v>
      </c>
    </row>
    <row r="7824" spans="1:20" x14ac:dyDescent="0.25">
      <c r="A7824" s="1">
        <v>7822</v>
      </c>
      <c r="B7824">
        <v>-1.1722057046714269</v>
      </c>
      <c r="C7824">
        <v>-1.161846322810403</v>
      </c>
      <c r="D7824">
        <v>-1.0128715624548661</v>
      </c>
      <c r="E7824">
        <v>-0.95853983364644124</v>
      </c>
      <c r="F7824">
        <v>-1.288854513383636</v>
      </c>
      <c r="G7824">
        <v>-0.97670785111288527</v>
      </c>
      <c r="H7824">
        <v>-0.97670785111288527</v>
      </c>
      <c r="I7824">
        <v>-1.086912802337449</v>
      </c>
      <c r="J7824">
        <v>-1.112685594749923</v>
      </c>
      <c r="K7824">
        <v>-0.99556846038962843</v>
      </c>
      <c r="L7824">
        <v>0.9999581020215591</v>
      </c>
      <c r="M7824">
        <v>-1.0192367112669789</v>
      </c>
      <c r="N7824">
        <v>-0.91180457819703609</v>
      </c>
      <c r="O7824">
        <v>-1.301837712128445</v>
      </c>
      <c r="P7824">
        <v>-0.94736676512261775</v>
      </c>
      <c r="Q7824">
        <v>0.98299999999999998</v>
      </c>
      <c r="R7824">
        <v>0.98599999999999999</v>
      </c>
      <c r="S7824">
        <v>0.98315780055961233</v>
      </c>
      <c r="T7824">
        <v>0.98299999999999998</v>
      </c>
    </row>
    <row r="7825" spans="1:20" x14ac:dyDescent="0.25">
      <c r="A7825" s="1">
        <v>7823</v>
      </c>
      <c r="B7825">
        <v>-0.77013254828347999</v>
      </c>
      <c r="C7825">
        <v>-0.77456421520693508</v>
      </c>
      <c r="D7825">
        <v>-0.85202626942933235</v>
      </c>
      <c r="E7825">
        <v>-0.96835789990182131</v>
      </c>
      <c r="F7825">
        <v>-1.040713651010398</v>
      </c>
      <c r="G7825">
        <v>-0.8329891958434622</v>
      </c>
      <c r="H7825">
        <v>-0.8329891958434622</v>
      </c>
      <c r="I7825">
        <v>-0.88360829380846539</v>
      </c>
      <c r="J7825">
        <v>-0.92775489040675307</v>
      </c>
      <c r="K7825">
        <v>-0.88678964057368093</v>
      </c>
      <c r="L7825">
        <v>0.9999581020215591</v>
      </c>
      <c r="M7825">
        <v>-0.89708096151088002</v>
      </c>
      <c r="N7825">
        <v>-0.91180457819703609</v>
      </c>
      <c r="O7825">
        <v>-0.83135169277275511</v>
      </c>
      <c r="P7825">
        <v>-0.83102616536623131</v>
      </c>
      <c r="Q7825">
        <v>0.98299999999999998</v>
      </c>
      <c r="R7825">
        <v>0.98599999999999999</v>
      </c>
      <c r="S7825">
        <v>0.98285258655144381</v>
      </c>
      <c r="T7825">
        <v>0.98299999999999998</v>
      </c>
    </row>
    <row r="7826" spans="1:20" x14ac:dyDescent="0.25">
      <c r="A7826" s="1">
        <v>7824</v>
      </c>
      <c r="B7826">
        <v>-0.38290868460304189</v>
      </c>
      <c r="C7826">
        <v>-0.38728210760346748</v>
      </c>
      <c r="D7826">
        <v>-0.56561103143183655</v>
      </c>
      <c r="E7826">
        <v>-0.76062828755114487</v>
      </c>
      <c r="F7826">
        <v>-0.42283557309948799</v>
      </c>
      <c r="G7826">
        <v>-0.56657475991716599</v>
      </c>
      <c r="H7826">
        <v>-0.56657475991716599</v>
      </c>
      <c r="I7826">
        <v>-0.56975587919745196</v>
      </c>
      <c r="J7826">
        <v>-0.56890126174083799</v>
      </c>
      <c r="K7826">
        <v>-0.63696709675909002</v>
      </c>
      <c r="L7826">
        <v>0.9999581020215591</v>
      </c>
      <c r="M7826">
        <v>-0.62916267600287146</v>
      </c>
      <c r="N7826">
        <v>-0.62307425758879054</v>
      </c>
      <c r="O7826">
        <v>-0.64258455982185425</v>
      </c>
      <c r="P7826">
        <v>-0.64172620644058531</v>
      </c>
      <c r="Q7826">
        <v>0.98299999999999998</v>
      </c>
      <c r="R7826">
        <v>0.98599999999999999</v>
      </c>
      <c r="S7826">
        <v>0.98324971151207152</v>
      </c>
      <c r="T7826">
        <v>0.98299999999999998</v>
      </c>
    </row>
    <row r="7827" spans="1:20" x14ac:dyDescent="0.25">
      <c r="A7827" s="1">
        <v>7825</v>
      </c>
      <c r="B7827">
        <v>-1.015336253504941E-2</v>
      </c>
      <c r="C7827">
        <v>0</v>
      </c>
      <c r="D7827">
        <v>-0.25371789901909642</v>
      </c>
      <c r="E7827">
        <v>-0.27385889741597752</v>
      </c>
      <c r="F7827">
        <v>0.2494722212994962</v>
      </c>
      <c r="G7827">
        <v>-0.25983530827498252</v>
      </c>
      <c r="H7827">
        <v>-0.25983530827498252</v>
      </c>
      <c r="I7827">
        <v>-0.18554432852797961</v>
      </c>
      <c r="J7827">
        <v>-0.1481288704600221</v>
      </c>
      <c r="K7827">
        <v>-0.24610082894585539</v>
      </c>
      <c r="L7827">
        <v>0.9999581020215591</v>
      </c>
      <c r="M7827">
        <v>-0.2203530962976448</v>
      </c>
      <c r="N7827">
        <v>-0.33434393698052361</v>
      </c>
      <c r="O7827">
        <v>-0.33575089906586941</v>
      </c>
      <c r="P7827">
        <v>-0.33214189861426868</v>
      </c>
      <c r="Q7827">
        <v>0.98299999999999998</v>
      </c>
      <c r="R7827">
        <v>0.98599999999999999</v>
      </c>
      <c r="S7827">
        <v>0.98304723945670847</v>
      </c>
      <c r="T7827">
        <v>0.98299999999999998</v>
      </c>
    </row>
    <row r="7828" spans="1:20" x14ac:dyDescent="0.25">
      <c r="A7828" s="1">
        <v>7826</v>
      </c>
      <c r="B7828">
        <v>0.3839240208565467</v>
      </c>
      <c r="C7828">
        <v>0.38728210760346748</v>
      </c>
      <c r="D7828">
        <v>0.113528588972396</v>
      </c>
      <c r="E7828">
        <v>0.22027404241072551</v>
      </c>
      <c r="F7828">
        <v>0.55204280016080687</v>
      </c>
      <c r="G7828">
        <v>9.274049394592708E-2</v>
      </c>
      <c r="H7828">
        <v>9.274049394592708E-2</v>
      </c>
      <c r="I7828">
        <v>0.20310065379165729</v>
      </c>
      <c r="J7828">
        <v>0.27016677031619701</v>
      </c>
      <c r="K7828">
        <v>0.14476543886737919</v>
      </c>
      <c r="L7828">
        <v>0.9999581020215591</v>
      </c>
      <c r="M7828">
        <v>0.18077491018672351</v>
      </c>
      <c r="N7828">
        <v>5.0629823830484671E-2</v>
      </c>
      <c r="O7828">
        <v>1.7326452521670699E-2</v>
      </c>
      <c r="P7828">
        <v>2.476739894345955E-2</v>
      </c>
      <c r="Q7828">
        <v>0.98299999999999998</v>
      </c>
      <c r="R7828">
        <v>0.98599999999999999</v>
      </c>
      <c r="S7828">
        <v>0.98320531821358603</v>
      </c>
      <c r="T7828">
        <v>0.98299999999999998</v>
      </c>
    </row>
    <row r="7829" spans="1:20" x14ac:dyDescent="0.25">
      <c r="A7829" s="1">
        <v>7827</v>
      </c>
      <c r="B7829">
        <v>0.75439483635415339</v>
      </c>
      <c r="C7829">
        <v>0.77456421520693508</v>
      </c>
      <c r="D7829">
        <v>0.53057503716239041</v>
      </c>
      <c r="E7829">
        <v>0.69993825301897261</v>
      </c>
      <c r="F7829">
        <v>0.84389237425931607</v>
      </c>
      <c r="G7829">
        <v>0.52387152158739581</v>
      </c>
      <c r="H7829">
        <v>0.52387152158739581</v>
      </c>
      <c r="I7829">
        <v>0.49334648429140382</v>
      </c>
      <c r="J7829">
        <v>0.5719175401261466</v>
      </c>
      <c r="K7829">
        <v>0.57711515491550902</v>
      </c>
      <c r="L7829">
        <v>0.9999581020215591</v>
      </c>
      <c r="M7829">
        <v>0.61862458377568563</v>
      </c>
      <c r="N7829">
        <v>0.62809046504699717</v>
      </c>
      <c r="O7829">
        <v>0.39342890540190989</v>
      </c>
      <c r="P7829">
        <v>0.40336731679475119</v>
      </c>
      <c r="Q7829">
        <v>0.98299999999999998</v>
      </c>
      <c r="R7829">
        <v>0.98599999999999999</v>
      </c>
      <c r="S7829">
        <v>0.98321908410551995</v>
      </c>
      <c r="T7829">
        <v>0.98299999999999998</v>
      </c>
    </row>
    <row r="7830" spans="1:20" x14ac:dyDescent="0.25">
      <c r="A7830" s="1">
        <v>7828</v>
      </c>
      <c r="B7830">
        <v>1.157229494932229</v>
      </c>
      <c r="C7830">
        <v>1.161846322810403</v>
      </c>
      <c r="D7830">
        <v>1.072143960626609</v>
      </c>
      <c r="E7830">
        <v>1.2288219799864291</v>
      </c>
      <c r="F7830">
        <v>1.0103886619004441</v>
      </c>
      <c r="G7830">
        <v>1.0506154807407451</v>
      </c>
      <c r="H7830">
        <v>1.0506154807407451</v>
      </c>
      <c r="I7830">
        <v>1.053167989934934</v>
      </c>
      <c r="J7830">
        <v>1.145835670941151</v>
      </c>
      <c r="K7830">
        <v>1.1422119053153039</v>
      </c>
      <c r="L7830">
        <v>0.9999581020215591</v>
      </c>
      <c r="M7830">
        <v>1.1649530596787301</v>
      </c>
      <c r="N7830">
        <v>1.20555110626351</v>
      </c>
      <c r="O7830">
        <v>1.022768774852608</v>
      </c>
      <c r="P7830">
        <v>1.038310929024522</v>
      </c>
      <c r="Q7830">
        <v>0.98299999999999998</v>
      </c>
      <c r="R7830">
        <v>0.98599999999999999</v>
      </c>
      <c r="S7830">
        <v>0.98343740276092717</v>
      </c>
      <c r="T7830">
        <v>0.98299999999999998</v>
      </c>
    </row>
    <row r="7831" spans="1:20" x14ac:dyDescent="0.25">
      <c r="A7831" s="1">
        <v>7829</v>
      </c>
      <c r="B7831">
        <v>1.5737711929326219</v>
      </c>
      <c r="C7831">
        <v>1.5491284304138699</v>
      </c>
      <c r="D7831">
        <v>2.0551852420427341</v>
      </c>
      <c r="E7831">
        <v>1.8397382342192341</v>
      </c>
      <c r="F7831">
        <v>1.418886433119017</v>
      </c>
      <c r="G7831">
        <v>2.08240719393129</v>
      </c>
      <c r="H7831">
        <v>2.08240719393129</v>
      </c>
      <c r="I7831">
        <v>1.9173416995105541</v>
      </c>
      <c r="J7831">
        <v>1.7798838001177359</v>
      </c>
      <c r="K7831">
        <v>2.0032239197906838</v>
      </c>
      <c r="L7831">
        <v>0.9999581020215591</v>
      </c>
      <c r="M7831">
        <v>1.95390683609427</v>
      </c>
      <c r="N7831">
        <v>2.071742068088267</v>
      </c>
      <c r="O7831">
        <v>2.1347844231668942</v>
      </c>
      <c r="P7831">
        <v>2.1603075605734019</v>
      </c>
      <c r="Q7831">
        <v>0.98299999999999998</v>
      </c>
      <c r="R7831">
        <v>0.98599999999999999</v>
      </c>
      <c r="S7831">
        <v>0.98325297652937083</v>
      </c>
      <c r="T7831">
        <v>0.98299999999999998</v>
      </c>
    </row>
    <row r="7832" spans="1:20" x14ac:dyDescent="0.25">
      <c r="A7832" s="1">
        <v>7830</v>
      </c>
      <c r="B7832">
        <v>-1.5339192449825541</v>
      </c>
      <c r="C7832">
        <v>-1.5491284304138699</v>
      </c>
      <c r="D7832">
        <v>-1.1767870252841151</v>
      </c>
      <c r="E7832">
        <v>-0.9873481070010437</v>
      </c>
      <c r="F7832">
        <v>-1.4193392209240681</v>
      </c>
      <c r="G7832">
        <v>-1.0903660401213739</v>
      </c>
      <c r="H7832">
        <v>-1.0903660401213739</v>
      </c>
      <c r="I7832">
        <v>-1.529622619975328</v>
      </c>
      <c r="J7832">
        <v>-1.355131949699824</v>
      </c>
      <c r="K7832">
        <v>-1.1227843683099741</v>
      </c>
      <c r="L7832">
        <v>0.9999581020215591</v>
      </c>
      <c r="M7832">
        <v>-1.162188915352721</v>
      </c>
      <c r="N7832">
        <v>-1.008048018399778</v>
      </c>
      <c r="O7832">
        <v>-1.2263385984779309</v>
      </c>
      <c r="P7832">
        <v>-1.122863602043269</v>
      </c>
      <c r="Q7832">
        <v>0.98299999999999998</v>
      </c>
      <c r="R7832">
        <v>0.98699999999999999</v>
      </c>
      <c r="S7832">
        <v>0.9833092378259356</v>
      </c>
      <c r="T7832">
        <v>0.98299999999999998</v>
      </c>
    </row>
    <row r="7833" spans="1:20" x14ac:dyDescent="0.25">
      <c r="A7833" s="1">
        <v>7831</v>
      </c>
      <c r="B7833">
        <v>-1.1722057046714269</v>
      </c>
      <c r="C7833">
        <v>-1.161846322810403</v>
      </c>
      <c r="D7833">
        <v>-1.00601785986363</v>
      </c>
      <c r="E7833">
        <v>-0.95815227839951833</v>
      </c>
      <c r="F7833">
        <v>-1.286472067880791</v>
      </c>
      <c r="G7833">
        <v>-0.97641358074464324</v>
      </c>
      <c r="H7833">
        <v>-0.97641358074464324</v>
      </c>
      <c r="I7833">
        <v>-1.067221456566587</v>
      </c>
      <c r="J7833">
        <v>-1.106493718488434</v>
      </c>
      <c r="K7833">
        <v>-0.99095918836352881</v>
      </c>
      <c r="L7833">
        <v>0.9999581020215591</v>
      </c>
      <c r="M7833">
        <v>-1.015302246934344</v>
      </c>
      <c r="N7833">
        <v>-0.91180457819703609</v>
      </c>
      <c r="O7833">
        <v>-1.301837712128445</v>
      </c>
      <c r="P7833">
        <v>-0.93947926683404914</v>
      </c>
      <c r="Q7833">
        <v>0.98299999999999998</v>
      </c>
      <c r="R7833">
        <v>0.98699999999999999</v>
      </c>
      <c r="S7833">
        <v>0.98327378215326755</v>
      </c>
      <c r="T7833">
        <v>0.98299999999999998</v>
      </c>
    </row>
    <row r="7834" spans="1:20" x14ac:dyDescent="0.25">
      <c r="A7834" s="1">
        <v>7832</v>
      </c>
      <c r="B7834">
        <v>-0.77013254828347999</v>
      </c>
      <c r="C7834">
        <v>-0.77456421520693508</v>
      </c>
      <c r="D7834">
        <v>-0.85202175447373862</v>
      </c>
      <c r="E7834">
        <v>-0.96835789990182131</v>
      </c>
      <c r="F7834">
        <v>-1.0383312055075531</v>
      </c>
      <c r="G7834">
        <v>-0.83303408454370265</v>
      </c>
      <c r="H7834">
        <v>-0.83303408454370265</v>
      </c>
      <c r="I7834">
        <v>-0.88815687952746536</v>
      </c>
      <c r="J7834">
        <v>-0.92981884916058277</v>
      </c>
      <c r="K7834">
        <v>-0.88678964057368093</v>
      </c>
      <c r="L7834">
        <v>0.9999581020215591</v>
      </c>
      <c r="M7834">
        <v>-0.89857980506616941</v>
      </c>
      <c r="N7834">
        <v>-0.91180457819703609</v>
      </c>
      <c r="O7834">
        <v>-0.83262871519739223</v>
      </c>
      <c r="P7834">
        <v>-0.8329980399383734</v>
      </c>
      <c r="Q7834">
        <v>0.98299999999999998</v>
      </c>
      <c r="R7834">
        <v>0.98699999999999999</v>
      </c>
      <c r="S7834">
        <v>0.98292919753616492</v>
      </c>
      <c r="T7834">
        <v>0.98299999999999998</v>
      </c>
    </row>
    <row r="7835" spans="1:20" x14ac:dyDescent="0.25">
      <c r="A7835" s="1">
        <v>7833</v>
      </c>
      <c r="B7835">
        <v>-0.38290868460304189</v>
      </c>
      <c r="C7835">
        <v>-0.38728210760346748</v>
      </c>
      <c r="D7835">
        <v>-0.56561103143183655</v>
      </c>
      <c r="E7835">
        <v>-0.76062828755114487</v>
      </c>
      <c r="F7835">
        <v>-0.42100292271268419</v>
      </c>
      <c r="G7835">
        <v>-0.56657475991716599</v>
      </c>
      <c r="H7835">
        <v>-0.56657475991716599</v>
      </c>
      <c r="I7835">
        <v>-0.57476508119179393</v>
      </c>
      <c r="J7835">
        <v>-0.57110281774492289</v>
      </c>
      <c r="K7835">
        <v>-0.63696709675909002</v>
      </c>
      <c r="L7835">
        <v>0.9999581020215591</v>
      </c>
      <c r="M7835">
        <v>-0.63084887500257225</v>
      </c>
      <c r="N7835">
        <v>-0.62307425758879054</v>
      </c>
      <c r="O7835">
        <v>-0.64420986108957412</v>
      </c>
      <c r="P7835">
        <v>-0.64369808101272752</v>
      </c>
      <c r="Q7835">
        <v>0.98299999999999998</v>
      </c>
      <c r="R7835">
        <v>0.98699999999999999</v>
      </c>
      <c r="S7835">
        <v>0.98325958462478269</v>
      </c>
      <c r="T7835">
        <v>0.98299999999999998</v>
      </c>
    </row>
    <row r="7836" spans="1:20" x14ac:dyDescent="0.25">
      <c r="A7836" s="1">
        <v>7834</v>
      </c>
      <c r="B7836">
        <v>-1.015336253504941E-2</v>
      </c>
      <c r="C7836">
        <v>0</v>
      </c>
      <c r="D7836">
        <v>-0.25371789901909642</v>
      </c>
      <c r="E7836">
        <v>-0.27385889741597752</v>
      </c>
      <c r="F7836">
        <v>0.25029691397355758</v>
      </c>
      <c r="G7836">
        <v>-0.25983530827498252</v>
      </c>
      <c r="H7836">
        <v>-0.25983530827498252</v>
      </c>
      <c r="I7836">
        <v>-0.19107172383208129</v>
      </c>
      <c r="J7836">
        <v>-0.1504680237143638</v>
      </c>
      <c r="K7836">
        <v>-0.24610082894585539</v>
      </c>
      <c r="L7836">
        <v>0.9999581020215591</v>
      </c>
      <c r="M7836">
        <v>-0.2224140061861678</v>
      </c>
      <c r="N7836">
        <v>-0.33434393698052361</v>
      </c>
      <c r="O7836">
        <v>-0.33787926977359778</v>
      </c>
      <c r="P7836">
        <v>-0.33411377318641078</v>
      </c>
      <c r="Q7836">
        <v>0.98299999999999998</v>
      </c>
      <c r="R7836">
        <v>0.98699999999999999</v>
      </c>
      <c r="S7836">
        <v>0.98299799642304053</v>
      </c>
      <c r="T7836">
        <v>0.98299999999999998</v>
      </c>
    </row>
    <row r="7837" spans="1:20" x14ac:dyDescent="0.25">
      <c r="A7837" s="1">
        <v>7835</v>
      </c>
      <c r="B7837">
        <v>0.3839240208565467</v>
      </c>
      <c r="C7837">
        <v>0.38728210760346748</v>
      </c>
      <c r="D7837">
        <v>0.113528588972396</v>
      </c>
      <c r="E7837">
        <v>0.22027404241072551</v>
      </c>
      <c r="F7837">
        <v>0.55295912535420877</v>
      </c>
      <c r="G7837">
        <v>9.274049394592708E-2</v>
      </c>
      <c r="H7837">
        <v>9.274049394592708E-2</v>
      </c>
      <c r="I7837">
        <v>0.1968247570401252</v>
      </c>
      <c r="J7837">
        <v>0.26713963081057918</v>
      </c>
      <c r="K7837">
        <v>0.14384358446215939</v>
      </c>
      <c r="L7837">
        <v>0.9999581020215591</v>
      </c>
      <c r="M7837">
        <v>0.17833928940937799</v>
      </c>
      <c r="N7837">
        <v>5.0629823830484671E-2</v>
      </c>
      <c r="O7837">
        <v>1.4540221777007849E-2</v>
      </c>
      <c r="P7837">
        <v>2.0823649799175031E-2</v>
      </c>
      <c r="Q7837">
        <v>0.98299999999999998</v>
      </c>
      <c r="R7837">
        <v>0.98699999999999999</v>
      </c>
      <c r="S7837">
        <v>0.98332368280851146</v>
      </c>
      <c r="T7837">
        <v>0.98299999999999998</v>
      </c>
    </row>
    <row r="7838" spans="1:20" x14ac:dyDescent="0.25">
      <c r="A7838" s="1">
        <v>7836</v>
      </c>
      <c r="B7838">
        <v>0.75439483635415339</v>
      </c>
      <c r="C7838">
        <v>0.77456421520693508</v>
      </c>
      <c r="D7838">
        <v>0.53052988760645348</v>
      </c>
      <c r="E7838">
        <v>0.69993825301897261</v>
      </c>
      <c r="F7838">
        <v>0.84435053685601713</v>
      </c>
      <c r="G7838">
        <v>0.52382164525379549</v>
      </c>
      <c r="H7838">
        <v>0.52382164525379549</v>
      </c>
      <c r="I7838">
        <v>0.48747362678079598</v>
      </c>
      <c r="J7838">
        <v>0.5695783868718064</v>
      </c>
      <c r="K7838">
        <v>0.57711515491550902</v>
      </c>
      <c r="L7838">
        <v>0.9999581020215591</v>
      </c>
      <c r="M7838">
        <v>0.61543954122069533</v>
      </c>
      <c r="N7838">
        <v>0.62809046504699717</v>
      </c>
      <c r="O7838">
        <v>0.3902943958141642</v>
      </c>
      <c r="P7838">
        <v>0.40139544222260898</v>
      </c>
      <c r="Q7838">
        <v>0.98299999999999998</v>
      </c>
      <c r="R7838">
        <v>0.98699999999999999</v>
      </c>
      <c r="S7838">
        <v>0.98318825894303907</v>
      </c>
      <c r="T7838">
        <v>0.98299999999999998</v>
      </c>
    </row>
    <row r="7839" spans="1:20" x14ac:dyDescent="0.25">
      <c r="A7839" s="1">
        <v>7837</v>
      </c>
      <c r="B7839">
        <v>1.157229494932229</v>
      </c>
      <c r="C7839">
        <v>1.161846322810403</v>
      </c>
      <c r="D7839">
        <v>1.072143960626609</v>
      </c>
      <c r="E7839">
        <v>1.2288219799864291</v>
      </c>
      <c r="F7839">
        <v>1.0107551919778051</v>
      </c>
      <c r="G7839">
        <v>1.050565604407145</v>
      </c>
      <c r="H7839">
        <v>1.050565604407145</v>
      </c>
      <c r="I7839">
        <v>1.047122401321074</v>
      </c>
      <c r="J7839">
        <v>1.143496517686811</v>
      </c>
      <c r="K7839">
        <v>1.1412900509100841</v>
      </c>
      <c r="L7839">
        <v>0.9999581020215591</v>
      </c>
      <c r="M7839">
        <v>1.1612059507905059</v>
      </c>
      <c r="N7839">
        <v>1.20555110626351</v>
      </c>
      <c r="O7839">
        <v>1.018976405227928</v>
      </c>
      <c r="P7839">
        <v>1.0343671798802381</v>
      </c>
      <c r="Q7839">
        <v>0.98299999999999998</v>
      </c>
      <c r="R7839">
        <v>0.98699999999999999</v>
      </c>
      <c r="S7839">
        <v>0.98345018222830405</v>
      </c>
      <c r="T7839">
        <v>0.98299999999999998</v>
      </c>
    </row>
    <row r="7840" spans="1:20" x14ac:dyDescent="0.25">
      <c r="A7840" s="1">
        <v>7838</v>
      </c>
      <c r="B7840">
        <v>1.5737711929326219</v>
      </c>
      <c r="C7840">
        <v>1.5491284304138699</v>
      </c>
      <c r="D7840">
        <v>2.0552303915986712</v>
      </c>
      <c r="E7840">
        <v>1.8397382342192341</v>
      </c>
      <c r="F7840">
        <v>1.4197111257930779</v>
      </c>
      <c r="G7840">
        <v>2.0826066992656909</v>
      </c>
      <c r="H7840">
        <v>2.0826066992656909</v>
      </c>
      <c r="I7840">
        <v>1.9121597664129579</v>
      </c>
      <c r="J7840">
        <v>1.777819841363905</v>
      </c>
      <c r="K7840">
        <v>2.0013802109802441</v>
      </c>
      <c r="L7840">
        <v>0.9999581020215591</v>
      </c>
      <c r="M7840">
        <v>1.948848239095168</v>
      </c>
      <c r="N7840">
        <v>2.071742068088267</v>
      </c>
      <c r="O7840">
        <v>2.130721169997595</v>
      </c>
      <c r="P7840">
        <v>2.1563638114291179</v>
      </c>
      <c r="Q7840">
        <v>0.98299999999999998</v>
      </c>
      <c r="R7840">
        <v>0.98699999999999999</v>
      </c>
      <c r="S7840">
        <v>0.98319788327465274</v>
      </c>
      <c r="T7840">
        <v>0.98299999999999998</v>
      </c>
    </row>
    <row r="7841" spans="1:20" x14ac:dyDescent="0.25">
      <c r="A7841" s="1">
        <v>7839</v>
      </c>
      <c r="B7841">
        <v>-1.5339192449825541</v>
      </c>
      <c r="C7841">
        <v>-1.5491284304138699</v>
      </c>
      <c r="D7841">
        <v>-1.1417283950990409</v>
      </c>
      <c r="E7841">
        <v>-0.95505183642413505</v>
      </c>
      <c r="F7841">
        <v>-1.40119598209471</v>
      </c>
      <c r="G7841">
        <v>-1.083044194348842</v>
      </c>
      <c r="H7841">
        <v>-1.083044194348842</v>
      </c>
      <c r="I7841">
        <v>-1.4115321223845769</v>
      </c>
      <c r="J7841">
        <v>-1.296377923840796</v>
      </c>
      <c r="K7841">
        <v>-1.092363172937717</v>
      </c>
      <c r="L7841">
        <v>0.9999581020215591</v>
      </c>
      <c r="M7841">
        <v>-1.12921435713635</v>
      </c>
      <c r="N7841">
        <v>-1.008048018399778</v>
      </c>
      <c r="O7841">
        <v>-1.2896479526205451</v>
      </c>
      <c r="P7841">
        <v>-1.0775104868839991</v>
      </c>
      <c r="Q7841">
        <v>0.98299999999999998</v>
      </c>
      <c r="R7841">
        <v>0.98799999999999999</v>
      </c>
      <c r="S7841">
        <v>0.98364801178274064</v>
      </c>
      <c r="T7841">
        <v>0.98299999999999998</v>
      </c>
    </row>
    <row r="7842" spans="1:20" x14ac:dyDescent="0.25">
      <c r="A7842" s="1">
        <v>7840</v>
      </c>
      <c r="B7842">
        <v>-1.1722057046714269</v>
      </c>
      <c r="C7842">
        <v>-1.161846322810403</v>
      </c>
      <c r="D7842">
        <v>-0.99251814263846994</v>
      </c>
      <c r="E7842">
        <v>-0.9577647231525952</v>
      </c>
      <c r="F7842">
        <v>-1.2840896223779461</v>
      </c>
      <c r="G7842">
        <v>-0.97616918671000141</v>
      </c>
      <c r="H7842">
        <v>-0.97616918671000141</v>
      </c>
      <c r="I7842">
        <v>-1.024844759235142</v>
      </c>
      <c r="J7842">
        <v>-1.0914956182106019</v>
      </c>
      <c r="K7842">
        <v>-0.98266249871654987</v>
      </c>
      <c r="L7842">
        <v>0.9999581020215591</v>
      </c>
      <c r="M7842">
        <v>-1.0059344747137839</v>
      </c>
      <c r="N7842">
        <v>-0.91180457819703609</v>
      </c>
      <c r="O7842">
        <v>-1.301837712128445</v>
      </c>
      <c r="P7842">
        <v>-0.91976052111262774</v>
      </c>
      <c r="Q7842">
        <v>0.98299999999999998</v>
      </c>
      <c r="R7842">
        <v>0.98799999999999999</v>
      </c>
      <c r="S7842">
        <v>0.98276783104464116</v>
      </c>
      <c r="T7842">
        <v>0.98299999999999998</v>
      </c>
    </row>
    <row r="7843" spans="1:20" x14ac:dyDescent="0.25">
      <c r="A7843" s="1">
        <v>7841</v>
      </c>
      <c r="B7843">
        <v>-0.77013254828347999</v>
      </c>
      <c r="C7843">
        <v>-0.77456421520693508</v>
      </c>
      <c r="D7843">
        <v>-0.8520172395181449</v>
      </c>
      <c r="E7843">
        <v>-0.96835789990182131</v>
      </c>
      <c r="F7843">
        <v>-1.036040392524048</v>
      </c>
      <c r="G7843">
        <v>-0.83300914637690249</v>
      </c>
      <c r="H7843">
        <v>-0.83300914637690249</v>
      </c>
      <c r="I7843">
        <v>-0.89270546524646532</v>
      </c>
      <c r="J7843">
        <v>-0.93174521066415728</v>
      </c>
      <c r="K7843">
        <v>-0.88678964057368093</v>
      </c>
      <c r="L7843">
        <v>0.9999581020215591</v>
      </c>
      <c r="M7843">
        <v>-0.89989129317704797</v>
      </c>
      <c r="N7843">
        <v>-0.91180457819703609</v>
      </c>
      <c r="O7843">
        <v>-0.83390573762202935</v>
      </c>
      <c r="P7843">
        <v>-0.83496991451051561</v>
      </c>
      <c r="Q7843">
        <v>0.98299999999999998</v>
      </c>
      <c r="R7843">
        <v>0.98799999999999999</v>
      </c>
      <c r="S7843">
        <v>0.98299437748661789</v>
      </c>
      <c r="T7843">
        <v>0.98299999999999998</v>
      </c>
    </row>
    <row r="7844" spans="1:20" x14ac:dyDescent="0.25">
      <c r="A7844" s="1">
        <v>7842</v>
      </c>
      <c r="B7844">
        <v>-0.38290868460304189</v>
      </c>
      <c r="C7844">
        <v>-0.38728210760346748</v>
      </c>
      <c r="D7844">
        <v>-0.56561103143183655</v>
      </c>
      <c r="E7844">
        <v>-0.76062828755114487</v>
      </c>
      <c r="F7844">
        <v>-0.41926190484522091</v>
      </c>
      <c r="G7844">
        <v>-0.56647500724996525</v>
      </c>
      <c r="H7844">
        <v>-0.56647500724996525</v>
      </c>
      <c r="I7844">
        <v>-0.57971670615171833</v>
      </c>
      <c r="J7844">
        <v>-0.57330437374900944</v>
      </c>
      <c r="K7844">
        <v>-0.63696709675909002</v>
      </c>
      <c r="L7844">
        <v>0.9999581020215591</v>
      </c>
      <c r="M7844">
        <v>-0.63253507400227305</v>
      </c>
      <c r="N7844">
        <v>-0.62307425758879054</v>
      </c>
      <c r="O7844">
        <v>-0.64583516235729399</v>
      </c>
      <c r="P7844">
        <v>-0.64369808101272752</v>
      </c>
      <c r="Q7844">
        <v>0.98299999999999998</v>
      </c>
      <c r="R7844">
        <v>0.98799999999999999</v>
      </c>
      <c r="S7844">
        <v>0.98298140300267101</v>
      </c>
      <c r="T7844">
        <v>0.98299999999999998</v>
      </c>
    </row>
    <row r="7845" spans="1:20" x14ac:dyDescent="0.25">
      <c r="A7845" s="1">
        <v>7843</v>
      </c>
      <c r="B7845">
        <v>-1.015336253504941E-2</v>
      </c>
      <c r="C7845">
        <v>0</v>
      </c>
      <c r="D7845">
        <v>-0.25371789901909642</v>
      </c>
      <c r="E7845">
        <v>-0.27385889741597752</v>
      </c>
      <c r="F7845">
        <v>0.25112160664761901</v>
      </c>
      <c r="G7845">
        <v>-0.25983530827498252</v>
      </c>
      <c r="H7845">
        <v>-0.25983530827498252</v>
      </c>
      <c r="I7845">
        <v>-0.19654154210176469</v>
      </c>
      <c r="J7845">
        <v>-0.15294477421895911</v>
      </c>
      <c r="K7845">
        <v>-0.24702268335107519</v>
      </c>
      <c r="L7845">
        <v>0.9999581020215591</v>
      </c>
      <c r="M7845">
        <v>-0.2246622715191022</v>
      </c>
      <c r="N7845">
        <v>-0.33434393698052361</v>
      </c>
      <c r="O7845">
        <v>-0.34000764048132631</v>
      </c>
      <c r="P7845">
        <v>-0.33608564775855287</v>
      </c>
      <c r="Q7845">
        <v>0.98299999999999998</v>
      </c>
      <c r="R7845">
        <v>0.98799999999999999</v>
      </c>
      <c r="S7845">
        <v>0.98294779971443591</v>
      </c>
      <c r="T7845">
        <v>0.98299999999999998</v>
      </c>
    </row>
    <row r="7846" spans="1:20" x14ac:dyDescent="0.25">
      <c r="A7846" s="1">
        <v>7844</v>
      </c>
      <c r="B7846">
        <v>0.3839240208565467</v>
      </c>
      <c r="C7846">
        <v>0.38728210760346748</v>
      </c>
      <c r="D7846">
        <v>0.113528588972396</v>
      </c>
      <c r="E7846">
        <v>0.22027404241072551</v>
      </c>
      <c r="F7846">
        <v>0.55396708306695119</v>
      </c>
      <c r="G7846">
        <v>9.2840246613127689E-2</v>
      </c>
      <c r="H7846">
        <v>9.2840246613127689E-2</v>
      </c>
      <c r="I7846">
        <v>0.19060643732301141</v>
      </c>
      <c r="J7846">
        <v>0.26411249130496139</v>
      </c>
      <c r="K7846">
        <v>0.14384358446215939</v>
      </c>
      <c r="L7846">
        <v>0.9999581020215591</v>
      </c>
      <c r="M7846">
        <v>0.1757163131876211</v>
      </c>
      <c r="N7846">
        <v>5.0629823830484671E-2</v>
      </c>
      <c r="O7846">
        <v>1.1753991032345271E-2</v>
      </c>
      <c r="P7846">
        <v>1.8851775227033109E-2</v>
      </c>
      <c r="Q7846">
        <v>0.98299999999999998</v>
      </c>
      <c r="R7846">
        <v>0.98799999999999999</v>
      </c>
      <c r="S7846">
        <v>0.98316477219090426</v>
      </c>
      <c r="T7846">
        <v>0.98299999999999998</v>
      </c>
    </row>
    <row r="7847" spans="1:20" x14ac:dyDescent="0.25">
      <c r="A7847" s="1">
        <v>7845</v>
      </c>
      <c r="B7847">
        <v>0.75439483635415339</v>
      </c>
      <c r="C7847">
        <v>0.77456421520693508</v>
      </c>
      <c r="D7847">
        <v>0.53052988760645348</v>
      </c>
      <c r="E7847">
        <v>0.69993825301897261</v>
      </c>
      <c r="F7847">
        <v>0.84480869945271808</v>
      </c>
      <c r="G7847">
        <v>0.52327300558419154</v>
      </c>
      <c r="H7847">
        <v>0.52327300558419154</v>
      </c>
      <c r="I7847">
        <v>0.48165834630460602</v>
      </c>
      <c r="J7847">
        <v>0.56723923361746631</v>
      </c>
      <c r="K7847">
        <v>0.57619330051028961</v>
      </c>
      <c r="L7847">
        <v>0.9999581020215591</v>
      </c>
      <c r="M7847">
        <v>0.6122544986657048</v>
      </c>
      <c r="N7847">
        <v>0.62809046504699717</v>
      </c>
      <c r="O7847">
        <v>0.38715988622641878</v>
      </c>
      <c r="P7847">
        <v>0.39745169307832501</v>
      </c>
      <c r="Q7847">
        <v>0.98299999999999998</v>
      </c>
      <c r="R7847">
        <v>0.98799999999999999</v>
      </c>
      <c r="S7847">
        <v>0.98327895386319386</v>
      </c>
      <c r="T7847">
        <v>0.98299999999999998</v>
      </c>
    </row>
    <row r="7848" spans="1:20" x14ac:dyDescent="0.25">
      <c r="A7848" s="1">
        <v>7846</v>
      </c>
      <c r="B7848">
        <v>1.157229494932229</v>
      </c>
      <c r="C7848">
        <v>1.161846322810403</v>
      </c>
      <c r="D7848">
        <v>1.072143960626609</v>
      </c>
      <c r="E7848">
        <v>1.2288219799864291</v>
      </c>
      <c r="F7848">
        <v>1.0111217220551649</v>
      </c>
      <c r="G7848">
        <v>1.0507152334079459</v>
      </c>
      <c r="H7848">
        <v>1.0507152334079459</v>
      </c>
      <c r="I7848">
        <v>1.0410768127072121</v>
      </c>
      <c r="J7848">
        <v>1.1412949616827239</v>
      </c>
      <c r="K7848">
        <v>1.140368196504864</v>
      </c>
      <c r="L7848">
        <v>0.9999581020215591</v>
      </c>
      <c r="M7848">
        <v>1.157271486457871</v>
      </c>
      <c r="N7848">
        <v>1.20555110626351</v>
      </c>
      <c r="O7848">
        <v>1.015222733252479</v>
      </c>
      <c r="P7848">
        <v>1.030423430735953</v>
      </c>
      <c r="Q7848">
        <v>0.98299999999999998</v>
      </c>
      <c r="R7848">
        <v>0.98799999999999999</v>
      </c>
      <c r="S7848">
        <v>0.98335789395866213</v>
      </c>
      <c r="T7848">
        <v>0.98299999999999998</v>
      </c>
    </row>
    <row r="7849" spans="1:20" x14ac:dyDescent="0.25">
      <c r="A7849" s="1">
        <v>7847</v>
      </c>
      <c r="B7849">
        <v>1.5737711929326219</v>
      </c>
      <c r="C7849">
        <v>1.5491284304138699</v>
      </c>
      <c r="D7849">
        <v>2.0552755411546082</v>
      </c>
      <c r="E7849">
        <v>1.8397382342192341</v>
      </c>
      <c r="F7849">
        <v>1.4205358184671411</v>
      </c>
      <c r="G7849">
        <v>2.0836042259376981</v>
      </c>
      <c r="H7849">
        <v>2.0836042259376981</v>
      </c>
      <c r="I7849">
        <v>1.9075536036595411</v>
      </c>
      <c r="J7849">
        <v>1.775755882610075</v>
      </c>
      <c r="K7849">
        <v>2.0004583565750238</v>
      </c>
      <c r="L7849">
        <v>0.9999581020215591</v>
      </c>
      <c r="M7849">
        <v>1.943976997540477</v>
      </c>
      <c r="N7849">
        <v>2.071742068088267</v>
      </c>
      <c r="O7849">
        <v>2.1266579168282949</v>
      </c>
      <c r="P7849">
        <v>2.1524200622848331</v>
      </c>
      <c r="Q7849">
        <v>0.98299999999999998</v>
      </c>
      <c r="R7849">
        <v>0.98799999999999999</v>
      </c>
      <c r="S7849">
        <v>0.98308469858566416</v>
      </c>
      <c r="T7849">
        <v>0.98299999999999998</v>
      </c>
    </row>
    <row r="7850" spans="1:20" x14ac:dyDescent="0.25">
      <c r="A7850" s="1">
        <v>7848</v>
      </c>
      <c r="B7850">
        <v>-1.5339192449825541</v>
      </c>
      <c r="C7850">
        <v>-1.5491284304138699</v>
      </c>
      <c r="D7850">
        <v>-1.096687198096298</v>
      </c>
      <c r="E7850">
        <v>-0.93787022047721968</v>
      </c>
      <c r="F7850">
        <v>-1.390016814735207</v>
      </c>
      <c r="G7850">
        <v>-1.0789942360604929</v>
      </c>
      <c r="H7850">
        <v>-1.0789942360604929</v>
      </c>
      <c r="I7850">
        <v>-1.2449041847796829</v>
      </c>
      <c r="J7850">
        <v>-1.228129687714149</v>
      </c>
      <c r="K7850">
        <v>-1.056410851134141</v>
      </c>
      <c r="L7850">
        <v>0.9999581020215591</v>
      </c>
      <c r="M7850">
        <v>-1.0898697138099991</v>
      </c>
      <c r="N7850">
        <v>-1.008048018399778</v>
      </c>
      <c r="O7850">
        <v>-1.301837712128445</v>
      </c>
      <c r="P7850">
        <v>-1.010466751431166</v>
      </c>
      <c r="Q7850">
        <v>0.98299999999999998</v>
      </c>
      <c r="R7850">
        <v>0.9890000000000001</v>
      </c>
      <c r="S7850">
        <v>0.98348469118955273</v>
      </c>
      <c r="T7850">
        <v>0.98299999999999998</v>
      </c>
    </row>
    <row r="7851" spans="1:20" x14ac:dyDescent="0.25">
      <c r="A7851" s="1">
        <v>7849</v>
      </c>
      <c r="B7851">
        <v>-1.1722057046714269</v>
      </c>
      <c r="C7851">
        <v>-1.161846322810403</v>
      </c>
      <c r="D7851">
        <v>-0.99994975954569898</v>
      </c>
      <c r="E7851">
        <v>-0.95802309331721058</v>
      </c>
      <c r="F7851">
        <v>-1.2818904419137811</v>
      </c>
      <c r="G7851">
        <v>-0.97635871677768271</v>
      </c>
      <c r="H7851">
        <v>-0.97635871677768271</v>
      </c>
      <c r="I7851">
        <v>-1.0550151252700291</v>
      </c>
      <c r="J7851">
        <v>-1.1036041762330711</v>
      </c>
      <c r="K7851">
        <v>-0.98727177074264949</v>
      </c>
      <c r="L7851">
        <v>0.9999581020215591</v>
      </c>
      <c r="M7851">
        <v>-1.013428692490232</v>
      </c>
      <c r="N7851">
        <v>-0.91180457819703609</v>
      </c>
      <c r="O7851">
        <v>-1.301837712128445</v>
      </c>
      <c r="P7851">
        <v>-0.93159176854548065</v>
      </c>
      <c r="Q7851">
        <v>0.98299999999999998</v>
      </c>
      <c r="R7851">
        <v>0.9890000000000001</v>
      </c>
      <c r="S7851">
        <v>0.98317326953804862</v>
      </c>
      <c r="T7851">
        <v>0.98299999999999998</v>
      </c>
    </row>
    <row r="7852" spans="1:20" x14ac:dyDescent="0.25">
      <c r="A7852" s="1">
        <v>7850</v>
      </c>
      <c r="B7852">
        <v>-0.77013254828347999</v>
      </c>
      <c r="C7852">
        <v>-0.77456421520693508</v>
      </c>
      <c r="D7852">
        <v>-0.85201272456255106</v>
      </c>
      <c r="E7852">
        <v>-0.96835789990182131</v>
      </c>
      <c r="F7852">
        <v>-1.0337495795405429</v>
      </c>
      <c r="G7852">
        <v>-0.83297423294338213</v>
      </c>
      <c r="H7852">
        <v>-0.83297423294338213</v>
      </c>
      <c r="I7852">
        <v>-0.89731162799988362</v>
      </c>
      <c r="J7852">
        <v>-0.93380916941798697</v>
      </c>
      <c r="K7852">
        <v>-0.88678964057368093</v>
      </c>
      <c r="L7852">
        <v>0.9999581020215591</v>
      </c>
      <c r="M7852">
        <v>-0.90120278128792619</v>
      </c>
      <c r="N7852">
        <v>-0.91180457819703609</v>
      </c>
      <c r="O7852">
        <v>-0.83522145769589784</v>
      </c>
      <c r="P7852">
        <v>-0.83496991451051561</v>
      </c>
      <c r="Q7852">
        <v>0.98299999999999998</v>
      </c>
      <c r="R7852">
        <v>0.9890000000000001</v>
      </c>
      <c r="S7852">
        <v>0.98288090950238138</v>
      </c>
      <c r="T7852">
        <v>0.98299999999999998</v>
      </c>
    </row>
    <row r="7853" spans="1:20" x14ac:dyDescent="0.25">
      <c r="A7853" s="1">
        <v>7851</v>
      </c>
      <c r="B7853">
        <v>-0.38290868460304189</v>
      </c>
      <c r="C7853">
        <v>-0.38728210760346748</v>
      </c>
      <c r="D7853">
        <v>-0.56561103143183655</v>
      </c>
      <c r="E7853">
        <v>-0.76062828755114487</v>
      </c>
      <c r="F7853">
        <v>-0.41742925445841711</v>
      </c>
      <c r="G7853">
        <v>-0.56652488358356556</v>
      </c>
      <c r="H7853">
        <v>-0.56652488358356556</v>
      </c>
      <c r="I7853">
        <v>-0.58466833111164196</v>
      </c>
      <c r="J7853">
        <v>-0.57550592975309434</v>
      </c>
      <c r="K7853">
        <v>-0.63788895116430977</v>
      </c>
      <c r="L7853">
        <v>0.9999581020215591</v>
      </c>
      <c r="M7853">
        <v>-0.63422127300197362</v>
      </c>
      <c r="N7853">
        <v>-0.62307425758879054</v>
      </c>
      <c r="O7853">
        <v>-0.64746046362501397</v>
      </c>
      <c r="P7853">
        <v>-0.64566995558486961</v>
      </c>
      <c r="Q7853">
        <v>0.98299999999999998</v>
      </c>
      <c r="R7853">
        <v>0.9890000000000001</v>
      </c>
      <c r="S7853">
        <v>0.98306299945019671</v>
      </c>
      <c r="T7853">
        <v>0.98299999999999998</v>
      </c>
    </row>
    <row r="7854" spans="1:20" x14ac:dyDescent="0.25">
      <c r="A7854" s="1">
        <v>7852</v>
      </c>
      <c r="B7854">
        <v>-1.015336253504941E-2</v>
      </c>
      <c r="C7854">
        <v>0</v>
      </c>
      <c r="D7854">
        <v>-0.25371789901909642</v>
      </c>
      <c r="E7854">
        <v>-0.27385889741597752</v>
      </c>
      <c r="F7854">
        <v>0.25194629932168028</v>
      </c>
      <c r="G7854">
        <v>-0.25978543194138221</v>
      </c>
      <c r="H7854">
        <v>-0.25978543194138221</v>
      </c>
      <c r="I7854">
        <v>-0.20201136037144879</v>
      </c>
      <c r="J7854">
        <v>-0.155421524723556</v>
      </c>
      <c r="K7854">
        <v>-0.24702268335107519</v>
      </c>
      <c r="L7854">
        <v>0.9999581020215591</v>
      </c>
      <c r="M7854">
        <v>-0.22672318140762521</v>
      </c>
      <c r="N7854">
        <v>-0.33434393698052361</v>
      </c>
      <c r="O7854">
        <v>-0.34217470883828632</v>
      </c>
      <c r="P7854">
        <v>-0.33805752233069508</v>
      </c>
      <c r="Q7854">
        <v>0.98299999999999998</v>
      </c>
      <c r="R7854">
        <v>0.9890000000000001</v>
      </c>
      <c r="S7854">
        <v>0.98295264176750363</v>
      </c>
      <c r="T7854">
        <v>0.98299999999999998</v>
      </c>
    </row>
    <row r="7855" spans="1:20" x14ac:dyDescent="0.25">
      <c r="A7855" s="1">
        <v>7853</v>
      </c>
      <c r="B7855">
        <v>0.3839240208565467</v>
      </c>
      <c r="C7855">
        <v>0.38728210760346748</v>
      </c>
      <c r="D7855">
        <v>0.113573738528333</v>
      </c>
      <c r="E7855">
        <v>0.22027404241072551</v>
      </c>
      <c r="F7855">
        <v>0.55488340826035309</v>
      </c>
      <c r="G7855">
        <v>9.308962828112953E-2</v>
      </c>
      <c r="H7855">
        <v>9.308962828112953E-2</v>
      </c>
      <c r="I7855">
        <v>0.18433054057147941</v>
      </c>
      <c r="J7855">
        <v>0.26108535179934528</v>
      </c>
      <c r="K7855">
        <v>0.14384358446215939</v>
      </c>
      <c r="L7855">
        <v>0.9999581020215591</v>
      </c>
      <c r="M7855">
        <v>0.17328069241027591</v>
      </c>
      <c r="N7855">
        <v>0.14687326403322609</v>
      </c>
      <c r="O7855">
        <v>9.0064579369140314E-3</v>
      </c>
      <c r="P7855">
        <v>1.6879900654890739E-2</v>
      </c>
      <c r="Q7855">
        <v>0.98299999999999998</v>
      </c>
      <c r="R7855">
        <v>0.9890000000000001</v>
      </c>
      <c r="S7855">
        <v>0.98328590513182057</v>
      </c>
      <c r="T7855">
        <v>0.98299999999999998</v>
      </c>
    </row>
    <row r="7856" spans="1:20" x14ac:dyDescent="0.25">
      <c r="A7856" s="1">
        <v>7854</v>
      </c>
      <c r="B7856">
        <v>0.75439483635415339</v>
      </c>
      <c r="C7856">
        <v>0.77456421520693508</v>
      </c>
      <c r="D7856">
        <v>0.53048473805051644</v>
      </c>
      <c r="E7856">
        <v>0.69993825301897261</v>
      </c>
      <c r="F7856">
        <v>0.84526686204941903</v>
      </c>
      <c r="G7856">
        <v>0.52392139792099612</v>
      </c>
      <c r="H7856">
        <v>0.52392139792099612</v>
      </c>
      <c r="I7856">
        <v>0.4758430658284159</v>
      </c>
      <c r="J7856">
        <v>0.56490008036312456</v>
      </c>
      <c r="K7856">
        <v>0.57527144610506942</v>
      </c>
      <c r="L7856">
        <v>0.9999581020215591</v>
      </c>
      <c r="M7856">
        <v>0.60906945611071461</v>
      </c>
      <c r="N7856">
        <v>0.62809046504699717</v>
      </c>
      <c r="O7856">
        <v>0.38406407428790468</v>
      </c>
      <c r="P7856">
        <v>0.39547981850618258</v>
      </c>
      <c r="Q7856">
        <v>0.98299999999999998</v>
      </c>
      <c r="R7856">
        <v>0.9890000000000001</v>
      </c>
      <c r="S7856">
        <v>0.98293930731567447</v>
      </c>
      <c r="T7856">
        <v>0.98299999999999998</v>
      </c>
    </row>
    <row r="7857" spans="1:20" x14ac:dyDescent="0.25">
      <c r="A7857" s="1">
        <v>7855</v>
      </c>
      <c r="B7857">
        <v>1.157229494932229</v>
      </c>
      <c r="C7857">
        <v>1.161846322810403</v>
      </c>
      <c r="D7857">
        <v>1.072143960626609</v>
      </c>
      <c r="E7857">
        <v>1.2288219799864291</v>
      </c>
      <c r="F7857">
        <v>1.0114882521325259</v>
      </c>
      <c r="G7857">
        <v>1.050914738742347</v>
      </c>
      <c r="H7857">
        <v>1.050914738742347</v>
      </c>
      <c r="I7857">
        <v>1.035088801127769</v>
      </c>
      <c r="J7857">
        <v>1.138955808428384</v>
      </c>
      <c r="K7857">
        <v>1.1394463420996439</v>
      </c>
      <c r="L7857">
        <v>0.9999581020215591</v>
      </c>
      <c r="M7857">
        <v>1.1535243775696471</v>
      </c>
      <c r="N7857">
        <v>1.20555110626351</v>
      </c>
      <c r="O7857">
        <v>1.011430363627799</v>
      </c>
      <c r="P7857">
        <v>1.026479681591669</v>
      </c>
      <c r="Q7857">
        <v>0.98299999999999998</v>
      </c>
      <c r="R7857">
        <v>0.9890000000000001</v>
      </c>
      <c r="S7857">
        <v>0.98332524700730972</v>
      </c>
      <c r="T7857">
        <v>0.98299999999999998</v>
      </c>
    </row>
    <row r="7858" spans="1:20" x14ac:dyDescent="0.25">
      <c r="A7858" s="1">
        <v>7856</v>
      </c>
      <c r="B7858">
        <v>1.5737711929326219</v>
      </c>
      <c r="C7858">
        <v>1.5491284304138699</v>
      </c>
      <c r="D7858">
        <v>2.0553206907105448</v>
      </c>
      <c r="E7858">
        <v>1.8397382342192341</v>
      </c>
      <c r="F7858">
        <v>1.4212688786218619</v>
      </c>
      <c r="G7858">
        <v>2.0822076885968879</v>
      </c>
      <c r="H7858">
        <v>2.0822076885968879</v>
      </c>
      <c r="I7858">
        <v>1.902371670561946</v>
      </c>
      <c r="J7858">
        <v>1.7736919238562461</v>
      </c>
      <c r="K7858">
        <v>1.9995365021698051</v>
      </c>
      <c r="L7858">
        <v>0.9999581020215591</v>
      </c>
      <c r="M7858">
        <v>1.9389184005413751</v>
      </c>
      <c r="N7858">
        <v>2.071742068088267</v>
      </c>
      <c r="O7858">
        <v>2.122633361308226</v>
      </c>
      <c r="P7858">
        <v>2.1484763131405491</v>
      </c>
      <c r="Q7858">
        <v>0.98299999999999998</v>
      </c>
      <c r="R7858">
        <v>0.9890000000000001</v>
      </c>
      <c r="S7858">
        <v>0.98327634415264908</v>
      </c>
      <c r="T7858">
        <v>0.98299999999999998</v>
      </c>
    </row>
    <row r="7859" spans="1:20" x14ac:dyDescent="0.25">
      <c r="A7859" s="1">
        <v>7857</v>
      </c>
      <c r="B7859">
        <v>-1.5339192449825541</v>
      </c>
      <c r="C7859">
        <v>-1.5491284304138699</v>
      </c>
      <c r="D7859">
        <v>-1.0124516715846521</v>
      </c>
      <c r="E7859">
        <v>-0.94161658786414093</v>
      </c>
      <c r="F7859">
        <v>-1.388367429387084</v>
      </c>
      <c r="G7859">
        <v>-1.0797573439645789</v>
      </c>
      <c r="H7859">
        <v>-1.0797573439645789</v>
      </c>
      <c r="I7859">
        <v>-0.93266392713236612</v>
      </c>
      <c r="J7859">
        <v>-1.1203910407642219</v>
      </c>
      <c r="K7859">
        <v>-0.998334023605288</v>
      </c>
      <c r="L7859">
        <v>0.9999581020215591</v>
      </c>
      <c r="M7859">
        <v>-1.0246700191549041</v>
      </c>
      <c r="N7859">
        <v>-1.008048018399778</v>
      </c>
      <c r="O7859">
        <v>-1.301837712128445</v>
      </c>
      <c r="P7859">
        <v>-0.88426677881406923</v>
      </c>
      <c r="Q7859">
        <v>0.98299999999999998</v>
      </c>
      <c r="R7859">
        <v>0.99</v>
      </c>
      <c r="S7859">
        <v>0.98331858452219989</v>
      </c>
      <c r="T7859">
        <v>0.98299999999999998</v>
      </c>
    </row>
    <row r="7860" spans="1:20" x14ac:dyDescent="0.25">
      <c r="A7860" s="1">
        <v>7858</v>
      </c>
      <c r="B7860">
        <v>-1.1722057046714269</v>
      </c>
      <c r="C7860">
        <v>-1.161846322810403</v>
      </c>
      <c r="D7860">
        <v>-0.97874301312209377</v>
      </c>
      <c r="E7860">
        <v>-0.95879820381105652</v>
      </c>
      <c r="F7860">
        <v>-1.280057791526978</v>
      </c>
      <c r="G7860">
        <v>-0.97678765324664585</v>
      </c>
      <c r="H7860">
        <v>-0.97678765324664585</v>
      </c>
      <c r="I7860">
        <v>-0.98592268396876082</v>
      </c>
      <c r="J7860">
        <v>-1.081175824441452</v>
      </c>
      <c r="K7860">
        <v>-0.97344395466435096</v>
      </c>
      <c r="L7860">
        <v>0.9999581020215591</v>
      </c>
      <c r="M7860">
        <v>-0.99937703415939239</v>
      </c>
      <c r="N7860">
        <v>-0.91180457819703609</v>
      </c>
      <c r="O7860">
        <v>-1.301837712128445</v>
      </c>
      <c r="P7860">
        <v>-0.90201364996334854</v>
      </c>
      <c r="Q7860">
        <v>0.98299999999999998</v>
      </c>
      <c r="R7860">
        <v>0.99</v>
      </c>
      <c r="S7860">
        <v>0.98324513685674608</v>
      </c>
      <c r="T7860">
        <v>0.98299999999999998</v>
      </c>
    </row>
    <row r="7861" spans="1:20" x14ac:dyDescent="0.25">
      <c r="A7861" s="1">
        <v>7859</v>
      </c>
      <c r="B7861">
        <v>-0.77013254828347999</v>
      </c>
      <c r="C7861">
        <v>-0.77456421520693508</v>
      </c>
      <c r="D7861">
        <v>-0.85200820960695745</v>
      </c>
      <c r="E7861">
        <v>-0.96835789990182131</v>
      </c>
      <c r="F7861">
        <v>-1.0313671340376991</v>
      </c>
      <c r="G7861">
        <v>-0.83295927004330217</v>
      </c>
      <c r="H7861">
        <v>-0.83295927004330217</v>
      </c>
      <c r="I7861">
        <v>-0.90180263668446603</v>
      </c>
      <c r="J7861">
        <v>-0.93573553092156148</v>
      </c>
      <c r="K7861">
        <v>-0.88678964057368093</v>
      </c>
      <c r="L7861">
        <v>0.9999581020215591</v>
      </c>
      <c r="M7861">
        <v>-0.90251426939880453</v>
      </c>
      <c r="N7861">
        <v>-0.91180457819703609</v>
      </c>
      <c r="O7861">
        <v>-0.83649848012053507</v>
      </c>
      <c r="P7861">
        <v>-0.83694178908265771</v>
      </c>
      <c r="Q7861">
        <v>0.98299999999999998</v>
      </c>
      <c r="R7861">
        <v>0.99</v>
      </c>
      <c r="S7861">
        <v>0.982961569721579</v>
      </c>
      <c r="T7861">
        <v>0.98299999999999998</v>
      </c>
    </row>
    <row r="7862" spans="1:20" x14ac:dyDescent="0.25">
      <c r="A7862" s="1">
        <v>7860</v>
      </c>
      <c r="B7862">
        <v>-0.38290868460304189</v>
      </c>
      <c r="C7862">
        <v>-0.38728210760346748</v>
      </c>
      <c r="D7862">
        <v>-0.56561103143183655</v>
      </c>
      <c r="E7862">
        <v>-0.76062828755114487</v>
      </c>
      <c r="F7862">
        <v>-0.4155966040716132</v>
      </c>
      <c r="G7862">
        <v>-0.56652488358356556</v>
      </c>
      <c r="H7862">
        <v>-0.56652488358356556</v>
      </c>
      <c r="I7862">
        <v>-0.58961995607156636</v>
      </c>
      <c r="J7862">
        <v>-0.57756988850692403</v>
      </c>
      <c r="K7862">
        <v>-0.63788895116430977</v>
      </c>
      <c r="L7862">
        <v>0.9999581020215591</v>
      </c>
      <c r="M7862">
        <v>-0.63590747200167475</v>
      </c>
      <c r="N7862">
        <v>-0.62307425758879054</v>
      </c>
      <c r="O7862">
        <v>-0.64904706724350247</v>
      </c>
      <c r="P7862">
        <v>-0.64764183015701193</v>
      </c>
      <c r="Q7862">
        <v>0.98299999999999998</v>
      </c>
      <c r="R7862">
        <v>0.99</v>
      </c>
      <c r="S7862">
        <v>0.98305766554278273</v>
      </c>
      <c r="T7862">
        <v>0.98299999999999998</v>
      </c>
    </row>
    <row r="7863" spans="1:20" x14ac:dyDescent="0.25">
      <c r="A7863" s="1">
        <v>7861</v>
      </c>
      <c r="B7863">
        <v>-1.015336253504941E-2</v>
      </c>
      <c r="C7863">
        <v>0</v>
      </c>
      <c r="D7863">
        <v>-0.25367274946315937</v>
      </c>
      <c r="E7863">
        <v>-0.27385889741597752</v>
      </c>
      <c r="F7863">
        <v>0.25277099199574182</v>
      </c>
      <c r="G7863">
        <v>-0.25973555560778189</v>
      </c>
      <c r="H7863">
        <v>-0.25973555560778189</v>
      </c>
      <c r="I7863">
        <v>-0.20748117864113219</v>
      </c>
      <c r="J7863">
        <v>-0.15789827522815139</v>
      </c>
      <c r="K7863">
        <v>-0.24702268335107519</v>
      </c>
      <c r="L7863">
        <v>0.9999581020215591</v>
      </c>
      <c r="M7863">
        <v>-0.22878409129614849</v>
      </c>
      <c r="N7863">
        <v>-0.33434393698052361</v>
      </c>
      <c r="O7863">
        <v>-0.34430307954601469</v>
      </c>
      <c r="P7863">
        <v>-0.34002939690283729</v>
      </c>
      <c r="Q7863">
        <v>0.98299999999999998</v>
      </c>
      <c r="R7863">
        <v>0.99</v>
      </c>
      <c r="S7863">
        <v>0.98297755917700391</v>
      </c>
      <c r="T7863">
        <v>0.98299999999999998</v>
      </c>
    </row>
    <row r="7864" spans="1:20" x14ac:dyDescent="0.25">
      <c r="A7864" s="1">
        <v>7862</v>
      </c>
      <c r="B7864">
        <v>0.3839240208565467</v>
      </c>
      <c r="C7864">
        <v>0.38728210760346748</v>
      </c>
      <c r="D7864">
        <v>0.113573738528333</v>
      </c>
      <c r="E7864">
        <v>0.22027404241072551</v>
      </c>
      <c r="F7864">
        <v>0.555799733453755</v>
      </c>
      <c r="G7864">
        <v>9.293999928032845E-2</v>
      </c>
      <c r="H7864">
        <v>9.293999928032845E-2</v>
      </c>
      <c r="I7864">
        <v>0.1781122208543649</v>
      </c>
      <c r="J7864">
        <v>0.2580582122937275</v>
      </c>
      <c r="K7864">
        <v>0.1429217300569397</v>
      </c>
      <c r="L7864">
        <v>0.9999581020215591</v>
      </c>
      <c r="M7864">
        <v>0.17065771618851891</v>
      </c>
      <c r="N7864">
        <v>0.14687326403322609</v>
      </c>
      <c r="O7864">
        <v>6.2202271922511803E-3</v>
      </c>
      <c r="P7864">
        <v>1.293615151060667E-2</v>
      </c>
      <c r="Q7864">
        <v>0.98299999999999998</v>
      </c>
      <c r="R7864">
        <v>0.99</v>
      </c>
      <c r="S7864">
        <v>0.98335321006844434</v>
      </c>
      <c r="T7864">
        <v>0.98299999999999998</v>
      </c>
    </row>
    <row r="7865" spans="1:20" x14ac:dyDescent="0.25">
      <c r="A7865" s="1">
        <v>7863</v>
      </c>
      <c r="B7865">
        <v>0.75439483635415339</v>
      </c>
      <c r="C7865">
        <v>0.77456421520693508</v>
      </c>
      <c r="D7865">
        <v>0.53048473805051644</v>
      </c>
      <c r="E7865">
        <v>0.69993825301897261</v>
      </c>
      <c r="F7865">
        <v>0.84572502464611998</v>
      </c>
      <c r="G7865">
        <v>0.52367201625299431</v>
      </c>
      <c r="H7865">
        <v>0.52367201625299431</v>
      </c>
      <c r="I7865">
        <v>0.4700853623866435</v>
      </c>
      <c r="J7865">
        <v>0.56256092710878447</v>
      </c>
      <c r="K7865">
        <v>0.57527144610506942</v>
      </c>
      <c r="L7865">
        <v>0.9999581020215591</v>
      </c>
      <c r="M7865">
        <v>0.60588441355572409</v>
      </c>
      <c r="N7865">
        <v>0.62809046504699717</v>
      </c>
      <c r="O7865">
        <v>0.38096826234939057</v>
      </c>
      <c r="P7865">
        <v>0.39153606936189828</v>
      </c>
      <c r="Q7865">
        <v>0.98299999999999998</v>
      </c>
      <c r="R7865">
        <v>0.99</v>
      </c>
      <c r="S7865">
        <v>0.98306438265338958</v>
      </c>
      <c r="T7865">
        <v>0.98299999999999998</v>
      </c>
    </row>
    <row r="7866" spans="1:20" x14ac:dyDescent="0.25">
      <c r="A7866" s="1">
        <v>7864</v>
      </c>
      <c r="B7866">
        <v>1.157229494932229</v>
      </c>
      <c r="C7866">
        <v>1.161846322810403</v>
      </c>
      <c r="D7866">
        <v>1.072143960626609</v>
      </c>
      <c r="E7866">
        <v>1.2288219799864291</v>
      </c>
      <c r="F7866">
        <v>1.011946414729227</v>
      </c>
      <c r="G7866">
        <v>1.0504658517399439</v>
      </c>
      <c r="H7866">
        <v>1.0504658517399439</v>
      </c>
      <c r="I7866">
        <v>1.029100789548326</v>
      </c>
      <c r="J7866">
        <v>1.1367542524242991</v>
      </c>
      <c r="K7866">
        <v>1.138524487694424</v>
      </c>
      <c r="L7866">
        <v>0.9999581020215591</v>
      </c>
      <c r="M7866">
        <v>1.149589913237012</v>
      </c>
      <c r="N7866">
        <v>1.20555110626351</v>
      </c>
      <c r="O7866">
        <v>1.007676691652351</v>
      </c>
      <c r="P7866">
        <v>1.024507807019527</v>
      </c>
      <c r="Q7866">
        <v>0.98299999999999998</v>
      </c>
      <c r="R7866">
        <v>0.99</v>
      </c>
      <c r="S7866">
        <v>0.98322527739724519</v>
      </c>
      <c r="T7866">
        <v>0.98299999999999998</v>
      </c>
    </row>
    <row r="7867" spans="1:20" x14ac:dyDescent="0.25">
      <c r="A7867" s="1">
        <v>7865</v>
      </c>
      <c r="B7867">
        <v>1.5737711929326219</v>
      </c>
      <c r="C7867">
        <v>1.5491284304138699</v>
      </c>
      <c r="D7867">
        <v>2.0553658402664818</v>
      </c>
      <c r="E7867">
        <v>1.8397382342192341</v>
      </c>
      <c r="F7867">
        <v>1.4220935712959231</v>
      </c>
      <c r="G7867">
        <v>2.0827064519328919</v>
      </c>
      <c r="H7867">
        <v>2.0827064519328919</v>
      </c>
      <c r="I7867">
        <v>1.89718973746435</v>
      </c>
      <c r="J7867">
        <v>1.771627965102416</v>
      </c>
      <c r="K7867">
        <v>1.9986146477645841</v>
      </c>
      <c r="L7867">
        <v>0.9999581020215591</v>
      </c>
      <c r="M7867">
        <v>1.9338598035422729</v>
      </c>
      <c r="N7867">
        <v>2.071742068088267</v>
      </c>
      <c r="O7867">
        <v>2.1185701081389259</v>
      </c>
      <c r="P7867">
        <v>2.1445325639962651</v>
      </c>
      <c r="Q7867">
        <v>0.98299999999999998</v>
      </c>
      <c r="R7867">
        <v>0.99</v>
      </c>
      <c r="S7867">
        <v>0.98319671574016576</v>
      </c>
      <c r="T7867">
        <v>0.98299999999999998</v>
      </c>
    </row>
    <row r="7868" spans="1:20" x14ac:dyDescent="0.25">
      <c r="A7868" s="1">
        <v>7866</v>
      </c>
      <c r="B7868">
        <v>-1.5339192449825541</v>
      </c>
      <c r="C7868">
        <v>-1.5491284304138699</v>
      </c>
      <c r="D7868">
        <v>-0.91340709072567283</v>
      </c>
      <c r="E7868">
        <v>-1.0032378721248829</v>
      </c>
      <c r="F7868">
        <v>-1.412924944570255</v>
      </c>
      <c r="G7868">
        <v>-1.093697779205878</v>
      </c>
      <c r="H7868">
        <v>-1.093697779205878</v>
      </c>
      <c r="I7868">
        <v>-0.537397585854691</v>
      </c>
      <c r="J7868">
        <v>-1.024760951836764</v>
      </c>
      <c r="K7868">
        <v>-0.9485538857234137</v>
      </c>
      <c r="L7868">
        <v>0.9999581020215591</v>
      </c>
      <c r="M7868">
        <v>-0.96359214427685413</v>
      </c>
      <c r="N7868">
        <v>-1.008048018399778</v>
      </c>
      <c r="O7868">
        <v>-0.81405384356630728</v>
      </c>
      <c r="P7868">
        <v>-0.69891056903270754</v>
      </c>
      <c r="Q7868">
        <v>0.98299999999999998</v>
      </c>
      <c r="R7868">
        <v>0.99099999999999999</v>
      </c>
      <c r="S7868">
        <v>0.98296705595596401</v>
      </c>
      <c r="T7868">
        <v>0.98299999999999998</v>
      </c>
    </row>
    <row r="7869" spans="1:20" x14ac:dyDescent="0.25">
      <c r="A7869" s="1">
        <v>7867</v>
      </c>
      <c r="B7869">
        <v>-1.1722057046714269</v>
      </c>
      <c r="C7869">
        <v>-1.161846322810403</v>
      </c>
      <c r="D7869">
        <v>-0.96589796445801956</v>
      </c>
      <c r="E7869">
        <v>-0.96034842479874793</v>
      </c>
      <c r="F7869">
        <v>-1.278500038698194</v>
      </c>
      <c r="G7869">
        <v>-0.97789490785257371</v>
      </c>
      <c r="H7869">
        <v>-0.97789490785257371</v>
      </c>
      <c r="I7869">
        <v>-0.94435206511916392</v>
      </c>
      <c r="J7869">
        <v>-1.068379280167705</v>
      </c>
      <c r="K7869">
        <v>-0.96606911942259177</v>
      </c>
      <c r="L7869">
        <v>0.9999581020215591</v>
      </c>
      <c r="M7869">
        <v>-0.99113339460529959</v>
      </c>
      <c r="N7869">
        <v>-0.91180457819703609</v>
      </c>
      <c r="O7869">
        <v>-1.301837712128445</v>
      </c>
      <c r="P7869">
        <v>-0.88229490424192702</v>
      </c>
      <c r="Q7869">
        <v>0.98299999999999998</v>
      </c>
      <c r="R7869">
        <v>0.99099999999999999</v>
      </c>
      <c r="S7869">
        <v>0.98327316868310555</v>
      </c>
      <c r="T7869">
        <v>0.98299999999999998</v>
      </c>
    </row>
    <row r="7870" spans="1:20" x14ac:dyDescent="0.25">
      <c r="A7870" s="1">
        <v>7868</v>
      </c>
      <c r="B7870">
        <v>-0.77013254828347999</v>
      </c>
      <c r="C7870">
        <v>-0.77456421520693508</v>
      </c>
      <c r="D7870">
        <v>-0.85200369465136383</v>
      </c>
      <c r="E7870">
        <v>-0.96835789990182131</v>
      </c>
      <c r="F7870">
        <v>-1.029076321054194</v>
      </c>
      <c r="G7870">
        <v>-0.83298420821010233</v>
      </c>
      <c r="H7870">
        <v>-0.83298420821010233</v>
      </c>
      <c r="I7870">
        <v>-0.90635122240346599</v>
      </c>
      <c r="J7870">
        <v>-0.93766189242513598</v>
      </c>
      <c r="K7870">
        <v>-0.88678964057368093</v>
      </c>
      <c r="L7870">
        <v>0.9999581020215591</v>
      </c>
      <c r="M7870">
        <v>-0.90382575750968297</v>
      </c>
      <c r="N7870">
        <v>-0.91180457819703609</v>
      </c>
      <c r="O7870">
        <v>-0.83777550254517197</v>
      </c>
      <c r="P7870">
        <v>-0.83891366365479991</v>
      </c>
      <c r="Q7870">
        <v>0.98299999999999998</v>
      </c>
      <c r="R7870">
        <v>0.99099999999999999</v>
      </c>
      <c r="S7870">
        <v>0.98305613992646879</v>
      </c>
      <c r="T7870">
        <v>0.98299999999999998</v>
      </c>
    </row>
    <row r="7871" spans="1:20" x14ac:dyDescent="0.25">
      <c r="A7871" s="1">
        <v>7869</v>
      </c>
      <c r="B7871">
        <v>-0.38290868460304189</v>
      </c>
      <c r="C7871">
        <v>-0.38728210760346748</v>
      </c>
      <c r="D7871">
        <v>-0.56561103143183655</v>
      </c>
      <c r="E7871">
        <v>-0.76062828755114487</v>
      </c>
      <c r="F7871">
        <v>-0.41385558620414908</v>
      </c>
      <c r="G7871">
        <v>-0.56647500724996525</v>
      </c>
      <c r="H7871">
        <v>-0.56647500724996525</v>
      </c>
      <c r="I7871">
        <v>-0.59457158103149066</v>
      </c>
      <c r="J7871">
        <v>-0.57977144451100904</v>
      </c>
      <c r="K7871">
        <v>-0.63788895116430977</v>
      </c>
      <c r="L7871">
        <v>0.9999581020215591</v>
      </c>
      <c r="M7871">
        <v>-0.63759367100137521</v>
      </c>
      <c r="N7871">
        <v>-0.62307425758879054</v>
      </c>
      <c r="O7871">
        <v>-0.65067236851122234</v>
      </c>
      <c r="P7871">
        <v>-0.64961370472915403</v>
      </c>
      <c r="Q7871">
        <v>0.98299999999999998</v>
      </c>
      <c r="R7871">
        <v>0.99099999999999999</v>
      </c>
      <c r="S7871">
        <v>0.98308862503935079</v>
      </c>
      <c r="T7871">
        <v>0.98299999999999998</v>
      </c>
    </row>
    <row r="7872" spans="1:20" x14ac:dyDescent="0.25">
      <c r="A7872" s="1">
        <v>7870</v>
      </c>
      <c r="B7872">
        <v>-1.015336253504941E-2</v>
      </c>
      <c r="C7872">
        <v>0</v>
      </c>
      <c r="D7872">
        <v>-0.25367274946315937</v>
      </c>
      <c r="E7872">
        <v>-0.27385889741597752</v>
      </c>
      <c r="F7872">
        <v>0.25359568466980481</v>
      </c>
      <c r="G7872">
        <v>-0.25963580294058108</v>
      </c>
      <c r="H7872">
        <v>-0.25963580294058108</v>
      </c>
      <c r="I7872">
        <v>-0.21289341987639851</v>
      </c>
      <c r="J7872">
        <v>-0.16037502573274831</v>
      </c>
      <c r="K7872">
        <v>-0.24794453775629499</v>
      </c>
      <c r="L7872">
        <v>0.9999581020215591</v>
      </c>
      <c r="M7872">
        <v>-0.23084500118467149</v>
      </c>
      <c r="N7872">
        <v>-0.33434393698052361</v>
      </c>
      <c r="O7872">
        <v>-0.34643145025374322</v>
      </c>
      <c r="P7872">
        <v>-0.34200127147497938</v>
      </c>
      <c r="Q7872">
        <v>0.98299999999999998</v>
      </c>
      <c r="R7872">
        <v>0.99099999999999999</v>
      </c>
      <c r="S7872">
        <v>0.98303885710531858</v>
      </c>
      <c r="T7872">
        <v>0.98299999999999998</v>
      </c>
    </row>
    <row r="7873" spans="1:20" x14ac:dyDescent="0.25">
      <c r="A7873" s="1">
        <v>7871</v>
      </c>
      <c r="B7873">
        <v>0.3839240208565467</v>
      </c>
      <c r="C7873">
        <v>0.38728210760346748</v>
      </c>
      <c r="D7873">
        <v>0.11361888808426999</v>
      </c>
      <c r="E7873">
        <v>0.22040322749303301</v>
      </c>
      <c r="F7873">
        <v>0.55680769116649742</v>
      </c>
      <c r="G7873">
        <v>9.2989875613928769E-2</v>
      </c>
      <c r="H7873">
        <v>9.2989875613928769E-2</v>
      </c>
      <c r="I7873">
        <v>0.17195147817166881</v>
      </c>
      <c r="J7873">
        <v>0.25503107278810982</v>
      </c>
      <c r="K7873">
        <v>0.1429217300569397</v>
      </c>
      <c r="L7873">
        <v>0.9999581020215591</v>
      </c>
      <c r="M7873">
        <v>0.16822209541117339</v>
      </c>
      <c r="N7873">
        <v>0.14687326403322609</v>
      </c>
      <c r="O7873">
        <v>3.4726940968199411E-3</v>
      </c>
      <c r="P7873">
        <v>1.09642769384643E-2</v>
      </c>
      <c r="Q7873">
        <v>0.98299999999999998</v>
      </c>
      <c r="R7873">
        <v>0.99099999999999999</v>
      </c>
      <c r="S7873">
        <v>0.98326954861499127</v>
      </c>
      <c r="T7873">
        <v>0.98299999999999998</v>
      </c>
    </row>
    <row r="7874" spans="1:20" x14ac:dyDescent="0.25">
      <c r="A7874" s="1">
        <v>7872</v>
      </c>
      <c r="B7874">
        <v>0.75439483635415339</v>
      </c>
      <c r="C7874">
        <v>0.77456421520693508</v>
      </c>
      <c r="D7874">
        <v>0.53043958849457939</v>
      </c>
      <c r="E7874">
        <v>0.69993825301897261</v>
      </c>
      <c r="F7874">
        <v>0.84618318724282093</v>
      </c>
      <c r="G7874">
        <v>0.52337275825139218</v>
      </c>
      <c r="H7874">
        <v>0.52337275825139218</v>
      </c>
      <c r="I7874">
        <v>0.4643276589448711</v>
      </c>
      <c r="J7874">
        <v>0.56022177385444272</v>
      </c>
      <c r="K7874">
        <v>0.57434959169985</v>
      </c>
      <c r="L7874">
        <v>0.9999581020215591</v>
      </c>
      <c r="M7874">
        <v>0.60288672644514529</v>
      </c>
      <c r="N7874">
        <v>0.62809046504699717</v>
      </c>
      <c r="O7874">
        <v>0.37787245041087653</v>
      </c>
      <c r="P7874">
        <v>0.38759232021761431</v>
      </c>
      <c r="Q7874">
        <v>0.98299999999999998</v>
      </c>
      <c r="R7874">
        <v>0.99099999999999999</v>
      </c>
      <c r="S7874">
        <v>0.98316541893455212</v>
      </c>
      <c r="T7874">
        <v>0.98299999999999998</v>
      </c>
    </row>
    <row r="7875" spans="1:20" x14ac:dyDescent="0.25">
      <c r="A7875" s="1">
        <v>7873</v>
      </c>
      <c r="B7875">
        <v>1.157229494932229</v>
      </c>
      <c r="C7875">
        <v>1.161846322810403</v>
      </c>
      <c r="D7875">
        <v>1.072143960626609</v>
      </c>
      <c r="E7875">
        <v>1.2288219799864291</v>
      </c>
      <c r="F7875">
        <v>1.0123129448065891</v>
      </c>
      <c r="G7875">
        <v>1.0506653570743461</v>
      </c>
      <c r="H7875">
        <v>1.0506653570743461</v>
      </c>
      <c r="I7875">
        <v>1.0231703550033</v>
      </c>
      <c r="J7875">
        <v>1.1345526964202119</v>
      </c>
      <c r="K7875">
        <v>1.138524487694424</v>
      </c>
      <c r="L7875">
        <v>0.9999581020215591</v>
      </c>
      <c r="M7875">
        <v>1.145842804348788</v>
      </c>
      <c r="N7875">
        <v>1.20555110626351</v>
      </c>
      <c r="O7875">
        <v>1.0039617173261339</v>
      </c>
      <c r="P7875">
        <v>1.020564057875242</v>
      </c>
      <c r="Q7875">
        <v>0.98299999999999998</v>
      </c>
      <c r="R7875">
        <v>0.99099999999999999</v>
      </c>
      <c r="S7875">
        <v>0.98325207396491798</v>
      </c>
      <c r="T7875">
        <v>0.98299999999999998</v>
      </c>
    </row>
    <row r="7876" spans="1:20" x14ac:dyDescent="0.25">
      <c r="A7876" s="1">
        <v>7874</v>
      </c>
      <c r="B7876">
        <v>1.5737711929326219</v>
      </c>
      <c r="C7876">
        <v>1.5491284304138699</v>
      </c>
      <c r="D7876">
        <v>2.055410989822418</v>
      </c>
      <c r="E7876">
        <v>1.8397382342192341</v>
      </c>
      <c r="F7876">
        <v>1.4228266314506459</v>
      </c>
      <c r="G7876">
        <v>2.083404720603296</v>
      </c>
      <c r="H7876">
        <v>2.083404720603296</v>
      </c>
      <c r="I7876">
        <v>1.892583574710933</v>
      </c>
      <c r="J7876">
        <v>1.769564006348586</v>
      </c>
      <c r="K7876">
        <v>1.997692793359364</v>
      </c>
      <c r="L7876">
        <v>0.9999581020215591</v>
      </c>
      <c r="M7876">
        <v>1.9288012065431701</v>
      </c>
      <c r="N7876">
        <v>2.071742068088267</v>
      </c>
      <c r="O7876">
        <v>2.114545552618857</v>
      </c>
      <c r="P7876">
        <v>2.1405888148519812</v>
      </c>
      <c r="Q7876">
        <v>0.98299999999999998</v>
      </c>
      <c r="R7876">
        <v>0.99099999999999999</v>
      </c>
      <c r="S7876">
        <v>0.98307656146526023</v>
      </c>
      <c r="T7876">
        <v>0.98299999999999998</v>
      </c>
    </row>
    <row r="7877" spans="1:20" x14ac:dyDescent="0.25">
      <c r="A7877" s="1">
        <v>7875</v>
      </c>
      <c r="B7877">
        <v>-1.5339192449825541</v>
      </c>
      <c r="C7877">
        <v>-1.5491284304138699</v>
      </c>
      <c r="D7877">
        <v>-1.0560977473089419</v>
      </c>
      <c r="E7877">
        <v>-1.06020849342255</v>
      </c>
      <c r="F7877">
        <v>-1.4392234776208901</v>
      </c>
      <c r="G7877">
        <v>-1.105972344904925</v>
      </c>
      <c r="H7877">
        <v>-1.105972344904925</v>
      </c>
      <c r="I7877">
        <v>-0.95437046910784795</v>
      </c>
      <c r="J7877">
        <v>-1.1959319311544021</v>
      </c>
      <c r="K7877">
        <v>-1.0453485982715029</v>
      </c>
      <c r="L7877">
        <v>0.9999581020215591</v>
      </c>
      <c r="M7877">
        <v>-1.071321524813291</v>
      </c>
      <c r="N7877">
        <v>-1.008048018399778</v>
      </c>
      <c r="O7877">
        <v>-9.9888727000321739E-2</v>
      </c>
      <c r="P7877">
        <v>-0.84877303651551061</v>
      </c>
      <c r="Q7877">
        <v>0.98299999999999998</v>
      </c>
      <c r="R7877">
        <v>0.99199999999999999</v>
      </c>
      <c r="S7877">
        <v>0.98318251970366832</v>
      </c>
      <c r="T7877">
        <v>0.98299999999999998</v>
      </c>
    </row>
    <row r="7878" spans="1:20" x14ac:dyDescent="0.25">
      <c r="A7878" s="1">
        <v>7876</v>
      </c>
      <c r="B7878">
        <v>-1.1722057046714269</v>
      </c>
      <c r="C7878">
        <v>-1.161846322810403</v>
      </c>
      <c r="D7878">
        <v>-0.96543743898746237</v>
      </c>
      <c r="E7878">
        <v>-0.96047760988105579</v>
      </c>
      <c r="F7878">
        <v>-1.2763008582340289</v>
      </c>
      <c r="G7878">
        <v>-0.97799964815313445</v>
      </c>
      <c r="H7878">
        <v>-0.97799964815313445</v>
      </c>
      <c r="I7878">
        <v>-0.94774911014980978</v>
      </c>
      <c r="J7878">
        <v>-1.069617655420003</v>
      </c>
      <c r="K7878">
        <v>-0.96606911942259177</v>
      </c>
      <c r="L7878">
        <v>0.9999581020215591</v>
      </c>
      <c r="M7878">
        <v>-0.99207017182735557</v>
      </c>
      <c r="N7878">
        <v>-0.91180457819703609</v>
      </c>
      <c r="O7878">
        <v>-1.301837712128445</v>
      </c>
      <c r="P7878">
        <v>-0.88229490424192702</v>
      </c>
      <c r="Q7878">
        <v>0.98299999999999998</v>
      </c>
      <c r="R7878">
        <v>0.99199999999999999</v>
      </c>
      <c r="S7878">
        <v>0.98313461298969618</v>
      </c>
      <c r="T7878">
        <v>0.98299999999999998</v>
      </c>
    </row>
    <row r="7879" spans="1:20" x14ac:dyDescent="0.25">
      <c r="A7879" s="1">
        <v>7877</v>
      </c>
      <c r="B7879">
        <v>-0.77013254828347999</v>
      </c>
      <c r="C7879">
        <v>-0.77456421520693508</v>
      </c>
      <c r="D7879">
        <v>-0.85199917969577021</v>
      </c>
      <c r="E7879">
        <v>-0.96835789990182131</v>
      </c>
      <c r="F7879">
        <v>-1.0267855080706889</v>
      </c>
      <c r="G7879">
        <v>-0.83294929477658197</v>
      </c>
      <c r="H7879">
        <v>-0.83294929477658197</v>
      </c>
      <c r="I7879">
        <v>-0.91084223108804896</v>
      </c>
      <c r="J7879">
        <v>-0.93972585117896723</v>
      </c>
      <c r="K7879">
        <v>-0.88678964057368093</v>
      </c>
      <c r="L7879">
        <v>0.9999581020215591</v>
      </c>
      <c r="M7879">
        <v>-0.90532460106497259</v>
      </c>
      <c r="N7879">
        <v>-0.91180457819703609</v>
      </c>
      <c r="O7879">
        <v>-0.83905252496980898</v>
      </c>
      <c r="P7879">
        <v>-0.83891366365479991</v>
      </c>
      <c r="Q7879">
        <v>0.98299999999999998</v>
      </c>
      <c r="R7879">
        <v>0.99199999999999999</v>
      </c>
      <c r="S7879">
        <v>0.98290547776252435</v>
      </c>
      <c r="T7879">
        <v>0.98299999999999998</v>
      </c>
    </row>
    <row r="7880" spans="1:20" x14ac:dyDescent="0.25">
      <c r="A7880" s="1">
        <v>7878</v>
      </c>
      <c r="B7880">
        <v>-0.38290868460304189</v>
      </c>
      <c r="C7880">
        <v>-0.38728210760346748</v>
      </c>
      <c r="D7880">
        <v>-0.56561103143183655</v>
      </c>
      <c r="E7880">
        <v>-0.76062828755114487</v>
      </c>
      <c r="F7880">
        <v>-0.41202293581734528</v>
      </c>
      <c r="G7880">
        <v>-0.56657475991716599</v>
      </c>
      <c r="H7880">
        <v>-0.56657475991716599</v>
      </c>
      <c r="I7880">
        <v>-0.5994656289569974</v>
      </c>
      <c r="J7880">
        <v>-0.58197300051509548</v>
      </c>
      <c r="K7880">
        <v>-0.63788895116430977</v>
      </c>
      <c r="L7880">
        <v>0.9999581020215591</v>
      </c>
      <c r="M7880">
        <v>-0.639279870001076</v>
      </c>
      <c r="N7880">
        <v>-0.62307425758879054</v>
      </c>
      <c r="O7880">
        <v>-0.65229766977894232</v>
      </c>
      <c r="P7880">
        <v>-0.65158557930129613</v>
      </c>
      <c r="Q7880">
        <v>0.98299999999999998</v>
      </c>
      <c r="R7880">
        <v>0.99199999999999999</v>
      </c>
      <c r="S7880">
        <v>0.98317143705367793</v>
      </c>
      <c r="T7880">
        <v>0.98299999999999998</v>
      </c>
    </row>
    <row r="7881" spans="1:20" x14ac:dyDescent="0.25">
      <c r="A7881" s="1">
        <v>7879</v>
      </c>
      <c r="B7881">
        <v>-1.015336253504941E-2</v>
      </c>
      <c r="C7881">
        <v>0</v>
      </c>
      <c r="D7881">
        <v>-0.25367274946315937</v>
      </c>
      <c r="E7881">
        <v>-0.27385889741597752</v>
      </c>
      <c r="F7881">
        <v>0.25442037734386619</v>
      </c>
      <c r="G7881">
        <v>-0.25978543194138221</v>
      </c>
      <c r="H7881">
        <v>-0.25978543194138221</v>
      </c>
      <c r="I7881">
        <v>-0.21836323814608191</v>
      </c>
      <c r="J7881">
        <v>-0.1627141789870884</v>
      </c>
      <c r="K7881">
        <v>-0.24794453775629499</v>
      </c>
      <c r="L7881">
        <v>0.9999581020215591</v>
      </c>
      <c r="M7881">
        <v>-0.23309326651760601</v>
      </c>
      <c r="N7881">
        <v>-0.23810049677776091</v>
      </c>
      <c r="O7881">
        <v>-0.3485598209614717</v>
      </c>
      <c r="P7881">
        <v>-0.34397314604712159</v>
      </c>
      <c r="Q7881">
        <v>0.98299999999999998</v>
      </c>
      <c r="R7881">
        <v>0.99199999999999999</v>
      </c>
      <c r="S7881">
        <v>0.98286888662201077</v>
      </c>
      <c r="T7881">
        <v>0.98299999999999998</v>
      </c>
    </row>
    <row r="7882" spans="1:20" x14ac:dyDescent="0.25">
      <c r="A7882" s="1">
        <v>7880</v>
      </c>
      <c r="B7882">
        <v>0.3839240208565467</v>
      </c>
      <c r="C7882">
        <v>0.38728210760346748</v>
      </c>
      <c r="D7882">
        <v>0.11366403764020699</v>
      </c>
      <c r="E7882">
        <v>0.22040322749303301</v>
      </c>
      <c r="F7882">
        <v>0.55772401635989932</v>
      </c>
      <c r="G7882">
        <v>9.2890122946728146E-2</v>
      </c>
      <c r="H7882">
        <v>9.2890122946728146E-2</v>
      </c>
      <c r="I7882">
        <v>0.16579073548897211</v>
      </c>
      <c r="J7882">
        <v>0.25214153053274718</v>
      </c>
      <c r="K7882">
        <v>0.1429217300569397</v>
      </c>
      <c r="L7882">
        <v>0.9999581020215591</v>
      </c>
      <c r="M7882">
        <v>0.1657864746338279</v>
      </c>
      <c r="N7882">
        <v>0.14687326403322609</v>
      </c>
      <c r="O7882">
        <v>7.6385865062003904E-4</v>
      </c>
      <c r="P7882">
        <v>7.0205277941800112E-3</v>
      </c>
      <c r="Q7882">
        <v>0.98299999999999998</v>
      </c>
      <c r="R7882">
        <v>0.99199999999999999</v>
      </c>
      <c r="S7882">
        <v>0.98338893614859724</v>
      </c>
      <c r="T7882">
        <v>0.98299999999999998</v>
      </c>
    </row>
    <row r="7883" spans="1:20" x14ac:dyDescent="0.25">
      <c r="A7883" s="1">
        <v>7881</v>
      </c>
      <c r="B7883">
        <v>0.75439483635415339</v>
      </c>
      <c r="C7883">
        <v>0.77456421520693508</v>
      </c>
      <c r="D7883">
        <v>0.53043958849457939</v>
      </c>
      <c r="E7883">
        <v>0.69993825301897261</v>
      </c>
      <c r="F7883">
        <v>0.84664134983952188</v>
      </c>
      <c r="G7883">
        <v>0.52377176892019528</v>
      </c>
      <c r="H7883">
        <v>0.52377176892019528</v>
      </c>
      <c r="I7883">
        <v>0.4585699555030987</v>
      </c>
      <c r="J7883">
        <v>0.55802021785035782</v>
      </c>
      <c r="K7883">
        <v>0.57434959169985</v>
      </c>
      <c r="L7883">
        <v>0.9999581020215591</v>
      </c>
      <c r="M7883">
        <v>0.59970168389015477</v>
      </c>
      <c r="N7883">
        <v>0.62809046504699717</v>
      </c>
      <c r="O7883">
        <v>0.37477663847236209</v>
      </c>
      <c r="P7883">
        <v>0.38562044564547188</v>
      </c>
      <c r="Q7883">
        <v>0.98299999999999998</v>
      </c>
      <c r="R7883">
        <v>0.99199999999999999</v>
      </c>
      <c r="S7883">
        <v>0.98294173060031187</v>
      </c>
      <c r="T7883">
        <v>0.98299999999999998</v>
      </c>
    </row>
    <row r="7884" spans="1:20" x14ac:dyDescent="0.25">
      <c r="A7884" s="1">
        <v>7882</v>
      </c>
      <c r="B7884">
        <v>1.157229494932229</v>
      </c>
      <c r="C7884">
        <v>1.161846322810403</v>
      </c>
      <c r="D7884">
        <v>1.072143960626609</v>
      </c>
      <c r="E7884">
        <v>1.2288219799864291</v>
      </c>
      <c r="F7884">
        <v>1.0126794748839489</v>
      </c>
      <c r="G7884">
        <v>1.050565604407145</v>
      </c>
      <c r="H7884">
        <v>1.050565604407145</v>
      </c>
      <c r="I7884">
        <v>1.0171823434238569</v>
      </c>
      <c r="J7884">
        <v>1.132213543165872</v>
      </c>
      <c r="K7884">
        <v>1.137602633289204</v>
      </c>
      <c r="L7884">
        <v>0.9999581020215591</v>
      </c>
      <c r="M7884">
        <v>1.141908340016152</v>
      </c>
      <c r="N7884">
        <v>1.20555110626351</v>
      </c>
      <c r="O7884">
        <v>1.0002080453506861</v>
      </c>
      <c r="P7884">
        <v>1.016620308730958</v>
      </c>
      <c r="Q7884">
        <v>0.98299999999999998</v>
      </c>
      <c r="R7884">
        <v>0.99199999999999999</v>
      </c>
      <c r="S7884">
        <v>0.98322407874455864</v>
      </c>
      <c r="T7884">
        <v>0.98299999999999998</v>
      </c>
    </row>
    <row r="7885" spans="1:20" x14ac:dyDescent="0.25">
      <c r="A7885" s="1">
        <v>7883</v>
      </c>
      <c r="B7885">
        <v>1.5737711929326219</v>
      </c>
      <c r="C7885">
        <v>1.5491284304138699</v>
      </c>
      <c r="D7885">
        <v>2.055410989822418</v>
      </c>
      <c r="E7885">
        <v>1.8397382342192341</v>
      </c>
      <c r="F7885">
        <v>1.4236513241247071</v>
      </c>
      <c r="G7885">
        <v>2.0829059572672932</v>
      </c>
      <c r="H7885">
        <v>2.0829059572672932</v>
      </c>
      <c r="I7885">
        <v>1.887401641613337</v>
      </c>
      <c r="J7885">
        <v>1.7675000475947551</v>
      </c>
      <c r="K7885">
        <v>1.996770938954145</v>
      </c>
      <c r="L7885">
        <v>0.9999581020215591</v>
      </c>
      <c r="M7885">
        <v>1.9237426095440679</v>
      </c>
      <c r="N7885">
        <v>2.071742068088267</v>
      </c>
      <c r="O7885">
        <v>2.1105209970987899</v>
      </c>
      <c r="P7885">
        <v>2.1366450657076959</v>
      </c>
      <c r="Q7885">
        <v>0.98299999999999998</v>
      </c>
      <c r="R7885">
        <v>0.99199999999999999</v>
      </c>
      <c r="S7885">
        <v>0.98314396862748255</v>
      </c>
      <c r="T7885">
        <v>0.98299999999999998</v>
      </c>
    </row>
    <row r="7886" spans="1:20" x14ac:dyDescent="0.25">
      <c r="A7886" s="1">
        <v>7884</v>
      </c>
      <c r="B7886">
        <v>-1.5339192449825541</v>
      </c>
      <c r="C7886">
        <v>-1.5491284304138699</v>
      </c>
      <c r="D7886">
        <v>-1.198692235338066</v>
      </c>
      <c r="E7886">
        <v>-1.0397972504179429</v>
      </c>
      <c r="F7886">
        <v>-1.4314347134769729</v>
      </c>
      <c r="G7886">
        <v>-1.101812658682656</v>
      </c>
      <c r="H7886">
        <v>-1.101812658682656</v>
      </c>
      <c r="I7886">
        <v>-1.56019602525114</v>
      </c>
      <c r="J7886">
        <v>-1.4052173487927651</v>
      </c>
      <c r="K7886">
        <v>-1.1449088740352511</v>
      </c>
      <c r="L7886">
        <v>0.9999581020215591</v>
      </c>
      <c r="M7886">
        <v>-1.1893554547923439</v>
      </c>
      <c r="N7886">
        <v>-1.008048018399778</v>
      </c>
      <c r="O7886">
        <v>-0.63380019344632033</v>
      </c>
      <c r="P7886">
        <v>-1.107088605466132</v>
      </c>
      <c r="Q7886">
        <v>0.98299999999999998</v>
      </c>
      <c r="R7886">
        <v>0.99299999999999999</v>
      </c>
      <c r="S7886">
        <v>0.98328243364228429</v>
      </c>
      <c r="T7886">
        <v>0.98299999999999998</v>
      </c>
    </row>
    <row r="7887" spans="1:20" x14ac:dyDescent="0.25">
      <c r="A7887" s="1">
        <v>7885</v>
      </c>
      <c r="B7887">
        <v>-1.1722057046714269</v>
      </c>
      <c r="C7887">
        <v>-1.161846322810403</v>
      </c>
      <c r="D7887">
        <v>-0.95808257632532634</v>
      </c>
      <c r="E7887">
        <v>-0.96176946070413205</v>
      </c>
      <c r="F7887">
        <v>-1.2745598403665661</v>
      </c>
      <c r="G7887">
        <v>-0.97895228612490126</v>
      </c>
      <c r="H7887">
        <v>-0.97895228612490126</v>
      </c>
      <c r="I7887">
        <v>-0.92656076148408706</v>
      </c>
      <c r="J7887">
        <v>-1.0643889599103</v>
      </c>
      <c r="K7887">
        <v>-0.96145984739649226</v>
      </c>
      <c r="L7887">
        <v>0.9999581020215591</v>
      </c>
      <c r="M7887">
        <v>-0.98851041838354303</v>
      </c>
      <c r="N7887">
        <v>-0.91180457819703609</v>
      </c>
      <c r="O7887">
        <v>-1.301837712128445</v>
      </c>
      <c r="P7887">
        <v>-0.87243553138121632</v>
      </c>
      <c r="Q7887">
        <v>0.98299999999999998</v>
      </c>
      <c r="R7887">
        <v>0.99299999999999999</v>
      </c>
      <c r="S7887">
        <v>0.98352439665855984</v>
      </c>
      <c r="T7887">
        <v>0.98299999999999998</v>
      </c>
    </row>
    <row r="7888" spans="1:20" x14ac:dyDescent="0.25">
      <c r="A7888" s="1">
        <v>7886</v>
      </c>
      <c r="B7888">
        <v>-0.77013254828347999</v>
      </c>
      <c r="C7888">
        <v>-0.77456421520693508</v>
      </c>
      <c r="D7888">
        <v>-0.85199466474017638</v>
      </c>
      <c r="E7888">
        <v>-0.96835789990182131</v>
      </c>
      <c r="F7888">
        <v>-1.024403062567844</v>
      </c>
      <c r="G7888">
        <v>-0.83294430714322198</v>
      </c>
      <c r="H7888">
        <v>-0.83294430714322198</v>
      </c>
      <c r="I7888">
        <v>-0.91539081680704892</v>
      </c>
      <c r="J7888">
        <v>-0.94165221268254173</v>
      </c>
      <c r="K7888">
        <v>-0.88771149497890089</v>
      </c>
      <c r="L7888">
        <v>0.9999581020215591</v>
      </c>
      <c r="M7888">
        <v>-0.90663608917585103</v>
      </c>
      <c r="N7888">
        <v>-0.91180457819703609</v>
      </c>
      <c r="O7888">
        <v>-0.84036824504367769</v>
      </c>
      <c r="P7888">
        <v>-0.84088553822694201</v>
      </c>
      <c r="Q7888">
        <v>0.98299999999999998</v>
      </c>
      <c r="R7888">
        <v>0.99299999999999999</v>
      </c>
      <c r="S7888">
        <v>0.98305513843941361</v>
      </c>
      <c r="T7888">
        <v>0.98299999999999998</v>
      </c>
    </row>
    <row r="7889" spans="1:20" x14ac:dyDescent="0.25">
      <c r="A7889" s="1">
        <v>7887</v>
      </c>
      <c r="B7889">
        <v>-0.38290868460304189</v>
      </c>
      <c r="C7889">
        <v>-0.38728210760346748</v>
      </c>
      <c r="D7889">
        <v>-0.56561103143183655</v>
      </c>
      <c r="E7889">
        <v>-0.76062828755114487</v>
      </c>
      <c r="F7889">
        <v>-0.41019028543054142</v>
      </c>
      <c r="G7889">
        <v>-0.56647500724996525</v>
      </c>
      <c r="H7889">
        <v>-0.56647500724996525</v>
      </c>
      <c r="I7889">
        <v>-0.60435967688250403</v>
      </c>
      <c r="J7889">
        <v>-0.58417455651918038</v>
      </c>
      <c r="K7889">
        <v>-0.63788895116430977</v>
      </c>
      <c r="L7889">
        <v>0.9999581020215591</v>
      </c>
      <c r="M7889">
        <v>-0.64096606900077679</v>
      </c>
      <c r="N7889">
        <v>-0.62307425758879054</v>
      </c>
      <c r="O7889">
        <v>-0.65388427339743083</v>
      </c>
      <c r="P7889">
        <v>-0.65355745387343822</v>
      </c>
      <c r="Q7889">
        <v>0.98299999999999998</v>
      </c>
      <c r="R7889">
        <v>0.99299999999999999</v>
      </c>
      <c r="S7889">
        <v>0.98318755194780305</v>
      </c>
      <c r="T7889">
        <v>0.98299999999999998</v>
      </c>
    </row>
    <row r="7890" spans="1:20" x14ac:dyDescent="0.25">
      <c r="A7890" s="1">
        <v>7888</v>
      </c>
      <c r="B7890">
        <v>-1.015336253504941E-2</v>
      </c>
      <c r="C7890">
        <v>0</v>
      </c>
      <c r="D7890">
        <v>-0.25367274946315937</v>
      </c>
      <c r="E7890">
        <v>-0.27385889741597752</v>
      </c>
      <c r="F7890">
        <v>0.25524507001792762</v>
      </c>
      <c r="G7890">
        <v>-0.25963580294058108</v>
      </c>
      <c r="H7890">
        <v>-0.25963580294058108</v>
      </c>
      <c r="I7890">
        <v>-0.22377547938134831</v>
      </c>
      <c r="J7890">
        <v>-0.16519092949168379</v>
      </c>
      <c r="K7890">
        <v>-0.24794453775629499</v>
      </c>
      <c r="L7890">
        <v>0.9999581020215591</v>
      </c>
      <c r="M7890">
        <v>-0.23515417640612901</v>
      </c>
      <c r="N7890">
        <v>-0.23810049677776091</v>
      </c>
      <c r="O7890">
        <v>-0.35068819166920018</v>
      </c>
      <c r="P7890">
        <v>-0.34594502061926358</v>
      </c>
      <c r="Q7890">
        <v>0.98299999999999998</v>
      </c>
      <c r="R7890">
        <v>0.99299999999999999</v>
      </c>
      <c r="S7890">
        <v>0.98281757346601895</v>
      </c>
      <c r="T7890">
        <v>0.98299999999999998</v>
      </c>
    </row>
    <row r="7891" spans="1:20" x14ac:dyDescent="0.25">
      <c r="A7891" s="1">
        <v>7889</v>
      </c>
      <c r="B7891">
        <v>0.3839240208565467</v>
      </c>
      <c r="C7891">
        <v>0.38728210760346748</v>
      </c>
      <c r="D7891">
        <v>0.11375433675208101</v>
      </c>
      <c r="E7891">
        <v>0.22053241257534051</v>
      </c>
      <c r="F7891">
        <v>0.55873197407264186</v>
      </c>
      <c r="G7891">
        <v>9.3139504614729834E-2</v>
      </c>
      <c r="H7891">
        <v>9.3139504614729834E-2</v>
      </c>
      <c r="I7891">
        <v>0.1596875698406936</v>
      </c>
      <c r="J7891">
        <v>0.2492519882773862</v>
      </c>
      <c r="K7891">
        <v>0.14199987565171951</v>
      </c>
      <c r="L7891">
        <v>0.9999581020215591</v>
      </c>
      <c r="M7891">
        <v>0.1633508538564824</v>
      </c>
      <c r="N7891">
        <v>0.14687326403322609</v>
      </c>
      <c r="O7891">
        <v>-1.944976795579863E-3</v>
      </c>
      <c r="P7891">
        <v>5.0486532220380834E-3</v>
      </c>
      <c r="Q7891">
        <v>0.98299999999999998</v>
      </c>
      <c r="R7891">
        <v>0.99299999999999999</v>
      </c>
      <c r="S7891">
        <v>0.98321458735745249</v>
      </c>
      <c r="T7891">
        <v>0.98299999999999998</v>
      </c>
    </row>
    <row r="7892" spans="1:20" x14ac:dyDescent="0.25">
      <c r="A7892" s="1">
        <v>7890</v>
      </c>
      <c r="B7892">
        <v>0.75439483635415339</v>
      </c>
      <c r="C7892">
        <v>0.77456421520693508</v>
      </c>
      <c r="D7892">
        <v>0.53039443893864247</v>
      </c>
      <c r="E7892">
        <v>0.69993825301897261</v>
      </c>
      <c r="F7892">
        <v>0.84709951243622283</v>
      </c>
      <c r="G7892">
        <v>0.52337275825139218</v>
      </c>
      <c r="H7892">
        <v>0.52337275825139218</v>
      </c>
      <c r="I7892">
        <v>0.4528122520613263</v>
      </c>
      <c r="J7892">
        <v>0.55568106459601774</v>
      </c>
      <c r="K7892">
        <v>0.57342773729462981</v>
      </c>
      <c r="L7892">
        <v>0.9999581020215591</v>
      </c>
      <c r="M7892">
        <v>0.59651664133516458</v>
      </c>
      <c r="N7892">
        <v>0.62809046504699717</v>
      </c>
      <c r="O7892">
        <v>0.37171952418307941</v>
      </c>
      <c r="P7892">
        <v>0.38167669650118757</v>
      </c>
      <c r="Q7892">
        <v>0.98299999999999998</v>
      </c>
      <c r="R7892">
        <v>0.99299999999999999</v>
      </c>
      <c r="S7892">
        <v>0.98301589145711821</v>
      </c>
      <c r="T7892">
        <v>0.98299999999999998</v>
      </c>
    </row>
    <row r="7893" spans="1:20" x14ac:dyDescent="0.25">
      <c r="A7893" s="1">
        <v>7891</v>
      </c>
      <c r="B7893">
        <v>1.157229494932229</v>
      </c>
      <c r="C7893">
        <v>1.161846322810403</v>
      </c>
      <c r="D7893">
        <v>1.072143960626609</v>
      </c>
      <c r="E7893">
        <v>1.2288219799864291</v>
      </c>
      <c r="F7893">
        <v>1.013046004961309</v>
      </c>
      <c r="G7893">
        <v>1.050814986075147</v>
      </c>
      <c r="H7893">
        <v>1.050814986075147</v>
      </c>
      <c r="I7893">
        <v>1.011251908878831</v>
      </c>
      <c r="J7893">
        <v>1.1300119871617871</v>
      </c>
      <c r="K7893">
        <v>1.136680778883985</v>
      </c>
      <c r="L7893">
        <v>0.9999581020215591</v>
      </c>
      <c r="M7893">
        <v>1.138161231127929</v>
      </c>
      <c r="N7893">
        <v>1.20555110626351</v>
      </c>
      <c r="O7893">
        <v>0.99649307102446838</v>
      </c>
      <c r="P7893">
        <v>1.012676559586674</v>
      </c>
      <c r="Q7893">
        <v>0.98299999999999998</v>
      </c>
      <c r="R7893">
        <v>0.99299999999999999</v>
      </c>
      <c r="S7893">
        <v>0.98315593541085089</v>
      </c>
      <c r="T7893">
        <v>0.98299999999999998</v>
      </c>
    </row>
    <row r="7894" spans="1:20" x14ac:dyDescent="0.25">
      <c r="A7894" s="1">
        <v>7892</v>
      </c>
      <c r="B7894">
        <v>1.5737711929326219</v>
      </c>
      <c r="C7894">
        <v>1.5491284304138699</v>
      </c>
      <c r="D7894">
        <v>2.055456139378355</v>
      </c>
      <c r="E7894">
        <v>1.8397382342192341</v>
      </c>
      <c r="F7894">
        <v>1.4243843842794279</v>
      </c>
      <c r="G7894">
        <v>2.0821079359296868</v>
      </c>
      <c r="H7894">
        <v>2.0821079359296868</v>
      </c>
      <c r="I7894">
        <v>1.882795478859919</v>
      </c>
      <c r="J7894">
        <v>1.7654360888409251</v>
      </c>
      <c r="K7894">
        <v>1.994927230143704</v>
      </c>
      <c r="L7894">
        <v>0.9999581020215591</v>
      </c>
      <c r="M7894">
        <v>1.918871367989377</v>
      </c>
      <c r="N7894">
        <v>2.071742068088267</v>
      </c>
      <c r="O7894">
        <v>2.106496441578722</v>
      </c>
      <c r="P7894">
        <v>2.1327013165634119</v>
      </c>
      <c r="Q7894">
        <v>0.98299999999999998</v>
      </c>
      <c r="R7894">
        <v>0.99299999999999999</v>
      </c>
      <c r="S7894">
        <v>0.98326528180720441</v>
      </c>
      <c r="T7894">
        <v>0.98299999999999998</v>
      </c>
    </row>
    <row r="7895" spans="1:20" x14ac:dyDescent="0.25">
      <c r="A7895" s="1">
        <v>7893</v>
      </c>
      <c r="B7895">
        <v>-1.5339192449825541</v>
      </c>
      <c r="C7895">
        <v>-1.5491284304138699</v>
      </c>
      <c r="D7895">
        <v>-1.206401070518748</v>
      </c>
      <c r="E7895">
        <v>-1.0142186041210319</v>
      </c>
      <c r="F7895">
        <v>-1.417598203056605</v>
      </c>
      <c r="G7895">
        <v>-1.096381125953577</v>
      </c>
      <c r="H7895">
        <v>-1.096381125953577</v>
      </c>
      <c r="I7895">
        <v>-1.658940639277537</v>
      </c>
      <c r="J7895">
        <v>-1.4226921995751931</v>
      </c>
      <c r="K7895">
        <v>-1.1495181460613511</v>
      </c>
      <c r="L7895">
        <v>0.9999581020215591</v>
      </c>
      <c r="M7895">
        <v>-1.198535871568492</v>
      </c>
      <c r="N7895">
        <v>-1.008048018399778</v>
      </c>
      <c r="O7895">
        <v>-1.0795584149431281</v>
      </c>
      <c r="P7895">
        <v>-1.164272968058254</v>
      </c>
      <c r="Q7895">
        <v>0.98299999999999998</v>
      </c>
      <c r="R7895">
        <v>0.99400000000000011</v>
      </c>
      <c r="S7895">
        <v>0.98310118331240737</v>
      </c>
      <c r="T7895">
        <v>0.98299999999999998</v>
      </c>
    </row>
    <row r="7896" spans="1:20" x14ac:dyDescent="0.25">
      <c r="A7896" s="1">
        <v>7894</v>
      </c>
      <c r="B7896">
        <v>-1.1722057046714269</v>
      </c>
      <c r="C7896">
        <v>-1.161846322810403</v>
      </c>
      <c r="D7896">
        <v>-0.94820836844190615</v>
      </c>
      <c r="E7896">
        <v>-0.96383642202105413</v>
      </c>
      <c r="F7896">
        <v>-1.2731853525764629</v>
      </c>
      <c r="G7896">
        <v>-0.98038872453259152</v>
      </c>
      <c r="H7896">
        <v>-0.98038872453259152</v>
      </c>
      <c r="I7896">
        <v>-0.89454793034783286</v>
      </c>
      <c r="J7896">
        <v>-1.053931568890895</v>
      </c>
      <c r="K7896">
        <v>-0.95592872096517312</v>
      </c>
      <c r="L7896">
        <v>0.9999581020215591</v>
      </c>
      <c r="M7896">
        <v>-0.98176562238473986</v>
      </c>
      <c r="N7896">
        <v>-0.91180457819703609</v>
      </c>
      <c r="O7896">
        <v>-1.289802743217471</v>
      </c>
      <c r="P7896">
        <v>-0.85666053480407922</v>
      </c>
      <c r="Q7896">
        <v>0.98299999999999998</v>
      </c>
      <c r="R7896">
        <v>0.99400000000000011</v>
      </c>
      <c r="S7896">
        <v>0.98304894918362318</v>
      </c>
      <c r="T7896">
        <v>0.98299999999999998</v>
      </c>
    </row>
    <row r="7897" spans="1:20" x14ac:dyDescent="0.25">
      <c r="A7897" s="1">
        <v>7895</v>
      </c>
      <c r="B7897">
        <v>-0.77013254828347999</v>
      </c>
      <c r="C7897">
        <v>-0.77456421520693508</v>
      </c>
      <c r="D7897">
        <v>-0.85198563482898892</v>
      </c>
      <c r="E7897">
        <v>-0.96835789990182131</v>
      </c>
      <c r="F7897">
        <v>-1.0221122495843391</v>
      </c>
      <c r="G7897">
        <v>-0.83292934424314191</v>
      </c>
      <c r="H7897">
        <v>-0.83292934424314191</v>
      </c>
      <c r="I7897">
        <v>-0.91982424845721356</v>
      </c>
      <c r="J7897">
        <v>-0.94371617143637154</v>
      </c>
      <c r="K7897">
        <v>-0.88771149497890089</v>
      </c>
      <c r="L7897">
        <v>0.9999581020215591</v>
      </c>
      <c r="M7897">
        <v>-0.90794757728672915</v>
      </c>
      <c r="N7897">
        <v>-0.81556113799429464</v>
      </c>
      <c r="O7897">
        <v>-0.84164526746831458</v>
      </c>
      <c r="P7897">
        <v>-0.8428574127990841</v>
      </c>
      <c r="Q7897">
        <v>0.98299999999999998</v>
      </c>
      <c r="R7897">
        <v>0.99400000000000011</v>
      </c>
      <c r="S7897">
        <v>0.98299611820616406</v>
      </c>
      <c r="T7897">
        <v>0.98299999999999998</v>
      </c>
    </row>
    <row r="7898" spans="1:20" x14ac:dyDescent="0.25">
      <c r="A7898" s="1">
        <v>7896</v>
      </c>
      <c r="B7898">
        <v>-0.38290868460304189</v>
      </c>
      <c r="C7898">
        <v>-0.38728210760346748</v>
      </c>
      <c r="D7898">
        <v>-0.56561103143183655</v>
      </c>
      <c r="E7898">
        <v>-0.76062828755114487</v>
      </c>
      <c r="F7898">
        <v>-0.40844926756307809</v>
      </c>
      <c r="G7898">
        <v>-0.56647500724996525</v>
      </c>
      <c r="H7898">
        <v>-0.56647500724996525</v>
      </c>
      <c r="I7898">
        <v>-0.60925372480801065</v>
      </c>
      <c r="J7898">
        <v>-0.58623851527301007</v>
      </c>
      <c r="K7898">
        <v>-0.63881080556952974</v>
      </c>
      <c r="L7898">
        <v>0.9999581020215591</v>
      </c>
      <c r="M7898">
        <v>-0.64265226800047737</v>
      </c>
      <c r="N7898">
        <v>-0.62307425758879054</v>
      </c>
      <c r="O7898">
        <v>-0.6555095746651507</v>
      </c>
      <c r="P7898">
        <v>-0.65355745387343822</v>
      </c>
      <c r="Q7898">
        <v>0.98299999999999998</v>
      </c>
      <c r="R7898">
        <v>0.99400000000000011</v>
      </c>
      <c r="S7898">
        <v>0.9829603342262081</v>
      </c>
      <c r="T7898">
        <v>0.98299999999999998</v>
      </c>
    </row>
    <row r="7899" spans="1:20" x14ac:dyDescent="0.25">
      <c r="A7899" s="1">
        <v>7897</v>
      </c>
      <c r="B7899">
        <v>-1.015336253504941E-2</v>
      </c>
      <c r="C7899">
        <v>0</v>
      </c>
      <c r="D7899">
        <v>-0.25367274946315937</v>
      </c>
      <c r="E7899">
        <v>-0.27385889741597752</v>
      </c>
      <c r="F7899">
        <v>0.25606976269198889</v>
      </c>
      <c r="G7899">
        <v>-0.25983530827498252</v>
      </c>
      <c r="H7899">
        <v>-0.25983530827498252</v>
      </c>
      <c r="I7899">
        <v>-0.2291301435821963</v>
      </c>
      <c r="J7899">
        <v>-0.16766767999628071</v>
      </c>
      <c r="K7899">
        <v>-0.24794453775629499</v>
      </c>
      <c r="L7899">
        <v>0.9999581020215591</v>
      </c>
      <c r="M7899">
        <v>-0.23721508629465229</v>
      </c>
      <c r="N7899">
        <v>-0.23810049677776091</v>
      </c>
      <c r="O7899">
        <v>-0.35277786472769729</v>
      </c>
      <c r="P7899">
        <v>-0.34988876976354799</v>
      </c>
      <c r="Q7899">
        <v>0.98299999999999998</v>
      </c>
      <c r="R7899">
        <v>0.99400000000000011</v>
      </c>
      <c r="S7899">
        <v>0.98307429927480738</v>
      </c>
      <c r="T7899">
        <v>0.98299999999999998</v>
      </c>
    </row>
    <row r="7900" spans="1:20" x14ac:dyDescent="0.25">
      <c r="A7900" s="1">
        <v>7898</v>
      </c>
      <c r="B7900">
        <v>0.3839240208565467</v>
      </c>
      <c r="C7900">
        <v>0.38728210760346748</v>
      </c>
      <c r="D7900">
        <v>0.11388978541989191</v>
      </c>
      <c r="E7900">
        <v>0.22053241257534051</v>
      </c>
      <c r="F7900">
        <v>0.55983156430472314</v>
      </c>
      <c r="G7900">
        <v>9.3388886282731662E-2</v>
      </c>
      <c r="H7900">
        <v>9.3388886282731662E-2</v>
      </c>
      <c r="I7900">
        <v>0.15358440419241451</v>
      </c>
      <c r="J7900">
        <v>0.2463624460220237</v>
      </c>
      <c r="K7900">
        <v>0.14199987565171951</v>
      </c>
      <c r="L7900">
        <v>0.9999581020215591</v>
      </c>
      <c r="M7900">
        <v>0.16091523307913649</v>
      </c>
      <c r="N7900">
        <v>0.14687326403322609</v>
      </c>
      <c r="O7900">
        <v>-4.6151145925484287E-3</v>
      </c>
      <c r="P7900">
        <v>3.076778649895937E-3</v>
      </c>
      <c r="Q7900">
        <v>0.98299999999999998</v>
      </c>
      <c r="R7900">
        <v>0.99400000000000011</v>
      </c>
      <c r="S7900">
        <v>0.98306701691834086</v>
      </c>
      <c r="T7900">
        <v>0.98299999999999998</v>
      </c>
    </row>
    <row r="7901" spans="1:20" x14ac:dyDescent="0.25">
      <c r="A7901" s="1">
        <v>7899</v>
      </c>
      <c r="B7901">
        <v>0.75439483635415339</v>
      </c>
      <c r="C7901">
        <v>0.77456421520693508</v>
      </c>
      <c r="D7901">
        <v>0.53039443893864247</v>
      </c>
      <c r="E7901">
        <v>0.69993825301897261</v>
      </c>
      <c r="F7901">
        <v>0.84755767503292379</v>
      </c>
      <c r="G7901">
        <v>0.52372189258659463</v>
      </c>
      <c r="H7901">
        <v>0.52372189258659463</v>
      </c>
      <c r="I7901">
        <v>0.44711212565397163</v>
      </c>
      <c r="J7901">
        <v>0.55334191134167598</v>
      </c>
      <c r="K7901">
        <v>0.57250588288940962</v>
      </c>
      <c r="L7901">
        <v>0.9999581020215591</v>
      </c>
      <c r="M7901">
        <v>0.59333159878017439</v>
      </c>
      <c r="N7901">
        <v>0.62809046504699717</v>
      </c>
      <c r="O7901">
        <v>0.36862371224456519</v>
      </c>
      <c r="P7901">
        <v>0.37970482192904542</v>
      </c>
      <c r="Q7901">
        <v>0.98299999999999998</v>
      </c>
      <c r="R7901">
        <v>0.99400000000000011</v>
      </c>
      <c r="S7901">
        <v>0.98274216840552175</v>
      </c>
      <c r="T7901">
        <v>0.98299999999999998</v>
      </c>
    </row>
    <row r="7902" spans="1:20" x14ac:dyDescent="0.25">
      <c r="A7902" s="1">
        <v>7900</v>
      </c>
      <c r="B7902">
        <v>1.157229494932229</v>
      </c>
      <c r="C7902">
        <v>1.161846322810403</v>
      </c>
      <c r="D7902">
        <v>1.072143960626609</v>
      </c>
      <c r="E7902">
        <v>1.2288219799864291</v>
      </c>
      <c r="F7902">
        <v>1.01341253503867</v>
      </c>
      <c r="G7902">
        <v>1.050415975406344</v>
      </c>
      <c r="H7902">
        <v>1.050415975406344</v>
      </c>
      <c r="I7902">
        <v>1.0053790513682239</v>
      </c>
      <c r="J7902">
        <v>1.1278104311577011</v>
      </c>
      <c r="K7902">
        <v>1.135758924478764</v>
      </c>
      <c r="L7902">
        <v>0.9999581020215591</v>
      </c>
      <c r="M7902">
        <v>1.1344141222397051</v>
      </c>
      <c r="N7902">
        <v>1.20555110626351</v>
      </c>
      <c r="O7902">
        <v>0.99277809669825179</v>
      </c>
      <c r="P7902">
        <v>1.00873281044239</v>
      </c>
      <c r="Q7902">
        <v>0.98299999999999998</v>
      </c>
      <c r="R7902">
        <v>0.99400000000000011</v>
      </c>
      <c r="S7902">
        <v>0.98320651218268007</v>
      </c>
      <c r="T7902">
        <v>0.98299999999999998</v>
      </c>
    </row>
    <row r="7903" spans="1:20" x14ac:dyDescent="0.25">
      <c r="A7903" s="1">
        <v>7901</v>
      </c>
      <c r="B7903">
        <v>1.5737711929326219</v>
      </c>
      <c r="C7903">
        <v>1.5491284304138699</v>
      </c>
      <c r="D7903">
        <v>2.055501288934293</v>
      </c>
      <c r="E7903">
        <v>1.8397382342192341</v>
      </c>
      <c r="F7903">
        <v>1.4252090769534891</v>
      </c>
      <c r="G7903">
        <v>2.0821578122632882</v>
      </c>
      <c r="H7903">
        <v>2.0821578122632882</v>
      </c>
      <c r="I7903">
        <v>1.877613545762324</v>
      </c>
      <c r="J7903">
        <v>1.763509727337351</v>
      </c>
      <c r="K7903">
        <v>1.994005375738485</v>
      </c>
      <c r="L7903">
        <v>0.9999581020215591</v>
      </c>
      <c r="M7903">
        <v>1.9138127709902739</v>
      </c>
      <c r="N7903">
        <v>2.071742068088267</v>
      </c>
      <c r="O7903">
        <v>2.1025105837078839</v>
      </c>
      <c r="P7903">
        <v>2.126785692846985</v>
      </c>
      <c r="Q7903">
        <v>0.98299999999999998</v>
      </c>
      <c r="R7903">
        <v>0.99400000000000011</v>
      </c>
      <c r="S7903">
        <v>0.98332402118810558</v>
      </c>
      <c r="T7903">
        <v>0.98299999999999998</v>
      </c>
    </row>
    <row r="7904" spans="1:20" x14ac:dyDescent="0.25">
      <c r="A7904" s="1">
        <v>7902</v>
      </c>
      <c r="B7904">
        <v>-1.5339192449825541</v>
      </c>
      <c r="C7904">
        <v>-1.5491284304138699</v>
      </c>
      <c r="D7904">
        <v>-1.182977029403077</v>
      </c>
      <c r="E7904">
        <v>-0.98295581420258404</v>
      </c>
      <c r="F7904">
        <v>-1.4000963918626279</v>
      </c>
      <c r="G7904">
        <v>-1.0894981919167279</v>
      </c>
      <c r="H7904">
        <v>-1.0894981919167279</v>
      </c>
      <c r="I7904">
        <v>-1.590596699423698</v>
      </c>
      <c r="J7904">
        <v>-1.381688218999104</v>
      </c>
      <c r="K7904">
        <v>-1.128315494741293</v>
      </c>
      <c r="L7904">
        <v>0.9999581020215591</v>
      </c>
      <c r="M7904">
        <v>-1.1764279291279709</v>
      </c>
      <c r="N7904">
        <v>-1.008048018399778</v>
      </c>
      <c r="O7904">
        <v>-1.301837712128445</v>
      </c>
      <c r="P7904">
        <v>-1.1445542223368319</v>
      </c>
      <c r="Q7904">
        <v>0.98299999999999998</v>
      </c>
      <c r="R7904">
        <v>0.995</v>
      </c>
      <c r="S7904">
        <v>0.9831242067898559</v>
      </c>
      <c r="T7904">
        <v>0.98299999999999998</v>
      </c>
    </row>
    <row r="7905" spans="1:20" x14ac:dyDescent="0.25">
      <c r="A7905" s="1">
        <v>7903</v>
      </c>
      <c r="B7905">
        <v>-1.1722057046714269</v>
      </c>
      <c r="C7905">
        <v>-1.161846322810403</v>
      </c>
      <c r="D7905">
        <v>-0.94859665462296439</v>
      </c>
      <c r="E7905">
        <v>-0.96383642202105413</v>
      </c>
      <c r="F7905">
        <v>-1.2708945395929589</v>
      </c>
      <c r="G7905">
        <v>-0.98035381109907127</v>
      </c>
      <c r="H7905">
        <v>-0.98035381109907127</v>
      </c>
      <c r="I7905">
        <v>-0.90065109599611126</v>
      </c>
      <c r="J7905">
        <v>-1.056270722145235</v>
      </c>
      <c r="K7905">
        <v>-0.95592872096517312</v>
      </c>
      <c r="L7905">
        <v>0.9999581020215591</v>
      </c>
      <c r="M7905">
        <v>-0.98326446594002959</v>
      </c>
      <c r="N7905">
        <v>-0.91180457819703609</v>
      </c>
      <c r="O7905">
        <v>-1.291931113925199</v>
      </c>
      <c r="P7905">
        <v>-0.85863240937622132</v>
      </c>
      <c r="Q7905">
        <v>0.98299999999999998</v>
      </c>
      <c r="R7905">
        <v>0.995</v>
      </c>
      <c r="S7905">
        <v>0.98307300173647039</v>
      </c>
      <c r="T7905">
        <v>0.98299999999999998</v>
      </c>
    </row>
    <row r="7906" spans="1:20" x14ac:dyDescent="0.25">
      <c r="A7906" s="1">
        <v>7904</v>
      </c>
      <c r="B7906">
        <v>-0.77013254828347999</v>
      </c>
      <c r="C7906">
        <v>-0.77456421520693508</v>
      </c>
      <c r="D7906">
        <v>-0.85198563482898892</v>
      </c>
      <c r="E7906">
        <v>-0.96835789990182131</v>
      </c>
      <c r="F7906">
        <v>-1.019821436600834</v>
      </c>
      <c r="G7906">
        <v>-0.83295927004330217</v>
      </c>
      <c r="H7906">
        <v>-0.83295927004330217</v>
      </c>
      <c r="I7906">
        <v>-0.92431525714179585</v>
      </c>
      <c r="J7906">
        <v>-0.94564253293994605</v>
      </c>
      <c r="K7906">
        <v>-0.88771149497890089</v>
      </c>
      <c r="L7906">
        <v>0.9999581020215591</v>
      </c>
      <c r="M7906">
        <v>-0.90925906539760759</v>
      </c>
      <c r="N7906">
        <v>-0.81556113799429464</v>
      </c>
      <c r="O7906">
        <v>-0.84292228989295181</v>
      </c>
      <c r="P7906">
        <v>-0.8428574127990841</v>
      </c>
      <c r="Q7906">
        <v>0.98299999999999998</v>
      </c>
      <c r="R7906">
        <v>0.995</v>
      </c>
      <c r="S7906">
        <v>0.98287528881447672</v>
      </c>
      <c r="T7906">
        <v>0.98299999999999998</v>
      </c>
    </row>
    <row r="7907" spans="1:20" x14ac:dyDescent="0.25">
      <c r="A7907" s="1">
        <v>7905</v>
      </c>
      <c r="B7907">
        <v>-0.38290868460304189</v>
      </c>
      <c r="C7907">
        <v>-0.38728210760346748</v>
      </c>
      <c r="D7907">
        <v>-0.56556588187589962</v>
      </c>
      <c r="E7907">
        <v>-0.76062828755114487</v>
      </c>
      <c r="F7907">
        <v>-0.40661661717627429</v>
      </c>
      <c r="G7907">
        <v>-0.56642513091636493</v>
      </c>
      <c r="H7907">
        <v>-0.56642513091636493</v>
      </c>
      <c r="I7907">
        <v>-0.61414777273351673</v>
      </c>
      <c r="J7907">
        <v>-0.58844007127709508</v>
      </c>
      <c r="K7907">
        <v>-0.63881080556952974</v>
      </c>
      <c r="L7907">
        <v>0.9999581020215591</v>
      </c>
      <c r="M7907">
        <v>-0.64433846700017849</v>
      </c>
      <c r="N7907">
        <v>-0.62307425758879054</v>
      </c>
      <c r="O7907">
        <v>-0.65709617828363942</v>
      </c>
      <c r="P7907">
        <v>-0.65552932844558032</v>
      </c>
      <c r="Q7907">
        <v>0.98299999999999998</v>
      </c>
      <c r="R7907">
        <v>0.995</v>
      </c>
      <c r="S7907">
        <v>0.9829942611033935</v>
      </c>
      <c r="T7907">
        <v>0.98299999999999998</v>
      </c>
    </row>
    <row r="7908" spans="1:20" x14ac:dyDescent="0.25">
      <c r="A7908" s="1">
        <v>7906</v>
      </c>
      <c r="B7908">
        <v>-1.015336253504941E-2</v>
      </c>
      <c r="C7908">
        <v>0</v>
      </c>
      <c r="D7908">
        <v>-0.25367274946315937</v>
      </c>
      <c r="E7908">
        <v>-0.27385889741597752</v>
      </c>
      <c r="F7908">
        <v>0.25689445536605038</v>
      </c>
      <c r="G7908">
        <v>-0.25983530827498252</v>
      </c>
      <c r="H7908">
        <v>-0.25983530827498252</v>
      </c>
      <c r="I7908">
        <v>-0.2345423848174627</v>
      </c>
      <c r="J7908">
        <v>-0.1700068332506208</v>
      </c>
      <c r="K7908">
        <v>-0.24886639216151471</v>
      </c>
      <c r="L7908">
        <v>0.9999581020215591</v>
      </c>
      <c r="M7908">
        <v>-0.2392759961831753</v>
      </c>
      <c r="N7908">
        <v>-0.23810049677776091</v>
      </c>
      <c r="O7908">
        <v>-0.35490623543542582</v>
      </c>
      <c r="P7908">
        <v>-0.35186064433569009</v>
      </c>
      <c r="Q7908">
        <v>0.98299999999999998</v>
      </c>
      <c r="R7908">
        <v>0.995</v>
      </c>
      <c r="S7908">
        <v>0.98309562815097151</v>
      </c>
      <c r="T7908">
        <v>0.98299999999999998</v>
      </c>
    </row>
    <row r="7909" spans="1:20" x14ac:dyDescent="0.25">
      <c r="A7909" s="1">
        <v>7907</v>
      </c>
      <c r="B7909">
        <v>0.3839240208565467</v>
      </c>
      <c r="C7909">
        <v>0.38728210760346748</v>
      </c>
      <c r="D7909">
        <v>0.1140252340877029</v>
      </c>
      <c r="E7909">
        <v>0.2207907827399555</v>
      </c>
      <c r="F7909">
        <v>0.56083952201746556</v>
      </c>
      <c r="G7909">
        <v>9.3239257281930596E-2</v>
      </c>
      <c r="H7909">
        <v>9.3239257281930596E-2</v>
      </c>
      <c r="I7909">
        <v>0.14753881557855381</v>
      </c>
      <c r="J7909">
        <v>0.24347290376666109</v>
      </c>
      <c r="K7909">
        <v>0.14199987565171951</v>
      </c>
      <c r="L7909">
        <v>0.9999581020215591</v>
      </c>
      <c r="M7909">
        <v>0.15866696774620251</v>
      </c>
      <c r="N7909">
        <v>0.14687326403322609</v>
      </c>
      <c r="O7909">
        <v>-7.2465547402853821E-3</v>
      </c>
      <c r="P7909">
        <v>-8.6697049438835523E-4</v>
      </c>
      <c r="Q7909">
        <v>0.98299999999999998</v>
      </c>
      <c r="R7909">
        <v>0.995</v>
      </c>
      <c r="S7909">
        <v>0.98336535802922675</v>
      </c>
      <c r="T7909">
        <v>0.98299999999999998</v>
      </c>
    </row>
    <row r="7910" spans="1:20" x14ac:dyDescent="0.25">
      <c r="A7910" s="1">
        <v>7908</v>
      </c>
      <c r="B7910">
        <v>0.75439483635415339</v>
      </c>
      <c r="C7910">
        <v>0.77456421520693508</v>
      </c>
      <c r="D7910">
        <v>0.53034928938270542</v>
      </c>
      <c r="E7910">
        <v>0.69993825301897261</v>
      </c>
      <c r="F7910">
        <v>0.84801583762962474</v>
      </c>
      <c r="G7910">
        <v>0.52337275825139218</v>
      </c>
      <c r="H7910">
        <v>0.52337275825139218</v>
      </c>
      <c r="I7910">
        <v>0.44141199924661678</v>
      </c>
      <c r="J7910">
        <v>0.55114035533759109</v>
      </c>
      <c r="K7910">
        <v>0.57250588288940962</v>
      </c>
      <c r="L7910">
        <v>0.9999581020215591</v>
      </c>
      <c r="M7910">
        <v>0.59033391166959526</v>
      </c>
      <c r="N7910">
        <v>0.62809046504699717</v>
      </c>
      <c r="O7910">
        <v>0.36556659795528251</v>
      </c>
      <c r="P7910">
        <v>0.37576107278476112</v>
      </c>
      <c r="Q7910">
        <v>0.98299999999999998</v>
      </c>
      <c r="R7910">
        <v>0.995</v>
      </c>
      <c r="S7910">
        <v>0.98296440485107661</v>
      </c>
      <c r="T7910">
        <v>0.98299999999999998</v>
      </c>
    </row>
    <row r="7911" spans="1:20" x14ac:dyDescent="0.25">
      <c r="A7911" s="1">
        <v>7909</v>
      </c>
      <c r="B7911">
        <v>1.157229494932229</v>
      </c>
      <c r="C7911">
        <v>1.161846322810403</v>
      </c>
      <c r="D7911">
        <v>1.072143960626609</v>
      </c>
      <c r="E7911">
        <v>1.2288219799864291</v>
      </c>
      <c r="F7911">
        <v>1.013779065116031</v>
      </c>
      <c r="G7911">
        <v>1.051164120410349</v>
      </c>
      <c r="H7911">
        <v>1.051164120410349</v>
      </c>
      <c r="I7911">
        <v>0.99950619385761585</v>
      </c>
      <c r="J7911">
        <v>1.125608875153616</v>
      </c>
      <c r="K7911">
        <v>1.134837070073544</v>
      </c>
      <c r="L7911">
        <v>0.9999581020215591</v>
      </c>
      <c r="M7911">
        <v>1.1304796579070699</v>
      </c>
      <c r="N7911">
        <v>1.20555110626351</v>
      </c>
      <c r="O7911">
        <v>0.98906312237203464</v>
      </c>
      <c r="P7911">
        <v>1.004789061298105</v>
      </c>
      <c r="Q7911">
        <v>0.98299999999999998</v>
      </c>
      <c r="R7911">
        <v>0.995</v>
      </c>
      <c r="S7911">
        <v>0.98300129240365053</v>
      </c>
      <c r="T7911">
        <v>0.98299999999999998</v>
      </c>
    </row>
    <row r="7912" spans="1:20" x14ac:dyDescent="0.25">
      <c r="A7912" s="1">
        <v>7910</v>
      </c>
      <c r="B7912">
        <v>1.5737711929326219</v>
      </c>
      <c r="C7912">
        <v>1.5491284304138699</v>
      </c>
      <c r="D7912">
        <v>2.05554643849023</v>
      </c>
      <c r="E7912">
        <v>1.8397382342192341</v>
      </c>
      <c r="F7912">
        <v>1.4259421371082119</v>
      </c>
      <c r="G7912">
        <v>2.083155338935295</v>
      </c>
      <c r="H7912">
        <v>2.083155338935295</v>
      </c>
      <c r="I7912">
        <v>1.873007383008906</v>
      </c>
      <c r="J7912">
        <v>1.7615833658337761</v>
      </c>
      <c r="K7912">
        <v>1.9930835213332649</v>
      </c>
      <c r="L7912">
        <v>0.9999581020215591</v>
      </c>
      <c r="M7912">
        <v>1.908941529435584</v>
      </c>
      <c r="N7912">
        <v>2.071742068088267</v>
      </c>
      <c r="O7912">
        <v>2.0985247258370472</v>
      </c>
      <c r="P7912">
        <v>2.122841943702702</v>
      </c>
      <c r="Q7912">
        <v>0.98299999999999998</v>
      </c>
      <c r="R7912">
        <v>0.995</v>
      </c>
      <c r="S7912">
        <v>0.98320838451295334</v>
      </c>
      <c r="T7912">
        <v>0.98299999999999998</v>
      </c>
    </row>
    <row r="7913" spans="1:20" x14ac:dyDescent="0.25">
      <c r="A7913" s="1">
        <v>7911</v>
      </c>
      <c r="B7913">
        <v>-1.5339192449825541</v>
      </c>
      <c r="C7913">
        <v>-1.5491284304138699</v>
      </c>
      <c r="D7913">
        <v>-1.1502797209935069</v>
      </c>
      <c r="E7913">
        <v>-0.95543939167105785</v>
      </c>
      <c r="F7913">
        <v>-1.384060700978095</v>
      </c>
      <c r="G7913">
        <v>-1.083238712049883</v>
      </c>
      <c r="H7913">
        <v>-1.083238712049883</v>
      </c>
      <c r="I7913">
        <v>-1.4748092832096551</v>
      </c>
      <c r="J7913">
        <v>-1.3262365271462031</v>
      </c>
      <c r="K7913">
        <v>-1.0997380081794761</v>
      </c>
      <c r="L7913">
        <v>0.9999581020215591</v>
      </c>
      <c r="M7913">
        <v>-1.145888991688947</v>
      </c>
      <c r="N7913">
        <v>-1.008048018399778</v>
      </c>
      <c r="O7913">
        <v>-1.301837712128445</v>
      </c>
      <c r="P7913">
        <v>-1.0992011071775629</v>
      </c>
      <c r="Q7913">
        <v>0.98299999999999998</v>
      </c>
      <c r="R7913">
        <v>0.996</v>
      </c>
      <c r="S7913">
        <v>0.98219773085840978</v>
      </c>
      <c r="T7913">
        <v>0.98299999999999998</v>
      </c>
    </row>
    <row r="7914" spans="1:20" x14ac:dyDescent="0.25">
      <c r="A7914" s="1">
        <v>7912</v>
      </c>
      <c r="B7914">
        <v>-1.1722057046714269</v>
      </c>
      <c r="C7914">
        <v>-1.161846322810403</v>
      </c>
      <c r="D7914">
        <v>-0.93021175544542112</v>
      </c>
      <c r="E7914">
        <v>-0.97016649105412833</v>
      </c>
      <c r="F7914">
        <v>-1.2714443347090001</v>
      </c>
      <c r="G7914">
        <v>-0.98497235959046403</v>
      </c>
      <c r="H7914">
        <v>-0.98497235959046403</v>
      </c>
      <c r="I7914">
        <v>-0.83299808055528557</v>
      </c>
      <c r="J7914">
        <v>-1.040034246615106</v>
      </c>
      <c r="K7914">
        <v>-0.9467101769129741</v>
      </c>
      <c r="L7914">
        <v>0.9999581020215591</v>
      </c>
      <c r="M7914">
        <v>-0.97277256105300258</v>
      </c>
      <c r="N7914">
        <v>-0.91180457819703609</v>
      </c>
      <c r="O7914">
        <v>-1.158772502919859</v>
      </c>
      <c r="P7914">
        <v>-0.8231386670776627</v>
      </c>
      <c r="Q7914">
        <v>0.98299999999999998</v>
      </c>
      <c r="R7914">
        <v>0.996</v>
      </c>
      <c r="S7914">
        <v>0.98246051684412605</v>
      </c>
      <c r="T7914">
        <v>0.98299999999999998</v>
      </c>
    </row>
    <row r="7915" spans="1:20" x14ac:dyDescent="0.25">
      <c r="A7915" s="1">
        <v>7913</v>
      </c>
      <c r="B7915">
        <v>-0.77013254828347999</v>
      </c>
      <c r="C7915">
        <v>-0.77456421520693508</v>
      </c>
      <c r="D7915">
        <v>-0.85197660491780169</v>
      </c>
      <c r="E7915">
        <v>-0.96835789990182131</v>
      </c>
      <c r="F7915">
        <v>-1.0174389910979891</v>
      </c>
      <c r="G7915">
        <v>-0.83293433187650179</v>
      </c>
      <c r="H7915">
        <v>-0.83293433187650179</v>
      </c>
      <c r="I7915">
        <v>-0.92880626582637882</v>
      </c>
      <c r="J7915">
        <v>-0.94756889444352055</v>
      </c>
      <c r="K7915">
        <v>-0.88771149497890089</v>
      </c>
      <c r="L7915">
        <v>0.9999581020215591</v>
      </c>
      <c r="M7915">
        <v>-0.91057055350848592</v>
      </c>
      <c r="N7915">
        <v>-0.81556113799429464</v>
      </c>
      <c r="O7915">
        <v>-0.84419931231758893</v>
      </c>
      <c r="P7915">
        <v>-0.84482928737122631</v>
      </c>
      <c r="Q7915">
        <v>0.98299999999999998</v>
      </c>
      <c r="R7915">
        <v>0.996</v>
      </c>
      <c r="S7915">
        <v>0.98294183624951947</v>
      </c>
      <c r="T7915">
        <v>0.98299999999999998</v>
      </c>
    </row>
    <row r="7916" spans="1:20" x14ac:dyDescent="0.25">
      <c r="A7916" s="1">
        <v>7914</v>
      </c>
      <c r="B7916">
        <v>-0.38290868460304189</v>
      </c>
      <c r="C7916">
        <v>-0.38728210760346748</v>
      </c>
      <c r="D7916">
        <v>-0.56556588187589962</v>
      </c>
      <c r="E7916">
        <v>-0.76062828755114487</v>
      </c>
      <c r="F7916">
        <v>-0.40478396678947048</v>
      </c>
      <c r="G7916">
        <v>-0.56642513091636493</v>
      </c>
      <c r="H7916">
        <v>-0.56642513091636493</v>
      </c>
      <c r="I7916">
        <v>-0.61904182065902336</v>
      </c>
      <c r="J7916">
        <v>-0.59064162728118152</v>
      </c>
      <c r="K7916">
        <v>-0.63881080556952974</v>
      </c>
      <c r="L7916">
        <v>0.9999581020215591</v>
      </c>
      <c r="M7916">
        <v>-0.64583731055546789</v>
      </c>
      <c r="N7916">
        <v>-0.62307425758879054</v>
      </c>
      <c r="O7916">
        <v>-0.65872147955135929</v>
      </c>
      <c r="P7916">
        <v>-0.65750120301772264</v>
      </c>
      <c r="Q7916">
        <v>0.98299999999999998</v>
      </c>
      <c r="R7916">
        <v>0.996</v>
      </c>
      <c r="S7916">
        <v>0.98310955620864726</v>
      </c>
      <c r="T7916">
        <v>0.98299999999999998</v>
      </c>
    </row>
    <row r="7917" spans="1:20" x14ac:dyDescent="0.25">
      <c r="A7917" s="1">
        <v>7915</v>
      </c>
      <c r="B7917">
        <v>-1.015336253504941E-2</v>
      </c>
      <c r="C7917">
        <v>0</v>
      </c>
      <c r="D7917">
        <v>-0.25362759990722239</v>
      </c>
      <c r="E7917">
        <v>-0.27385889741597752</v>
      </c>
      <c r="F7917">
        <v>0.25771914804011342</v>
      </c>
      <c r="G7917">
        <v>-0.25958592660698088</v>
      </c>
      <c r="H7917">
        <v>-0.25958592660698088</v>
      </c>
      <c r="I7917">
        <v>-0.23989704901831069</v>
      </c>
      <c r="J7917">
        <v>-0.17248358375521769</v>
      </c>
      <c r="K7917">
        <v>-0.24886639216151471</v>
      </c>
      <c r="L7917">
        <v>0.9999581020215591</v>
      </c>
      <c r="M7917">
        <v>-0.2413369060716983</v>
      </c>
      <c r="N7917">
        <v>-0.23810049677776091</v>
      </c>
      <c r="O7917">
        <v>-0.35703460614315419</v>
      </c>
      <c r="P7917">
        <v>-0.35383251890783229</v>
      </c>
      <c r="Q7917">
        <v>0.98299999999999998</v>
      </c>
      <c r="R7917">
        <v>0.996</v>
      </c>
      <c r="S7917">
        <v>0.98303825191741689</v>
      </c>
      <c r="T7917">
        <v>0.98299999999999998</v>
      </c>
    </row>
    <row r="7918" spans="1:20" x14ac:dyDescent="0.25">
      <c r="A7918" s="1">
        <v>7916</v>
      </c>
      <c r="B7918">
        <v>0.3839240208565467</v>
      </c>
      <c r="C7918">
        <v>0.38728210760346748</v>
      </c>
      <c r="D7918">
        <v>0.1143412809792618</v>
      </c>
      <c r="E7918">
        <v>0.22091996782226361</v>
      </c>
      <c r="F7918">
        <v>0.56203074476888737</v>
      </c>
      <c r="G7918">
        <v>9.3887649618735192E-2</v>
      </c>
      <c r="H7918">
        <v>9.3887649618735192E-2</v>
      </c>
      <c r="I7918">
        <v>0.14160838103352841</v>
      </c>
      <c r="J7918">
        <v>0.24085855601181061</v>
      </c>
      <c r="K7918">
        <v>0.14199987565171951</v>
      </c>
      <c r="L7918">
        <v>0.9999581020215591</v>
      </c>
      <c r="M7918">
        <v>0.15641870241326811</v>
      </c>
      <c r="N7918">
        <v>0.14687326403322609</v>
      </c>
      <c r="O7918">
        <v>-9.8005995895593875E-3</v>
      </c>
      <c r="P7918">
        <v>-2.838845066530721E-3</v>
      </c>
      <c r="Q7918">
        <v>0.98299999999999998</v>
      </c>
      <c r="R7918">
        <v>0.996</v>
      </c>
      <c r="S7918">
        <v>0.98309844939124003</v>
      </c>
      <c r="T7918">
        <v>0.98299999999999998</v>
      </c>
    </row>
    <row r="7919" spans="1:20" x14ac:dyDescent="0.25">
      <c r="A7919" s="1">
        <v>7917</v>
      </c>
      <c r="B7919">
        <v>0.75439483635415339</v>
      </c>
      <c r="C7919">
        <v>0.77456421520693508</v>
      </c>
      <c r="D7919">
        <v>0.53034928938270542</v>
      </c>
      <c r="E7919">
        <v>0.69993825301897261</v>
      </c>
      <c r="F7919">
        <v>0.84847400022632569</v>
      </c>
      <c r="G7919">
        <v>0.52347251091859304</v>
      </c>
      <c r="H7919">
        <v>0.52347251091859304</v>
      </c>
      <c r="I7919">
        <v>0.4357118728392621</v>
      </c>
      <c r="J7919">
        <v>0.54880120208325089</v>
      </c>
      <c r="K7919">
        <v>0.57158402848419021</v>
      </c>
      <c r="L7919">
        <v>0.9999581020215591</v>
      </c>
      <c r="M7919">
        <v>0.58714886911460462</v>
      </c>
      <c r="N7919">
        <v>0.62809046504699717</v>
      </c>
      <c r="O7919">
        <v>0.3625094836659995</v>
      </c>
      <c r="P7919">
        <v>0.37378919821261902</v>
      </c>
      <c r="Q7919">
        <v>0.98299999999999998</v>
      </c>
      <c r="R7919">
        <v>0.996</v>
      </c>
      <c r="S7919">
        <v>0.98278846177883716</v>
      </c>
      <c r="T7919">
        <v>0.98299999999999998</v>
      </c>
    </row>
    <row r="7920" spans="1:20" x14ac:dyDescent="0.25">
      <c r="A7920" s="1">
        <v>7918</v>
      </c>
      <c r="B7920">
        <v>1.157229494932229</v>
      </c>
      <c r="C7920">
        <v>1.161846322810403</v>
      </c>
      <c r="D7920">
        <v>1.072098811070672</v>
      </c>
      <c r="E7920">
        <v>1.2288219799864291</v>
      </c>
      <c r="F7920">
        <v>1.0142372277127309</v>
      </c>
      <c r="G7920">
        <v>1.051164120410349</v>
      </c>
      <c r="H7920">
        <v>1.051164120410349</v>
      </c>
      <c r="I7920">
        <v>0.99363333634700812</v>
      </c>
      <c r="J7920">
        <v>1.1234073191495311</v>
      </c>
      <c r="K7920">
        <v>1.134837070073544</v>
      </c>
      <c r="L7920">
        <v>0.9999581020215591</v>
      </c>
      <c r="M7920">
        <v>1.126732549018846</v>
      </c>
      <c r="N7920">
        <v>1.20555110626351</v>
      </c>
      <c r="O7920">
        <v>0.98538684569504886</v>
      </c>
      <c r="P7920">
        <v>1.000845312153821</v>
      </c>
      <c r="Q7920">
        <v>0.98299999999999998</v>
      </c>
      <c r="R7920">
        <v>0.996</v>
      </c>
      <c r="S7920">
        <v>0.98307556840103894</v>
      </c>
      <c r="T7920">
        <v>0.98299999999999998</v>
      </c>
    </row>
    <row r="7921" spans="1:20" x14ac:dyDescent="0.25">
      <c r="A7921" s="1">
        <v>7919</v>
      </c>
      <c r="B7921">
        <v>1.5737711929326219</v>
      </c>
      <c r="C7921">
        <v>1.5491284304138699</v>
      </c>
      <c r="D7921">
        <v>2.05554643849023</v>
      </c>
      <c r="E7921">
        <v>1.8397382342192341</v>
      </c>
      <c r="F7921">
        <v>1.426675197262933</v>
      </c>
      <c r="G7921">
        <v>2.083404720603296</v>
      </c>
      <c r="H7921">
        <v>2.083404720603296</v>
      </c>
      <c r="I7921">
        <v>1.8678254499113121</v>
      </c>
      <c r="J7921">
        <v>1.759519407079946</v>
      </c>
      <c r="K7921">
        <v>1.9921616669280451</v>
      </c>
      <c r="L7921">
        <v>0.9999581020215591</v>
      </c>
      <c r="M7921">
        <v>1.903882932436481</v>
      </c>
      <c r="N7921">
        <v>2.071742068088267</v>
      </c>
      <c r="O7921">
        <v>2.0945001703169792</v>
      </c>
      <c r="P7921">
        <v>2.1188981945584171</v>
      </c>
      <c r="Q7921">
        <v>0.98299999999999998</v>
      </c>
      <c r="R7921">
        <v>0.996</v>
      </c>
      <c r="S7921">
        <v>0.98319743743999177</v>
      </c>
      <c r="T7921">
        <v>0.98299999999999998</v>
      </c>
    </row>
    <row r="7922" spans="1:20" x14ac:dyDescent="0.25">
      <c r="A7922" s="1">
        <v>7920</v>
      </c>
      <c r="B7922">
        <v>-1.5339192449825541</v>
      </c>
      <c r="C7922">
        <v>-1.5491284304138699</v>
      </c>
      <c r="D7922">
        <v>-1.1027507834586361</v>
      </c>
      <c r="E7922">
        <v>-0.93567407407798986</v>
      </c>
      <c r="F7922">
        <v>-1.371598678347828</v>
      </c>
      <c r="G7922">
        <v>-1.0785603119581699</v>
      </c>
      <c r="H7922">
        <v>-1.0785603119581699</v>
      </c>
      <c r="I7922">
        <v>-1.2995447904421029</v>
      </c>
      <c r="J7922">
        <v>-1.251934012008322</v>
      </c>
      <c r="K7922">
        <v>-1.061020123160241</v>
      </c>
      <c r="L7922">
        <v>0.9999581020215591</v>
      </c>
      <c r="M7922">
        <v>-1.1035466612520171</v>
      </c>
      <c r="N7922">
        <v>-1.008048018399778</v>
      </c>
      <c r="O7922">
        <v>-1.301837712128445</v>
      </c>
      <c r="P7922">
        <v>-1.0282136225804459</v>
      </c>
      <c r="Q7922">
        <v>0.98299999999999998</v>
      </c>
      <c r="R7922">
        <v>0.997</v>
      </c>
      <c r="S7922">
        <v>0.98275794356515944</v>
      </c>
      <c r="T7922">
        <v>0.98299999999999998</v>
      </c>
    </row>
    <row r="7923" spans="1:20" x14ac:dyDescent="0.25">
      <c r="A7923" s="1">
        <v>7921</v>
      </c>
      <c r="B7923">
        <v>-1.1722057046714269</v>
      </c>
      <c r="C7923">
        <v>-1.161846322810403</v>
      </c>
      <c r="D7923">
        <v>-0.93011242642235981</v>
      </c>
      <c r="E7923">
        <v>-0.97055404630105124</v>
      </c>
      <c r="F7923">
        <v>-1.2693367867641749</v>
      </c>
      <c r="G7923">
        <v>-0.98527161759206616</v>
      </c>
      <c r="H7923">
        <v>-0.98527161759206616</v>
      </c>
      <c r="I7923">
        <v>-0.83685574186127343</v>
      </c>
      <c r="J7923">
        <v>-1.0416854136181699</v>
      </c>
      <c r="K7923">
        <v>-0.9467101769129741</v>
      </c>
      <c r="L7923">
        <v>0.9999581020215591</v>
      </c>
      <c r="M7923">
        <v>-0.97389669371946974</v>
      </c>
      <c r="N7923">
        <v>-0.91180457819703609</v>
      </c>
      <c r="O7923">
        <v>-1.159894734747571</v>
      </c>
      <c r="P7923">
        <v>-0.8251105416498048</v>
      </c>
      <c r="Q7923">
        <v>0.98299999999999998</v>
      </c>
      <c r="R7923">
        <v>0.997</v>
      </c>
      <c r="S7923">
        <v>0.98251451171057669</v>
      </c>
      <c r="T7923">
        <v>0.98299999999999998</v>
      </c>
    </row>
    <row r="7924" spans="1:20" x14ac:dyDescent="0.25">
      <c r="A7924" s="1">
        <v>7922</v>
      </c>
      <c r="B7924">
        <v>-0.77013254828347999</v>
      </c>
      <c r="C7924">
        <v>-0.77456421520693508</v>
      </c>
      <c r="D7924">
        <v>-0.85197660491780169</v>
      </c>
      <c r="E7924">
        <v>-0.96835789990182131</v>
      </c>
      <c r="F7924">
        <v>-1.015148178114484</v>
      </c>
      <c r="G7924">
        <v>-0.83292934424314191</v>
      </c>
      <c r="H7924">
        <v>-0.83292934424314191</v>
      </c>
      <c r="I7924">
        <v>-0.93329727451096112</v>
      </c>
      <c r="J7924">
        <v>-0.94963285319735025</v>
      </c>
      <c r="K7924">
        <v>-0.88771149497890089</v>
      </c>
      <c r="L7924">
        <v>0.9999581020215591</v>
      </c>
      <c r="M7924">
        <v>-0.91188204161936437</v>
      </c>
      <c r="N7924">
        <v>-0.81556113799429464</v>
      </c>
      <c r="O7924">
        <v>-0.84547633474222605</v>
      </c>
      <c r="P7924">
        <v>-0.84680116194336841</v>
      </c>
      <c r="Q7924">
        <v>0.98299999999999998</v>
      </c>
      <c r="R7924">
        <v>0.997</v>
      </c>
      <c r="S7924">
        <v>0.98307002187423631</v>
      </c>
      <c r="T7924">
        <v>0.98299999999999998</v>
      </c>
    </row>
    <row r="7925" spans="1:20" x14ac:dyDescent="0.25">
      <c r="A7925" s="1">
        <v>7923</v>
      </c>
      <c r="B7925">
        <v>-0.38290868460304189</v>
      </c>
      <c r="C7925">
        <v>-0.38728210760346748</v>
      </c>
      <c r="D7925">
        <v>-0.56556588187589962</v>
      </c>
      <c r="E7925">
        <v>-0.76062828755114487</v>
      </c>
      <c r="F7925">
        <v>-0.40295131640266663</v>
      </c>
      <c r="G7925">
        <v>-0.56642513091636493</v>
      </c>
      <c r="H7925">
        <v>-0.56642513091636493</v>
      </c>
      <c r="I7925">
        <v>-0.62387829155011232</v>
      </c>
      <c r="J7925">
        <v>-0.59284318328526642</v>
      </c>
      <c r="K7925">
        <v>-0.63881080556952974</v>
      </c>
      <c r="L7925">
        <v>0.9999581020215591</v>
      </c>
      <c r="M7925">
        <v>-0.64752350955516835</v>
      </c>
      <c r="N7925">
        <v>-0.62307425758879054</v>
      </c>
      <c r="O7925">
        <v>-0.66030808316984779</v>
      </c>
      <c r="P7925">
        <v>-0.65947307758986473</v>
      </c>
      <c r="Q7925">
        <v>0.98299999999999998</v>
      </c>
      <c r="R7925">
        <v>0.997</v>
      </c>
      <c r="S7925">
        <v>0.98316358874138376</v>
      </c>
      <c r="T7925">
        <v>0.98299999999999998</v>
      </c>
    </row>
    <row r="7926" spans="1:20" x14ac:dyDescent="0.25">
      <c r="A7926" s="1">
        <v>7924</v>
      </c>
      <c r="B7926">
        <v>-1.015336253504941E-2</v>
      </c>
      <c r="C7926">
        <v>0</v>
      </c>
      <c r="D7926">
        <v>-0.25362759990722239</v>
      </c>
      <c r="E7926">
        <v>-0.27385889741597752</v>
      </c>
      <c r="F7926">
        <v>0.2585438407141748</v>
      </c>
      <c r="G7926">
        <v>-0.25958592660698088</v>
      </c>
      <c r="H7926">
        <v>-0.25958592660698088</v>
      </c>
      <c r="I7926">
        <v>-0.24530929025357709</v>
      </c>
      <c r="J7926">
        <v>-0.17482273700955789</v>
      </c>
      <c r="K7926">
        <v>-0.24886639216151471</v>
      </c>
      <c r="L7926">
        <v>0.9999581020215591</v>
      </c>
      <c r="M7926">
        <v>-0.24339781596022159</v>
      </c>
      <c r="N7926">
        <v>-0.23810049677776091</v>
      </c>
      <c r="O7926">
        <v>-0.35912427920165119</v>
      </c>
      <c r="P7926">
        <v>-0.35580439347997428</v>
      </c>
      <c r="Q7926">
        <v>0.98299999999999998</v>
      </c>
      <c r="R7926">
        <v>0.997</v>
      </c>
      <c r="S7926">
        <v>0.98298596265544314</v>
      </c>
      <c r="T7926">
        <v>0.98299999999999998</v>
      </c>
    </row>
    <row r="7927" spans="1:20" x14ac:dyDescent="0.25">
      <c r="A7927" s="1">
        <v>7925</v>
      </c>
      <c r="B7927">
        <v>0.3839240208565467</v>
      </c>
      <c r="C7927">
        <v>0.38728210760346748</v>
      </c>
      <c r="D7927">
        <v>0.1147927765386318</v>
      </c>
      <c r="E7927">
        <v>0.22117833798687869</v>
      </c>
      <c r="F7927">
        <v>0.56322196752031084</v>
      </c>
      <c r="G7927">
        <v>9.3987402285935953E-2</v>
      </c>
      <c r="H7927">
        <v>9.3987402285935953E-2</v>
      </c>
      <c r="I7927">
        <v>0.13602340869500901</v>
      </c>
      <c r="J7927">
        <v>0.23810661100670319</v>
      </c>
      <c r="K7927">
        <v>0.14199987565171951</v>
      </c>
      <c r="L7927">
        <v>0.9999581020215591</v>
      </c>
      <c r="M7927">
        <v>0.15417043708033359</v>
      </c>
      <c r="N7927">
        <v>0.14687326403322609</v>
      </c>
      <c r="O7927">
        <v>-1.196766794651947E-2</v>
      </c>
      <c r="P7927">
        <v>-4.8107196386726484E-3</v>
      </c>
      <c r="Q7927">
        <v>0.98299999999999998</v>
      </c>
      <c r="R7927">
        <v>0.997</v>
      </c>
      <c r="S7927">
        <v>0.98302369334988393</v>
      </c>
      <c r="T7927">
        <v>0.98299999999999998</v>
      </c>
    </row>
    <row r="7928" spans="1:20" x14ac:dyDescent="0.25">
      <c r="A7928" s="1">
        <v>7926</v>
      </c>
      <c r="B7928">
        <v>0.75439483635415339</v>
      </c>
      <c r="C7928">
        <v>0.77456421520693508</v>
      </c>
      <c r="D7928">
        <v>0.53030413982676849</v>
      </c>
      <c r="E7928">
        <v>0.69993825301897261</v>
      </c>
      <c r="F7928">
        <v>0.84893216282302664</v>
      </c>
      <c r="G7928">
        <v>0.52317325291699091</v>
      </c>
      <c r="H7928">
        <v>0.52317325291699091</v>
      </c>
      <c r="I7928">
        <v>0.43001174643190743</v>
      </c>
      <c r="J7928">
        <v>0.546599646079166</v>
      </c>
      <c r="K7928">
        <v>0.57158402848419021</v>
      </c>
      <c r="L7928">
        <v>0.9999581020215591</v>
      </c>
      <c r="M7928">
        <v>0.58396382655961476</v>
      </c>
      <c r="N7928">
        <v>0.62809046504699717</v>
      </c>
      <c r="O7928">
        <v>0.35945236937671698</v>
      </c>
      <c r="P7928">
        <v>0.36984544906833472</v>
      </c>
      <c r="Q7928">
        <v>0.98299999999999998</v>
      </c>
      <c r="R7928">
        <v>0.997</v>
      </c>
      <c r="S7928">
        <v>0.98298759122903112</v>
      </c>
      <c r="T7928">
        <v>0.98299999999999998</v>
      </c>
    </row>
    <row r="7929" spans="1:20" x14ac:dyDescent="0.25">
      <c r="A7929" s="1">
        <v>7927</v>
      </c>
      <c r="B7929">
        <v>1.157229494932229</v>
      </c>
      <c r="C7929">
        <v>1.161846322810403</v>
      </c>
      <c r="D7929">
        <v>1.072098811070672</v>
      </c>
      <c r="E7929">
        <v>1.2288219799864291</v>
      </c>
      <c r="F7929">
        <v>1.014603757790093</v>
      </c>
      <c r="G7929">
        <v>1.0511142440767489</v>
      </c>
      <c r="H7929">
        <v>1.0511142440767489</v>
      </c>
      <c r="I7929">
        <v>0.98776047883639972</v>
      </c>
      <c r="J7929">
        <v>1.121343360395701</v>
      </c>
      <c r="K7929">
        <v>1.133915215668325</v>
      </c>
      <c r="L7929">
        <v>0.9999581020215591</v>
      </c>
      <c r="M7929">
        <v>1.1229854401306221</v>
      </c>
      <c r="N7929">
        <v>1.20555110626351</v>
      </c>
      <c r="O7929">
        <v>0.98171056901806342</v>
      </c>
      <c r="P7929">
        <v>0.99690156300953658</v>
      </c>
      <c r="Q7929">
        <v>0.98299999999999998</v>
      </c>
      <c r="R7929">
        <v>0.997</v>
      </c>
      <c r="S7929">
        <v>0.98303977345165705</v>
      </c>
      <c r="T7929">
        <v>0.98299999999999998</v>
      </c>
    </row>
    <row r="7930" spans="1:20" x14ac:dyDescent="0.25">
      <c r="A7930" s="1">
        <v>7928</v>
      </c>
      <c r="B7930">
        <v>1.5737711929326219</v>
      </c>
      <c r="C7930">
        <v>1.5491284304138699</v>
      </c>
      <c r="D7930">
        <v>2.055591588046167</v>
      </c>
      <c r="E7930">
        <v>1.8397382342192341</v>
      </c>
      <c r="F7930">
        <v>1.4274998899369939</v>
      </c>
      <c r="G7930">
        <v>2.0825069465984898</v>
      </c>
      <c r="H7930">
        <v>2.0825069465984898</v>
      </c>
      <c r="I7930">
        <v>1.863219287157893</v>
      </c>
      <c r="J7930">
        <v>1.757593045576372</v>
      </c>
      <c r="K7930">
        <v>1.991239812522825</v>
      </c>
      <c r="L7930">
        <v>0.9999581020215591</v>
      </c>
      <c r="M7930">
        <v>1.8990116908817909</v>
      </c>
      <c r="N7930">
        <v>2.071742068088267</v>
      </c>
      <c r="O7930">
        <v>2.0905530100953729</v>
      </c>
      <c r="P7930">
        <v>2.1149544454141331</v>
      </c>
      <c r="Q7930">
        <v>0.98299999999999998</v>
      </c>
      <c r="R7930">
        <v>0.997</v>
      </c>
      <c r="S7930">
        <v>0.98339218868680445</v>
      </c>
      <c r="T7930">
        <v>0.98299999999999998</v>
      </c>
    </row>
    <row r="7931" spans="1:20" x14ac:dyDescent="0.25">
      <c r="A7931" s="1">
        <v>7929</v>
      </c>
      <c r="B7931">
        <v>-1.5339192449825541</v>
      </c>
      <c r="C7931">
        <v>-1.5491284304138699</v>
      </c>
      <c r="D7931">
        <v>-1.053980233135497</v>
      </c>
      <c r="E7931">
        <v>-0.9329611873495296</v>
      </c>
      <c r="F7931">
        <v>-1.3672003174195</v>
      </c>
      <c r="G7931">
        <v>-1.077827129854245</v>
      </c>
      <c r="H7931">
        <v>-1.077827129854245</v>
      </c>
      <c r="I7931">
        <v>-1.121977216297843</v>
      </c>
      <c r="J7931">
        <v>-1.186300123636528</v>
      </c>
      <c r="K7931">
        <v>-1.0259896557618851</v>
      </c>
      <c r="L7931">
        <v>0.9999581020215591</v>
      </c>
      <c r="M7931">
        <v>-1.0649514397033111</v>
      </c>
      <c r="N7931">
        <v>-1.008048018399778</v>
      </c>
      <c r="O7931">
        <v>-1.301837712128445</v>
      </c>
      <c r="P7931">
        <v>-0.95525426341118624</v>
      </c>
      <c r="Q7931">
        <v>0.98299999999999998</v>
      </c>
      <c r="R7931">
        <v>0.998</v>
      </c>
      <c r="S7931">
        <v>0.98349469584435567</v>
      </c>
      <c r="T7931">
        <v>0.98299999999999998</v>
      </c>
    </row>
    <row r="7932" spans="1:20" x14ac:dyDescent="0.25">
      <c r="A7932" s="1">
        <v>7930</v>
      </c>
      <c r="B7932">
        <v>-1.1722057046714269</v>
      </c>
      <c r="C7932">
        <v>-1.161846322810403</v>
      </c>
      <c r="D7932">
        <v>-0.92065359445355999</v>
      </c>
      <c r="E7932">
        <v>-0.97727167058104825</v>
      </c>
      <c r="F7932">
        <v>-1.2700698469188969</v>
      </c>
      <c r="G7932">
        <v>-0.99006972088442047</v>
      </c>
      <c r="H7932">
        <v>-0.99006972088442047</v>
      </c>
      <c r="I7932">
        <v>-0.8006397872125246</v>
      </c>
      <c r="J7932">
        <v>-1.0353559401064241</v>
      </c>
      <c r="K7932">
        <v>-0.94302275929209434</v>
      </c>
      <c r="L7932">
        <v>0.9999581020215591</v>
      </c>
      <c r="M7932">
        <v>-0.96977487394242345</v>
      </c>
      <c r="N7932">
        <v>-0.91180457819703609</v>
      </c>
      <c r="O7932">
        <v>-1.0328503523207959</v>
      </c>
      <c r="P7932">
        <v>-0.80341992135624118</v>
      </c>
      <c r="Q7932">
        <v>0.98299999999999998</v>
      </c>
      <c r="R7932">
        <v>0.998</v>
      </c>
      <c r="S7932">
        <v>0.98267860980969268</v>
      </c>
      <c r="T7932">
        <v>0.98299999999999998</v>
      </c>
    </row>
    <row r="7933" spans="1:20" x14ac:dyDescent="0.25">
      <c r="A7933" s="1">
        <v>7931</v>
      </c>
      <c r="B7933">
        <v>-0.77013254828347999</v>
      </c>
      <c r="C7933">
        <v>-0.77456421520693508</v>
      </c>
      <c r="D7933">
        <v>-0.85197208996220786</v>
      </c>
      <c r="E7933">
        <v>-0.96835789990182131</v>
      </c>
      <c r="F7933">
        <v>-1.0128573651309789</v>
      </c>
      <c r="G7933">
        <v>-0.83294430714322198</v>
      </c>
      <c r="H7933">
        <v>-0.83294430714322198</v>
      </c>
      <c r="I7933">
        <v>-0.93773070616112586</v>
      </c>
      <c r="J7933">
        <v>-0.9515592147009263</v>
      </c>
      <c r="K7933">
        <v>-0.88771149497890089</v>
      </c>
      <c r="L7933">
        <v>0.9999581020215591</v>
      </c>
      <c r="M7933">
        <v>-0.91319352973024281</v>
      </c>
      <c r="N7933">
        <v>-0.81556113799429464</v>
      </c>
      <c r="O7933">
        <v>-0.84675335716686317</v>
      </c>
      <c r="P7933">
        <v>-0.84680116194336841</v>
      </c>
      <c r="Q7933">
        <v>0.98299999999999998</v>
      </c>
      <c r="R7933">
        <v>0.998</v>
      </c>
      <c r="S7933">
        <v>0.9829502679527683</v>
      </c>
      <c r="T7933">
        <v>0.98299999999999998</v>
      </c>
    </row>
    <row r="7934" spans="1:20" x14ac:dyDescent="0.25">
      <c r="A7934" s="1">
        <v>7932</v>
      </c>
      <c r="B7934">
        <v>-0.38290868460304189</v>
      </c>
      <c r="C7934">
        <v>-0.38728210760346748</v>
      </c>
      <c r="D7934">
        <v>-0.56556588187589962</v>
      </c>
      <c r="E7934">
        <v>-0.76062828755114487</v>
      </c>
      <c r="F7934">
        <v>-0.40111866601586282</v>
      </c>
      <c r="G7934">
        <v>-0.56652488358356556</v>
      </c>
      <c r="H7934">
        <v>-0.56652488358356556</v>
      </c>
      <c r="I7934">
        <v>-0.62871476244120139</v>
      </c>
      <c r="J7934">
        <v>-0.59490714203909623</v>
      </c>
      <c r="K7934">
        <v>-0.63881080556952974</v>
      </c>
      <c r="L7934">
        <v>0.9999581020215591</v>
      </c>
      <c r="M7934">
        <v>-0.64920970855486915</v>
      </c>
      <c r="N7934">
        <v>-0.62307425758879054</v>
      </c>
      <c r="O7934">
        <v>-0.6618946867883363</v>
      </c>
      <c r="P7934">
        <v>-0.66144495216200683</v>
      </c>
      <c r="Q7934">
        <v>0.98299999999999998</v>
      </c>
      <c r="R7934">
        <v>0.998</v>
      </c>
      <c r="S7934">
        <v>0.98320297418623681</v>
      </c>
      <c r="T7934">
        <v>0.98299999999999998</v>
      </c>
    </row>
    <row r="7935" spans="1:20" x14ac:dyDescent="0.25">
      <c r="A7935" s="1">
        <v>7933</v>
      </c>
      <c r="B7935">
        <v>-1.015336253504941E-2</v>
      </c>
      <c r="C7935">
        <v>0</v>
      </c>
      <c r="D7935">
        <v>-0.25362759990722239</v>
      </c>
      <c r="E7935">
        <v>-0.27385889741597752</v>
      </c>
      <c r="F7935">
        <v>0.25936853338823618</v>
      </c>
      <c r="G7935">
        <v>-0.25978543194138221</v>
      </c>
      <c r="H7935">
        <v>-0.25978543194138221</v>
      </c>
      <c r="I7935">
        <v>-0.25060637742000752</v>
      </c>
      <c r="J7935">
        <v>-0.1772994875141532</v>
      </c>
      <c r="K7935">
        <v>-0.24886639216151471</v>
      </c>
      <c r="L7935">
        <v>0.9999581020215591</v>
      </c>
      <c r="M7935">
        <v>-0.24545872584874459</v>
      </c>
      <c r="N7935">
        <v>-0.23810049677776091</v>
      </c>
      <c r="O7935">
        <v>-0.36121395226014841</v>
      </c>
      <c r="P7935">
        <v>-0.35777626805211649</v>
      </c>
      <c r="Q7935">
        <v>0.98299999999999998</v>
      </c>
      <c r="R7935">
        <v>0.998</v>
      </c>
      <c r="S7935">
        <v>0.98306639809322982</v>
      </c>
      <c r="T7935">
        <v>0.98299999999999998</v>
      </c>
    </row>
    <row r="7936" spans="1:20" x14ac:dyDescent="0.25">
      <c r="A7936" s="1">
        <v>7934</v>
      </c>
      <c r="B7936">
        <v>0.3839240208565467</v>
      </c>
      <c r="C7936">
        <v>0.38728210760346748</v>
      </c>
      <c r="D7936">
        <v>0.1147927765386318</v>
      </c>
      <c r="E7936">
        <v>0.22117833798687869</v>
      </c>
      <c r="F7936">
        <v>0.56413829271371274</v>
      </c>
      <c r="G7936">
        <v>9.4236783953937642E-2</v>
      </c>
      <c r="H7936">
        <v>9.4236783953937642E-2</v>
      </c>
      <c r="I7936">
        <v>0.12997782008114819</v>
      </c>
      <c r="J7936">
        <v>0.23521706875134071</v>
      </c>
      <c r="K7936">
        <v>0.14199987565171951</v>
      </c>
      <c r="L7936">
        <v>0.9999581020215591</v>
      </c>
      <c r="M7936">
        <v>0.15173481630298841</v>
      </c>
      <c r="N7936">
        <v>0.14687326403322609</v>
      </c>
      <c r="O7936">
        <v>-1.467650339271938E-2</v>
      </c>
      <c r="P7936">
        <v>-6.7825942108147939E-3</v>
      </c>
      <c r="Q7936">
        <v>0.98299999999999998</v>
      </c>
      <c r="R7936">
        <v>0.998</v>
      </c>
      <c r="S7936">
        <v>0.98286734148103805</v>
      </c>
      <c r="T7936">
        <v>0.98299999999999998</v>
      </c>
    </row>
    <row r="7937" spans="1:20" x14ac:dyDescent="0.25">
      <c r="A7937" s="1">
        <v>7935</v>
      </c>
      <c r="B7937">
        <v>0.75439483635415339</v>
      </c>
      <c r="C7937">
        <v>0.77456421520693508</v>
      </c>
      <c r="D7937">
        <v>0.53030413982676849</v>
      </c>
      <c r="E7937">
        <v>0.69993825301897261</v>
      </c>
      <c r="F7937">
        <v>0.84939032541972759</v>
      </c>
      <c r="G7937">
        <v>0.52332288191779186</v>
      </c>
      <c r="H7937">
        <v>0.52332288191779186</v>
      </c>
      <c r="I7937">
        <v>0.42436919705897103</v>
      </c>
      <c r="J7937">
        <v>0.54426049282482436</v>
      </c>
      <c r="K7937">
        <v>0.57066217407897002</v>
      </c>
      <c r="L7937">
        <v>0.9999581020215591</v>
      </c>
      <c r="M7937">
        <v>0.5809661394490353</v>
      </c>
      <c r="N7937">
        <v>0.62809046504699717</v>
      </c>
      <c r="O7937">
        <v>0.35639525508743453</v>
      </c>
      <c r="P7937">
        <v>0.36590169992405042</v>
      </c>
      <c r="Q7937">
        <v>0.98299999999999998</v>
      </c>
      <c r="R7937">
        <v>0.998</v>
      </c>
      <c r="S7937">
        <v>0.9830854488340508</v>
      </c>
      <c r="T7937">
        <v>0.98299999999999998</v>
      </c>
    </row>
    <row r="7938" spans="1:20" x14ac:dyDescent="0.25">
      <c r="A7938" s="1">
        <v>7936</v>
      </c>
      <c r="B7938">
        <v>1.157229494932229</v>
      </c>
      <c r="C7938">
        <v>1.161846322810403</v>
      </c>
      <c r="D7938">
        <v>1.072098811070672</v>
      </c>
      <c r="E7938">
        <v>1.2288219799864291</v>
      </c>
      <c r="F7938">
        <v>1.014970287867454</v>
      </c>
      <c r="G7938">
        <v>1.05121399674395</v>
      </c>
      <c r="H7938">
        <v>1.05121399674395</v>
      </c>
      <c r="I7938">
        <v>0.98194519836020966</v>
      </c>
      <c r="J7938">
        <v>1.119141804391615</v>
      </c>
      <c r="K7938">
        <v>1.1329933612631049</v>
      </c>
      <c r="L7938">
        <v>0.9999581020215591</v>
      </c>
      <c r="M7938">
        <v>1.1192383312423979</v>
      </c>
      <c r="N7938">
        <v>1.20555110626351</v>
      </c>
      <c r="O7938">
        <v>0.97803429234107786</v>
      </c>
      <c r="P7938">
        <v>0.99295781386525228</v>
      </c>
      <c r="Q7938">
        <v>0.98299999999999998</v>
      </c>
      <c r="R7938">
        <v>0.998</v>
      </c>
      <c r="S7938">
        <v>0.98299531754077285</v>
      </c>
      <c r="T7938">
        <v>0.98299999999999998</v>
      </c>
    </row>
    <row r="7939" spans="1:20" x14ac:dyDescent="0.25">
      <c r="A7939" s="1">
        <v>7937</v>
      </c>
      <c r="B7939">
        <v>1.5737711929326219</v>
      </c>
      <c r="C7939">
        <v>1.5491284304138699</v>
      </c>
      <c r="D7939">
        <v>2.0556367376021041</v>
      </c>
      <c r="E7939">
        <v>1.8397382342192341</v>
      </c>
      <c r="F7939">
        <v>1.428232950091717</v>
      </c>
      <c r="G7939">
        <v>2.0824570702648901</v>
      </c>
      <c r="H7939">
        <v>2.0824570702648901</v>
      </c>
      <c r="I7939">
        <v>1.8580373540602979</v>
      </c>
      <c r="J7939">
        <v>1.7556666840727959</v>
      </c>
      <c r="K7939">
        <v>1.9903179581176049</v>
      </c>
      <c r="L7939">
        <v>0.9999581020215591</v>
      </c>
      <c r="M7939">
        <v>1.8939530938826881</v>
      </c>
      <c r="N7939">
        <v>2.071742068088267</v>
      </c>
      <c r="O7939">
        <v>2.0866058498737678</v>
      </c>
      <c r="P7939">
        <v>2.1110106962698478</v>
      </c>
      <c r="Q7939">
        <v>0.98299999999999998</v>
      </c>
      <c r="R7939">
        <v>0.998</v>
      </c>
      <c r="S7939">
        <v>0.98336877698364544</v>
      </c>
      <c r="T7939">
        <v>0.98299999999999998</v>
      </c>
    </row>
    <row r="7940" spans="1:20" x14ac:dyDescent="0.25">
      <c r="A7940" s="1">
        <v>7938</v>
      </c>
      <c r="B7940">
        <v>-1.5339192449825541</v>
      </c>
      <c r="C7940">
        <v>-1.5491284304138699</v>
      </c>
      <c r="D7940">
        <v>-1.0072775324742731</v>
      </c>
      <c r="E7940">
        <v>-0.94071229228798769</v>
      </c>
      <c r="F7940">
        <v>-1.367841745054881</v>
      </c>
      <c r="G7940">
        <v>-1.0795628262635371</v>
      </c>
      <c r="H7940">
        <v>-1.0795628262635371</v>
      </c>
      <c r="I7940">
        <v>-0.95569474089945572</v>
      </c>
      <c r="J7940">
        <v>-1.130573237283117</v>
      </c>
      <c r="K7940">
        <v>-0.99556846038962843</v>
      </c>
      <c r="L7940">
        <v>0.9999581020215591</v>
      </c>
      <c r="M7940">
        <v>-1.0308527488204731</v>
      </c>
      <c r="N7940">
        <v>-1.008048018399778</v>
      </c>
      <c r="O7940">
        <v>-1.301837712128445</v>
      </c>
      <c r="P7940">
        <v>-0.88623865338621133</v>
      </c>
      <c r="Q7940">
        <v>0.98299999999999998</v>
      </c>
      <c r="R7940">
        <v>0.99900000000000011</v>
      </c>
      <c r="S7940">
        <v>0.98296210330922407</v>
      </c>
      <c r="T7940">
        <v>0.98299999999999998</v>
      </c>
    </row>
    <row r="7941" spans="1:20" x14ac:dyDescent="0.25">
      <c r="A7941" s="1">
        <v>7939</v>
      </c>
      <c r="B7941">
        <v>-1.1722057046714269</v>
      </c>
      <c r="C7941">
        <v>-1.161846322810403</v>
      </c>
      <c r="D7941">
        <v>-0.92538526791575682</v>
      </c>
      <c r="E7941">
        <v>-0.97404204352335744</v>
      </c>
      <c r="F7941">
        <v>-1.266312913625949</v>
      </c>
      <c r="G7941">
        <v>-0.98771057030512355</v>
      </c>
      <c r="H7941">
        <v>-0.98771057030512355</v>
      </c>
      <c r="I7941">
        <v>-0.82562822014981707</v>
      </c>
      <c r="J7941">
        <v>-1.04141021911766</v>
      </c>
      <c r="K7941">
        <v>-0.94486646810253416</v>
      </c>
      <c r="L7941">
        <v>0.9999581020215591</v>
      </c>
      <c r="M7941">
        <v>-0.97370933827505868</v>
      </c>
      <c r="N7941">
        <v>-0.91180457819703609</v>
      </c>
      <c r="O7941">
        <v>-1.0979784959772869</v>
      </c>
      <c r="P7941">
        <v>-0.81525116878909409</v>
      </c>
      <c r="Q7941">
        <v>0.98299999999999998</v>
      </c>
      <c r="R7941">
        <v>0.99900000000000011</v>
      </c>
      <c r="S7941">
        <v>0.98219393821623791</v>
      </c>
      <c r="T7941">
        <v>0.98299999999999998</v>
      </c>
    </row>
    <row r="7942" spans="1:20" x14ac:dyDescent="0.25">
      <c r="A7942" s="1">
        <v>7940</v>
      </c>
      <c r="B7942">
        <v>-0.77013254828347999</v>
      </c>
      <c r="C7942">
        <v>-0.77456421520693508</v>
      </c>
      <c r="D7942">
        <v>-0.85196757500661413</v>
      </c>
      <c r="E7942">
        <v>-0.96835789990182131</v>
      </c>
      <c r="F7942">
        <v>-1.0104749196281351</v>
      </c>
      <c r="G7942">
        <v>-0.83289941844298165</v>
      </c>
      <c r="H7942">
        <v>-0.83289941844298165</v>
      </c>
      <c r="I7942">
        <v>-0.94222171484570816</v>
      </c>
      <c r="J7942">
        <v>-0.95348557620450081</v>
      </c>
      <c r="K7942">
        <v>-0.88771149497890089</v>
      </c>
      <c r="L7942">
        <v>0.9999581020215591</v>
      </c>
      <c r="M7942">
        <v>-0.91450501784112104</v>
      </c>
      <c r="N7942">
        <v>-0.81556113799429464</v>
      </c>
      <c r="O7942">
        <v>-0.8479916819422687</v>
      </c>
      <c r="P7942">
        <v>-0.84877303651551061</v>
      </c>
      <c r="Q7942">
        <v>0.98299999999999998</v>
      </c>
      <c r="R7942">
        <v>0.99900000000000011</v>
      </c>
      <c r="S7942">
        <v>0.98300871893210651</v>
      </c>
      <c r="T7942">
        <v>0.98299999999999998</v>
      </c>
    </row>
    <row r="7943" spans="1:20" x14ac:dyDescent="0.25">
      <c r="A7943" s="1">
        <v>7941</v>
      </c>
      <c r="B7943">
        <v>-0.38290868460304189</v>
      </c>
      <c r="C7943">
        <v>-0.38728210760346748</v>
      </c>
      <c r="D7943">
        <v>-0.56556588187589962</v>
      </c>
      <c r="E7943">
        <v>-0.76062828755114487</v>
      </c>
      <c r="F7943">
        <v>-0.39937764814839871</v>
      </c>
      <c r="G7943">
        <v>-0.56647500724996525</v>
      </c>
      <c r="H7943">
        <v>-0.56647500724996525</v>
      </c>
      <c r="I7943">
        <v>-0.63355123333228969</v>
      </c>
      <c r="J7943">
        <v>-0.59710869804318112</v>
      </c>
      <c r="K7943">
        <v>-0.6397326599747496</v>
      </c>
      <c r="L7943">
        <v>0.9999581020215591</v>
      </c>
      <c r="M7943">
        <v>-0.65089590755456994</v>
      </c>
      <c r="N7943">
        <v>-0.62307425758879054</v>
      </c>
      <c r="O7943">
        <v>-0.66351998805605616</v>
      </c>
      <c r="P7943">
        <v>-0.66144495216200683</v>
      </c>
      <c r="Q7943">
        <v>0.98299999999999998</v>
      </c>
      <c r="R7943">
        <v>0.99900000000000011</v>
      </c>
      <c r="S7943">
        <v>0.98301432495679375</v>
      </c>
      <c r="T7943">
        <v>0.98299999999999998</v>
      </c>
    </row>
    <row r="7944" spans="1:20" x14ac:dyDescent="0.25">
      <c r="A7944" s="1">
        <v>7942</v>
      </c>
      <c r="B7944">
        <v>-1.015336253504941E-2</v>
      </c>
      <c r="C7944">
        <v>0</v>
      </c>
      <c r="D7944">
        <v>-0.25362759990722239</v>
      </c>
      <c r="E7944">
        <v>-0.27385889741597752</v>
      </c>
      <c r="F7944">
        <v>0.26019322606229761</v>
      </c>
      <c r="G7944">
        <v>-0.25958592660698088</v>
      </c>
      <c r="H7944">
        <v>-0.25958592660698088</v>
      </c>
      <c r="I7944">
        <v>-0.2559610416208562</v>
      </c>
      <c r="J7944">
        <v>-0.17963864076849489</v>
      </c>
      <c r="K7944">
        <v>-0.24978824656673501</v>
      </c>
      <c r="L7944">
        <v>0.9999581020215591</v>
      </c>
      <c r="M7944">
        <v>-0.2475196357372679</v>
      </c>
      <c r="N7944">
        <v>-0.23810049677776091</v>
      </c>
      <c r="O7944">
        <v>-0.36334232296787689</v>
      </c>
      <c r="P7944">
        <v>-0.35974814262425869</v>
      </c>
      <c r="Q7944">
        <v>0.98299999999999998</v>
      </c>
      <c r="R7944">
        <v>0.99900000000000011</v>
      </c>
      <c r="S7944">
        <v>0.9830311241608255</v>
      </c>
      <c r="T7944">
        <v>0.98299999999999998</v>
      </c>
    </row>
    <row r="7945" spans="1:20" x14ac:dyDescent="0.25">
      <c r="A7945" s="1">
        <v>7943</v>
      </c>
      <c r="B7945">
        <v>0.3839240208565467</v>
      </c>
      <c r="C7945">
        <v>0.38728210760346748</v>
      </c>
      <c r="D7945">
        <v>0.11483792609456871</v>
      </c>
      <c r="E7945">
        <v>0.22117833798687869</v>
      </c>
      <c r="F7945">
        <v>0.56505461790711464</v>
      </c>
      <c r="G7945">
        <v>9.4087154953136576E-2</v>
      </c>
      <c r="H7945">
        <v>9.4087154953136576E-2</v>
      </c>
      <c r="I7945">
        <v>0.1239322314672868</v>
      </c>
      <c r="J7945">
        <v>0.23232752649597971</v>
      </c>
      <c r="K7945">
        <v>0.14107802124649971</v>
      </c>
      <c r="L7945">
        <v>0.9999581020215591</v>
      </c>
      <c r="M7945">
        <v>0.14929919552564291</v>
      </c>
      <c r="N7945">
        <v>0.14687326403322609</v>
      </c>
      <c r="O7945">
        <v>-1.7346641189687671E-2</v>
      </c>
      <c r="P7945">
        <v>-1.072634335509909E-2</v>
      </c>
      <c r="Q7945">
        <v>0.98299999999999998</v>
      </c>
      <c r="R7945">
        <v>0.99900000000000011</v>
      </c>
      <c r="S7945">
        <v>0.98307904041160687</v>
      </c>
      <c r="T7945">
        <v>0.98299999999999998</v>
      </c>
    </row>
    <row r="7946" spans="1:20" x14ac:dyDescent="0.25">
      <c r="A7946" s="1">
        <v>7944</v>
      </c>
      <c r="B7946">
        <v>0.75439483635415339</v>
      </c>
      <c r="C7946">
        <v>0.77456421520693508</v>
      </c>
      <c r="D7946">
        <v>0.53025899027083145</v>
      </c>
      <c r="E7946">
        <v>0.69993825301897261</v>
      </c>
      <c r="F7946">
        <v>0.84984848801642854</v>
      </c>
      <c r="G7946">
        <v>0.52297374758258941</v>
      </c>
      <c r="H7946">
        <v>0.52297374758258941</v>
      </c>
      <c r="I7946">
        <v>0.4187266476860339</v>
      </c>
      <c r="J7946">
        <v>0.54205893682073936</v>
      </c>
      <c r="K7946">
        <v>0.56974031967375027</v>
      </c>
      <c r="L7946">
        <v>0.9999581020215591</v>
      </c>
      <c r="M7946">
        <v>0.57778109689404478</v>
      </c>
      <c r="N7946">
        <v>0.62809046504699717</v>
      </c>
      <c r="O7946">
        <v>0.3533768384473831</v>
      </c>
      <c r="P7946">
        <v>0.36392982535190832</v>
      </c>
      <c r="Q7946">
        <v>0.98299999999999998</v>
      </c>
      <c r="R7946">
        <v>0.99900000000000011</v>
      </c>
      <c r="S7946">
        <v>0.98305624940993608</v>
      </c>
      <c r="T7946">
        <v>0.98299999999999998</v>
      </c>
    </row>
    <row r="7947" spans="1:20" x14ac:dyDescent="0.25">
      <c r="A7947" s="1">
        <v>7945</v>
      </c>
      <c r="B7947">
        <v>1.157229494932229</v>
      </c>
      <c r="C7947">
        <v>1.161846322810403</v>
      </c>
      <c r="D7947">
        <v>1.072098811070672</v>
      </c>
      <c r="E7947">
        <v>1.2288219799864291</v>
      </c>
      <c r="F7947">
        <v>1.0153368179448139</v>
      </c>
      <c r="G7947">
        <v>1.050515728073544</v>
      </c>
      <c r="H7947">
        <v>1.050515728073544</v>
      </c>
      <c r="I7947">
        <v>0.97612991788401959</v>
      </c>
      <c r="J7947">
        <v>1.1169402483875299</v>
      </c>
      <c r="K7947">
        <v>1.132071506857885</v>
      </c>
      <c r="L7947">
        <v>0.9999581020215591</v>
      </c>
      <c r="M7947">
        <v>1.115303866909763</v>
      </c>
      <c r="N7947">
        <v>1.20555110626351</v>
      </c>
      <c r="O7947">
        <v>0.9743580156640923</v>
      </c>
      <c r="P7947">
        <v>0.98901406472096842</v>
      </c>
      <c r="Q7947">
        <v>0.98299999999999998</v>
      </c>
      <c r="R7947">
        <v>0.99900000000000011</v>
      </c>
      <c r="S7947">
        <v>0.98314793364432396</v>
      </c>
      <c r="T7947">
        <v>0.98299999999999998</v>
      </c>
    </row>
    <row r="7948" spans="1:20" x14ac:dyDescent="0.25">
      <c r="A7948" s="1">
        <v>7946</v>
      </c>
      <c r="B7948">
        <v>1.5737711929326219</v>
      </c>
      <c r="C7948">
        <v>1.5491284304138699</v>
      </c>
      <c r="D7948">
        <v>2.0556367376021041</v>
      </c>
      <c r="E7948">
        <v>1.8397382342192341</v>
      </c>
      <c r="F7948">
        <v>1.428966010246437</v>
      </c>
      <c r="G7948">
        <v>2.0826066992656909</v>
      </c>
      <c r="H7948">
        <v>2.0826066992656909</v>
      </c>
      <c r="I7948">
        <v>1.8534311913068811</v>
      </c>
      <c r="J7948">
        <v>1.7536027253189661</v>
      </c>
      <c r="K7948">
        <v>1.988474249307165</v>
      </c>
      <c r="L7948">
        <v>0.9999581020215591</v>
      </c>
      <c r="M7948">
        <v>1.8890818523279971</v>
      </c>
      <c r="N7948">
        <v>2.071742068088267</v>
      </c>
      <c r="O7948">
        <v>2.0826199920029311</v>
      </c>
      <c r="P7948">
        <v>2.107066947125563</v>
      </c>
      <c r="Q7948">
        <v>0.98299999999999998</v>
      </c>
      <c r="R7948">
        <v>0.99900000000000011</v>
      </c>
      <c r="S7948">
        <v>0.98335660024440763</v>
      </c>
      <c r="T7948">
        <v>0.98299999999999998</v>
      </c>
    </row>
    <row r="7949" spans="1:20" x14ac:dyDescent="0.25">
      <c r="A7949" s="1">
        <v>7947</v>
      </c>
      <c r="B7949">
        <v>-1.5339192449825541</v>
      </c>
      <c r="C7949">
        <v>-1.5491284304138699</v>
      </c>
      <c r="D7949">
        <v>-0.94079029640145839</v>
      </c>
      <c r="E7949">
        <v>-0.9655158280910533</v>
      </c>
      <c r="F7949">
        <v>-1.3759054067568179</v>
      </c>
      <c r="G7949">
        <v>-1.085268678827418</v>
      </c>
      <c r="H7949">
        <v>-1.085268678827418</v>
      </c>
      <c r="I7949">
        <v>-0.72578964246948341</v>
      </c>
      <c r="J7949">
        <v>-1.062462598406726</v>
      </c>
      <c r="K7949">
        <v>-0.95777242977561261</v>
      </c>
      <c r="L7949">
        <v>0.9999581020215591</v>
      </c>
      <c r="M7949">
        <v>-0.9879483520503094</v>
      </c>
      <c r="N7949">
        <v>-1.008048018399778</v>
      </c>
      <c r="O7949">
        <v>-1.301837712128445</v>
      </c>
      <c r="P7949">
        <v>-0.78764492477910408</v>
      </c>
      <c r="Q7949">
        <v>0.98299999999999998</v>
      </c>
      <c r="R7949">
        <v>1</v>
      </c>
      <c r="S7949">
        <v>0.98429022891880469</v>
      </c>
      <c r="T7949">
        <v>0.98299999999999998</v>
      </c>
    </row>
    <row r="7950" spans="1:20" x14ac:dyDescent="0.25">
      <c r="A7950" s="1">
        <v>7948</v>
      </c>
      <c r="B7950">
        <v>-1.1722057046714269</v>
      </c>
      <c r="C7950">
        <v>-1.161846322810403</v>
      </c>
      <c r="D7950">
        <v>-0.91882955239370545</v>
      </c>
      <c r="E7950">
        <v>-0.98024292747412378</v>
      </c>
      <c r="F7950">
        <v>-1.2667710762226501</v>
      </c>
      <c r="G7950">
        <v>-0.9922193908625957</v>
      </c>
      <c r="H7950">
        <v>-0.9922193908625957</v>
      </c>
      <c r="I7950">
        <v>-0.8002943250060186</v>
      </c>
      <c r="J7950">
        <v>-1.038107885111532</v>
      </c>
      <c r="K7950">
        <v>-0.94302275929209434</v>
      </c>
      <c r="L7950">
        <v>0.9999581020215591</v>
      </c>
      <c r="M7950">
        <v>-0.97164842838653531</v>
      </c>
      <c r="N7950">
        <v>-0.91180457819703609</v>
      </c>
      <c r="O7950">
        <v>-0.98351084955072621</v>
      </c>
      <c r="P7950">
        <v>-0.80144804678409909</v>
      </c>
      <c r="Q7950">
        <v>0.98299999999999998</v>
      </c>
      <c r="R7950">
        <v>1</v>
      </c>
      <c r="S7950">
        <v>0.9837168492379218</v>
      </c>
      <c r="T7950">
        <v>0.98299999999999998</v>
      </c>
    </row>
    <row r="7951" spans="1:20" x14ac:dyDescent="0.25">
      <c r="A7951" s="1">
        <v>7949</v>
      </c>
      <c r="B7951">
        <v>-0.77013254828347999</v>
      </c>
      <c r="C7951">
        <v>-0.77456421520693508</v>
      </c>
      <c r="D7951">
        <v>-0.85195854509542679</v>
      </c>
      <c r="E7951">
        <v>-0.96835789990182131</v>
      </c>
      <c r="F7951">
        <v>-1.00818410664463</v>
      </c>
      <c r="G7951">
        <v>-0.83289443080962167</v>
      </c>
      <c r="H7951">
        <v>-0.83289443080962167</v>
      </c>
      <c r="I7951">
        <v>-0.94665514649587279</v>
      </c>
      <c r="J7951">
        <v>-0.9555495349583305</v>
      </c>
      <c r="K7951">
        <v>-0.88771149497890089</v>
      </c>
      <c r="L7951">
        <v>0.9999581020215591</v>
      </c>
      <c r="M7951">
        <v>-0.91581650595199948</v>
      </c>
      <c r="N7951">
        <v>-0.81556113799429464</v>
      </c>
      <c r="O7951">
        <v>-0.84926870436690582</v>
      </c>
      <c r="P7951">
        <v>-0.84877303651551061</v>
      </c>
      <c r="Q7951">
        <v>0.98299999999999998</v>
      </c>
      <c r="R7951">
        <v>1</v>
      </c>
      <c r="S7951">
        <v>0.98293993603058194</v>
      </c>
      <c r="T7951">
        <v>0.98299999999999998</v>
      </c>
    </row>
    <row r="7952" spans="1:20" x14ac:dyDescent="0.25">
      <c r="A7952" s="1">
        <v>7950</v>
      </c>
      <c r="B7952">
        <v>-0.38290868460304189</v>
      </c>
      <c r="C7952">
        <v>-0.38728210760346748</v>
      </c>
      <c r="D7952">
        <v>-0.56556588187589962</v>
      </c>
      <c r="E7952">
        <v>-0.76062828755114487</v>
      </c>
      <c r="F7952">
        <v>-0.39754499776159491</v>
      </c>
      <c r="G7952">
        <v>-0.56647500724996525</v>
      </c>
      <c r="H7952">
        <v>-0.56647500724996525</v>
      </c>
      <c r="I7952">
        <v>-0.63838770422337876</v>
      </c>
      <c r="J7952">
        <v>-0.59917265679701237</v>
      </c>
      <c r="K7952">
        <v>-0.6397326599747496</v>
      </c>
      <c r="L7952">
        <v>0.9999581020215591</v>
      </c>
      <c r="M7952">
        <v>-0.65258210655427085</v>
      </c>
      <c r="N7952">
        <v>-0.62307425758879054</v>
      </c>
      <c r="O7952">
        <v>-0.66510659167454467</v>
      </c>
      <c r="P7952">
        <v>-0.66341682673414892</v>
      </c>
      <c r="Q7952">
        <v>0.98299999999999998</v>
      </c>
      <c r="R7952">
        <v>1</v>
      </c>
      <c r="S7952">
        <v>0.98302171489148082</v>
      </c>
      <c r="T7952">
        <v>0.98299999999999998</v>
      </c>
    </row>
    <row r="7953" spans="1:20" x14ac:dyDescent="0.25">
      <c r="A7953" s="1">
        <v>7951</v>
      </c>
      <c r="B7953">
        <v>-1.015336253504941E-2</v>
      </c>
      <c r="C7953">
        <v>0</v>
      </c>
      <c r="D7953">
        <v>-0.25362759990722239</v>
      </c>
      <c r="E7953">
        <v>-0.27385889741597752</v>
      </c>
      <c r="F7953">
        <v>0.26101791873635899</v>
      </c>
      <c r="G7953">
        <v>-0.25968567927418151</v>
      </c>
      <c r="H7953">
        <v>-0.25968567927418151</v>
      </c>
      <c r="I7953">
        <v>-0.26125812878728649</v>
      </c>
      <c r="J7953">
        <v>-0.18211539127309029</v>
      </c>
      <c r="K7953">
        <v>-0.24978824656673501</v>
      </c>
      <c r="L7953">
        <v>0.9999581020215591</v>
      </c>
      <c r="M7953">
        <v>-0.24958054562579091</v>
      </c>
      <c r="N7953">
        <v>-0.23810049677776091</v>
      </c>
      <c r="O7953">
        <v>-0.36543199602637388</v>
      </c>
      <c r="P7953">
        <v>-0.3617200171964009</v>
      </c>
      <c r="Q7953">
        <v>0.98299999999999998</v>
      </c>
      <c r="R7953">
        <v>1</v>
      </c>
      <c r="S7953">
        <v>0.9830917851626082</v>
      </c>
      <c r="T7953">
        <v>0.98299999999999998</v>
      </c>
    </row>
    <row r="7954" spans="1:20" x14ac:dyDescent="0.25">
      <c r="A7954" s="1">
        <v>7952</v>
      </c>
      <c r="B7954">
        <v>0.3839240208565467</v>
      </c>
      <c r="C7954">
        <v>0.38728210760346748</v>
      </c>
      <c r="D7954">
        <v>0.11483792609456871</v>
      </c>
      <c r="E7954">
        <v>0.22104915290457111</v>
      </c>
      <c r="F7954">
        <v>0.56606257561985707</v>
      </c>
      <c r="G7954">
        <v>9.4436289288339165E-2</v>
      </c>
      <c r="H7954">
        <v>9.4436289288339165E-2</v>
      </c>
      <c r="I7954">
        <v>0.11788664285342609</v>
      </c>
      <c r="J7954">
        <v>0.2294379842406172</v>
      </c>
      <c r="K7954">
        <v>0.14107802124649971</v>
      </c>
      <c r="L7954">
        <v>0.9999581020215591</v>
      </c>
      <c r="M7954">
        <v>0.14686357474829709</v>
      </c>
      <c r="N7954">
        <v>0.14687326403322609</v>
      </c>
      <c r="O7954">
        <v>-2.0055476635887571E-2</v>
      </c>
      <c r="P7954">
        <v>-1.269821792724145E-2</v>
      </c>
      <c r="Q7954">
        <v>0.98299999999999998</v>
      </c>
      <c r="R7954">
        <v>1</v>
      </c>
      <c r="S7954">
        <v>0.98294044848449469</v>
      </c>
      <c r="T7954">
        <v>0.98299999999999998</v>
      </c>
    </row>
    <row r="7955" spans="1:20" x14ac:dyDescent="0.25">
      <c r="A7955" s="1">
        <v>7953</v>
      </c>
      <c r="B7955">
        <v>0.75439483635415339</v>
      </c>
      <c r="C7955">
        <v>0.77456421520693508</v>
      </c>
      <c r="D7955">
        <v>0.53025899027083145</v>
      </c>
      <c r="E7955">
        <v>0.69993825301897261</v>
      </c>
      <c r="F7955">
        <v>0.85030665061312949</v>
      </c>
      <c r="G7955">
        <v>0.52322312925059122</v>
      </c>
      <c r="H7955">
        <v>0.52322312925059122</v>
      </c>
      <c r="I7955">
        <v>0.41308409831309689</v>
      </c>
      <c r="J7955">
        <v>0.53985738081665446</v>
      </c>
      <c r="K7955">
        <v>0.56974031967375027</v>
      </c>
      <c r="L7955">
        <v>0.9999581020215591</v>
      </c>
      <c r="M7955">
        <v>0.57478340978346598</v>
      </c>
      <c r="N7955">
        <v>0.62809046504699717</v>
      </c>
      <c r="O7955">
        <v>0.35031972415810009</v>
      </c>
      <c r="P7955">
        <v>0.35998607620762402</v>
      </c>
      <c r="Q7955">
        <v>0.98299999999999998</v>
      </c>
      <c r="R7955">
        <v>1</v>
      </c>
      <c r="S7955">
        <v>0.98321020945091031</v>
      </c>
      <c r="T7955">
        <v>0.98299999999999998</v>
      </c>
    </row>
    <row r="7956" spans="1:20" x14ac:dyDescent="0.25">
      <c r="A7956" s="1">
        <v>7954</v>
      </c>
      <c r="B7956">
        <v>1.157229494932229</v>
      </c>
      <c r="C7956">
        <v>1.161846322810403</v>
      </c>
      <c r="D7956">
        <v>1.072098811070672</v>
      </c>
      <c r="E7956">
        <v>1.2288219799864291</v>
      </c>
      <c r="F7956">
        <v>1.0157033480221751</v>
      </c>
      <c r="G7956">
        <v>1.0507152334079459</v>
      </c>
      <c r="H7956">
        <v>1.0507152334079459</v>
      </c>
      <c r="I7956">
        <v>0.97031463740782953</v>
      </c>
      <c r="J7956">
        <v>1.114738692383445</v>
      </c>
      <c r="K7956">
        <v>1.131149652452665</v>
      </c>
      <c r="L7956">
        <v>0.9999581020215591</v>
      </c>
      <c r="M7956">
        <v>1.1115567580215391</v>
      </c>
      <c r="N7956">
        <v>1.20555110626351</v>
      </c>
      <c r="O7956">
        <v>0.97072043663633845</v>
      </c>
      <c r="P7956">
        <v>0.98704219014882599</v>
      </c>
      <c r="Q7956">
        <v>0.98299999999999998</v>
      </c>
      <c r="R7956">
        <v>1</v>
      </c>
      <c r="S7956">
        <v>0.9831309988102519</v>
      </c>
      <c r="T7956">
        <v>0.98299999999999998</v>
      </c>
    </row>
    <row r="7957" spans="1:20" x14ac:dyDescent="0.25">
      <c r="A7957" s="1">
        <v>7955</v>
      </c>
      <c r="B7957">
        <v>1.5737711929326219</v>
      </c>
      <c r="C7957">
        <v>1.5491284304138699</v>
      </c>
      <c r="D7957">
        <v>2.0556818871580411</v>
      </c>
      <c r="E7957">
        <v>1.8397382342192341</v>
      </c>
      <c r="F7957">
        <v>1.4296990704011601</v>
      </c>
      <c r="G7957">
        <v>2.083953360272901</v>
      </c>
      <c r="H7957">
        <v>2.083953360272901</v>
      </c>
      <c r="I7957">
        <v>1.8482492582092851</v>
      </c>
      <c r="J7957">
        <v>1.751676363815392</v>
      </c>
      <c r="K7957">
        <v>1.9875523949019449</v>
      </c>
      <c r="L7957">
        <v>0.9999581020215591</v>
      </c>
      <c r="M7957">
        <v>1.8842106107733061</v>
      </c>
      <c r="N7957">
        <v>2.071742068088267</v>
      </c>
      <c r="O7957">
        <v>2.078711529430556</v>
      </c>
      <c r="P7957">
        <v>2.1031231979812799</v>
      </c>
      <c r="Q7957">
        <v>0.98299999999999998</v>
      </c>
      <c r="R7957">
        <v>1</v>
      </c>
      <c r="S7957">
        <v>0.98313716972547072</v>
      </c>
      <c r="T7957">
        <v>0.98299999999999998</v>
      </c>
    </row>
    <row r="7958" spans="1:20" x14ac:dyDescent="0.25">
      <c r="A7958" s="1">
        <v>7956</v>
      </c>
      <c r="B7958">
        <v>-1.5339192449825541</v>
      </c>
      <c r="C7958">
        <v>-1.5491284304138699</v>
      </c>
      <c r="D7958">
        <v>-1.0909577194478941</v>
      </c>
      <c r="E7958">
        <v>-0.96667849383182214</v>
      </c>
      <c r="F7958">
        <v>-1.4345502191345409</v>
      </c>
      <c r="G7958">
        <v>-1.0853385056944591</v>
      </c>
      <c r="H7958">
        <v>-1.0853385056944591</v>
      </c>
      <c r="I7958">
        <v>-1.143107987929147</v>
      </c>
      <c r="J7958">
        <v>-1.1988214734097631</v>
      </c>
      <c r="K7958">
        <v>-1.0545671423237011</v>
      </c>
      <c r="L7958">
        <v>0.9999581020215591</v>
      </c>
      <c r="M7958">
        <v>-1.0711341693688801</v>
      </c>
      <c r="N7958">
        <v>-1.008048018399778</v>
      </c>
      <c r="O7958">
        <v>-1.117869087682241</v>
      </c>
      <c r="P7958">
        <v>-0.97300113456046566</v>
      </c>
      <c r="Q7958">
        <v>0.9840000000000001</v>
      </c>
      <c r="R7958">
        <v>0.97499999999999998</v>
      </c>
      <c r="S7958">
        <v>0.98437772362043741</v>
      </c>
      <c r="T7958">
        <v>0.9840000000000001</v>
      </c>
    </row>
    <row r="7959" spans="1:20" x14ac:dyDescent="0.25">
      <c r="A7959" s="1">
        <v>7957</v>
      </c>
      <c r="B7959">
        <v>-1.1722057046714269</v>
      </c>
      <c r="C7959">
        <v>-1.161846322810403</v>
      </c>
      <c r="D7959">
        <v>-1.07878539916728</v>
      </c>
      <c r="E7959">
        <v>-0.97481715401720304</v>
      </c>
      <c r="F7959">
        <v>-1.323125075616868</v>
      </c>
      <c r="G7959">
        <v>-0.98881283727769143</v>
      </c>
      <c r="H7959">
        <v>-0.98881283727769143</v>
      </c>
      <c r="I7959">
        <v>-1.277320055156862</v>
      </c>
      <c r="J7959">
        <v>-1.182722595129889</v>
      </c>
      <c r="K7959">
        <v>-1.0425830350558429</v>
      </c>
      <c r="L7959">
        <v>0.9999581020215591</v>
      </c>
      <c r="M7959">
        <v>-1.0606422644818529</v>
      </c>
      <c r="N7959">
        <v>-0.91180457819703609</v>
      </c>
      <c r="O7959">
        <v>-1.267087223118623</v>
      </c>
      <c r="P7959">
        <v>-1.0321573717247301</v>
      </c>
      <c r="Q7959">
        <v>0.9840000000000001</v>
      </c>
      <c r="R7959">
        <v>0.97499999999999998</v>
      </c>
      <c r="S7959">
        <v>0.98405973487778309</v>
      </c>
      <c r="T7959">
        <v>0.9840000000000001</v>
      </c>
    </row>
    <row r="7960" spans="1:20" x14ac:dyDescent="0.25">
      <c r="A7960" s="1">
        <v>7958</v>
      </c>
      <c r="B7960">
        <v>-0.77013254828347999</v>
      </c>
      <c r="C7960">
        <v>-0.77456421520693508</v>
      </c>
      <c r="D7960">
        <v>-0.85208496385205035</v>
      </c>
      <c r="E7960">
        <v>-0.96835789990182131</v>
      </c>
      <c r="F7960">
        <v>-1.068111774293115</v>
      </c>
      <c r="G7960">
        <v>-0.83309393614402305</v>
      </c>
      <c r="H7960">
        <v>-0.83309393614402305</v>
      </c>
      <c r="I7960">
        <v>-0.83535873896641266</v>
      </c>
      <c r="J7960">
        <v>-0.90876646987151677</v>
      </c>
      <c r="K7960">
        <v>-0.8849459317632411</v>
      </c>
      <c r="L7960">
        <v>0.9999581020215591</v>
      </c>
      <c r="M7960">
        <v>-0.8819051705135732</v>
      </c>
      <c r="N7960">
        <v>-0.91180457819703609</v>
      </c>
      <c r="O7960">
        <v>-0.81765272494482999</v>
      </c>
      <c r="P7960">
        <v>-0.8172230433612363</v>
      </c>
      <c r="Q7960">
        <v>0.9840000000000001</v>
      </c>
      <c r="R7960">
        <v>0.97499999999999998</v>
      </c>
      <c r="S7960">
        <v>0.98401430514783916</v>
      </c>
      <c r="T7960">
        <v>0.9840000000000001</v>
      </c>
    </row>
    <row r="7961" spans="1:20" x14ac:dyDescent="0.25">
      <c r="A7961" s="1">
        <v>7959</v>
      </c>
      <c r="B7961">
        <v>-0.38290868460304189</v>
      </c>
      <c r="C7961">
        <v>-0.38728210760346748</v>
      </c>
      <c r="D7961">
        <v>-0.56565618098777359</v>
      </c>
      <c r="E7961">
        <v>-0.76075747263345239</v>
      </c>
      <c r="F7961">
        <v>-0.44455248018311322</v>
      </c>
      <c r="G7961">
        <v>-0.56667451258436663</v>
      </c>
      <c r="H7961">
        <v>-0.56667451258436663</v>
      </c>
      <c r="I7961">
        <v>-0.51672743049872794</v>
      </c>
      <c r="J7961">
        <v>-0.54743609070100641</v>
      </c>
      <c r="K7961">
        <v>-0.63512338794864998</v>
      </c>
      <c r="L7961">
        <v>0.9999581020215591</v>
      </c>
      <c r="M7961">
        <v>-0.61023977611734093</v>
      </c>
      <c r="N7961">
        <v>-0.71931769779153187</v>
      </c>
      <c r="O7961">
        <v>-0.6251319200184805</v>
      </c>
      <c r="P7961">
        <v>-0.623979335291306</v>
      </c>
      <c r="Q7961">
        <v>0.9840000000000001</v>
      </c>
      <c r="R7961">
        <v>0.97499999999999998</v>
      </c>
      <c r="S7961">
        <v>0.98404493353975564</v>
      </c>
      <c r="T7961">
        <v>0.9840000000000001</v>
      </c>
    </row>
    <row r="7962" spans="1:20" x14ac:dyDescent="0.25">
      <c r="A7962" s="1">
        <v>7960</v>
      </c>
      <c r="B7962">
        <v>-1.015336253504941E-2</v>
      </c>
      <c r="C7962">
        <v>0</v>
      </c>
      <c r="D7962">
        <v>-0.25380819813097028</v>
      </c>
      <c r="E7962">
        <v>-0.27385889741597752</v>
      </c>
      <c r="F7962">
        <v>0.2395759092107545</v>
      </c>
      <c r="G7962">
        <v>-0.25983530827498252</v>
      </c>
      <c r="H7962">
        <v>-0.25983530827498252</v>
      </c>
      <c r="I7962">
        <v>-0.1271036385939899</v>
      </c>
      <c r="J7962">
        <v>-0.1239117544150832</v>
      </c>
      <c r="K7962">
        <v>-0.24333526573019559</v>
      </c>
      <c r="L7962">
        <v>0.9999581020215591</v>
      </c>
      <c r="M7962">
        <v>-0.19637159941301149</v>
      </c>
      <c r="N7962">
        <v>-0.33434393698052361</v>
      </c>
      <c r="O7962">
        <v>-0.31272579777317028</v>
      </c>
      <c r="P7962">
        <v>-0.30847940374856297</v>
      </c>
      <c r="Q7962">
        <v>0.9840000000000001</v>
      </c>
      <c r="R7962">
        <v>0.97499999999999998</v>
      </c>
      <c r="S7962">
        <v>0.98385308768433433</v>
      </c>
      <c r="T7962">
        <v>0.9840000000000001</v>
      </c>
    </row>
    <row r="7963" spans="1:20" x14ac:dyDescent="0.25">
      <c r="A7963" s="1">
        <v>7961</v>
      </c>
      <c r="B7963">
        <v>0.3839240208565467</v>
      </c>
      <c r="C7963">
        <v>0.38728210760346748</v>
      </c>
      <c r="D7963">
        <v>0.113483439416459</v>
      </c>
      <c r="E7963">
        <v>0.22040322749303301</v>
      </c>
      <c r="F7963">
        <v>0.54086363280130456</v>
      </c>
      <c r="G7963">
        <v>9.3189380948330292E-2</v>
      </c>
      <c r="H7963">
        <v>9.3189380948330292E-2</v>
      </c>
      <c r="I7963">
        <v>0.27046578406039462</v>
      </c>
      <c r="J7963">
        <v>0.30098855437339223</v>
      </c>
      <c r="K7963">
        <v>0.1484528564882592</v>
      </c>
      <c r="L7963">
        <v>0.9999581020215591</v>
      </c>
      <c r="M7963">
        <v>0.20962764862604721</v>
      </c>
      <c r="N7963">
        <v>5.0629823830484671E-2</v>
      </c>
      <c r="O7963">
        <v>4.7510618922183813E-2</v>
      </c>
      <c r="P7963">
        <v>5.4345517525591518E-2</v>
      </c>
      <c r="Q7963">
        <v>0.9840000000000001</v>
      </c>
      <c r="R7963">
        <v>0.97499999999999998</v>
      </c>
      <c r="S7963">
        <v>0.98377999591170751</v>
      </c>
      <c r="T7963">
        <v>0.9840000000000001</v>
      </c>
    </row>
    <row r="7964" spans="1:20" x14ac:dyDescent="0.25">
      <c r="A7964" s="1">
        <v>7962</v>
      </c>
      <c r="B7964">
        <v>0.75439483635415339</v>
      </c>
      <c r="C7964">
        <v>0.77456421520693508</v>
      </c>
      <c r="D7964">
        <v>0.53089108405394936</v>
      </c>
      <c r="E7964">
        <v>0.69980906793666509</v>
      </c>
      <c r="F7964">
        <v>0.83830279057956414</v>
      </c>
      <c r="G7964">
        <v>0.52442016125699986</v>
      </c>
      <c r="H7964">
        <v>0.52442016125699986</v>
      </c>
      <c r="I7964">
        <v>0.55478118001511567</v>
      </c>
      <c r="J7964">
        <v>0.59379550291674532</v>
      </c>
      <c r="K7964">
        <v>0.5835681357520488</v>
      </c>
      <c r="L7964">
        <v>0.9999581020215591</v>
      </c>
      <c r="M7964">
        <v>0.65478418454704612</v>
      </c>
      <c r="N7964">
        <v>0.62809046504699717</v>
      </c>
      <c r="O7964">
        <v>0.42690237198709441</v>
      </c>
      <c r="P7964">
        <v>0.4388610590933098</v>
      </c>
      <c r="Q7964">
        <v>0.9840000000000001</v>
      </c>
      <c r="R7964">
        <v>0.97499999999999998</v>
      </c>
      <c r="S7964">
        <v>0.98354022072557667</v>
      </c>
      <c r="T7964">
        <v>0.9840000000000001</v>
      </c>
    </row>
    <row r="7965" spans="1:20" x14ac:dyDescent="0.25">
      <c r="A7965" s="1">
        <v>7963</v>
      </c>
      <c r="B7965">
        <v>1.157229494932229</v>
      </c>
      <c r="C7965">
        <v>1.161846322810403</v>
      </c>
      <c r="D7965">
        <v>1.0718279137350499</v>
      </c>
      <c r="E7965">
        <v>1.228434424739506</v>
      </c>
      <c r="F7965">
        <v>1.005440505856074</v>
      </c>
      <c r="G7965">
        <v>1.050814986075147</v>
      </c>
      <c r="H7965">
        <v>1.050814986075147</v>
      </c>
      <c r="I7965">
        <v>1.116848190000937</v>
      </c>
      <c r="J7965">
        <v>1.167163244730727</v>
      </c>
      <c r="K7965">
        <v>1.149586740557063</v>
      </c>
      <c r="L7965">
        <v>0.9999581020215591</v>
      </c>
      <c r="M7965">
        <v>1.208232167337715</v>
      </c>
      <c r="N7965">
        <v>1.20555110626351</v>
      </c>
      <c r="O7965">
        <v>1.063169120650217</v>
      </c>
      <c r="P7965">
        <v>1.0797202950395071</v>
      </c>
      <c r="Q7965">
        <v>0.9840000000000001</v>
      </c>
      <c r="R7965">
        <v>0.97499999999999998</v>
      </c>
      <c r="S7965">
        <v>0.98350757432364144</v>
      </c>
      <c r="T7965">
        <v>0.9840000000000001</v>
      </c>
    </row>
    <row r="7966" spans="1:20" x14ac:dyDescent="0.25">
      <c r="A7966" s="1">
        <v>7964</v>
      </c>
      <c r="B7966">
        <v>1.5737711929326219</v>
      </c>
      <c r="C7966">
        <v>1.5491284304138699</v>
      </c>
      <c r="D7966">
        <v>2.0547337464833642</v>
      </c>
      <c r="E7966">
        <v>1.8397382342192341</v>
      </c>
      <c r="F7966">
        <v>1.4087152234722551</v>
      </c>
      <c r="G7966">
        <v>2.0816091725936841</v>
      </c>
      <c r="H7966">
        <v>2.0816091725936841</v>
      </c>
      <c r="I7966">
        <v>1.9668579491097959</v>
      </c>
      <c r="J7966">
        <v>1.7990098179032279</v>
      </c>
      <c r="K7966">
        <v>2.0161298814637618</v>
      </c>
      <c r="L7966">
        <v>0.9999581020215591</v>
      </c>
      <c r="M7966">
        <v>2.0116123129729191</v>
      </c>
      <c r="N7966">
        <v>2.071742068088267</v>
      </c>
      <c r="O7966">
        <v>2.1772357443737702</v>
      </c>
      <c r="P7966">
        <v>2.20368880116053</v>
      </c>
      <c r="Q7966">
        <v>0.9840000000000001</v>
      </c>
      <c r="R7966">
        <v>0.97499999999999998</v>
      </c>
      <c r="S7966">
        <v>0.98426962759644054</v>
      </c>
      <c r="T7966">
        <v>0.9840000000000001</v>
      </c>
    </row>
    <row r="7967" spans="1:20" x14ac:dyDescent="0.25">
      <c r="A7967" s="1">
        <v>7965</v>
      </c>
      <c r="B7967">
        <v>-1.5339192449825541</v>
      </c>
      <c r="C7967">
        <v>-1.5491284304138699</v>
      </c>
      <c r="D7967">
        <v>-1.0698728768253181</v>
      </c>
      <c r="E7967">
        <v>-0.96357805185643886</v>
      </c>
      <c r="F7967">
        <v>-1.430518388283571</v>
      </c>
      <c r="G7967">
        <v>-1.084610311223893</v>
      </c>
      <c r="H7967">
        <v>-1.084610311223893</v>
      </c>
      <c r="I7967">
        <v>-1.0688336135302829</v>
      </c>
      <c r="J7967">
        <v>-1.17116442610844</v>
      </c>
      <c r="K7967">
        <v>-1.0388956174349631</v>
      </c>
      <c r="L7967">
        <v>0.9999581020215591</v>
      </c>
      <c r="M7967">
        <v>-1.054459534816284</v>
      </c>
      <c r="N7967">
        <v>-1.008048018399778</v>
      </c>
      <c r="O7967">
        <v>-1.129710568347057</v>
      </c>
      <c r="P7967">
        <v>-0.94145114140619135</v>
      </c>
      <c r="Q7967">
        <v>0.9840000000000001</v>
      </c>
      <c r="R7967">
        <v>0.97599999999999998</v>
      </c>
      <c r="S7967">
        <v>0.98376570374770878</v>
      </c>
      <c r="T7967">
        <v>0.9840000000000001</v>
      </c>
    </row>
    <row r="7968" spans="1:20" x14ac:dyDescent="0.25">
      <c r="A7968" s="1">
        <v>7966</v>
      </c>
      <c r="B7968">
        <v>-1.1722057046714269</v>
      </c>
      <c r="C7968">
        <v>-1.161846322810403</v>
      </c>
      <c r="D7968">
        <v>-1.0692949625093251</v>
      </c>
      <c r="E7968">
        <v>-0.97094160154797404</v>
      </c>
      <c r="F7968">
        <v>-1.319093244765899</v>
      </c>
      <c r="G7968">
        <v>-0.98599981206263143</v>
      </c>
      <c r="H7968">
        <v>-0.98599981206263143</v>
      </c>
      <c r="I7968">
        <v>-1.2478981905694051</v>
      </c>
      <c r="J7968">
        <v>-1.1702012453566539</v>
      </c>
      <c r="K7968">
        <v>-1.0352081998140841</v>
      </c>
      <c r="L7968">
        <v>0.9999581020215591</v>
      </c>
      <c r="M7968">
        <v>-1.0529606912609939</v>
      </c>
      <c r="N7968">
        <v>-0.91180457819703609</v>
      </c>
      <c r="O7968">
        <v>-1.301837712128445</v>
      </c>
      <c r="P7968">
        <v>-1.0203261242918771</v>
      </c>
      <c r="Q7968">
        <v>0.9840000000000001</v>
      </c>
      <c r="R7968">
        <v>0.97599999999999998</v>
      </c>
      <c r="S7968">
        <v>0.98464847767557817</v>
      </c>
      <c r="T7968">
        <v>0.9840000000000001</v>
      </c>
    </row>
    <row r="7969" spans="1:20" x14ac:dyDescent="0.25">
      <c r="A7969" s="1">
        <v>7967</v>
      </c>
      <c r="B7969">
        <v>-0.77013254828347999</v>
      </c>
      <c r="C7969">
        <v>-0.77456421520693508</v>
      </c>
      <c r="D7969">
        <v>-0.8520759339408629</v>
      </c>
      <c r="E7969">
        <v>-0.96835789990182131</v>
      </c>
      <c r="F7969">
        <v>-1.0658209613096099</v>
      </c>
      <c r="G7969">
        <v>-0.83305902271050269</v>
      </c>
      <c r="H7969">
        <v>-0.83305902271050269</v>
      </c>
      <c r="I7969">
        <v>-0.84002247875424807</v>
      </c>
      <c r="J7969">
        <v>-0.91069283137509138</v>
      </c>
      <c r="K7969">
        <v>-0.8849459317632411</v>
      </c>
      <c r="L7969">
        <v>0.9999581020215591</v>
      </c>
      <c r="M7969">
        <v>-0.8834040140688626</v>
      </c>
      <c r="N7969">
        <v>-0.91180457819703609</v>
      </c>
      <c r="O7969">
        <v>-0.81896844501869848</v>
      </c>
      <c r="P7969">
        <v>-0.8191949179333784</v>
      </c>
      <c r="Q7969">
        <v>0.9840000000000001</v>
      </c>
      <c r="R7969">
        <v>0.97599999999999998</v>
      </c>
      <c r="S7969">
        <v>0.98398642903311673</v>
      </c>
      <c r="T7969">
        <v>0.9840000000000001</v>
      </c>
    </row>
    <row r="7970" spans="1:20" x14ac:dyDescent="0.25">
      <c r="A7970" s="1">
        <v>7968</v>
      </c>
      <c r="B7970">
        <v>-0.38290868460304189</v>
      </c>
      <c r="C7970">
        <v>-0.38728210760346748</v>
      </c>
      <c r="D7970">
        <v>-0.56565618098777359</v>
      </c>
      <c r="E7970">
        <v>-0.76075747263345239</v>
      </c>
      <c r="F7970">
        <v>-0.44271982979630942</v>
      </c>
      <c r="G7970">
        <v>-0.56652488358356556</v>
      </c>
      <c r="H7970">
        <v>-0.56652488358356556</v>
      </c>
      <c r="I7970">
        <v>-0.52185178656190534</v>
      </c>
      <c r="J7970">
        <v>-0.54963764670509141</v>
      </c>
      <c r="K7970">
        <v>-0.63512338794864998</v>
      </c>
      <c r="L7970">
        <v>0.9999581020215591</v>
      </c>
      <c r="M7970">
        <v>-0.6121133305614529</v>
      </c>
      <c r="N7970">
        <v>-0.71931769779153187</v>
      </c>
      <c r="O7970">
        <v>-0.62679591893543185</v>
      </c>
      <c r="P7970">
        <v>-0.62595120986344832</v>
      </c>
      <c r="Q7970">
        <v>0.9840000000000001</v>
      </c>
      <c r="R7970">
        <v>0.97599999999999998</v>
      </c>
      <c r="S7970">
        <v>0.98410403344693709</v>
      </c>
      <c r="T7970">
        <v>0.9840000000000001</v>
      </c>
    </row>
    <row r="7971" spans="1:20" x14ac:dyDescent="0.25">
      <c r="A7971" s="1">
        <v>7969</v>
      </c>
      <c r="B7971">
        <v>-1.015336253504941E-2</v>
      </c>
      <c r="C7971">
        <v>0</v>
      </c>
      <c r="D7971">
        <v>-0.25380819813097028</v>
      </c>
      <c r="E7971">
        <v>-0.27385889741597752</v>
      </c>
      <c r="F7971">
        <v>0.24040060188481591</v>
      </c>
      <c r="G7971">
        <v>-0.25988518460858301</v>
      </c>
      <c r="H7971">
        <v>-0.25988518460858301</v>
      </c>
      <c r="I7971">
        <v>-0.1327461879669263</v>
      </c>
      <c r="J7971">
        <v>-0.12652610216993529</v>
      </c>
      <c r="K7971">
        <v>-0.24333526573019559</v>
      </c>
      <c r="L7971">
        <v>0.9999581020215591</v>
      </c>
      <c r="M7971">
        <v>-0.1986198647459459</v>
      </c>
      <c r="N7971">
        <v>-0.33434393698052361</v>
      </c>
      <c r="O7971">
        <v>-0.3149315637793616</v>
      </c>
      <c r="P7971">
        <v>-0.31045127832070513</v>
      </c>
      <c r="Q7971">
        <v>0.9840000000000001</v>
      </c>
      <c r="R7971">
        <v>0.97599999999999998</v>
      </c>
      <c r="S7971">
        <v>0.98391407358179173</v>
      </c>
      <c r="T7971">
        <v>0.9840000000000001</v>
      </c>
    </row>
    <row r="7972" spans="1:20" x14ac:dyDescent="0.25">
      <c r="A7972" s="1">
        <v>7970</v>
      </c>
      <c r="B7972">
        <v>0.3839240208565467</v>
      </c>
      <c r="C7972">
        <v>0.38728210760346748</v>
      </c>
      <c r="D7972">
        <v>0.113483439416459</v>
      </c>
      <c r="E7972">
        <v>0.22040322749303301</v>
      </c>
      <c r="F7972">
        <v>0.54187159051404532</v>
      </c>
      <c r="G7972">
        <v>9.308962828112953E-2</v>
      </c>
      <c r="H7972">
        <v>9.308962828112953E-2</v>
      </c>
      <c r="I7972">
        <v>0.26401715620560962</v>
      </c>
      <c r="J7972">
        <v>0.29782381761751919</v>
      </c>
      <c r="K7972">
        <v>0.1484528564882592</v>
      </c>
      <c r="L7972">
        <v>0.9999581020215591</v>
      </c>
      <c r="M7972">
        <v>0.20700467240429091</v>
      </c>
      <c r="N7972">
        <v>5.0629823830484671E-2</v>
      </c>
      <c r="O7972">
        <v>4.4646992879058288E-2</v>
      </c>
      <c r="P7972">
        <v>5.2373642953449602E-2</v>
      </c>
      <c r="Q7972">
        <v>0.9840000000000001</v>
      </c>
      <c r="R7972">
        <v>0.97599999999999998</v>
      </c>
      <c r="S7972">
        <v>0.98382283435429141</v>
      </c>
      <c r="T7972">
        <v>0.9840000000000001</v>
      </c>
    </row>
    <row r="7973" spans="1:20" x14ac:dyDescent="0.25">
      <c r="A7973" s="1">
        <v>7971</v>
      </c>
      <c r="B7973">
        <v>0.75439483635415339</v>
      </c>
      <c r="C7973">
        <v>0.77456421520693508</v>
      </c>
      <c r="D7973">
        <v>0.53084593449801243</v>
      </c>
      <c r="E7973">
        <v>0.69980906793666509</v>
      </c>
      <c r="F7973">
        <v>0.83876095317626509</v>
      </c>
      <c r="G7973">
        <v>0.52372189258659463</v>
      </c>
      <c r="H7973">
        <v>0.52372189258659463</v>
      </c>
      <c r="I7973">
        <v>0.54873559140125427</v>
      </c>
      <c r="J7973">
        <v>0.59145634966240523</v>
      </c>
      <c r="K7973">
        <v>0.5835681357520488</v>
      </c>
      <c r="L7973">
        <v>0.9999581020215591</v>
      </c>
      <c r="M7973">
        <v>0.65141178654764476</v>
      </c>
      <c r="N7973">
        <v>0.62809046504699717</v>
      </c>
      <c r="O7973">
        <v>0.42369046710088598</v>
      </c>
      <c r="P7973">
        <v>0.43491730994902561</v>
      </c>
      <c r="Q7973">
        <v>0.9840000000000001</v>
      </c>
      <c r="R7973">
        <v>0.97599999999999998</v>
      </c>
      <c r="S7973">
        <v>0.98389408799418121</v>
      </c>
      <c r="T7973">
        <v>0.9840000000000001</v>
      </c>
    </row>
    <row r="7974" spans="1:20" x14ac:dyDescent="0.25">
      <c r="A7974" s="1">
        <v>7972</v>
      </c>
      <c r="B7974">
        <v>1.157229494932229</v>
      </c>
      <c r="C7974">
        <v>1.161846322810403</v>
      </c>
      <c r="D7974">
        <v>1.071918212846924</v>
      </c>
      <c r="E7974">
        <v>1.228563609821814</v>
      </c>
      <c r="F7974">
        <v>1.0058986684527751</v>
      </c>
      <c r="G7974">
        <v>1.050565604407145</v>
      </c>
      <c r="H7974">
        <v>1.050565604407145</v>
      </c>
      <c r="I7974">
        <v>1.1106874473182411</v>
      </c>
      <c r="J7974">
        <v>1.164824091476387</v>
      </c>
      <c r="K7974">
        <v>1.149586740557063</v>
      </c>
      <c r="L7974">
        <v>0.9999581020215591</v>
      </c>
      <c r="M7974">
        <v>1.2044850584494911</v>
      </c>
      <c r="N7974">
        <v>1.20555110626351</v>
      </c>
      <c r="O7974">
        <v>1.059376751025537</v>
      </c>
      <c r="P7974">
        <v>1.075776545895222</v>
      </c>
      <c r="Q7974">
        <v>0.9840000000000001</v>
      </c>
      <c r="R7974">
        <v>0.97599999999999998</v>
      </c>
      <c r="S7974">
        <v>0.98384684994726956</v>
      </c>
      <c r="T7974">
        <v>0.9840000000000001</v>
      </c>
    </row>
    <row r="7975" spans="1:20" x14ac:dyDescent="0.25">
      <c r="A7975" s="1">
        <v>7973</v>
      </c>
      <c r="B7975">
        <v>1.5737711929326219</v>
      </c>
      <c r="C7975">
        <v>1.5491284304138699</v>
      </c>
      <c r="D7975">
        <v>2.0548240455952378</v>
      </c>
      <c r="E7975">
        <v>1.8397382342192341</v>
      </c>
      <c r="F7975">
        <v>1.409631548665657</v>
      </c>
      <c r="G7975">
        <v>2.0832550916024961</v>
      </c>
      <c r="H7975">
        <v>2.0832550916024961</v>
      </c>
      <c r="I7975">
        <v>1.961676016012202</v>
      </c>
      <c r="J7975">
        <v>1.796808261899141</v>
      </c>
      <c r="K7975">
        <v>2.015208027058542</v>
      </c>
      <c r="L7975">
        <v>0.9999581020215591</v>
      </c>
      <c r="M7975">
        <v>2.0063663605294049</v>
      </c>
      <c r="N7975">
        <v>2.071742068088267</v>
      </c>
      <c r="O7975">
        <v>2.1730563982567759</v>
      </c>
      <c r="P7975">
        <v>2.1997450520162452</v>
      </c>
      <c r="Q7975">
        <v>0.9840000000000001</v>
      </c>
      <c r="R7975">
        <v>0.97599999999999998</v>
      </c>
      <c r="S7975">
        <v>0.98392255681884655</v>
      </c>
      <c r="T7975">
        <v>0.9840000000000001</v>
      </c>
    </row>
    <row r="7976" spans="1:20" x14ac:dyDescent="0.25">
      <c r="A7976" s="1">
        <v>7974</v>
      </c>
      <c r="B7976">
        <v>-1.5339192449825541</v>
      </c>
      <c r="C7976">
        <v>-1.5491284304138699</v>
      </c>
      <c r="D7976">
        <v>-1.0497000552326701</v>
      </c>
      <c r="E7976">
        <v>-0.96409479218566951</v>
      </c>
      <c r="F7976">
        <v>-1.428135942780727</v>
      </c>
      <c r="G7976">
        <v>-1.0847150515244539</v>
      </c>
      <c r="H7976">
        <v>-1.0847150515244539</v>
      </c>
      <c r="I7976">
        <v>-0.99761082195555861</v>
      </c>
      <c r="J7976">
        <v>-1.1463969210624809</v>
      </c>
      <c r="K7976">
        <v>-1.025067801356665</v>
      </c>
      <c r="L7976">
        <v>0.9999581020215591</v>
      </c>
      <c r="M7976">
        <v>-1.039283743818977</v>
      </c>
      <c r="N7976">
        <v>-1.008048018399778</v>
      </c>
      <c r="O7976">
        <v>-1.134973448642532</v>
      </c>
      <c r="P7976">
        <v>-0.91384489739620145</v>
      </c>
      <c r="Q7976">
        <v>0.9840000000000001</v>
      </c>
      <c r="R7976">
        <v>0.97699999999999998</v>
      </c>
      <c r="S7976">
        <v>0.98387701179587128</v>
      </c>
      <c r="T7976">
        <v>0.9840000000000001</v>
      </c>
    </row>
    <row r="7977" spans="1:20" x14ac:dyDescent="0.25">
      <c r="A7977" s="1">
        <v>7975</v>
      </c>
      <c r="B7977">
        <v>-1.1722057046714269</v>
      </c>
      <c r="C7977">
        <v>-1.161846322810403</v>
      </c>
      <c r="D7977">
        <v>-1.0549464336325489</v>
      </c>
      <c r="E7977">
        <v>-0.96577419825566868</v>
      </c>
      <c r="F7977">
        <v>-1.3144199862795489</v>
      </c>
      <c r="G7977">
        <v>-0.98223913650916461</v>
      </c>
      <c r="H7977">
        <v>-0.98223913650916461</v>
      </c>
      <c r="I7977">
        <v>-1.200742599381289</v>
      </c>
      <c r="J7977">
        <v>-1.1535519780757579</v>
      </c>
      <c r="K7977">
        <v>-1.025067801356665</v>
      </c>
      <c r="L7977">
        <v>0.9999581020215591</v>
      </c>
      <c r="M7977">
        <v>-1.04284349726279</v>
      </c>
      <c r="N7977">
        <v>-0.91180457819703609</v>
      </c>
      <c r="O7977">
        <v>-1.301837712128445</v>
      </c>
      <c r="P7977">
        <v>-1.0006073785704559</v>
      </c>
      <c r="Q7977">
        <v>0.9840000000000001</v>
      </c>
      <c r="R7977">
        <v>0.97699999999999998</v>
      </c>
      <c r="S7977">
        <v>0.98479606384848961</v>
      </c>
      <c r="T7977">
        <v>0.9840000000000001</v>
      </c>
    </row>
    <row r="7978" spans="1:20" x14ac:dyDescent="0.25">
      <c r="A7978" s="1">
        <v>7976</v>
      </c>
      <c r="B7978">
        <v>-0.77013254828347999</v>
      </c>
      <c r="C7978">
        <v>-0.77456421520693508</v>
      </c>
      <c r="D7978">
        <v>-0.8520759339408629</v>
      </c>
      <c r="E7978">
        <v>-0.96835789990182131</v>
      </c>
      <c r="F7978">
        <v>-1.063530148326105</v>
      </c>
      <c r="G7978">
        <v>-0.83306899797722289</v>
      </c>
      <c r="H7978">
        <v>-0.83306899797722289</v>
      </c>
      <c r="I7978">
        <v>-0.84468621854208403</v>
      </c>
      <c r="J7978">
        <v>-0.91275679012892108</v>
      </c>
      <c r="K7978">
        <v>-0.88586778616846118</v>
      </c>
      <c r="L7978">
        <v>0.9999581020215591</v>
      </c>
      <c r="M7978">
        <v>-0.88471550217974104</v>
      </c>
      <c r="N7978">
        <v>-0.91180457819703609</v>
      </c>
      <c r="O7978">
        <v>-0.82028416509256696</v>
      </c>
      <c r="P7978">
        <v>-0.82116679250552049</v>
      </c>
      <c r="Q7978">
        <v>0.9840000000000001</v>
      </c>
      <c r="R7978">
        <v>0.97699999999999998</v>
      </c>
      <c r="S7978">
        <v>0.98414433941572166</v>
      </c>
      <c r="T7978">
        <v>0.9840000000000001</v>
      </c>
    </row>
    <row r="7979" spans="1:20" x14ac:dyDescent="0.25">
      <c r="A7979" s="1">
        <v>7977</v>
      </c>
      <c r="B7979">
        <v>-0.38290868460304189</v>
      </c>
      <c r="C7979">
        <v>-0.38728210760346748</v>
      </c>
      <c r="D7979">
        <v>-0.56565618098777359</v>
      </c>
      <c r="E7979">
        <v>-0.76075747263345239</v>
      </c>
      <c r="F7979">
        <v>-0.44097881192884603</v>
      </c>
      <c r="G7979">
        <v>-0.56657475991716599</v>
      </c>
      <c r="H7979">
        <v>-0.56657475991716599</v>
      </c>
      <c r="I7979">
        <v>-0.52697614262508263</v>
      </c>
      <c r="J7979">
        <v>-0.5518392027091763</v>
      </c>
      <c r="K7979">
        <v>-0.63512338794864998</v>
      </c>
      <c r="L7979">
        <v>0.9999581020215591</v>
      </c>
      <c r="M7979">
        <v>-0.61379952956115336</v>
      </c>
      <c r="N7979">
        <v>-0.62307425758879054</v>
      </c>
      <c r="O7979">
        <v>-0.62845991785238331</v>
      </c>
      <c r="P7979">
        <v>-0.62792308443559042</v>
      </c>
      <c r="Q7979">
        <v>0.9840000000000001</v>
      </c>
      <c r="R7979">
        <v>0.97699999999999998</v>
      </c>
      <c r="S7979">
        <v>0.98373143663866747</v>
      </c>
      <c r="T7979">
        <v>0.9840000000000001</v>
      </c>
    </row>
    <row r="7980" spans="1:20" x14ac:dyDescent="0.25">
      <c r="A7980" s="1">
        <v>7978</v>
      </c>
      <c r="B7980">
        <v>-1.015336253504941E-2</v>
      </c>
      <c r="C7980">
        <v>0</v>
      </c>
      <c r="D7980">
        <v>-0.25380819813097028</v>
      </c>
      <c r="E7980">
        <v>-0.27385889741597752</v>
      </c>
      <c r="F7980">
        <v>0.24122529455887901</v>
      </c>
      <c r="G7980">
        <v>-0.25983530827498252</v>
      </c>
      <c r="H7980">
        <v>-0.25983530827498252</v>
      </c>
      <c r="I7980">
        <v>-0.1383887373398634</v>
      </c>
      <c r="J7980">
        <v>-0.12900285267453071</v>
      </c>
      <c r="K7980">
        <v>-0.24333526573019559</v>
      </c>
      <c r="L7980">
        <v>0.9999581020215591</v>
      </c>
      <c r="M7980">
        <v>-0.20086813007888041</v>
      </c>
      <c r="N7980">
        <v>-0.33434393698052361</v>
      </c>
      <c r="O7980">
        <v>-0.31713732978555298</v>
      </c>
      <c r="P7980">
        <v>-0.31242315289284722</v>
      </c>
      <c r="Q7980">
        <v>0.9840000000000001</v>
      </c>
      <c r="R7980">
        <v>0.97699999999999998</v>
      </c>
      <c r="S7980">
        <v>0.98389404282028936</v>
      </c>
      <c r="T7980">
        <v>0.9840000000000001</v>
      </c>
    </row>
    <row r="7981" spans="1:20" x14ac:dyDescent="0.25">
      <c r="A7981" s="1">
        <v>7979</v>
      </c>
      <c r="B7981">
        <v>0.3839240208565467</v>
      </c>
      <c r="C7981">
        <v>0.38728210760346748</v>
      </c>
      <c r="D7981">
        <v>0.113483439416459</v>
      </c>
      <c r="E7981">
        <v>0.22027404241072551</v>
      </c>
      <c r="F7981">
        <v>0.54278791570744722</v>
      </c>
      <c r="G7981">
        <v>9.3139504614729834E-2</v>
      </c>
      <c r="H7981">
        <v>9.3139504614729834E-2</v>
      </c>
      <c r="I7981">
        <v>0.25751095131640672</v>
      </c>
      <c r="J7981">
        <v>0.29465908086164633</v>
      </c>
      <c r="K7981">
        <v>0.14753100208303899</v>
      </c>
      <c r="L7981">
        <v>0.9999581020215591</v>
      </c>
      <c r="M7981">
        <v>0.20438169618253391</v>
      </c>
      <c r="N7981">
        <v>5.0629823830484671E-2</v>
      </c>
      <c r="O7981">
        <v>4.1783366835932492E-2</v>
      </c>
      <c r="P7981">
        <v>4.8429893809165299E-2</v>
      </c>
      <c r="Q7981">
        <v>0.9840000000000001</v>
      </c>
      <c r="R7981">
        <v>0.97699999999999998</v>
      </c>
      <c r="S7981">
        <v>0.98398814850399408</v>
      </c>
      <c r="T7981">
        <v>0.9840000000000001</v>
      </c>
    </row>
    <row r="7982" spans="1:20" x14ac:dyDescent="0.25">
      <c r="A7982" s="1">
        <v>7980</v>
      </c>
      <c r="B7982">
        <v>0.75439483635415339</v>
      </c>
      <c r="C7982">
        <v>0.77456421520693508</v>
      </c>
      <c r="D7982">
        <v>0.53084593449801243</v>
      </c>
      <c r="E7982">
        <v>0.69980906793666509</v>
      </c>
      <c r="F7982">
        <v>0.83921911577296604</v>
      </c>
      <c r="G7982">
        <v>0.52382164525379549</v>
      </c>
      <c r="H7982">
        <v>0.52382164525379549</v>
      </c>
      <c r="I7982">
        <v>0.54274757982181121</v>
      </c>
      <c r="J7982">
        <v>0.58897959915780829</v>
      </c>
      <c r="K7982">
        <v>0.5826462813468285</v>
      </c>
      <c r="L7982">
        <v>0.9999581020215591</v>
      </c>
      <c r="M7982">
        <v>0.64822674399265423</v>
      </c>
      <c r="N7982">
        <v>0.62809046504699717</v>
      </c>
      <c r="O7982">
        <v>0.42051725986390892</v>
      </c>
      <c r="P7982">
        <v>0.43097356080474097</v>
      </c>
      <c r="Q7982">
        <v>0.9840000000000001</v>
      </c>
      <c r="R7982">
        <v>0.97699999999999998</v>
      </c>
      <c r="S7982">
        <v>0.98400152279770814</v>
      </c>
      <c r="T7982">
        <v>0.9840000000000001</v>
      </c>
    </row>
    <row r="7983" spans="1:20" x14ac:dyDescent="0.25">
      <c r="A7983" s="1">
        <v>7981</v>
      </c>
      <c r="B7983">
        <v>1.157229494932229</v>
      </c>
      <c r="C7983">
        <v>1.161846322810403</v>
      </c>
      <c r="D7983">
        <v>1.0719633624028611</v>
      </c>
      <c r="E7983">
        <v>1.228563609821814</v>
      </c>
      <c r="F7983">
        <v>1.0062651985301361</v>
      </c>
      <c r="G7983">
        <v>1.050765109741546</v>
      </c>
      <c r="H7983">
        <v>1.050765109741546</v>
      </c>
      <c r="I7983">
        <v>1.1044691276011269</v>
      </c>
      <c r="J7983">
        <v>1.162484938222047</v>
      </c>
      <c r="K7983">
        <v>1.1486648861518429</v>
      </c>
      <c r="L7983">
        <v>0.9999581020215591</v>
      </c>
      <c r="M7983">
        <v>1.2005505941168559</v>
      </c>
      <c r="N7983">
        <v>1.20555110626351</v>
      </c>
      <c r="O7983">
        <v>1.0555456837516259</v>
      </c>
      <c r="P7983">
        <v>1.071832796750938</v>
      </c>
      <c r="Q7983">
        <v>0.9840000000000001</v>
      </c>
      <c r="R7983">
        <v>0.97699999999999998</v>
      </c>
      <c r="S7983">
        <v>0.98394502538678319</v>
      </c>
      <c r="T7983">
        <v>0.9840000000000001</v>
      </c>
    </row>
    <row r="7984" spans="1:20" x14ac:dyDescent="0.25">
      <c r="A7984" s="1">
        <v>7982</v>
      </c>
      <c r="B7984">
        <v>1.5737711929326219</v>
      </c>
      <c r="C7984">
        <v>1.5491284304138699</v>
      </c>
      <c r="D7984">
        <v>2.0548240455952378</v>
      </c>
      <c r="E7984">
        <v>1.8397382342192341</v>
      </c>
      <c r="F7984">
        <v>1.4104562413397199</v>
      </c>
      <c r="G7984">
        <v>2.083105462601694</v>
      </c>
      <c r="H7984">
        <v>2.083105462601694</v>
      </c>
      <c r="I7984">
        <v>1.957069853258784</v>
      </c>
      <c r="J7984">
        <v>1.7946067058950561</v>
      </c>
      <c r="K7984">
        <v>2.0133643182481031</v>
      </c>
      <c r="L7984">
        <v>0.9999581020215591</v>
      </c>
      <c r="M7984">
        <v>2.001120408085892</v>
      </c>
      <c r="N7984">
        <v>2.071742068088267</v>
      </c>
      <c r="O7984">
        <v>2.1688770521397811</v>
      </c>
      <c r="P7984">
        <v>2.1938294282998179</v>
      </c>
      <c r="Q7984">
        <v>0.9840000000000001</v>
      </c>
      <c r="R7984">
        <v>0.97699999999999998</v>
      </c>
      <c r="S7984">
        <v>0.98399850344179596</v>
      </c>
      <c r="T7984">
        <v>0.9840000000000001</v>
      </c>
    </row>
    <row r="7985" spans="1:20" x14ac:dyDescent="0.25">
      <c r="A7985" s="1">
        <v>7983</v>
      </c>
      <c r="B7985">
        <v>-1.5339192449825541</v>
      </c>
      <c r="C7985">
        <v>-1.5491284304138699</v>
      </c>
      <c r="D7985">
        <v>-1.032272326640991</v>
      </c>
      <c r="E7985">
        <v>-0.96629093858489934</v>
      </c>
      <c r="F7985">
        <v>-1.4266698224712839</v>
      </c>
      <c r="G7985">
        <v>-1.0852188024938181</v>
      </c>
      <c r="H7985">
        <v>-1.0852188024938181</v>
      </c>
      <c r="I7985">
        <v>-0.93686705064486009</v>
      </c>
      <c r="J7985">
        <v>-1.126995708776479</v>
      </c>
      <c r="K7985">
        <v>-1.014005548494026</v>
      </c>
      <c r="L7985">
        <v>0.9999581020215591</v>
      </c>
      <c r="M7985">
        <v>-1.0272929953766601</v>
      </c>
      <c r="N7985">
        <v>-1.008048018399778</v>
      </c>
      <c r="O7985">
        <v>-1.137759679387194</v>
      </c>
      <c r="P7985">
        <v>-0.88821052795835354</v>
      </c>
      <c r="Q7985">
        <v>0.9840000000000001</v>
      </c>
      <c r="R7985">
        <v>0.97799999999999998</v>
      </c>
      <c r="S7985">
        <v>0.98395666012795246</v>
      </c>
      <c r="T7985">
        <v>0.9840000000000001</v>
      </c>
    </row>
    <row r="7986" spans="1:20" x14ac:dyDescent="0.25">
      <c r="A7986" s="1">
        <v>7984</v>
      </c>
      <c r="B7986">
        <v>-1.1722057046714269</v>
      </c>
      <c r="C7986">
        <v>-1.161846322810403</v>
      </c>
      <c r="D7986">
        <v>-1.0538763891568419</v>
      </c>
      <c r="E7986">
        <v>-0.9655158280910533</v>
      </c>
      <c r="F7986">
        <v>-1.3121291732960449</v>
      </c>
      <c r="G7986">
        <v>-0.98204461880812333</v>
      </c>
      <c r="H7986">
        <v>-0.98204461880812333</v>
      </c>
      <c r="I7986">
        <v>-1.199821366830605</v>
      </c>
      <c r="J7986">
        <v>-1.1532767835752471</v>
      </c>
      <c r="K7986">
        <v>-1.0241459469514449</v>
      </c>
      <c r="L7986">
        <v>0.9999581020215591</v>
      </c>
      <c r="M7986">
        <v>-1.042656141818378</v>
      </c>
      <c r="N7986">
        <v>-0.91180457819703609</v>
      </c>
      <c r="O7986">
        <v>-1.301837712128445</v>
      </c>
      <c r="P7986">
        <v>-0.99863550399831347</v>
      </c>
      <c r="Q7986">
        <v>0.9840000000000001</v>
      </c>
      <c r="R7986">
        <v>0.97799999999999998</v>
      </c>
      <c r="S7986">
        <v>0.98454239738563687</v>
      </c>
      <c r="T7986">
        <v>0.9840000000000001</v>
      </c>
    </row>
    <row r="7987" spans="1:20" x14ac:dyDescent="0.25">
      <c r="A7987" s="1">
        <v>7985</v>
      </c>
      <c r="B7987">
        <v>-0.77013254828347999</v>
      </c>
      <c r="C7987">
        <v>-0.77456421520693508</v>
      </c>
      <c r="D7987">
        <v>-0.85206690402967566</v>
      </c>
      <c r="E7987">
        <v>-0.96835789990182131</v>
      </c>
      <c r="F7987">
        <v>-1.0612393353426011</v>
      </c>
      <c r="G7987">
        <v>-0.83306899797722289</v>
      </c>
      <c r="H7987">
        <v>-0.83306899797722289</v>
      </c>
      <c r="I7987">
        <v>-0.84934995832991933</v>
      </c>
      <c r="J7987">
        <v>-0.91468315163249558</v>
      </c>
      <c r="K7987">
        <v>-0.88586778616846118</v>
      </c>
      <c r="L7987">
        <v>0.9999581020215591</v>
      </c>
      <c r="M7987">
        <v>-0.88602699029061949</v>
      </c>
      <c r="N7987">
        <v>-0.91180457819703609</v>
      </c>
      <c r="O7987">
        <v>-0.82156118751720408</v>
      </c>
      <c r="P7987">
        <v>-0.82116679250552049</v>
      </c>
      <c r="Q7987">
        <v>0.9840000000000001</v>
      </c>
      <c r="R7987">
        <v>0.97799999999999998</v>
      </c>
      <c r="S7987">
        <v>0.98396978444685868</v>
      </c>
      <c r="T7987">
        <v>0.9840000000000001</v>
      </c>
    </row>
    <row r="7988" spans="1:20" x14ac:dyDescent="0.25">
      <c r="A7988" s="1">
        <v>7986</v>
      </c>
      <c r="B7988">
        <v>-0.38290868460304189</v>
      </c>
      <c r="C7988">
        <v>-0.38728210760346748</v>
      </c>
      <c r="D7988">
        <v>-0.56565618098777359</v>
      </c>
      <c r="E7988">
        <v>-0.76075747263345239</v>
      </c>
      <c r="F7988">
        <v>-0.43914616154204222</v>
      </c>
      <c r="G7988">
        <v>-0.56652488358356556</v>
      </c>
      <c r="H7988">
        <v>-0.56652488358356556</v>
      </c>
      <c r="I7988">
        <v>-0.53204292165384237</v>
      </c>
      <c r="J7988">
        <v>-0.55417835596351639</v>
      </c>
      <c r="K7988">
        <v>-0.63512338794864998</v>
      </c>
      <c r="L7988">
        <v>0.9999581020215591</v>
      </c>
      <c r="M7988">
        <v>-0.61548572856085415</v>
      </c>
      <c r="N7988">
        <v>-0.62307425758879054</v>
      </c>
      <c r="O7988">
        <v>-0.63012391676933466</v>
      </c>
      <c r="P7988">
        <v>-0.62792308443559042</v>
      </c>
      <c r="Q7988">
        <v>0.9840000000000001</v>
      </c>
      <c r="R7988">
        <v>0.97799999999999998</v>
      </c>
      <c r="S7988">
        <v>0.98364815668743455</v>
      </c>
      <c r="T7988">
        <v>0.9840000000000001</v>
      </c>
    </row>
    <row r="7989" spans="1:20" x14ac:dyDescent="0.25">
      <c r="A7989" s="1">
        <v>7987</v>
      </c>
      <c r="B7989">
        <v>-1.015336253504941E-2</v>
      </c>
      <c r="C7989">
        <v>0</v>
      </c>
      <c r="D7989">
        <v>-0.25380819813097028</v>
      </c>
      <c r="E7989">
        <v>-0.27385889741597752</v>
      </c>
      <c r="F7989">
        <v>0.24204998723294041</v>
      </c>
      <c r="G7989">
        <v>-0.25993506094218333</v>
      </c>
      <c r="H7989">
        <v>-0.25993506094218333</v>
      </c>
      <c r="I7989">
        <v>-0.14403128671280041</v>
      </c>
      <c r="J7989">
        <v>-0.1314796031791276</v>
      </c>
      <c r="K7989">
        <v>-0.2442571201354154</v>
      </c>
      <c r="L7989">
        <v>0.9999581020215591</v>
      </c>
      <c r="M7989">
        <v>-0.2029290399674033</v>
      </c>
      <c r="N7989">
        <v>-0.33434393698052361</v>
      </c>
      <c r="O7989">
        <v>-0.31930439814251288</v>
      </c>
      <c r="P7989">
        <v>-0.31439502746498937</v>
      </c>
      <c r="Q7989">
        <v>0.9840000000000001</v>
      </c>
      <c r="R7989">
        <v>0.97799999999999998</v>
      </c>
      <c r="S7989">
        <v>0.98397394794643278</v>
      </c>
      <c r="T7989">
        <v>0.9840000000000001</v>
      </c>
    </row>
    <row r="7990" spans="1:20" x14ac:dyDescent="0.25">
      <c r="A7990" s="1">
        <v>7988</v>
      </c>
      <c r="B7990">
        <v>0.3839240208565467</v>
      </c>
      <c r="C7990">
        <v>0.38728210760346748</v>
      </c>
      <c r="D7990">
        <v>0.113483439416459</v>
      </c>
      <c r="E7990">
        <v>0.22027404241072551</v>
      </c>
      <c r="F7990">
        <v>0.54370424090084912</v>
      </c>
      <c r="G7990">
        <v>9.3189380948330292E-2</v>
      </c>
      <c r="H7990">
        <v>9.3189380948330292E-2</v>
      </c>
      <c r="I7990">
        <v>0.25106232346162172</v>
      </c>
      <c r="J7990">
        <v>0.2914943441057733</v>
      </c>
      <c r="K7990">
        <v>0.14753100208303899</v>
      </c>
      <c r="L7990">
        <v>0.9999581020215591</v>
      </c>
      <c r="M7990">
        <v>0.20194607540518841</v>
      </c>
      <c r="N7990">
        <v>5.0629823830484671E-2</v>
      </c>
      <c r="O7990">
        <v>3.8958438442038577E-2</v>
      </c>
      <c r="P7990">
        <v>4.6458019237022939E-2</v>
      </c>
      <c r="Q7990">
        <v>0.9840000000000001</v>
      </c>
      <c r="R7990">
        <v>0.97799999999999998</v>
      </c>
      <c r="S7990">
        <v>0.9840527195322526</v>
      </c>
      <c r="T7990">
        <v>0.9840000000000001</v>
      </c>
    </row>
    <row r="7991" spans="1:20" x14ac:dyDescent="0.25">
      <c r="A7991" s="1">
        <v>7989</v>
      </c>
      <c r="B7991">
        <v>0.75439483635415339</v>
      </c>
      <c r="C7991">
        <v>0.77456421520693508</v>
      </c>
      <c r="D7991">
        <v>0.53080078494207539</v>
      </c>
      <c r="E7991">
        <v>0.69980906793666509</v>
      </c>
      <c r="F7991">
        <v>0.83967727836966699</v>
      </c>
      <c r="G7991">
        <v>0.52427053225619857</v>
      </c>
      <c r="H7991">
        <v>0.52427053225619857</v>
      </c>
      <c r="I7991">
        <v>0.53681714527678581</v>
      </c>
      <c r="J7991">
        <v>0.5866404459034682</v>
      </c>
      <c r="K7991">
        <v>0.5826462813468285</v>
      </c>
      <c r="L7991">
        <v>0.9999581020215591</v>
      </c>
      <c r="M7991">
        <v>0.64504170143766404</v>
      </c>
      <c r="N7991">
        <v>0.62809046504699717</v>
      </c>
      <c r="O7991">
        <v>0.41730535497770033</v>
      </c>
      <c r="P7991">
        <v>0.4290016862325991</v>
      </c>
      <c r="Q7991">
        <v>0.9840000000000001</v>
      </c>
      <c r="R7991">
        <v>0.97799999999999998</v>
      </c>
      <c r="S7991">
        <v>0.98389021288454792</v>
      </c>
      <c r="T7991">
        <v>0.9840000000000001</v>
      </c>
    </row>
    <row r="7992" spans="1:20" x14ac:dyDescent="0.25">
      <c r="A7992" s="1">
        <v>7990</v>
      </c>
      <c r="B7992">
        <v>1.157229494932229</v>
      </c>
      <c r="C7992">
        <v>1.161846322810403</v>
      </c>
      <c r="D7992">
        <v>1.0720085119587981</v>
      </c>
      <c r="E7992">
        <v>1.228563609821814</v>
      </c>
      <c r="F7992">
        <v>1.0067233611268369</v>
      </c>
      <c r="G7992">
        <v>1.050914738742347</v>
      </c>
      <c r="H7992">
        <v>1.050914738742347</v>
      </c>
      <c r="I7992">
        <v>1.0982508078840121</v>
      </c>
      <c r="J7992">
        <v>1.16000818771745</v>
      </c>
      <c r="K7992">
        <v>1.147743031746624</v>
      </c>
      <c r="L7992">
        <v>0.9999581020215591</v>
      </c>
      <c r="M7992">
        <v>1.196616129784221</v>
      </c>
      <c r="N7992">
        <v>1.20555110626351</v>
      </c>
      <c r="O7992">
        <v>1.0517146164777149</v>
      </c>
      <c r="P7992">
        <v>1.067889047606654</v>
      </c>
      <c r="Q7992">
        <v>0.9840000000000001</v>
      </c>
      <c r="R7992">
        <v>0.97799999999999998</v>
      </c>
      <c r="S7992">
        <v>0.98408603418000129</v>
      </c>
      <c r="T7992">
        <v>0.9840000000000001</v>
      </c>
    </row>
    <row r="7993" spans="1:20" x14ac:dyDescent="0.25">
      <c r="A7993" s="1">
        <v>7991</v>
      </c>
      <c r="B7993">
        <v>1.5737711929326219</v>
      </c>
      <c r="C7993">
        <v>1.5491284304138699</v>
      </c>
      <c r="D7993">
        <v>2.0548691951511748</v>
      </c>
      <c r="E7993">
        <v>1.8397382342192341</v>
      </c>
      <c r="F7993">
        <v>1.4112809340137811</v>
      </c>
      <c r="G7993">
        <v>2.0820580595960871</v>
      </c>
      <c r="H7993">
        <v>2.0820580595960871</v>
      </c>
      <c r="I7993">
        <v>1.9518879201611881</v>
      </c>
      <c r="J7993">
        <v>1.7922675526407159</v>
      </c>
      <c r="K7993">
        <v>2.0124424638428828</v>
      </c>
      <c r="L7993">
        <v>0.9999581020215591</v>
      </c>
      <c r="M7993">
        <v>1.9960618110867889</v>
      </c>
      <c r="N7993">
        <v>2.071742068088267</v>
      </c>
      <c r="O7993">
        <v>2.1646977060227872</v>
      </c>
      <c r="P7993">
        <v>2.1898856791555339</v>
      </c>
      <c r="Q7993">
        <v>0.9840000000000001</v>
      </c>
      <c r="R7993">
        <v>0.97799999999999998</v>
      </c>
      <c r="S7993">
        <v>0.98412907677727357</v>
      </c>
      <c r="T7993">
        <v>0.9840000000000001</v>
      </c>
    </row>
    <row r="7994" spans="1:20" x14ac:dyDescent="0.25">
      <c r="A7994" s="1">
        <v>7992</v>
      </c>
      <c r="B7994">
        <v>-1.5339192449825541</v>
      </c>
      <c r="C7994">
        <v>-1.5491284304138699</v>
      </c>
      <c r="D7994">
        <v>-1.0090835147117521</v>
      </c>
      <c r="E7994">
        <v>-0.97339611811181925</v>
      </c>
      <c r="F7994">
        <v>-1.4274945151453451</v>
      </c>
      <c r="G7994">
        <v>-1.0868347957024691</v>
      </c>
      <c r="H7994">
        <v>-1.0868347957024691</v>
      </c>
      <c r="I7994">
        <v>-0.85315004260148897</v>
      </c>
      <c r="J7994">
        <v>-1.102916189981795</v>
      </c>
      <c r="K7994">
        <v>-1.0001777324157279</v>
      </c>
      <c r="L7994">
        <v>0.9999581020215591</v>
      </c>
      <c r="M7994">
        <v>-1.012304559823765</v>
      </c>
      <c r="N7994">
        <v>-1.008048018399778</v>
      </c>
      <c r="O7994">
        <v>-1.129904056593215</v>
      </c>
      <c r="P7994">
        <v>-0.85271678565979492</v>
      </c>
      <c r="Q7994">
        <v>0.9840000000000001</v>
      </c>
      <c r="R7994">
        <v>0.97900000000000009</v>
      </c>
      <c r="S7994">
        <v>0.98424094148037922</v>
      </c>
      <c r="T7994">
        <v>0.9840000000000001</v>
      </c>
    </row>
    <row r="7995" spans="1:20" x14ac:dyDescent="0.25">
      <c r="A7995" s="1">
        <v>7993</v>
      </c>
      <c r="B7995">
        <v>-1.1722057046714269</v>
      </c>
      <c r="C7995">
        <v>-1.161846322810403</v>
      </c>
      <c r="D7995">
        <v>-1.0436590446483009</v>
      </c>
      <c r="E7995">
        <v>-0.96254457119797776</v>
      </c>
      <c r="F7995">
        <v>-1.308555505041777</v>
      </c>
      <c r="G7995">
        <v>-0.97986003539642763</v>
      </c>
      <c r="H7995">
        <v>-0.97986003539642763</v>
      </c>
      <c r="I7995">
        <v>-1.1681539979008571</v>
      </c>
      <c r="J7995">
        <v>-1.1404802393015001</v>
      </c>
      <c r="K7995">
        <v>-1.016771111709686</v>
      </c>
      <c r="L7995">
        <v>0.9999581020215591</v>
      </c>
      <c r="M7995">
        <v>-1.034787213153108</v>
      </c>
      <c r="N7995">
        <v>-0.91180457819703609</v>
      </c>
      <c r="O7995">
        <v>-1.301837712128445</v>
      </c>
      <c r="P7995">
        <v>-0.98483238199331846</v>
      </c>
      <c r="Q7995">
        <v>0.9840000000000001</v>
      </c>
      <c r="R7995">
        <v>0.97900000000000009</v>
      </c>
      <c r="S7995">
        <v>0.98426313468581728</v>
      </c>
      <c r="T7995">
        <v>0.9840000000000001</v>
      </c>
    </row>
    <row r="7996" spans="1:20" x14ac:dyDescent="0.25">
      <c r="A7996" s="1">
        <v>7994</v>
      </c>
      <c r="B7996">
        <v>-0.77013254828347999</v>
      </c>
      <c r="C7996">
        <v>-0.77456421520693508</v>
      </c>
      <c r="D7996">
        <v>-0.85206238907408183</v>
      </c>
      <c r="E7996">
        <v>-0.96835789990182131</v>
      </c>
      <c r="F7996">
        <v>-1.0588568898397559</v>
      </c>
      <c r="G7996">
        <v>-0.83309892377738304</v>
      </c>
      <c r="H7996">
        <v>-0.83309892377738304</v>
      </c>
      <c r="I7996">
        <v>-0.85395612108333763</v>
      </c>
      <c r="J7996">
        <v>-0.91674711038632528</v>
      </c>
      <c r="K7996">
        <v>-0.88586778616846118</v>
      </c>
      <c r="L7996">
        <v>0.9999581020215591</v>
      </c>
      <c r="M7996">
        <v>-0.88752583384590911</v>
      </c>
      <c r="N7996">
        <v>-0.91180457819703609</v>
      </c>
      <c r="O7996">
        <v>-0.82287690759107257</v>
      </c>
      <c r="P7996">
        <v>-0.8231386670776627</v>
      </c>
      <c r="Q7996">
        <v>0.9840000000000001</v>
      </c>
      <c r="R7996">
        <v>0.97900000000000009</v>
      </c>
      <c r="S7996">
        <v>0.98401792277897804</v>
      </c>
      <c r="T7996">
        <v>0.9840000000000001</v>
      </c>
    </row>
    <row r="7997" spans="1:20" x14ac:dyDescent="0.25">
      <c r="A7997" s="1">
        <v>7995</v>
      </c>
      <c r="B7997">
        <v>-0.38290868460304189</v>
      </c>
      <c r="C7997">
        <v>-0.38728210760346748</v>
      </c>
      <c r="D7997">
        <v>-0.56565618098777359</v>
      </c>
      <c r="E7997">
        <v>-0.76075747263345239</v>
      </c>
      <c r="F7997">
        <v>-0.43740514367457811</v>
      </c>
      <c r="G7997">
        <v>-0.56652488358356556</v>
      </c>
      <c r="H7997">
        <v>-0.56652488358356556</v>
      </c>
      <c r="I7997">
        <v>-0.53716727771701966</v>
      </c>
      <c r="J7997">
        <v>-0.55637991196760295</v>
      </c>
      <c r="K7997">
        <v>-0.63512338794864998</v>
      </c>
      <c r="L7997">
        <v>0.9999581020215591</v>
      </c>
      <c r="M7997">
        <v>-0.61717192756055494</v>
      </c>
      <c r="N7997">
        <v>-0.62307425758879054</v>
      </c>
      <c r="O7997">
        <v>-0.63178791568628601</v>
      </c>
      <c r="P7997">
        <v>-0.62989495900773262</v>
      </c>
      <c r="Q7997">
        <v>0.9840000000000001</v>
      </c>
      <c r="R7997">
        <v>0.97900000000000009</v>
      </c>
      <c r="S7997">
        <v>0.98381266654823341</v>
      </c>
      <c r="T7997">
        <v>0.9840000000000001</v>
      </c>
    </row>
    <row r="7998" spans="1:20" x14ac:dyDescent="0.25">
      <c r="A7998" s="1">
        <v>7996</v>
      </c>
      <c r="B7998">
        <v>-1.015336253504941E-2</v>
      </c>
      <c r="C7998">
        <v>0</v>
      </c>
      <c r="D7998">
        <v>-0.25380819813097028</v>
      </c>
      <c r="E7998">
        <v>-0.27385889741597752</v>
      </c>
      <c r="F7998">
        <v>0.24287467990700179</v>
      </c>
      <c r="G7998">
        <v>-0.25973555560778189</v>
      </c>
      <c r="H7998">
        <v>-0.25973555560778189</v>
      </c>
      <c r="I7998">
        <v>-0.14961625905131981</v>
      </c>
      <c r="J7998">
        <v>-0.13395635368372291</v>
      </c>
      <c r="K7998">
        <v>-0.2442571201354154</v>
      </c>
      <c r="L7998">
        <v>0.9999581020215591</v>
      </c>
      <c r="M7998">
        <v>-0.20517730530033779</v>
      </c>
      <c r="N7998">
        <v>-0.33434393698052361</v>
      </c>
      <c r="O7998">
        <v>-0.32147146649947278</v>
      </c>
      <c r="P7998">
        <v>-0.31833877660927368</v>
      </c>
      <c r="Q7998">
        <v>0.9840000000000001</v>
      </c>
      <c r="R7998">
        <v>0.97900000000000009</v>
      </c>
      <c r="S7998">
        <v>0.98399160257067375</v>
      </c>
      <c r="T7998">
        <v>0.9840000000000001</v>
      </c>
    </row>
    <row r="7999" spans="1:20" x14ac:dyDescent="0.25">
      <c r="A7999" s="1">
        <v>7997</v>
      </c>
      <c r="B7999">
        <v>0.3839240208565467</v>
      </c>
      <c r="C7999">
        <v>0.38728210760346748</v>
      </c>
      <c r="D7999">
        <v>0.113483439416459</v>
      </c>
      <c r="E7999">
        <v>0.22027404241072551</v>
      </c>
      <c r="F7999">
        <v>0.54462056609425102</v>
      </c>
      <c r="G7999">
        <v>9.293999928032845E-2</v>
      </c>
      <c r="H7999">
        <v>9.293999928032845E-2</v>
      </c>
      <c r="I7999">
        <v>0.24467127264125421</v>
      </c>
      <c r="J7999">
        <v>0.28846720460015551</v>
      </c>
      <c r="K7999">
        <v>0.14660914767781921</v>
      </c>
      <c r="L7999">
        <v>0.9999581020215591</v>
      </c>
      <c r="M7999">
        <v>0.1993230991834315</v>
      </c>
      <c r="N7999">
        <v>5.0629823830484671E-2</v>
      </c>
      <c r="O7999">
        <v>3.6094812398912782E-2</v>
      </c>
      <c r="P7999">
        <v>4.448614466488101E-2</v>
      </c>
      <c r="Q7999">
        <v>0.9840000000000001</v>
      </c>
      <c r="R7999">
        <v>0.97900000000000009</v>
      </c>
      <c r="S7999">
        <v>0.98406721524260943</v>
      </c>
      <c r="T7999">
        <v>0.9840000000000001</v>
      </c>
    </row>
    <row r="8000" spans="1:20" x14ac:dyDescent="0.25">
      <c r="A8000" s="1">
        <v>7998</v>
      </c>
      <c r="B8000">
        <v>0.75439483635415339</v>
      </c>
      <c r="C8000">
        <v>0.77456421520693508</v>
      </c>
      <c r="D8000">
        <v>0.53075563538613835</v>
      </c>
      <c r="E8000">
        <v>0.69980906793666509</v>
      </c>
      <c r="F8000">
        <v>0.84022707348570846</v>
      </c>
      <c r="G8000">
        <v>0.52387152158739581</v>
      </c>
      <c r="H8000">
        <v>0.52387152158739581</v>
      </c>
      <c r="I8000">
        <v>0.53082913369734275</v>
      </c>
      <c r="J8000">
        <v>0.58430129264912645</v>
      </c>
      <c r="K8000">
        <v>0.58172442694160875</v>
      </c>
      <c r="L8000">
        <v>0.9999581020215591</v>
      </c>
      <c r="M8000">
        <v>0.64185665888267351</v>
      </c>
      <c r="N8000">
        <v>0.62809046504699717</v>
      </c>
      <c r="O8000">
        <v>0.41413214774072349</v>
      </c>
      <c r="P8000">
        <v>0.4250579370883148</v>
      </c>
      <c r="Q8000">
        <v>0.9840000000000001</v>
      </c>
      <c r="R8000">
        <v>0.97900000000000009</v>
      </c>
      <c r="S8000">
        <v>0.98404306975408995</v>
      </c>
      <c r="T8000">
        <v>0.9840000000000001</v>
      </c>
    </row>
    <row r="8001" spans="1:20" x14ac:dyDescent="0.25">
      <c r="A8001" s="1">
        <v>7999</v>
      </c>
      <c r="B8001">
        <v>1.157229494932229</v>
      </c>
      <c r="C8001">
        <v>1.161846322810403</v>
      </c>
      <c r="D8001">
        <v>1.0720536615147349</v>
      </c>
      <c r="E8001">
        <v>1.228692794904122</v>
      </c>
      <c r="F8001">
        <v>1.007089891204197</v>
      </c>
      <c r="G8001">
        <v>1.0503162227391429</v>
      </c>
      <c r="H8001">
        <v>1.0503162227391429</v>
      </c>
      <c r="I8001">
        <v>1.0920900652013159</v>
      </c>
      <c r="J8001">
        <v>1.1578066317133651</v>
      </c>
      <c r="K8001">
        <v>1.147743031746624</v>
      </c>
      <c r="L8001">
        <v>0.9999581020215591</v>
      </c>
      <c r="M8001">
        <v>1.192869020895998</v>
      </c>
      <c r="N8001">
        <v>1.20555110626351</v>
      </c>
      <c r="O8001">
        <v>1.0478835492038041</v>
      </c>
      <c r="P8001">
        <v>1.0639452984623701</v>
      </c>
      <c r="Q8001">
        <v>0.9840000000000001</v>
      </c>
      <c r="R8001">
        <v>0.97900000000000009</v>
      </c>
      <c r="S8001">
        <v>0.98445417553119274</v>
      </c>
      <c r="T8001">
        <v>0.9840000000000001</v>
      </c>
    </row>
    <row r="8002" spans="1:20" x14ac:dyDescent="0.25">
      <c r="A8002" s="1">
        <v>8000</v>
      </c>
      <c r="B8002">
        <v>1.5737711929326219</v>
      </c>
      <c r="C8002">
        <v>1.5491284304138699</v>
      </c>
      <c r="D8002">
        <v>2.0549143447071119</v>
      </c>
      <c r="E8002">
        <v>1.8397382342192341</v>
      </c>
      <c r="F8002">
        <v>1.4121056266878429</v>
      </c>
      <c r="G8002">
        <v>2.0829059572672932</v>
      </c>
      <c r="H8002">
        <v>2.0829059572672932</v>
      </c>
      <c r="I8002">
        <v>1.946705987063593</v>
      </c>
      <c r="J8002">
        <v>1.7900659966366299</v>
      </c>
      <c r="K8002">
        <v>2.011520609437663</v>
      </c>
      <c r="L8002">
        <v>0.9999581020215591</v>
      </c>
      <c r="M8002">
        <v>1.990815858643276</v>
      </c>
      <c r="N8002">
        <v>2.071742068088267</v>
      </c>
      <c r="O8002">
        <v>2.1605957552042558</v>
      </c>
      <c r="P8002">
        <v>2.185941930011249</v>
      </c>
      <c r="Q8002">
        <v>0.9840000000000001</v>
      </c>
      <c r="R8002">
        <v>0.97900000000000009</v>
      </c>
      <c r="S8002">
        <v>0.98396922954767518</v>
      </c>
      <c r="T8002">
        <v>0.9840000000000001</v>
      </c>
    </row>
    <row r="8003" spans="1:20" x14ac:dyDescent="0.25">
      <c r="A8003" s="1">
        <v>8001</v>
      </c>
      <c r="B8003">
        <v>-1.5339192449825541</v>
      </c>
      <c r="C8003">
        <v>-1.5491284304138699</v>
      </c>
      <c r="D8003">
        <v>-0.98439122256981137</v>
      </c>
      <c r="E8003">
        <v>-0.98760647716565908</v>
      </c>
      <c r="F8003">
        <v>-1.4315263459963139</v>
      </c>
      <c r="G8003">
        <v>-1.090031868686252</v>
      </c>
      <c r="H8003">
        <v>-1.090031868686252</v>
      </c>
      <c r="I8003">
        <v>-0.75043261320026977</v>
      </c>
      <c r="J8003">
        <v>-1.0778734904353231</v>
      </c>
      <c r="K8003">
        <v>-0.98727177074264949</v>
      </c>
      <c r="L8003">
        <v>0.9999581020215591</v>
      </c>
      <c r="M8003">
        <v>-0.99637934704881315</v>
      </c>
      <c r="N8003">
        <v>-1.008048018399778</v>
      </c>
      <c r="O8003">
        <v>-1.0139658994958589</v>
      </c>
      <c r="P8003">
        <v>-0.80341992135624118</v>
      </c>
      <c r="Q8003">
        <v>0.9840000000000001</v>
      </c>
      <c r="R8003">
        <v>0.98</v>
      </c>
      <c r="S8003">
        <v>0.9837257057773191</v>
      </c>
      <c r="T8003">
        <v>0.9840000000000001</v>
      </c>
    </row>
    <row r="8004" spans="1:20" x14ac:dyDescent="0.25">
      <c r="A8004" s="1">
        <v>8002</v>
      </c>
      <c r="B8004">
        <v>-1.1722057046714269</v>
      </c>
      <c r="C8004">
        <v>-1.161846322810403</v>
      </c>
      <c r="D8004">
        <v>-1.0466705200292981</v>
      </c>
      <c r="E8004">
        <v>-0.96357805185643886</v>
      </c>
      <c r="F8004">
        <v>-1.3067228546549741</v>
      </c>
      <c r="G8004">
        <v>-0.98061316803379306</v>
      </c>
      <c r="H8004">
        <v>-0.98061316803379306</v>
      </c>
      <c r="I8004">
        <v>-1.1826058335397061</v>
      </c>
      <c r="J8004">
        <v>-1.146534518312736</v>
      </c>
      <c r="K8004">
        <v>-1.018614820520126</v>
      </c>
      <c r="L8004">
        <v>0.9999581020215591</v>
      </c>
      <c r="M8004">
        <v>-1.0385343220413319</v>
      </c>
      <c r="N8004">
        <v>-0.91180457819703609</v>
      </c>
      <c r="O8004">
        <v>-1.301837712128445</v>
      </c>
      <c r="P8004">
        <v>-0.99074800570974486</v>
      </c>
      <c r="Q8004">
        <v>0.9840000000000001</v>
      </c>
      <c r="R8004">
        <v>0.98</v>
      </c>
      <c r="S8004">
        <v>0.98418298694219652</v>
      </c>
      <c r="T8004">
        <v>0.9840000000000001</v>
      </c>
    </row>
    <row r="8005" spans="1:20" x14ac:dyDescent="0.25">
      <c r="A8005" s="1">
        <v>8003</v>
      </c>
      <c r="B8005">
        <v>-0.77013254828347999</v>
      </c>
      <c r="C8005">
        <v>-0.77456421520693508</v>
      </c>
      <c r="D8005">
        <v>-0.8520578741184881</v>
      </c>
      <c r="E8005">
        <v>-0.96835789990182131</v>
      </c>
      <c r="F8005">
        <v>-1.056566076856251</v>
      </c>
      <c r="G8005">
        <v>-0.83303408454370265</v>
      </c>
      <c r="H8005">
        <v>-0.83303408454370265</v>
      </c>
      <c r="I8005">
        <v>-0.85861986087117304</v>
      </c>
      <c r="J8005">
        <v>-0.91867347188989978</v>
      </c>
      <c r="K8005">
        <v>-0.88586778616846118</v>
      </c>
      <c r="L8005">
        <v>0.9999581020215591</v>
      </c>
      <c r="M8005">
        <v>-0.88883732195678744</v>
      </c>
      <c r="N8005">
        <v>-0.91180457819703609</v>
      </c>
      <c r="O8005">
        <v>-0.82419262766494117</v>
      </c>
      <c r="P8005">
        <v>-0.8251105416498048</v>
      </c>
      <c r="Q8005">
        <v>0.9840000000000001</v>
      </c>
      <c r="R8005">
        <v>0.98</v>
      </c>
      <c r="S8005">
        <v>0.98403820293128552</v>
      </c>
      <c r="T8005">
        <v>0.9840000000000001</v>
      </c>
    </row>
    <row r="8006" spans="1:20" x14ac:dyDescent="0.25">
      <c r="A8006" s="1">
        <v>8004</v>
      </c>
      <c r="B8006">
        <v>-0.38290868460304189</v>
      </c>
      <c r="C8006">
        <v>-0.38728210760346748</v>
      </c>
      <c r="D8006">
        <v>-0.56565618098777359</v>
      </c>
      <c r="E8006">
        <v>-0.76075747263345239</v>
      </c>
      <c r="F8006">
        <v>-0.43557249328777431</v>
      </c>
      <c r="G8006">
        <v>-0.56652488358356556</v>
      </c>
      <c r="H8006">
        <v>-0.56652488358356556</v>
      </c>
      <c r="I8006">
        <v>-0.5422340567457794</v>
      </c>
      <c r="J8006">
        <v>-0.55858146797168784</v>
      </c>
      <c r="K8006">
        <v>-0.63604524235386994</v>
      </c>
      <c r="L8006">
        <v>0.9999581020215591</v>
      </c>
      <c r="M8006">
        <v>-0.61885812656025585</v>
      </c>
      <c r="N8006">
        <v>-0.62307425758879054</v>
      </c>
      <c r="O8006">
        <v>-0.63341321695400599</v>
      </c>
      <c r="P8006">
        <v>-0.63186683357987461</v>
      </c>
      <c r="Q8006">
        <v>0.9840000000000001</v>
      </c>
      <c r="R8006">
        <v>0.98</v>
      </c>
      <c r="S8006">
        <v>0.98401902938764085</v>
      </c>
      <c r="T8006">
        <v>0.9840000000000001</v>
      </c>
    </row>
    <row r="8007" spans="1:20" x14ac:dyDescent="0.25">
      <c r="A8007" s="1">
        <v>8005</v>
      </c>
      <c r="B8007">
        <v>-1.015336253504941E-2</v>
      </c>
      <c r="C8007">
        <v>0</v>
      </c>
      <c r="D8007">
        <v>-0.25380819813097028</v>
      </c>
      <c r="E8007">
        <v>-0.27385889741597752</v>
      </c>
      <c r="F8007">
        <v>0.24369937258106311</v>
      </c>
      <c r="G8007">
        <v>-0.25983530827498252</v>
      </c>
      <c r="H8007">
        <v>-0.25983530827498252</v>
      </c>
      <c r="I8007">
        <v>-0.15525880842425691</v>
      </c>
      <c r="J8007">
        <v>-0.136570701438575</v>
      </c>
      <c r="K8007">
        <v>-0.2442571201354154</v>
      </c>
      <c r="L8007">
        <v>0.9999581020215591</v>
      </c>
      <c r="M8007">
        <v>-0.2072382151888611</v>
      </c>
      <c r="N8007">
        <v>-0.33434393698052361</v>
      </c>
      <c r="O8007">
        <v>-0.32367723250566421</v>
      </c>
      <c r="P8007">
        <v>-0.32031065118141577</v>
      </c>
      <c r="Q8007">
        <v>0.9840000000000001</v>
      </c>
      <c r="R8007">
        <v>0.98</v>
      </c>
      <c r="S8007">
        <v>0.98409936209442783</v>
      </c>
      <c r="T8007">
        <v>0.9840000000000001</v>
      </c>
    </row>
    <row r="8008" spans="1:20" x14ac:dyDescent="0.25">
      <c r="A8008" s="1">
        <v>8006</v>
      </c>
      <c r="B8008">
        <v>0.3839240208565467</v>
      </c>
      <c r="C8008">
        <v>0.38728210760346748</v>
      </c>
      <c r="D8008">
        <v>0.113528588972396</v>
      </c>
      <c r="E8008">
        <v>0.22027404241072551</v>
      </c>
      <c r="F8008">
        <v>0.54553689128765293</v>
      </c>
      <c r="G8008">
        <v>9.3139504614729834E-2</v>
      </c>
      <c r="H8008">
        <v>9.3139504614729834E-2</v>
      </c>
      <c r="I8008">
        <v>0.23828022182088679</v>
      </c>
      <c r="J8008">
        <v>0.28530246784428409</v>
      </c>
      <c r="K8008">
        <v>0.14660914767781921</v>
      </c>
      <c r="L8008">
        <v>0.9999581020215591</v>
      </c>
      <c r="M8008">
        <v>0.19670012296167519</v>
      </c>
      <c r="N8008">
        <v>5.0629823830484671E-2</v>
      </c>
      <c r="O8008">
        <v>3.3269884005018589E-2</v>
      </c>
      <c r="P8008">
        <v>4.0542395520596498E-2</v>
      </c>
      <c r="Q8008">
        <v>0.9840000000000001</v>
      </c>
      <c r="R8008">
        <v>0.98</v>
      </c>
      <c r="S8008">
        <v>0.98412628230295529</v>
      </c>
      <c r="T8008">
        <v>0.9840000000000001</v>
      </c>
    </row>
    <row r="8009" spans="1:20" x14ac:dyDescent="0.25">
      <c r="A8009" s="1">
        <v>8007</v>
      </c>
      <c r="B8009">
        <v>0.75439483635415339</v>
      </c>
      <c r="C8009">
        <v>0.77456421520693508</v>
      </c>
      <c r="D8009">
        <v>0.53075563538613835</v>
      </c>
      <c r="E8009">
        <v>0.69980906793666509</v>
      </c>
      <c r="F8009">
        <v>0.84068523608240942</v>
      </c>
      <c r="G8009">
        <v>0.52417077958899794</v>
      </c>
      <c r="H8009">
        <v>0.52417077958899794</v>
      </c>
      <c r="I8009">
        <v>0.52489869915231668</v>
      </c>
      <c r="J8009">
        <v>0.58182454214453105</v>
      </c>
      <c r="K8009">
        <v>0.58080257253638901</v>
      </c>
      <c r="L8009">
        <v>0.9999581020215591</v>
      </c>
      <c r="M8009">
        <v>0.63848426088327226</v>
      </c>
      <c r="N8009">
        <v>0.62809046504699717</v>
      </c>
      <c r="O8009">
        <v>0.41095894050374648</v>
      </c>
      <c r="P8009">
        <v>0.42111418794403033</v>
      </c>
      <c r="Q8009">
        <v>0.9840000000000001</v>
      </c>
      <c r="R8009">
        <v>0.98</v>
      </c>
      <c r="S8009">
        <v>0.98399024220608133</v>
      </c>
      <c r="T8009">
        <v>0.9840000000000001</v>
      </c>
    </row>
    <row r="8010" spans="1:20" x14ac:dyDescent="0.25">
      <c r="A8010" s="1">
        <v>8008</v>
      </c>
      <c r="B8010">
        <v>1.157229494932229</v>
      </c>
      <c r="C8010">
        <v>1.161846322810403</v>
      </c>
      <c r="D8010">
        <v>1.0720536615147349</v>
      </c>
      <c r="E8010">
        <v>1.228692794904122</v>
      </c>
      <c r="F8010">
        <v>1.0075480538008981</v>
      </c>
      <c r="G8010">
        <v>1.051164120410349</v>
      </c>
      <c r="H8010">
        <v>1.051164120410349</v>
      </c>
      <c r="I8010">
        <v>1.08592932251862</v>
      </c>
      <c r="J8010">
        <v>1.1554674784590251</v>
      </c>
      <c r="K8010">
        <v>1.146821177341403</v>
      </c>
      <c r="L8010">
        <v>0.9999581020215591</v>
      </c>
      <c r="M8010">
        <v>1.188934556563362</v>
      </c>
      <c r="N8010">
        <v>1.20555110626351</v>
      </c>
      <c r="O8010">
        <v>1.044052481929892</v>
      </c>
      <c r="P8010">
        <v>1.060001549318085</v>
      </c>
      <c r="Q8010">
        <v>0.9840000000000001</v>
      </c>
      <c r="R8010">
        <v>0.98</v>
      </c>
      <c r="S8010">
        <v>0.98434951934636938</v>
      </c>
      <c r="T8010">
        <v>0.9840000000000001</v>
      </c>
    </row>
    <row r="8011" spans="1:20" x14ac:dyDescent="0.25">
      <c r="A8011" s="1">
        <v>8009</v>
      </c>
      <c r="B8011">
        <v>1.5737711929326219</v>
      </c>
      <c r="C8011">
        <v>1.5491284304138699</v>
      </c>
      <c r="D8011">
        <v>2.0549594942630489</v>
      </c>
      <c r="E8011">
        <v>1.8397382342192341</v>
      </c>
      <c r="F8011">
        <v>1.4129303193619041</v>
      </c>
      <c r="G8011">
        <v>2.082656575599291</v>
      </c>
      <c r="H8011">
        <v>2.082656575599291</v>
      </c>
      <c r="I8011">
        <v>1.9415240539659979</v>
      </c>
      <c r="J8011">
        <v>1.787864440632545</v>
      </c>
      <c r="K8011">
        <v>2.0105987550324431</v>
      </c>
      <c r="L8011">
        <v>0.9999581020215591</v>
      </c>
      <c r="M8011">
        <v>1.9857572616441741</v>
      </c>
      <c r="N8011">
        <v>2.071742068088267</v>
      </c>
      <c r="O8011">
        <v>2.1564551067364941</v>
      </c>
      <c r="P8011">
        <v>2.181998180866966</v>
      </c>
      <c r="Q8011">
        <v>0.9840000000000001</v>
      </c>
      <c r="R8011">
        <v>0.98</v>
      </c>
      <c r="S8011">
        <v>0.98405023725632335</v>
      </c>
      <c r="T8011">
        <v>0.9840000000000001</v>
      </c>
    </row>
    <row r="8012" spans="1:20" x14ac:dyDescent="0.25">
      <c r="A8012" s="1">
        <v>8010</v>
      </c>
      <c r="B8012">
        <v>-1.5339192449825541</v>
      </c>
      <c r="C8012">
        <v>-1.5491284304138699</v>
      </c>
      <c r="D8012">
        <v>-0.98606627109507394</v>
      </c>
      <c r="E8012">
        <v>-1.0089220157464189</v>
      </c>
      <c r="F8012">
        <v>-1.4393151101402299</v>
      </c>
      <c r="G8012">
        <v>-1.094800046178446</v>
      </c>
      <c r="H8012">
        <v>-1.094800046178446</v>
      </c>
      <c r="I8012">
        <v>-0.72889880232804094</v>
      </c>
      <c r="J8012">
        <v>-1.085991728200389</v>
      </c>
      <c r="K8012">
        <v>-0.99188104276874867</v>
      </c>
      <c r="L8012">
        <v>0.9999581020215591</v>
      </c>
      <c r="M8012">
        <v>-1.001625299492326</v>
      </c>
      <c r="N8012">
        <v>-1.008048018399778</v>
      </c>
      <c r="O8012">
        <v>-0.66986640253001029</v>
      </c>
      <c r="P8012">
        <v>-0.78370117563481978</v>
      </c>
      <c r="Q8012">
        <v>0.9840000000000001</v>
      </c>
      <c r="R8012">
        <v>0.98099999999999998</v>
      </c>
      <c r="S8012">
        <v>0.98465762778528054</v>
      </c>
      <c r="T8012">
        <v>0.9840000000000001</v>
      </c>
    </row>
    <row r="8013" spans="1:20" x14ac:dyDescent="0.25">
      <c r="A8013" s="1">
        <v>8011</v>
      </c>
      <c r="B8013">
        <v>-1.1722057046714269</v>
      </c>
      <c r="C8013">
        <v>-1.161846322810403</v>
      </c>
      <c r="D8013">
        <v>-1.0386745336728569</v>
      </c>
      <c r="E8013">
        <v>-0.96189864578643958</v>
      </c>
      <c r="F8013">
        <v>-1.303698981516747</v>
      </c>
      <c r="G8013">
        <v>-0.97933633389362396</v>
      </c>
      <c r="H8013">
        <v>-0.97933633389362396</v>
      </c>
      <c r="I8013">
        <v>-1.159287134600528</v>
      </c>
      <c r="J8013">
        <v>-1.139241864049203</v>
      </c>
      <c r="K8013">
        <v>-1.0130836940888059</v>
      </c>
      <c r="L8013">
        <v>0.9999581020215591</v>
      </c>
      <c r="M8013">
        <v>-1.0338504359310521</v>
      </c>
      <c r="N8013">
        <v>-0.91180457819703609</v>
      </c>
      <c r="O8013">
        <v>-1.301837712128445</v>
      </c>
      <c r="P8013">
        <v>-0.98088863284903416</v>
      </c>
      <c r="Q8013">
        <v>0.9840000000000001</v>
      </c>
      <c r="R8013">
        <v>0.98099999999999998</v>
      </c>
      <c r="S8013">
        <v>0.98440172360434075</v>
      </c>
      <c r="T8013">
        <v>0.9840000000000001</v>
      </c>
    </row>
    <row r="8014" spans="1:20" x14ac:dyDescent="0.25">
      <c r="A8014" s="1">
        <v>8012</v>
      </c>
      <c r="B8014">
        <v>-0.77013254828347999</v>
      </c>
      <c r="C8014">
        <v>-0.77456421520693508</v>
      </c>
      <c r="D8014">
        <v>-0.85205335916289449</v>
      </c>
      <c r="E8014">
        <v>-0.96835789990182131</v>
      </c>
      <c r="F8014">
        <v>-1.0542752638727471</v>
      </c>
      <c r="G8014">
        <v>-0.83302909691034255</v>
      </c>
      <c r="H8014">
        <v>-0.83302909691034255</v>
      </c>
      <c r="I8014">
        <v>-0.86322602362459067</v>
      </c>
      <c r="J8014">
        <v>-0.92073743064373104</v>
      </c>
      <c r="K8014">
        <v>-0.88586778616846118</v>
      </c>
      <c r="L8014">
        <v>0.9999581020215591</v>
      </c>
      <c r="M8014">
        <v>-0.89014881006766566</v>
      </c>
      <c r="N8014">
        <v>-0.91180457819703609</v>
      </c>
      <c r="O8014">
        <v>-0.82550834773880966</v>
      </c>
      <c r="P8014">
        <v>-0.8251105416498048</v>
      </c>
      <c r="Q8014">
        <v>0.9840000000000001</v>
      </c>
      <c r="R8014">
        <v>0.98099999999999998</v>
      </c>
      <c r="S8014">
        <v>0.9839204548626862</v>
      </c>
      <c r="T8014">
        <v>0.9840000000000001</v>
      </c>
    </row>
    <row r="8015" spans="1:20" x14ac:dyDescent="0.25">
      <c r="A8015" s="1">
        <v>8013</v>
      </c>
      <c r="B8015">
        <v>-0.38290868460304189</v>
      </c>
      <c r="C8015">
        <v>-0.38728210760346748</v>
      </c>
      <c r="D8015">
        <v>-0.56565618098777359</v>
      </c>
      <c r="E8015">
        <v>-0.76062828755114487</v>
      </c>
      <c r="F8015">
        <v>-0.43383147542031097</v>
      </c>
      <c r="G8015">
        <v>-0.56652488358356556</v>
      </c>
      <c r="H8015">
        <v>-0.56652488358356556</v>
      </c>
      <c r="I8015">
        <v>-0.54724325874012136</v>
      </c>
      <c r="J8015">
        <v>-0.56078302397577273</v>
      </c>
      <c r="K8015">
        <v>-0.63604524235386994</v>
      </c>
      <c r="L8015">
        <v>0.9999581020215591</v>
      </c>
      <c r="M8015">
        <v>-0.62054432555995664</v>
      </c>
      <c r="N8015">
        <v>-0.62307425758879054</v>
      </c>
      <c r="O8015">
        <v>-0.63507721587095733</v>
      </c>
      <c r="P8015">
        <v>-0.63383870815201671</v>
      </c>
      <c r="Q8015">
        <v>0.9840000000000001</v>
      </c>
      <c r="R8015">
        <v>0.98099999999999998</v>
      </c>
      <c r="S8015">
        <v>0.98411969929358112</v>
      </c>
      <c r="T8015">
        <v>0.9840000000000001</v>
      </c>
    </row>
    <row r="8016" spans="1:20" x14ac:dyDescent="0.25">
      <c r="A8016" s="1">
        <v>8014</v>
      </c>
      <c r="B8016">
        <v>-1.015336253504941E-2</v>
      </c>
      <c r="C8016">
        <v>0</v>
      </c>
      <c r="D8016">
        <v>-0.25376304857503329</v>
      </c>
      <c r="E8016">
        <v>-0.27385889741597752</v>
      </c>
      <c r="F8016">
        <v>0.24452406525512449</v>
      </c>
      <c r="G8016">
        <v>-0.25993506094218333</v>
      </c>
      <c r="H8016">
        <v>-0.25993506094218333</v>
      </c>
      <c r="I8016">
        <v>-0.16078620372835789</v>
      </c>
      <c r="J8016">
        <v>-0.13904745194317039</v>
      </c>
      <c r="K8016">
        <v>-0.2442571201354154</v>
      </c>
      <c r="L8016">
        <v>0.9999581020215591</v>
      </c>
      <c r="M8016">
        <v>-0.20948648052179519</v>
      </c>
      <c r="N8016">
        <v>-0.33434393698052361</v>
      </c>
      <c r="O8016">
        <v>-0.32584430086262411</v>
      </c>
      <c r="P8016">
        <v>-0.32228252575355798</v>
      </c>
      <c r="Q8016">
        <v>0.9840000000000001</v>
      </c>
      <c r="R8016">
        <v>0.98099999999999998</v>
      </c>
      <c r="S8016">
        <v>0.98410535924098264</v>
      </c>
      <c r="T8016">
        <v>0.9840000000000001</v>
      </c>
    </row>
    <row r="8017" spans="1:20" x14ac:dyDescent="0.25">
      <c r="A8017" s="1">
        <v>8015</v>
      </c>
      <c r="B8017">
        <v>0.3839240208565467</v>
      </c>
      <c r="C8017">
        <v>0.38728210760346748</v>
      </c>
      <c r="D8017">
        <v>0.113528588972396</v>
      </c>
      <c r="E8017">
        <v>0.22027404241072551</v>
      </c>
      <c r="F8017">
        <v>0.54645321648105483</v>
      </c>
      <c r="G8017">
        <v>9.2790370279527384E-2</v>
      </c>
      <c r="H8017">
        <v>9.2790370279527384E-2</v>
      </c>
      <c r="I8017">
        <v>0.23188917100051931</v>
      </c>
      <c r="J8017">
        <v>0.28227532833866642</v>
      </c>
      <c r="K8017">
        <v>0.14660914767781921</v>
      </c>
      <c r="L8017">
        <v>0.9999581020215591</v>
      </c>
      <c r="M8017">
        <v>0.1940771467399183</v>
      </c>
      <c r="N8017">
        <v>5.0629823830484671E-2</v>
      </c>
      <c r="O8017">
        <v>3.0444955611124681E-2</v>
      </c>
      <c r="P8017">
        <v>3.8570520948454569E-2</v>
      </c>
      <c r="Q8017">
        <v>0.9840000000000001</v>
      </c>
      <c r="R8017">
        <v>0.98099999999999998</v>
      </c>
      <c r="S8017">
        <v>0.98414011743814678</v>
      </c>
      <c r="T8017">
        <v>0.9840000000000001</v>
      </c>
    </row>
    <row r="8018" spans="1:20" x14ac:dyDescent="0.25">
      <c r="A8018" s="1">
        <v>8016</v>
      </c>
      <c r="B8018">
        <v>0.75439483635415339</v>
      </c>
      <c r="C8018">
        <v>0.77456421520693508</v>
      </c>
      <c r="D8018">
        <v>0.53071048583020142</v>
      </c>
      <c r="E8018">
        <v>0.69980906793666509</v>
      </c>
      <c r="F8018">
        <v>0.84114339867911037</v>
      </c>
      <c r="G8018">
        <v>0.52357226358579367</v>
      </c>
      <c r="H8018">
        <v>0.52357226358579367</v>
      </c>
      <c r="I8018">
        <v>0.51896826460729117</v>
      </c>
      <c r="J8018">
        <v>0.57948538889019097</v>
      </c>
      <c r="K8018">
        <v>0.58080257253638901</v>
      </c>
      <c r="L8018">
        <v>0.9999581020215591</v>
      </c>
      <c r="M8018">
        <v>0.63529921832828162</v>
      </c>
      <c r="N8018">
        <v>0.62809046504699717</v>
      </c>
      <c r="O8018">
        <v>0.40778573326676909</v>
      </c>
      <c r="P8018">
        <v>0.41914231337188829</v>
      </c>
      <c r="Q8018">
        <v>0.9840000000000001</v>
      </c>
      <c r="R8018">
        <v>0.98099999999999998</v>
      </c>
      <c r="S8018">
        <v>0.98413967271670533</v>
      </c>
      <c r="T8018">
        <v>0.9840000000000001</v>
      </c>
    </row>
    <row r="8019" spans="1:20" x14ac:dyDescent="0.25">
      <c r="A8019" s="1">
        <v>8017</v>
      </c>
      <c r="B8019">
        <v>1.157229494932229</v>
      </c>
      <c r="C8019">
        <v>1.161846322810403</v>
      </c>
      <c r="D8019">
        <v>1.072098811070672</v>
      </c>
      <c r="E8019">
        <v>1.228692794904122</v>
      </c>
      <c r="F8019">
        <v>1.0079145838782591</v>
      </c>
      <c r="G8019">
        <v>1.0510643677431479</v>
      </c>
      <c r="H8019">
        <v>1.0510643677431479</v>
      </c>
      <c r="I8019">
        <v>1.0797685798359229</v>
      </c>
      <c r="J8019">
        <v>1.1531283252046829</v>
      </c>
      <c r="K8019">
        <v>1.1458993229361829</v>
      </c>
      <c r="L8019">
        <v>0.9999581020215591</v>
      </c>
      <c r="M8019">
        <v>1.1850000922307271</v>
      </c>
      <c r="N8019">
        <v>1.20555110626351</v>
      </c>
      <c r="O8019">
        <v>1.0402601123052131</v>
      </c>
      <c r="P8019">
        <v>1.056057800173801</v>
      </c>
      <c r="Q8019">
        <v>0.9840000000000001</v>
      </c>
      <c r="R8019">
        <v>0.98099999999999998</v>
      </c>
      <c r="S8019">
        <v>0.98432449634702168</v>
      </c>
      <c r="T8019">
        <v>0.9840000000000001</v>
      </c>
    </row>
    <row r="8020" spans="1:20" x14ac:dyDescent="0.25">
      <c r="A8020" s="1">
        <v>8018</v>
      </c>
      <c r="B8020">
        <v>1.5737711929326219</v>
      </c>
      <c r="C8020">
        <v>1.5491284304138699</v>
      </c>
      <c r="D8020">
        <v>2.055004643818986</v>
      </c>
      <c r="E8020">
        <v>1.8397382342192341</v>
      </c>
      <c r="F8020">
        <v>1.413755012035965</v>
      </c>
      <c r="G8020">
        <v>2.082307441264089</v>
      </c>
      <c r="H8020">
        <v>2.082307441264089</v>
      </c>
      <c r="I8020">
        <v>1.9363421208684031</v>
      </c>
      <c r="J8020">
        <v>1.785800481878715</v>
      </c>
      <c r="K8020">
        <v>2.0096769006272241</v>
      </c>
      <c r="L8020">
        <v>0.9999581020215591</v>
      </c>
      <c r="M8020">
        <v>1.980698664645071</v>
      </c>
      <c r="N8020">
        <v>2.071742068088267</v>
      </c>
      <c r="O8020">
        <v>2.152314458268731</v>
      </c>
      <c r="P8020">
        <v>2.1780544317226811</v>
      </c>
      <c r="Q8020">
        <v>0.9840000000000001</v>
      </c>
      <c r="R8020">
        <v>0.98099999999999998</v>
      </c>
      <c r="S8020">
        <v>0.98413035120007308</v>
      </c>
      <c r="T8020">
        <v>0.9840000000000001</v>
      </c>
    </row>
    <row r="8021" spans="1:20" x14ac:dyDescent="0.25">
      <c r="A8021" s="1">
        <v>8019</v>
      </c>
      <c r="B8021">
        <v>-1.5339192449825541</v>
      </c>
      <c r="C8021">
        <v>-1.5491284304138699</v>
      </c>
      <c r="D8021">
        <v>-1.010794682881764</v>
      </c>
      <c r="E8021">
        <v>-1.0244242256233349</v>
      </c>
      <c r="F8021">
        <v>-1.444813061300642</v>
      </c>
      <c r="G8021">
        <v>-1.09819163686327</v>
      </c>
      <c r="H8021">
        <v>-1.09819163686327</v>
      </c>
      <c r="I8021">
        <v>-0.79908520728324617</v>
      </c>
      <c r="J8021">
        <v>-1.120115846263712</v>
      </c>
      <c r="K8021">
        <v>-1.010318130873147</v>
      </c>
      <c r="L8021">
        <v>0.9999581020215591</v>
      </c>
      <c r="M8021">
        <v>-1.023171175599614</v>
      </c>
      <c r="N8021">
        <v>-1.008048018399778</v>
      </c>
      <c r="O8021">
        <v>-0.47645555167133802</v>
      </c>
      <c r="P8021">
        <v>-0.80539179592838339</v>
      </c>
      <c r="Q8021">
        <v>0.9840000000000001</v>
      </c>
      <c r="R8021">
        <v>0.98199999999999998</v>
      </c>
      <c r="S8021">
        <v>0.98415769302530798</v>
      </c>
      <c r="T8021">
        <v>0.9840000000000001</v>
      </c>
    </row>
    <row r="8022" spans="1:20" x14ac:dyDescent="0.25">
      <c r="A8022" s="1">
        <v>8020</v>
      </c>
      <c r="B8022">
        <v>-1.1722057046714269</v>
      </c>
      <c r="C8022">
        <v>-1.161846322810403</v>
      </c>
      <c r="D8022">
        <v>-1.029892945043112</v>
      </c>
      <c r="E8022">
        <v>-0.96009005463413288</v>
      </c>
      <c r="F8022">
        <v>-1.3005834758591801</v>
      </c>
      <c r="G8022">
        <v>-0.97796972235297419</v>
      </c>
      <c r="H8022">
        <v>-0.97796972235297419</v>
      </c>
      <c r="I8022">
        <v>-1.133319892078134</v>
      </c>
      <c r="J8022">
        <v>-1.1279588895282651</v>
      </c>
      <c r="K8022">
        <v>-1.0066307132522669</v>
      </c>
      <c r="L8022">
        <v>0.9999581020215591</v>
      </c>
      <c r="M8022">
        <v>-1.0271056399322489</v>
      </c>
      <c r="N8022">
        <v>-0.91180457819703609</v>
      </c>
      <c r="O8022">
        <v>-1.301837712128445</v>
      </c>
      <c r="P8022">
        <v>-0.96905738541618125</v>
      </c>
      <c r="Q8022">
        <v>0.9840000000000001</v>
      </c>
      <c r="R8022">
        <v>0.98199999999999998</v>
      </c>
      <c r="S8022">
        <v>0.98368878167501606</v>
      </c>
      <c r="T8022">
        <v>0.9840000000000001</v>
      </c>
    </row>
    <row r="8023" spans="1:20" x14ac:dyDescent="0.25">
      <c r="A8023" s="1">
        <v>8021</v>
      </c>
      <c r="B8023">
        <v>-0.77013254828347999</v>
      </c>
      <c r="C8023">
        <v>-0.77456421520693508</v>
      </c>
      <c r="D8023">
        <v>-0.85204884420730076</v>
      </c>
      <c r="E8023">
        <v>-0.96835789990182131</v>
      </c>
      <c r="F8023">
        <v>-1.051984450889242</v>
      </c>
      <c r="G8023">
        <v>-0.83301912164362257</v>
      </c>
      <c r="H8023">
        <v>-0.83301912164362257</v>
      </c>
      <c r="I8023">
        <v>-0.86783218637800896</v>
      </c>
      <c r="J8023">
        <v>-0.92280138939756073</v>
      </c>
      <c r="K8023">
        <v>-0.88586778616846118</v>
      </c>
      <c r="L8023">
        <v>0.9999581020215591</v>
      </c>
      <c r="M8023">
        <v>-0.89164765362295539</v>
      </c>
      <c r="N8023">
        <v>-0.91180457819703609</v>
      </c>
      <c r="O8023">
        <v>-0.82678537016344678</v>
      </c>
      <c r="P8023">
        <v>-0.827082416221947</v>
      </c>
      <c r="Q8023">
        <v>0.9840000000000001</v>
      </c>
      <c r="R8023">
        <v>0.98199999999999998</v>
      </c>
      <c r="S8023">
        <v>0.98395717927728821</v>
      </c>
      <c r="T8023">
        <v>0.9840000000000001</v>
      </c>
    </row>
    <row r="8024" spans="1:20" x14ac:dyDescent="0.25">
      <c r="A8024" s="1">
        <v>8022</v>
      </c>
      <c r="B8024">
        <v>-0.38290868460304189</v>
      </c>
      <c r="C8024">
        <v>-0.38728210760346748</v>
      </c>
      <c r="D8024">
        <v>-0.56565618098777359</v>
      </c>
      <c r="E8024">
        <v>-0.76062828755114487</v>
      </c>
      <c r="F8024">
        <v>-0.43199882503350712</v>
      </c>
      <c r="G8024">
        <v>-0.56657475991716599</v>
      </c>
      <c r="H8024">
        <v>-0.56657475991716599</v>
      </c>
      <c r="I8024">
        <v>-0.5523100377688811</v>
      </c>
      <c r="J8024">
        <v>-0.56298457997985929</v>
      </c>
      <c r="K8024">
        <v>-0.63604524235386994</v>
      </c>
      <c r="L8024">
        <v>0.9999581020215591</v>
      </c>
      <c r="M8024">
        <v>-0.62223052455965711</v>
      </c>
      <c r="N8024">
        <v>-0.62307425758879054</v>
      </c>
      <c r="O8024">
        <v>-0.63670251713867732</v>
      </c>
      <c r="P8024">
        <v>-0.63581058272415891</v>
      </c>
      <c r="Q8024">
        <v>0.9840000000000001</v>
      </c>
      <c r="R8024">
        <v>0.98199999999999998</v>
      </c>
      <c r="S8024">
        <v>0.98422206961717229</v>
      </c>
      <c r="T8024">
        <v>0.9840000000000001</v>
      </c>
    </row>
    <row r="8025" spans="1:20" x14ac:dyDescent="0.25">
      <c r="A8025" s="1">
        <v>8023</v>
      </c>
      <c r="B8025">
        <v>-1.015336253504941E-2</v>
      </c>
      <c r="C8025">
        <v>0</v>
      </c>
      <c r="D8025">
        <v>-0.25376304857503329</v>
      </c>
      <c r="E8025">
        <v>-0.27385889741597752</v>
      </c>
      <c r="F8025">
        <v>0.24534875792918759</v>
      </c>
      <c r="G8025">
        <v>-0.25973555560778189</v>
      </c>
      <c r="H8025">
        <v>-0.25973555560778189</v>
      </c>
      <c r="I8025">
        <v>-0.16637117606687729</v>
      </c>
      <c r="J8025">
        <v>-0.14152420244776731</v>
      </c>
      <c r="K8025">
        <v>-0.24517897454063561</v>
      </c>
      <c r="L8025">
        <v>0.9999581020215591</v>
      </c>
      <c r="M8025">
        <v>-0.2115473904103185</v>
      </c>
      <c r="N8025">
        <v>-0.33434393698052361</v>
      </c>
      <c r="O8025">
        <v>-0.32801136921958401</v>
      </c>
      <c r="P8025">
        <v>-0.32425440032570008</v>
      </c>
      <c r="Q8025">
        <v>0.9840000000000001</v>
      </c>
      <c r="R8025">
        <v>0.98199999999999998</v>
      </c>
      <c r="S8025">
        <v>0.98404602125482743</v>
      </c>
      <c r="T8025">
        <v>0.9840000000000001</v>
      </c>
    </row>
    <row r="8026" spans="1:20" x14ac:dyDescent="0.25">
      <c r="A8026" s="1">
        <v>8024</v>
      </c>
      <c r="B8026">
        <v>0.3839240208565467</v>
      </c>
      <c r="C8026">
        <v>0.38728210760346748</v>
      </c>
      <c r="D8026">
        <v>0.113528588972396</v>
      </c>
      <c r="E8026">
        <v>0.22027404241072551</v>
      </c>
      <c r="F8026">
        <v>0.54736954167445673</v>
      </c>
      <c r="G8026">
        <v>9.308962828112953E-2</v>
      </c>
      <c r="H8026">
        <v>9.308962828112953E-2</v>
      </c>
      <c r="I8026">
        <v>0.22549812018015189</v>
      </c>
      <c r="J8026">
        <v>0.27911059158279339</v>
      </c>
      <c r="K8026">
        <v>0.14568729327259941</v>
      </c>
      <c r="L8026">
        <v>0.9999581020215591</v>
      </c>
      <c r="M8026">
        <v>0.19145417051816169</v>
      </c>
      <c r="N8026">
        <v>5.0629823830484671E-2</v>
      </c>
      <c r="O8026">
        <v>2.7620027217230211E-2</v>
      </c>
      <c r="P8026">
        <v>3.462677180417028E-2</v>
      </c>
      <c r="Q8026">
        <v>0.9840000000000001</v>
      </c>
      <c r="R8026">
        <v>0.98199999999999998</v>
      </c>
      <c r="S8026">
        <v>0.98415232511241202</v>
      </c>
      <c r="T8026">
        <v>0.9840000000000001</v>
      </c>
    </row>
    <row r="8027" spans="1:20" x14ac:dyDescent="0.25">
      <c r="A8027" s="1">
        <v>8025</v>
      </c>
      <c r="B8027">
        <v>0.75439483635415339</v>
      </c>
      <c r="C8027">
        <v>0.77456421520693508</v>
      </c>
      <c r="D8027">
        <v>0.53071048583020142</v>
      </c>
      <c r="E8027">
        <v>0.69980906793666509</v>
      </c>
      <c r="F8027">
        <v>0.84160156127581132</v>
      </c>
      <c r="G8027">
        <v>0.52412090325539773</v>
      </c>
      <c r="H8027">
        <v>0.52412090325539773</v>
      </c>
      <c r="I8027">
        <v>0.51303783006226578</v>
      </c>
      <c r="J8027">
        <v>0.57714623563584921</v>
      </c>
      <c r="K8027">
        <v>0.57988071813116882</v>
      </c>
      <c r="L8027">
        <v>0.9999581020215591</v>
      </c>
      <c r="M8027">
        <v>0.63211417577329143</v>
      </c>
      <c r="N8027">
        <v>0.62809046504699717</v>
      </c>
      <c r="O8027">
        <v>0.40461252602979242</v>
      </c>
      <c r="P8027">
        <v>0.41519856422760409</v>
      </c>
      <c r="Q8027">
        <v>0.9840000000000001</v>
      </c>
      <c r="R8027">
        <v>0.98199999999999998</v>
      </c>
      <c r="S8027">
        <v>0.9840453536710394</v>
      </c>
      <c r="T8027">
        <v>0.9840000000000001</v>
      </c>
    </row>
    <row r="8028" spans="1:20" x14ac:dyDescent="0.25">
      <c r="A8028" s="1">
        <v>8026</v>
      </c>
      <c r="B8028">
        <v>1.157229494932229</v>
      </c>
      <c r="C8028">
        <v>1.161846322810403</v>
      </c>
      <c r="D8028">
        <v>1.072098811070672</v>
      </c>
      <c r="E8028">
        <v>1.228692794904122</v>
      </c>
      <c r="F8028">
        <v>1.0082811139556189</v>
      </c>
      <c r="G8028">
        <v>1.050415975406344</v>
      </c>
      <c r="H8028">
        <v>1.050415975406344</v>
      </c>
      <c r="I8028">
        <v>1.0736654141876441</v>
      </c>
      <c r="J8028">
        <v>1.1507891719503429</v>
      </c>
      <c r="K8028">
        <v>1.1449774685309639</v>
      </c>
      <c r="L8028">
        <v>0.9999581020215591</v>
      </c>
      <c r="M8028">
        <v>1.1812529833425029</v>
      </c>
      <c r="N8028">
        <v>1.20555110626351</v>
      </c>
      <c r="O8028">
        <v>1.036429045031301</v>
      </c>
      <c r="P8028">
        <v>1.0521140510295171</v>
      </c>
      <c r="Q8028">
        <v>0.9840000000000001</v>
      </c>
      <c r="R8028">
        <v>0.98199999999999998</v>
      </c>
      <c r="S8028">
        <v>0.98445054699980838</v>
      </c>
      <c r="T8028">
        <v>0.9840000000000001</v>
      </c>
    </row>
    <row r="8029" spans="1:20" x14ac:dyDescent="0.25">
      <c r="A8029" s="1">
        <v>8027</v>
      </c>
      <c r="B8029">
        <v>1.5737711929326219</v>
      </c>
      <c r="C8029">
        <v>1.5491284304138699</v>
      </c>
      <c r="D8029">
        <v>2.055049793374923</v>
      </c>
      <c r="E8029">
        <v>1.8397382342192341</v>
      </c>
      <c r="F8029">
        <v>1.414579704710029</v>
      </c>
      <c r="G8029">
        <v>2.0834545969368969</v>
      </c>
      <c r="H8029">
        <v>2.0834545969368969</v>
      </c>
      <c r="I8029">
        <v>1.931160187770808</v>
      </c>
      <c r="J8029">
        <v>1.7835989258746301</v>
      </c>
      <c r="K8029">
        <v>2.008755046222003</v>
      </c>
      <c r="L8029">
        <v>0.9999581020215591</v>
      </c>
      <c r="M8029">
        <v>1.975452712201557</v>
      </c>
      <c r="N8029">
        <v>2.071742068088267</v>
      </c>
      <c r="O8029">
        <v>2.1481738098009679</v>
      </c>
      <c r="P8029">
        <v>2.1741106825783971</v>
      </c>
      <c r="Q8029">
        <v>0.9840000000000001</v>
      </c>
      <c r="R8029">
        <v>0.98199999999999998</v>
      </c>
      <c r="S8029">
        <v>0.98396679743842785</v>
      </c>
      <c r="T8029">
        <v>0.9840000000000001</v>
      </c>
    </row>
    <row r="8030" spans="1:20" x14ac:dyDescent="0.25">
      <c r="A8030" s="1">
        <v>8028</v>
      </c>
      <c r="B8030">
        <v>-1.5339192449825541</v>
      </c>
      <c r="C8030">
        <v>-1.5491284304138699</v>
      </c>
      <c r="D8030">
        <v>-1.0588112356207551</v>
      </c>
      <c r="E8030">
        <v>-1.0357925128664069</v>
      </c>
      <c r="F8030">
        <v>-1.4490281571902901</v>
      </c>
      <c r="G8030">
        <v>-1.100690441176648</v>
      </c>
      <c r="H8030">
        <v>-1.100690441176648</v>
      </c>
      <c r="I8030">
        <v>-0.96076151992821546</v>
      </c>
      <c r="J8030">
        <v>-1.181484219877591</v>
      </c>
      <c r="K8030">
        <v>-1.0425830350558429</v>
      </c>
      <c r="L8030">
        <v>0.9999581020215591</v>
      </c>
      <c r="M8030">
        <v>-1.061016975370676</v>
      </c>
      <c r="N8030">
        <v>-1.008048018399778</v>
      </c>
      <c r="O8030">
        <v>-0.36384539240788533</v>
      </c>
      <c r="P8030">
        <v>-0.86651990766478992</v>
      </c>
      <c r="Q8030">
        <v>0.9840000000000001</v>
      </c>
      <c r="R8030">
        <v>0.98299999999999998</v>
      </c>
      <c r="S8030">
        <v>0.98448967760061989</v>
      </c>
      <c r="T8030">
        <v>0.9840000000000001</v>
      </c>
    </row>
    <row r="8031" spans="1:20" x14ac:dyDescent="0.25">
      <c r="A8031" s="1">
        <v>8029</v>
      </c>
      <c r="B8031">
        <v>-1.1722057046714269</v>
      </c>
      <c r="C8031">
        <v>-1.161846322810403</v>
      </c>
      <c r="D8031">
        <v>-1.018790669238206</v>
      </c>
      <c r="E8031">
        <v>-0.95866901872874877</v>
      </c>
      <c r="F8031">
        <v>-1.297651235240294</v>
      </c>
      <c r="G8031">
        <v>-0.97689738118056657</v>
      </c>
      <c r="H8031">
        <v>-0.97689738118056657</v>
      </c>
      <c r="I8031">
        <v>-1.0971039374293861</v>
      </c>
      <c r="J8031">
        <v>-1.117226304008349</v>
      </c>
      <c r="K8031">
        <v>-0.99925587801050775</v>
      </c>
      <c r="L8031">
        <v>0.9999581020215591</v>
      </c>
      <c r="M8031">
        <v>-1.0203608439334459</v>
      </c>
      <c r="N8031">
        <v>-0.91180457819703609</v>
      </c>
      <c r="O8031">
        <v>-1.301837712128445</v>
      </c>
      <c r="P8031">
        <v>-0.95328238883904426</v>
      </c>
      <c r="Q8031">
        <v>0.9840000000000001</v>
      </c>
      <c r="R8031">
        <v>0.98299999999999998</v>
      </c>
      <c r="S8031">
        <v>0.98413668192099035</v>
      </c>
      <c r="T8031">
        <v>0.9840000000000001</v>
      </c>
    </row>
    <row r="8032" spans="1:20" x14ac:dyDescent="0.25">
      <c r="A8032" s="1">
        <v>8030</v>
      </c>
      <c r="B8032">
        <v>-0.77013254828347999</v>
      </c>
      <c r="C8032">
        <v>-0.77456421520693508</v>
      </c>
      <c r="D8032">
        <v>-0.85204432925170714</v>
      </c>
      <c r="E8032">
        <v>-0.96835789990182131</v>
      </c>
      <c r="F8032">
        <v>-1.0496936379057371</v>
      </c>
      <c r="G8032">
        <v>-0.83301413401026247</v>
      </c>
      <c r="H8032">
        <v>-0.83301413401026247</v>
      </c>
      <c r="I8032">
        <v>-0.87243834913142659</v>
      </c>
      <c r="J8032">
        <v>-0.92472775090113524</v>
      </c>
      <c r="K8032">
        <v>-0.88586778616846118</v>
      </c>
      <c r="L8032">
        <v>0.9999581020215591</v>
      </c>
      <c r="M8032">
        <v>-0.89295914173383351</v>
      </c>
      <c r="N8032">
        <v>-0.91180457819703609</v>
      </c>
      <c r="O8032">
        <v>-0.82810109023731526</v>
      </c>
      <c r="P8032">
        <v>-0.8290542907940891</v>
      </c>
      <c r="Q8032">
        <v>0.9840000000000001</v>
      </c>
      <c r="R8032">
        <v>0.98299999999999998</v>
      </c>
      <c r="S8032">
        <v>0.98400289923891615</v>
      </c>
      <c r="T8032">
        <v>0.9840000000000001</v>
      </c>
    </row>
    <row r="8033" spans="1:20" x14ac:dyDescent="0.25">
      <c r="A8033" s="1">
        <v>8031</v>
      </c>
      <c r="B8033">
        <v>-0.38290868460304189</v>
      </c>
      <c r="C8033">
        <v>-0.38728210760346748</v>
      </c>
      <c r="D8033">
        <v>-0.56565618098777359</v>
      </c>
      <c r="E8033">
        <v>-0.76062828755114487</v>
      </c>
      <c r="F8033">
        <v>-0.43025780716604378</v>
      </c>
      <c r="G8033">
        <v>-0.56652488358356556</v>
      </c>
      <c r="H8033">
        <v>-0.56652488358356556</v>
      </c>
      <c r="I8033">
        <v>-0.55731923976322306</v>
      </c>
      <c r="J8033">
        <v>-0.56518613598394418</v>
      </c>
      <c r="K8033">
        <v>-0.63604524235386994</v>
      </c>
      <c r="L8033">
        <v>0.9999581020215591</v>
      </c>
      <c r="M8033">
        <v>-0.6239167235593579</v>
      </c>
      <c r="N8033">
        <v>-0.62307425758879054</v>
      </c>
      <c r="O8033">
        <v>-0.63836651605562866</v>
      </c>
      <c r="P8033">
        <v>-0.63778245729630112</v>
      </c>
      <c r="Q8033">
        <v>0.9840000000000001</v>
      </c>
      <c r="R8033">
        <v>0.98299999999999998</v>
      </c>
      <c r="S8033">
        <v>0.98427914889698842</v>
      </c>
      <c r="T8033">
        <v>0.9840000000000001</v>
      </c>
    </row>
    <row r="8034" spans="1:20" x14ac:dyDescent="0.25">
      <c r="A8034" s="1">
        <v>8032</v>
      </c>
      <c r="B8034">
        <v>-1.015336253504941E-2</v>
      </c>
      <c r="C8034">
        <v>0</v>
      </c>
      <c r="D8034">
        <v>-0.25376304857503329</v>
      </c>
      <c r="E8034">
        <v>-0.27385889741597752</v>
      </c>
      <c r="F8034">
        <v>0.24617345060324899</v>
      </c>
      <c r="G8034">
        <v>-0.25993506094218333</v>
      </c>
      <c r="H8034">
        <v>-0.25993506094218333</v>
      </c>
      <c r="I8034">
        <v>-0.17195614840539669</v>
      </c>
      <c r="J8034">
        <v>-0.14400095295236259</v>
      </c>
      <c r="K8034">
        <v>-0.24517897454063561</v>
      </c>
      <c r="L8034">
        <v>0.9999581020215591</v>
      </c>
      <c r="M8034">
        <v>-0.21360830029884151</v>
      </c>
      <c r="N8034">
        <v>-0.33434393698052361</v>
      </c>
      <c r="O8034">
        <v>-0.3301784375765438</v>
      </c>
      <c r="P8034">
        <v>-0.32622627489784217</v>
      </c>
      <c r="Q8034">
        <v>0.9840000000000001</v>
      </c>
      <c r="R8034">
        <v>0.98299999999999998</v>
      </c>
      <c r="S8034">
        <v>0.98409937513695445</v>
      </c>
      <c r="T8034">
        <v>0.9840000000000001</v>
      </c>
    </row>
    <row r="8035" spans="1:20" x14ac:dyDescent="0.25">
      <c r="A8035" s="1">
        <v>8033</v>
      </c>
      <c r="B8035">
        <v>0.3839240208565467</v>
      </c>
      <c r="C8035">
        <v>0.38728210760346748</v>
      </c>
      <c r="D8035">
        <v>0.113528588972396</v>
      </c>
      <c r="E8035">
        <v>0.22027404241072551</v>
      </c>
      <c r="F8035">
        <v>0.54828586686785863</v>
      </c>
      <c r="G8035">
        <v>9.308962828112953E-2</v>
      </c>
      <c r="H8035">
        <v>9.308962828112953E-2</v>
      </c>
      <c r="I8035">
        <v>0.21916464639420211</v>
      </c>
      <c r="J8035">
        <v>0.27608345207717572</v>
      </c>
      <c r="K8035">
        <v>0.14568729327259941</v>
      </c>
      <c r="L8035">
        <v>0.9999581020215591</v>
      </c>
      <c r="M8035">
        <v>0.18883119429640469</v>
      </c>
      <c r="N8035">
        <v>5.0629823830484671E-2</v>
      </c>
      <c r="O8035">
        <v>2.4795098823336029E-2</v>
      </c>
      <c r="P8035">
        <v>3.2654897232028128E-2</v>
      </c>
      <c r="Q8035">
        <v>0.9840000000000001</v>
      </c>
      <c r="R8035">
        <v>0.98299999999999998</v>
      </c>
      <c r="S8035">
        <v>0.98404274852597684</v>
      </c>
      <c r="T8035">
        <v>0.9840000000000001</v>
      </c>
    </row>
    <row r="8036" spans="1:20" x14ac:dyDescent="0.25">
      <c r="A8036" s="1">
        <v>8034</v>
      </c>
      <c r="B8036">
        <v>0.75439483635415339</v>
      </c>
      <c r="C8036">
        <v>0.77456421520693508</v>
      </c>
      <c r="D8036">
        <v>0.53066533627426438</v>
      </c>
      <c r="E8036">
        <v>0.69980906793666509</v>
      </c>
      <c r="F8036">
        <v>0.84205972387251227</v>
      </c>
      <c r="G8036">
        <v>0.52382164525379549</v>
      </c>
      <c r="H8036">
        <v>0.52382164525379549</v>
      </c>
      <c r="I8036">
        <v>0.50716497255165804</v>
      </c>
      <c r="J8036">
        <v>0.57480708238150913</v>
      </c>
      <c r="K8036">
        <v>0.57988071813116882</v>
      </c>
      <c r="L8036">
        <v>0.9999581020215591</v>
      </c>
      <c r="M8036">
        <v>0.62892913321830157</v>
      </c>
      <c r="N8036">
        <v>0.62809046504699717</v>
      </c>
      <c r="O8036">
        <v>0.40147801644204689</v>
      </c>
      <c r="P8036">
        <v>0.41125481508331979</v>
      </c>
      <c r="Q8036">
        <v>0.9840000000000001</v>
      </c>
      <c r="R8036">
        <v>0.98299999999999998</v>
      </c>
      <c r="S8036">
        <v>0.98428477247126467</v>
      </c>
      <c r="T8036">
        <v>0.9840000000000001</v>
      </c>
    </row>
    <row r="8037" spans="1:20" x14ac:dyDescent="0.25">
      <c r="A8037" s="1">
        <v>8035</v>
      </c>
      <c r="B8037">
        <v>1.157229494932229</v>
      </c>
      <c r="C8037">
        <v>1.161846322810403</v>
      </c>
      <c r="D8037">
        <v>1.072098811070672</v>
      </c>
      <c r="E8037">
        <v>1.2288219799864291</v>
      </c>
      <c r="F8037">
        <v>1.00873927655232</v>
      </c>
      <c r="G8037">
        <v>1.050565604407145</v>
      </c>
      <c r="H8037">
        <v>1.050565604407145</v>
      </c>
      <c r="I8037">
        <v>1.067562248539365</v>
      </c>
      <c r="J8037">
        <v>1.1484500186960009</v>
      </c>
      <c r="K8037">
        <v>1.1449774685309639</v>
      </c>
      <c r="L8037">
        <v>0.9999581020215591</v>
      </c>
      <c r="M8037">
        <v>1.1773185190098681</v>
      </c>
      <c r="N8037">
        <v>1.20555110626351</v>
      </c>
      <c r="O8037">
        <v>1.032636675406621</v>
      </c>
      <c r="P8037">
        <v>1.048170301885232</v>
      </c>
      <c r="Q8037">
        <v>0.9840000000000001</v>
      </c>
      <c r="R8037">
        <v>0.98299999999999998</v>
      </c>
      <c r="S8037">
        <v>0.98449631620007838</v>
      </c>
      <c r="T8037">
        <v>0.9840000000000001</v>
      </c>
    </row>
    <row r="8038" spans="1:20" x14ac:dyDescent="0.25">
      <c r="A8038" s="1">
        <v>8036</v>
      </c>
      <c r="B8038">
        <v>1.5737711929326219</v>
      </c>
      <c r="C8038">
        <v>1.5491284304138699</v>
      </c>
      <c r="D8038">
        <v>2.05509494293086</v>
      </c>
      <c r="E8038">
        <v>1.8397382342192341</v>
      </c>
      <c r="F8038">
        <v>1.41540439738409</v>
      </c>
      <c r="G8038">
        <v>2.0832550916024961</v>
      </c>
      <c r="H8038">
        <v>2.0832550916024961</v>
      </c>
      <c r="I8038">
        <v>1.925978254673212</v>
      </c>
      <c r="J8038">
        <v>1.7813973698705441</v>
      </c>
      <c r="K8038">
        <v>2.0069113374115641</v>
      </c>
      <c r="L8038">
        <v>0.9999581020215591</v>
      </c>
      <c r="M8038">
        <v>1.970394115202456</v>
      </c>
      <c r="N8038">
        <v>2.071742068088267</v>
      </c>
      <c r="O8038">
        <v>2.1441105566316678</v>
      </c>
      <c r="P8038">
        <v>2.1701669334341132</v>
      </c>
      <c r="Q8038">
        <v>0.9840000000000001</v>
      </c>
      <c r="R8038">
        <v>0.98299999999999998</v>
      </c>
      <c r="S8038">
        <v>0.98401851716375266</v>
      </c>
      <c r="T8038">
        <v>0.9840000000000001</v>
      </c>
    </row>
    <row r="8039" spans="1:20" x14ac:dyDescent="0.25">
      <c r="A8039" s="1">
        <v>8037</v>
      </c>
      <c r="B8039">
        <v>-1.5339192449825541</v>
      </c>
      <c r="C8039">
        <v>-1.5491284304138699</v>
      </c>
      <c r="D8039">
        <v>-1.140473237443993</v>
      </c>
      <c r="E8039">
        <v>-1.0346298471256381</v>
      </c>
      <c r="F8039">
        <v>-1.4483867295549091</v>
      </c>
      <c r="G8039">
        <v>-1.100495923475606</v>
      </c>
      <c r="H8039">
        <v>-1.100495923475606</v>
      </c>
      <c r="I8039">
        <v>-1.285380839975343</v>
      </c>
      <c r="J8039">
        <v>-1.2965155210910511</v>
      </c>
      <c r="K8039">
        <v>-1.098816153774256</v>
      </c>
      <c r="L8039">
        <v>0.9999581020215591</v>
      </c>
      <c r="M8039">
        <v>-1.1282775799142939</v>
      </c>
      <c r="N8039">
        <v>-1.008048018399778</v>
      </c>
      <c r="O8039">
        <v>-0.48148624607142337</v>
      </c>
      <c r="P8039">
        <v>-0.99863550399831347</v>
      </c>
      <c r="Q8039">
        <v>0.9840000000000001</v>
      </c>
      <c r="R8039">
        <v>0.9840000000000001</v>
      </c>
      <c r="S8039">
        <v>0.98425696795373518</v>
      </c>
      <c r="T8039">
        <v>0.9840000000000001</v>
      </c>
    </row>
    <row r="8040" spans="1:20" x14ac:dyDescent="0.25">
      <c r="A8040" s="1">
        <v>8038</v>
      </c>
      <c r="B8040">
        <v>-1.1722057046714269</v>
      </c>
      <c r="C8040">
        <v>-1.161846322810403</v>
      </c>
      <c r="D8040">
        <v>-1.0151787047632459</v>
      </c>
      <c r="E8040">
        <v>-0.95841064856413338</v>
      </c>
      <c r="F8040">
        <v>-1.29526878973745</v>
      </c>
      <c r="G8040">
        <v>-0.97672281401296535</v>
      </c>
      <c r="H8040">
        <v>-0.97672281401296535</v>
      </c>
      <c r="I8040">
        <v>-1.0887552674388159</v>
      </c>
      <c r="J8040">
        <v>-1.1146119562534971</v>
      </c>
      <c r="K8040">
        <v>-0.99741216920006814</v>
      </c>
      <c r="L8040">
        <v>0.9999581020215591</v>
      </c>
      <c r="M8040">
        <v>-1.0186746449337449</v>
      </c>
      <c r="N8040">
        <v>-0.91180457819703609</v>
      </c>
      <c r="O8040">
        <v>-1.301837712128445</v>
      </c>
      <c r="P8040">
        <v>-0.94933863969475984</v>
      </c>
      <c r="Q8040">
        <v>0.9840000000000001</v>
      </c>
      <c r="R8040">
        <v>0.9840000000000001</v>
      </c>
      <c r="S8040">
        <v>0.98424131593205888</v>
      </c>
      <c r="T8040">
        <v>0.9840000000000001</v>
      </c>
    </row>
    <row r="8041" spans="1:20" x14ac:dyDescent="0.25">
      <c r="A8041" s="1">
        <v>8039</v>
      </c>
      <c r="B8041">
        <v>-0.77013254828347999</v>
      </c>
      <c r="C8041">
        <v>-0.77456421520693508</v>
      </c>
      <c r="D8041">
        <v>-0.85203981429611342</v>
      </c>
      <c r="E8041">
        <v>-0.96835789990182131</v>
      </c>
      <c r="F8041">
        <v>-1.0473111924028919</v>
      </c>
      <c r="G8041">
        <v>-0.83306401034386279</v>
      </c>
      <c r="H8041">
        <v>-0.83306401034386279</v>
      </c>
      <c r="I8041">
        <v>-0.87698693485042722</v>
      </c>
      <c r="J8041">
        <v>-0.92665411240470974</v>
      </c>
      <c r="K8041">
        <v>-0.88586778616846118</v>
      </c>
      <c r="L8041">
        <v>0.9999581020215591</v>
      </c>
      <c r="M8041">
        <v>-0.89427062984471206</v>
      </c>
      <c r="N8041">
        <v>-0.91180457819703609</v>
      </c>
      <c r="O8041">
        <v>-0.82937811266195227</v>
      </c>
      <c r="P8041">
        <v>-0.8290542907940891</v>
      </c>
      <c r="Q8041">
        <v>0.9840000000000001</v>
      </c>
      <c r="R8041">
        <v>0.9840000000000001</v>
      </c>
      <c r="S8041">
        <v>0.98385303678146485</v>
      </c>
      <c r="T8041">
        <v>0.9840000000000001</v>
      </c>
    </row>
    <row r="8042" spans="1:20" x14ac:dyDescent="0.25">
      <c r="A8042" s="1">
        <v>8040</v>
      </c>
      <c r="B8042">
        <v>-0.38290868460304189</v>
      </c>
      <c r="C8042">
        <v>-0.38728210760346748</v>
      </c>
      <c r="D8042">
        <v>-0.56561103143183655</v>
      </c>
      <c r="E8042">
        <v>-0.76062828755114487</v>
      </c>
      <c r="F8042">
        <v>-0.42842515677923998</v>
      </c>
      <c r="G8042">
        <v>-0.56652488358356556</v>
      </c>
      <c r="H8042">
        <v>-0.56652488358356556</v>
      </c>
      <c r="I8042">
        <v>-0.56232844175756513</v>
      </c>
      <c r="J8042">
        <v>-0.56738769198802907</v>
      </c>
      <c r="K8042">
        <v>-0.63604524235386994</v>
      </c>
      <c r="L8042">
        <v>0.9999581020215591</v>
      </c>
      <c r="M8042">
        <v>-0.62579027800346987</v>
      </c>
      <c r="N8042">
        <v>-0.62307425758879054</v>
      </c>
      <c r="O8042">
        <v>-0.63999181732334864</v>
      </c>
      <c r="P8042">
        <v>-0.63778245729630112</v>
      </c>
      <c r="Q8042">
        <v>0.9840000000000001</v>
      </c>
      <c r="R8042">
        <v>0.9840000000000001</v>
      </c>
      <c r="S8042">
        <v>0.98398085705161975</v>
      </c>
      <c r="T8042">
        <v>0.9840000000000001</v>
      </c>
    </row>
    <row r="8043" spans="1:20" x14ac:dyDescent="0.25">
      <c r="A8043" s="1">
        <v>8041</v>
      </c>
      <c r="B8043">
        <v>-1.015336253504941E-2</v>
      </c>
      <c r="C8043">
        <v>0</v>
      </c>
      <c r="D8043">
        <v>-0.25376304857503329</v>
      </c>
      <c r="E8043">
        <v>-0.27385889741597752</v>
      </c>
      <c r="F8043">
        <v>0.2469981432773104</v>
      </c>
      <c r="G8043">
        <v>-0.25983530827498252</v>
      </c>
      <c r="H8043">
        <v>-0.25983530827498252</v>
      </c>
      <c r="I8043">
        <v>-0.1774835437094984</v>
      </c>
      <c r="J8043">
        <v>-0.14647770345695801</v>
      </c>
      <c r="K8043">
        <v>-0.24517897454063561</v>
      </c>
      <c r="L8043">
        <v>0.9999581020215591</v>
      </c>
      <c r="M8043">
        <v>-0.21585656563177591</v>
      </c>
      <c r="N8043">
        <v>-0.33434393698052361</v>
      </c>
      <c r="O8043">
        <v>-0.33234550593350382</v>
      </c>
      <c r="P8043">
        <v>-0.32819814946998438</v>
      </c>
      <c r="Q8043">
        <v>0.9840000000000001</v>
      </c>
      <c r="R8043">
        <v>0.9840000000000001</v>
      </c>
      <c r="S8043">
        <v>0.9840027140784362</v>
      </c>
      <c r="T8043">
        <v>0.9840000000000001</v>
      </c>
    </row>
    <row r="8044" spans="1:20" x14ac:dyDescent="0.25">
      <c r="A8044" s="1">
        <v>8042</v>
      </c>
      <c r="B8044">
        <v>0.3839240208565467</v>
      </c>
      <c r="C8044">
        <v>0.38728210760346748</v>
      </c>
      <c r="D8044">
        <v>0.113528588972396</v>
      </c>
      <c r="E8044">
        <v>0.22027404241072551</v>
      </c>
      <c r="F8044">
        <v>0.54920219206126064</v>
      </c>
      <c r="G8044">
        <v>9.2840246613127689E-2</v>
      </c>
      <c r="H8044">
        <v>9.2840246613127689E-2</v>
      </c>
      <c r="I8044">
        <v>0.21283117260825299</v>
      </c>
      <c r="J8044">
        <v>0.27291871532130269</v>
      </c>
      <c r="K8044">
        <v>0.14568729327259941</v>
      </c>
      <c r="L8044">
        <v>0.9999581020215591</v>
      </c>
      <c r="M8044">
        <v>0.18639557351905919</v>
      </c>
      <c r="N8044">
        <v>5.0629823830484671E-2</v>
      </c>
      <c r="O8044">
        <v>2.1970170429442111E-2</v>
      </c>
      <c r="P8044">
        <v>2.8711148087743839E-2</v>
      </c>
      <c r="Q8044">
        <v>0.9840000000000001</v>
      </c>
      <c r="R8044">
        <v>0.9840000000000001</v>
      </c>
      <c r="S8044">
        <v>0.98429710022310901</v>
      </c>
      <c r="T8044">
        <v>0.9840000000000001</v>
      </c>
    </row>
    <row r="8045" spans="1:20" x14ac:dyDescent="0.25">
      <c r="A8045" s="1">
        <v>8043</v>
      </c>
      <c r="B8045">
        <v>0.75439483635415339</v>
      </c>
      <c r="C8045">
        <v>0.77456421520693508</v>
      </c>
      <c r="D8045">
        <v>0.53066533627426438</v>
      </c>
      <c r="E8045">
        <v>0.69980906793666509</v>
      </c>
      <c r="F8045">
        <v>0.84251788646921322</v>
      </c>
      <c r="G8045">
        <v>0.52352238725219336</v>
      </c>
      <c r="H8045">
        <v>0.52352238725219336</v>
      </c>
      <c r="I8045">
        <v>0.50129211504104965</v>
      </c>
      <c r="J8045">
        <v>0.57246792912716893</v>
      </c>
      <c r="K8045">
        <v>0.5789588637259494</v>
      </c>
      <c r="L8045">
        <v>0.9999581020215591</v>
      </c>
      <c r="M8045">
        <v>0.62574409066331105</v>
      </c>
      <c r="N8045">
        <v>0.62809046504699717</v>
      </c>
      <c r="O8045">
        <v>0.39834350685430131</v>
      </c>
      <c r="P8045">
        <v>0.40928294051117758</v>
      </c>
      <c r="Q8045">
        <v>0.9840000000000001</v>
      </c>
      <c r="R8045">
        <v>0.9840000000000001</v>
      </c>
      <c r="S8045">
        <v>0.98425080426032863</v>
      </c>
      <c r="T8045">
        <v>0.9840000000000001</v>
      </c>
    </row>
    <row r="8046" spans="1:20" x14ac:dyDescent="0.25">
      <c r="A8046" s="1">
        <v>8044</v>
      </c>
      <c r="B8046">
        <v>1.157229494932229</v>
      </c>
      <c r="C8046">
        <v>1.161846322810403</v>
      </c>
      <c r="D8046">
        <v>1.072143960626609</v>
      </c>
      <c r="E8046">
        <v>1.2288219799864291</v>
      </c>
      <c r="F8046">
        <v>1.0091058066296821</v>
      </c>
      <c r="G8046">
        <v>1.050565604407145</v>
      </c>
      <c r="H8046">
        <v>1.050565604407145</v>
      </c>
      <c r="I8046">
        <v>1.061459082891087</v>
      </c>
      <c r="J8046">
        <v>1.146110865441661</v>
      </c>
      <c r="K8046">
        <v>1.144055614125743</v>
      </c>
      <c r="L8046">
        <v>0.9999581020215591</v>
      </c>
      <c r="M8046">
        <v>1.1733840546772329</v>
      </c>
      <c r="N8046">
        <v>1.20555110626351</v>
      </c>
      <c r="O8046">
        <v>1.0288443057819421</v>
      </c>
      <c r="P8046">
        <v>1.044226552740948</v>
      </c>
      <c r="Q8046">
        <v>0.9840000000000001</v>
      </c>
      <c r="R8046">
        <v>0.9840000000000001</v>
      </c>
      <c r="S8046">
        <v>0.98445322453604545</v>
      </c>
      <c r="T8046">
        <v>0.9840000000000001</v>
      </c>
    </row>
    <row r="8047" spans="1:20" x14ac:dyDescent="0.25">
      <c r="A8047" s="1">
        <v>8045</v>
      </c>
      <c r="B8047">
        <v>1.5737711929326219</v>
      </c>
      <c r="C8047">
        <v>1.5491284304138699</v>
      </c>
      <c r="D8047">
        <v>2.05509494293086</v>
      </c>
      <c r="E8047">
        <v>1.8397382342192341</v>
      </c>
      <c r="F8047">
        <v>1.4162290900581509</v>
      </c>
      <c r="G8047">
        <v>2.0822076885968879</v>
      </c>
      <c r="H8047">
        <v>2.0822076885968879</v>
      </c>
      <c r="I8047">
        <v>1.921372091919795</v>
      </c>
      <c r="J8047">
        <v>1.7793334111167141</v>
      </c>
      <c r="K8047">
        <v>2.0059894830063429</v>
      </c>
      <c r="L8047">
        <v>0.9999581020215591</v>
      </c>
      <c r="M8047">
        <v>1.9653355182033529</v>
      </c>
      <c r="N8047">
        <v>2.071742068088267</v>
      </c>
      <c r="O8047">
        <v>2.1399699081639061</v>
      </c>
      <c r="P8047">
        <v>2.1662231842898279</v>
      </c>
      <c r="Q8047">
        <v>0.9840000000000001</v>
      </c>
      <c r="R8047">
        <v>0.9840000000000001</v>
      </c>
      <c r="S8047">
        <v>0.9842122768968713</v>
      </c>
      <c r="T8047">
        <v>0.9840000000000001</v>
      </c>
    </row>
    <row r="8048" spans="1:20" x14ac:dyDescent="0.25">
      <c r="A8048" s="1">
        <v>8046</v>
      </c>
      <c r="B8048">
        <v>-1.5339192449825541</v>
      </c>
      <c r="C8048">
        <v>-1.5491284304138699</v>
      </c>
      <c r="D8048">
        <v>-1.1685336864588329</v>
      </c>
      <c r="E8048">
        <v>-1.0270079272694881</v>
      </c>
      <c r="F8048">
        <v>-1.443621838549219</v>
      </c>
      <c r="G8048">
        <v>-1.0989447695006349</v>
      </c>
      <c r="H8048">
        <v>-1.0989447695006349</v>
      </c>
      <c r="I8048">
        <v>-1.4228172211304499</v>
      </c>
      <c r="J8048">
        <v>-1.340959432923525</v>
      </c>
      <c r="K8048">
        <v>-1.1200188050943141</v>
      </c>
      <c r="L8048">
        <v>0.9999581020215591</v>
      </c>
      <c r="M8048">
        <v>-1.153195854020983</v>
      </c>
      <c r="N8048">
        <v>-1.008048018399778</v>
      </c>
      <c r="O8048">
        <v>-0.67868946655477569</v>
      </c>
      <c r="P8048">
        <v>-1.0597636157347201</v>
      </c>
      <c r="Q8048">
        <v>0.9840000000000001</v>
      </c>
      <c r="R8048">
        <v>0.98499999999999999</v>
      </c>
      <c r="S8048">
        <v>0.98427008457308474</v>
      </c>
      <c r="T8048">
        <v>0.9840000000000001</v>
      </c>
    </row>
    <row r="8049" spans="1:20" x14ac:dyDescent="0.25">
      <c r="A8049" s="1">
        <v>8047</v>
      </c>
      <c r="B8049">
        <v>-1.1722057046714269</v>
      </c>
      <c r="C8049">
        <v>-1.161846322810403</v>
      </c>
      <c r="D8049">
        <v>-1.0160184865036741</v>
      </c>
      <c r="E8049">
        <v>-0.95853983364644124</v>
      </c>
      <c r="F8049">
        <v>-1.293161241792625</v>
      </c>
      <c r="G8049">
        <v>-0.97680261614672592</v>
      </c>
      <c r="H8049">
        <v>-0.97680261614672592</v>
      </c>
      <c r="I8049">
        <v>-1.0976221307391449</v>
      </c>
      <c r="J8049">
        <v>-1.116263123256561</v>
      </c>
      <c r="K8049">
        <v>-0.99741216920006814</v>
      </c>
      <c r="L8049">
        <v>0.9999581020215591</v>
      </c>
      <c r="M8049">
        <v>-1.019798777600212</v>
      </c>
      <c r="N8049">
        <v>-0.91180457819703609</v>
      </c>
      <c r="O8049">
        <v>-1.301837712128445</v>
      </c>
      <c r="P8049">
        <v>-0.95131051426690205</v>
      </c>
      <c r="Q8049">
        <v>0.9840000000000001</v>
      </c>
      <c r="R8049">
        <v>0.98499999999999999</v>
      </c>
      <c r="S8049">
        <v>0.98360382836063642</v>
      </c>
      <c r="T8049">
        <v>0.9840000000000001</v>
      </c>
    </row>
    <row r="8050" spans="1:20" x14ac:dyDescent="0.25">
      <c r="A8050" s="1">
        <v>8048</v>
      </c>
      <c r="B8050">
        <v>-0.77013254828347999</v>
      </c>
      <c r="C8050">
        <v>-0.77456421520693508</v>
      </c>
      <c r="D8050">
        <v>-0.85203529934051958</v>
      </c>
      <c r="E8050">
        <v>-0.96835789990182131</v>
      </c>
      <c r="F8050">
        <v>-1.0450203794193871</v>
      </c>
      <c r="G8050">
        <v>-0.83299917111018229</v>
      </c>
      <c r="H8050">
        <v>-0.83299917111018229</v>
      </c>
      <c r="I8050">
        <v>-0.88159309760384497</v>
      </c>
      <c r="J8050">
        <v>-0.92871807115853955</v>
      </c>
      <c r="K8050">
        <v>-0.88678964057368093</v>
      </c>
      <c r="L8050">
        <v>0.9999581020215591</v>
      </c>
      <c r="M8050">
        <v>-0.89576947340000157</v>
      </c>
      <c r="N8050">
        <v>-0.91180457819703609</v>
      </c>
      <c r="O8050">
        <v>-0.83069383273582087</v>
      </c>
      <c r="P8050">
        <v>-0.83102616536623131</v>
      </c>
      <c r="Q8050">
        <v>0.9840000000000001</v>
      </c>
      <c r="R8050">
        <v>0.98499999999999999</v>
      </c>
      <c r="S8050">
        <v>0.9839338810972218</v>
      </c>
      <c r="T8050">
        <v>0.9840000000000001</v>
      </c>
    </row>
    <row r="8051" spans="1:20" x14ac:dyDescent="0.25">
      <c r="A8051" s="1">
        <v>8049</v>
      </c>
      <c r="B8051">
        <v>-0.38290868460304189</v>
      </c>
      <c r="C8051">
        <v>-0.38728210760346748</v>
      </c>
      <c r="D8051">
        <v>-0.56561103143183655</v>
      </c>
      <c r="E8051">
        <v>-0.76062828755114487</v>
      </c>
      <c r="F8051">
        <v>-0.42668413891177592</v>
      </c>
      <c r="G8051">
        <v>-0.56652488358356556</v>
      </c>
      <c r="H8051">
        <v>-0.56652488358356556</v>
      </c>
      <c r="I8051">
        <v>-0.56733764375190709</v>
      </c>
      <c r="J8051">
        <v>-0.56958924799211408</v>
      </c>
      <c r="K8051">
        <v>-0.63696709675909002</v>
      </c>
      <c r="L8051">
        <v>0.9999581020215591</v>
      </c>
      <c r="M8051">
        <v>-0.62747647700317066</v>
      </c>
      <c r="N8051">
        <v>-0.62307425758879054</v>
      </c>
      <c r="O8051">
        <v>-0.64161711859106851</v>
      </c>
      <c r="P8051">
        <v>-0.63975433186844333</v>
      </c>
      <c r="Q8051">
        <v>0.9840000000000001</v>
      </c>
      <c r="R8051">
        <v>0.98499999999999999</v>
      </c>
      <c r="S8051">
        <v>0.9840421571113448</v>
      </c>
      <c r="T8051">
        <v>0.9840000000000001</v>
      </c>
    </row>
    <row r="8052" spans="1:20" x14ac:dyDescent="0.25">
      <c r="A8052" s="1">
        <v>8050</v>
      </c>
      <c r="B8052">
        <v>-1.015336253504941E-2</v>
      </c>
      <c r="C8052">
        <v>0</v>
      </c>
      <c r="D8052">
        <v>-0.25376304857503329</v>
      </c>
      <c r="E8052">
        <v>-0.27385889741597752</v>
      </c>
      <c r="F8052">
        <v>0.24782283595137181</v>
      </c>
      <c r="G8052">
        <v>-0.25968567927418151</v>
      </c>
      <c r="H8052">
        <v>-0.25968567927418151</v>
      </c>
      <c r="I8052">
        <v>-0.18301093901359949</v>
      </c>
      <c r="J8052">
        <v>-0.14895445396155491</v>
      </c>
      <c r="K8052">
        <v>-0.24610082894585539</v>
      </c>
      <c r="L8052">
        <v>0.9999581020215591</v>
      </c>
      <c r="M8052">
        <v>-0.21791747552029889</v>
      </c>
      <c r="N8052">
        <v>-0.33434393698052361</v>
      </c>
      <c r="O8052">
        <v>-0.33447387664123218</v>
      </c>
      <c r="P8052">
        <v>-0.33017002404212659</v>
      </c>
      <c r="Q8052">
        <v>0.9840000000000001</v>
      </c>
      <c r="R8052">
        <v>0.98499999999999999</v>
      </c>
      <c r="S8052">
        <v>0.98395867566156792</v>
      </c>
      <c r="T8052">
        <v>0.9840000000000001</v>
      </c>
    </row>
    <row r="8053" spans="1:20" x14ac:dyDescent="0.25">
      <c r="A8053" s="1">
        <v>8051</v>
      </c>
      <c r="B8053">
        <v>0.3839240208565467</v>
      </c>
      <c r="C8053">
        <v>0.38728210760346748</v>
      </c>
      <c r="D8053">
        <v>0.113528588972396</v>
      </c>
      <c r="E8053">
        <v>0.22027404241072551</v>
      </c>
      <c r="F8053">
        <v>0.55021014977400307</v>
      </c>
      <c r="G8053">
        <v>9.2989875613928769E-2</v>
      </c>
      <c r="H8053">
        <v>9.2989875613928769E-2</v>
      </c>
      <c r="I8053">
        <v>0.20649769882230321</v>
      </c>
      <c r="J8053">
        <v>0.26989157581568651</v>
      </c>
      <c r="K8053">
        <v>0.14476543886737919</v>
      </c>
      <c r="L8053">
        <v>0.9999581020215591</v>
      </c>
      <c r="M8053">
        <v>0.1837725972973023</v>
      </c>
      <c r="N8053">
        <v>5.0629823830484671E-2</v>
      </c>
      <c r="O8053">
        <v>1.9183939684779269E-2</v>
      </c>
      <c r="P8053">
        <v>2.6739273515601469E-2</v>
      </c>
      <c r="Q8053">
        <v>0.9840000000000001</v>
      </c>
      <c r="R8053">
        <v>0.98499999999999999</v>
      </c>
      <c r="S8053">
        <v>0.98412815717013791</v>
      </c>
      <c r="T8053">
        <v>0.9840000000000001</v>
      </c>
    </row>
    <row r="8054" spans="1:20" x14ac:dyDescent="0.25">
      <c r="A8054" s="1">
        <v>8052</v>
      </c>
      <c r="B8054">
        <v>0.75439483635415339</v>
      </c>
      <c r="C8054">
        <v>0.77456421520693508</v>
      </c>
      <c r="D8054">
        <v>0.53062018671832745</v>
      </c>
      <c r="E8054">
        <v>0.69993825301897261</v>
      </c>
      <c r="F8054">
        <v>0.84297604906591417</v>
      </c>
      <c r="G8054">
        <v>0.5234226345849925</v>
      </c>
      <c r="H8054">
        <v>0.5234226345849925</v>
      </c>
      <c r="I8054">
        <v>0.49541925753044191</v>
      </c>
      <c r="J8054">
        <v>0.57012877587282729</v>
      </c>
      <c r="K8054">
        <v>0.57803700932072921</v>
      </c>
      <c r="L8054">
        <v>0.9999581020215591</v>
      </c>
      <c r="M8054">
        <v>0.62255904810832052</v>
      </c>
      <c r="N8054">
        <v>0.62809046504699717</v>
      </c>
      <c r="O8054">
        <v>0.39520899726655562</v>
      </c>
      <c r="P8054">
        <v>0.40533919136689328</v>
      </c>
      <c r="Q8054">
        <v>0.9840000000000001</v>
      </c>
      <c r="R8054">
        <v>0.98499999999999999</v>
      </c>
      <c r="S8054">
        <v>0.98435609329170592</v>
      </c>
      <c r="T8054">
        <v>0.9840000000000001</v>
      </c>
    </row>
    <row r="8055" spans="1:20" x14ac:dyDescent="0.25">
      <c r="A8055" s="1">
        <v>8053</v>
      </c>
      <c r="B8055">
        <v>1.157229494932229</v>
      </c>
      <c r="C8055">
        <v>1.161846322810403</v>
      </c>
      <c r="D8055">
        <v>1.072143960626609</v>
      </c>
      <c r="E8055">
        <v>1.2288219799864291</v>
      </c>
      <c r="F8055">
        <v>1.009472336707042</v>
      </c>
      <c r="G8055">
        <v>1.0510144914095481</v>
      </c>
      <c r="H8055">
        <v>1.0510144914095481</v>
      </c>
      <c r="I8055">
        <v>1.055413494277226</v>
      </c>
      <c r="J8055">
        <v>1.1439093094375761</v>
      </c>
      <c r="K8055">
        <v>1.143133759720524</v>
      </c>
      <c r="L8055">
        <v>0.9999581020215591</v>
      </c>
      <c r="M8055">
        <v>1.169636945789009</v>
      </c>
      <c r="N8055">
        <v>1.20555110626351</v>
      </c>
      <c r="O8055">
        <v>1.0250519361572621</v>
      </c>
      <c r="P8055">
        <v>1.040282803596664</v>
      </c>
      <c r="Q8055">
        <v>0.9840000000000001</v>
      </c>
      <c r="R8055">
        <v>0.98499999999999999</v>
      </c>
      <c r="S8055">
        <v>0.98435628453541069</v>
      </c>
      <c r="T8055">
        <v>0.9840000000000001</v>
      </c>
    </row>
    <row r="8056" spans="1:20" x14ac:dyDescent="0.25">
      <c r="A8056" s="1">
        <v>8054</v>
      </c>
      <c r="B8056">
        <v>1.5737711929326219</v>
      </c>
      <c r="C8056">
        <v>1.5491284304138699</v>
      </c>
      <c r="D8056">
        <v>2.0551852420427341</v>
      </c>
      <c r="E8056">
        <v>1.8397382342192341</v>
      </c>
      <c r="F8056">
        <v>1.4170537827322129</v>
      </c>
      <c r="G8056">
        <v>2.0833548442696959</v>
      </c>
      <c r="H8056">
        <v>2.0833548442696959</v>
      </c>
      <c r="I8056">
        <v>1.916190158822199</v>
      </c>
      <c r="J8056">
        <v>1.7771318551126289</v>
      </c>
      <c r="K8056">
        <v>2.005067628601124</v>
      </c>
      <c r="L8056">
        <v>0.9999581020215591</v>
      </c>
      <c r="M8056">
        <v>1.960276921204251</v>
      </c>
      <c r="N8056">
        <v>2.071742068088267</v>
      </c>
      <c r="O8056">
        <v>2.135906654994606</v>
      </c>
      <c r="P8056">
        <v>2.1622794351455452</v>
      </c>
      <c r="Q8056">
        <v>0.9840000000000001</v>
      </c>
      <c r="R8056">
        <v>0.98499999999999999</v>
      </c>
      <c r="S8056">
        <v>0.98406009233502079</v>
      </c>
      <c r="T8056">
        <v>0.9840000000000001</v>
      </c>
    </row>
    <row r="8057" spans="1:20" x14ac:dyDescent="0.25">
      <c r="A8057" s="1">
        <v>8055</v>
      </c>
      <c r="B8057">
        <v>-1.5339192449825541</v>
      </c>
      <c r="C8057">
        <v>-1.5491284304138699</v>
      </c>
      <c r="D8057">
        <v>-1.181360675300533</v>
      </c>
      <c r="E8057">
        <v>-1.019256822331029</v>
      </c>
      <c r="F8057">
        <v>-1.438307152427488</v>
      </c>
      <c r="G8057">
        <v>-1.0973387515587041</v>
      </c>
      <c r="H8057">
        <v>-1.0973387515587041</v>
      </c>
      <c r="I8057">
        <v>-1.500891679800884</v>
      </c>
      <c r="J8057">
        <v>-1.3649013544679529</v>
      </c>
      <c r="K8057">
        <v>-1.1292373491465131</v>
      </c>
      <c r="L8057">
        <v>0.9999581020215591</v>
      </c>
      <c r="M8057">
        <v>-1.166310735129767</v>
      </c>
      <c r="N8057">
        <v>-1.008048018399778</v>
      </c>
      <c r="O8057">
        <v>-0.82620490542497549</v>
      </c>
      <c r="P8057">
        <v>-1.0972292326054209</v>
      </c>
      <c r="Q8057">
        <v>0.9840000000000001</v>
      </c>
      <c r="R8057">
        <v>0.98599999999999999</v>
      </c>
      <c r="S8057">
        <v>0.98329283617874297</v>
      </c>
      <c r="T8057">
        <v>0.9840000000000001</v>
      </c>
    </row>
    <row r="8058" spans="1:20" x14ac:dyDescent="0.25">
      <c r="A8058" s="1">
        <v>8056</v>
      </c>
      <c r="B8058">
        <v>-1.1722057046714269</v>
      </c>
      <c r="C8058">
        <v>-1.161846322810403</v>
      </c>
      <c r="D8058">
        <v>-0.99640551940464506</v>
      </c>
      <c r="E8058">
        <v>-0.95789390823490306</v>
      </c>
      <c r="F8058">
        <v>-1.290595531251099</v>
      </c>
      <c r="G8058">
        <v>-0.97618913724344158</v>
      </c>
      <c r="H8058">
        <v>-0.97618913724344158</v>
      </c>
      <c r="I8058">
        <v>-1.032157042606193</v>
      </c>
      <c r="J8058">
        <v>-1.096449119219794</v>
      </c>
      <c r="K8058">
        <v>-0.9845062075269897</v>
      </c>
      <c r="L8058">
        <v>0.9999581020215591</v>
      </c>
      <c r="M8058">
        <v>-1.0072459628246619</v>
      </c>
      <c r="N8058">
        <v>-0.91180457819703609</v>
      </c>
      <c r="O8058">
        <v>-1.301837712128445</v>
      </c>
      <c r="P8058">
        <v>-0.92370427025691215</v>
      </c>
      <c r="Q8058">
        <v>0.9840000000000001</v>
      </c>
      <c r="R8058">
        <v>0.98599999999999999</v>
      </c>
      <c r="S8058">
        <v>0.98406979222058544</v>
      </c>
      <c r="T8058">
        <v>0.9840000000000001</v>
      </c>
    </row>
    <row r="8059" spans="1:20" x14ac:dyDescent="0.25">
      <c r="A8059" s="1">
        <v>8057</v>
      </c>
      <c r="B8059">
        <v>-0.77013254828347999</v>
      </c>
      <c r="C8059">
        <v>-0.77456421520693508</v>
      </c>
      <c r="D8059">
        <v>-0.85203529934051958</v>
      </c>
      <c r="E8059">
        <v>-0.96835789990182131</v>
      </c>
      <c r="F8059">
        <v>-1.042729566435882</v>
      </c>
      <c r="G8059">
        <v>-0.83299917111018229</v>
      </c>
      <c r="H8059">
        <v>-0.83299917111018229</v>
      </c>
      <c r="I8059">
        <v>-0.88614168332284493</v>
      </c>
      <c r="J8059">
        <v>-0.93064443266211405</v>
      </c>
      <c r="K8059">
        <v>-0.88678964057368093</v>
      </c>
      <c r="L8059">
        <v>0.9999581020215591</v>
      </c>
      <c r="M8059">
        <v>-0.89708096151088002</v>
      </c>
      <c r="N8059">
        <v>-0.91180457819703609</v>
      </c>
      <c r="O8059">
        <v>-0.83197085516045788</v>
      </c>
      <c r="P8059">
        <v>-0.8329980399383734</v>
      </c>
      <c r="Q8059">
        <v>0.9840000000000001</v>
      </c>
      <c r="R8059">
        <v>0.98599999999999999</v>
      </c>
      <c r="S8059">
        <v>0.98398555637980478</v>
      </c>
      <c r="T8059">
        <v>0.9840000000000001</v>
      </c>
    </row>
    <row r="8060" spans="1:20" x14ac:dyDescent="0.25">
      <c r="A8060" s="1">
        <v>8058</v>
      </c>
      <c r="B8060">
        <v>-0.38290868460304189</v>
      </c>
      <c r="C8060">
        <v>-0.38728210760346748</v>
      </c>
      <c r="D8060">
        <v>-0.56561103143183655</v>
      </c>
      <c r="E8060">
        <v>-0.76062828755114487</v>
      </c>
      <c r="F8060">
        <v>-0.42485148852497201</v>
      </c>
      <c r="G8060">
        <v>-0.56647500724996525</v>
      </c>
      <c r="H8060">
        <v>-0.56647500724996525</v>
      </c>
      <c r="I8060">
        <v>-0.57234684574624917</v>
      </c>
      <c r="J8060">
        <v>-0.57179080399620053</v>
      </c>
      <c r="K8060">
        <v>-0.63696709675909002</v>
      </c>
      <c r="L8060">
        <v>0.9999581020215591</v>
      </c>
      <c r="M8060">
        <v>-0.62916267600287146</v>
      </c>
      <c r="N8060">
        <v>-0.62307425758879054</v>
      </c>
      <c r="O8060">
        <v>-0.64324241985878838</v>
      </c>
      <c r="P8060">
        <v>-0.64172620644058531</v>
      </c>
      <c r="Q8060">
        <v>0.9840000000000001</v>
      </c>
      <c r="R8060">
        <v>0.98599999999999999</v>
      </c>
      <c r="S8060">
        <v>0.98403598507220824</v>
      </c>
      <c r="T8060">
        <v>0.9840000000000001</v>
      </c>
    </row>
    <row r="8061" spans="1:20" x14ac:dyDescent="0.25">
      <c r="A8061" s="1">
        <v>8059</v>
      </c>
      <c r="B8061">
        <v>-1.015336253504941E-2</v>
      </c>
      <c r="C8061">
        <v>0</v>
      </c>
      <c r="D8061">
        <v>-0.25371789901909642</v>
      </c>
      <c r="E8061">
        <v>-0.27385889741597752</v>
      </c>
      <c r="F8061">
        <v>0.2486475286254331</v>
      </c>
      <c r="G8061">
        <v>-0.25973555560778189</v>
      </c>
      <c r="H8061">
        <v>-0.25973555560778189</v>
      </c>
      <c r="I8061">
        <v>-0.18848075728328351</v>
      </c>
      <c r="J8061">
        <v>-0.15143120446615019</v>
      </c>
      <c r="K8061">
        <v>-0.24610082894585539</v>
      </c>
      <c r="L8061">
        <v>0.9999581020215591</v>
      </c>
      <c r="M8061">
        <v>-0.21997838540882231</v>
      </c>
      <c r="N8061">
        <v>-0.33434393698052361</v>
      </c>
      <c r="O8061">
        <v>-0.3366409449981923</v>
      </c>
      <c r="P8061">
        <v>-0.33214189861426868</v>
      </c>
      <c r="Q8061">
        <v>0.9840000000000001</v>
      </c>
      <c r="R8061">
        <v>0.98599999999999999</v>
      </c>
      <c r="S8061">
        <v>0.98397153212113941</v>
      </c>
      <c r="T8061">
        <v>0.9840000000000001</v>
      </c>
    </row>
    <row r="8062" spans="1:20" x14ac:dyDescent="0.25">
      <c r="A8062" s="1">
        <v>8060</v>
      </c>
      <c r="B8062">
        <v>0.3839240208565467</v>
      </c>
      <c r="C8062">
        <v>0.38728210760346748</v>
      </c>
      <c r="D8062">
        <v>0.113528588972396</v>
      </c>
      <c r="E8062">
        <v>0.22027404241072551</v>
      </c>
      <c r="F8062">
        <v>0.55112647496740497</v>
      </c>
      <c r="G8062">
        <v>9.308962828112953E-2</v>
      </c>
      <c r="H8062">
        <v>9.308962828112953E-2</v>
      </c>
      <c r="I8062">
        <v>0.20022180207077109</v>
      </c>
      <c r="J8062">
        <v>0.26686443631006879</v>
      </c>
      <c r="K8062">
        <v>0.14476543886737919</v>
      </c>
      <c r="L8062">
        <v>0.9999581020215591</v>
      </c>
      <c r="M8062">
        <v>0.181149621075546</v>
      </c>
      <c r="N8062">
        <v>5.0629823830484671E-2</v>
      </c>
      <c r="O8062">
        <v>1.635901129088508E-2</v>
      </c>
      <c r="P8062">
        <v>2.2795524371317401E-2</v>
      </c>
      <c r="Q8062">
        <v>0.9840000000000001</v>
      </c>
      <c r="R8062">
        <v>0.98599999999999999</v>
      </c>
      <c r="S8062">
        <v>0.98416080922580007</v>
      </c>
      <c r="T8062">
        <v>0.9840000000000001</v>
      </c>
    </row>
    <row r="8063" spans="1:20" x14ac:dyDescent="0.25">
      <c r="A8063" s="1">
        <v>8061</v>
      </c>
      <c r="B8063">
        <v>0.75439483635415339</v>
      </c>
      <c r="C8063">
        <v>0.77456421520693508</v>
      </c>
      <c r="D8063">
        <v>0.53057503716239041</v>
      </c>
      <c r="E8063">
        <v>0.69993825301897261</v>
      </c>
      <c r="F8063">
        <v>0.84343421166261512</v>
      </c>
      <c r="G8063">
        <v>0.52347251091859304</v>
      </c>
      <c r="H8063">
        <v>0.52347251091859304</v>
      </c>
      <c r="I8063">
        <v>0.48960397705425179</v>
      </c>
      <c r="J8063">
        <v>0.5677896226184872</v>
      </c>
      <c r="K8063">
        <v>0.57803700932072921</v>
      </c>
      <c r="L8063">
        <v>0.9999581020215591</v>
      </c>
      <c r="M8063">
        <v>0.61937400555333033</v>
      </c>
      <c r="N8063">
        <v>0.62809046504699717</v>
      </c>
      <c r="O8063">
        <v>0.39207448767881009</v>
      </c>
      <c r="P8063">
        <v>0.40336731679475119</v>
      </c>
      <c r="Q8063">
        <v>0.9840000000000001</v>
      </c>
      <c r="R8063">
        <v>0.98599999999999999</v>
      </c>
      <c r="S8063">
        <v>0.98432717697438132</v>
      </c>
      <c r="T8063">
        <v>0.9840000000000001</v>
      </c>
    </row>
    <row r="8064" spans="1:20" x14ac:dyDescent="0.25">
      <c r="A8064" s="1">
        <v>8062</v>
      </c>
      <c r="B8064">
        <v>1.157229494932229</v>
      </c>
      <c r="C8064">
        <v>1.161846322810403</v>
      </c>
      <c r="D8064">
        <v>1.072143960626609</v>
      </c>
      <c r="E8064">
        <v>1.2288219799864291</v>
      </c>
      <c r="F8064">
        <v>1.0098388667844029</v>
      </c>
      <c r="G8064">
        <v>1.05121399674395</v>
      </c>
      <c r="H8064">
        <v>1.05121399674395</v>
      </c>
      <c r="I8064">
        <v>1.0493679056633649</v>
      </c>
      <c r="J8064">
        <v>1.1415701561832341</v>
      </c>
      <c r="K8064">
        <v>1.1422119053153039</v>
      </c>
      <c r="L8064">
        <v>0.9999581020215591</v>
      </c>
      <c r="M8064">
        <v>1.165702481456375</v>
      </c>
      <c r="N8064">
        <v>1.20555110626351</v>
      </c>
      <c r="O8064">
        <v>1.0212595665325821</v>
      </c>
      <c r="P8064">
        <v>1.0363390544523789</v>
      </c>
      <c r="Q8064">
        <v>0.9840000000000001</v>
      </c>
      <c r="R8064">
        <v>0.98599999999999999</v>
      </c>
      <c r="S8064">
        <v>0.98427741397619506</v>
      </c>
      <c r="T8064">
        <v>0.9840000000000001</v>
      </c>
    </row>
    <row r="8065" spans="1:20" x14ac:dyDescent="0.25">
      <c r="A8065" s="1">
        <v>8063</v>
      </c>
      <c r="B8065">
        <v>1.5737711929326219</v>
      </c>
      <c r="C8065">
        <v>1.5491284304138699</v>
      </c>
      <c r="D8065">
        <v>2.0551852420427341</v>
      </c>
      <c r="E8065">
        <v>1.8397382342192341</v>
      </c>
      <c r="F8065">
        <v>1.4178784754062741</v>
      </c>
      <c r="G8065">
        <v>2.0827064519328919</v>
      </c>
      <c r="H8065">
        <v>2.0827064519328919</v>
      </c>
      <c r="I8065">
        <v>1.911008225724605</v>
      </c>
      <c r="J8065">
        <v>1.7750678963587989</v>
      </c>
      <c r="K8065">
        <v>2.0041457741959041</v>
      </c>
      <c r="L8065">
        <v>0.9999581020215591</v>
      </c>
      <c r="M8065">
        <v>1.9552183242051491</v>
      </c>
      <c r="N8065">
        <v>2.071742068088267</v>
      </c>
      <c r="O8065">
        <v>2.1318434018253059</v>
      </c>
      <c r="P8065">
        <v>2.1563638114291179</v>
      </c>
      <c r="Q8065">
        <v>0.9840000000000001</v>
      </c>
      <c r="R8065">
        <v>0.98599999999999999</v>
      </c>
      <c r="S8065">
        <v>0.9842485162093042</v>
      </c>
      <c r="T8065">
        <v>0.9840000000000001</v>
      </c>
    </row>
    <row r="8066" spans="1:20" x14ac:dyDescent="0.25">
      <c r="A8066" s="1">
        <v>8064</v>
      </c>
      <c r="B8066">
        <v>-1.5339192449825541</v>
      </c>
      <c r="C8066">
        <v>-1.5491284304138699</v>
      </c>
      <c r="D8066">
        <v>-1.1778796445377899</v>
      </c>
      <c r="E8066">
        <v>-0.99303225062257972</v>
      </c>
      <c r="F8066">
        <v>-1.4237375818523981</v>
      </c>
      <c r="G8066">
        <v>-1.0916179360947429</v>
      </c>
      <c r="H8066">
        <v>-1.0916179360947429</v>
      </c>
      <c r="I8066">
        <v>-1.5323863176273791</v>
      </c>
      <c r="J8066">
        <v>-1.360911034210549</v>
      </c>
      <c r="K8066">
        <v>-1.1246280771204129</v>
      </c>
      <c r="L8066">
        <v>0.9999581020215591</v>
      </c>
      <c r="M8066">
        <v>-1.1638751143524211</v>
      </c>
      <c r="N8066">
        <v>-1.008048018399778</v>
      </c>
      <c r="O8066">
        <v>-1.209079446920714</v>
      </c>
      <c r="P8066">
        <v>-1.122863602043269</v>
      </c>
      <c r="Q8066">
        <v>0.9840000000000001</v>
      </c>
      <c r="R8066">
        <v>0.98699999999999999</v>
      </c>
      <c r="S8066">
        <v>0.98493800985041124</v>
      </c>
      <c r="T8066">
        <v>0.9840000000000001</v>
      </c>
    </row>
    <row r="8067" spans="1:20" x14ac:dyDescent="0.25">
      <c r="A8067" s="1">
        <v>8065</v>
      </c>
      <c r="B8067">
        <v>-1.1722057046714269</v>
      </c>
      <c r="C8067">
        <v>-1.161846322810403</v>
      </c>
      <c r="D8067">
        <v>-0.98882039400723043</v>
      </c>
      <c r="E8067">
        <v>-0.95802309331721058</v>
      </c>
      <c r="F8067">
        <v>-1.2883963507869349</v>
      </c>
      <c r="G8067">
        <v>-0.97627392701056215</v>
      </c>
      <c r="H8067">
        <v>-0.97627392701056215</v>
      </c>
      <c r="I8067">
        <v>-1.009932307320951</v>
      </c>
      <c r="J8067">
        <v>-1.089294062206517</v>
      </c>
      <c r="K8067">
        <v>-0.97989693550089008</v>
      </c>
      <c r="L8067">
        <v>0.9999581020215591</v>
      </c>
      <c r="M8067">
        <v>-1.002749432158794</v>
      </c>
      <c r="N8067">
        <v>-0.91180457819703609</v>
      </c>
      <c r="O8067">
        <v>-1.301837712128445</v>
      </c>
      <c r="P8067">
        <v>-0.91384489739620145</v>
      </c>
      <c r="Q8067">
        <v>0.9840000000000001</v>
      </c>
      <c r="R8067">
        <v>0.98699999999999999</v>
      </c>
      <c r="S8067">
        <v>0.98400976488038749</v>
      </c>
      <c r="T8067">
        <v>0.9840000000000001</v>
      </c>
    </row>
    <row r="8068" spans="1:20" x14ac:dyDescent="0.25">
      <c r="A8068" s="1">
        <v>8066</v>
      </c>
      <c r="B8068">
        <v>-0.77013254828347999</v>
      </c>
      <c r="C8068">
        <v>-0.77456421520693508</v>
      </c>
      <c r="D8068">
        <v>-0.85202626942933235</v>
      </c>
      <c r="E8068">
        <v>-0.96835789990182131</v>
      </c>
      <c r="F8068">
        <v>-1.0403471209330371</v>
      </c>
      <c r="G8068">
        <v>-0.83297922057674223</v>
      </c>
      <c r="H8068">
        <v>-0.83297922057674223</v>
      </c>
      <c r="I8068">
        <v>-0.89069026904184556</v>
      </c>
      <c r="J8068">
        <v>-0.9327083914159453</v>
      </c>
      <c r="K8068">
        <v>-0.88678964057368093</v>
      </c>
      <c r="L8068">
        <v>0.9999581020215591</v>
      </c>
      <c r="M8068">
        <v>-0.89839244962175824</v>
      </c>
      <c r="N8068">
        <v>-0.91180457819703609</v>
      </c>
      <c r="O8068">
        <v>-0.83328657523432659</v>
      </c>
      <c r="P8068">
        <v>-0.8329980399383734</v>
      </c>
      <c r="Q8068">
        <v>0.9840000000000001</v>
      </c>
      <c r="R8068">
        <v>0.98699999999999999</v>
      </c>
      <c r="S8068">
        <v>0.98386606184135794</v>
      </c>
      <c r="T8068">
        <v>0.9840000000000001</v>
      </c>
    </row>
    <row r="8069" spans="1:20" x14ac:dyDescent="0.25">
      <c r="A8069" s="1">
        <v>8067</v>
      </c>
      <c r="B8069">
        <v>-0.38290868460304189</v>
      </c>
      <c r="C8069">
        <v>-0.38728210760346748</v>
      </c>
      <c r="D8069">
        <v>-0.56561103143183655</v>
      </c>
      <c r="E8069">
        <v>-0.76062828755114487</v>
      </c>
      <c r="F8069">
        <v>-0.42311047065750867</v>
      </c>
      <c r="G8069">
        <v>-0.56647500724996525</v>
      </c>
      <c r="H8069">
        <v>-0.56647500724996525</v>
      </c>
      <c r="I8069">
        <v>-0.57729847070617346</v>
      </c>
      <c r="J8069">
        <v>-0.57399236000028542</v>
      </c>
      <c r="K8069">
        <v>-0.63696709675909002</v>
      </c>
      <c r="L8069">
        <v>0.9999581020215591</v>
      </c>
      <c r="M8069">
        <v>-0.63084887500257225</v>
      </c>
      <c r="N8069">
        <v>-0.62307425758879054</v>
      </c>
      <c r="O8069">
        <v>-0.64490641877573984</v>
      </c>
      <c r="P8069">
        <v>-0.64369808101272752</v>
      </c>
      <c r="Q8069">
        <v>0.9840000000000001</v>
      </c>
      <c r="R8069">
        <v>0.98699999999999999</v>
      </c>
      <c r="S8069">
        <v>0.98405631270613747</v>
      </c>
      <c r="T8069">
        <v>0.9840000000000001</v>
      </c>
    </row>
    <row r="8070" spans="1:20" x14ac:dyDescent="0.25">
      <c r="A8070" s="1">
        <v>8068</v>
      </c>
      <c r="B8070">
        <v>-1.015336253504941E-2</v>
      </c>
      <c r="C8070">
        <v>0</v>
      </c>
      <c r="D8070">
        <v>-0.25371789901909642</v>
      </c>
      <c r="E8070">
        <v>-0.27385889741597752</v>
      </c>
      <c r="F8070">
        <v>0.2494722212994962</v>
      </c>
      <c r="G8070">
        <v>-0.25993506094218333</v>
      </c>
      <c r="H8070">
        <v>-0.25993506094218333</v>
      </c>
      <c r="I8070">
        <v>-0.19400815258738521</v>
      </c>
      <c r="J8070">
        <v>-0.15390795497074719</v>
      </c>
      <c r="K8070">
        <v>-0.24610082894585539</v>
      </c>
      <c r="L8070">
        <v>0.9999581020215591</v>
      </c>
      <c r="M8070">
        <v>-0.22222665074175671</v>
      </c>
      <c r="N8070">
        <v>-0.33434393698052361</v>
      </c>
      <c r="O8070">
        <v>-0.33880801335515209</v>
      </c>
      <c r="P8070">
        <v>-0.33411377318641078</v>
      </c>
      <c r="Q8070">
        <v>0.9840000000000001</v>
      </c>
      <c r="R8070">
        <v>0.98699999999999999</v>
      </c>
      <c r="S8070">
        <v>0.98397243690760416</v>
      </c>
      <c r="T8070">
        <v>0.9840000000000001</v>
      </c>
    </row>
    <row r="8071" spans="1:20" x14ac:dyDescent="0.25">
      <c r="A8071" s="1">
        <v>8069</v>
      </c>
      <c r="B8071">
        <v>0.3839240208565467</v>
      </c>
      <c r="C8071">
        <v>0.38728210760346748</v>
      </c>
      <c r="D8071">
        <v>0.113528588972396</v>
      </c>
      <c r="E8071">
        <v>0.22027404241072551</v>
      </c>
      <c r="F8071">
        <v>0.55204280016080687</v>
      </c>
      <c r="G8071">
        <v>9.2840246613127689E-2</v>
      </c>
      <c r="H8071">
        <v>9.2840246613127689E-2</v>
      </c>
      <c r="I8071">
        <v>0.193945905319239</v>
      </c>
      <c r="J8071">
        <v>0.263837296804451</v>
      </c>
      <c r="K8071">
        <v>0.14476543886737919</v>
      </c>
      <c r="L8071">
        <v>0.9999581020215591</v>
      </c>
      <c r="M8071">
        <v>0.1787140002982002</v>
      </c>
      <c r="N8071">
        <v>5.0629823830484671E-2</v>
      </c>
      <c r="O8071">
        <v>1.357278054622223E-2</v>
      </c>
      <c r="P8071">
        <v>2.0823649799175031E-2</v>
      </c>
      <c r="Q8071">
        <v>0.9840000000000001</v>
      </c>
      <c r="R8071">
        <v>0.98699999999999999</v>
      </c>
      <c r="S8071">
        <v>0.98418362437969564</v>
      </c>
      <c r="T8071">
        <v>0.9840000000000001</v>
      </c>
    </row>
    <row r="8072" spans="1:20" x14ac:dyDescent="0.25">
      <c r="A8072" s="1">
        <v>8070</v>
      </c>
      <c r="B8072">
        <v>0.75439483635415339</v>
      </c>
      <c r="C8072">
        <v>0.77456421520693508</v>
      </c>
      <c r="D8072">
        <v>0.53057503716239041</v>
      </c>
      <c r="E8072">
        <v>0.69993825301897261</v>
      </c>
      <c r="F8072">
        <v>0.84389237425931607</v>
      </c>
      <c r="G8072">
        <v>0.52362213991939399</v>
      </c>
      <c r="H8072">
        <v>0.52362213991939399</v>
      </c>
      <c r="I8072">
        <v>0.48373111954364412</v>
      </c>
      <c r="J8072">
        <v>0.56545046936414545</v>
      </c>
      <c r="K8072">
        <v>0.57711515491550902</v>
      </c>
      <c r="L8072">
        <v>0.9999581020215591</v>
      </c>
      <c r="M8072">
        <v>0.6161889629983397</v>
      </c>
      <c r="N8072">
        <v>0.62809046504699717</v>
      </c>
      <c r="O8072">
        <v>0.3889399780910644</v>
      </c>
      <c r="P8072">
        <v>0.39942356765046688</v>
      </c>
      <c r="Q8072">
        <v>0.9840000000000001</v>
      </c>
      <c r="R8072">
        <v>0.98699999999999999</v>
      </c>
      <c r="S8072">
        <v>0.98420764510405767</v>
      </c>
      <c r="T8072">
        <v>0.9840000000000001</v>
      </c>
    </row>
    <row r="8073" spans="1:20" x14ac:dyDescent="0.25">
      <c r="A8073" s="1">
        <v>8071</v>
      </c>
      <c r="B8073">
        <v>1.157229494932229</v>
      </c>
      <c r="C8073">
        <v>1.161846322810403</v>
      </c>
      <c r="D8073">
        <v>1.072143960626609</v>
      </c>
      <c r="E8073">
        <v>1.2288219799864291</v>
      </c>
      <c r="F8073">
        <v>1.010297029381104</v>
      </c>
      <c r="G8073">
        <v>1.0504658517399439</v>
      </c>
      <c r="H8073">
        <v>1.0504658517399439</v>
      </c>
      <c r="I8073">
        <v>1.0433223170495041</v>
      </c>
      <c r="J8073">
        <v>1.1392310029288939</v>
      </c>
      <c r="K8073">
        <v>1.1412900509100841</v>
      </c>
      <c r="L8073">
        <v>0.9999581020215591</v>
      </c>
      <c r="M8073">
        <v>1.161768017123739</v>
      </c>
      <c r="N8073">
        <v>1.20555110626351</v>
      </c>
      <c r="O8073">
        <v>1.0174671969079021</v>
      </c>
      <c r="P8073">
        <v>1.0343671798802381</v>
      </c>
      <c r="Q8073">
        <v>0.9840000000000001</v>
      </c>
      <c r="R8073">
        <v>0.98699999999999999</v>
      </c>
      <c r="S8073">
        <v>0.98425452699798244</v>
      </c>
      <c r="T8073">
        <v>0.9840000000000001</v>
      </c>
    </row>
    <row r="8074" spans="1:20" x14ac:dyDescent="0.25">
      <c r="A8074" s="1">
        <v>8072</v>
      </c>
      <c r="B8074">
        <v>1.5737711929326219</v>
      </c>
      <c r="C8074">
        <v>1.5491284304138699</v>
      </c>
      <c r="D8074">
        <v>2.0552303915986712</v>
      </c>
      <c r="E8074">
        <v>1.8397382342192341</v>
      </c>
      <c r="F8074">
        <v>1.418703168080337</v>
      </c>
      <c r="G8074">
        <v>2.0822076885968879</v>
      </c>
      <c r="H8074">
        <v>2.0822076885968879</v>
      </c>
      <c r="I8074">
        <v>1.9058262926270091</v>
      </c>
      <c r="J8074">
        <v>1.77300393760497</v>
      </c>
      <c r="K8074">
        <v>2.0032239197906838</v>
      </c>
      <c r="L8074">
        <v>0.9999581020215591</v>
      </c>
      <c r="M8074">
        <v>1.950159727206046</v>
      </c>
      <c r="N8074">
        <v>2.071742068088267</v>
      </c>
      <c r="O8074">
        <v>2.1277801486560062</v>
      </c>
      <c r="P8074">
        <v>2.1524200622848331</v>
      </c>
      <c r="Q8074">
        <v>0.9840000000000001</v>
      </c>
      <c r="R8074">
        <v>0.98699999999999999</v>
      </c>
      <c r="S8074">
        <v>0.98432216596812361</v>
      </c>
      <c r="T8074">
        <v>0.9840000000000001</v>
      </c>
    </row>
    <row r="8075" spans="1:20" x14ac:dyDescent="0.25">
      <c r="A8075" s="1">
        <v>8073</v>
      </c>
      <c r="B8075">
        <v>-1.5339192449825541</v>
      </c>
      <c r="C8075">
        <v>-1.5491284304138699</v>
      </c>
      <c r="D8075">
        <v>-1.1622488682724039</v>
      </c>
      <c r="E8075">
        <v>-0.9710707866302819</v>
      </c>
      <c r="F8075">
        <v>-1.4110922941834509</v>
      </c>
      <c r="G8075">
        <v>-1.0867200801351879</v>
      </c>
      <c r="H8075">
        <v>-1.0867200801351879</v>
      </c>
      <c r="I8075">
        <v>-1.486900460437377</v>
      </c>
      <c r="J8075">
        <v>-1.3343547649112679</v>
      </c>
      <c r="K8075">
        <v>-1.109878406636895</v>
      </c>
      <c r="L8075">
        <v>0.9999581020215591</v>
      </c>
      <c r="M8075">
        <v>-1.1490740342439369</v>
      </c>
      <c r="N8075">
        <v>-1.008048018399778</v>
      </c>
      <c r="O8075">
        <v>-1.256290578983055</v>
      </c>
      <c r="P8075">
        <v>-1.1051167308939891</v>
      </c>
      <c r="Q8075">
        <v>0.9840000000000001</v>
      </c>
      <c r="R8075">
        <v>0.98799999999999999</v>
      </c>
      <c r="S8075">
        <v>0.98392563448163206</v>
      </c>
      <c r="T8075">
        <v>0.9840000000000001</v>
      </c>
    </row>
    <row r="8076" spans="1:20" x14ac:dyDescent="0.25">
      <c r="A8076" s="1">
        <v>8074</v>
      </c>
      <c r="B8076">
        <v>-1.1722057046714269</v>
      </c>
      <c r="C8076">
        <v>-1.161846322810403</v>
      </c>
      <c r="D8076">
        <v>-0.97881525241159295</v>
      </c>
      <c r="E8076">
        <v>-0.95866901872874877</v>
      </c>
      <c r="F8076">
        <v>-1.286563700400132</v>
      </c>
      <c r="G8076">
        <v>-0.97678765324664585</v>
      </c>
      <c r="H8076">
        <v>-0.97678765324664585</v>
      </c>
      <c r="I8076">
        <v>-0.97918617094188731</v>
      </c>
      <c r="J8076">
        <v>-1.079249462937877</v>
      </c>
      <c r="K8076">
        <v>-0.97344395466435096</v>
      </c>
      <c r="L8076">
        <v>0.9999581020215591</v>
      </c>
      <c r="M8076">
        <v>-0.99637934704881315</v>
      </c>
      <c r="N8076">
        <v>-0.91180457819703609</v>
      </c>
      <c r="O8076">
        <v>-1.301837712128445</v>
      </c>
      <c r="P8076">
        <v>-0.90004177539120633</v>
      </c>
      <c r="Q8076">
        <v>0.9840000000000001</v>
      </c>
      <c r="R8076">
        <v>0.98799999999999999</v>
      </c>
      <c r="S8076">
        <v>0.98407477742149507</v>
      </c>
      <c r="T8076">
        <v>0.9840000000000001</v>
      </c>
    </row>
    <row r="8077" spans="1:20" x14ac:dyDescent="0.25">
      <c r="A8077" s="1">
        <v>8075</v>
      </c>
      <c r="B8077">
        <v>-0.77013254828347999</v>
      </c>
      <c r="C8077">
        <v>-0.77456421520693508</v>
      </c>
      <c r="D8077">
        <v>-0.85202175447373862</v>
      </c>
      <c r="E8077">
        <v>-0.96835789990182131</v>
      </c>
      <c r="F8077">
        <v>-1.038056307949532</v>
      </c>
      <c r="G8077">
        <v>-0.83301413401026247</v>
      </c>
      <c r="H8077">
        <v>-0.83301413401026247</v>
      </c>
      <c r="I8077">
        <v>-0.89523885476084553</v>
      </c>
      <c r="J8077">
        <v>-0.93463475291951981</v>
      </c>
      <c r="K8077">
        <v>-0.88678964057368093</v>
      </c>
      <c r="L8077">
        <v>0.9999581020215591</v>
      </c>
      <c r="M8077">
        <v>-0.89970393773263668</v>
      </c>
      <c r="N8077">
        <v>-0.91180457819703609</v>
      </c>
      <c r="O8077">
        <v>-0.8345635976589636</v>
      </c>
      <c r="P8077">
        <v>-0.83496991451051561</v>
      </c>
      <c r="Q8077">
        <v>0.9840000000000001</v>
      </c>
      <c r="R8077">
        <v>0.98799999999999999</v>
      </c>
      <c r="S8077">
        <v>0.98394656354962373</v>
      </c>
      <c r="T8077">
        <v>0.9840000000000001</v>
      </c>
    </row>
    <row r="8078" spans="1:20" x14ac:dyDescent="0.25">
      <c r="A8078" s="1">
        <v>8076</v>
      </c>
      <c r="B8078">
        <v>-0.38290868460304189</v>
      </c>
      <c r="C8078">
        <v>-0.38728210760346748</v>
      </c>
      <c r="D8078">
        <v>-0.56561103143183655</v>
      </c>
      <c r="E8078">
        <v>-0.76062828755114487</v>
      </c>
      <c r="F8078">
        <v>-0.42127782027070487</v>
      </c>
      <c r="G8078">
        <v>-0.56647500724996525</v>
      </c>
      <c r="H8078">
        <v>-0.56647500724996525</v>
      </c>
      <c r="I8078">
        <v>-0.58225009566609787</v>
      </c>
      <c r="J8078">
        <v>-0.57619391600437042</v>
      </c>
      <c r="K8078">
        <v>-0.63696709675909002</v>
      </c>
      <c r="L8078">
        <v>0.9999581020215591</v>
      </c>
      <c r="M8078">
        <v>-0.63253507400227305</v>
      </c>
      <c r="N8078">
        <v>-0.62307425758879054</v>
      </c>
      <c r="O8078">
        <v>-0.64653172004345971</v>
      </c>
      <c r="P8078">
        <v>-0.64566995558486961</v>
      </c>
      <c r="Q8078">
        <v>0.9840000000000001</v>
      </c>
      <c r="R8078">
        <v>0.98799999999999999</v>
      </c>
      <c r="S8078">
        <v>0.98407224285225214</v>
      </c>
      <c r="T8078">
        <v>0.9840000000000001</v>
      </c>
    </row>
    <row r="8079" spans="1:20" x14ac:dyDescent="0.25">
      <c r="A8079" s="1">
        <v>8077</v>
      </c>
      <c r="B8079">
        <v>-1.015336253504941E-2</v>
      </c>
      <c r="C8079">
        <v>0</v>
      </c>
      <c r="D8079">
        <v>-0.25371789901909642</v>
      </c>
      <c r="E8079">
        <v>-0.27385889741597752</v>
      </c>
      <c r="F8079">
        <v>0.25029691397355758</v>
      </c>
      <c r="G8079">
        <v>-0.25973555560778189</v>
      </c>
      <c r="H8079">
        <v>-0.25973555560778189</v>
      </c>
      <c r="I8079">
        <v>-0.19947797085706859</v>
      </c>
      <c r="J8079">
        <v>-0.15624710822508731</v>
      </c>
      <c r="K8079">
        <v>-0.24610082894585539</v>
      </c>
      <c r="L8079">
        <v>0.9999581020215591</v>
      </c>
      <c r="M8079">
        <v>-0.22428756063027969</v>
      </c>
      <c r="N8079">
        <v>-0.33434393698052361</v>
      </c>
      <c r="O8079">
        <v>-0.34093638406288063</v>
      </c>
      <c r="P8079">
        <v>-0.33608564775855287</v>
      </c>
      <c r="Q8079">
        <v>0.9840000000000001</v>
      </c>
      <c r="R8079">
        <v>0.98799999999999999</v>
      </c>
      <c r="S8079">
        <v>0.98388297674480207</v>
      </c>
      <c r="T8079">
        <v>0.9840000000000001</v>
      </c>
    </row>
    <row r="8080" spans="1:20" x14ac:dyDescent="0.25">
      <c r="A8080" s="1">
        <v>8078</v>
      </c>
      <c r="B8080">
        <v>0.3839240208565467</v>
      </c>
      <c r="C8080">
        <v>0.38728210760346748</v>
      </c>
      <c r="D8080">
        <v>0.113528588972396</v>
      </c>
      <c r="E8080">
        <v>0.22027404241072551</v>
      </c>
      <c r="F8080">
        <v>0.55295912535420877</v>
      </c>
      <c r="G8080">
        <v>9.2790370279527384E-2</v>
      </c>
      <c r="H8080">
        <v>9.2790370279527384E-2</v>
      </c>
      <c r="I8080">
        <v>0.1876700085677076</v>
      </c>
      <c r="J8080">
        <v>0.26081015729883328</v>
      </c>
      <c r="K8080">
        <v>0.14384358446215939</v>
      </c>
      <c r="L8080">
        <v>0.9999581020215591</v>
      </c>
      <c r="M8080">
        <v>0.17609102407644359</v>
      </c>
      <c r="N8080">
        <v>0.14687326403322609</v>
      </c>
      <c r="O8080">
        <v>1.078654980155965E-2</v>
      </c>
      <c r="P8080">
        <v>1.8851775227033109E-2</v>
      </c>
      <c r="Q8080">
        <v>0.9840000000000001</v>
      </c>
      <c r="R8080">
        <v>0.98799999999999999</v>
      </c>
      <c r="S8080">
        <v>0.9843156238418419</v>
      </c>
      <c r="T8080">
        <v>0.9840000000000001</v>
      </c>
    </row>
    <row r="8081" spans="1:20" x14ac:dyDescent="0.25">
      <c r="A8081" s="1">
        <v>8079</v>
      </c>
      <c r="B8081">
        <v>0.75439483635415339</v>
      </c>
      <c r="C8081">
        <v>0.77456421520693508</v>
      </c>
      <c r="D8081">
        <v>0.53052988760645348</v>
      </c>
      <c r="E8081">
        <v>0.69993825301897261</v>
      </c>
      <c r="F8081">
        <v>0.84435053685601713</v>
      </c>
      <c r="G8081">
        <v>0.52362213991939399</v>
      </c>
      <c r="H8081">
        <v>0.52362213991939399</v>
      </c>
      <c r="I8081">
        <v>0.47791583906745411</v>
      </c>
      <c r="J8081">
        <v>0.56311131610980536</v>
      </c>
      <c r="K8081">
        <v>0.57711515491550902</v>
      </c>
      <c r="L8081">
        <v>0.9999581020215591</v>
      </c>
      <c r="M8081">
        <v>0.61300392044334984</v>
      </c>
      <c r="N8081">
        <v>0.62809046504699717</v>
      </c>
      <c r="O8081">
        <v>0.38584416615255002</v>
      </c>
      <c r="P8081">
        <v>0.39547981850618258</v>
      </c>
      <c r="Q8081">
        <v>0.9840000000000001</v>
      </c>
      <c r="R8081">
        <v>0.98799999999999999</v>
      </c>
      <c r="S8081">
        <v>0.9842982648242955</v>
      </c>
      <c r="T8081">
        <v>0.9840000000000001</v>
      </c>
    </row>
    <row r="8082" spans="1:20" x14ac:dyDescent="0.25">
      <c r="A8082" s="1">
        <v>8080</v>
      </c>
      <c r="B8082">
        <v>1.157229494932229</v>
      </c>
      <c r="C8082">
        <v>1.161846322810403</v>
      </c>
      <c r="D8082">
        <v>1.072143960626609</v>
      </c>
      <c r="E8082">
        <v>1.2288219799864291</v>
      </c>
      <c r="F8082">
        <v>1.0106635594584641</v>
      </c>
      <c r="G8082">
        <v>1.0510144914095481</v>
      </c>
      <c r="H8082">
        <v>1.0510144914095481</v>
      </c>
      <c r="I8082">
        <v>1.037276728435643</v>
      </c>
      <c r="J8082">
        <v>1.137029446924809</v>
      </c>
      <c r="K8082">
        <v>1.1412900509100841</v>
      </c>
      <c r="L8082">
        <v>0.9999581020215591</v>
      </c>
      <c r="M8082">
        <v>1.1580209082355151</v>
      </c>
      <c r="N8082">
        <v>1.20555110626351</v>
      </c>
      <c r="O8082">
        <v>1.0137135249324529</v>
      </c>
      <c r="P8082">
        <v>1.030423430735953</v>
      </c>
      <c r="Q8082">
        <v>0.9840000000000001</v>
      </c>
      <c r="R8082">
        <v>0.98799999999999999</v>
      </c>
      <c r="S8082">
        <v>0.98422115913743902</v>
      </c>
      <c r="T8082">
        <v>0.9840000000000001</v>
      </c>
    </row>
    <row r="8083" spans="1:20" x14ac:dyDescent="0.25">
      <c r="A8083" s="1">
        <v>8081</v>
      </c>
      <c r="B8083">
        <v>1.5737711929326219</v>
      </c>
      <c r="C8083">
        <v>1.5491284304138699</v>
      </c>
      <c r="D8083">
        <v>2.0552303915986712</v>
      </c>
      <c r="E8083">
        <v>1.8397382342192341</v>
      </c>
      <c r="F8083">
        <v>1.4194362282350581</v>
      </c>
      <c r="G8083">
        <v>2.0832052152688951</v>
      </c>
      <c r="H8083">
        <v>2.0832052152688951</v>
      </c>
      <c r="I8083">
        <v>1.9012201298735909</v>
      </c>
      <c r="J8083">
        <v>1.770939978851138</v>
      </c>
      <c r="K8083">
        <v>2.002302065385464</v>
      </c>
      <c r="L8083">
        <v>0.9999581020215591</v>
      </c>
      <c r="M8083">
        <v>1.945101130206945</v>
      </c>
      <c r="N8083">
        <v>2.071742068088267</v>
      </c>
      <c r="O8083">
        <v>2.1236781978374739</v>
      </c>
      <c r="P8083">
        <v>2.1484763131405491</v>
      </c>
      <c r="Q8083">
        <v>0.9840000000000001</v>
      </c>
      <c r="R8083">
        <v>0.98799999999999999</v>
      </c>
      <c r="S8083">
        <v>0.98416456175473854</v>
      </c>
      <c r="T8083">
        <v>0.9840000000000001</v>
      </c>
    </row>
    <row r="8084" spans="1:20" x14ac:dyDescent="0.25">
      <c r="A8084" s="1">
        <v>8082</v>
      </c>
      <c r="B8084">
        <v>-1.5339192449825541</v>
      </c>
      <c r="C8084">
        <v>-1.5491284304138699</v>
      </c>
      <c r="D8084">
        <v>-1.138802703874324</v>
      </c>
      <c r="E8084">
        <v>-0.95298487510721297</v>
      </c>
      <c r="F8084">
        <v>-1.399913126823948</v>
      </c>
      <c r="G8084">
        <v>-1.082620245513239</v>
      </c>
      <c r="H8084">
        <v>-1.082620245513239</v>
      </c>
      <c r="I8084">
        <v>-1.406925959631159</v>
      </c>
      <c r="J8084">
        <v>-1.2959651320900301</v>
      </c>
      <c r="K8084">
        <v>-1.089597609722057</v>
      </c>
      <c r="L8084">
        <v>0.9999581020215591</v>
      </c>
      <c r="M8084">
        <v>-1.127528158136649</v>
      </c>
      <c r="N8084">
        <v>-1.008048018399778</v>
      </c>
      <c r="O8084">
        <v>-1.296149157691425</v>
      </c>
      <c r="P8084">
        <v>-1.0755386123118571</v>
      </c>
      <c r="Q8084">
        <v>0.9840000000000001</v>
      </c>
      <c r="R8084">
        <v>0.9890000000000001</v>
      </c>
      <c r="S8084">
        <v>0.98459275333996299</v>
      </c>
      <c r="T8084">
        <v>0.9840000000000001</v>
      </c>
    </row>
    <row r="8085" spans="1:20" x14ac:dyDescent="0.25">
      <c r="A8085" s="1">
        <v>8083</v>
      </c>
      <c r="B8085">
        <v>-1.1722057046714269</v>
      </c>
      <c r="C8085">
        <v>-1.161846322810403</v>
      </c>
      <c r="D8085">
        <v>-0.97931189752689984</v>
      </c>
      <c r="E8085">
        <v>-0.95853983364644124</v>
      </c>
      <c r="F8085">
        <v>-1.284181254897286</v>
      </c>
      <c r="G8085">
        <v>-0.97669787584616519</v>
      </c>
      <c r="H8085">
        <v>-0.97669787584616519</v>
      </c>
      <c r="I8085">
        <v>-0.98500145141807738</v>
      </c>
      <c r="J8085">
        <v>-1.081175824441452</v>
      </c>
      <c r="K8085">
        <v>-0.97436580906957071</v>
      </c>
      <c r="L8085">
        <v>0.9999581020215591</v>
      </c>
      <c r="M8085">
        <v>-0.99750347971528042</v>
      </c>
      <c r="N8085">
        <v>-0.91180457819703609</v>
      </c>
      <c r="O8085">
        <v>-1.301837712128445</v>
      </c>
      <c r="P8085">
        <v>-0.90201364996334854</v>
      </c>
      <c r="Q8085">
        <v>0.9840000000000001</v>
      </c>
      <c r="R8085">
        <v>0.9890000000000001</v>
      </c>
      <c r="S8085">
        <v>0.98405426639152838</v>
      </c>
      <c r="T8085">
        <v>0.9840000000000001</v>
      </c>
    </row>
    <row r="8086" spans="1:20" x14ac:dyDescent="0.25">
      <c r="A8086" s="1">
        <v>8084</v>
      </c>
      <c r="B8086">
        <v>-0.77013254828347999</v>
      </c>
      <c r="C8086">
        <v>-0.77456421520693508</v>
      </c>
      <c r="D8086">
        <v>-0.8520172395181449</v>
      </c>
      <c r="E8086">
        <v>-0.96835789990182131</v>
      </c>
      <c r="F8086">
        <v>-1.0357654949660271</v>
      </c>
      <c r="G8086">
        <v>-0.83297423294338213</v>
      </c>
      <c r="H8086">
        <v>-0.83297423294338213</v>
      </c>
      <c r="I8086">
        <v>-0.89978744047984549</v>
      </c>
      <c r="J8086">
        <v>-0.9366987116733495</v>
      </c>
      <c r="K8086">
        <v>-0.88678964057368093</v>
      </c>
      <c r="L8086">
        <v>0.9999581020215591</v>
      </c>
      <c r="M8086">
        <v>-0.90120278128792619</v>
      </c>
      <c r="N8086">
        <v>-0.91180457819703609</v>
      </c>
      <c r="O8086">
        <v>-0.83584062008360061</v>
      </c>
      <c r="P8086">
        <v>-0.83694178908265771</v>
      </c>
      <c r="Q8086">
        <v>0.9840000000000001</v>
      </c>
      <c r="R8086">
        <v>0.9890000000000001</v>
      </c>
      <c r="S8086">
        <v>0.98399834882190107</v>
      </c>
      <c r="T8086">
        <v>0.9840000000000001</v>
      </c>
    </row>
    <row r="8087" spans="1:20" x14ac:dyDescent="0.25">
      <c r="A8087" s="1">
        <v>8085</v>
      </c>
      <c r="B8087">
        <v>-0.38290868460304189</v>
      </c>
      <c r="C8087">
        <v>-0.38728210760346748</v>
      </c>
      <c r="D8087">
        <v>-0.56561103143183655</v>
      </c>
      <c r="E8087">
        <v>-0.76062828755114487</v>
      </c>
      <c r="F8087">
        <v>-0.41944516988390113</v>
      </c>
      <c r="G8087">
        <v>-0.56647500724996525</v>
      </c>
      <c r="H8087">
        <v>-0.56647500724996525</v>
      </c>
      <c r="I8087">
        <v>-0.58720172062602216</v>
      </c>
      <c r="J8087">
        <v>-0.57839547200845687</v>
      </c>
      <c r="K8087">
        <v>-0.63696709675909002</v>
      </c>
      <c r="L8087">
        <v>0.9999581020215591</v>
      </c>
      <c r="M8087">
        <v>-0.63403391755756244</v>
      </c>
      <c r="N8087">
        <v>-0.62307425758879054</v>
      </c>
      <c r="O8087">
        <v>-0.64811832366194821</v>
      </c>
      <c r="P8087">
        <v>-0.64764183015701193</v>
      </c>
      <c r="Q8087">
        <v>0.9840000000000001</v>
      </c>
      <c r="R8087">
        <v>0.9890000000000001</v>
      </c>
      <c r="S8087">
        <v>0.98417913367249321</v>
      </c>
      <c r="T8087">
        <v>0.9840000000000001</v>
      </c>
    </row>
    <row r="8088" spans="1:20" x14ac:dyDescent="0.25">
      <c r="A8088" s="1">
        <v>8086</v>
      </c>
      <c r="B8088">
        <v>-1.015336253504941E-2</v>
      </c>
      <c r="C8088">
        <v>0</v>
      </c>
      <c r="D8088">
        <v>-0.25371789901909642</v>
      </c>
      <c r="E8088">
        <v>-0.27385889741597752</v>
      </c>
      <c r="F8088">
        <v>0.25112160664761901</v>
      </c>
      <c r="G8088">
        <v>-0.25983530827498252</v>
      </c>
      <c r="H8088">
        <v>-0.25983530827498252</v>
      </c>
      <c r="I8088">
        <v>-0.20494778912675271</v>
      </c>
      <c r="J8088">
        <v>-0.1587238587296842</v>
      </c>
      <c r="K8088">
        <v>-0.24702268335107519</v>
      </c>
      <c r="L8088">
        <v>0.9999581020215591</v>
      </c>
      <c r="M8088">
        <v>-0.22634847051880269</v>
      </c>
      <c r="N8088">
        <v>-0.33434393698052361</v>
      </c>
      <c r="O8088">
        <v>-0.34306475477060899</v>
      </c>
      <c r="P8088">
        <v>-0.34002939690283729</v>
      </c>
      <c r="Q8088">
        <v>0.9840000000000001</v>
      </c>
      <c r="R8088">
        <v>0.9890000000000001</v>
      </c>
      <c r="S8088">
        <v>0.98409571932818651</v>
      </c>
      <c r="T8088">
        <v>0.9840000000000001</v>
      </c>
    </row>
    <row r="8089" spans="1:20" x14ac:dyDescent="0.25">
      <c r="A8089" s="1">
        <v>8087</v>
      </c>
      <c r="B8089">
        <v>0.3839240208565467</v>
      </c>
      <c r="C8089">
        <v>0.38728210760346748</v>
      </c>
      <c r="D8089">
        <v>0.113528588972396</v>
      </c>
      <c r="E8089">
        <v>0.22027404241072551</v>
      </c>
      <c r="F8089">
        <v>0.55387545054761067</v>
      </c>
      <c r="G8089">
        <v>9.2840246613127689E-2</v>
      </c>
      <c r="H8089">
        <v>9.2840246613127689E-2</v>
      </c>
      <c r="I8089">
        <v>0.18145168885059321</v>
      </c>
      <c r="J8089">
        <v>0.25778301779321711</v>
      </c>
      <c r="K8089">
        <v>0.14384358446215939</v>
      </c>
      <c r="L8089">
        <v>0.9999581020215591</v>
      </c>
      <c r="M8089">
        <v>0.17365540329909809</v>
      </c>
      <c r="N8089">
        <v>0.14687326403322609</v>
      </c>
      <c r="O8089">
        <v>8.0390167061284105E-3</v>
      </c>
      <c r="P8089">
        <v>1.4908026082748811E-2</v>
      </c>
      <c r="Q8089">
        <v>0.9840000000000001</v>
      </c>
      <c r="R8089">
        <v>0.9890000000000001</v>
      </c>
      <c r="S8089">
        <v>0.98440977943505459</v>
      </c>
      <c r="T8089">
        <v>0.9840000000000001</v>
      </c>
    </row>
    <row r="8090" spans="1:20" x14ac:dyDescent="0.25">
      <c r="A8090" s="1">
        <v>8088</v>
      </c>
      <c r="B8090">
        <v>0.75439483635415339</v>
      </c>
      <c r="C8090">
        <v>0.77456421520693508</v>
      </c>
      <c r="D8090">
        <v>0.53052988760645348</v>
      </c>
      <c r="E8090">
        <v>0.69993825301897261</v>
      </c>
      <c r="F8090">
        <v>0.84480869945271808</v>
      </c>
      <c r="G8090">
        <v>0.52392139792099612</v>
      </c>
      <c r="H8090">
        <v>0.52392139792099612</v>
      </c>
      <c r="I8090">
        <v>0.47215813562568171</v>
      </c>
      <c r="J8090">
        <v>0.56077216285546516</v>
      </c>
      <c r="K8090">
        <v>0.57619330051028961</v>
      </c>
      <c r="L8090">
        <v>0.9999581020215591</v>
      </c>
      <c r="M8090">
        <v>0.60981887788835931</v>
      </c>
      <c r="N8090">
        <v>0.62809046504699717</v>
      </c>
      <c r="O8090">
        <v>0.38270965656480488</v>
      </c>
      <c r="P8090">
        <v>0.39350794393404048</v>
      </c>
      <c r="Q8090">
        <v>0.9840000000000001</v>
      </c>
      <c r="R8090">
        <v>0.9890000000000001</v>
      </c>
      <c r="S8090">
        <v>0.98405515554898004</v>
      </c>
      <c r="T8090">
        <v>0.9840000000000001</v>
      </c>
    </row>
    <row r="8091" spans="1:20" x14ac:dyDescent="0.25">
      <c r="A8091" s="1">
        <v>8089</v>
      </c>
      <c r="B8091">
        <v>1.157229494932229</v>
      </c>
      <c r="C8091">
        <v>1.161846322810403</v>
      </c>
      <c r="D8091">
        <v>1.072143960626609</v>
      </c>
      <c r="E8091">
        <v>1.2288219799864291</v>
      </c>
      <c r="F8091">
        <v>1.0110300895358251</v>
      </c>
      <c r="G8091">
        <v>1.0510144914095481</v>
      </c>
      <c r="H8091">
        <v>1.0510144914095481</v>
      </c>
      <c r="I8091">
        <v>1.0312887168561991</v>
      </c>
      <c r="J8091">
        <v>1.1346902936704679</v>
      </c>
      <c r="K8091">
        <v>1.140368196504864</v>
      </c>
      <c r="L8091">
        <v>0.9999581020215591</v>
      </c>
      <c r="M8091">
        <v>1.15408644390288</v>
      </c>
      <c r="N8091">
        <v>1.20555110626351</v>
      </c>
      <c r="O8091">
        <v>1.009921155307774</v>
      </c>
      <c r="P8091">
        <v>1.026479681591669</v>
      </c>
      <c r="Q8091">
        <v>0.9840000000000001</v>
      </c>
      <c r="R8091">
        <v>0.9890000000000001</v>
      </c>
      <c r="S8091">
        <v>0.98417893542162727</v>
      </c>
      <c r="T8091">
        <v>0.9840000000000001</v>
      </c>
    </row>
    <row r="8092" spans="1:20" x14ac:dyDescent="0.25">
      <c r="A8092" s="1">
        <v>8090</v>
      </c>
      <c r="B8092">
        <v>1.5737711929326219</v>
      </c>
      <c r="C8092">
        <v>1.5491284304138699</v>
      </c>
      <c r="D8092">
        <v>2.0552755411546082</v>
      </c>
      <c r="E8092">
        <v>1.8397382342192341</v>
      </c>
      <c r="F8092">
        <v>1.420260920909119</v>
      </c>
      <c r="G8092">
        <v>2.083404720603296</v>
      </c>
      <c r="H8092">
        <v>2.083404720603296</v>
      </c>
      <c r="I8092">
        <v>1.8960381967759961</v>
      </c>
      <c r="J8092">
        <v>1.768876020097309</v>
      </c>
      <c r="K8092">
        <v>2.0004583565750238</v>
      </c>
      <c r="L8092">
        <v>0.9999581020215591</v>
      </c>
      <c r="M8092">
        <v>1.9400425332078419</v>
      </c>
      <c r="N8092">
        <v>2.071742068088267</v>
      </c>
      <c r="O8092">
        <v>2.1196149446681751</v>
      </c>
      <c r="P8092">
        <v>2.1445325639962651</v>
      </c>
      <c r="Q8092">
        <v>0.9840000000000001</v>
      </c>
      <c r="R8092">
        <v>0.9890000000000001</v>
      </c>
      <c r="S8092">
        <v>0.98412422421242329</v>
      </c>
      <c r="T8092">
        <v>0.9840000000000001</v>
      </c>
    </row>
    <row r="8093" spans="1:20" x14ac:dyDescent="0.25">
      <c r="A8093" s="1">
        <v>8091</v>
      </c>
      <c r="B8093">
        <v>-1.5339192449825541</v>
      </c>
      <c r="C8093">
        <v>-1.5491284304138699</v>
      </c>
      <c r="D8093">
        <v>-1.079530366840241</v>
      </c>
      <c r="E8093">
        <v>-0.93567407407798986</v>
      </c>
      <c r="F8093">
        <v>-1.3884590619064241</v>
      </c>
      <c r="G8093">
        <v>-1.0784904850911301</v>
      </c>
      <c r="H8093">
        <v>-1.0784904850911301</v>
      </c>
      <c r="I8093">
        <v>-1.1860604556047689</v>
      </c>
      <c r="J8093">
        <v>-1.207077308425083</v>
      </c>
      <c r="K8093">
        <v>-1.043504889461063</v>
      </c>
      <c r="L8093">
        <v>0.9999581020215591</v>
      </c>
      <c r="M8093">
        <v>-1.0758180554791601</v>
      </c>
      <c r="N8093">
        <v>-1.008048018399778</v>
      </c>
      <c r="O8093">
        <v>-1.301837712128445</v>
      </c>
      <c r="P8093">
        <v>-0.98680425656546056</v>
      </c>
      <c r="Q8093">
        <v>0.9840000000000001</v>
      </c>
      <c r="R8093">
        <v>0.99</v>
      </c>
      <c r="S8093">
        <v>0.98421451026297646</v>
      </c>
      <c r="T8093">
        <v>0.9840000000000001</v>
      </c>
    </row>
    <row r="8094" spans="1:20" x14ac:dyDescent="0.25">
      <c r="A8094" s="1">
        <v>8092</v>
      </c>
      <c r="B8094">
        <v>-1.1722057046714269</v>
      </c>
      <c r="C8094">
        <v>-1.161846322810403</v>
      </c>
      <c r="D8094">
        <v>-0.96669711159810434</v>
      </c>
      <c r="E8094">
        <v>-0.96021923971644041</v>
      </c>
      <c r="F8094">
        <v>-1.2827151345878429</v>
      </c>
      <c r="G8094">
        <v>-0.97784004388561341</v>
      </c>
      <c r="H8094">
        <v>-0.97784004388561341</v>
      </c>
      <c r="I8094">
        <v>-0.94469752732567058</v>
      </c>
      <c r="J8094">
        <v>-1.069342460919493</v>
      </c>
      <c r="K8094">
        <v>-0.96606911942259177</v>
      </c>
      <c r="L8094">
        <v>0.9999581020215591</v>
      </c>
      <c r="M8094">
        <v>-0.99000926193883254</v>
      </c>
      <c r="N8094">
        <v>-0.91180457819703609</v>
      </c>
      <c r="O8094">
        <v>-1.301837712128445</v>
      </c>
      <c r="P8094">
        <v>-0.88426677881406923</v>
      </c>
      <c r="Q8094">
        <v>0.9840000000000001</v>
      </c>
      <c r="R8094">
        <v>0.99</v>
      </c>
      <c r="S8094">
        <v>0.984228229341928</v>
      </c>
      <c r="T8094">
        <v>0.9840000000000001</v>
      </c>
    </row>
    <row r="8095" spans="1:20" x14ac:dyDescent="0.25">
      <c r="A8095" s="1">
        <v>8093</v>
      </c>
      <c r="B8095">
        <v>-0.77013254828347999</v>
      </c>
      <c r="C8095">
        <v>-0.77456421520693508</v>
      </c>
      <c r="D8095">
        <v>-0.85201272456255106</v>
      </c>
      <c r="E8095">
        <v>-0.96835789990182131</v>
      </c>
      <c r="F8095">
        <v>-1.033474681982522</v>
      </c>
      <c r="G8095">
        <v>-0.83296425767666205</v>
      </c>
      <c r="H8095">
        <v>-0.83296425767666205</v>
      </c>
      <c r="I8095">
        <v>-0.90433602619884612</v>
      </c>
      <c r="J8095">
        <v>-0.93862507317692401</v>
      </c>
      <c r="K8095">
        <v>-0.88678964057368093</v>
      </c>
      <c r="L8095">
        <v>0.9999581020215591</v>
      </c>
      <c r="M8095">
        <v>-0.90251426939880453</v>
      </c>
      <c r="N8095">
        <v>-0.91180457819703609</v>
      </c>
      <c r="O8095">
        <v>-0.8371563401574692</v>
      </c>
      <c r="P8095">
        <v>-0.83694178908265771</v>
      </c>
      <c r="Q8095">
        <v>0.9840000000000001</v>
      </c>
      <c r="R8095">
        <v>0.99</v>
      </c>
      <c r="S8095">
        <v>0.98386172955860163</v>
      </c>
      <c r="T8095">
        <v>0.9840000000000001</v>
      </c>
    </row>
    <row r="8096" spans="1:20" x14ac:dyDescent="0.25">
      <c r="A8096" s="1">
        <v>8094</v>
      </c>
      <c r="B8096">
        <v>-0.38290868460304189</v>
      </c>
      <c r="C8096">
        <v>-0.38728210760346748</v>
      </c>
      <c r="D8096">
        <v>-0.56561103143183655</v>
      </c>
      <c r="E8096">
        <v>-0.76062828755114487</v>
      </c>
      <c r="F8096">
        <v>-0.41770415201643701</v>
      </c>
      <c r="G8096">
        <v>-0.56657475991716599</v>
      </c>
      <c r="H8096">
        <v>-0.56657475991716599</v>
      </c>
      <c r="I8096">
        <v>-0.59215334558594646</v>
      </c>
      <c r="J8096">
        <v>-0.58059702801254176</v>
      </c>
      <c r="K8096">
        <v>-0.63788895116430977</v>
      </c>
      <c r="L8096">
        <v>0.9999581020215591</v>
      </c>
      <c r="M8096">
        <v>-0.63572011655726335</v>
      </c>
      <c r="N8096">
        <v>-0.62307425758879054</v>
      </c>
      <c r="O8096">
        <v>-0.6497436249296682</v>
      </c>
      <c r="P8096">
        <v>-0.64764183015701193</v>
      </c>
      <c r="Q8096">
        <v>0.9840000000000001</v>
      </c>
      <c r="R8096">
        <v>0.99</v>
      </c>
      <c r="S8096">
        <v>0.98402584645037217</v>
      </c>
      <c r="T8096">
        <v>0.9840000000000001</v>
      </c>
    </row>
    <row r="8097" spans="1:20" x14ac:dyDescent="0.25">
      <c r="A8097" s="1">
        <v>8095</v>
      </c>
      <c r="B8097">
        <v>-1.015336253504941E-2</v>
      </c>
      <c r="C8097">
        <v>0</v>
      </c>
      <c r="D8097">
        <v>-0.25371789901909642</v>
      </c>
      <c r="E8097">
        <v>-0.27385889741597752</v>
      </c>
      <c r="F8097">
        <v>0.25185466680233981</v>
      </c>
      <c r="G8097">
        <v>-0.25988518460858301</v>
      </c>
      <c r="H8097">
        <v>-0.25988518460858301</v>
      </c>
      <c r="I8097">
        <v>-0.210417607396436</v>
      </c>
      <c r="J8097">
        <v>-0.16120060923427959</v>
      </c>
      <c r="K8097">
        <v>-0.24702268335107519</v>
      </c>
      <c r="L8097">
        <v>0.9999581020215591</v>
      </c>
      <c r="M8097">
        <v>-0.22859673585173709</v>
      </c>
      <c r="N8097">
        <v>-0.33434393698052361</v>
      </c>
      <c r="O8097">
        <v>-0.34519312547833753</v>
      </c>
      <c r="P8097">
        <v>-0.34200127147497938</v>
      </c>
      <c r="Q8097">
        <v>0.9840000000000001</v>
      </c>
      <c r="R8097">
        <v>0.99</v>
      </c>
      <c r="S8097">
        <v>0.98411237336651092</v>
      </c>
      <c r="T8097">
        <v>0.9840000000000001</v>
      </c>
    </row>
    <row r="8098" spans="1:20" x14ac:dyDescent="0.25">
      <c r="A8098" s="1">
        <v>8096</v>
      </c>
      <c r="B8098">
        <v>0.3839240208565467</v>
      </c>
      <c r="C8098">
        <v>0.38728210760346748</v>
      </c>
      <c r="D8098">
        <v>0.113573738528333</v>
      </c>
      <c r="E8098">
        <v>0.22027404241072551</v>
      </c>
      <c r="F8098">
        <v>0.55488340826035309</v>
      </c>
      <c r="G8098">
        <v>9.2840246613127689E-2</v>
      </c>
      <c r="H8098">
        <v>9.2840246613127689E-2</v>
      </c>
      <c r="I8098">
        <v>0.1752333691334787</v>
      </c>
      <c r="J8098">
        <v>0.25475587828759932</v>
      </c>
      <c r="K8098">
        <v>0.14384358446215939</v>
      </c>
      <c r="L8098">
        <v>0.9999581020215591</v>
      </c>
      <c r="M8098">
        <v>0.17103242707734151</v>
      </c>
      <c r="N8098">
        <v>0.14687326403322609</v>
      </c>
      <c r="O8098">
        <v>5.2527859614655602E-3</v>
      </c>
      <c r="P8098">
        <v>1.293615151060667E-2</v>
      </c>
      <c r="Q8098">
        <v>0.9840000000000001</v>
      </c>
      <c r="R8098">
        <v>0.99</v>
      </c>
      <c r="S8098">
        <v>0.98426224872859791</v>
      </c>
      <c r="T8098">
        <v>0.9840000000000001</v>
      </c>
    </row>
    <row r="8099" spans="1:20" x14ac:dyDescent="0.25">
      <c r="A8099" s="1">
        <v>8097</v>
      </c>
      <c r="B8099">
        <v>0.75439483635415339</v>
      </c>
      <c r="C8099">
        <v>0.77456421520693508</v>
      </c>
      <c r="D8099">
        <v>0.53048473805051644</v>
      </c>
      <c r="E8099">
        <v>0.69993825301897261</v>
      </c>
      <c r="F8099">
        <v>0.84526686204941903</v>
      </c>
      <c r="G8099">
        <v>0.52327300558419154</v>
      </c>
      <c r="H8099">
        <v>0.52327300558419154</v>
      </c>
      <c r="I8099">
        <v>0.46634285514949159</v>
      </c>
      <c r="J8099">
        <v>0.55843300960112352</v>
      </c>
      <c r="K8099">
        <v>0.57527144610506942</v>
      </c>
      <c r="L8099">
        <v>0.9999581020215591</v>
      </c>
      <c r="M8099">
        <v>0.60663383533336912</v>
      </c>
      <c r="N8099">
        <v>0.62809046504699717</v>
      </c>
      <c r="O8099">
        <v>0.3796138446262905</v>
      </c>
      <c r="P8099">
        <v>0.38956419478975618</v>
      </c>
      <c r="Q8099">
        <v>0.9840000000000001</v>
      </c>
      <c r="R8099">
        <v>0.99</v>
      </c>
      <c r="S8099">
        <v>0.98419902390186231</v>
      </c>
      <c r="T8099">
        <v>0.9840000000000001</v>
      </c>
    </row>
    <row r="8100" spans="1:20" x14ac:dyDescent="0.25">
      <c r="A8100" s="1">
        <v>8098</v>
      </c>
      <c r="B8100">
        <v>1.157229494932229</v>
      </c>
      <c r="C8100">
        <v>1.161846322810403</v>
      </c>
      <c r="D8100">
        <v>1.072143960626609</v>
      </c>
      <c r="E8100">
        <v>1.2288219799864291</v>
      </c>
      <c r="F8100">
        <v>1.0113966196131869</v>
      </c>
      <c r="G8100">
        <v>1.0506653570743461</v>
      </c>
      <c r="H8100">
        <v>1.0506653570743461</v>
      </c>
      <c r="I8100">
        <v>1.025300705276756</v>
      </c>
      <c r="J8100">
        <v>1.132488737666383</v>
      </c>
      <c r="K8100">
        <v>1.1394463420996439</v>
      </c>
      <c r="L8100">
        <v>0.9999581020215591</v>
      </c>
      <c r="M8100">
        <v>1.150339335014656</v>
      </c>
      <c r="N8100">
        <v>1.20555110626351</v>
      </c>
      <c r="O8100">
        <v>1.0061674833323251</v>
      </c>
      <c r="P8100">
        <v>1.0225359324473851</v>
      </c>
      <c r="Q8100">
        <v>0.9840000000000001</v>
      </c>
      <c r="R8100">
        <v>0.99</v>
      </c>
      <c r="S8100">
        <v>0.98422406327332967</v>
      </c>
      <c r="T8100">
        <v>0.9840000000000001</v>
      </c>
    </row>
    <row r="8101" spans="1:20" x14ac:dyDescent="0.25">
      <c r="A8101" s="1">
        <v>8099</v>
      </c>
      <c r="B8101">
        <v>1.5737711929326219</v>
      </c>
      <c r="C8101">
        <v>1.5491284304138699</v>
      </c>
      <c r="D8101">
        <v>2.0552755411546082</v>
      </c>
      <c r="E8101">
        <v>1.8397382342192341</v>
      </c>
      <c r="F8101">
        <v>1.4210856135831811</v>
      </c>
      <c r="G8101">
        <v>2.0828560809336931</v>
      </c>
      <c r="H8101">
        <v>2.0828560809336931</v>
      </c>
      <c r="I8101">
        <v>1.890856263678401</v>
      </c>
      <c r="J8101">
        <v>1.766812061343479</v>
      </c>
      <c r="K8101">
        <v>1.9995365021698051</v>
      </c>
      <c r="L8101">
        <v>0.9999581020215591</v>
      </c>
      <c r="M8101">
        <v>1.93498393620874</v>
      </c>
      <c r="N8101">
        <v>2.071742068088267</v>
      </c>
      <c r="O8101">
        <v>2.115551691498875</v>
      </c>
      <c r="P8101">
        <v>2.1405888148519812</v>
      </c>
      <c r="Q8101">
        <v>0.9840000000000001</v>
      </c>
      <c r="R8101">
        <v>0.99</v>
      </c>
      <c r="S8101">
        <v>0.98420822223768245</v>
      </c>
      <c r="T8101">
        <v>0.9840000000000001</v>
      </c>
    </row>
    <row r="8102" spans="1:20" x14ac:dyDescent="0.25">
      <c r="A8102" s="1">
        <v>8100</v>
      </c>
      <c r="B8102">
        <v>-1.5339192449825541</v>
      </c>
      <c r="C8102">
        <v>-1.5491284304138699</v>
      </c>
      <c r="D8102">
        <v>-0.97099083436771239</v>
      </c>
      <c r="E8102">
        <v>-0.95556857675336571</v>
      </c>
      <c r="F8102">
        <v>-1.393865380547495</v>
      </c>
      <c r="G8102">
        <v>-1.0829793551151621</v>
      </c>
      <c r="H8102">
        <v>-1.0829793551151621</v>
      </c>
      <c r="I8102">
        <v>-0.78866376405363847</v>
      </c>
      <c r="J8102">
        <v>-1.077323101434303</v>
      </c>
      <c r="K8102">
        <v>-0.97344395466435096</v>
      </c>
      <c r="L8102">
        <v>0.9999581020215591</v>
      </c>
      <c r="M8102">
        <v>-0.99581728071557951</v>
      </c>
      <c r="N8102">
        <v>-1.008048018399778</v>
      </c>
      <c r="O8102">
        <v>-1.2823727945650369</v>
      </c>
      <c r="P8102">
        <v>-0.82116679250552049</v>
      </c>
      <c r="Q8102">
        <v>0.9840000000000001</v>
      </c>
      <c r="R8102">
        <v>0.99099999999999999</v>
      </c>
      <c r="S8102">
        <v>0.98407750919493209</v>
      </c>
      <c r="T8102">
        <v>0.9840000000000001</v>
      </c>
    </row>
    <row r="8103" spans="1:20" x14ac:dyDescent="0.25">
      <c r="A8103" s="1">
        <v>8101</v>
      </c>
      <c r="B8103">
        <v>-1.1722057046714269</v>
      </c>
      <c r="C8103">
        <v>-1.161846322810403</v>
      </c>
      <c r="D8103">
        <v>-0.97286905589469119</v>
      </c>
      <c r="E8103">
        <v>-0.9594441292225947</v>
      </c>
      <c r="F8103">
        <v>-1.280057791526978</v>
      </c>
      <c r="G8103">
        <v>-0.97732631764952971</v>
      </c>
      <c r="H8103">
        <v>-0.97732631764952971</v>
      </c>
      <c r="I8103">
        <v>-0.97164357943316515</v>
      </c>
      <c r="J8103">
        <v>-1.0775982959348129</v>
      </c>
      <c r="K8103">
        <v>-0.97067839144869117</v>
      </c>
      <c r="L8103">
        <v>0.9999581020215591</v>
      </c>
      <c r="M8103">
        <v>-0.99525521438234599</v>
      </c>
      <c r="N8103">
        <v>-0.91180457819703609</v>
      </c>
      <c r="O8103">
        <v>-1.301837712128445</v>
      </c>
      <c r="P8103">
        <v>-0.89412615167477993</v>
      </c>
      <c r="Q8103">
        <v>0.9840000000000001</v>
      </c>
      <c r="R8103">
        <v>0.99099999999999999</v>
      </c>
      <c r="S8103">
        <v>0.98399649628646624</v>
      </c>
      <c r="T8103">
        <v>0.9840000000000001</v>
      </c>
    </row>
    <row r="8104" spans="1:20" x14ac:dyDescent="0.25">
      <c r="A8104" s="1">
        <v>8102</v>
      </c>
      <c r="B8104">
        <v>-0.77013254828347999</v>
      </c>
      <c r="C8104">
        <v>-0.77456421520693508</v>
      </c>
      <c r="D8104">
        <v>-0.85200820960695745</v>
      </c>
      <c r="E8104">
        <v>-0.96835789990182131</v>
      </c>
      <c r="F8104">
        <v>-1.031092236479678</v>
      </c>
      <c r="G8104">
        <v>-0.83295927004330217</v>
      </c>
      <c r="H8104">
        <v>-0.83295927004330217</v>
      </c>
      <c r="I8104">
        <v>-0.90888461191784609</v>
      </c>
      <c r="J8104">
        <v>-0.94055143468049851</v>
      </c>
      <c r="K8104">
        <v>-0.88678964057368093</v>
      </c>
      <c r="L8104">
        <v>0.9999581020215591</v>
      </c>
      <c r="M8104">
        <v>-0.90382575750968297</v>
      </c>
      <c r="N8104">
        <v>-0.91180457819703609</v>
      </c>
      <c r="O8104">
        <v>-0.83843336258210621</v>
      </c>
      <c r="P8104">
        <v>-0.83891366365479991</v>
      </c>
      <c r="Q8104">
        <v>0.9840000000000001</v>
      </c>
      <c r="R8104">
        <v>0.99099999999999999</v>
      </c>
      <c r="S8104">
        <v>0.98394478393442153</v>
      </c>
      <c r="T8104">
        <v>0.9840000000000001</v>
      </c>
    </row>
    <row r="8105" spans="1:20" x14ac:dyDescent="0.25">
      <c r="A8105" s="1">
        <v>8103</v>
      </c>
      <c r="B8105">
        <v>-0.38290868460304189</v>
      </c>
      <c r="C8105">
        <v>-0.38728210760346748</v>
      </c>
      <c r="D8105">
        <v>-0.56561103143183655</v>
      </c>
      <c r="E8105">
        <v>-0.76062828755114487</v>
      </c>
      <c r="F8105">
        <v>-0.4158715016296331</v>
      </c>
      <c r="G8105">
        <v>-0.56652488358356556</v>
      </c>
      <c r="H8105">
        <v>-0.56652488358356556</v>
      </c>
      <c r="I8105">
        <v>-0.59710497054587086</v>
      </c>
      <c r="J8105">
        <v>-0.58266098676637157</v>
      </c>
      <c r="K8105">
        <v>-0.63788895116430977</v>
      </c>
      <c r="L8105">
        <v>0.9999581020215591</v>
      </c>
      <c r="M8105">
        <v>-0.63740631555696414</v>
      </c>
      <c r="N8105">
        <v>-0.62307425758879054</v>
      </c>
      <c r="O8105">
        <v>-0.65136892619738807</v>
      </c>
      <c r="P8105">
        <v>-0.64961370472915403</v>
      </c>
      <c r="Q8105">
        <v>0.9840000000000001</v>
      </c>
      <c r="R8105">
        <v>0.99099999999999999</v>
      </c>
      <c r="S8105">
        <v>0.98400731036855738</v>
      </c>
      <c r="T8105">
        <v>0.9840000000000001</v>
      </c>
    </row>
    <row r="8106" spans="1:20" x14ac:dyDescent="0.25">
      <c r="A8106" s="1">
        <v>8104</v>
      </c>
      <c r="B8106">
        <v>-1.015336253504941E-2</v>
      </c>
      <c r="C8106">
        <v>0</v>
      </c>
      <c r="D8106">
        <v>-0.25367274946315937</v>
      </c>
      <c r="E8106">
        <v>-0.27385889741597752</v>
      </c>
      <c r="F8106">
        <v>0.25267935947640291</v>
      </c>
      <c r="G8106">
        <v>-0.25973555560778189</v>
      </c>
      <c r="H8106">
        <v>-0.25973555560778189</v>
      </c>
      <c r="I8106">
        <v>-0.2158298486317024</v>
      </c>
      <c r="J8106">
        <v>-0.1636773597388749</v>
      </c>
      <c r="K8106">
        <v>-0.24702268335107519</v>
      </c>
      <c r="L8106">
        <v>0.9999581020215591</v>
      </c>
      <c r="M8106">
        <v>-0.2306576457402604</v>
      </c>
      <c r="N8106">
        <v>-0.23810049677776091</v>
      </c>
      <c r="O8106">
        <v>-0.347321496186066</v>
      </c>
      <c r="P8106">
        <v>-0.34397314604712159</v>
      </c>
      <c r="Q8106">
        <v>0.9840000000000001</v>
      </c>
      <c r="R8106">
        <v>0.99099999999999999</v>
      </c>
      <c r="S8106">
        <v>0.9840201804104769</v>
      </c>
      <c r="T8106">
        <v>0.9840000000000001</v>
      </c>
    </row>
    <row r="8107" spans="1:20" x14ac:dyDescent="0.25">
      <c r="A8107" s="1">
        <v>8105</v>
      </c>
      <c r="B8107">
        <v>0.3839240208565467</v>
      </c>
      <c r="C8107">
        <v>0.38728210760346748</v>
      </c>
      <c r="D8107">
        <v>0.113573738528333</v>
      </c>
      <c r="E8107">
        <v>0.22027404241072551</v>
      </c>
      <c r="F8107">
        <v>0.555799733453755</v>
      </c>
      <c r="G8107">
        <v>9.274049394592708E-2</v>
      </c>
      <c r="H8107">
        <v>9.274049394592708E-2</v>
      </c>
      <c r="I8107">
        <v>0.16901504941636489</v>
      </c>
      <c r="J8107">
        <v>0.2517287387819816</v>
      </c>
      <c r="K8107">
        <v>0.1429217300569397</v>
      </c>
      <c r="L8107">
        <v>0.9999581020215591</v>
      </c>
      <c r="M8107">
        <v>0.1685968062999959</v>
      </c>
      <c r="N8107">
        <v>0.14687326403322609</v>
      </c>
      <c r="O8107">
        <v>2.505252866034046E-3</v>
      </c>
      <c r="P8107">
        <v>8.9924023663223752E-3</v>
      </c>
      <c r="Q8107">
        <v>0.9840000000000001</v>
      </c>
      <c r="R8107">
        <v>0.99099999999999999</v>
      </c>
      <c r="S8107">
        <v>0.9843877560609382</v>
      </c>
      <c r="T8107">
        <v>0.9840000000000001</v>
      </c>
    </row>
    <row r="8108" spans="1:20" x14ac:dyDescent="0.25">
      <c r="A8108" s="1">
        <v>8106</v>
      </c>
      <c r="B8108">
        <v>0.75439483635415339</v>
      </c>
      <c r="C8108">
        <v>0.77456421520693508</v>
      </c>
      <c r="D8108">
        <v>0.53048473805051644</v>
      </c>
      <c r="E8108">
        <v>0.69993825301897261</v>
      </c>
      <c r="F8108">
        <v>0.84572502464611998</v>
      </c>
      <c r="G8108">
        <v>0.52387152158739581</v>
      </c>
      <c r="H8108">
        <v>0.52387152158739581</v>
      </c>
      <c r="I8108">
        <v>0.46058515170771919</v>
      </c>
      <c r="J8108">
        <v>0.55609385634678332</v>
      </c>
      <c r="K8108">
        <v>0.57527144610506942</v>
      </c>
      <c r="L8108">
        <v>0.9999581020215591</v>
      </c>
      <c r="M8108">
        <v>0.6034487927783786</v>
      </c>
      <c r="N8108">
        <v>0.62809046504699717</v>
      </c>
      <c r="O8108">
        <v>0.37651803268777639</v>
      </c>
      <c r="P8108">
        <v>0.38759232021761431</v>
      </c>
      <c r="Q8108">
        <v>0.9840000000000001</v>
      </c>
      <c r="R8108">
        <v>0.99099999999999999</v>
      </c>
      <c r="S8108">
        <v>0.98394539081477883</v>
      </c>
      <c r="T8108">
        <v>0.9840000000000001</v>
      </c>
    </row>
    <row r="8109" spans="1:20" x14ac:dyDescent="0.25">
      <c r="A8109" s="1">
        <v>8107</v>
      </c>
      <c r="B8109">
        <v>1.157229494932229</v>
      </c>
      <c r="C8109">
        <v>1.161846322810403</v>
      </c>
      <c r="D8109">
        <v>1.072143960626609</v>
      </c>
      <c r="E8109">
        <v>1.2288219799864291</v>
      </c>
      <c r="F8109">
        <v>1.011763149690547</v>
      </c>
      <c r="G8109">
        <v>1.050814986075147</v>
      </c>
      <c r="H8109">
        <v>1.050814986075147</v>
      </c>
      <c r="I8109">
        <v>1.019312693697312</v>
      </c>
      <c r="J8109">
        <v>1.1302871816622979</v>
      </c>
      <c r="K8109">
        <v>1.138524487694424</v>
      </c>
      <c r="L8109">
        <v>0.9999581020215591</v>
      </c>
      <c r="M8109">
        <v>1.1464048706820209</v>
      </c>
      <c r="N8109">
        <v>1.20555110626351</v>
      </c>
      <c r="O8109">
        <v>1.0024525090061081</v>
      </c>
      <c r="P8109">
        <v>1.0185921833031</v>
      </c>
      <c r="Q8109">
        <v>0.9840000000000001</v>
      </c>
      <c r="R8109">
        <v>0.99099999999999999</v>
      </c>
      <c r="S8109">
        <v>0.98412793483445538</v>
      </c>
      <c r="T8109">
        <v>0.9840000000000001</v>
      </c>
    </row>
    <row r="8110" spans="1:20" x14ac:dyDescent="0.25">
      <c r="A8110" s="1">
        <v>8108</v>
      </c>
      <c r="B8110">
        <v>1.5737711929326219</v>
      </c>
      <c r="C8110">
        <v>1.5491284304138699</v>
      </c>
      <c r="D8110">
        <v>2.0553658402664818</v>
      </c>
      <c r="E8110">
        <v>1.8397382342192341</v>
      </c>
      <c r="F8110">
        <v>1.421818673737903</v>
      </c>
      <c r="G8110">
        <v>2.0822575649304889</v>
      </c>
      <c r="H8110">
        <v>2.0822575649304889</v>
      </c>
      <c r="I8110">
        <v>1.8862501009249819</v>
      </c>
      <c r="J8110">
        <v>1.764748102589649</v>
      </c>
      <c r="K8110">
        <v>1.9986146477645841</v>
      </c>
      <c r="L8110">
        <v>0.9999581020215591</v>
      </c>
      <c r="M8110">
        <v>1.930112694654049</v>
      </c>
      <c r="N8110">
        <v>2.071742068088267</v>
      </c>
      <c r="O8110">
        <v>2.1115658336280378</v>
      </c>
      <c r="P8110">
        <v>2.1366450657076959</v>
      </c>
      <c r="Q8110">
        <v>0.9840000000000001</v>
      </c>
      <c r="R8110">
        <v>0.99099999999999999</v>
      </c>
      <c r="S8110">
        <v>0.98432225698480891</v>
      </c>
      <c r="T8110">
        <v>0.9840000000000001</v>
      </c>
    </row>
    <row r="8111" spans="1:20" x14ac:dyDescent="0.25">
      <c r="A8111" s="1">
        <v>8109</v>
      </c>
      <c r="B8111">
        <v>-1.5339192449825541</v>
      </c>
      <c r="C8111">
        <v>-1.5491284304138699</v>
      </c>
      <c r="D8111">
        <v>-0.94684936680820264</v>
      </c>
      <c r="E8111">
        <v>-1.0343714769610231</v>
      </c>
      <c r="F8111">
        <v>-1.4273112501066649</v>
      </c>
      <c r="G8111">
        <v>-1.100495923475606</v>
      </c>
      <c r="H8111">
        <v>-1.100495923475606</v>
      </c>
      <c r="I8111">
        <v>-0.61714177852323893</v>
      </c>
      <c r="J8111">
        <v>-1.070168044421024</v>
      </c>
      <c r="K8111">
        <v>-0.97436580906957071</v>
      </c>
      <c r="L8111">
        <v>0.9999581020215591</v>
      </c>
      <c r="M8111">
        <v>-0.99132075004971087</v>
      </c>
      <c r="N8111">
        <v>-1.008048018399778</v>
      </c>
      <c r="O8111">
        <v>-0.35475144483850002</v>
      </c>
      <c r="P8111">
        <v>-0.71862931475412906</v>
      </c>
      <c r="Q8111">
        <v>0.9840000000000001</v>
      </c>
      <c r="R8111">
        <v>0.99199999999999999</v>
      </c>
      <c r="S8111">
        <v>0.9836955188473796</v>
      </c>
      <c r="T8111">
        <v>0.9840000000000001</v>
      </c>
    </row>
    <row r="8112" spans="1:20" x14ac:dyDescent="0.25">
      <c r="A8112" s="1">
        <v>8110</v>
      </c>
      <c r="B8112">
        <v>-1.1722057046714269</v>
      </c>
      <c r="C8112">
        <v>-1.161846322810403</v>
      </c>
      <c r="D8112">
        <v>-0.95887269355422367</v>
      </c>
      <c r="E8112">
        <v>-0.96151109053951678</v>
      </c>
      <c r="F8112">
        <v>-1.2787749362562151</v>
      </c>
      <c r="G8112">
        <v>-0.97880265712410019</v>
      </c>
      <c r="H8112">
        <v>-0.97880265712410019</v>
      </c>
      <c r="I8112">
        <v>-0.92707895479384672</v>
      </c>
      <c r="J8112">
        <v>-1.0653521406620881</v>
      </c>
      <c r="K8112">
        <v>-0.96145984739649226</v>
      </c>
      <c r="L8112">
        <v>0.9999581020215591</v>
      </c>
      <c r="M8112">
        <v>-0.98738628571707576</v>
      </c>
      <c r="N8112">
        <v>-0.91180457819703609</v>
      </c>
      <c r="O8112">
        <v>-1.301837712128445</v>
      </c>
      <c r="P8112">
        <v>-0.87243553138121632</v>
      </c>
      <c r="Q8112">
        <v>0.9840000000000001</v>
      </c>
      <c r="R8112">
        <v>0.99199999999999999</v>
      </c>
      <c r="S8112">
        <v>0.98426399639632567</v>
      </c>
      <c r="T8112">
        <v>0.9840000000000001</v>
      </c>
    </row>
    <row r="8113" spans="1:20" x14ac:dyDescent="0.25">
      <c r="A8113" s="1">
        <v>8111</v>
      </c>
      <c r="B8113">
        <v>-0.77013254828347999</v>
      </c>
      <c r="C8113">
        <v>-0.77456421520693508</v>
      </c>
      <c r="D8113">
        <v>-0.85200369465136383</v>
      </c>
      <c r="E8113">
        <v>-0.96835789990182131</v>
      </c>
      <c r="F8113">
        <v>-1.0288014234961731</v>
      </c>
      <c r="G8113">
        <v>-0.8329891958434622</v>
      </c>
      <c r="H8113">
        <v>-0.8329891958434622</v>
      </c>
      <c r="I8113">
        <v>-0.9133756206024285</v>
      </c>
      <c r="J8113">
        <v>-0.94261539343432821</v>
      </c>
      <c r="K8113">
        <v>-0.88678964057368093</v>
      </c>
      <c r="L8113">
        <v>0.9999581020215591</v>
      </c>
      <c r="M8113">
        <v>-0.9051372456205613</v>
      </c>
      <c r="N8113">
        <v>-0.91180457819703609</v>
      </c>
      <c r="O8113">
        <v>-0.83971038500674344</v>
      </c>
      <c r="P8113">
        <v>-0.84088553822694201</v>
      </c>
      <c r="Q8113">
        <v>0.9840000000000001</v>
      </c>
      <c r="R8113">
        <v>0.99199999999999999</v>
      </c>
      <c r="S8113">
        <v>0.98409780569619176</v>
      </c>
      <c r="T8113">
        <v>0.9840000000000001</v>
      </c>
    </row>
    <row r="8114" spans="1:20" x14ac:dyDescent="0.25">
      <c r="A8114" s="1">
        <v>8112</v>
      </c>
      <c r="B8114">
        <v>-0.38290868460304189</v>
      </c>
      <c r="C8114">
        <v>-0.38728210760346748</v>
      </c>
      <c r="D8114">
        <v>-0.56561103143183655</v>
      </c>
      <c r="E8114">
        <v>-0.76062828755114487</v>
      </c>
      <c r="F8114">
        <v>-0.4140388512428293</v>
      </c>
      <c r="G8114">
        <v>-0.56647500724996525</v>
      </c>
      <c r="H8114">
        <v>-0.56647500724996525</v>
      </c>
      <c r="I8114">
        <v>-0.60199901847137682</v>
      </c>
      <c r="J8114">
        <v>-0.58486254277045646</v>
      </c>
      <c r="K8114">
        <v>-0.63788895116430977</v>
      </c>
      <c r="L8114">
        <v>0.9999581020215591</v>
      </c>
      <c r="M8114">
        <v>-0.6390925145566646</v>
      </c>
      <c r="N8114">
        <v>-0.62307425758879054</v>
      </c>
      <c r="O8114">
        <v>-0.65299422746510805</v>
      </c>
      <c r="P8114">
        <v>-0.65158557930129613</v>
      </c>
      <c r="Q8114">
        <v>0.9840000000000001</v>
      </c>
      <c r="R8114">
        <v>0.99199999999999999</v>
      </c>
      <c r="S8114">
        <v>0.98404209391825814</v>
      </c>
      <c r="T8114">
        <v>0.9840000000000001</v>
      </c>
    </row>
    <row r="8115" spans="1:20" x14ac:dyDescent="0.25">
      <c r="A8115" s="1">
        <v>8113</v>
      </c>
      <c r="B8115">
        <v>-1.015336253504941E-2</v>
      </c>
      <c r="C8115">
        <v>0</v>
      </c>
      <c r="D8115">
        <v>-0.25371789901909642</v>
      </c>
      <c r="E8115">
        <v>-0.27385889741597752</v>
      </c>
      <c r="F8115">
        <v>0.25350405215046429</v>
      </c>
      <c r="G8115">
        <v>-0.25983530827498252</v>
      </c>
      <c r="H8115">
        <v>-0.25983530827498252</v>
      </c>
      <c r="I8115">
        <v>-0.22124208986696811</v>
      </c>
      <c r="J8115">
        <v>-0.16615411024347179</v>
      </c>
      <c r="K8115">
        <v>-0.24794453775629499</v>
      </c>
      <c r="L8115">
        <v>0.9999581020215591</v>
      </c>
      <c r="M8115">
        <v>-0.23271855562878341</v>
      </c>
      <c r="N8115">
        <v>-0.23810049677776091</v>
      </c>
      <c r="O8115">
        <v>-0.34944986689379448</v>
      </c>
      <c r="P8115">
        <v>-0.34594502061926358</v>
      </c>
      <c r="Q8115">
        <v>0.9840000000000001</v>
      </c>
      <c r="R8115">
        <v>0.99199999999999999</v>
      </c>
      <c r="S8115">
        <v>0.98407779308202503</v>
      </c>
      <c r="T8115">
        <v>0.9840000000000001</v>
      </c>
    </row>
    <row r="8116" spans="1:20" x14ac:dyDescent="0.25">
      <c r="A8116" s="1">
        <v>8114</v>
      </c>
      <c r="B8116">
        <v>0.3839240208565467</v>
      </c>
      <c r="C8116">
        <v>0.38728210760346748</v>
      </c>
      <c r="D8116">
        <v>0.11361888808426999</v>
      </c>
      <c r="E8116">
        <v>0.22040322749303301</v>
      </c>
      <c r="F8116">
        <v>0.55680769116649742</v>
      </c>
      <c r="G8116">
        <v>9.2840246613127689E-2</v>
      </c>
      <c r="H8116">
        <v>9.2840246613127689E-2</v>
      </c>
      <c r="I8116">
        <v>0.16285430673366821</v>
      </c>
      <c r="J8116">
        <v>0.24883919652661901</v>
      </c>
      <c r="K8116">
        <v>0.1429217300569397</v>
      </c>
      <c r="L8116">
        <v>0.9999581020215591</v>
      </c>
      <c r="M8116">
        <v>0.16597383007823899</v>
      </c>
      <c r="N8116">
        <v>0.14687326403322609</v>
      </c>
      <c r="O8116">
        <v>-2.4228022939719321E-4</v>
      </c>
      <c r="P8116">
        <v>7.0205277941800112E-3</v>
      </c>
      <c r="Q8116">
        <v>0.9840000000000001</v>
      </c>
      <c r="R8116">
        <v>0.99199999999999999</v>
      </c>
      <c r="S8116">
        <v>0.98421433610089482</v>
      </c>
      <c r="T8116">
        <v>0.9840000000000001</v>
      </c>
    </row>
    <row r="8117" spans="1:20" x14ac:dyDescent="0.25">
      <c r="A8117" s="1">
        <v>8115</v>
      </c>
      <c r="B8117">
        <v>0.75439483635415339</v>
      </c>
      <c r="C8117">
        <v>0.77456421520693508</v>
      </c>
      <c r="D8117">
        <v>0.53043958849457939</v>
      </c>
      <c r="E8117">
        <v>0.69993825301897261</v>
      </c>
      <c r="F8117">
        <v>0.84618318724282093</v>
      </c>
      <c r="G8117">
        <v>0.52387152158739581</v>
      </c>
      <c r="H8117">
        <v>0.52387152158739581</v>
      </c>
      <c r="I8117">
        <v>0.45482744826594679</v>
      </c>
      <c r="J8117">
        <v>0.55389230034269843</v>
      </c>
      <c r="K8117">
        <v>0.57434959169985</v>
      </c>
      <c r="L8117">
        <v>0.9999581020215591</v>
      </c>
      <c r="M8117">
        <v>0.6002637502233884</v>
      </c>
      <c r="N8117">
        <v>0.62809046504699717</v>
      </c>
      <c r="O8117">
        <v>0.37342222074926229</v>
      </c>
      <c r="P8117">
        <v>0.38364857107332972</v>
      </c>
      <c r="Q8117">
        <v>0.9840000000000001</v>
      </c>
      <c r="R8117">
        <v>0.99199999999999999</v>
      </c>
      <c r="S8117">
        <v>0.98389144984362109</v>
      </c>
      <c r="T8117">
        <v>0.9840000000000001</v>
      </c>
    </row>
    <row r="8118" spans="1:20" x14ac:dyDescent="0.25">
      <c r="A8118" s="1">
        <v>8116</v>
      </c>
      <c r="B8118">
        <v>1.157229494932229</v>
      </c>
      <c r="C8118">
        <v>1.161846322810403</v>
      </c>
      <c r="D8118">
        <v>1.072143960626609</v>
      </c>
      <c r="E8118">
        <v>1.2288219799864291</v>
      </c>
      <c r="F8118">
        <v>1.012129679767908</v>
      </c>
      <c r="G8118">
        <v>1.05121399674395</v>
      </c>
      <c r="H8118">
        <v>1.05121399674395</v>
      </c>
      <c r="I8118">
        <v>1.013382259152287</v>
      </c>
      <c r="J8118">
        <v>1.128085625658213</v>
      </c>
      <c r="K8118">
        <v>1.138524487694424</v>
      </c>
      <c r="L8118">
        <v>0.9999581020215591</v>
      </c>
      <c r="M8118">
        <v>1.142657761793797</v>
      </c>
      <c r="N8118">
        <v>1.20555110626351</v>
      </c>
      <c r="O8118">
        <v>0.99869883703065987</v>
      </c>
      <c r="P8118">
        <v>1.014648434158816</v>
      </c>
      <c r="Q8118">
        <v>0.9840000000000001</v>
      </c>
      <c r="R8118">
        <v>0.99199999999999999</v>
      </c>
      <c r="S8118">
        <v>0.98412226440397876</v>
      </c>
      <c r="T8118">
        <v>0.9840000000000001</v>
      </c>
    </row>
    <row r="8119" spans="1:20" x14ac:dyDescent="0.25">
      <c r="A8119" s="1">
        <v>8117</v>
      </c>
      <c r="B8119">
        <v>1.5737711929326219</v>
      </c>
      <c r="C8119">
        <v>1.5491284304138699</v>
      </c>
      <c r="D8119">
        <v>2.055456139378355</v>
      </c>
      <c r="E8119">
        <v>1.8397382342192341</v>
      </c>
      <c r="F8119">
        <v>1.4226433664119651</v>
      </c>
      <c r="G8119">
        <v>2.083504473270497</v>
      </c>
      <c r="H8119">
        <v>2.083504473270497</v>
      </c>
      <c r="I8119">
        <v>1.8810681678273879</v>
      </c>
      <c r="J8119">
        <v>1.762684143835819</v>
      </c>
      <c r="K8119">
        <v>1.997692793359364</v>
      </c>
      <c r="L8119">
        <v>0.9999581020215591</v>
      </c>
      <c r="M8119">
        <v>1.925054097654946</v>
      </c>
      <c r="N8119">
        <v>2.071742068088267</v>
      </c>
      <c r="O8119">
        <v>2.1075799757572011</v>
      </c>
      <c r="P8119">
        <v>2.1327013165634119</v>
      </c>
      <c r="Q8119">
        <v>0.9840000000000001</v>
      </c>
      <c r="R8119">
        <v>0.99199999999999999</v>
      </c>
      <c r="S8119">
        <v>0.98413651300535276</v>
      </c>
      <c r="T8119">
        <v>0.9840000000000001</v>
      </c>
    </row>
    <row r="8120" spans="1:20" x14ac:dyDescent="0.25">
      <c r="A8120" s="1">
        <v>8118</v>
      </c>
      <c r="B8120">
        <v>-1.5339192449825541</v>
      </c>
      <c r="C8120">
        <v>-1.5491284304138699</v>
      </c>
      <c r="D8120">
        <v>-1.1489839287381161</v>
      </c>
      <c r="E8120">
        <v>-1.057108051447166</v>
      </c>
      <c r="F8120">
        <v>-1.4398649052562711</v>
      </c>
      <c r="G8120">
        <v>-1.1054286928686821</v>
      </c>
      <c r="H8120">
        <v>-1.1054286928686821</v>
      </c>
      <c r="I8120">
        <v>-1.315954245251155</v>
      </c>
      <c r="J8120">
        <v>-1.326098929895948</v>
      </c>
      <c r="K8120">
        <v>-1.108034697826455</v>
      </c>
      <c r="L8120">
        <v>0.9999581020215591</v>
      </c>
      <c r="M8120">
        <v>-1.1449522144668911</v>
      </c>
      <c r="N8120">
        <v>-1.008048018399778</v>
      </c>
      <c r="O8120">
        <v>-0.27228675432632898</v>
      </c>
      <c r="P8120">
        <v>-0.99863550399831347</v>
      </c>
      <c r="Q8120">
        <v>0.9840000000000001</v>
      </c>
      <c r="R8120">
        <v>0.99299999999999999</v>
      </c>
      <c r="S8120">
        <v>0.98343575532890393</v>
      </c>
      <c r="T8120">
        <v>0.9840000000000001</v>
      </c>
    </row>
    <row r="8121" spans="1:20" x14ac:dyDescent="0.25">
      <c r="A8121" s="1">
        <v>8119</v>
      </c>
      <c r="B8121">
        <v>-1.1722057046714269</v>
      </c>
      <c r="C8121">
        <v>-1.161846322810403</v>
      </c>
      <c r="D8121">
        <v>-0.94995114130107416</v>
      </c>
      <c r="E8121">
        <v>-0.9633196816918238</v>
      </c>
      <c r="F8121">
        <v>-1.277308815946772</v>
      </c>
      <c r="G8121">
        <v>-0.98009944179770936</v>
      </c>
      <c r="H8121">
        <v>-0.98009944179770936</v>
      </c>
      <c r="I8121">
        <v>-0.89892378496357983</v>
      </c>
      <c r="J8121">
        <v>-1.0565459166457469</v>
      </c>
      <c r="K8121">
        <v>-0.95685057537039286</v>
      </c>
      <c r="L8121">
        <v>0.9999581020215591</v>
      </c>
      <c r="M8121">
        <v>-0.98157826694032879</v>
      </c>
      <c r="N8121">
        <v>-0.91180457819703609</v>
      </c>
      <c r="O8121">
        <v>-1.300057620263799</v>
      </c>
      <c r="P8121">
        <v>-0.85863240937622132</v>
      </c>
      <c r="Q8121">
        <v>0.9840000000000001</v>
      </c>
      <c r="R8121">
        <v>0.99299999999999999</v>
      </c>
      <c r="S8121">
        <v>0.98436882921269508</v>
      </c>
      <c r="T8121">
        <v>0.9840000000000001</v>
      </c>
    </row>
    <row r="8122" spans="1:20" x14ac:dyDescent="0.25">
      <c r="A8122" s="1">
        <v>8120</v>
      </c>
      <c r="B8122">
        <v>-0.77013254828347999</v>
      </c>
      <c r="C8122">
        <v>-0.77456421520693508</v>
      </c>
      <c r="D8122">
        <v>-0.85199917969577021</v>
      </c>
      <c r="E8122">
        <v>-0.96835789990182131</v>
      </c>
      <c r="F8122">
        <v>-1.026510610512668</v>
      </c>
      <c r="G8122">
        <v>-0.83294929477658197</v>
      </c>
      <c r="H8122">
        <v>-0.83294929477658197</v>
      </c>
      <c r="I8122">
        <v>-0.91786662928701079</v>
      </c>
      <c r="J8122">
        <v>-0.94454175493790271</v>
      </c>
      <c r="K8122">
        <v>-0.88678964057368093</v>
      </c>
      <c r="L8122">
        <v>0.9999581020215591</v>
      </c>
      <c r="M8122">
        <v>-0.90644873373143975</v>
      </c>
      <c r="N8122">
        <v>-0.91180457819703609</v>
      </c>
      <c r="O8122">
        <v>-0.84098740743138056</v>
      </c>
      <c r="P8122">
        <v>-0.84088553822694201</v>
      </c>
      <c r="Q8122">
        <v>0.9840000000000001</v>
      </c>
      <c r="R8122">
        <v>0.99299999999999999</v>
      </c>
      <c r="S8122">
        <v>0.98395532074298853</v>
      </c>
      <c r="T8122">
        <v>0.9840000000000001</v>
      </c>
    </row>
    <row r="8123" spans="1:20" x14ac:dyDescent="0.25">
      <c r="A8123" s="1">
        <v>8121</v>
      </c>
      <c r="B8123">
        <v>-0.38290868460304189</v>
      </c>
      <c r="C8123">
        <v>-0.38728210760346748</v>
      </c>
      <c r="D8123">
        <v>-0.56561103143183655</v>
      </c>
      <c r="E8123">
        <v>-0.76062828755114487</v>
      </c>
      <c r="F8123">
        <v>-0.41229783337536602</v>
      </c>
      <c r="G8123">
        <v>-0.56647500724996525</v>
      </c>
      <c r="H8123">
        <v>-0.56647500724996525</v>
      </c>
      <c r="I8123">
        <v>-0.60689306639688356</v>
      </c>
      <c r="J8123">
        <v>-0.58706409877454291</v>
      </c>
      <c r="K8123">
        <v>-0.63788895116430977</v>
      </c>
      <c r="L8123">
        <v>0.9999581020215591</v>
      </c>
      <c r="M8123">
        <v>-0.6407787135563654</v>
      </c>
      <c r="N8123">
        <v>-0.62307425758879054</v>
      </c>
      <c r="O8123">
        <v>-0.65461952873282792</v>
      </c>
      <c r="P8123">
        <v>-0.65355745387343822</v>
      </c>
      <c r="Q8123">
        <v>0.9840000000000001</v>
      </c>
      <c r="R8123">
        <v>0.99299999999999999</v>
      </c>
      <c r="S8123">
        <v>0.98409476695726505</v>
      </c>
      <c r="T8123">
        <v>0.9840000000000001</v>
      </c>
    </row>
    <row r="8124" spans="1:20" x14ac:dyDescent="0.25">
      <c r="A8124" s="1">
        <v>8122</v>
      </c>
      <c r="B8124">
        <v>-1.015336253504941E-2</v>
      </c>
      <c r="C8124">
        <v>0</v>
      </c>
      <c r="D8124">
        <v>-0.25367274946315937</v>
      </c>
      <c r="E8124">
        <v>-0.27385889741597752</v>
      </c>
      <c r="F8124">
        <v>0.25432874482452572</v>
      </c>
      <c r="G8124">
        <v>-0.25983530827498252</v>
      </c>
      <c r="H8124">
        <v>-0.25983530827498252</v>
      </c>
      <c r="I8124">
        <v>-0.22665433110223451</v>
      </c>
      <c r="J8124">
        <v>-0.16849326349781191</v>
      </c>
      <c r="K8124">
        <v>-0.24794453775629499</v>
      </c>
      <c r="L8124">
        <v>0.9999581020215591</v>
      </c>
      <c r="M8124">
        <v>-0.23477946551730641</v>
      </c>
      <c r="N8124">
        <v>-0.23810049677776091</v>
      </c>
      <c r="O8124">
        <v>-0.35157823760152312</v>
      </c>
      <c r="P8124">
        <v>-0.34791689519140589</v>
      </c>
      <c r="Q8124">
        <v>0.9840000000000001</v>
      </c>
      <c r="R8124">
        <v>0.99299999999999999</v>
      </c>
      <c r="S8124">
        <v>0.98402920444057274</v>
      </c>
      <c r="T8124">
        <v>0.9840000000000001</v>
      </c>
    </row>
    <row r="8125" spans="1:20" x14ac:dyDescent="0.25">
      <c r="A8125" s="1">
        <v>8123</v>
      </c>
      <c r="B8125">
        <v>0.3839240208565467</v>
      </c>
      <c r="C8125">
        <v>0.38728210760346748</v>
      </c>
      <c r="D8125">
        <v>0.11366403764020699</v>
      </c>
      <c r="E8125">
        <v>0.22040322749303301</v>
      </c>
      <c r="F8125">
        <v>0.55772401635989932</v>
      </c>
      <c r="G8125">
        <v>9.293999928032845E-2</v>
      </c>
      <c r="H8125">
        <v>9.293999928032845E-2</v>
      </c>
      <c r="I8125">
        <v>0.15675114108538979</v>
      </c>
      <c r="J8125">
        <v>0.24594965427125809</v>
      </c>
      <c r="K8125">
        <v>0.1429217300569397</v>
      </c>
      <c r="L8125">
        <v>0.9999581020215591</v>
      </c>
      <c r="M8125">
        <v>0.16353820930089349</v>
      </c>
      <c r="N8125">
        <v>0.14687326403322609</v>
      </c>
      <c r="O8125">
        <v>-2.951115675597095E-3</v>
      </c>
      <c r="P8125">
        <v>5.0486532220380834E-3</v>
      </c>
      <c r="Q8125">
        <v>0.9840000000000001</v>
      </c>
      <c r="R8125">
        <v>0.99299999999999999</v>
      </c>
      <c r="S8125">
        <v>0.98412221074442918</v>
      </c>
      <c r="T8125">
        <v>0.9840000000000001</v>
      </c>
    </row>
    <row r="8126" spans="1:20" x14ac:dyDescent="0.25">
      <c r="A8126" s="1">
        <v>8124</v>
      </c>
      <c r="B8126">
        <v>0.75439483635415339</v>
      </c>
      <c r="C8126">
        <v>0.77456421520693508</v>
      </c>
      <c r="D8126">
        <v>0.53043958849457939</v>
      </c>
      <c r="E8126">
        <v>0.69993825301897261</v>
      </c>
      <c r="F8126">
        <v>0.84664134983952188</v>
      </c>
      <c r="G8126">
        <v>0.52382164525379549</v>
      </c>
      <c r="H8126">
        <v>0.52382164525379549</v>
      </c>
      <c r="I8126">
        <v>0.44912732185859211</v>
      </c>
      <c r="J8126">
        <v>0.55155314708835668</v>
      </c>
      <c r="K8126">
        <v>0.57434959169985</v>
      </c>
      <c r="L8126">
        <v>0.9999581020215591</v>
      </c>
      <c r="M8126">
        <v>0.59707870766839843</v>
      </c>
      <c r="N8126">
        <v>0.62809046504699717</v>
      </c>
      <c r="O8126">
        <v>0.37036510645997928</v>
      </c>
      <c r="P8126">
        <v>0.38167669650118757</v>
      </c>
      <c r="Q8126">
        <v>0.9840000000000001</v>
      </c>
      <c r="R8126">
        <v>0.99299999999999999</v>
      </c>
      <c r="S8126">
        <v>0.98381129138478118</v>
      </c>
      <c r="T8126">
        <v>0.9840000000000001</v>
      </c>
    </row>
    <row r="8127" spans="1:20" x14ac:dyDescent="0.25">
      <c r="A8127" s="1">
        <v>8125</v>
      </c>
      <c r="B8127">
        <v>1.157229494932229</v>
      </c>
      <c r="C8127">
        <v>1.161846322810403</v>
      </c>
      <c r="D8127">
        <v>1.072143960626609</v>
      </c>
      <c r="E8127">
        <v>1.2288219799864291</v>
      </c>
      <c r="F8127">
        <v>1.0125878423646091</v>
      </c>
      <c r="G8127">
        <v>1.05121399674395</v>
      </c>
      <c r="H8127">
        <v>1.05121399674395</v>
      </c>
      <c r="I8127">
        <v>1.0074518246072619</v>
      </c>
      <c r="J8127">
        <v>1.125746472403871</v>
      </c>
      <c r="K8127">
        <v>1.137602633289204</v>
      </c>
      <c r="L8127">
        <v>0.9999581020215591</v>
      </c>
      <c r="M8127">
        <v>1.138910652905573</v>
      </c>
      <c r="N8127">
        <v>1.20555110626351</v>
      </c>
      <c r="O8127">
        <v>0.99498386270444295</v>
      </c>
      <c r="P8127">
        <v>1.010704685014532</v>
      </c>
      <c r="Q8127">
        <v>0.9840000000000001</v>
      </c>
      <c r="R8127">
        <v>0.99299999999999999</v>
      </c>
      <c r="S8127">
        <v>0.98413255860290016</v>
      </c>
      <c r="T8127">
        <v>0.9840000000000001</v>
      </c>
    </row>
    <row r="8128" spans="1:20" x14ac:dyDescent="0.25">
      <c r="A8128" s="1">
        <v>8126</v>
      </c>
      <c r="B8128">
        <v>1.5737711929326219</v>
      </c>
      <c r="C8128">
        <v>1.5491284304138699</v>
      </c>
      <c r="D8128">
        <v>2.055456139378355</v>
      </c>
      <c r="E8128">
        <v>1.8397382342192341</v>
      </c>
      <c r="F8128">
        <v>1.4233764265666859</v>
      </c>
      <c r="G8128">
        <v>2.0829059572672932</v>
      </c>
      <c r="H8128">
        <v>2.0829059572672932</v>
      </c>
      <c r="I8128">
        <v>1.87646200507397</v>
      </c>
      <c r="J8128">
        <v>1.760620185081988</v>
      </c>
      <c r="K8128">
        <v>1.996770938954145</v>
      </c>
      <c r="L8128">
        <v>0.9999581020215591</v>
      </c>
      <c r="M8128">
        <v>1.9199955006558449</v>
      </c>
      <c r="N8128">
        <v>2.071742068088267</v>
      </c>
      <c r="O8128">
        <v>2.1035554202371332</v>
      </c>
      <c r="P8128">
        <v>2.128757567419127</v>
      </c>
      <c r="Q8128">
        <v>0.9840000000000001</v>
      </c>
      <c r="R8128">
        <v>0.99299999999999999</v>
      </c>
      <c r="S8128">
        <v>0.98423865268803068</v>
      </c>
      <c r="T8128">
        <v>0.9840000000000001</v>
      </c>
    </row>
    <row r="8129" spans="1:20" x14ac:dyDescent="0.25">
      <c r="A8129" s="1">
        <v>8127</v>
      </c>
      <c r="B8129">
        <v>-1.5339192449825541</v>
      </c>
      <c r="C8129">
        <v>-1.5491284304138699</v>
      </c>
      <c r="D8129">
        <v>-1.2026653962605209</v>
      </c>
      <c r="E8129">
        <v>-1.035275772537176</v>
      </c>
      <c r="F8129">
        <v>-1.429235533012809</v>
      </c>
      <c r="G8129">
        <v>-1.1008999217777691</v>
      </c>
      <c r="H8129">
        <v>-1.1008999217777691</v>
      </c>
      <c r="I8129">
        <v>-1.5937634363166731</v>
      </c>
      <c r="J8129">
        <v>-1.4170507123147249</v>
      </c>
      <c r="K8129">
        <v>-1.1476744372509109</v>
      </c>
      <c r="L8129">
        <v>0.9999581020215591</v>
      </c>
      <c r="M8129">
        <v>-1.1942266963470349</v>
      </c>
      <c r="N8129">
        <v>-1.008048018399778</v>
      </c>
      <c r="O8129">
        <v>-0.71556832627232558</v>
      </c>
      <c r="P8129">
        <v>-1.122863602043269</v>
      </c>
      <c r="Q8129">
        <v>0.9840000000000001</v>
      </c>
      <c r="R8129">
        <v>0.99400000000000011</v>
      </c>
      <c r="S8129">
        <v>0.98363396041776596</v>
      </c>
      <c r="T8129">
        <v>0.9840000000000001</v>
      </c>
    </row>
    <row r="8130" spans="1:20" x14ac:dyDescent="0.25">
      <c r="A8130" s="1">
        <v>8128</v>
      </c>
      <c r="B8130">
        <v>-1.1722057046714269</v>
      </c>
      <c r="C8130">
        <v>-1.161846322810403</v>
      </c>
      <c r="D8130">
        <v>-0.93218930599546146</v>
      </c>
      <c r="E8130">
        <v>-0.96952056564259015</v>
      </c>
      <c r="F8130">
        <v>-1.2777669785434731</v>
      </c>
      <c r="G8130">
        <v>-0.98455838602158108</v>
      </c>
      <c r="H8130">
        <v>-0.98455838602158108</v>
      </c>
      <c r="I8130">
        <v>-0.83351627386504523</v>
      </c>
      <c r="J8130">
        <v>-1.040584635616127</v>
      </c>
      <c r="K8130">
        <v>-0.94763203131819396</v>
      </c>
      <c r="L8130">
        <v>0.9999581020215591</v>
      </c>
      <c r="M8130">
        <v>-0.97127371749771318</v>
      </c>
      <c r="N8130">
        <v>-0.91180457819703609</v>
      </c>
      <c r="O8130">
        <v>-1.176650816864778</v>
      </c>
      <c r="P8130">
        <v>-0.8251105416498048</v>
      </c>
      <c r="Q8130">
        <v>0.9840000000000001</v>
      </c>
      <c r="R8130">
        <v>0.99400000000000011</v>
      </c>
      <c r="S8130">
        <v>0.98361270670927092</v>
      </c>
      <c r="T8130">
        <v>0.9840000000000001</v>
      </c>
    </row>
    <row r="8131" spans="1:20" x14ac:dyDescent="0.25">
      <c r="A8131" s="1">
        <v>8129</v>
      </c>
      <c r="B8131">
        <v>-0.77013254828347999</v>
      </c>
      <c r="C8131">
        <v>-0.77456421520693508</v>
      </c>
      <c r="D8131">
        <v>-0.85199466474017638</v>
      </c>
      <c r="E8131">
        <v>-0.96835789990182131</v>
      </c>
      <c r="F8131">
        <v>-1.0241281650098231</v>
      </c>
      <c r="G8131">
        <v>-0.83293931950986189</v>
      </c>
      <c r="H8131">
        <v>-0.83293931950986189</v>
      </c>
      <c r="I8131">
        <v>-0.92235763797159376</v>
      </c>
      <c r="J8131">
        <v>-0.94660571369173407</v>
      </c>
      <c r="K8131">
        <v>-0.88771149497890089</v>
      </c>
      <c r="L8131">
        <v>0.9999581020215591</v>
      </c>
      <c r="M8131">
        <v>-0.90776022184231786</v>
      </c>
      <c r="N8131">
        <v>-0.81556113799429464</v>
      </c>
      <c r="O8131">
        <v>-0.84226442985601768</v>
      </c>
      <c r="P8131">
        <v>-0.8428574127990841</v>
      </c>
      <c r="Q8131">
        <v>0.9840000000000001</v>
      </c>
      <c r="R8131">
        <v>0.99400000000000011</v>
      </c>
      <c r="S8131">
        <v>0.98398667634235004</v>
      </c>
      <c r="T8131">
        <v>0.9840000000000001</v>
      </c>
    </row>
    <row r="8132" spans="1:20" x14ac:dyDescent="0.25">
      <c r="A8132" s="1">
        <v>8130</v>
      </c>
      <c r="B8132">
        <v>-0.38290868460304189</v>
      </c>
      <c r="C8132">
        <v>-0.38728210760346748</v>
      </c>
      <c r="D8132">
        <v>-0.56561103143183655</v>
      </c>
      <c r="E8132">
        <v>-0.76062828755114487</v>
      </c>
      <c r="F8132">
        <v>-0.41046518298856222</v>
      </c>
      <c r="G8132">
        <v>-0.56652488358356556</v>
      </c>
      <c r="H8132">
        <v>-0.56652488358356556</v>
      </c>
      <c r="I8132">
        <v>-0.61178711432239019</v>
      </c>
      <c r="J8132">
        <v>-0.58926565477862791</v>
      </c>
      <c r="K8132">
        <v>-0.63788895116430977</v>
      </c>
      <c r="L8132">
        <v>0.9999581020215591</v>
      </c>
      <c r="M8132">
        <v>-0.64246491255606619</v>
      </c>
      <c r="N8132">
        <v>-0.62307425758879054</v>
      </c>
      <c r="O8132">
        <v>-0.65620613235131642</v>
      </c>
      <c r="P8132">
        <v>-0.65552932844558032</v>
      </c>
      <c r="Q8132">
        <v>0.9840000000000001</v>
      </c>
      <c r="R8132">
        <v>0.99400000000000011</v>
      </c>
      <c r="S8132">
        <v>0.98415891031601621</v>
      </c>
      <c r="T8132">
        <v>0.9840000000000001</v>
      </c>
    </row>
    <row r="8133" spans="1:20" x14ac:dyDescent="0.25">
      <c r="A8133" s="1">
        <v>8131</v>
      </c>
      <c r="B8133">
        <v>-1.015336253504941E-2</v>
      </c>
      <c r="C8133">
        <v>0</v>
      </c>
      <c r="D8133">
        <v>-0.25367274946315937</v>
      </c>
      <c r="E8133">
        <v>-0.27385889741597752</v>
      </c>
      <c r="F8133">
        <v>0.25515343749858699</v>
      </c>
      <c r="G8133">
        <v>-0.25963580294058108</v>
      </c>
      <c r="H8133">
        <v>-0.25963580294058108</v>
      </c>
      <c r="I8133">
        <v>-0.23206657233750019</v>
      </c>
      <c r="J8133">
        <v>-0.17097001400240891</v>
      </c>
      <c r="K8133">
        <v>-0.24794453775629499</v>
      </c>
      <c r="L8133">
        <v>0.9999581020215591</v>
      </c>
      <c r="M8133">
        <v>-0.23684037540582981</v>
      </c>
      <c r="N8133">
        <v>-0.23810049677776091</v>
      </c>
      <c r="O8133">
        <v>-0.3537066083092516</v>
      </c>
      <c r="P8133">
        <v>-0.34988876976354799</v>
      </c>
      <c r="Q8133">
        <v>0.9840000000000001</v>
      </c>
      <c r="R8133">
        <v>0.99400000000000011</v>
      </c>
      <c r="S8133">
        <v>0.98399691413311707</v>
      </c>
      <c r="T8133">
        <v>0.9840000000000001</v>
      </c>
    </row>
    <row r="8134" spans="1:20" x14ac:dyDescent="0.25">
      <c r="A8134" s="1">
        <v>8132</v>
      </c>
      <c r="B8134">
        <v>0.3839240208565467</v>
      </c>
      <c r="C8134">
        <v>0.38728210760346748</v>
      </c>
      <c r="D8134">
        <v>0.11375433675208101</v>
      </c>
      <c r="E8134">
        <v>0.22053241257534051</v>
      </c>
      <c r="F8134">
        <v>0.55873197407264186</v>
      </c>
      <c r="G8134">
        <v>9.308962828112953E-2</v>
      </c>
      <c r="H8134">
        <v>9.308962828112953E-2</v>
      </c>
      <c r="I8134">
        <v>0.1506479754371107</v>
      </c>
      <c r="J8134">
        <v>0.2430601120158955</v>
      </c>
      <c r="K8134">
        <v>0.1429217300569397</v>
      </c>
      <c r="L8134">
        <v>0.9999581020215591</v>
      </c>
      <c r="M8134">
        <v>0.161102588523548</v>
      </c>
      <c r="N8134">
        <v>0.14687326403322609</v>
      </c>
      <c r="O8134">
        <v>-5.6212534725653858E-3</v>
      </c>
      <c r="P8134">
        <v>1.1049040777535719E-3</v>
      </c>
      <c r="Q8134">
        <v>0.9840000000000001</v>
      </c>
      <c r="R8134">
        <v>0.99400000000000011</v>
      </c>
      <c r="S8134">
        <v>0.98424201432470759</v>
      </c>
      <c r="T8134">
        <v>0.9840000000000001</v>
      </c>
    </row>
    <row r="8135" spans="1:20" x14ac:dyDescent="0.25">
      <c r="A8135" s="1">
        <v>8133</v>
      </c>
      <c r="B8135">
        <v>0.75439483635415339</v>
      </c>
      <c r="C8135">
        <v>0.77456421520693508</v>
      </c>
      <c r="D8135">
        <v>0.53039443893864247</v>
      </c>
      <c r="E8135">
        <v>0.69993825301897261</v>
      </c>
      <c r="F8135">
        <v>0.84709951243622283</v>
      </c>
      <c r="G8135">
        <v>0.52352238725219336</v>
      </c>
      <c r="H8135">
        <v>0.52352238725219336</v>
      </c>
      <c r="I8135">
        <v>0.44336961841681971</v>
      </c>
      <c r="J8135">
        <v>0.54921399383401659</v>
      </c>
      <c r="K8135">
        <v>0.57342773729462981</v>
      </c>
      <c r="L8135">
        <v>0.9999581020215591</v>
      </c>
      <c r="M8135">
        <v>0.59408102055781908</v>
      </c>
      <c r="N8135">
        <v>0.62809046504699717</v>
      </c>
      <c r="O8135">
        <v>0.36726929452146517</v>
      </c>
      <c r="P8135">
        <v>0.37773294735690349</v>
      </c>
      <c r="Q8135">
        <v>0.9840000000000001</v>
      </c>
      <c r="R8135">
        <v>0.99400000000000011</v>
      </c>
      <c r="S8135">
        <v>0.98391232766594294</v>
      </c>
      <c r="T8135">
        <v>0.9840000000000001</v>
      </c>
    </row>
    <row r="8136" spans="1:20" x14ac:dyDescent="0.25">
      <c r="A8136" s="1">
        <v>8134</v>
      </c>
      <c r="B8136">
        <v>1.157229494932229</v>
      </c>
      <c r="C8136">
        <v>1.161846322810403</v>
      </c>
      <c r="D8136">
        <v>1.072143960626609</v>
      </c>
      <c r="E8136">
        <v>1.2288219799864291</v>
      </c>
      <c r="F8136">
        <v>1.012954372441969</v>
      </c>
      <c r="G8136">
        <v>1.0512638730775501</v>
      </c>
      <c r="H8136">
        <v>1.0512638730775501</v>
      </c>
      <c r="I8136">
        <v>1.0015789670966539</v>
      </c>
      <c r="J8136">
        <v>1.1235449163997859</v>
      </c>
      <c r="K8136">
        <v>1.136680778883985</v>
      </c>
      <c r="L8136">
        <v>0.9999581020215591</v>
      </c>
      <c r="M8136">
        <v>1.1349761885729379</v>
      </c>
      <c r="N8136">
        <v>1.20555110626351</v>
      </c>
      <c r="O8136">
        <v>0.9912688883782258</v>
      </c>
      <c r="P8136">
        <v>1.006760935870247</v>
      </c>
      <c r="Q8136">
        <v>0.9840000000000001</v>
      </c>
      <c r="R8136">
        <v>0.99400000000000011</v>
      </c>
      <c r="S8136">
        <v>0.98405500834274384</v>
      </c>
      <c r="T8136">
        <v>0.9840000000000001</v>
      </c>
    </row>
    <row r="8137" spans="1:20" x14ac:dyDescent="0.25">
      <c r="A8137" s="1">
        <v>8135</v>
      </c>
      <c r="B8137">
        <v>1.5737711929326219</v>
      </c>
      <c r="C8137">
        <v>1.5491284304138699</v>
      </c>
      <c r="D8137">
        <v>2.055456139378355</v>
      </c>
      <c r="E8137">
        <v>1.8397382342192341</v>
      </c>
      <c r="F8137">
        <v>1.4242011192407491</v>
      </c>
      <c r="G8137">
        <v>2.0827064519328919</v>
      </c>
      <c r="H8137">
        <v>2.0827064519328919</v>
      </c>
      <c r="I8137">
        <v>1.8712800719763749</v>
      </c>
      <c r="J8137">
        <v>1.758693823578414</v>
      </c>
      <c r="K8137">
        <v>1.995849084548925</v>
      </c>
      <c r="L8137">
        <v>0.9999581020215591</v>
      </c>
      <c r="M8137">
        <v>1.915124259101153</v>
      </c>
      <c r="N8137">
        <v>2.071742068088267</v>
      </c>
      <c r="O8137">
        <v>2.0995308647170638</v>
      </c>
      <c r="P8137">
        <v>2.1248138182748439</v>
      </c>
      <c r="Q8137">
        <v>0.9840000000000001</v>
      </c>
      <c r="R8137">
        <v>0.99400000000000011</v>
      </c>
      <c r="S8137">
        <v>0.98430696203809509</v>
      </c>
      <c r="T8137">
        <v>0.9840000000000001</v>
      </c>
    </row>
    <row r="8138" spans="1:20" x14ac:dyDescent="0.25">
      <c r="A8138" s="1">
        <v>8136</v>
      </c>
      <c r="B8138">
        <v>-1.5339192449825541</v>
      </c>
      <c r="C8138">
        <v>-1.5491284304138699</v>
      </c>
      <c r="D8138">
        <v>-1.196952171452254</v>
      </c>
      <c r="E8138">
        <v>-1.0000082450671921</v>
      </c>
      <c r="F8138">
        <v>-1.4104508665480699</v>
      </c>
      <c r="G8138">
        <v>-1.093298768537075</v>
      </c>
      <c r="H8138">
        <v>-1.093298768537075</v>
      </c>
      <c r="I8138">
        <v>-1.643509994053586</v>
      </c>
      <c r="J8138">
        <v>-1.4093452663004269</v>
      </c>
      <c r="K8138">
        <v>-1.141221456414371</v>
      </c>
      <c r="L8138">
        <v>0.9999581020215591</v>
      </c>
      <c r="M8138">
        <v>-1.189917521125577</v>
      </c>
      <c r="N8138">
        <v>-1.008048018399778</v>
      </c>
      <c r="O8138">
        <v>-1.301837712128445</v>
      </c>
      <c r="P8138">
        <v>-1.164272968058254</v>
      </c>
      <c r="Q8138">
        <v>0.9840000000000001</v>
      </c>
      <c r="R8138">
        <v>0.995</v>
      </c>
      <c r="S8138">
        <v>0.98494058720381561</v>
      </c>
      <c r="T8138">
        <v>0.9840000000000001</v>
      </c>
    </row>
    <row r="8139" spans="1:20" x14ac:dyDescent="0.25">
      <c r="A8139" s="1">
        <v>8137</v>
      </c>
      <c r="B8139">
        <v>-1.1722057046714269</v>
      </c>
      <c r="C8139">
        <v>-1.161846322810403</v>
      </c>
      <c r="D8139">
        <v>-0.93294781853520292</v>
      </c>
      <c r="E8139">
        <v>-0.96900382531335949</v>
      </c>
      <c r="F8139">
        <v>-1.2752012680019471</v>
      </c>
      <c r="G8139">
        <v>-0.98416935061949828</v>
      </c>
      <c r="H8139">
        <v>-0.98416935061949828</v>
      </c>
      <c r="I8139">
        <v>-0.84163463571794417</v>
      </c>
      <c r="J8139">
        <v>-1.0431989833709789</v>
      </c>
      <c r="K8139">
        <v>-0.94763203131819396</v>
      </c>
      <c r="L8139">
        <v>0.9999581020215591</v>
      </c>
      <c r="M8139">
        <v>-0.97295991649741376</v>
      </c>
      <c r="N8139">
        <v>-0.91180457819703609</v>
      </c>
      <c r="O8139">
        <v>-1.1884922975295951</v>
      </c>
      <c r="P8139">
        <v>-0.8290542907940891</v>
      </c>
      <c r="Q8139">
        <v>0.9840000000000001</v>
      </c>
      <c r="R8139">
        <v>0.995</v>
      </c>
      <c r="S8139">
        <v>0.98363745748997589</v>
      </c>
      <c r="T8139">
        <v>0.9840000000000001</v>
      </c>
    </row>
    <row r="8140" spans="1:20" x14ac:dyDescent="0.25">
      <c r="A8140" s="1">
        <v>8138</v>
      </c>
      <c r="B8140">
        <v>-0.77013254828347999</v>
      </c>
      <c r="C8140">
        <v>-0.77456421520693508</v>
      </c>
      <c r="D8140">
        <v>-0.85199014978458254</v>
      </c>
      <c r="E8140">
        <v>-0.96835789990182131</v>
      </c>
      <c r="F8140">
        <v>-1.021837352026318</v>
      </c>
      <c r="G8140">
        <v>-0.83295428240994207</v>
      </c>
      <c r="H8140">
        <v>-0.83295428240994207</v>
      </c>
      <c r="I8140">
        <v>-0.92684864665617606</v>
      </c>
      <c r="J8140">
        <v>-0.94853207519530858</v>
      </c>
      <c r="K8140">
        <v>-0.88771149497890089</v>
      </c>
      <c r="L8140">
        <v>0.9999581020215591</v>
      </c>
      <c r="M8140">
        <v>-0.90925906539760759</v>
      </c>
      <c r="N8140">
        <v>-0.81556113799429464</v>
      </c>
      <c r="O8140">
        <v>-0.84354145228065469</v>
      </c>
      <c r="P8140">
        <v>-0.84482928737122631</v>
      </c>
      <c r="Q8140">
        <v>0.9840000000000001</v>
      </c>
      <c r="R8140">
        <v>0.995</v>
      </c>
      <c r="S8140">
        <v>0.98401203998223274</v>
      </c>
      <c r="T8140">
        <v>0.9840000000000001</v>
      </c>
    </row>
    <row r="8141" spans="1:20" x14ac:dyDescent="0.25">
      <c r="A8141" s="1">
        <v>8139</v>
      </c>
      <c r="B8141">
        <v>-0.38290868460304189</v>
      </c>
      <c r="C8141">
        <v>-0.38728210760346748</v>
      </c>
      <c r="D8141">
        <v>-0.56561103143183655</v>
      </c>
      <c r="E8141">
        <v>-0.76062828755114487</v>
      </c>
      <c r="F8141">
        <v>-0.40863253260175841</v>
      </c>
      <c r="G8141">
        <v>-0.56647500724996525</v>
      </c>
      <c r="H8141">
        <v>-0.56647500724996525</v>
      </c>
      <c r="I8141">
        <v>-0.61668116224789682</v>
      </c>
      <c r="J8141">
        <v>-0.59132961353245761</v>
      </c>
      <c r="K8141">
        <v>-0.63881080556952974</v>
      </c>
      <c r="L8141">
        <v>0.9999581020215591</v>
      </c>
      <c r="M8141">
        <v>-0.6441511115557671</v>
      </c>
      <c r="N8141">
        <v>-0.62307425758879054</v>
      </c>
      <c r="O8141">
        <v>-0.6578314336190364</v>
      </c>
      <c r="P8141">
        <v>-0.65750120301772264</v>
      </c>
      <c r="Q8141">
        <v>0.9840000000000001</v>
      </c>
      <c r="R8141">
        <v>0.995</v>
      </c>
      <c r="S8141">
        <v>0.98419402511458132</v>
      </c>
      <c r="T8141">
        <v>0.9840000000000001</v>
      </c>
    </row>
    <row r="8142" spans="1:20" x14ac:dyDescent="0.25">
      <c r="A8142" s="1">
        <v>8140</v>
      </c>
      <c r="B8142">
        <v>-1.015336253504941E-2</v>
      </c>
      <c r="C8142">
        <v>0</v>
      </c>
      <c r="D8142">
        <v>-0.25367274946315937</v>
      </c>
      <c r="E8142">
        <v>-0.27385889741597752</v>
      </c>
      <c r="F8142">
        <v>0.25597813017264842</v>
      </c>
      <c r="G8142">
        <v>-0.25968567927418151</v>
      </c>
      <c r="H8142">
        <v>-0.25968567927418151</v>
      </c>
      <c r="I8142">
        <v>-0.23747881357276659</v>
      </c>
      <c r="J8142">
        <v>-0.173309167256749</v>
      </c>
      <c r="K8142">
        <v>-0.24794453775629499</v>
      </c>
      <c r="L8142">
        <v>0.9999581020215591</v>
      </c>
      <c r="M8142">
        <v>-0.23908864073876421</v>
      </c>
      <c r="N8142">
        <v>-0.23810049677776091</v>
      </c>
      <c r="O8142">
        <v>-0.35583497901698008</v>
      </c>
      <c r="P8142">
        <v>-0.35186064433569009</v>
      </c>
      <c r="Q8142">
        <v>0.9840000000000001</v>
      </c>
      <c r="R8142">
        <v>0.995</v>
      </c>
      <c r="S8142">
        <v>0.98392004400162913</v>
      </c>
      <c r="T8142">
        <v>0.9840000000000001</v>
      </c>
    </row>
    <row r="8143" spans="1:20" x14ac:dyDescent="0.25">
      <c r="A8143" s="1">
        <v>8141</v>
      </c>
      <c r="B8143">
        <v>0.3839240208565467</v>
      </c>
      <c r="C8143">
        <v>0.38728210760346748</v>
      </c>
      <c r="D8143">
        <v>0.11388978541989191</v>
      </c>
      <c r="E8143">
        <v>0.22053241257534051</v>
      </c>
      <c r="F8143">
        <v>0.55973993178538262</v>
      </c>
      <c r="G8143">
        <v>9.3039751947529212E-2</v>
      </c>
      <c r="H8143">
        <v>9.3039751947529212E-2</v>
      </c>
      <c r="I8143">
        <v>0.14460238682324991</v>
      </c>
      <c r="J8143">
        <v>0.240170569760533</v>
      </c>
      <c r="K8143">
        <v>0.14199987565171951</v>
      </c>
      <c r="L8143">
        <v>0.9999581020215591</v>
      </c>
      <c r="M8143">
        <v>0.1588543231906136</v>
      </c>
      <c r="N8143">
        <v>0.14687326403322609</v>
      </c>
      <c r="O8143">
        <v>-8.2913912695339511E-3</v>
      </c>
      <c r="P8143">
        <v>-8.6697049438835523E-4</v>
      </c>
      <c r="Q8143">
        <v>0.9840000000000001</v>
      </c>
      <c r="R8143">
        <v>0.995</v>
      </c>
      <c r="S8143">
        <v>0.98427245341505487</v>
      </c>
      <c r="T8143">
        <v>0.9840000000000001</v>
      </c>
    </row>
    <row r="8144" spans="1:20" x14ac:dyDescent="0.25">
      <c r="A8144" s="1">
        <v>8142</v>
      </c>
      <c r="B8144">
        <v>0.75439483635415339</v>
      </c>
      <c r="C8144">
        <v>0.77456421520693508</v>
      </c>
      <c r="D8144">
        <v>0.53039443893864247</v>
      </c>
      <c r="E8144">
        <v>0.69993825301897261</v>
      </c>
      <c r="F8144">
        <v>0.84755767503292379</v>
      </c>
      <c r="G8144">
        <v>0.52377176892019528</v>
      </c>
      <c r="H8144">
        <v>0.52377176892019528</v>
      </c>
      <c r="I8144">
        <v>0.43766949200946492</v>
      </c>
      <c r="J8144">
        <v>0.54701243782993159</v>
      </c>
      <c r="K8144">
        <v>0.57250588288940962</v>
      </c>
      <c r="L8144">
        <v>0.9999581020215591</v>
      </c>
      <c r="M8144">
        <v>0.59089597800282845</v>
      </c>
      <c r="N8144">
        <v>0.62809046504699717</v>
      </c>
      <c r="O8144">
        <v>0.36421218023218271</v>
      </c>
      <c r="P8144">
        <v>0.37378919821261902</v>
      </c>
      <c r="Q8144">
        <v>0.9840000000000001</v>
      </c>
      <c r="R8144">
        <v>0.995</v>
      </c>
      <c r="S8144">
        <v>0.98380616838160684</v>
      </c>
      <c r="T8144">
        <v>0.9840000000000001</v>
      </c>
    </row>
    <row r="8145" spans="1:20" x14ac:dyDescent="0.25">
      <c r="A8145" s="1">
        <v>8143</v>
      </c>
      <c r="B8145">
        <v>1.157229494932229</v>
      </c>
      <c r="C8145">
        <v>1.161846322810403</v>
      </c>
      <c r="D8145">
        <v>1.072098811070672</v>
      </c>
      <c r="E8145">
        <v>1.2288219799864291</v>
      </c>
      <c r="F8145">
        <v>1.013320902519329</v>
      </c>
      <c r="G8145">
        <v>1.051164120410349</v>
      </c>
      <c r="H8145">
        <v>1.051164120410349</v>
      </c>
      <c r="I8145">
        <v>0.995648532551628</v>
      </c>
      <c r="J8145">
        <v>1.121343360395701</v>
      </c>
      <c r="K8145">
        <v>1.135758924478764</v>
      </c>
      <c r="L8145">
        <v>0.9999581020215591</v>
      </c>
      <c r="M8145">
        <v>1.1312290796847151</v>
      </c>
      <c r="N8145">
        <v>1.20555110626351</v>
      </c>
      <c r="O8145">
        <v>0.98755391405200899</v>
      </c>
      <c r="P8145">
        <v>1.002817186725963</v>
      </c>
      <c r="Q8145">
        <v>0.9840000000000001</v>
      </c>
      <c r="R8145">
        <v>0.995</v>
      </c>
      <c r="S8145">
        <v>0.98405122804067258</v>
      </c>
      <c r="T8145">
        <v>0.9840000000000001</v>
      </c>
    </row>
    <row r="8146" spans="1:20" x14ac:dyDescent="0.25">
      <c r="A8146" s="1">
        <v>8144</v>
      </c>
      <c r="B8146">
        <v>1.5737711929326219</v>
      </c>
      <c r="C8146">
        <v>1.5491284304138699</v>
      </c>
      <c r="D8146">
        <v>2.05554643849023</v>
      </c>
      <c r="E8146">
        <v>1.8397382342192341</v>
      </c>
      <c r="F8146">
        <v>1.42493417939547</v>
      </c>
      <c r="G8146">
        <v>2.0837538549384989</v>
      </c>
      <c r="H8146">
        <v>2.0837538549384989</v>
      </c>
      <c r="I8146">
        <v>1.866673909222957</v>
      </c>
      <c r="J8146">
        <v>1.7566298648245839</v>
      </c>
      <c r="K8146">
        <v>1.994005375738485</v>
      </c>
      <c r="L8146">
        <v>0.9999581020215591</v>
      </c>
      <c r="M8146">
        <v>1.91006566210205</v>
      </c>
      <c r="N8146">
        <v>2.071742068088267</v>
      </c>
      <c r="O8146">
        <v>2.0955450068462271</v>
      </c>
      <c r="P8146">
        <v>2.12087006913056</v>
      </c>
      <c r="Q8146">
        <v>0.9840000000000001</v>
      </c>
      <c r="R8146">
        <v>0.995</v>
      </c>
      <c r="S8146">
        <v>0.98414610515607892</v>
      </c>
      <c r="T8146">
        <v>0.9840000000000001</v>
      </c>
    </row>
    <row r="8147" spans="1:20" x14ac:dyDescent="0.25">
      <c r="A8147" s="1">
        <v>8145</v>
      </c>
      <c r="B8147">
        <v>-1.5339192449825541</v>
      </c>
      <c r="C8147">
        <v>-1.5491284304138699</v>
      </c>
      <c r="D8147">
        <v>-1.1705202669200609</v>
      </c>
      <c r="E8147">
        <v>-0.9714583418772047</v>
      </c>
      <c r="F8147">
        <v>-1.3940486455861749</v>
      </c>
      <c r="G8147">
        <v>-1.0869295607363101</v>
      </c>
      <c r="H8147">
        <v>-1.0869295607363101</v>
      </c>
      <c r="I8147">
        <v>-1.5513291619508101</v>
      </c>
      <c r="J8147">
        <v>-1.363250187464889</v>
      </c>
      <c r="K8147">
        <v>-1.117253241878654</v>
      </c>
      <c r="L8147">
        <v>0.9999581020215591</v>
      </c>
      <c r="M8147">
        <v>-1.164811891574477</v>
      </c>
      <c r="N8147">
        <v>-1.008048018399778</v>
      </c>
      <c r="O8147">
        <v>-1.301837712128445</v>
      </c>
      <c r="P8147">
        <v>-1.1287792257596949</v>
      </c>
      <c r="Q8147">
        <v>0.9840000000000001</v>
      </c>
      <c r="R8147">
        <v>0.996</v>
      </c>
      <c r="S8147">
        <v>0.98333320975656435</v>
      </c>
      <c r="T8147">
        <v>0.9840000000000001</v>
      </c>
    </row>
    <row r="8148" spans="1:20" x14ac:dyDescent="0.25">
      <c r="A8148" s="1">
        <v>8146</v>
      </c>
      <c r="B8148">
        <v>-1.1722057046714269</v>
      </c>
      <c r="C8148">
        <v>-1.161846322810403</v>
      </c>
      <c r="D8148">
        <v>-0.92974220006367647</v>
      </c>
      <c r="E8148">
        <v>-0.97081241646566652</v>
      </c>
      <c r="F8148">
        <v>-1.273735147692505</v>
      </c>
      <c r="G8148">
        <v>-0.98541127132614714</v>
      </c>
      <c r="H8148">
        <v>-0.98541127132614714</v>
      </c>
      <c r="I8148">
        <v>-0.83328596572737457</v>
      </c>
      <c r="J8148">
        <v>-1.0422358026191909</v>
      </c>
      <c r="K8148">
        <v>-0.9467101769129741</v>
      </c>
      <c r="L8148">
        <v>0.9999581020215591</v>
      </c>
      <c r="M8148">
        <v>-0.97239785016418023</v>
      </c>
      <c r="N8148">
        <v>-0.91180457819703609</v>
      </c>
      <c r="O8148">
        <v>-1.1499494388950939</v>
      </c>
      <c r="P8148">
        <v>-0.8231386670776627</v>
      </c>
      <c r="Q8148">
        <v>0.9840000000000001</v>
      </c>
      <c r="R8148">
        <v>0.996</v>
      </c>
      <c r="S8148">
        <v>0.98347014925949972</v>
      </c>
      <c r="T8148">
        <v>0.9840000000000001</v>
      </c>
    </row>
    <row r="8149" spans="1:20" x14ac:dyDescent="0.25">
      <c r="A8149" s="1">
        <v>8147</v>
      </c>
      <c r="B8149">
        <v>-0.77013254828347999</v>
      </c>
      <c r="C8149">
        <v>-0.77456421520693508</v>
      </c>
      <c r="D8149">
        <v>-0.85198111987339531</v>
      </c>
      <c r="E8149">
        <v>-0.96835789990182131</v>
      </c>
      <c r="F8149">
        <v>-1.019546539042814</v>
      </c>
      <c r="G8149">
        <v>-0.83292435660978181</v>
      </c>
      <c r="H8149">
        <v>-0.83292435660978181</v>
      </c>
      <c r="I8149">
        <v>-0.93133965534075835</v>
      </c>
      <c r="J8149">
        <v>-0.95045843669888308</v>
      </c>
      <c r="K8149">
        <v>-0.88771149497890089</v>
      </c>
      <c r="L8149">
        <v>0.9999581020215591</v>
      </c>
      <c r="M8149">
        <v>-0.91057055350848592</v>
      </c>
      <c r="N8149">
        <v>-0.81556113799429464</v>
      </c>
      <c r="O8149">
        <v>-0.8448184747052917</v>
      </c>
      <c r="P8149">
        <v>-0.84482928737122631</v>
      </c>
      <c r="Q8149">
        <v>0.9840000000000001</v>
      </c>
      <c r="R8149">
        <v>0.996</v>
      </c>
      <c r="S8149">
        <v>0.9838736354758012</v>
      </c>
      <c r="T8149">
        <v>0.9840000000000001</v>
      </c>
    </row>
    <row r="8150" spans="1:20" x14ac:dyDescent="0.25">
      <c r="A8150" s="1">
        <v>8148</v>
      </c>
      <c r="B8150">
        <v>-0.38290868460304189</v>
      </c>
      <c r="C8150">
        <v>-0.38728210760346748</v>
      </c>
      <c r="D8150">
        <v>-0.56556588187589962</v>
      </c>
      <c r="E8150">
        <v>-0.76062828755114487</v>
      </c>
      <c r="F8150">
        <v>-0.4067998822149545</v>
      </c>
      <c r="G8150">
        <v>-0.56647500724996525</v>
      </c>
      <c r="H8150">
        <v>-0.56647500724996525</v>
      </c>
      <c r="I8150">
        <v>-0.62157521017340356</v>
      </c>
      <c r="J8150">
        <v>-0.5935311695365425</v>
      </c>
      <c r="K8150">
        <v>-0.63881080556952974</v>
      </c>
      <c r="L8150">
        <v>0.9999581020215591</v>
      </c>
      <c r="M8150">
        <v>-0.64583731055546789</v>
      </c>
      <c r="N8150">
        <v>-0.62307425758879054</v>
      </c>
      <c r="O8150">
        <v>-0.65941803723752501</v>
      </c>
      <c r="P8150">
        <v>-0.65750120301772264</v>
      </c>
      <c r="Q8150">
        <v>0.9840000000000001</v>
      </c>
      <c r="R8150">
        <v>0.996</v>
      </c>
      <c r="S8150">
        <v>0.98396373947050941</v>
      </c>
      <c r="T8150">
        <v>0.9840000000000001</v>
      </c>
    </row>
    <row r="8151" spans="1:20" x14ac:dyDescent="0.25">
      <c r="A8151" s="1">
        <v>8149</v>
      </c>
      <c r="B8151">
        <v>-1.015336253504941E-2</v>
      </c>
      <c r="C8151">
        <v>0</v>
      </c>
      <c r="D8151">
        <v>-0.25367274946315937</v>
      </c>
      <c r="E8151">
        <v>-0.27385889741597752</v>
      </c>
      <c r="F8151">
        <v>0.25680282284671152</v>
      </c>
      <c r="G8151">
        <v>-0.25958592660698088</v>
      </c>
      <c r="H8151">
        <v>-0.25958592660698088</v>
      </c>
      <c r="I8151">
        <v>-0.24283347777361461</v>
      </c>
      <c r="J8151">
        <v>-0.17578591776134431</v>
      </c>
      <c r="K8151">
        <v>-0.24886639216151471</v>
      </c>
      <c r="L8151">
        <v>0.9999581020215591</v>
      </c>
      <c r="M8151">
        <v>-0.24114955062728721</v>
      </c>
      <c r="N8151">
        <v>-0.23810049677776091</v>
      </c>
      <c r="O8151">
        <v>-0.35792465207547708</v>
      </c>
      <c r="P8151">
        <v>-0.35383251890783229</v>
      </c>
      <c r="Q8151">
        <v>0.9840000000000001</v>
      </c>
      <c r="R8151">
        <v>0.996</v>
      </c>
      <c r="S8151">
        <v>0.98391148631360847</v>
      </c>
      <c r="T8151">
        <v>0.9840000000000001</v>
      </c>
    </row>
    <row r="8152" spans="1:20" x14ac:dyDescent="0.25">
      <c r="A8152" s="1">
        <v>8150</v>
      </c>
      <c r="B8152">
        <v>0.3839240208565467</v>
      </c>
      <c r="C8152">
        <v>0.38728210760346748</v>
      </c>
      <c r="D8152">
        <v>0.1140252340877029</v>
      </c>
      <c r="E8152">
        <v>0.22066159765764801</v>
      </c>
      <c r="F8152">
        <v>0.56083952201746556</v>
      </c>
      <c r="G8152">
        <v>9.3388886282731662E-2</v>
      </c>
      <c r="H8152">
        <v>9.3388886282731662E-2</v>
      </c>
      <c r="I8152">
        <v>0.13855679820938849</v>
      </c>
      <c r="J8152">
        <v>0.23728102750517199</v>
      </c>
      <c r="K8152">
        <v>0.14199987565171951</v>
      </c>
      <c r="L8152">
        <v>0.9999581020215591</v>
      </c>
      <c r="M8152">
        <v>0.15641870241326811</v>
      </c>
      <c r="N8152">
        <v>0.14687326403322609</v>
      </c>
      <c r="O8152">
        <v>-1.0922831417270899E-2</v>
      </c>
      <c r="P8152">
        <v>-4.8107196386726484E-3</v>
      </c>
      <c r="Q8152">
        <v>0.9840000000000001</v>
      </c>
      <c r="R8152">
        <v>0.996</v>
      </c>
      <c r="S8152">
        <v>0.98432733377932125</v>
      </c>
      <c r="T8152">
        <v>0.9840000000000001</v>
      </c>
    </row>
    <row r="8153" spans="1:20" x14ac:dyDescent="0.25">
      <c r="A8153" s="1">
        <v>8151</v>
      </c>
      <c r="B8153">
        <v>0.75439483635415339</v>
      </c>
      <c r="C8153">
        <v>0.77456421520693508</v>
      </c>
      <c r="D8153">
        <v>0.53034928938270542</v>
      </c>
      <c r="E8153">
        <v>0.69993825301897261</v>
      </c>
      <c r="F8153">
        <v>0.84801583762962474</v>
      </c>
      <c r="G8153">
        <v>0.52332288191779186</v>
      </c>
      <c r="H8153">
        <v>0.52332288191779186</v>
      </c>
      <c r="I8153">
        <v>0.43196936560211019</v>
      </c>
      <c r="J8153">
        <v>0.54467328457558994</v>
      </c>
      <c r="K8153">
        <v>0.57250588288940962</v>
      </c>
      <c r="L8153">
        <v>0.9999581020215591</v>
      </c>
      <c r="M8153">
        <v>0.58771093544783859</v>
      </c>
      <c r="N8153">
        <v>0.62809046504699717</v>
      </c>
      <c r="O8153">
        <v>0.36115506594289959</v>
      </c>
      <c r="P8153">
        <v>0.37181732364047693</v>
      </c>
      <c r="Q8153">
        <v>0.9840000000000001</v>
      </c>
      <c r="R8153">
        <v>0.996</v>
      </c>
      <c r="S8153">
        <v>0.98389885855059755</v>
      </c>
      <c r="T8153">
        <v>0.9840000000000001</v>
      </c>
    </row>
    <row r="8154" spans="1:20" x14ac:dyDescent="0.25">
      <c r="A8154" s="1">
        <v>8152</v>
      </c>
      <c r="B8154">
        <v>1.157229494932229</v>
      </c>
      <c r="C8154">
        <v>1.161846322810403</v>
      </c>
      <c r="D8154">
        <v>1.072098811070672</v>
      </c>
      <c r="E8154">
        <v>1.2288219799864291</v>
      </c>
      <c r="F8154">
        <v>1.013687432596692</v>
      </c>
      <c r="G8154">
        <v>1.051164120410349</v>
      </c>
      <c r="H8154">
        <v>1.051164120410349</v>
      </c>
      <c r="I8154">
        <v>0.98977567504102015</v>
      </c>
      <c r="J8154">
        <v>1.119141804391615</v>
      </c>
      <c r="K8154">
        <v>1.134837070073544</v>
      </c>
      <c r="L8154">
        <v>0.9999581020215591</v>
      </c>
      <c r="M8154">
        <v>1.1274819707964909</v>
      </c>
      <c r="N8154">
        <v>1.20555110626351</v>
      </c>
      <c r="O8154">
        <v>0.98387763737502343</v>
      </c>
      <c r="P8154">
        <v>0.9988734375816789</v>
      </c>
      <c r="Q8154">
        <v>0.9840000000000001</v>
      </c>
      <c r="R8154">
        <v>0.996</v>
      </c>
      <c r="S8154">
        <v>0.9840248407944735</v>
      </c>
      <c r="T8154">
        <v>0.9840000000000001</v>
      </c>
    </row>
    <row r="8155" spans="1:20" x14ac:dyDescent="0.25">
      <c r="A8155" s="1">
        <v>8153</v>
      </c>
      <c r="B8155">
        <v>1.5737711929326219</v>
      </c>
      <c r="C8155">
        <v>1.5491284304138699</v>
      </c>
      <c r="D8155">
        <v>2.055591588046167</v>
      </c>
      <c r="E8155">
        <v>1.8397382342192341</v>
      </c>
      <c r="F8155">
        <v>1.4256672395501899</v>
      </c>
      <c r="G8155">
        <v>2.0829059572672932</v>
      </c>
      <c r="H8155">
        <v>2.0829059572672932</v>
      </c>
      <c r="I8155">
        <v>1.861491976125361</v>
      </c>
      <c r="J8155">
        <v>1.754703503321009</v>
      </c>
      <c r="K8155">
        <v>1.9930835213332649</v>
      </c>
      <c r="L8155">
        <v>0.9999581020215591</v>
      </c>
      <c r="M8155">
        <v>1.905194420547359</v>
      </c>
      <c r="N8155">
        <v>2.071742068088267</v>
      </c>
      <c r="O8155">
        <v>2.0915978466246221</v>
      </c>
      <c r="P8155">
        <v>2.1169263199862751</v>
      </c>
      <c r="Q8155">
        <v>0.9840000000000001</v>
      </c>
      <c r="R8155">
        <v>0.996</v>
      </c>
      <c r="S8155">
        <v>0.98425859620440748</v>
      </c>
      <c r="T8155">
        <v>0.9840000000000001</v>
      </c>
    </row>
    <row r="8156" spans="1:20" x14ac:dyDescent="0.25">
      <c r="A8156" s="1">
        <v>8154</v>
      </c>
      <c r="B8156">
        <v>-1.5339192449825541</v>
      </c>
      <c r="C8156">
        <v>-1.5491284304138699</v>
      </c>
      <c r="D8156">
        <v>-1.142053471901787</v>
      </c>
      <c r="E8156">
        <v>-0.95053035854336787</v>
      </c>
      <c r="F8156">
        <v>-1.381311725397889</v>
      </c>
      <c r="G8156">
        <v>-1.082106519277156</v>
      </c>
      <c r="H8156">
        <v>-1.082106519277156</v>
      </c>
      <c r="I8156">
        <v>-1.449705696203528</v>
      </c>
      <c r="J8156">
        <v>-1.3167423168785859</v>
      </c>
      <c r="K8156">
        <v>-1.092363172937717</v>
      </c>
      <c r="L8156">
        <v>0.9999581020215591</v>
      </c>
      <c r="M8156">
        <v>-1.138956840245732</v>
      </c>
      <c r="N8156">
        <v>-1.008048018399778</v>
      </c>
      <c r="O8156">
        <v>-1.301837712128445</v>
      </c>
      <c r="P8156">
        <v>-1.0873698597447099</v>
      </c>
      <c r="Q8156">
        <v>0.9840000000000001</v>
      </c>
      <c r="R8156">
        <v>0.997</v>
      </c>
      <c r="S8156">
        <v>0.98314358066993091</v>
      </c>
      <c r="T8156">
        <v>0.9840000000000001</v>
      </c>
    </row>
    <row r="8157" spans="1:20" x14ac:dyDescent="0.25">
      <c r="A8157" s="1">
        <v>8155</v>
      </c>
      <c r="B8157">
        <v>-1.1722057046714269</v>
      </c>
      <c r="C8157">
        <v>-1.161846322810403</v>
      </c>
      <c r="D8157">
        <v>-0.92552523153916155</v>
      </c>
      <c r="E8157">
        <v>-0.97326693302951139</v>
      </c>
      <c r="F8157">
        <v>-1.2725439249410819</v>
      </c>
      <c r="G8157">
        <v>-0.98721679460248013</v>
      </c>
      <c r="H8157">
        <v>-0.98721679460248013</v>
      </c>
      <c r="I8157">
        <v>-0.820273555948969</v>
      </c>
      <c r="J8157">
        <v>-1.0404470383658719</v>
      </c>
      <c r="K8157">
        <v>-0.94486646810253416</v>
      </c>
      <c r="L8157">
        <v>0.9999581020215591</v>
      </c>
      <c r="M8157">
        <v>-0.97127371749771318</v>
      </c>
      <c r="N8157">
        <v>-0.91180457819703609</v>
      </c>
      <c r="O8157">
        <v>-1.104131422205084</v>
      </c>
      <c r="P8157">
        <v>-0.81525116878909409</v>
      </c>
      <c r="Q8157">
        <v>0.9840000000000001</v>
      </c>
      <c r="R8157">
        <v>0.997</v>
      </c>
      <c r="S8157">
        <v>0.98332270821207513</v>
      </c>
      <c r="T8157">
        <v>0.9840000000000001</v>
      </c>
    </row>
    <row r="8158" spans="1:20" x14ac:dyDescent="0.25">
      <c r="A8158" s="1">
        <v>8156</v>
      </c>
      <c r="B8158">
        <v>-0.77013254828347999</v>
      </c>
      <c r="C8158">
        <v>-0.77456421520693508</v>
      </c>
      <c r="D8158">
        <v>-0.85198111987339531</v>
      </c>
      <c r="E8158">
        <v>-0.96835789990182131</v>
      </c>
      <c r="F8158">
        <v>-1.0171640935399691</v>
      </c>
      <c r="G8158">
        <v>-0.83292934424314191</v>
      </c>
      <c r="H8158">
        <v>-0.83292934424314191</v>
      </c>
      <c r="I8158">
        <v>-0.93577308699092299</v>
      </c>
      <c r="J8158">
        <v>-0.95252239545271278</v>
      </c>
      <c r="K8158">
        <v>-0.88771149497890089</v>
      </c>
      <c r="L8158">
        <v>0.9999581020215591</v>
      </c>
      <c r="M8158">
        <v>-0.91188204161936437</v>
      </c>
      <c r="N8158">
        <v>-0.81556113799429464</v>
      </c>
      <c r="O8158">
        <v>-0.84609549712992882</v>
      </c>
      <c r="P8158">
        <v>-0.84680116194336841</v>
      </c>
      <c r="Q8158">
        <v>0.9840000000000001</v>
      </c>
      <c r="R8158">
        <v>0.997</v>
      </c>
      <c r="S8158">
        <v>0.98400934391034922</v>
      </c>
      <c r="T8158">
        <v>0.9840000000000001</v>
      </c>
    </row>
    <row r="8159" spans="1:20" x14ac:dyDescent="0.25">
      <c r="A8159" s="1">
        <v>8157</v>
      </c>
      <c r="B8159">
        <v>-0.38290868460304189</v>
      </c>
      <c r="C8159">
        <v>-0.38728210760346748</v>
      </c>
      <c r="D8159">
        <v>-0.56556588187589962</v>
      </c>
      <c r="E8159">
        <v>-0.76062828755114487</v>
      </c>
      <c r="F8159">
        <v>-0.40505886434749122</v>
      </c>
      <c r="G8159">
        <v>-0.56652488358356556</v>
      </c>
      <c r="H8159">
        <v>-0.56652488358356556</v>
      </c>
      <c r="I8159">
        <v>-0.62641168106449185</v>
      </c>
      <c r="J8159">
        <v>-0.59573272554062895</v>
      </c>
      <c r="K8159">
        <v>-0.63881080556952974</v>
      </c>
      <c r="L8159">
        <v>0.9999581020215591</v>
      </c>
      <c r="M8159">
        <v>-0.64733615411075729</v>
      </c>
      <c r="N8159">
        <v>-0.62307425758879054</v>
      </c>
      <c r="O8159">
        <v>-0.66100464085601351</v>
      </c>
      <c r="P8159">
        <v>-0.65947307758986473</v>
      </c>
      <c r="Q8159">
        <v>0.9840000000000001</v>
      </c>
      <c r="R8159">
        <v>0.997</v>
      </c>
      <c r="S8159">
        <v>0.98409996895193164</v>
      </c>
      <c r="T8159">
        <v>0.9840000000000001</v>
      </c>
    </row>
    <row r="8160" spans="1:20" x14ac:dyDescent="0.25">
      <c r="A8160" s="1">
        <v>8158</v>
      </c>
      <c r="B8160">
        <v>-1.015336253504941E-2</v>
      </c>
      <c r="C8160">
        <v>0</v>
      </c>
      <c r="D8160">
        <v>-0.25367274946315937</v>
      </c>
      <c r="E8160">
        <v>-0.27385889741597752</v>
      </c>
      <c r="F8160">
        <v>0.2576275155207729</v>
      </c>
      <c r="G8160">
        <v>-0.25963580294058108</v>
      </c>
      <c r="H8160">
        <v>-0.25963580294058108</v>
      </c>
      <c r="I8160">
        <v>-0.24818814197446329</v>
      </c>
      <c r="J8160">
        <v>-0.17826266826594131</v>
      </c>
      <c r="K8160">
        <v>-0.24886639216151471</v>
      </c>
      <c r="L8160">
        <v>0.9999581020215591</v>
      </c>
      <c r="M8160">
        <v>-0.24321046051581019</v>
      </c>
      <c r="N8160">
        <v>-0.23810049677776091</v>
      </c>
      <c r="O8160">
        <v>-0.36005302278320561</v>
      </c>
      <c r="P8160">
        <v>-0.35580439347997428</v>
      </c>
      <c r="Q8160">
        <v>0.9840000000000001</v>
      </c>
      <c r="R8160">
        <v>0.997</v>
      </c>
      <c r="S8160">
        <v>0.98393874479101973</v>
      </c>
      <c r="T8160">
        <v>0.9840000000000001</v>
      </c>
    </row>
    <row r="8161" spans="1:20" x14ac:dyDescent="0.25">
      <c r="A8161" s="1">
        <v>8159</v>
      </c>
      <c r="B8161">
        <v>0.3839240208565467</v>
      </c>
      <c r="C8161">
        <v>0.38728210760346748</v>
      </c>
      <c r="D8161">
        <v>0.1143412809792618</v>
      </c>
      <c r="E8161">
        <v>0.22091996782226361</v>
      </c>
      <c r="F8161">
        <v>0.56203074476888737</v>
      </c>
      <c r="G8161">
        <v>9.3488638949932423E-2</v>
      </c>
      <c r="H8161">
        <v>9.3488638949932423E-2</v>
      </c>
      <c r="I8161">
        <v>0.13262636366436309</v>
      </c>
      <c r="J8161">
        <v>0.23452908250006471</v>
      </c>
      <c r="K8161">
        <v>0.14199987565171951</v>
      </c>
      <c r="L8161">
        <v>0.9999581020215591</v>
      </c>
      <c r="M8161">
        <v>0.15417043708033359</v>
      </c>
      <c r="N8161">
        <v>0.14687326403322609</v>
      </c>
      <c r="O8161">
        <v>-1.3476876266545181E-2</v>
      </c>
      <c r="P8161">
        <v>-6.7825942108147939E-3</v>
      </c>
      <c r="Q8161">
        <v>0.9840000000000001</v>
      </c>
      <c r="R8161">
        <v>0.997</v>
      </c>
      <c r="S8161">
        <v>0.98423067895665262</v>
      </c>
      <c r="T8161">
        <v>0.9840000000000001</v>
      </c>
    </row>
    <row r="8162" spans="1:20" x14ac:dyDescent="0.25">
      <c r="A8162" s="1">
        <v>8160</v>
      </c>
      <c r="B8162">
        <v>0.75439483635415339</v>
      </c>
      <c r="C8162">
        <v>0.77456421520693508</v>
      </c>
      <c r="D8162">
        <v>0.53034928938270542</v>
      </c>
      <c r="E8162">
        <v>0.69993825301897261</v>
      </c>
      <c r="F8162">
        <v>0.84847400022632569</v>
      </c>
      <c r="G8162">
        <v>0.52352238725219336</v>
      </c>
      <c r="H8162">
        <v>0.52352238725219336</v>
      </c>
      <c r="I8162">
        <v>0.42632681622917312</v>
      </c>
      <c r="J8162">
        <v>0.54247172857150505</v>
      </c>
      <c r="K8162">
        <v>0.57158402848419021</v>
      </c>
      <c r="L8162">
        <v>0.9999581020215591</v>
      </c>
      <c r="M8162">
        <v>0.58471324833725913</v>
      </c>
      <c r="N8162">
        <v>0.62809046504699717</v>
      </c>
      <c r="O8162">
        <v>0.35809795165361719</v>
      </c>
      <c r="P8162">
        <v>0.36787357449619279</v>
      </c>
      <c r="Q8162">
        <v>0.9840000000000001</v>
      </c>
      <c r="R8162">
        <v>0.997</v>
      </c>
      <c r="S8162">
        <v>0.98395940876961696</v>
      </c>
      <c r="T8162">
        <v>0.9840000000000001</v>
      </c>
    </row>
    <row r="8163" spans="1:20" x14ac:dyDescent="0.25">
      <c r="A8163" s="1">
        <v>8161</v>
      </c>
      <c r="B8163">
        <v>1.157229494932229</v>
      </c>
      <c r="C8163">
        <v>1.161846322810403</v>
      </c>
      <c r="D8163">
        <v>1.072098811070672</v>
      </c>
      <c r="E8163">
        <v>1.2288219799864291</v>
      </c>
      <c r="F8163">
        <v>1.0140539626740519</v>
      </c>
      <c r="G8163">
        <v>1.0506154807407451</v>
      </c>
      <c r="H8163">
        <v>1.0506154807407451</v>
      </c>
      <c r="I8163">
        <v>0.98396039456483009</v>
      </c>
      <c r="J8163">
        <v>1.1169402483875299</v>
      </c>
      <c r="K8163">
        <v>1.134837070073544</v>
      </c>
      <c r="L8163">
        <v>0.9999581020215591</v>
      </c>
      <c r="M8163">
        <v>1.1235475064638549</v>
      </c>
      <c r="N8163">
        <v>1.20555110626351</v>
      </c>
      <c r="O8163">
        <v>0.98020136069803798</v>
      </c>
      <c r="P8163">
        <v>0.9949296884373946</v>
      </c>
      <c r="Q8163">
        <v>0.9840000000000001</v>
      </c>
      <c r="R8163">
        <v>0.997</v>
      </c>
      <c r="S8163">
        <v>0.98413870203129306</v>
      </c>
      <c r="T8163">
        <v>0.9840000000000001</v>
      </c>
    </row>
    <row r="8164" spans="1:20" x14ac:dyDescent="0.25">
      <c r="A8164" s="1">
        <v>8162</v>
      </c>
      <c r="B8164">
        <v>1.5737711929326219</v>
      </c>
      <c r="C8164">
        <v>1.5491284304138699</v>
      </c>
      <c r="D8164">
        <v>2.055591588046167</v>
      </c>
      <c r="E8164">
        <v>1.8397382342192341</v>
      </c>
      <c r="F8164">
        <v>1.4264919322242531</v>
      </c>
      <c r="G8164">
        <v>2.0837039786048992</v>
      </c>
      <c r="H8164">
        <v>2.0837039786048992</v>
      </c>
      <c r="I8164">
        <v>1.8568858133719439</v>
      </c>
      <c r="J8164">
        <v>1.7526395445671801</v>
      </c>
      <c r="K8164">
        <v>1.9921616669280451</v>
      </c>
      <c r="L8164">
        <v>0.9999581020215591</v>
      </c>
      <c r="M8164">
        <v>1.9001358235482579</v>
      </c>
      <c r="N8164">
        <v>2.071742068088267</v>
      </c>
      <c r="O8164">
        <v>2.0875732911045528</v>
      </c>
      <c r="P8164">
        <v>2.1129825708419898</v>
      </c>
      <c r="Q8164">
        <v>0.9840000000000001</v>
      </c>
      <c r="R8164">
        <v>0.997</v>
      </c>
      <c r="S8164">
        <v>0.98414598018752941</v>
      </c>
      <c r="T8164">
        <v>0.9840000000000001</v>
      </c>
    </row>
    <row r="8165" spans="1:20" x14ac:dyDescent="0.25">
      <c r="A8165" s="1">
        <v>8163</v>
      </c>
      <c r="B8165">
        <v>-1.5339192449825541</v>
      </c>
      <c r="C8165">
        <v>-1.5491284304138699</v>
      </c>
      <c r="D8165">
        <v>-1.091725261898822</v>
      </c>
      <c r="E8165">
        <v>-0.93412385309029811</v>
      </c>
      <c r="F8165">
        <v>-1.370315823077066</v>
      </c>
      <c r="G8165">
        <v>-1.0781962147228881</v>
      </c>
      <c r="H8165">
        <v>-1.0781962147228881</v>
      </c>
      <c r="I8165">
        <v>-1.2643652224128741</v>
      </c>
      <c r="J8165">
        <v>-1.2402382457366179</v>
      </c>
      <c r="K8165">
        <v>-1.052723433513262</v>
      </c>
      <c r="L8165">
        <v>0.9999581020215591</v>
      </c>
      <c r="M8165">
        <v>-1.0951156662535131</v>
      </c>
      <c r="N8165">
        <v>-1.008048018399778</v>
      </c>
      <c r="O8165">
        <v>-1.301837712128445</v>
      </c>
      <c r="P8165">
        <v>-1.012438626003308</v>
      </c>
      <c r="Q8165">
        <v>0.9840000000000001</v>
      </c>
      <c r="R8165">
        <v>0.998</v>
      </c>
      <c r="S8165">
        <v>0.98368697839130914</v>
      </c>
      <c r="T8165">
        <v>0.9840000000000001</v>
      </c>
    </row>
    <row r="8166" spans="1:20" x14ac:dyDescent="0.25">
      <c r="A8166" s="1">
        <v>8164</v>
      </c>
      <c r="B8166">
        <v>-1.1722057046714269</v>
      </c>
      <c r="C8166">
        <v>-1.161846322810403</v>
      </c>
      <c r="D8166">
        <v>-0.91961966962260289</v>
      </c>
      <c r="E8166">
        <v>-0.97869270648643214</v>
      </c>
      <c r="F8166">
        <v>-1.2727271899797621</v>
      </c>
      <c r="G8166">
        <v>-0.99110216098994774</v>
      </c>
      <c r="H8166">
        <v>-0.99110216098994774</v>
      </c>
      <c r="I8166">
        <v>-0.79781851252605673</v>
      </c>
      <c r="J8166">
        <v>-1.0374198988602541</v>
      </c>
      <c r="K8166">
        <v>-0.94210090488687459</v>
      </c>
      <c r="L8166">
        <v>0.9999581020215591</v>
      </c>
      <c r="M8166">
        <v>-0.96921280760919004</v>
      </c>
      <c r="N8166">
        <v>-0.91180457819703609</v>
      </c>
      <c r="O8166">
        <v>-1.0222471964313851</v>
      </c>
      <c r="P8166">
        <v>-0.80144804678409909</v>
      </c>
      <c r="Q8166">
        <v>0.9840000000000001</v>
      </c>
      <c r="R8166">
        <v>0.998</v>
      </c>
      <c r="S8166">
        <v>0.98423040927800076</v>
      </c>
      <c r="T8166">
        <v>0.9840000000000001</v>
      </c>
    </row>
    <row r="8167" spans="1:20" x14ac:dyDescent="0.25">
      <c r="A8167" s="1">
        <v>8165</v>
      </c>
      <c r="B8167">
        <v>-0.77013254828347999</v>
      </c>
      <c r="C8167">
        <v>-0.77456421520693508</v>
      </c>
      <c r="D8167">
        <v>-0.85197660491780169</v>
      </c>
      <c r="E8167">
        <v>-0.96835789990182131</v>
      </c>
      <c r="F8167">
        <v>-1.014873280556464</v>
      </c>
      <c r="G8167">
        <v>-0.83295428240994207</v>
      </c>
      <c r="H8167">
        <v>-0.83295428240994207</v>
      </c>
      <c r="I8167">
        <v>-0.94026409567550528</v>
      </c>
      <c r="J8167">
        <v>-0.95444875695628728</v>
      </c>
      <c r="K8167">
        <v>-0.88771149497890089</v>
      </c>
      <c r="L8167">
        <v>0.9999581020215591</v>
      </c>
      <c r="M8167">
        <v>-0.91319352973024281</v>
      </c>
      <c r="N8167">
        <v>-0.81556113799429464</v>
      </c>
      <c r="O8167">
        <v>-0.84737251955456594</v>
      </c>
      <c r="P8167">
        <v>-0.84877303651551061</v>
      </c>
      <c r="Q8167">
        <v>0.9840000000000001</v>
      </c>
      <c r="R8167">
        <v>0.998</v>
      </c>
      <c r="S8167">
        <v>0.98409434670070695</v>
      </c>
      <c r="T8167">
        <v>0.9840000000000001</v>
      </c>
    </row>
    <row r="8168" spans="1:20" x14ac:dyDescent="0.25">
      <c r="A8168" s="1">
        <v>8166</v>
      </c>
      <c r="B8168">
        <v>-0.38290868460304189</v>
      </c>
      <c r="C8168">
        <v>-0.38728210760346748</v>
      </c>
      <c r="D8168">
        <v>-0.56556588187589962</v>
      </c>
      <c r="E8168">
        <v>-0.76062828755114487</v>
      </c>
      <c r="F8168">
        <v>-0.40322621396068742</v>
      </c>
      <c r="G8168">
        <v>-0.56642513091636493</v>
      </c>
      <c r="H8168">
        <v>-0.56642513091636493</v>
      </c>
      <c r="I8168">
        <v>-0.63124815195558093</v>
      </c>
      <c r="J8168">
        <v>-0.59779668429445876</v>
      </c>
      <c r="K8168">
        <v>-0.63881080556952974</v>
      </c>
      <c r="L8168">
        <v>0.9999581020215591</v>
      </c>
      <c r="M8168">
        <v>-0.64902235311045808</v>
      </c>
      <c r="N8168">
        <v>-0.62307425758879054</v>
      </c>
      <c r="O8168">
        <v>-0.66259124447450191</v>
      </c>
      <c r="P8168">
        <v>-0.66144495216200683</v>
      </c>
      <c r="Q8168">
        <v>0.9840000000000001</v>
      </c>
      <c r="R8168">
        <v>0.998</v>
      </c>
      <c r="S8168">
        <v>0.98407501072999626</v>
      </c>
      <c r="T8168">
        <v>0.9840000000000001</v>
      </c>
    </row>
    <row r="8169" spans="1:20" x14ac:dyDescent="0.25">
      <c r="A8169" s="1">
        <v>8167</v>
      </c>
      <c r="B8169">
        <v>-1.015336253504941E-2</v>
      </c>
      <c r="C8169">
        <v>0</v>
      </c>
      <c r="D8169">
        <v>-0.25367274946315937</v>
      </c>
      <c r="E8169">
        <v>-0.27385889741597752</v>
      </c>
      <c r="F8169">
        <v>0.25845220819483428</v>
      </c>
      <c r="G8169">
        <v>-0.25958592660698088</v>
      </c>
      <c r="H8169">
        <v>-0.25958592660698088</v>
      </c>
      <c r="I8169">
        <v>-0.25354280617531139</v>
      </c>
      <c r="J8169">
        <v>-0.1806018215202814</v>
      </c>
      <c r="K8169">
        <v>-0.24886639216151471</v>
      </c>
      <c r="L8169">
        <v>0.9999581020215591</v>
      </c>
      <c r="M8169">
        <v>-0.2452713704043335</v>
      </c>
      <c r="N8169">
        <v>-0.23810049677776091</v>
      </c>
      <c r="O8169">
        <v>-0.36214269584170261</v>
      </c>
      <c r="P8169">
        <v>-0.35777626805211649</v>
      </c>
      <c r="Q8169">
        <v>0.9840000000000001</v>
      </c>
      <c r="R8169">
        <v>0.998</v>
      </c>
      <c r="S8169">
        <v>0.98390430416558305</v>
      </c>
      <c r="T8169">
        <v>0.9840000000000001</v>
      </c>
    </row>
    <row r="8170" spans="1:20" x14ac:dyDescent="0.25">
      <c r="A8170" s="1">
        <v>8168</v>
      </c>
      <c r="B8170">
        <v>0.3839240208565467</v>
      </c>
      <c r="C8170">
        <v>0.38728210760346748</v>
      </c>
      <c r="D8170">
        <v>0.1147927765386318</v>
      </c>
      <c r="E8170">
        <v>0.22117833798687869</v>
      </c>
      <c r="F8170">
        <v>0.56313033500097032</v>
      </c>
      <c r="G8170">
        <v>9.3987402285935953E-2</v>
      </c>
      <c r="H8170">
        <v>9.3987402285935953E-2</v>
      </c>
      <c r="I8170">
        <v>0.12709896836026199</v>
      </c>
      <c r="J8170">
        <v>0.23205233199546929</v>
      </c>
      <c r="K8170">
        <v>0.14199987565171951</v>
      </c>
      <c r="L8170">
        <v>0.9999581020215591</v>
      </c>
      <c r="M8170">
        <v>0.15210952719181101</v>
      </c>
      <c r="N8170">
        <v>0.14687326403322609</v>
      </c>
      <c r="O8170">
        <v>-1.5643944623505272E-2</v>
      </c>
      <c r="P8170">
        <v>-8.7544687829571588E-3</v>
      </c>
      <c r="Q8170">
        <v>0.9840000000000001</v>
      </c>
      <c r="R8170">
        <v>0.998</v>
      </c>
      <c r="S8170">
        <v>0.98401149692699152</v>
      </c>
      <c r="T8170">
        <v>0.9840000000000001</v>
      </c>
    </row>
    <row r="8171" spans="1:20" x14ac:dyDescent="0.25">
      <c r="A8171" s="1">
        <v>8169</v>
      </c>
      <c r="B8171">
        <v>0.75439483635415339</v>
      </c>
      <c r="C8171">
        <v>0.77456421520693508</v>
      </c>
      <c r="D8171">
        <v>0.53034928938270542</v>
      </c>
      <c r="E8171">
        <v>0.69993825301897261</v>
      </c>
      <c r="F8171">
        <v>0.84893216282302664</v>
      </c>
      <c r="G8171">
        <v>0.52357226358579367</v>
      </c>
      <c r="H8171">
        <v>0.52357226358579367</v>
      </c>
      <c r="I8171">
        <v>0.42062668982181839</v>
      </c>
      <c r="J8171">
        <v>0.54013257531716485</v>
      </c>
      <c r="K8171">
        <v>0.57158402848419021</v>
      </c>
      <c r="L8171">
        <v>0.9999581020215591</v>
      </c>
      <c r="M8171">
        <v>0.58152820578226894</v>
      </c>
      <c r="N8171">
        <v>0.62809046504699717</v>
      </c>
      <c r="O8171">
        <v>0.35504083736433439</v>
      </c>
      <c r="P8171">
        <v>0.36590169992405042</v>
      </c>
      <c r="Q8171">
        <v>0.9840000000000001</v>
      </c>
      <c r="R8171">
        <v>0.998</v>
      </c>
      <c r="S8171">
        <v>0.98394529222964733</v>
      </c>
      <c r="T8171">
        <v>0.9840000000000001</v>
      </c>
    </row>
    <row r="8172" spans="1:20" x14ac:dyDescent="0.25">
      <c r="A8172" s="1">
        <v>8170</v>
      </c>
      <c r="B8172">
        <v>1.157229494932229</v>
      </c>
      <c r="C8172">
        <v>1.161846322810403</v>
      </c>
      <c r="D8172">
        <v>1.072098811070672</v>
      </c>
      <c r="E8172">
        <v>1.2288219799864291</v>
      </c>
      <c r="F8172">
        <v>1.014420492751412</v>
      </c>
      <c r="G8172">
        <v>1.050814986075147</v>
      </c>
      <c r="H8172">
        <v>1.050814986075147</v>
      </c>
      <c r="I8172">
        <v>0.97814511408864002</v>
      </c>
      <c r="J8172">
        <v>1.1148762896336999</v>
      </c>
      <c r="K8172">
        <v>1.133915215668325</v>
      </c>
      <c r="L8172">
        <v>0.9999581020215591</v>
      </c>
      <c r="M8172">
        <v>1.1198003975756321</v>
      </c>
      <c r="N8172">
        <v>1.20555110626351</v>
      </c>
      <c r="O8172">
        <v>0.97652508402105243</v>
      </c>
      <c r="P8172">
        <v>0.99295781386525228</v>
      </c>
      <c r="Q8172">
        <v>0.9840000000000001</v>
      </c>
      <c r="R8172">
        <v>0.998</v>
      </c>
      <c r="S8172">
        <v>0.983990284208349</v>
      </c>
      <c r="T8172">
        <v>0.9840000000000001</v>
      </c>
    </row>
    <row r="8173" spans="1:20" x14ac:dyDescent="0.25">
      <c r="A8173" s="1">
        <v>8171</v>
      </c>
      <c r="B8173">
        <v>1.5737711929326219</v>
      </c>
      <c r="C8173">
        <v>1.5491284304138699</v>
      </c>
      <c r="D8173">
        <v>2.0556367376021041</v>
      </c>
      <c r="E8173">
        <v>1.8397382342192341</v>
      </c>
      <c r="F8173">
        <v>1.4272249923789739</v>
      </c>
      <c r="G8173">
        <v>2.0821578122632882</v>
      </c>
      <c r="H8173">
        <v>2.0821578122632882</v>
      </c>
      <c r="I8173">
        <v>1.851703880274348</v>
      </c>
      <c r="J8173">
        <v>1.7507131830636049</v>
      </c>
      <c r="K8173">
        <v>1.991239812522825</v>
      </c>
      <c r="L8173">
        <v>0.9999581020215591</v>
      </c>
      <c r="M8173">
        <v>1.895264581993567</v>
      </c>
      <c r="N8173">
        <v>2.071742068088267</v>
      </c>
      <c r="O8173">
        <v>2.0836261308829478</v>
      </c>
      <c r="P8173">
        <v>2.1090388216977058</v>
      </c>
      <c r="Q8173">
        <v>0.9840000000000001</v>
      </c>
      <c r="R8173">
        <v>0.998</v>
      </c>
      <c r="S8173">
        <v>0.98436288030538965</v>
      </c>
      <c r="T8173">
        <v>0.9840000000000001</v>
      </c>
    </row>
    <row r="8174" spans="1:20" x14ac:dyDescent="0.25">
      <c r="A8174" s="1">
        <v>8172</v>
      </c>
      <c r="B8174">
        <v>-1.5339192449825541</v>
      </c>
      <c r="C8174">
        <v>-1.5491284304138699</v>
      </c>
      <c r="D8174">
        <v>-1.0535648572208769</v>
      </c>
      <c r="E8174">
        <v>-0.93334874259645251</v>
      </c>
      <c r="F8174">
        <v>-1.3670170523808189</v>
      </c>
      <c r="G8174">
        <v>-1.0779418454215259</v>
      </c>
      <c r="H8174">
        <v>-1.0779418454215259</v>
      </c>
      <c r="I8174">
        <v>-1.126986418292184</v>
      </c>
      <c r="J8174">
        <v>-1.1900152493934211</v>
      </c>
      <c r="K8174">
        <v>-1.025067801356665</v>
      </c>
      <c r="L8174">
        <v>0.9999581020215591</v>
      </c>
      <c r="M8174">
        <v>-1.065326150592133</v>
      </c>
      <c r="N8174">
        <v>-1.008048018399778</v>
      </c>
      <c r="O8174">
        <v>-1.301837712128445</v>
      </c>
      <c r="P8174">
        <v>-0.95722613798332856</v>
      </c>
      <c r="Q8174">
        <v>0.9840000000000001</v>
      </c>
      <c r="R8174">
        <v>0.99900000000000011</v>
      </c>
      <c r="S8174">
        <v>0.98441600093293591</v>
      </c>
      <c r="T8174">
        <v>0.9840000000000001</v>
      </c>
    </row>
    <row r="8175" spans="1:20" x14ac:dyDescent="0.25">
      <c r="A8175" s="1">
        <v>8173</v>
      </c>
      <c r="B8175">
        <v>-1.1722057046714269</v>
      </c>
      <c r="C8175">
        <v>-1.161846322810403</v>
      </c>
      <c r="D8175">
        <v>-0.91656304468566863</v>
      </c>
      <c r="E8175">
        <v>-0.98437685010796816</v>
      </c>
      <c r="F8175">
        <v>-1.2728188224991031</v>
      </c>
      <c r="G8175">
        <v>-0.99513715637821643</v>
      </c>
      <c r="H8175">
        <v>-0.99513715637821643</v>
      </c>
      <c r="I8175">
        <v>-0.78515156495415728</v>
      </c>
      <c r="J8175">
        <v>-1.037695093360766</v>
      </c>
      <c r="K8175">
        <v>-0.94210090488687459</v>
      </c>
      <c r="L8175">
        <v>0.9999581020215591</v>
      </c>
      <c r="M8175">
        <v>-0.96940016305360122</v>
      </c>
      <c r="N8175">
        <v>-0.91180457819703609</v>
      </c>
      <c r="O8175">
        <v>-0.91513210335879458</v>
      </c>
      <c r="P8175">
        <v>-0.79158867392338839</v>
      </c>
      <c r="Q8175">
        <v>0.9840000000000001</v>
      </c>
      <c r="R8175">
        <v>0.99900000000000011</v>
      </c>
      <c r="S8175">
        <v>0.98420474048761453</v>
      </c>
      <c r="T8175">
        <v>0.9840000000000001</v>
      </c>
    </row>
    <row r="8176" spans="1:20" x14ac:dyDescent="0.25">
      <c r="A8176" s="1">
        <v>8174</v>
      </c>
      <c r="B8176">
        <v>-0.77013254828347999</v>
      </c>
      <c r="C8176">
        <v>-0.77456421520693508</v>
      </c>
      <c r="D8176">
        <v>-0.85197208996220786</v>
      </c>
      <c r="E8176">
        <v>-0.96835789990182131</v>
      </c>
      <c r="F8176">
        <v>-1.01258246757296</v>
      </c>
      <c r="G8176">
        <v>-0.83294430714322198</v>
      </c>
      <c r="H8176">
        <v>-0.83294430714322198</v>
      </c>
      <c r="I8176">
        <v>-0.94469752732567058</v>
      </c>
      <c r="J8176">
        <v>-0.95637511845986178</v>
      </c>
      <c r="K8176">
        <v>-0.88771149497890089</v>
      </c>
      <c r="L8176">
        <v>0.9999581020215591</v>
      </c>
      <c r="M8176">
        <v>-0.91450501784112104</v>
      </c>
      <c r="N8176">
        <v>-0.81556113799429464</v>
      </c>
      <c r="O8176">
        <v>-0.84864954197920306</v>
      </c>
      <c r="P8176">
        <v>-0.84877303651551061</v>
      </c>
      <c r="Q8176">
        <v>0.9840000000000001</v>
      </c>
      <c r="R8176">
        <v>0.99900000000000011</v>
      </c>
      <c r="S8176">
        <v>0.98396623332239685</v>
      </c>
      <c r="T8176">
        <v>0.9840000000000001</v>
      </c>
    </row>
    <row r="8177" spans="1:20" x14ac:dyDescent="0.25">
      <c r="A8177" s="1">
        <v>8175</v>
      </c>
      <c r="B8177">
        <v>-0.38290868460304189</v>
      </c>
      <c r="C8177">
        <v>-0.38728210760346748</v>
      </c>
      <c r="D8177">
        <v>-0.56556588187589962</v>
      </c>
      <c r="E8177">
        <v>-0.76062828755114487</v>
      </c>
      <c r="F8177">
        <v>-0.40139356357388362</v>
      </c>
      <c r="G8177">
        <v>-0.56652488358356556</v>
      </c>
      <c r="H8177">
        <v>-0.56652488358356556</v>
      </c>
      <c r="I8177">
        <v>-0.63608462284666989</v>
      </c>
      <c r="J8177">
        <v>-0.59999824029854365</v>
      </c>
      <c r="K8177">
        <v>-0.63881080556952974</v>
      </c>
      <c r="L8177">
        <v>0.9999581020215591</v>
      </c>
      <c r="M8177">
        <v>-0.65070855211015888</v>
      </c>
      <c r="N8177">
        <v>-0.62307425758879054</v>
      </c>
      <c r="O8177">
        <v>-0.66421654574222189</v>
      </c>
      <c r="P8177">
        <v>-0.66341682673414892</v>
      </c>
      <c r="Q8177">
        <v>0.9840000000000001</v>
      </c>
      <c r="R8177">
        <v>0.99900000000000011</v>
      </c>
      <c r="S8177">
        <v>0.98416468652424971</v>
      </c>
      <c r="T8177">
        <v>0.9840000000000001</v>
      </c>
    </row>
    <row r="8178" spans="1:20" x14ac:dyDescent="0.25">
      <c r="A8178" s="1">
        <v>8176</v>
      </c>
      <c r="B8178">
        <v>-1.015336253504941E-2</v>
      </c>
      <c r="C8178">
        <v>0</v>
      </c>
      <c r="D8178">
        <v>-0.25362759990722239</v>
      </c>
      <c r="E8178">
        <v>-0.27385889741597752</v>
      </c>
      <c r="F8178">
        <v>0.25927690086889571</v>
      </c>
      <c r="G8178">
        <v>-0.25958592660698088</v>
      </c>
      <c r="H8178">
        <v>-0.25958592660698088</v>
      </c>
      <c r="I8178">
        <v>-0.25889747037616012</v>
      </c>
      <c r="J8178">
        <v>-0.18294097477462309</v>
      </c>
      <c r="K8178">
        <v>-0.24886639216151471</v>
      </c>
      <c r="L8178">
        <v>0.9999581020215591</v>
      </c>
      <c r="M8178">
        <v>-0.2473322802928565</v>
      </c>
      <c r="N8178">
        <v>-0.23810049677776091</v>
      </c>
      <c r="O8178">
        <v>-0.36423236890019972</v>
      </c>
      <c r="P8178">
        <v>-0.35974814262425869</v>
      </c>
      <c r="Q8178">
        <v>0.9840000000000001</v>
      </c>
      <c r="R8178">
        <v>0.99900000000000011</v>
      </c>
      <c r="S8178">
        <v>0.98388300488065139</v>
      </c>
      <c r="T8178">
        <v>0.9840000000000001</v>
      </c>
    </row>
    <row r="8179" spans="1:20" x14ac:dyDescent="0.25">
      <c r="A8179" s="1">
        <v>8177</v>
      </c>
      <c r="B8179">
        <v>0.3839240208565467</v>
      </c>
      <c r="C8179">
        <v>0.38728210760346748</v>
      </c>
      <c r="D8179">
        <v>0.1147927765386318</v>
      </c>
      <c r="E8179">
        <v>0.22117833798687869</v>
      </c>
      <c r="F8179">
        <v>0.56413829271371274</v>
      </c>
      <c r="G8179">
        <v>9.4186907620337337E-2</v>
      </c>
      <c r="H8179">
        <v>9.4186907620337337E-2</v>
      </c>
      <c r="I8179">
        <v>0.1210533797464006</v>
      </c>
      <c r="J8179">
        <v>0.22902519248985159</v>
      </c>
      <c r="K8179">
        <v>0.14199987565171951</v>
      </c>
      <c r="L8179">
        <v>0.9999581020215591</v>
      </c>
      <c r="M8179">
        <v>0.14967390641446479</v>
      </c>
      <c r="N8179">
        <v>0.14687326403322609</v>
      </c>
      <c r="O8179">
        <v>-1.8352780069704901E-2</v>
      </c>
      <c r="P8179">
        <v>-1.072634335509909E-2</v>
      </c>
      <c r="Q8179">
        <v>0.9840000000000001</v>
      </c>
      <c r="R8179">
        <v>0.99900000000000011</v>
      </c>
      <c r="S8179">
        <v>0.98395995171805439</v>
      </c>
      <c r="T8179">
        <v>0.9840000000000001</v>
      </c>
    </row>
    <row r="8180" spans="1:20" x14ac:dyDescent="0.25">
      <c r="A8180" s="1">
        <v>8178</v>
      </c>
      <c r="B8180">
        <v>0.75439483635415339</v>
      </c>
      <c r="C8180">
        <v>0.77456421520693508</v>
      </c>
      <c r="D8180">
        <v>0.53030413982676849</v>
      </c>
      <c r="E8180">
        <v>0.69993825301897261</v>
      </c>
      <c r="F8180">
        <v>0.84939032541972759</v>
      </c>
      <c r="G8180">
        <v>0.52337275825139218</v>
      </c>
      <c r="H8180">
        <v>0.52337275825139218</v>
      </c>
      <c r="I8180">
        <v>0.41498414044888199</v>
      </c>
      <c r="J8180">
        <v>0.53793101931307841</v>
      </c>
      <c r="K8180">
        <v>0.57066217407897002</v>
      </c>
      <c r="L8180">
        <v>0.9999581020215591</v>
      </c>
      <c r="M8180">
        <v>0.57834316322727874</v>
      </c>
      <c r="N8180">
        <v>0.62809046504699717</v>
      </c>
      <c r="O8180">
        <v>0.35202242072428302</v>
      </c>
      <c r="P8180">
        <v>0.36195795077976611</v>
      </c>
      <c r="Q8180">
        <v>0.9840000000000001</v>
      </c>
      <c r="R8180">
        <v>0.99900000000000011</v>
      </c>
      <c r="S8180">
        <v>0.98405333775876924</v>
      </c>
      <c r="T8180">
        <v>0.9840000000000001</v>
      </c>
    </row>
    <row r="8181" spans="1:20" x14ac:dyDescent="0.25">
      <c r="A8181" s="1">
        <v>8179</v>
      </c>
      <c r="B8181">
        <v>1.157229494932229</v>
      </c>
      <c r="C8181">
        <v>1.161846322810403</v>
      </c>
      <c r="D8181">
        <v>1.072098811070672</v>
      </c>
      <c r="E8181">
        <v>1.2288219799864291</v>
      </c>
      <c r="F8181">
        <v>1.014787022828773</v>
      </c>
      <c r="G8181">
        <v>1.050765109741546</v>
      </c>
      <c r="H8181">
        <v>1.050765109741546</v>
      </c>
      <c r="I8181">
        <v>0.97232983361244996</v>
      </c>
      <c r="J8181">
        <v>1.112674733629615</v>
      </c>
      <c r="K8181">
        <v>1.1329933612631049</v>
      </c>
      <c r="L8181">
        <v>0.9999581020215591</v>
      </c>
      <c r="M8181">
        <v>1.1160532886874079</v>
      </c>
      <c r="N8181">
        <v>1.20555110626351</v>
      </c>
      <c r="O8181">
        <v>0.97284880734406687</v>
      </c>
      <c r="P8181">
        <v>0.98901406472096842</v>
      </c>
      <c r="Q8181">
        <v>0.9840000000000001</v>
      </c>
      <c r="R8181">
        <v>0.99900000000000011</v>
      </c>
      <c r="S8181">
        <v>0.98408771870313239</v>
      </c>
      <c r="T8181">
        <v>0.9840000000000001</v>
      </c>
    </row>
    <row r="8182" spans="1:20" x14ac:dyDescent="0.25">
      <c r="A8182" s="1">
        <v>8180</v>
      </c>
      <c r="B8182">
        <v>1.5737711929326219</v>
      </c>
      <c r="C8182">
        <v>1.5491284304138699</v>
      </c>
      <c r="D8182">
        <v>2.0556818871580411</v>
      </c>
      <c r="E8182">
        <v>1.8397382342192341</v>
      </c>
      <c r="F8182">
        <v>1.427958052533695</v>
      </c>
      <c r="G8182">
        <v>2.083953360272901</v>
      </c>
      <c r="H8182">
        <v>2.083953360272901</v>
      </c>
      <c r="I8182">
        <v>1.84709771752093</v>
      </c>
      <c r="J8182">
        <v>1.7487868215600291</v>
      </c>
      <c r="K8182">
        <v>1.9903179581176049</v>
      </c>
      <c r="L8182">
        <v>0.9999581020215591</v>
      </c>
      <c r="M8182">
        <v>1.8902059849944639</v>
      </c>
      <c r="N8182">
        <v>2.071742068088267</v>
      </c>
      <c r="O8182">
        <v>2.0796789706613419</v>
      </c>
      <c r="P8182">
        <v>2.1050950725534219</v>
      </c>
      <c r="Q8182">
        <v>0.9840000000000001</v>
      </c>
      <c r="R8182">
        <v>0.99900000000000011</v>
      </c>
      <c r="S8182">
        <v>0.98406162338797798</v>
      </c>
      <c r="T8182">
        <v>0.9840000000000001</v>
      </c>
    </row>
    <row r="8183" spans="1:20" x14ac:dyDescent="0.25">
      <c r="A8183" s="1">
        <v>8181</v>
      </c>
      <c r="B8183">
        <v>-1.5339192449825541</v>
      </c>
      <c r="C8183">
        <v>-1.5491284304138699</v>
      </c>
      <c r="D8183">
        <v>-0.96420485611038242</v>
      </c>
      <c r="E8183">
        <v>-0.95518102150644257</v>
      </c>
      <c r="F8183">
        <v>-1.373522961253973</v>
      </c>
      <c r="G8183">
        <v>-1.0829294787815611</v>
      </c>
      <c r="H8183">
        <v>-1.0829294787815611</v>
      </c>
      <c r="I8183">
        <v>-0.8118097318895634</v>
      </c>
      <c r="J8183">
        <v>-1.088193284204473</v>
      </c>
      <c r="K8183">
        <v>-0.96975653704347142</v>
      </c>
      <c r="L8183">
        <v>0.9999581020215591</v>
      </c>
      <c r="M8183">
        <v>-1.002562076714383</v>
      </c>
      <c r="N8183">
        <v>-1.008048018399778</v>
      </c>
      <c r="O8183">
        <v>-1.301837712128445</v>
      </c>
      <c r="P8183">
        <v>-0.8251105416498048</v>
      </c>
      <c r="Q8183">
        <v>0.9840000000000001</v>
      </c>
      <c r="R8183">
        <v>1</v>
      </c>
      <c r="S8183">
        <v>0.98453668106529602</v>
      </c>
      <c r="T8183">
        <v>0.9840000000000001</v>
      </c>
    </row>
    <row r="8184" spans="1:20" x14ac:dyDescent="0.25">
      <c r="A8184" s="1">
        <v>8182</v>
      </c>
      <c r="B8184">
        <v>-1.1722057046714269</v>
      </c>
      <c r="C8184">
        <v>-1.161846322810403</v>
      </c>
      <c r="D8184">
        <v>-0.91754279004950123</v>
      </c>
      <c r="E8184">
        <v>-0.98282662912027652</v>
      </c>
      <c r="F8184">
        <v>-1.2698865818802161</v>
      </c>
      <c r="G8184">
        <v>-0.99405483993908872</v>
      </c>
      <c r="H8184">
        <v>-0.99405483993908872</v>
      </c>
      <c r="I8184">
        <v>-0.7951699689428412</v>
      </c>
      <c r="J8184">
        <v>-1.0401718438653611</v>
      </c>
      <c r="K8184">
        <v>-0.94210090488687459</v>
      </c>
      <c r="L8184">
        <v>0.9999581020215591</v>
      </c>
      <c r="M8184">
        <v>-0.9710863620533019</v>
      </c>
      <c r="N8184">
        <v>-0.91180457819703609</v>
      </c>
      <c r="O8184">
        <v>-0.9544489149779245</v>
      </c>
      <c r="P8184">
        <v>-0.79553242306767269</v>
      </c>
      <c r="Q8184">
        <v>0.9840000000000001</v>
      </c>
      <c r="R8184">
        <v>1</v>
      </c>
      <c r="S8184">
        <v>0.98472228064539158</v>
      </c>
      <c r="T8184">
        <v>0.9840000000000001</v>
      </c>
    </row>
    <row r="8185" spans="1:20" x14ac:dyDescent="0.25">
      <c r="A8185" s="1">
        <v>8183</v>
      </c>
      <c r="B8185">
        <v>-0.77013254828347999</v>
      </c>
      <c r="C8185">
        <v>-0.77456421520693508</v>
      </c>
      <c r="D8185">
        <v>-0.85196757500661413</v>
      </c>
      <c r="E8185">
        <v>-0.96835789990182131</v>
      </c>
      <c r="F8185">
        <v>-1.0102000220701139</v>
      </c>
      <c r="G8185">
        <v>-0.83291936897642183</v>
      </c>
      <c r="H8185">
        <v>-0.83291936897642183</v>
      </c>
      <c r="I8185">
        <v>-0.94913095897583521</v>
      </c>
      <c r="J8185">
        <v>-0.95830147996343629</v>
      </c>
      <c r="K8185">
        <v>-0.88771149497890089</v>
      </c>
      <c r="L8185">
        <v>0.9999581020215591</v>
      </c>
      <c r="M8185">
        <v>-0.91581650595199948</v>
      </c>
      <c r="N8185">
        <v>-0.81556113799429464</v>
      </c>
      <c r="O8185">
        <v>-0.84992656440384029</v>
      </c>
      <c r="P8185">
        <v>-0.85074491108765271</v>
      </c>
      <c r="Q8185">
        <v>0.9840000000000001</v>
      </c>
      <c r="R8185">
        <v>1</v>
      </c>
      <c r="S8185">
        <v>0.98404474774936346</v>
      </c>
      <c r="T8185">
        <v>0.9840000000000001</v>
      </c>
    </row>
    <row r="8186" spans="1:20" x14ac:dyDescent="0.25">
      <c r="A8186" s="1">
        <v>8184</v>
      </c>
      <c r="B8186">
        <v>-0.38290868460304189</v>
      </c>
      <c r="C8186">
        <v>-0.38728210760346748</v>
      </c>
      <c r="D8186">
        <v>-0.56556588187589962</v>
      </c>
      <c r="E8186">
        <v>-0.76062828755114487</v>
      </c>
      <c r="F8186">
        <v>-0.39956091318707981</v>
      </c>
      <c r="G8186">
        <v>-0.56652488358356556</v>
      </c>
      <c r="H8186">
        <v>-0.56652488358356556</v>
      </c>
      <c r="I8186">
        <v>-0.64092109373775885</v>
      </c>
      <c r="J8186">
        <v>-0.60206219905237335</v>
      </c>
      <c r="K8186">
        <v>-0.6397326599747496</v>
      </c>
      <c r="L8186">
        <v>0.9999581020215591</v>
      </c>
      <c r="M8186">
        <v>-0.65239475110985967</v>
      </c>
      <c r="N8186">
        <v>-0.62307425758879054</v>
      </c>
      <c r="O8186">
        <v>-0.66580314936071039</v>
      </c>
      <c r="P8186">
        <v>-0.66538870130629113</v>
      </c>
      <c r="Q8186">
        <v>0.9840000000000001</v>
      </c>
      <c r="R8186">
        <v>1</v>
      </c>
      <c r="S8186">
        <v>0.98422025205657337</v>
      </c>
      <c r="T8186">
        <v>0.9840000000000001</v>
      </c>
    </row>
    <row r="8187" spans="1:20" x14ac:dyDescent="0.25">
      <c r="A8187" s="1">
        <v>8185</v>
      </c>
      <c r="B8187">
        <v>-1.015336253504941E-2</v>
      </c>
      <c r="C8187">
        <v>0</v>
      </c>
      <c r="D8187">
        <v>-0.25362759990722239</v>
      </c>
      <c r="E8187">
        <v>-0.27385889741597752</v>
      </c>
      <c r="F8187">
        <v>0.26010159354295698</v>
      </c>
      <c r="G8187">
        <v>-0.25958592660698088</v>
      </c>
      <c r="H8187">
        <v>-0.25958592660698088</v>
      </c>
      <c r="I8187">
        <v>-0.26419455754259041</v>
      </c>
      <c r="J8187">
        <v>-0.1854177252792184</v>
      </c>
      <c r="K8187">
        <v>-0.24978824656673501</v>
      </c>
      <c r="L8187">
        <v>0.9999581020215591</v>
      </c>
      <c r="M8187">
        <v>-0.24939319018137979</v>
      </c>
      <c r="N8187">
        <v>-0.23810049677776091</v>
      </c>
      <c r="O8187">
        <v>-0.36632204195869672</v>
      </c>
      <c r="P8187">
        <v>-0.3617200171964009</v>
      </c>
      <c r="Q8187">
        <v>0.9840000000000001</v>
      </c>
      <c r="R8187">
        <v>1</v>
      </c>
      <c r="S8187">
        <v>0.98398853670828013</v>
      </c>
      <c r="T8187">
        <v>0.9840000000000001</v>
      </c>
    </row>
    <row r="8188" spans="1:20" x14ac:dyDescent="0.25">
      <c r="A8188" s="1">
        <v>8186</v>
      </c>
      <c r="B8188">
        <v>0.3839240208565467</v>
      </c>
      <c r="C8188">
        <v>0.38728210760346748</v>
      </c>
      <c r="D8188">
        <v>0.11483792609456871</v>
      </c>
      <c r="E8188">
        <v>0.22104915290457111</v>
      </c>
      <c r="F8188">
        <v>0.56505461790711464</v>
      </c>
      <c r="G8188">
        <v>9.4436289288339165E-2</v>
      </c>
      <c r="H8188">
        <v>9.4436289288339165E-2</v>
      </c>
      <c r="I8188">
        <v>0.11500779113253989</v>
      </c>
      <c r="J8188">
        <v>0.22613565023448901</v>
      </c>
      <c r="K8188">
        <v>0.14107802124649971</v>
      </c>
      <c r="L8188">
        <v>0.9999581020215591</v>
      </c>
      <c r="M8188">
        <v>0.1472382856371196</v>
      </c>
      <c r="N8188">
        <v>0.14687326403322609</v>
      </c>
      <c r="O8188">
        <v>-2.10616155159048E-2</v>
      </c>
      <c r="P8188">
        <v>-1.4670092499383379E-2</v>
      </c>
      <c r="Q8188">
        <v>0.9840000000000001</v>
      </c>
      <c r="R8188">
        <v>1</v>
      </c>
      <c r="S8188">
        <v>0.9840427170726973</v>
      </c>
      <c r="T8188">
        <v>0.9840000000000001</v>
      </c>
    </row>
    <row r="8189" spans="1:20" x14ac:dyDescent="0.25">
      <c r="A8189" s="1">
        <v>8187</v>
      </c>
      <c r="B8189">
        <v>0.75439483635415339</v>
      </c>
      <c r="C8189">
        <v>0.77456421520693508</v>
      </c>
      <c r="D8189">
        <v>0.53030413982676849</v>
      </c>
      <c r="E8189">
        <v>0.69993825301897261</v>
      </c>
      <c r="F8189">
        <v>0.84984848801642854</v>
      </c>
      <c r="G8189">
        <v>0.52367201625299431</v>
      </c>
      <c r="H8189">
        <v>0.52367201625299431</v>
      </c>
      <c r="I8189">
        <v>0.40939916811036259</v>
      </c>
      <c r="J8189">
        <v>0.53559186605873821</v>
      </c>
      <c r="K8189">
        <v>0.56974031967375027</v>
      </c>
      <c r="L8189">
        <v>0.9999581020215591</v>
      </c>
      <c r="M8189">
        <v>0.57534547611669962</v>
      </c>
      <c r="N8189">
        <v>0.62809046504699717</v>
      </c>
      <c r="O8189">
        <v>0.34896530643500018</v>
      </c>
      <c r="P8189">
        <v>0.35998607620762402</v>
      </c>
      <c r="Q8189">
        <v>0.9840000000000001</v>
      </c>
      <c r="R8189">
        <v>1</v>
      </c>
      <c r="S8189">
        <v>0.98396333995963947</v>
      </c>
      <c r="T8189">
        <v>0.9840000000000001</v>
      </c>
    </row>
    <row r="8190" spans="1:20" x14ac:dyDescent="0.25">
      <c r="A8190" s="1">
        <v>8188</v>
      </c>
      <c r="B8190">
        <v>1.157229494932229</v>
      </c>
      <c r="C8190">
        <v>1.161846322810403</v>
      </c>
      <c r="D8190">
        <v>1.072098811070672</v>
      </c>
      <c r="E8190">
        <v>1.2288219799864291</v>
      </c>
      <c r="F8190">
        <v>1.015245185425474</v>
      </c>
      <c r="G8190">
        <v>1.0508648624087471</v>
      </c>
      <c r="H8190">
        <v>1.0508648624087471</v>
      </c>
      <c r="I8190">
        <v>0.96651455313625989</v>
      </c>
      <c r="J8190">
        <v>1.110473177625529</v>
      </c>
      <c r="K8190">
        <v>1.132071506857885</v>
      </c>
      <c r="L8190">
        <v>0.9999581020215591</v>
      </c>
      <c r="M8190">
        <v>1.112306179799184</v>
      </c>
      <c r="N8190">
        <v>1.20555110626351</v>
      </c>
      <c r="O8190">
        <v>0.96917253066708142</v>
      </c>
      <c r="P8190">
        <v>0.98507031557668367</v>
      </c>
      <c r="Q8190">
        <v>0.9840000000000001</v>
      </c>
      <c r="R8190">
        <v>1</v>
      </c>
      <c r="S8190">
        <v>0.98423442940966221</v>
      </c>
      <c r="T8190">
        <v>0.9840000000000001</v>
      </c>
    </row>
    <row r="8191" spans="1:20" x14ac:dyDescent="0.25">
      <c r="A8191" s="1">
        <v>8189</v>
      </c>
      <c r="B8191">
        <v>1.5737711929326219</v>
      </c>
      <c r="C8191">
        <v>1.5491284304138699</v>
      </c>
      <c r="D8191">
        <v>2.0556818871580411</v>
      </c>
      <c r="E8191">
        <v>1.8397382342192341</v>
      </c>
      <c r="F8191">
        <v>1.4286911126884181</v>
      </c>
      <c r="G8191">
        <v>2.0829558336008942</v>
      </c>
      <c r="H8191">
        <v>2.0829558336008942</v>
      </c>
      <c r="I8191">
        <v>1.8424915547675129</v>
      </c>
      <c r="J8191">
        <v>1.746860460056455</v>
      </c>
      <c r="K8191">
        <v>1.988474249307165</v>
      </c>
      <c r="L8191">
        <v>0.9999581020215591</v>
      </c>
      <c r="M8191">
        <v>1.8853347434397729</v>
      </c>
      <c r="N8191">
        <v>2.071742068088267</v>
      </c>
      <c r="O8191">
        <v>2.0757318104397369</v>
      </c>
      <c r="P8191">
        <v>2.1011513234091379</v>
      </c>
      <c r="Q8191">
        <v>0.9840000000000001</v>
      </c>
      <c r="R8191">
        <v>1</v>
      </c>
      <c r="S8191">
        <v>0.98420226884220541</v>
      </c>
      <c r="T8191">
        <v>0.9840000000000001</v>
      </c>
    </row>
    <row r="8192" spans="1:20" x14ac:dyDescent="0.25">
      <c r="A8192" s="1">
        <v>8190</v>
      </c>
      <c r="B8192">
        <v>-1.5339192449825541</v>
      </c>
      <c r="C8192">
        <v>-1.5491284304138699</v>
      </c>
      <c r="D8192">
        <v>-1.0815937015465611</v>
      </c>
      <c r="E8192">
        <v>-0.96706604907874505</v>
      </c>
      <c r="F8192">
        <v>-1.4363828695213441</v>
      </c>
      <c r="G8192">
        <v>-1.0854033449281391</v>
      </c>
      <c r="H8192">
        <v>-1.0854033449281391</v>
      </c>
      <c r="I8192">
        <v>-1.1085617672785131</v>
      </c>
      <c r="J8192">
        <v>-1.188364082390357</v>
      </c>
      <c r="K8192">
        <v>-1.0481141614871621</v>
      </c>
      <c r="L8192">
        <v>0.9999581020215591</v>
      </c>
      <c r="M8192">
        <v>-1.0632652407036101</v>
      </c>
      <c r="N8192">
        <v>-1.008048018399778</v>
      </c>
      <c r="O8192">
        <v>-1.107923791829764</v>
      </c>
      <c r="P8192">
        <v>-0.95722613798332856</v>
      </c>
      <c r="Q8192">
        <v>0.98499999999999999</v>
      </c>
      <c r="R8192">
        <v>0.97499999999999998</v>
      </c>
      <c r="S8192">
        <v>0.98498315868274078</v>
      </c>
      <c r="T8192">
        <v>0.98499999999999999</v>
      </c>
    </row>
    <row r="8193" spans="1:20" x14ac:dyDescent="0.25">
      <c r="A8193" s="1">
        <v>8191</v>
      </c>
      <c r="B8193">
        <v>-1.1722057046714269</v>
      </c>
      <c r="C8193">
        <v>-1.161846322810403</v>
      </c>
      <c r="D8193">
        <v>-1.072040055510294</v>
      </c>
      <c r="E8193">
        <v>-0.97197508220643503</v>
      </c>
      <c r="F8193">
        <v>-1.323766503252249</v>
      </c>
      <c r="G8193">
        <v>-0.98670805599975653</v>
      </c>
      <c r="H8193">
        <v>-0.98670805599975653</v>
      </c>
      <c r="I8193">
        <v>-1.256074129456721</v>
      </c>
      <c r="J8193">
        <v>-1.1762555243678881</v>
      </c>
      <c r="K8193">
        <v>-1.037051908624524</v>
      </c>
      <c r="L8193">
        <v>0.9999581020215591</v>
      </c>
      <c r="M8193">
        <v>-1.055021601149517</v>
      </c>
      <c r="N8193">
        <v>-0.91180457819703609</v>
      </c>
      <c r="O8193">
        <v>-1.301837712128445</v>
      </c>
      <c r="P8193">
        <v>-1.024269873436161</v>
      </c>
      <c r="Q8193">
        <v>0.98499999999999999</v>
      </c>
      <c r="R8193">
        <v>0.97499999999999998</v>
      </c>
      <c r="S8193">
        <v>0.98604972333389018</v>
      </c>
      <c r="T8193">
        <v>0.98499999999999999</v>
      </c>
    </row>
    <row r="8194" spans="1:20" x14ac:dyDescent="0.25">
      <c r="A8194" s="1">
        <v>8192</v>
      </c>
      <c r="B8194">
        <v>-0.77013254828347999</v>
      </c>
      <c r="C8194">
        <v>-0.77456421520693508</v>
      </c>
      <c r="D8194">
        <v>-0.85208947880764419</v>
      </c>
      <c r="E8194">
        <v>-0.96835789990182131</v>
      </c>
      <c r="F8194">
        <v>-1.070127689718599</v>
      </c>
      <c r="G8194">
        <v>-0.83310391141074314</v>
      </c>
      <c r="H8194">
        <v>-0.83310391141074314</v>
      </c>
      <c r="I8194">
        <v>-0.83794970551520986</v>
      </c>
      <c r="J8194">
        <v>-0.91165601212687775</v>
      </c>
      <c r="K8194">
        <v>-0.8849459317632411</v>
      </c>
      <c r="L8194">
        <v>0.9999581020215591</v>
      </c>
      <c r="M8194">
        <v>-0.8819051705135732</v>
      </c>
      <c r="N8194">
        <v>-0.91180457819703609</v>
      </c>
      <c r="O8194">
        <v>-0.81827188733253287</v>
      </c>
      <c r="P8194">
        <v>-0.8191949179333784</v>
      </c>
      <c r="Q8194">
        <v>0.98499999999999999</v>
      </c>
      <c r="R8194">
        <v>0.97499999999999998</v>
      </c>
      <c r="S8194">
        <v>0.98514900395471572</v>
      </c>
      <c r="T8194">
        <v>0.98499999999999999</v>
      </c>
    </row>
    <row r="8195" spans="1:20" x14ac:dyDescent="0.25">
      <c r="A8195" s="1">
        <v>8193</v>
      </c>
      <c r="B8195">
        <v>-0.38290868460304189</v>
      </c>
      <c r="C8195">
        <v>-0.38728210760346748</v>
      </c>
      <c r="D8195">
        <v>-0.56565618098777359</v>
      </c>
      <c r="E8195">
        <v>-0.76075747263345239</v>
      </c>
      <c r="F8195">
        <v>-0.44647676308925749</v>
      </c>
      <c r="G8195">
        <v>-0.56657475991716599</v>
      </c>
      <c r="H8195">
        <v>-0.56657475991716599</v>
      </c>
      <c r="I8195">
        <v>-0.51937597408194347</v>
      </c>
      <c r="J8195">
        <v>-0.55032563295636738</v>
      </c>
      <c r="K8195">
        <v>-0.63420153354343023</v>
      </c>
      <c r="L8195">
        <v>0.9999581020215591</v>
      </c>
      <c r="M8195">
        <v>-0.61023977611734093</v>
      </c>
      <c r="N8195">
        <v>-0.71931769779153187</v>
      </c>
      <c r="O8195">
        <v>-0.6258671753538777</v>
      </c>
      <c r="P8195">
        <v>-0.623979335291306</v>
      </c>
      <c r="Q8195">
        <v>0.98499999999999999</v>
      </c>
      <c r="R8195">
        <v>0.97499999999999998</v>
      </c>
      <c r="S8195">
        <v>0.98479913819392184</v>
      </c>
      <c r="T8195">
        <v>0.98499999999999999</v>
      </c>
    </row>
    <row r="8196" spans="1:20" x14ac:dyDescent="0.25">
      <c r="A8196" s="1">
        <v>8194</v>
      </c>
      <c r="B8196">
        <v>-1.015336253504941E-2</v>
      </c>
      <c r="C8196">
        <v>0</v>
      </c>
      <c r="D8196">
        <v>-0.25385334768690732</v>
      </c>
      <c r="E8196">
        <v>-0.27385889741597752</v>
      </c>
      <c r="F8196">
        <v>0.23875121653669321</v>
      </c>
      <c r="G8196">
        <v>-0.26003481360938407</v>
      </c>
      <c r="H8196">
        <v>-0.26003481360938407</v>
      </c>
      <c r="I8196">
        <v>-0.13009764438371149</v>
      </c>
      <c r="J8196">
        <v>-0.1273516856714666</v>
      </c>
      <c r="K8196">
        <v>-0.24241341132497579</v>
      </c>
      <c r="L8196">
        <v>0.9999581020215591</v>
      </c>
      <c r="M8196">
        <v>-0.1961842439686004</v>
      </c>
      <c r="N8196">
        <v>-0.33434393698052361</v>
      </c>
      <c r="O8196">
        <v>-0.31365454135472459</v>
      </c>
      <c r="P8196">
        <v>-0.31045127832070513</v>
      </c>
      <c r="Q8196">
        <v>0.98499999999999999</v>
      </c>
      <c r="R8196">
        <v>0.97499999999999998</v>
      </c>
      <c r="S8196">
        <v>0.98496608860995027</v>
      </c>
      <c r="T8196">
        <v>0.98499999999999999</v>
      </c>
    </row>
    <row r="8197" spans="1:20" x14ac:dyDescent="0.25">
      <c r="A8197" s="1">
        <v>8195</v>
      </c>
      <c r="B8197">
        <v>0.3839240208565467</v>
      </c>
      <c r="C8197">
        <v>0.38728210760346748</v>
      </c>
      <c r="D8197">
        <v>0.113483439416459</v>
      </c>
      <c r="E8197">
        <v>0.22027404241072551</v>
      </c>
      <c r="F8197">
        <v>0.53994730760790255</v>
      </c>
      <c r="G8197">
        <v>9.2790370279527384E-2</v>
      </c>
      <c r="H8197">
        <v>9.2790370279527384E-2</v>
      </c>
      <c r="I8197">
        <v>0.26752935530509081</v>
      </c>
      <c r="J8197">
        <v>0.297686220367264</v>
      </c>
      <c r="K8197">
        <v>0.1484528564882592</v>
      </c>
      <c r="L8197">
        <v>0.9999581020215591</v>
      </c>
      <c r="M8197">
        <v>0.2100023595148697</v>
      </c>
      <c r="N8197">
        <v>5.0629823830484671E-2</v>
      </c>
      <c r="O8197">
        <v>4.6543177691398187E-2</v>
      </c>
      <c r="P8197">
        <v>5.4345517525591518E-2</v>
      </c>
      <c r="Q8197">
        <v>0.98499999999999999</v>
      </c>
      <c r="R8197">
        <v>0.97499999999999998</v>
      </c>
      <c r="S8197">
        <v>0.98481290285937284</v>
      </c>
      <c r="T8197">
        <v>0.98499999999999999</v>
      </c>
    </row>
    <row r="8198" spans="1:20" x14ac:dyDescent="0.25">
      <c r="A8198" s="1">
        <v>8196</v>
      </c>
      <c r="B8198">
        <v>0.75439483635415339</v>
      </c>
      <c r="C8198">
        <v>0.77456421520693508</v>
      </c>
      <c r="D8198">
        <v>0.5309362336098864</v>
      </c>
      <c r="E8198">
        <v>0.69980906793666509</v>
      </c>
      <c r="F8198">
        <v>0.83793626050220371</v>
      </c>
      <c r="G8198">
        <v>0.52442016125699986</v>
      </c>
      <c r="H8198">
        <v>0.52442016125699986</v>
      </c>
      <c r="I8198">
        <v>0.55103867277796381</v>
      </c>
      <c r="J8198">
        <v>0.58966758540908593</v>
      </c>
      <c r="K8198">
        <v>0.58448999015726855</v>
      </c>
      <c r="L8198">
        <v>0.9999581020215591</v>
      </c>
      <c r="M8198">
        <v>0.65534625088027976</v>
      </c>
      <c r="N8198">
        <v>0.62809046504699717</v>
      </c>
      <c r="O8198">
        <v>0.42554795426399461</v>
      </c>
      <c r="P8198">
        <v>0.43688918452116771</v>
      </c>
      <c r="Q8198">
        <v>0.98499999999999999</v>
      </c>
      <c r="R8198">
        <v>0.97499999999999998</v>
      </c>
      <c r="S8198">
        <v>0.98468139337865779</v>
      </c>
      <c r="T8198">
        <v>0.98499999999999999</v>
      </c>
    </row>
    <row r="8199" spans="1:20" x14ac:dyDescent="0.25">
      <c r="A8199" s="1">
        <v>8197</v>
      </c>
      <c r="B8199">
        <v>1.157229494932229</v>
      </c>
      <c r="C8199">
        <v>1.161846322810403</v>
      </c>
      <c r="D8199">
        <v>1.0717827641791129</v>
      </c>
      <c r="E8199">
        <v>1.228434424739506</v>
      </c>
      <c r="F8199">
        <v>1.004982343259373</v>
      </c>
      <c r="G8199">
        <v>1.050166593738342</v>
      </c>
      <c r="H8199">
        <v>1.050166593738342</v>
      </c>
      <c r="I8199">
        <v>1.113105682763786</v>
      </c>
      <c r="J8199">
        <v>1.162897729972812</v>
      </c>
      <c r="K8199">
        <v>1.1505085949622831</v>
      </c>
      <c r="L8199">
        <v>0.9999581020215591</v>
      </c>
      <c r="M8199">
        <v>1.2089815891153599</v>
      </c>
      <c r="N8199">
        <v>1.20555110626351</v>
      </c>
      <c r="O8199">
        <v>1.061659912330192</v>
      </c>
      <c r="P8199">
        <v>1.0777484204673651</v>
      </c>
      <c r="Q8199">
        <v>0.98499999999999999</v>
      </c>
      <c r="R8199">
        <v>0.97499999999999998</v>
      </c>
      <c r="S8199">
        <v>0.98475343410179916</v>
      </c>
      <c r="T8199">
        <v>0.98499999999999999</v>
      </c>
    </row>
    <row r="8200" spans="1:20" x14ac:dyDescent="0.25">
      <c r="A8200" s="1">
        <v>8198</v>
      </c>
      <c r="B8200">
        <v>1.5737711929326219</v>
      </c>
      <c r="C8200">
        <v>1.5491284304138699</v>
      </c>
      <c r="D8200">
        <v>2.0547788960393012</v>
      </c>
      <c r="E8200">
        <v>1.8397382342192341</v>
      </c>
      <c r="F8200">
        <v>1.407707265759514</v>
      </c>
      <c r="G8200">
        <v>2.0816091725936841</v>
      </c>
      <c r="H8200">
        <v>2.0816091725936841</v>
      </c>
      <c r="I8200">
        <v>1.961100245668024</v>
      </c>
      <c r="J8200">
        <v>1.7943315113945459</v>
      </c>
      <c r="K8200">
        <v>2.017051735868983</v>
      </c>
      <c r="L8200">
        <v>0.9999581020215591</v>
      </c>
      <c r="M8200">
        <v>2.0127364456393861</v>
      </c>
      <c r="N8200">
        <v>2.071742068088267</v>
      </c>
      <c r="O8200">
        <v>2.174294723032181</v>
      </c>
      <c r="P8200">
        <v>2.1997450520162452</v>
      </c>
      <c r="Q8200">
        <v>0.98499999999999999</v>
      </c>
      <c r="R8200">
        <v>0.97499999999999998</v>
      </c>
      <c r="S8200">
        <v>0.98530617118760788</v>
      </c>
      <c r="T8200">
        <v>0.98499999999999999</v>
      </c>
    </row>
    <row r="8201" spans="1:20" x14ac:dyDescent="0.25">
      <c r="A8201" s="1">
        <v>8199</v>
      </c>
      <c r="B8201">
        <v>-1.5339192449825541</v>
      </c>
      <c r="C8201">
        <v>-1.5491284304138699</v>
      </c>
      <c r="D8201">
        <v>-1.0763879577470259</v>
      </c>
      <c r="E8201">
        <v>-0.9651282728441305</v>
      </c>
      <c r="F8201">
        <v>-1.433175731344438</v>
      </c>
      <c r="G8201">
        <v>-1.0849744084591759</v>
      </c>
      <c r="H8201">
        <v>-1.0849744084591759</v>
      </c>
      <c r="I8201">
        <v>-1.094743279018259</v>
      </c>
      <c r="J8201">
        <v>-1.1829977896303989</v>
      </c>
      <c r="K8201">
        <v>-1.0444267438662831</v>
      </c>
      <c r="L8201">
        <v>0.9999581020215591</v>
      </c>
      <c r="M8201">
        <v>-1.060080198148619</v>
      </c>
      <c r="N8201">
        <v>-1.008048018399778</v>
      </c>
      <c r="O8201">
        <v>-1.1208101090238289</v>
      </c>
      <c r="P8201">
        <v>-0.95131051426690205</v>
      </c>
      <c r="Q8201">
        <v>0.98499999999999999</v>
      </c>
      <c r="R8201">
        <v>0.97599999999999998</v>
      </c>
      <c r="S8201">
        <v>0.98489857329685648</v>
      </c>
      <c r="T8201">
        <v>0.98499999999999999</v>
      </c>
    </row>
    <row r="8202" spans="1:20" x14ac:dyDescent="0.25">
      <c r="A8202" s="1">
        <v>8200</v>
      </c>
      <c r="B8202">
        <v>-1.1722057046714269</v>
      </c>
      <c r="C8202">
        <v>-1.161846322810403</v>
      </c>
      <c r="D8202">
        <v>-1.06483418638275</v>
      </c>
      <c r="E8202">
        <v>-0.96913301039566735</v>
      </c>
      <c r="F8202">
        <v>-1.3201012024786409</v>
      </c>
      <c r="G8202">
        <v>-0.9846731015888619</v>
      </c>
      <c r="H8202">
        <v>-0.9846731015888619</v>
      </c>
      <c r="I8202">
        <v>-1.234425164515657</v>
      </c>
      <c r="J8202">
        <v>-1.1666237168500151</v>
      </c>
      <c r="K8202">
        <v>-1.0324426365984241</v>
      </c>
      <c r="L8202">
        <v>0.9999581020215591</v>
      </c>
      <c r="M8202">
        <v>-1.049026226928359</v>
      </c>
      <c r="N8202">
        <v>-0.91180457819703609</v>
      </c>
      <c r="O8202">
        <v>-1.301837712128445</v>
      </c>
      <c r="P8202">
        <v>-1.0144105005754509</v>
      </c>
      <c r="Q8202">
        <v>0.98499999999999999</v>
      </c>
      <c r="R8202">
        <v>0.97599999999999998</v>
      </c>
      <c r="S8202">
        <v>0.98546303795668</v>
      </c>
      <c r="T8202">
        <v>0.98499999999999999</v>
      </c>
    </row>
    <row r="8203" spans="1:20" x14ac:dyDescent="0.25">
      <c r="A8203" s="1">
        <v>8201</v>
      </c>
      <c r="B8203">
        <v>-0.77013254828347999</v>
      </c>
      <c r="C8203">
        <v>-0.77456421520693508</v>
      </c>
      <c r="D8203">
        <v>-0.85208044889645662</v>
      </c>
      <c r="E8203">
        <v>-0.96835789990182131</v>
      </c>
      <c r="F8203">
        <v>-1.0678368767350941</v>
      </c>
      <c r="G8203">
        <v>-0.83306899797722289</v>
      </c>
      <c r="H8203">
        <v>-0.83306899797722289</v>
      </c>
      <c r="I8203">
        <v>-0.84261344530304583</v>
      </c>
      <c r="J8203">
        <v>-0.91358237363045236</v>
      </c>
      <c r="K8203">
        <v>-0.8849459317632411</v>
      </c>
      <c r="L8203">
        <v>0.9999581020215591</v>
      </c>
      <c r="M8203">
        <v>-0.88321665862445164</v>
      </c>
      <c r="N8203">
        <v>-0.91180457819703609</v>
      </c>
      <c r="O8203">
        <v>-0.81958760740640135</v>
      </c>
      <c r="P8203">
        <v>-0.8191949179333784</v>
      </c>
      <c r="Q8203">
        <v>0.98499999999999999</v>
      </c>
      <c r="R8203">
        <v>0.97599999999999998</v>
      </c>
      <c r="S8203">
        <v>0.98496396433991129</v>
      </c>
      <c r="T8203">
        <v>0.98499999999999999</v>
      </c>
    </row>
    <row r="8204" spans="1:20" x14ac:dyDescent="0.25">
      <c r="A8204" s="1">
        <v>8202</v>
      </c>
      <c r="B8204">
        <v>-0.38290868460304189</v>
      </c>
      <c r="C8204">
        <v>-0.38728210760346748</v>
      </c>
      <c r="D8204">
        <v>-0.56565618098777359</v>
      </c>
      <c r="E8204">
        <v>-0.76075747263345239</v>
      </c>
      <c r="F8204">
        <v>-0.44473574522179338</v>
      </c>
      <c r="G8204">
        <v>-0.56657475991716599</v>
      </c>
      <c r="H8204">
        <v>-0.56657475991716599</v>
      </c>
      <c r="I8204">
        <v>-0.5244427531107031</v>
      </c>
      <c r="J8204">
        <v>-0.55266478621070914</v>
      </c>
      <c r="K8204">
        <v>-0.63512338794864998</v>
      </c>
      <c r="L8204">
        <v>0.9999581020215591</v>
      </c>
      <c r="M8204">
        <v>-0.61192597511704139</v>
      </c>
      <c r="N8204">
        <v>-0.71931769779153187</v>
      </c>
      <c r="O8204">
        <v>-0.62749247662159768</v>
      </c>
      <c r="P8204">
        <v>-0.62595120986344832</v>
      </c>
      <c r="Q8204">
        <v>0.98499999999999999</v>
      </c>
      <c r="R8204">
        <v>0.97599999999999998</v>
      </c>
      <c r="S8204">
        <v>0.98507067570201912</v>
      </c>
      <c r="T8204">
        <v>0.98499999999999999</v>
      </c>
    </row>
    <row r="8205" spans="1:20" x14ac:dyDescent="0.25">
      <c r="A8205" s="1">
        <v>8203</v>
      </c>
      <c r="B8205">
        <v>-1.015336253504941E-2</v>
      </c>
      <c r="C8205">
        <v>0</v>
      </c>
      <c r="D8205">
        <v>-0.25380819813097028</v>
      </c>
      <c r="E8205">
        <v>-0.27385889741597752</v>
      </c>
      <c r="F8205">
        <v>0.2395759092107545</v>
      </c>
      <c r="G8205">
        <v>-0.25978543194138221</v>
      </c>
      <c r="H8205">
        <v>-0.25978543194138221</v>
      </c>
      <c r="I8205">
        <v>-0.1357401937566485</v>
      </c>
      <c r="J8205">
        <v>-0.12982843617606349</v>
      </c>
      <c r="K8205">
        <v>-0.24333526573019559</v>
      </c>
      <c r="L8205">
        <v>0.9999581020215591</v>
      </c>
      <c r="M8205">
        <v>-0.19824515385712341</v>
      </c>
      <c r="N8205">
        <v>-0.33434393698052361</v>
      </c>
      <c r="O8205">
        <v>-0.31582160971168438</v>
      </c>
      <c r="P8205">
        <v>-0.31242315289284722</v>
      </c>
      <c r="Q8205">
        <v>0.98499999999999999</v>
      </c>
      <c r="R8205">
        <v>0.97599999999999998</v>
      </c>
      <c r="S8205">
        <v>0.98495782556180433</v>
      </c>
      <c r="T8205">
        <v>0.98499999999999999</v>
      </c>
    </row>
    <row r="8206" spans="1:20" x14ac:dyDescent="0.25">
      <c r="A8206" s="1">
        <v>8204</v>
      </c>
      <c r="B8206">
        <v>0.3839240208565467</v>
      </c>
      <c r="C8206">
        <v>0.38728210760346748</v>
      </c>
      <c r="D8206">
        <v>0.113483439416459</v>
      </c>
      <c r="E8206">
        <v>0.22040322749303301</v>
      </c>
      <c r="F8206">
        <v>0.54086363280130456</v>
      </c>
      <c r="G8206">
        <v>9.308962828112953E-2</v>
      </c>
      <c r="H8206">
        <v>9.308962828112953E-2</v>
      </c>
      <c r="I8206">
        <v>0.26108072745030558</v>
      </c>
      <c r="J8206">
        <v>0.29452148361139102</v>
      </c>
      <c r="K8206">
        <v>0.1484528564882592</v>
      </c>
      <c r="L8206">
        <v>0.9999581020215591</v>
      </c>
      <c r="M8206">
        <v>0.2073793832931134</v>
      </c>
      <c r="N8206">
        <v>5.0629823830484671E-2</v>
      </c>
      <c r="O8206">
        <v>4.3679551648272669E-2</v>
      </c>
      <c r="P8206">
        <v>5.0401768381307228E-2</v>
      </c>
      <c r="Q8206">
        <v>0.98499999999999999</v>
      </c>
      <c r="R8206">
        <v>0.97599999999999998</v>
      </c>
      <c r="S8206">
        <v>0.98492952404091927</v>
      </c>
      <c r="T8206">
        <v>0.98499999999999999</v>
      </c>
    </row>
    <row r="8207" spans="1:20" x14ac:dyDescent="0.25">
      <c r="A8207" s="1">
        <v>8205</v>
      </c>
      <c r="B8207">
        <v>0.75439483635415339</v>
      </c>
      <c r="C8207">
        <v>0.77456421520693508</v>
      </c>
      <c r="D8207">
        <v>0.53089108405394936</v>
      </c>
      <c r="E8207">
        <v>0.69980906793666509</v>
      </c>
      <c r="F8207">
        <v>0.83839442309890466</v>
      </c>
      <c r="G8207">
        <v>0.52412090325539773</v>
      </c>
      <c r="H8207">
        <v>0.52412090325539773</v>
      </c>
      <c r="I8207">
        <v>0.5449930841641023</v>
      </c>
      <c r="J8207">
        <v>0.58732843215474417</v>
      </c>
      <c r="K8207">
        <v>0.58448999015726855</v>
      </c>
      <c r="L8207">
        <v>0.9999581020215591</v>
      </c>
      <c r="M8207">
        <v>0.65216120832528912</v>
      </c>
      <c r="N8207">
        <v>0.62809046504699717</v>
      </c>
      <c r="O8207">
        <v>0.42237474702701749</v>
      </c>
      <c r="P8207">
        <v>0.4329454353768834</v>
      </c>
      <c r="Q8207">
        <v>0.98499999999999999</v>
      </c>
      <c r="R8207">
        <v>0.97599999999999998</v>
      </c>
      <c r="S8207">
        <v>0.98496312805794028</v>
      </c>
      <c r="T8207">
        <v>0.98499999999999999</v>
      </c>
    </row>
    <row r="8208" spans="1:20" x14ac:dyDescent="0.25">
      <c r="A8208" s="1">
        <v>8206</v>
      </c>
      <c r="B8208">
        <v>1.157229494932229</v>
      </c>
      <c r="C8208">
        <v>1.161846322810403</v>
      </c>
      <c r="D8208">
        <v>1.071873063290987</v>
      </c>
      <c r="E8208">
        <v>1.228434424739506</v>
      </c>
      <c r="F8208">
        <v>1.005348873336734</v>
      </c>
      <c r="G8208">
        <v>1.050964615075948</v>
      </c>
      <c r="H8208">
        <v>1.050964615075948</v>
      </c>
      <c r="I8208">
        <v>1.1068873630466709</v>
      </c>
      <c r="J8208">
        <v>1.160558576718471</v>
      </c>
      <c r="K8208">
        <v>1.1505085949622831</v>
      </c>
      <c r="L8208">
        <v>0.9999581020215591</v>
      </c>
      <c r="M8208">
        <v>1.205047124782725</v>
      </c>
      <c r="N8208">
        <v>1.20555110626351</v>
      </c>
      <c r="O8208">
        <v>1.057867542705512</v>
      </c>
      <c r="P8208">
        <v>1.07380467132308</v>
      </c>
      <c r="Q8208">
        <v>0.98499999999999999</v>
      </c>
      <c r="R8208">
        <v>0.97599999999999998</v>
      </c>
      <c r="S8208">
        <v>0.98484004626251331</v>
      </c>
      <c r="T8208">
        <v>0.98499999999999999</v>
      </c>
    </row>
    <row r="8209" spans="1:20" x14ac:dyDescent="0.25">
      <c r="A8209" s="1">
        <v>8207</v>
      </c>
      <c r="B8209">
        <v>1.5737711929326219</v>
      </c>
      <c r="C8209">
        <v>1.5491284304138699</v>
      </c>
      <c r="D8209">
        <v>2.0547788960393012</v>
      </c>
      <c r="E8209">
        <v>1.8397382342192341</v>
      </c>
      <c r="F8209">
        <v>1.408531958433576</v>
      </c>
      <c r="G8209">
        <v>2.0833049679360962</v>
      </c>
      <c r="H8209">
        <v>2.0833049679360962</v>
      </c>
      <c r="I8209">
        <v>1.9559183125704289</v>
      </c>
      <c r="J8209">
        <v>1.792129955390461</v>
      </c>
      <c r="K8209">
        <v>2.0161298814637618</v>
      </c>
      <c r="L8209">
        <v>0.9999581020215591</v>
      </c>
      <c r="M8209">
        <v>2.007677848640284</v>
      </c>
      <c r="N8209">
        <v>2.071742068088267</v>
      </c>
      <c r="O8209">
        <v>2.1700766792659549</v>
      </c>
      <c r="P8209">
        <v>2.1958013028719612</v>
      </c>
      <c r="Q8209">
        <v>0.98499999999999999</v>
      </c>
      <c r="R8209">
        <v>0.97599999999999998</v>
      </c>
      <c r="S8209">
        <v>0.98497063756212078</v>
      </c>
      <c r="T8209">
        <v>0.98499999999999999</v>
      </c>
    </row>
    <row r="8210" spans="1:20" x14ac:dyDescent="0.25">
      <c r="A8210" s="1">
        <v>8208</v>
      </c>
      <c r="B8210">
        <v>-1.5339192449825541</v>
      </c>
      <c r="C8210">
        <v>-1.5491284304138699</v>
      </c>
      <c r="D8210">
        <v>-1.069583919667322</v>
      </c>
      <c r="E8210">
        <v>-0.96344886677413133</v>
      </c>
      <c r="F8210">
        <v>-1.4300602256868711</v>
      </c>
      <c r="G8210">
        <v>-1.0846152988572531</v>
      </c>
      <c r="H8210">
        <v>-1.0846152988572531</v>
      </c>
      <c r="I8210">
        <v>-1.0748792021441449</v>
      </c>
      <c r="J8210">
        <v>-1.1754299408663571</v>
      </c>
      <c r="K8210">
        <v>-1.0388956174349631</v>
      </c>
      <c r="L8210">
        <v>0.9999581020215591</v>
      </c>
      <c r="M8210">
        <v>-1.0553963120383401</v>
      </c>
      <c r="N8210">
        <v>-1.008048018399778</v>
      </c>
      <c r="O8210">
        <v>-1.1329224732332659</v>
      </c>
      <c r="P8210">
        <v>-0.94342301597833345</v>
      </c>
      <c r="Q8210">
        <v>0.98499999999999999</v>
      </c>
      <c r="R8210">
        <v>0.97699999999999998</v>
      </c>
      <c r="S8210">
        <v>0.98479611596766903</v>
      </c>
      <c r="T8210">
        <v>0.98499999999999999</v>
      </c>
    </row>
    <row r="8211" spans="1:20" x14ac:dyDescent="0.25">
      <c r="A8211" s="1">
        <v>8209</v>
      </c>
      <c r="B8211">
        <v>-1.1722057046714269</v>
      </c>
      <c r="C8211">
        <v>-1.161846322810403</v>
      </c>
      <c r="D8211">
        <v>-1.0569059243602139</v>
      </c>
      <c r="E8211">
        <v>-0.96642012366720687</v>
      </c>
      <c r="F8211">
        <v>-1.316710799263054</v>
      </c>
      <c r="G8211">
        <v>-0.9826979987782879</v>
      </c>
      <c r="H8211">
        <v>-0.9826979987782879</v>
      </c>
      <c r="I8211">
        <v>-1.209436731578365</v>
      </c>
      <c r="J8211">
        <v>-1.156991909332141</v>
      </c>
      <c r="K8211">
        <v>-1.0259896557618851</v>
      </c>
      <c r="L8211">
        <v>0.9999581020215591</v>
      </c>
      <c r="M8211">
        <v>-1.0432182081516119</v>
      </c>
      <c r="N8211">
        <v>-0.91180457819703609</v>
      </c>
      <c r="O8211">
        <v>-1.301837712128445</v>
      </c>
      <c r="P8211">
        <v>-1.0045511277147401</v>
      </c>
      <c r="Q8211">
        <v>0.98499999999999999</v>
      </c>
      <c r="R8211">
        <v>0.97699999999999998</v>
      </c>
      <c r="S8211">
        <v>0.98537136099911549</v>
      </c>
      <c r="T8211">
        <v>0.98499999999999999</v>
      </c>
    </row>
    <row r="8212" spans="1:20" x14ac:dyDescent="0.25">
      <c r="A8212" s="1">
        <v>8210</v>
      </c>
      <c r="B8212">
        <v>-0.77013254828347999</v>
      </c>
      <c r="C8212">
        <v>-0.77456421520693508</v>
      </c>
      <c r="D8212">
        <v>-0.8520759339408629</v>
      </c>
      <c r="E8212">
        <v>-0.96835789990182131</v>
      </c>
      <c r="F8212">
        <v>-1.065546063751589</v>
      </c>
      <c r="G8212">
        <v>-0.83305902271050269</v>
      </c>
      <c r="H8212">
        <v>-0.83305902271050269</v>
      </c>
      <c r="I8212">
        <v>-0.84721960805646357</v>
      </c>
      <c r="J8212">
        <v>-0.91564633238428361</v>
      </c>
      <c r="K8212">
        <v>-0.8849459317632411</v>
      </c>
      <c r="L8212">
        <v>0.9999581020215591</v>
      </c>
      <c r="M8212">
        <v>-0.88452814673532976</v>
      </c>
      <c r="N8212">
        <v>-0.91180457819703609</v>
      </c>
      <c r="O8212">
        <v>-0.82090332748026995</v>
      </c>
      <c r="P8212">
        <v>-0.82116679250552049</v>
      </c>
      <c r="Q8212">
        <v>0.98499999999999999</v>
      </c>
      <c r="R8212">
        <v>0.97699999999999998</v>
      </c>
      <c r="S8212">
        <v>0.9850600947206436</v>
      </c>
      <c r="T8212">
        <v>0.98499999999999999</v>
      </c>
    </row>
    <row r="8213" spans="1:20" x14ac:dyDescent="0.25">
      <c r="A8213" s="1">
        <v>8211</v>
      </c>
      <c r="B8213">
        <v>-0.38290868460304189</v>
      </c>
      <c r="C8213">
        <v>-0.38728210760346748</v>
      </c>
      <c r="D8213">
        <v>-0.56565618098777359</v>
      </c>
      <c r="E8213">
        <v>-0.76075747263345239</v>
      </c>
      <c r="F8213">
        <v>-0.4429947273543301</v>
      </c>
      <c r="G8213">
        <v>-0.56652488358356556</v>
      </c>
      <c r="H8213">
        <v>-0.56652488358356556</v>
      </c>
      <c r="I8213">
        <v>-0.5295671091738805</v>
      </c>
      <c r="J8213">
        <v>-0.55486634221479403</v>
      </c>
      <c r="K8213">
        <v>-0.63512338794864998</v>
      </c>
      <c r="L8213">
        <v>0.9999581020215591</v>
      </c>
      <c r="M8213">
        <v>-0.61361217411674229</v>
      </c>
      <c r="N8213">
        <v>-0.62307425758879054</v>
      </c>
      <c r="O8213">
        <v>-0.62915647553854903</v>
      </c>
      <c r="P8213">
        <v>-0.62792308443559042</v>
      </c>
      <c r="Q8213">
        <v>0.98499999999999999</v>
      </c>
      <c r="R8213">
        <v>0.97699999999999998</v>
      </c>
      <c r="S8213">
        <v>0.98470910039945903</v>
      </c>
      <c r="T8213">
        <v>0.98499999999999999</v>
      </c>
    </row>
    <row r="8214" spans="1:20" x14ac:dyDescent="0.25">
      <c r="A8214" s="1">
        <v>8212</v>
      </c>
      <c r="B8214">
        <v>-1.015336253504941E-2</v>
      </c>
      <c r="C8214">
        <v>0</v>
      </c>
      <c r="D8214">
        <v>-0.25380819813097028</v>
      </c>
      <c r="E8214">
        <v>-0.27385889741597752</v>
      </c>
      <c r="F8214">
        <v>0.24040060188481591</v>
      </c>
      <c r="G8214">
        <v>-0.25998493727578359</v>
      </c>
      <c r="H8214">
        <v>-0.25998493727578359</v>
      </c>
      <c r="I8214">
        <v>-0.1413827431295849</v>
      </c>
      <c r="J8214">
        <v>-0.1323051866806588</v>
      </c>
      <c r="K8214">
        <v>-0.24333526573019559</v>
      </c>
      <c r="L8214">
        <v>0.9999581020215591</v>
      </c>
      <c r="M8214">
        <v>-0.20049341919005781</v>
      </c>
      <c r="N8214">
        <v>-0.33434393698052361</v>
      </c>
      <c r="O8214">
        <v>-0.3180273757178757</v>
      </c>
      <c r="P8214">
        <v>-0.31439502746498937</v>
      </c>
      <c r="Q8214">
        <v>0.98499999999999999</v>
      </c>
      <c r="R8214">
        <v>0.97699999999999998</v>
      </c>
      <c r="S8214">
        <v>0.98501965575472594</v>
      </c>
      <c r="T8214">
        <v>0.98499999999999999</v>
      </c>
    </row>
    <row r="8215" spans="1:20" x14ac:dyDescent="0.25">
      <c r="A8215" s="1">
        <v>8213</v>
      </c>
      <c r="B8215">
        <v>0.3839240208565467</v>
      </c>
      <c r="C8215">
        <v>0.38728210760346748</v>
      </c>
      <c r="D8215">
        <v>0.113483439416459</v>
      </c>
      <c r="E8215">
        <v>0.22040322749303301</v>
      </c>
      <c r="F8215">
        <v>0.54177995799470646</v>
      </c>
      <c r="G8215">
        <v>9.308962828112953E-2</v>
      </c>
      <c r="H8215">
        <v>9.308962828112953E-2</v>
      </c>
      <c r="I8215">
        <v>0.25463209959552052</v>
      </c>
      <c r="J8215">
        <v>0.2913567468555181</v>
      </c>
      <c r="K8215">
        <v>0.1484528564882592</v>
      </c>
      <c r="L8215">
        <v>0.9999581020215591</v>
      </c>
      <c r="M8215">
        <v>0.20475640707135639</v>
      </c>
      <c r="N8215">
        <v>5.0629823830484671E-2</v>
      </c>
      <c r="O8215">
        <v>4.0854623254378213E-2</v>
      </c>
      <c r="P8215">
        <v>4.8429893809165299E-2</v>
      </c>
      <c r="Q8215">
        <v>0.98499999999999999</v>
      </c>
      <c r="R8215">
        <v>0.97699999999999998</v>
      </c>
      <c r="S8215">
        <v>0.98493756054738579</v>
      </c>
      <c r="T8215">
        <v>0.98499999999999999</v>
      </c>
    </row>
    <row r="8216" spans="1:20" x14ac:dyDescent="0.25">
      <c r="A8216" s="1">
        <v>8214</v>
      </c>
      <c r="B8216">
        <v>0.75439483635415339</v>
      </c>
      <c r="C8216">
        <v>0.77456421520693508</v>
      </c>
      <c r="D8216">
        <v>0.53084593449801243</v>
      </c>
      <c r="E8216">
        <v>0.69980906793666509</v>
      </c>
      <c r="F8216">
        <v>0.83885258569560561</v>
      </c>
      <c r="G8216">
        <v>0.52392139792099612</v>
      </c>
      <c r="H8216">
        <v>0.52392139792099612</v>
      </c>
      <c r="I8216">
        <v>0.53900507258465924</v>
      </c>
      <c r="J8216">
        <v>0.58485168165014889</v>
      </c>
      <c r="K8216">
        <v>0.5835681357520488</v>
      </c>
      <c r="L8216">
        <v>0.9999581020215591</v>
      </c>
      <c r="M8216">
        <v>0.64878881032588787</v>
      </c>
      <c r="N8216">
        <v>0.62809046504699717</v>
      </c>
      <c r="O8216">
        <v>0.41916284214080879</v>
      </c>
      <c r="P8216">
        <v>0.43097356080474097</v>
      </c>
      <c r="Q8216">
        <v>0.98499999999999999</v>
      </c>
      <c r="R8216">
        <v>0.97699999999999998</v>
      </c>
      <c r="S8216">
        <v>0.98494419535161915</v>
      </c>
      <c r="T8216">
        <v>0.98499999999999999</v>
      </c>
    </row>
    <row r="8217" spans="1:20" x14ac:dyDescent="0.25">
      <c r="A8217" s="1">
        <v>8215</v>
      </c>
      <c r="B8217">
        <v>1.157229494932229</v>
      </c>
      <c r="C8217">
        <v>1.161846322810403</v>
      </c>
      <c r="D8217">
        <v>1.0719633624028611</v>
      </c>
      <c r="E8217">
        <v>1.228563609821814</v>
      </c>
      <c r="F8217">
        <v>1.005807035933435</v>
      </c>
      <c r="G8217">
        <v>1.0508648624087471</v>
      </c>
      <c r="H8217">
        <v>1.0508648624087471</v>
      </c>
      <c r="I8217">
        <v>1.100669043329557</v>
      </c>
      <c r="J8217">
        <v>1.158219423464131</v>
      </c>
      <c r="K8217">
        <v>1.149586740557063</v>
      </c>
      <c r="L8217">
        <v>0.9999581020215591</v>
      </c>
      <c r="M8217">
        <v>1.2013000158945011</v>
      </c>
      <c r="N8217">
        <v>1.20555110626351</v>
      </c>
      <c r="O8217">
        <v>1.0540364754316009</v>
      </c>
      <c r="P8217">
        <v>1.069860922178796</v>
      </c>
      <c r="Q8217">
        <v>0.98499999999999999</v>
      </c>
      <c r="R8217">
        <v>0.97699999999999998</v>
      </c>
      <c r="S8217">
        <v>0.9850650830942389</v>
      </c>
      <c r="T8217">
        <v>0.98499999999999999</v>
      </c>
    </row>
    <row r="8218" spans="1:20" x14ac:dyDescent="0.25">
      <c r="A8218" s="1">
        <v>8216</v>
      </c>
      <c r="B8218">
        <v>1.5737711929326219</v>
      </c>
      <c r="C8218">
        <v>1.5491284304138699</v>
      </c>
      <c r="D8218">
        <v>2.0548240455952378</v>
      </c>
      <c r="E8218">
        <v>1.8397382342192341</v>
      </c>
      <c r="F8218">
        <v>1.409356651107637</v>
      </c>
      <c r="G8218">
        <v>2.0829059572672932</v>
      </c>
      <c r="H8218">
        <v>2.0829059572672932</v>
      </c>
      <c r="I8218">
        <v>1.9507363794728341</v>
      </c>
      <c r="J8218">
        <v>1.7897908021361191</v>
      </c>
      <c r="K8218">
        <v>2.015208027058542</v>
      </c>
      <c r="L8218">
        <v>0.9999581020215591</v>
      </c>
      <c r="M8218">
        <v>2.0024318961967702</v>
      </c>
      <c r="N8218">
        <v>2.071742068088267</v>
      </c>
      <c r="O8218">
        <v>2.1659360307981932</v>
      </c>
      <c r="P8218">
        <v>2.1918575537276759</v>
      </c>
      <c r="Q8218">
        <v>0.98499999999999999</v>
      </c>
      <c r="R8218">
        <v>0.97699999999999998</v>
      </c>
      <c r="S8218">
        <v>0.98495299081261023</v>
      </c>
      <c r="T8218">
        <v>0.98499999999999999</v>
      </c>
    </row>
    <row r="8219" spans="1:20" x14ac:dyDescent="0.25">
      <c r="A8219" s="1">
        <v>8217</v>
      </c>
      <c r="B8219">
        <v>-1.5339192449825541</v>
      </c>
      <c r="C8219">
        <v>-1.5491284304138699</v>
      </c>
      <c r="D8219">
        <v>-1.0425348207054701</v>
      </c>
      <c r="E8219">
        <v>-0.96538664300874577</v>
      </c>
      <c r="F8219">
        <v>-1.4283192078194069</v>
      </c>
      <c r="G8219">
        <v>-1.085059198226296</v>
      </c>
      <c r="H8219">
        <v>-1.085059198226296</v>
      </c>
      <c r="I8219">
        <v>-0.97820736135678565</v>
      </c>
      <c r="J8219">
        <v>-1.142681795305587</v>
      </c>
      <c r="K8219">
        <v>-1.020458529330565</v>
      </c>
      <c r="L8219">
        <v>0.9999581020215591</v>
      </c>
      <c r="M8219">
        <v>-1.0353492794863419</v>
      </c>
      <c r="N8219">
        <v>-1.008048018399778</v>
      </c>
      <c r="O8219">
        <v>-1.1341607980086721</v>
      </c>
      <c r="P8219">
        <v>-0.90398552453549064</v>
      </c>
      <c r="Q8219">
        <v>0.98499999999999999</v>
      </c>
      <c r="R8219">
        <v>0.97799999999999998</v>
      </c>
      <c r="S8219">
        <v>0.98482142888300161</v>
      </c>
      <c r="T8219">
        <v>0.98499999999999999</v>
      </c>
    </row>
    <row r="8220" spans="1:20" x14ac:dyDescent="0.25">
      <c r="A8220" s="1">
        <v>8218</v>
      </c>
      <c r="B8220">
        <v>-1.1722057046714269</v>
      </c>
      <c r="C8220">
        <v>-1.161846322810403</v>
      </c>
      <c r="D8220">
        <v>-1.0444175571880421</v>
      </c>
      <c r="E8220">
        <v>-0.96293212644490067</v>
      </c>
      <c r="F8220">
        <v>-1.312862233450766</v>
      </c>
      <c r="G8220">
        <v>-0.98012437996450963</v>
      </c>
      <c r="H8220">
        <v>-0.98012437996450963</v>
      </c>
      <c r="I8220">
        <v>-1.1696510007957179</v>
      </c>
      <c r="J8220">
        <v>-1.1429569898060969</v>
      </c>
      <c r="K8220">
        <v>-1.016771111709686</v>
      </c>
      <c r="L8220">
        <v>0.9999581020215591</v>
      </c>
      <c r="M8220">
        <v>-1.034599857708697</v>
      </c>
      <c r="N8220">
        <v>-0.91180457819703609</v>
      </c>
      <c r="O8220">
        <v>-1.301837712128445</v>
      </c>
      <c r="P8220">
        <v>-0.98680425656546056</v>
      </c>
      <c r="Q8220">
        <v>0.98499999999999999</v>
      </c>
      <c r="R8220">
        <v>0.97799999999999998</v>
      </c>
      <c r="S8220">
        <v>0.98547255810576684</v>
      </c>
      <c r="T8220">
        <v>0.98499999999999999</v>
      </c>
    </row>
    <row r="8221" spans="1:20" x14ac:dyDescent="0.25">
      <c r="A8221" s="1">
        <v>8219</v>
      </c>
      <c r="B8221">
        <v>-0.77013254828347999</v>
      </c>
      <c r="C8221">
        <v>-0.77456421520693508</v>
      </c>
      <c r="D8221">
        <v>-0.8520759339408629</v>
      </c>
      <c r="E8221">
        <v>-0.96835789990182131</v>
      </c>
      <c r="F8221">
        <v>-1.063255250768085</v>
      </c>
      <c r="G8221">
        <v>-0.83305902271050269</v>
      </c>
      <c r="H8221">
        <v>-0.83305902271050269</v>
      </c>
      <c r="I8221">
        <v>-0.85188334784429953</v>
      </c>
      <c r="J8221">
        <v>-0.91771029113811331</v>
      </c>
      <c r="K8221">
        <v>-0.88586778616846118</v>
      </c>
      <c r="L8221">
        <v>0.9999581020215591</v>
      </c>
      <c r="M8221">
        <v>-0.88602699029061949</v>
      </c>
      <c r="N8221">
        <v>-0.91180457819703609</v>
      </c>
      <c r="O8221">
        <v>-0.82221904755413844</v>
      </c>
      <c r="P8221">
        <v>-0.8231386670776627</v>
      </c>
      <c r="Q8221">
        <v>0.98499999999999999</v>
      </c>
      <c r="R8221">
        <v>0.97799999999999998</v>
      </c>
      <c r="S8221">
        <v>0.9851563492804416</v>
      </c>
      <c r="T8221">
        <v>0.98499999999999999</v>
      </c>
    </row>
    <row r="8222" spans="1:20" x14ac:dyDescent="0.25">
      <c r="A8222" s="1">
        <v>8220</v>
      </c>
      <c r="B8222">
        <v>-0.38290868460304189</v>
      </c>
      <c r="C8222">
        <v>-0.38728210760346748</v>
      </c>
      <c r="D8222">
        <v>-0.56565618098777359</v>
      </c>
      <c r="E8222">
        <v>-0.76075747263345239</v>
      </c>
      <c r="F8222">
        <v>-0.44116207696752618</v>
      </c>
      <c r="G8222">
        <v>-0.56657475991716599</v>
      </c>
      <c r="H8222">
        <v>-0.56657475991716599</v>
      </c>
      <c r="I8222">
        <v>-0.53463388820264024</v>
      </c>
      <c r="J8222">
        <v>-0.55706789821887892</v>
      </c>
      <c r="K8222">
        <v>-0.63512338794864998</v>
      </c>
      <c r="L8222">
        <v>0.9999581020215591</v>
      </c>
      <c r="M8222">
        <v>-0.61529837311644309</v>
      </c>
      <c r="N8222">
        <v>-0.62307425758879054</v>
      </c>
      <c r="O8222">
        <v>-0.63082047445550038</v>
      </c>
      <c r="P8222">
        <v>-0.62989495900773262</v>
      </c>
      <c r="Q8222">
        <v>0.98499999999999999</v>
      </c>
      <c r="R8222">
        <v>0.97799999999999998</v>
      </c>
      <c r="S8222">
        <v>0.98489282639462439</v>
      </c>
      <c r="T8222">
        <v>0.98499999999999999</v>
      </c>
    </row>
    <row r="8223" spans="1:20" x14ac:dyDescent="0.25">
      <c r="A8223" s="1">
        <v>8221</v>
      </c>
      <c r="B8223">
        <v>-1.015336253504941E-2</v>
      </c>
      <c r="C8223">
        <v>0</v>
      </c>
      <c r="D8223">
        <v>-0.25380819813097028</v>
      </c>
      <c r="E8223">
        <v>-0.27385889741597752</v>
      </c>
      <c r="F8223">
        <v>0.24122529455887901</v>
      </c>
      <c r="G8223">
        <v>-0.25983530827498252</v>
      </c>
      <c r="H8223">
        <v>-0.25983530827498252</v>
      </c>
      <c r="I8223">
        <v>-0.1469677154681043</v>
      </c>
      <c r="J8223">
        <v>-0.13478193718525569</v>
      </c>
      <c r="K8223">
        <v>-0.24333526573019559</v>
      </c>
      <c r="L8223">
        <v>0.9999581020215591</v>
      </c>
      <c r="M8223">
        <v>-0.20274168452299221</v>
      </c>
      <c r="N8223">
        <v>-0.33434393698052361</v>
      </c>
      <c r="O8223">
        <v>-0.32019444407483583</v>
      </c>
      <c r="P8223">
        <v>-0.31636690203713153</v>
      </c>
      <c r="Q8223">
        <v>0.98499999999999999</v>
      </c>
      <c r="R8223">
        <v>0.97799999999999998</v>
      </c>
      <c r="S8223">
        <v>0.9849572707572819</v>
      </c>
      <c r="T8223">
        <v>0.98499999999999999</v>
      </c>
    </row>
    <row r="8224" spans="1:20" x14ac:dyDescent="0.25">
      <c r="A8224" s="1">
        <v>8222</v>
      </c>
      <c r="B8224">
        <v>0.3839240208565467</v>
      </c>
      <c r="C8224">
        <v>0.38728210760346748</v>
      </c>
      <c r="D8224">
        <v>0.113483439416459</v>
      </c>
      <c r="E8224">
        <v>0.22027404241072551</v>
      </c>
      <c r="F8224">
        <v>0.54278791570744722</v>
      </c>
      <c r="G8224">
        <v>9.293999928032845E-2</v>
      </c>
      <c r="H8224">
        <v>9.293999928032845E-2</v>
      </c>
      <c r="I8224">
        <v>0.24818347174073541</v>
      </c>
      <c r="J8224">
        <v>0.28832960734990032</v>
      </c>
      <c r="K8224">
        <v>0.14753100208303899</v>
      </c>
      <c r="L8224">
        <v>0.9999581020215591</v>
      </c>
      <c r="M8224">
        <v>0.20232078629401101</v>
      </c>
      <c r="N8224">
        <v>5.0629823830484671E-2</v>
      </c>
      <c r="O8224">
        <v>3.7990997211252958E-2</v>
      </c>
      <c r="P8224">
        <v>4.448614466488101E-2</v>
      </c>
      <c r="Q8224">
        <v>0.98499999999999999</v>
      </c>
      <c r="R8224">
        <v>0.97799999999999998</v>
      </c>
      <c r="S8224">
        <v>0.98520510158647301</v>
      </c>
      <c r="T8224">
        <v>0.98499999999999999</v>
      </c>
    </row>
    <row r="8225" spans="1:20" x14ac:dyDescent="0.25">
      <c r="A8225" s="1">
        <v>8223</v>
      </c>
      <c r="B8225">
        <v>0.75439483635415339</v>
      </c>
      <c r="C8225">
        <v>0.77456421520693508</v>
      </c>
      <c r="D8225">
        <v>0.53084593449801243</v>
      </c>
      <c r="E8225">
        <v>0.69980906793666509</v>
      </c>
      <c r="F8225">
        <v>0.83931074829230656</v>
      </c>
      <c r="G8225">
        <v>0.52377176892019528</v>
      </c>
      <c r="H8225">
        <v>0.52377176892019528</v>
      </c>
      <c r="I8225">
        <v>0.53301706100521618</v>
      </c>
      <c r="J8225">
        <v>0.58251252839580714</v>
      </c>
      <c r="K8225">
        <v>0.5826462813468285</v>
      </c>
      <c r="L8225">
        <v>0.9999581020215591</v>
      </c>
      <c r="M8225">
        <v>0.64560376777089767</v>
      </c>
      <c r="N8225">
        <v>0.62809046504699717</v>
      </c>
      <c r="O8225">
        <v>0.41598963490383212</v>
      </c>
      <c r="P8225">
        <v>0.42702981166045689</v>
      </c>
      <c r="Q8225">
        <v>0.98499999999999999</v>
      </c>
      <c r="R8225">
        <v>0.97799999999999998</v>
      </c>
      <c r="S8225">
        <v>0.98503692744236315</v>
      </c>
      <c r="T8225">
        <v>0.98499999999999999</v>
      </c>
    </row>
    <row r="8226" spans="1:20" x14ac:dyDescent="0.25">
      <c r="A8226" s="1">
        <v>8224</v>
      </c>
      <c r="B8226">
        <v>1.157229494932229</v>
      </c>
      <c r="C8226">
        <v>1.161846322810403</v>
      </c>
      <c r="D8226">
        <v>1.0720085119587981</v>
      </c>
      <c r="E8226">
        <v>1.228563609821814</v>
      </c>
      <c r="F8226">
        <v>1.0061735660107951</v>
      </c>
      <c r="G8226">
        <v>1.050415975406344</v>
      </c>
      <c r="H8226">
        <v>1.050415975406344</v>
      </c>
      <c r="I8226">
        <v>1.094508300646861</v>
      </c>
      <c r="J8226">
        <v>1.1558802702097899</v>
      </c>
      <c r="K8226">
        <v>1.1486648861518429</v>
      </c>
      <c r="L8226">
        <v>0.9999581020215591</v>
      </c>
      <c r="M8226">
        <v>1.197365551561866</v>
      </c>
      <c r="N8226">
        <v>1.20555110626351</v>
      </c>
      <c r="O8226">
        <v>1.050205408157689</v>
      </c>
      <c r="P8226">
        <v>1.0659171730345121</v>
      </c>
      <c r="Q8226">
        <v>0.98499999999999999</v>
      </c>
      <c r="R8226">
        <v>0.97799999999999998</v>
      </c>
      <c r="S8226">
        <v>0.98527214086563597</v>
      </c>
      <c r="T8226">
        <v>0.98499999999999999</v>
      </c>
    </row>
    <row r="8227" spans="1:20" x14ac:dyDescent="0.25">
      <c r="A8227" s="1">
        <v>8225</v>
      </c>
      <c r="B8227">
        <v>1.5737711929326219</v>
      </c>
      <c r="C8227">
        <v>1.5491284304138699</v>
      </c>
      <c r="D8227">
        <v>2.0548691951511748</v>
      </c>
      <c r="E8227">
        <v>1.8397382342192341</v>
      </c>
      <c r="F8227">
        <v>1.4102729763010391</v>
      </c>
      <c r="G8227">
        <v>2.0818585542616859</v>
      </c>
      <c r="H8227">
        <v>2.0818585542616859</v>
      </c>
      <c r="I8227">
        <v>1.945554446375239</v>
      </c>
      <c r="J8227">
        <v>1.787589246132034</v>
      </c>
      <c r="K8227">
        <v>2.014286172653323</v>
      </c>
      <c r="L8227">
        <v>0.9999581020215591</v>
      </c>
      <c r="M8227">
        <v>1.997373299197668</v>
      </c>
      <c r="N8227">
        <v>2.071742068088267</v>
      </c>
      <c r="O8227">
        <v>2.161756684681198</v>
      </c>
      <c r="P8227">
        <v>2.187913804583391</v>
      </c>
      <c r="Q8227">
        <v>0.98499999999999999</v>
      </c>
      <c r="R8227">
        <v>0.97799999999999998</v>
      </c>
      <c r="S8227">
        <v>0.98508310309005098</v>
      </c>
      <c r="T8227">
        <v>0.98499999999999999</v>
      </c>
    </row>
    <row r="8228" spans="1:20" x14ac:dyDescent="0.25">
      <c r="A8228" s="1">
        <v>8226</v>
      </c>
      <c r="B8228">
        <v>-1.5339192449825541</v>
      </c>
      <c r="C8228">
        <v>-1.5491284304138699</v>
      </c>
      <c r="D8228">
        <v>-1.01251036600737</v>
      </c>
      <c r="E8228">
        <v>-0.97378367335874205</v>
      </c>
      <c r="F8228">
        <v>-1.42960206309017</v>
      </c>
      <c r="G8228">
        <v>-1.0869295607363101</v>
      </c>
      <c r="H8228">
        <v>-1.0869295607363101</v>
      </c>
      <c r="I8228">
        <v>-0.86771703230917363</v>
      </c>
      <c r="J8228">
        <v>-1.1089704689930291</v>
      </c>
      <c r="K8228">
        <v>-1.0020214412261681</v>
      </c>
      <c r="L8228">
        <v>0.9999581020215591</v>
      </c>
      <c r="M8228">
        <v>-1.014178114267877</v>
      </c>
      <c r="N8228">
        <v>-1.008048018399778</v>
      </c>
      <c r="O8228">
        <v>-1.1226675961869379</v>
      </c>
      <c r="P8228">
        <v>-0.85863240937622132</v>
      </c>
      <c r="Q8228">
        <v>0.98499999999999999</v>
      </c>
      <c r="R8228">
        <v>0.97900000000000009</v>
      </c>
      <c r="S8228">
        <v>0.9850857143899846</v>
      </c>
      <c r="T8228">
        <v>0.98499999999999999</v>
      </c>
    </row>
    <row r="8229" spans="1:20" x14ac:dyDescent="0.25">
      <c r="A8229" s="1">
        <v>8227</v>
      </c>
      <c r="B8229">
        <v>-1.1722057046714269</v>
      </c>
      <c r="C8229">
        <v>-1.161846322810403</v>
      </c>
      <c r="D8229">
        <v>-1.042227803725098</v>
      </c>
      <c r="E8229">
        <v>-0.96241538611567023</v>
      </c>
      <c r="F8229">
        <v>-1.310388155428581</v>
      </c>
      <c r="G8229">
        <v>-0.97971040639562668</v>
      </c>
      <c r="H8229">
        <v>-0.97971040639562668</v>
      </c>
      <c r="I8229">
        <v>-1.1657357624553131</v>
      </c>
      <c r="J8229">
        <v>-1.141718614553799</v>
      </c>
      <c r="K8229">
        <v>-1.015849257304466</v>
      </c>
      <c r="L8229">
        <v>0.9999581020215591</v>
      </c>
      <c r="M8229">
        <v>-1.0338504359310521</v>
      </c>
      <c r="N8229">
        <v>-0.91180457819703609</v>
      </c>
      <c r="O8229">
        <v>-1.301837712128445</v>
      </c>
      <c r="P8229">
        <v>-0.98286050742117648</v>
      </c>
      <c r="Q8229">
        <v>0.98499999999999999</v>
      </c>
      <c r="R8229">
        <v>0.97900000000000009</v>
      </c>
      <c r="S8229">
        <v>0.98518461324586037</v>
      </c>
      <c r="T8229">
        <v>0.98499999999999999</v>
      </c>
    </row>
    <row r="8230" spans="1:20" x14ac:dyDescent="0.25">
      <c r="A8230" s="1">
        <v>8228</v>
      </c>
      <c r="B8230">
        <v>-0.77013254828347999</v>
      </c>
      <c r="C8230">
        <v>-0.77456421520693508</v>
      </c>
      <c r="D8230">
        <v>-0.85207141898526928</v>
      </c>
      <c r="E8230">
        <v>-0.96835789990182131</v>
      </c>
      <c r="F8230">
        <v>-1.0608728052652401</v>
      </c>
      <c r="G8230">
        <v>-0.83304904744378261</v>
      </c>
      <c r="H8230">
        <v>-0.83304904744378261</v>
      </c>
      <c r="I8230">
        <v>-0.85654708763213483</v>
      </c>
      <c r="J8230">
        <v>-0.91963665264168781</v>
      </c>
      <c r="K8230">
        <v>-0.88586778616846118</v>
      </c>
      <c r="L8230">
        <v>0.9999581020215591</v>
      </c>
      <c r="M8230">
        <v>-0.88733847840149782</v>
      </c>
      <c r="N8230">
        <v>-0.91180457819703609</v>
      </c>
      <c r="O8230">
        <v>-0.82353476762800693</v>
      </c>
      <c r="P8230">
        <v>-0.8231386670776627</v>
      </c>
      <c r="Q8230">
        <v>0.98499999999999999</v>
      </c>
      <c r="R8230">
        <v>0.97900000000000009</v>
      </c>
      <c r="S8230">
        <v>0.98497641475761177</v>
      </c>
      <c r="T8230">
        <v>0.98499999999999999</v>
      </c>
    </row>
    <row r="8231" spans="1:20" x14ac:dyDescent="0.25">
      <c r="A8231" s="1">
        <v>8229</v>
      </c>
      <c r="B8231">
        <v>-0.38290868460304189</v>
      </c>
      <c r="C8231">
        <v>-0.38728210760346748</v>
      </c>
      <c r="D8231">
        <v>-0.56565618098777359</v>
      </c>
      <c r="E8231">
        <v>-0.76075747263345239</v>
      </c>
      <c r="F8231">
        <v>-0.43942105910006302</v>
      </c>
      <c r="G8231">
        <v>-0.56667451258436663</v>
      </c>
      <c r="H8231">
        <v>-0.56667451258436663</v>
      </c>
      <c r="I8231">
        <v>-0.53970066723139987</v>
      </c>
      <c r="J8231">
        <v>-0.55926945422296392</v>
      </c>
      <c r="K8231">
        <v>-0.63512338794864998</v>
      </c>
      <c r="L8231">
        <v>0.9999581020215591</v>
      </c>
      <c r="M8231">
        <v>-0.61698457211614388</v>
      </c>
      <c r="N8231">
        <v>-0.62307425758879054</v>
      </c>
      <c r="O8231">
        <v>-0.63248447337245173</v>
      </c>
      <c r="P8231">
        <v>-0.63186683357987461</v>
      </c>
      <c r="Q8231">
        <v>0.98499999999999999</v>
      </c>
      <c r="R8231">
        <v>0.97900000000000009</v>
      </c>
      <c r="S8231">
        <v>0.98508770442613569</v>
      </c>
      <c r="T8231">
        <v>0.98499999999999999</v>
      </c>
    </row>
    <row r="8232" spans="1:20" x14ac:dyDescent="0.25">
      <c r="A8232" s="1">
        <v>8230</v>
      </c>
      <c r="B8232">
        <v>-1.015336253504941E-2</v>
      </c>
      <c r="C8232">
        <v>0</v>
      </c>
      <c r="D8232">
        <v>-0.25380819813097028</v>
      </c>
      <c r="E8232">
        <v>-0.27385889741597752</v>
      </c>
      <c r="F8232">
        <v>0.24204998723294041</v>
      </c>
      <c r="G8232">
        <v>-0.25998493727578359</v>
      </c>
      <c r="H8232">
        <v>-0.25998493727578359</v>
      </c>
      <c r="I8232">
        <v>-0.1526102648410414</v>
      </c>
      <c r="J8232">
        <v>-0.13739628494010631</v>
      </c>
      <c r="K8232">
        <v>-0.2442571201354154</v>
      </c>
      <c r="L8232">
        <v>0.9999581020215591</v>
      </c>
      <c r="M8232">
        <v>-0.20480259441151519</v>
      </c>
      <c r="N8232">
        <v>-0.33434393698052361</v>
      </c>
      <c r="O8232">
        <v>-0.32240021008102709</v>
      </c>
      <c r="P8232">
        <v>-0.31833877660927368</v>
      </c>
      <c r="Q8232">
        <v>0.98499999999999999</v>
      </c>
      <c r="R8232">
        <v>0.97900000000000009</v>
      </c>
      <c r="S8232">
        <v>0.98509818980186881</v>
      </c>
      <c r="T8232">
        <v>0.98499999999999999</v>
      </c>
    </row>
    <row r="8233" spans="1:20" x14ac:dyDescent="0.25">
      <c r="A8233" s="1">
        <v>8231</v>
      </c>
      <c r="B8233">
        <v>0.3839240208565467</v>
      </c>
      <c r="C8233">
        <v>0.38728210760346748</v>
      </c>
      <c r="D8233">
        <v>0.113483439416459</v>
      </c>
      <c r="E8233">
        <v>0.22027404241072551</v>
      </c>
      <c r="F8233">
        <v>0.54370424090084912</v>
      </c>
      <c r="G8233">
        <v>9.3039751947529212E-2</v>
      </c>
      <c r="H8233">
        <v>9.3039751947529212E-2</v>
      </c>
      <c r="I8233">
        <v>0.24173484388595029</v>
      </c>
      <c r="J8233">
        <v>0.28516487059402901</v>
      </c>
      <c r="K8233">
        <v>0.14753100208303899</v>
      </c>
      <c r="L8233">
        <v>0.9999581020215591</v>
      </c>
      <c r="M8233">
        <v>0.19969781007225401</v>
      </c>
      <c r="N8233">
        <v>5.0629823830484671E-2</v>
      </c>
      <c r="O8233">
        <v>3.5127371168127162E-2</v>
      </c>
      <c r="P8233">
        <v>4.2514270092738872E-2</v>
      </c>
      <c r="Q8233">
        <v>0.98499999999999999</v>
      </c>
      <c r="R8233">
        <v>0.97900000000000009</v>
      </c>
      <c r="S8233">
        <v>0.98513465712769999</v>
      </c>
      <c r="T8233">
        <v>0.98499999999999999</v>
      </c>
    </row>
    <row r="8234" spans="1:20" x14ac:dyDescent="0.25">
      <c r="A8234" s="1">
        <v>8232</v>
      </c>
      <c r="B8234">
        <v>0.75439483635415339</v>
      </c>
      <c r="C8234">
        <v>0.77456421520693508</v>
      </c>
      <c r="D8234">
        <v>0.53080078494207539</v>
      </c>
      <c r="E8234">
        <v>0.69980906793666509</v>
      </c>
      <c r="F8234">
        <v>0.83976891088900751</v>
      </c>
      <c r="G8234">
        <v>0.52382164525379549</v>
      </c>
      <c r="H8234">
        <v>0.52382164525379549</v>
      </c>
      <c r="I8234">
        <v>0.52708662646019011</v>
      </c>
      <c r="J8234">
        <v>0.58017337514146705</v>
      </c>
      <c r="K8234">
        <v>0.5826462813468285</v>
      </c>
      <c r="L8234">
        <v>0.9999581020215591</v>
      </c>
      <c r="M8234">
        <v>0.64241872521590715</v>
      </c>
      <c r="N8234">
        <v>0.62809046504699717</v>
      </c>
      <c r="O8234">
        <v>0.41277773001762341</v>
      </c>
      <c r="P8234">
        <v>0.42308606251617259</v>
      </c>
      <c r="Q8234">
        <v>0.98499999999999999</v>
      </c>
      <c r="R8234">
        <v>0.97900000000000009</v>
      </c>
      <c r="S8234">
        <v>0.98516850388443644</v>
      </c>
      <c r="T8234">
        <v>0.98499999999999999</v>
      </c>
    </row>
    <row r="8235" spans="1:20" x14ac:dyDescent="0.25">
      <c r="A8235" s="1">
        <v>8233</v>
      </c>
      <c r="B8235">
        <v>1.157229494932229</v>
      </c>
      <c r="C8235">
        <v>1.161846322810403</v>
      </c>
      <c r="D8235">
        <v>1.0720085119587981</v>
      </c>
      <c r="E8235">
        <v>1.228692794904122</v>
      </c>
      <c r="F8235">
        <v>1.0066317286074959</v>
      </c>
      <c r="G8235">
        <v>1.050814986075147</v>
      </c>
      <c r="H8235">
        <v>1.050814986075147</v>
      </c>
      <c r="I8235">
        <v>1.0882899809297459</v>
      </c>
      <c r="J8235">
        <v>1.153541116955449</v>
      </c>
      <c r="K8235">
        <v>1.147743031746624</v>
      </c>
      <c r="L8235">
        <v>0.9999581020215591</v>
      </c>
      <c r="M8235">
        <v>1.1934310872292311</v>
      </c>
      <c r="N8235">
        <v>1.20555110626351</v>
      </c>
      <c r="O8235">
        <v>1.046374340883778</v>
      </c>
      <c r="P8235">
        <v>1.061973423890227</v>
      </c>
      <c r="Q8235">
        <v>0.98499999999999999</v>
      </c>
      <c r="R8235">
        <v>0.97900000000000009</v>
      </c>
      <c r="S8235">
        <v>0.98535599406220042</v>
      </c>
      <c r="T8235">
        <v>0.98499999999999999</v>
      </c>
    </row>
    <row r="8236" spans="1:20" x14ac:dyDescent="0.25">
      <c r="A8236" s="1">
        <v>8234</v>
      </c>
      <c r="B8236">
        <v>1.5737711929326219</v>
      </c>
      <c r="C8236">
        <v>1.5491284304138699</v>
      </c>
      <c r="D8236">
        <v>2.0549143447071119</v>
      </c>
      <c r="E8236">
        <v>1.8397382342192341</v>
      </c>
      <c r="F8236">
        <v>1.4110976689751</v>
      </c>
      <c r="G8236">
        <v>2.0817089252608851</v>
      </c>
      <c r="H8236">
        <v>2.0817089252608851</v>
      </c>
      <c r="I8236">
        <v>1.940372513277643</v>
      </c>
      <c r="J8236">
        <v>1.7853876901279491</v>
      </c>
      <c r="K8236">
        <v>2.0124424638428828</v>
      </c>
      <c r="L8236">
        <v>0.9999581020215591</v>
      </c>
      <c r="M8236">
        <v>1.992127346754154</v>
      </c>
      <c r="N8236">
        <v>2.071742068088267</v>
      </c>
      <c r="O8236">
        <v>2.1576160362134358</v>
      </c>
      <c r="P8236">
        <v>2.183970055439107</v>
      </c>
      <c r="Q8236">
        <v>0.98499999999999999</v>
      </c>
      <c r="R8236">
        <v>0.97900000000000009</v>
      </c>
      <c r="S8236">
        <v>0.98506974063638642</v>
      </c>
      <c r="T8236">
        <v>0.98499999999999999</v>
      </c>
    </row>
    <row r="8237" spans="1:20" x14ac:dyDescent="0.25">
      <c r="A8237" s="1">
        <v>8235</v>
      </c>
      <c r="B8237">
        <v>-1.5339192449825541</v>
      </c>
      <c r="C8237">
        <v>-1.5491284304138699</v>
      </c>
      <c r="D8237">
        <v>-0.99266713617306213</v>
      </c>
      <c r="E8237">
        <v>-0.98282662912027652</v>
      </c>
      <c r="F8237">
        <v>-1.431343080957634</v>
      </c>
      <c r="G8237">
        <v>-1.088984465680644</v>
      </c>
      <c r="H8237">
        <v>-1.088984465680644</v>
      </c>
      <c r="I8237">
        <v>-0.7906789602582589</v>
      </c>
      <c r="J8237">
        <v>-1.0894316594567719</v>
      </c>
      <c r="K8237">
        <v>-0.99095918836352881</v>
      </c>
      <c r="L8237">
        <v>0.9999581020215591</v>
      </c>
      <c r="M8237">
        <v>-1.0018126549367381</v>
      </c>
      <c r="N8237">
        <v>-1.008048018399778</v>
      </c>
      <c r="O8237">
        <v>-1.0872592471401821</v>
      </c>
      <c r="P8237">
        <v>-0.8231386670776627</v>
      </c>
      <c r="Q8237">
        <v>0.98499999999999999</v>
      </c>
      <c r="R8237">
        <v>0.98</v>
      </c>
      <c r="S8237">
        <v>0.98517728539081584</v>
      </c>
      <c r="T8237">
        <v>0.98499999999999999</v>
      </c>
    </row>
    <row r="8238" spans="1:20" x14ac:dyDescent="0.25">
      <c r="A8238" s="1">
        <v>8236</v>
      </c>
      <c r="B8238">
        <v>-1.1722057046714269</v>
      </c>
      <c r="C8238">
        <v>-1.161846322810403</v>
      </c>
      <c r="D8238">
        <v>-1.031491239323282</v>
      </c>
      <c r="E8238">
        <v>-0.96009005463413288</v>
      </c>
      <c r="F8238">
        <v>-1.3070893847323339</v>
      </c>
      <c r="G8238">
        <v>-0.97800463578649455</v>
      </c>
      <c r="H8238">
        <v>-0.97800463578649455</v>
      </c>
      <c r="I8238">
        <v>-1.133319892078134</v>
      </c>
      <c r="J8238">
        <v>-1.1294724592810741</v>
      </c>
      <c r="K8238">
        <v>-1.007552567657487</v>
      </c>
      <c r="L8238">
        <v>0.9999581020215591</v>
      </c>
      <c r="M8238">
        <v>-1.026168862710193</v>
      </c>
      <c r="N8238">
        <v>-0.91180457819703609</v>
      </c>
      <c r="O8238">
        <v>-1.301837712128445</v>
      </c>
      <c r="P8238">
        <v>-0.96905738541618125</v>
      </c>
      <c r="Q8238">
        <v>0.98499999999999999</v>
      </c>
      <c r="R8238">
        <v>0.98</v>
      </c>
      <c r="S8238">
        <v>0.98482301577263698</v>
      </c>
      <c r="T8238">
        <v>0.98499999999999999</v>
      </c>
    </row>
    <row r="8239" spans="1:20" x14ac:dyDescent="0.25">
      <c r="A8239" s="1">
        <v>8237</v>
      </c>
      <c r="B8239">
        <v>-0.77013254828347999</v>
      </c>
      <c r="C8239">
        <v>-0.77456421520693508</v>
      </c>
      <c r="D8239">
        <v>-0.85206238907408183</v>
      </c>
      <c r="E8239">
        <v>-0.96835789990182131</v>
      </c>
      <c r="F8239">
        <v>-1.058581992281735</v>
      </c>
      <c r="G8239">
        <v>-0.83303907217706263</v>
      </c>
      <c r="H8239">
        <v>-0.83303907217706263</v>
      </c>
      <c r="I8239">
        <v>-0.86115325038555313</v>
      </c>
      <c r="J8239">
        <v>-0.92170061139551751</v>
      </c>
      <c r="K8239">
        <v>-0.88586778616846118</v>
      </c>
      <c r="L8239">
        <v>0.9999581020215591</v>
      </c>
      <c r="M8239">
        <v>-0.88883732195678744</v>
      </c>
      <c r="N8239">
        <v>-0.91180457819703609</v>
      </c>
      <c r="O8239">
        <v>-0.82481179005264404</v>
      </c>
      <c r="P8239">
        <v>-0.8251105416498048</v>
      </c>
      <c r="Q8239">
        <v>0.98499999999999999</v>
      </c>
      <c r="R8239">
        <v>0.98</v>
      </c>
      <c r="S8239">
        <v>0.98501346306517046</v>
      </c>
      <c r="T8239">
        <v>0.98499999999999999</v>
      </c>
    </row>
    <row r="8240" spans="1:20" x14ac:dyDescent="0.25">
      <c r="A8240" s="1">
        <v>8238</v>
      </c>
      <c r="B8240">
        <v>-0.38290868460304189</v>
      </c>
      <c r="C8240">
        <v>-0.38728210760346748</v>
      </c>
      <c r="D8240">
        <v>-0.56565618098777359</v>
      </c>
      <c r="E8240">
        <v>-0.76075747263345239</v>
      </c>
      <c r="F8240">
        <v>-0.4375884087132591</v>
      </c>
      <c r="G8240">
        <v>-0.56657475991716599</v>
      </c>
      <c r="H8240">
        <v>-0.56657475991716599</v>
      </c>
      <c r="I8240">
        <v>-0.5447674462601596</v>
      </c>
      <c r="J8240">
        <v>-0.56147101022705037</v>
      </c>
      <c r="K8240">
        <v>-0.63512338794864998</v>
      </c>
      <c r="L8240">
        <v>0.9999581020215591</v>
      </c>
      <c r="M8240">
        <v>-0.61867077111584468</v>
      </c>
      <c r="N8240">
        <v>-0.62307425758879054</v>
      </c>
      <c r="O8240">
        <v>-0.63410977464017171</v>
      </c>
      <c r="P8240">
        <v>-0.63186683357987461</v>
      </c>
      <c r="Q8240">
        <v>0.98499999999999999</v>
      </c>
      <c r="R8240">
        <v>0.98</v>
      </c>
      <c r="S8240">
        <v>0.98491030959295145</v>
      </c>
      <c r="T8240">
        <v>0.98499999999999999</v>
      </c>
    </row>
    <row r="8241" spans="1:20" x14ac:dyDescent="0.25">
      <c r="A8241" s="1">
        <v>8239</v>
      </c>
      <c r="B8241">
        <v>-1.015336253504941E-2</v>
      </c>
      <c r="C8241">
        <v>0</v>
      </c>
      <c r="D8241">
        <v>-0.25380819813097028</v>
      </c>
      <c r="E8241">
        <v>-0.27385889741597752</v>
      </c>
      <c r="F8241">
        <v>0.24287467990700179</v>
      </c>
      <c r="G8241">
        <v>-0.25998493727578359</v>
      </c>
      <c r="H8241">
        <v>-0.25998493727578359</v>
      </c>
      <c r="I8241">
        <v>-0.15819523717956069</v>
      </c>
      <c r="J8241">
        <v>-0.1398730354447032</v>
      </c>
      <c r="K8241">
        <v>-0.2442571201354154</v>
      </c>
      <c r="L8241">
        <v>0.9999581020215591</v>
      </c>
      <c r="M8241">
        <v>-0.2070508597444497</v>
      </c>
      <c r="N8241">
        <v>-0.33434393698052361</v>
      </c>
      <c r="O8241">
        <v>-0.32456727843798688</v>
      </c>
      <c r="P8241">
        <v>-0.32031065118141577</v>
      </c>
      <c r="Q8241">
        <v>0.98499999999999999</v>
      </c>
      <c r="R8241">
        <v>0.98</v>
      </c>
      <c r="S8241">
        <v>0.98507246952763838</v>
      </c>
      <c r="T8241">
        <v>0.98499999999999999</v>
      </c>
    </row>
    <row r="8242" spans="1:20" x14ac:dyDescent="0.25">
      <c r="A8242" s="1">
        <v>8240</v>
      </c>
      <c r="B8242">
        <v>0.3839240208565467</v>
      </c>
      <c r="C8242">
        <v>0.38728210760346748</v>
      </c>
      <c r="D8242">
        <v>0.113528588972396</v>
      </c>
      <c r="E8242">
        <v>0.22027404241072551</v>
      </c>
      <c r="F8242">
        <v>0.54462056609425102</v>
      </c>
      <c r="G8242">
        <v>9.2790370279527384E-2</v>
      </c>
      <c r="H8242">
        <v>9.2790370279527384E-2</v>
      </c>
      <c r="I8242">
        <v>0.2353437930655829</v>
      </c>
      <c r="J8242">
        <v>0.28213773108841123</v>
      </c>
      <c r="K8242">
        <v>0.14753100208303899</v>
      </c>
      <c r="L8242">
        <v>0.9999581020215591</v>
      </c>
      <c r="M8242">
        <v>0.1970748338504974</v>
      </c>
      <c r="N8242">
        <v>5.0629823830484671E-2</v>
      </c>
      <c r="O8242">
        <v>3.230244277423297E-2</v>
      </c>
      <c r="P8242">
        <v>4.0542395520596498E-2</v>
      </c>
      <c r="Q8242">
        <v>0.98499999999999999</v>
      </c>
      <c r="R8242">
        <v>0.98</v>
      </c>
      <c r="S8242">
        <v>0.98511501664405365</v>
      </c>
      <c r="T8242">
        <v>0.98499999999999999</v>
      </c>
    </row>
    <row r="8243" spans="1:20" x14ac:dyDescent="0.25">
      <c r="A8243" s="1">
        <v>8241</v>
      </c>
      <c r="B8243">
        <v>0.75439483635415339</v>
      </c>
      <c r="C8243">
        <v>0.77456421520693508</v>
      </c>
      <c r="D8243">
        <v>0.53080078494207539</v>
      </c>
      <c r="E8243">
        <v>0.69980906793666509</v>
      </c>
      <c r="F8243">
        <v>0.84022707348570846</v>
      </c>
      <c r="G8243">
        <v>0.52382164525379549</v>
      </c>
      <c r="H8243">
        <v>0.52382164525379549</v>
      </c>
      <c r="I8243">
        <v>0.52115619191516471</v>
      </c>
      <c r="J8243">
        <v>0.57769662463687166</v>
      </c>
      <c r="K8243">
        <v>0.58172442694160875</v>
      </c>
      <c r="L8243">
        <v>0.9999581020215591</v>
      </c>
      <c r="M8243">
        <v>0.63923368266091718</v>
      </c>
      <c r="N8243">
        <v>0.62809046504699717</v>
      </c>
      <c r="O8243">
        <v>0.40960452278064668</v>
      </c>
      <c r="P8243">
        <v>0.42111418794403033</v>
      </c>
      <c r="Q8243">
        <v>0.98499999999999999</v>
      </c>
      <c r="R8243">
        <v>0.98</v>
      </c>
      <c r="S8243">
        <v>0.98507639751754739</v>
      </c>
      <c r="T8243">
        <v>0.98499999999999999</v>
      </c>
    </row>
    <row r="8244" spans="1:20" x14ac:dyDescent="0.25">
      <c r="A8244" s="1">
        <v>8242</v>
      </c>
      <c r="B8244">
        <v>1.157229494932229</v>
      </c>
      <c r="C8244">
        <v>1.161846322810403</v>
      </c>
      <c r="D8244">
        <v>1.0720536615147349</v>
      </c>
      <c r="E8244">
        <v>1.228692794904122</v>
      </c>
      <c r="F8244">
        <v>1.0069982586848569</v>
      </c>
      <c r="G8244">
        <v>1.0506154807407451</v>
      </c>
      <c r="H8244">
        <v>1.0506154807407451</v>
      </c>
      <c r="I8244">
        <v>1.082186815281468</v>
      </c>
      <c r="J8244">
        <v>1.1512019637011091</v>
      </c>
      <c r="K8244">
        <v>1.147743031746624</v>
      </c>
      <c r="L8244">
        <v>0.9999581020215591</v>
      </c>
      <c r="M8244">
        <v>1.189683978341008</v>
      </c>
      <c r="N8244">
        <v>1.20555110626351</v>
      </c>
      <c r="O8244">
        <v>1.042543273609867</v>
      </c>
      <c r="P8244">
        <v>1.058029674745943</v>
      </c>
      <c r="Q8244">
        <v>0.98499999999999999</v>
      </c>
      <c r="R8244">
        <v>0.98</v>
      </c>
      <c r="S8244">
        <v>0.98548526383068669</v>
      </c>
      <c r="T8244">
        <v>0.98499999999999999</v>
      </c>
    </row>
    <row r="8245" spans="1:20" x14ac:dyDescent="0.25">
      <c r="A8245" s="1">
        <v>8243</v>
      </c>
      <c r="B8245">
        <v>1.5737711929326219</v>
      </c>
      <c r="C8245">
        <v>1.5491284304138699</v>
      </c>
      <c r="D8245">
        <v>2.0549594942630489</v>
      </c>
      <c r="E8245">
        <v>1.8397382342192341</v>
      </c>
      <c r="F8245">
        <v>1.4119223616491621</v>
      </c>
      <c r="G8245">
        <v>2.083504473270497</v>
      </c>
      <c r="H8245">
        <v>2.083504473270497</v>
      </c>
      <c r="I8245">
        <v>1.935190580180048</v>
      </c>
      <c r="J8245">
        <v>1.7831861341238631</v>
      </c>
      <c r="K8245">
        <v>2.011520609437663</v>
      </c>
      <c r="L8245">
        <v>0.9999581020215591</v>
      </c>
      <c r="M8245">
        <v>1.9870687497550521</v>
      </c>
      <c r="N8245">
        <v>2.071742068088267</v>
      </c>
      <c r="O8245">
        <v>2.153475387745674</v>
      </c>
      <c r="P8245">
        <v>2.180026306294824</v>
      </c>
      <c r="Q8245">
        <v>0.98499999999999999</v>
      </c>
      <c r="R8245">
        <v>0.98</v>
      </c>
      <c r="S8245">
        <v>0.98486084327864654</v>
      </c>
      <c r="T8245">
        <v>0.98499999999999999</v>
      </c>
    </row>
    <row r="8246" spans="1:20" x14ac:dyDescent="0.25">
      <c r="A8246" s="1">
        <v>8244</v>
      </c>
      <c r="B8246">
        <v>-1.5339192449825541</v>
      </c>
      <c r="C8246">
        <v>-1.5491284304138699</v>
      </c>
      <c r="D8246">
        <v>-0.98298707138017105</v>
      </c>
      <c r="E8246">
        <v>-0.99884557932642326</v>
      </c>
      <c r="F8246">
        <v>-1.4364745020406839</v>
      </c>
      <c r="G8246">
        <v>-1.09257556169987</v>
      </c>
      <c r="H8246">
        <v>-1.09257556169987</v>
      </c>
      <c r="I8246">
        <v>-0.73523227611399078</v>
      </c>
      <c r="J8246">
        <v>-1.083514977695792</v>
      </c>
      <c r="K8246">
        <v>-0.98819362514786924</v>
      </c>
      <c r="L8246">
        <v>0.9999581020215591</v>
      </c>
      <c r="M8246">
        <v>-0.99806554604851394</v>
      </c>
      <c r="N8246">
        <v>-1.008048018399778</v>
      </c>
      <c r="O8246">
        <v>-0.82635969602190107</v>
      </c>
      <c r="P8246">
        <v>-0.78961679935124618</v>
      </c>
      <c r="Q8246">
        <v>0.98499999999999999</v>
      </c>
      <c r="R8246">
        <v>0.98099999999999998</v>
      </c>
      <c r="S8246">
        <v>0.98515293038918683</v>
      </c>
      <c r="T8246">
        <v>0.98499999999999999</v>
      </c>
    </row>
    <row r="8247" spans="1:20" x14ac:dyDescent="0.25">
      <c r="A8247" s="1">
        <v>8245</v>
      </c>
      <c r="B8247">
        <v>-1.1722057046714269</v>
      </c>
      <c r="C8247">
        <v>-1.161846322810403</v>
      </c>
      <c r="D8247">
        <v>-1.027779945825261</v>
      </c>
      <c r="E8247">
        <v>-0.95983168446951761</v>
      </c>
      <c r="F8247">
        <v>-1.304706939229489</v>
      </c>
      <c r="G8247">
        <v>-0.97776024175185272</v>
      </c>
      <c r="H8247">
        <v>-0.97776024175185272</v>
      </c>
      <c r="I8247">
        <v>-1.124337874708969</v>
      </c>
      <c r="J8247">
        <v>-1.126032528024691</v>
      </c>
      <c r="K8247">
        <v>-1.0057088588470471</v>
      </c>
      <c r="L8247">
        <v>0.9999581020215591</v>
      </c>
      <c r="M8247">
        <v>-1.0241079528216701</v>
      </c>
      <c r="N8247">
        <v>-0.91180457819703609</v>
      </c>
      <c r="O8247">
        <v>-1.301837712128445</v>
      </c>
      <c r="P8247">
        <v>-0.96511363627189695</v>
      </c>
      <c r="Q8247">
        <v>0.98499999999999999</v>
      </c>
      <c r="R8247">
        <v>0.98099999999999998</v>
      </c>
      <c r="S8247">
        <v>0.98475390571927313</v>
      </c>
      <c r="T8247">
        <v>0.98499999999999999</v>
      </c>
    </row>
    <row r="8248" spans="1:20" x14ac:dyDescent="0.25">
      <c r="A8248" s="1">
        <v>8246</v>
      </c>
      <c r="B8248">
        <v>-0.77013254828347999</v>
      </c>
      <c r="C8248">
        <v>-0.77456421520693508</v>
      </c>
      <c r="D8248">
        <v>-0.85206238907408183</v>
      </c>
      <c r="E8248">
        <v>-0.96835789990182131</v>
      </c>
      <c r="F8248">
        <v>-1.056291179298231</v>
      </c>
      <c r="G8248">
        <v>-0.83304405981042273</v>
      </c>
      <c r="H8248">
        <v>-0.83304405981042273</v>
      </c>
      <c r="I8248">
        <v>-0.86575941313897087</v>
      </c>
      <c r="J8248">
        <v>-0.92362697289909201</v>
      </c>
      <c r="K8248">
        <v>-0.88586778616846118</v>
      </c>
      <c r="L8248">
        <v>0.9999581020215591</v>
      </c>
      <c r="M8248">
        <v>-0.89014881006766566</v>
      </c>
      <c r="N8248">
        <v>-0.91180457819703609</v>
      </c>
      <c r="O8248">
        <v>-0.82612751012651253</v>
      </c>
      <c r="P8248">
        <v>-0.827082416221947</v>
      </c>
      <c r="Q8248">
        <v>0.98499999999999999</v>
      </c>
      <c r="R8248">
        <v>0.98099999999999998</v>
      </c>
      <c r="S8248">
        <v>0.98506215304954725</v>
      </c>
      <c r="T8248">
        <v>0.98499999999999999</v>
      </c>
    </row>
    <row r="8249" spans="1:20" x14ac:dyDescent="0.25">
      <c r="A8249" s="1">
        <v>8247</v>
      </c>
      <c r="B8249">
        <v>-0.38290868460304189</v>
      </c>
      <c r="C8249">
        <v>-0.38728210760346748</v>
      </c>
      <c r="D8249">
        <v>-0.56565618098777359</v>
      </c>
      <c r="E8249">
        <v>-0.76075747263345239</v>
      </c>
      <c r="F8249">
        <v>-0.43584739084579499</v>
      </c>
      <c r="G8249">
        <v>-0.56662463625076631</v>
      </c>
      <c r="H8249">
        <v>-0.56662463625076631</v>
      </c>
      <c r="I8249">
        <v>-0.54983422528891923</v>
      </c>
      <c r="J8249">
        <v>-0.56367256623113526</v>
      </c>
      <c r="K8249">
        <v>-0.63604524235386994</v>
      </c>
      <c r="L8249">
        <v>0.9999581020215591</v>
      </c>
      <c r="M8249">
        <v>-0.62035697011554514</v>
      </c>
      <c r="N8249">
        <v>-0.62307425758879054</v>
      </c>
      <c r="O8249">
        <v>-0.63577377355712306</v>
      </c>
      <c r="P8249">
        <v>-0.63383870815201671</v>
      </c>
      <c r="Q8249">
        <v>0.98499999999999999</v>
      </c>
      <c r="R8249">
        <v>0.98099999999999998</v>
      </c>
      <c r="S8249">
        <v>0.98506116583525372</v>
      </c>
      <c r="T8249">
        <v>0.98499999999999999</v>
      </c>
    </row>
    <row r="8250" spans="1:20" x14ac:dyDescent="0.25">
      <c r="A8250" s="1">
        <v>8248</v>
      </c>
      <c r="B8250">
        <v>-1.015336253504941E-2</v>
      </c>
      <c r="C8250">
        <v>0</v>
      </c>
      <c r="D8250">
        <v>-0.25380819813097028</v>
      </c>
      <c r="E8250">
        <v>-0.27385889741597752</v>
      </c>
      <c r="F8250">
        <v>0.24369937258106311</v>
      </c>
      <c r="G8250">
        <v>-0.25983530827498252</v>
      </c>
      <c r="H8250">
        <v>-0.25983530827498252</v>
      </c>
      <c r="I8250">
        <v>-0.16378020951808009</v>
      </c>
      <c r="J8250">
        <v>-0.14234978594929859</v>
      </c>
      <c r="K8250">
        <v>-0.2442571201354154</v>
      </c>
      <c r="L8250">
        <v>0.9999581020215591</v>
      </c>
      <c r="M8250">
        <v>-0.20911176963297301</v>
      </c>
      <c r="N8250">
        <v>-0.33434393698052361</v>
      </c>
      <c r="O8250">
        <v>-0.32673434679494678</v>
      </c>
      <c r="P8250">
        <v>-0.32228252575355798</v>
      </c>
      <c r="Q8250">
        <v>0.98499999999999999</v>
      </c>
      <c r="R8250">
        <v>0.98099999999999998</v>
      </c>
      <c r="S8250">
        <v>0.98503062830371768</v>
      </c>
      <c r="T8250">
        <v>0.98499999999999999</v>
      </c>
    </row>
    <row r="8251" spans="1:20" x14ac:dyDescent="0.25">
      <c r="A8251" s="1">
        <v>8249</v>
      </c>
      <c r="B8251">
        <v>0.3839240208565467</v>
      </c>
      <c r="C8251">
        <v>0.38728210760346748</v>
      </c>
      <c r="D8251">
        <v>0.113528588972396</v>
      </c>
      <c r="E8251">
        <v>0.22027404241072551</v>
      </c>
      <c r="F8251">
        <v>0.54553689128765293</v>
      </c>
      <c r="G8251">
        <v>9.2790370279527384E-2</v>
      </c>
      <c r="H8251">
        <v>9.2790370279527384E-2</v>
      </c>
      <c r="I8251">
        <v>0.22895274224521539</v>
      </c>
      <c r="J8251">
        <v>0.27897299433253819</v>
      </c>
      <c r="K8251">
        <v>0.14660914767781921</v>
      </c>
      <c r="L8251">
        <v>0.9999581020215591</v>
      </c>
      <c r="M8251">
        <v>0.19445185762874079</v>
      </c>
      <c r="N8251">
        <v>5.0629823830484671E-2</v>
      </c>
      <c r="O8251">
        <v>2.9477514380338781E-2</v>
      </c>
      <c r="P8251">
        <v>3.6598646376312202E-2</v>
      </c>
      <c r="Q8251">
        <v>0.98499999999999999</v>
      </c>
      <c r="R8251">
        <v>0.98099999999999998</v>
      </c>
      <c r="S8251">
        <v>0.98522076192502639</v>
      </c>
      <c r="T8251">
        <v>0.98499999999999999</v>
      </c>
    </row>
    <row r="8252" spans="1:20" x14ac:dyDescent="0.25">
      <c r="A8252" s="1">
        <v>8250</v>
      </c>
      <c r="B8252">
        <v>0.75439483635415339</v>
      </c>
      <c r="C8252">
        <v>0.77456421520693508</v>
      </c>
      <c r="D8252">
        <v>0.53075563538613835</v>
      </c>
      <c r="E8252">
        <v>0.69980906793666509</v>
      </c>
      <c r="F8252">
        <v>0.84068523608240942</v>
      </c>
      <c r="G8252">
        <v>0.52422065592259826</v>
      </c>
      <c r="H8252">
        <v>0.52422065592259826</v>
      </c>
      <c r="I8252">
        <v>0.51522575737013931</v>
      </c>
      <c r="J8252">
        <v>0.57535747138252991</v>
      </c>
      <c r="K8252">
        <v>0.58080257253638901</v>
      </c>
      <c r="L8252">
        <v>0.9999581020215591</v>
      </c>
      <c r="M8252">
        <v>0.63586128466151526</v>
      </c>
      <c r="N8252">
        <v>0.62809046504699717</v>
      </c>
      <c r="O8252">
        <v>0.40643131554366929</v>
      </c>
      <c r="P8252">
        <v>0.41717043879974641</v>
      </c>
      <c r="Q8252">
        <v>0.98499999999999999</v>
      </c>
      <c r="R8252">
        <v>0.98099999999999998</v>
      </c>
      <c r="S8252">
        <v>0.98497669981239899</v>
      </c>
      <c r="T8252">
        <v>0.98499999999999999</v>
      </c>
    </row>
    <row r="8253" spans="1:20" x14ac:dyDescent="0.25">
      <c r="A8253" s="1">
        <v>8251</v>
      </c>
      <c r="B8253">
        <v>1.157229494932229</v>
      </c>
      <c r="C8253">
        <v>1.161846322810403</v>
      </c>
      <c r="D8253">
        <v>1.0720536615147349</v>
      </c>
      <c r="E8253">
        <v>1.228692794904122</v>
      </c>
      <c r="F8253">
        <v>1.007364788762217</v>
      </c>
      <c r="G8253">
        <v>1.0511142440767489</v>
      </c>
      <c r="H8253">
        <v>1.0511142440767489</v>
      </c>
      <c r="I8253">
        <v>1.0760260725987709</v>
      </c>
      <c r="J8253">
        <v>1.148862810446768</v>
      </c>
      <c r="K8253">
        <v>1.146821177341403</v>
      </c>
      <c r="L8253">
        <v>0.9999581020215591</v>
      </c>
      <c r="M8253">
        <v>1.185749514008372</v>
      </c>
      <c r="N8253">
        <v>1.20555110626351</v>
      </c>
      <c r="O8253">
        <v>1.038750903985187</v>
      </c>
      <c r="P8253">
        <v>1.054085925601659</v>
      </c>
      <c r="Q8253">
        <v>0.98499999999999999</v>
      </c>
      <c r="R8253">
        <v>0.98099999999999998</v>
      </c>
      <c r="S8253">
        <v>0.98535133808735975</v>
      </c>
      <c r="T8253">
        <v>0.98499999999999999</v>
      </c>
    </row>
    <row r="8254" spans="1:20" x14ac:dyDescent="0.25">
      <c r="A8254" s="1">
        <v>8252</v>
      </c>
      <c r="B8254">
        <v>1.5737711929326219</v>
      </c>
      <c r="C8254">
        <v>1.5491284304138699</v>
      </c>
      <c r="D8254">
        <v>2.055004643818986</v>
      </c>
      <c r="E8254">
        <v>1.8397382342192341</v>
      </c>
      <c r="F8254">
        <v>1.412747054323225</v>
      </c>
      <c r="G8254">
        <v>2.082307441264089</v>
      </c>
      <c r="H8254">
        <v>2.082307441264089</v>
      </c>
      <c r="I8254">
        <v>1.9300086470824529</v>
      </c>
      <c r="J8254">
        <v>1.780984578119778</v>
      </c>
      <c r="K8254">
        <v>2.0105987550324431</v>
      </c>
      <c r="L8254">
        <v>0.9999581020215591</v>
      </c>
      <c r="M8254">
        <v>1.981822797311539</v>
      </c>
      <c r="N8254">
        <v>2.071742068088267</v>
      </c>
      <c r="O8254">
        <v>2.149334739277911</v>
      </c>
      <c r="P8254">
        <v>2.1741106825783971</v>
      </c>
      <c r="Q8254">
        <v>0.98499999999999999</v>
      </c>
      <c r="R8254">
        <v>0.98099999999999998</v>
      </c>
      <c r="S8254">
        <v>0.98514154666900611</v>
      </c>
      <c r="T8254">
        <v>0.98499999999999999</v>
      </c>
    </row>
    <row r="8255" spans="1:20" x14ac:dyDescent="0.25">
      <c r="A8255" s="1">
        <v>8253</v>
      </c>
      <c r="B8255">
        <v>-1.5339192449825541</v>
      </c>
      <c r="C8255">
        <v>-1.5491284304138699</v>
      </c>
      <c r="D8255">
        <v>-1.0035707539318459</v>
      </c>
      <c r="E8255">
        <v>-1.0191276372487219</v>
      </c>
      <c r="F8255">
        <v>-1.4440800011459201</v>
      </c>
      <c r="G8255">
        <v>-1.0970594440905419</v>
      </c>
      <c r="H8255">
        <v>-1.0970594440905419</v>
      </c>
      <c r="I8255">
        <v>-0.78376971612813184</v>
      </c>
      <c r="J8255">
        <v>-1.113511178251456</v>
      </c>
      <c r="K8255">
        <v>-1.004787004441827</v>
      </c>
      <c r="L8255">
        <v>0.9999581020215591</v>
      </c>
      <c r="M8255">
        <v>-1.017175801378456</v>
      </c>
      <c r="N8255">
        <v>-1.008048018399778</v>
      </c>
      <c r="O8255">
        <v>-0.54692397092176659</v>
      </c>
      <c r="P8255">
        <v>-0.79947617221195688</v>
      </c>
      <c r="Q8255">
        <v>0.98499999999999999</v>
      </c>
      <c r="R8255">
        <v>0.98199999999999998</v>
      </c>
      <c r="S8255">
        <v>0.98574793866180899</v>
      </c>
      <c r="T8255">
        <v>0.98499999999999999</v>
      </c>
    </row>
    <row r="8256" spans="1:20" x14ac:dyDescent="0.25">
      <c r="A8256" s="1">
        <v>8254</v>
      </c>
      <c r="B8256">
        <v>-1.1722057046714269</v>
      </c>
      <c r="C8256">
        <v>-1.161846322810403</v>
      </c>
      <c r="D8256">
        <v>-1.016758939221041</v>
      </c>
      <c r="E8256">
        <v>-0.95841064856413338</v>
      </c>
      <c r="F8256">
        <v>-1.301866331129943</v>
      </c>
      <c r="G8256">
        <v>-0.97670286347952529</v>
      </c>
      <c r="H8256">
        <v>-0.97670286347952529</v>
      </c>
      <c r="I8256">
        <v>-1.0892734607485759</v>
      </c>
      <c r="J8256">
        <v>-1.114199164502732</v>
      </c>
      <c r="K8256">
        <v>-0.99741216920006814</v>
      </c>
      <c r="L8256">
        <v>0.9999581020215591</v>
      </c>
      <c r="M8256">
        <v>-1.016613735045222</v>
      </c>
      <c r="N8256">
        <v>-0.91180457819703609</v>
      </c>
      <c r="O8256">
        <v>-1.301837712128445</v>
      </c>
      <c r="P8256">
        <v>-0.94933863969475984</v>
      </c>
      <c r="Q8256">
        <v>0.98499999999999999</v>
      </c>
      <c r="R8256">
        <v>0.98199999999999998</v>
      </c>
      <c r="S8256">
        <v>0.98481280022630635</v>
      </c>
      <c r="T8256">
        <v>0.98499999999999999</v>
      </c>
    </row>
    <row r="8257" spans="1:20" x14ac:dyDescent="0.25">
      <c r="A8257" s="1">
        <v>8255</v>
      </c>
      <c r="B8257">
        <v>-0.77013254828347999</v>
      </c>
      <c r="C8257">
        <v>-0.77456421520693508</v>
      </c>
      <c r="D8257">
        <v>-0.85205335916289449</v>
      </c>
      <c r="E8257">
        <v>-0.96835789990182131</v>
      </c>
      <c r="F8257">
        <v>-1.0540003663147259</v>
      </c>
      <c r="G8257">
        <v>-0.83302909691034255</v>
      </c>
      <c r="H8257">
        <v>-0.83302909691034255</v>
      </c>
      <c r="I8257">
        <v>-0.8703655758923885</v>
      </c>
      <c r="J8257">
        <v>-0.92569093165292171</v>
      </c>
      <c r="K8257">
        <v>-0.88586778616846118</v>
      </c>
      <c r="L8257">
        <v>0.9999581020215591</v>
      </c>
      <c r="M8257">
        <v>-0.89146029817854422</v>
      </c>
      <c r="N8257">
        <v>-0.91180457819703609</v>
      </c>
      <c r="O8257">
        <v>-0.82744323020038102</v>
      </c>
      <c r="P8257">
        <v>-0.827082416221947</v>
      </c>
      <c r="Q8257">
        <v>0.98499999999999999</v>
      </c>
      <c r="R8257">
        <v>0.98199999999999998</v>
      </c>
      <c r="S8257">
        <v>0.98494143495819819</v>
      </c>
      <c r="T8257">
        <v>0.98499999999999999</v>
      </c>
    </row>
    <row r="8258" spans="1:20" x14ac:dyDescent="0.25">
      <c r="A8258" s="1">
        <v>8256</v>
      </c>
      <c r="B8258">
        <v>-0.38290868460304189</v>
      </c>
      <c r="C8258">
        <v>-0.38728210760346748</v>
      </c>
      <c r="D8258">
        <v>-0.56565618098777359</v>
      </c>
      <c r="E8258">
        <v>-0.76062828755114487</v>
      </c>
      <c r="F8258">
        <v>-0.43401474045899119</v>
      </c>
      <c r="G8258">
        <v>-0.56652488358356556</v>
      </c>
      <c r="H8258">
        <v>-0.56652488358356556</v>
      </c>
      <c r="I8258">
        <v>-0.5548434272832613</v>
      </c>
      <c r="J8258">
        <v>-0.56587412223522027</v>
      </c>
      <c r="K8258">
        <v>-0.63604524235386994</v>
      </c>
      <c r="L8258">
        <v>0.9999581020215591</v>
      </c>
      <c r="M8258">
        <v>-0.62204316911524604</v>
      </c>
      <c r="N8258">
        <v>-0.62307425758879054</v>
      </c>
      <c r="O8258">
        <v>-0.63739907482484293</v>
      </c>
      <c r="P8258">
        <v>-0.63581058272415891</v>
      </c>
      <c r="Q8258">
        <v>0.98499999999999999</v>
      </c>
      <c r="R8258">
        <v>0.98199999999999998</v>
      </c>
      <c r="S8258">
        <v>0.98512500880773324</v>
      </c>
      <c r="T8258">
        <v>0.98499999999999999</v>
      </c>
    </row>
    <row r="8259" spans="1:20" x14ac:dyDescent="0.25">
      <c r="A8259" s="1">
        <v>8257</v>
      </c>
      <c r="B8259">
        <v>-1.015336253504941E-2</v>
      </c>
      <c r="C8259">
        <v>0</v>
      </c>
      <c r="D8259">
        <v>-0.25380819813097028</v>
      </c>
      <c r="E8259">
        <v>-0.27385889741597752</v>
      </c>
      <c r="F8259">
        <v>0.24452406525512449</v>
      </c>
      <c r="G8259">
        <v>-0.25973555560778189</v>
      </c>
      <c r="H8259">
        <v>-0.25973555560778189</v>
      </c>
      <c r="I8259">
        <v>-0.16930760482218121</v>
      </c>
      <c r="J8259">
        <v>-0.1448265364538939</v>
      </c>
      <c r="K8259">
        <v>-0.2442571201354154</v>
      </c>
      <c r="L8259">
        <v>0.9999581020215591</v>
      </c>
      <c r="M8259">
        <v>-0.21117267952149599</v>
      </c>
      <c r="N8259">
        <v>-0.33434393698052361</v>
      </c>
      <c r="O8259">
        <v>-0.3289014151519068</v>
      </c>
      <c r="P8259">
        <v>-0.32425440032570008</v>
      </c>
      <c r="Q8259">
        <v>0.98499999999999999</v>
      </c>
      <c r="R8259">
        <v>0.98199999999999998</v>
      </c>
      <c r="S8259">
        <v>0.98499459974722037</v>
      </c>
      <c r="T8259">
        <v>0.98499999999999999</v>
      </c>
    </row>
    <row r="8260" spans="1:20" x14ac:dyDescent="0.25">
      <c r="A8260" s="1">
        <v>8258</v>
      </c>
      <c r="B8260">
        <v>0.3839240208565467</v>
      </c>
      <c r="C8260">
        <v>0.38728210760346748</v>
      </c>
      <c r="D8260">
        <v>0.113528588972396</v>
      </c>
      <c r="E8260">
        <v>0.22027404241072551</v>
      </c>
      <c r="F8260">
        <v>0.54645321648105483</v>
      </c>
      <c r="G8260">
        <v>9.2790370279527384E-2</v>
      </c>
      <c r="H8260">
        <v>9.2790370279527384E-2</v>
      </c>
      <c r="I8260">
        <v>0.222561691424848</v>
      </c>
      <c r="J8260">
        <v>0.27594585482692052</v>
      </c>
      <c r="K8260">
        <v>0.14660914767781921</v>
      </c>
      <c r="L8260">
        <v>0.9999581020215591</v>
      </c>
      <c r="M8260">
        <v>0.1918288814069839</v>
      </c>
      <c r="N8260">
        <v>5.0629823830484671E-2</v>
      </c>
      <c r="O8260">
        <v>2.6652585986444599E-2</v>
      </c>
      <c r="P8260">
        <v>3.462677180417028E-2</v>
      </c>
      <c r="Q8260">
        <v>0.98499999999999999</v>
      </c>
      <c r="R8260">
        <v>0.98199999999999998</v>
      </c>
      <c r="S8260">
        <v>0.98511641897015467</v>
      </c>
      <c r="T8260">
        <v>0.98499999999999999</v>
      </c>
    </row>
    <row r="8261" spans="1:20" x14ac:dyDescent="0.25">
      <c r="A8261" s="1">
        <v>8259</v>
      </c>
      <c r="B8261">
        <v>0.75439483635415339</v>
      </c>
      <c r="C8261">
        <v>0.77456421520693508</v>
      </c>
      <c r="D8261">
        <v>0.53071048583020142</v>
      </c>
      <c r="E8261">
        <v>0.69980906793666509</v>
      </c>
      <c r="F8261">
        <v>0.84114339867911037</v>
      </c>
      <c r="G8261">
        <v>0.52357226358579367</v>
      </c>
      <c r="H8261">
        <v>0.52357226358579367</v>
      </c>
      <c r="I8261">
        <v>0.50929532282511392</v>
      </c>
      <c r="J8261">
        <v>0.57301831812818982</v>
      </c>
      <c r="K8261">
        <v>0.58080257253638901</v>
      </c>
      <c r="L8261">
        <v>0.9999581020215591</v>
      </c>
      <c r="M8261">
        <v>0.6326762421065254</v>
      </c>
      <c r="N8261">
        <v>0.62809046504699717</v>
      </c>
      <c r="O8261">
        <v>0.40329680595592388</v>
      </c>
      <c r="P8261">
        <v>0.41322668965546189</v>
      </c>
      <c r="Q8261">
        <v>0.98499999999999999</v>
      </c>
      <c r="R8261">
        <v>0.98199999999999998</v>
      </c>
      <c r="S8261">
        <v>0.98531343750704525</v>
      </c>
      <c r="T8261">
        <v>0.98499999999999999</v>
      </c>
    </row>
    <row r="8262" spans="1:20" x14ac:dyDescent="0.25">
      <c r="A8262" s="1">
        <v>8260</v>
      </c>
      <c r="B8262">
        <v>1.157229494932229</v>
      </c>
      <c r="C8262">
        <v>1.161846322810403</v>
      </c>
      <c r="D8262">
        <v>1.072098811070672</v>
      </c>
      <c r="E8262">
        <v>1.228692794904122</v>
      </c>
      <c r="F8262">
        <v>1.0078229513589181</v>
      </c>
      <c r="G8262">
        <v>1.051164120410349</v>
      </c>
      <c r="H8262">
        <v>1.051164120410349</v>
      </c>
      <c r="I8262">
        <v>1.0698653299160741</v>
      </c>
      <c r="J8262">
        <v>1.1465236571924271</v>
      </c>
      <c r="K8262">
        <v>1.1458993229361829</v>
      </c>
      <c r="L8262">
        <v>0.9999581020215591</v>
      </c>
      <c r="M8262">
        <v>1.1818150496757369</v>
      </c>
      <c r="N8262">
        <v>1.20555110626351</v>
      </c>
      <c r="O8262">
        <v>1.034919836711276</v>
      </c>
      <c r="P8262">
        <v>1.0501421764573751</v>
      </c>
      <c r="Q8262">
        <v>0.98499999999999999</v>
      </c>
      <c r="R8262">
        <v>0.98199999999999998</v>
      </c>
      <c r="S8262">
        <v>0.98531728166256871</v>
      </c>
      <c r="T8262">
        <v>0.98499999999999999</v>
      </c>
    </row>
    <row r="8263" spans="1:20" x14ac:dyDescent="0.25">
      <c r="A8263" s="1">
        <v>8261</v>
      </c>
      <c r="B8263">
        <v>1.5737711929326219</v>
      </c>
      <c r="C8263">
        <v>1.5491284304138699</v>
      </c>
      <c r="D8263">
        <v>2.055049793374923</v>
      </c>
      <c r="E8263">
        <v>1.8397382342192341</v>
      </c>
      <c r="F8263">
        <v>1.4135717469972859</v>
      </c>
      <c r="G8263">
        <v>2.0818086779280849</v>
      </c>
      <c r="H8263">
        <v>2.0818086779280849</v>
      </c>
      <c r="I8263">
        <v>1.9248267139848581</v>
      </c>
      <c r="J8263">
        <v>1.7787830221156931</v>
      </c>
      <c r="K8263">
        <v>2.0096769006272241</v>
      </c>
      <c r="L8263">
        <v>0.9999581020215591</v>
      </c>
      <c r="M8263">
        <v>1.976764200312437</v>
      </c>
      <c r="N8263">
        <v>2.071742068088267</v>
      </c>
      <c r="O8263">
        <v>2.14523278845938</v>
      </c>
      <c r="P8263">
        <v>2.1701669334341132</v>
      </c>
      <c r="Q8263">
        <v>0.98499999999999999</v>
      </c>
      <c r="R8263">
        <v>0.98199999999999998</v>
      </c>
      <c r="S8263">
        <v>0.98526316579575424</v>
      </c>
      <c r="T8263">
        <v>0.98499999999999999</v>
      </c>
    </row>
    <row r="8264" spans="1:20" x14ac:dyDescent="0.25">
      <c r="A8264" s="1">
        <v>8262</v>
      </c>
      <c r="B8264">
        <v>-1.5339192449825541</v>
      </c>
      <c r="C8264">
        <v>-1.5491284304138699</v>
      </c>
      <c r="D8264">
        <v>-1.030050968488891</v>
      </c>
      <c r="E8264">
        <v>-1.0295916289156399</v>
      </c>
      <c r="F8264">
        <v>-1.4473787718421669</v>
      </c>
      <c r="G8264">
        <v>-1.099338792536078</v>
      </c>
      <c r="H8264">
        <v>-1.099338792536078</v>
      </c>
      <c r="I8264">
        <v>-0.8679473404468443</v>
      </c>
      <c r="J8264">
        <v>-1.148323282566055</v>
      </c>
      <c r="K8264">
        <v>-1.023224092546225</v>
      </c>
      <c r="L8264">
        <v>0.9999581020215591</v>
      </c>
      <c r="M8264">
        <v>-1.038909032930154</v>
      </c>
      <c r="N8264">
        <v>-1.008048018399778</v>
      </c>
      <c r="O8264">
        <v>-0.42049875088269462</v>
      </c>
      <c r="P8264">
        <v>-0.8290542907940891</v>
      </c>
      <c r="Q8264">
        <v>0.98499999999999999</v>
      </c>
      <c r="R8264">
        <v>0.98299999999999998</v>
      </c>
      <c r="S8264">
        <v>0.98503627872623856</v>
      </c>
      <c r="T8264">
        <v>0.98499999999999999</v>
      </c>
    </row>
    <row r="8265" spans="1:20" x14ac:dyDescent="0.25">
      <c r="A8265" s="1">
        <v>8263</v>
      </c>
      <c r="B8265">
        <v>-1.1722057046714269</v>
      </c>
      <c r="C8265">
        <v>-1.161846322810403</v>
      </c>
      <c r="D8265">
        <v>-1.0173458834482221</v>
      </c>
      <c r="E8265">
        <v>-0.95841064856413338</v>
      </c>
      <c r="F8265">
        <v>-1.299575518146439</v>
      </c>
      <c r="G8265">
        <v>-0.97669288821280509</v>
      </c>
      <c r="H8265">
        <v>-0.97669288821280509</v>
      </c>
      <c r="I8265">
        <v>-1.095664511568943</v>
      </c>
      <c r="J8265">
        <v>-1.116538317757072</v>
      </c>
      <c r="K8265">
        <v>-0.998334023605288</v>
      </c>
      <c r="L8265">
        <v>0.9999581020215591</v>
      </c>
      <c r="M8265">
        <v>-1.0181125786005121</v>
      </c>
      <c r="N8265">
        <v>-0.91180457819703609</v>
      </c>
      <c r="O8265">
        <v>-1.301837712128445</v>
      </c>
      <c r="P8265">
        <v>-0.95131051426690205</v>
      </c>
      <c r="Q8265">
        <v>0.98499999999999999</v>
      </c>
      <c r="R8265">
        <v>0.98299999999999998</v>
      </c>
      <c r="S8265">
        <v>0.98463329635421459</v>
      </c>
      <c r="T8265">
        <v>0.98499999999999999</v>
      </c>
    </row>
    <row r="8266" spans="1:20" x14ac:dyDescent="0.25">
      <c r="A8266" s="1">
        <v>8264</v>
      </c>
      <c r="B8266">
        <v>-0.77013254828347999</v>
      </c>
      <c r="C8266">
        <v>-0.77456421520693508</v>
      </c>
      <c r="D8266">
        <v>-0.85205335916289449</v>
      </c>
      <c r="E8266">
        <v>-0.96835789990182131</v>
      </c>
      <c r="F8266">
        <v>-1.051617920811881</v>
      </c>
      <c r="G8266">
        <v>-0.83303907217706263</v>
      </c>
      <c r="H8266">
        <v>-0.83303907217706263</v>
      </c>
      <c r="I8266">
        <v>-0.8749717386458068</v>
      </c>
      <c r="J8266">
        <v>-0.92761729315649777</v>
      </c>
      <c r="K8266">
        <v>-0.88586778616846118</v>
      </c>
      <c r="L8266">
        <v>0.9999581020215591</v>
      </c>
      <c r="M8266">
        <v>-0.89295914173383351</v>
      </c>
      <c r="N8266">
        <v>-0.91180457819703609</v>
      </c>
      <c r="O8266">
        <v>-0.82872025262501814</v>
      </c>
      <c r="P8266">
        <v>-0.8290542907940891</v>
      </c>
      <c r="Q8266">
        <v>0.98499999999999999</v>
      </c>
      <c r="R8266">
        <v>0.98299999999999998</v>
      </c>
      <c r="S8266">
        <v>0.98492956012996569</v>
      </c>
      <c r="T8266">
        <v>0.98499999999999999</v>
      </c>
    </row>
    <row r="8267" spans="1:20" x14ac:dyDescent="0.25">
      <c r="A8267" s="1">
        <v>8265</v>
      </c>
      <c r="B8267">
        <v>-0.38290868460304189</v>
      </c>
      <c r="C8267">
        <v>-0.38728210760346748</v>
      </c>
      <c r="D8267">
        <v>-0.56565618098777359</v>
      </c>
      <c r="E8267">
        <v>-0.76062828755114487</v>
      </c>
      <c r="F8267">
        <v>-0.43227372259152791</v>
      </c>
      <c r="G8267">
        <v>-0.56652488358356556</v>
      </c>
      <c r="H8267">
        <v>-0.56652488358356556</v>
      </c>
      <c r="I8267">
        <v>-0.55991020631202093</v>
      </c>
      <c r="J8267">
        <v>-0.56807567823930671</v>
      </c>
      <c r="K8267">
        <v>-0.63604524235386994</v>
      </c>
      <c r="L8267">
        <v>0.9999581020215591</v>
      </c>
      <c r="M8267">
        <v>-0.6239167235593579</v>
      </c>
      <c r="N8267">
        <v>-0.62307425758879054</v>
      </c>
      <c r="O8267">
        <v>-0.63906307374179439</v>
      </c>
      <c r="P8267">
        <v>-0.63778245729630112</v>
      </c>
      <c r="Q8267">
        <v>0.98499999999999999</v>
      </c>
      <c r="R8267">
        <v>0.98299999999999998</v>
      </c>
      <c r="S8267">
        <v>0.98511736843793396</v>
      </c>
      <c r="T8267">
        <v>0.98499999999999999</v>
      </c>
    </row>
    <row r="8268" spans="1:20" x14ac:dyDescent="0.25">
      <c r="A8268" s="1">
        <v>8266</v>
      </c>
      <c r="B8268">
        <v>-1.015336253504941E-2</v>
      </c>
      <c r="C8268">
        <v>0</v>
      </c>
      <c r="D8268">
        <v>-0.25376304857503329</v>
      </c>
      <c r="E8268">
        <v>-0.27385889741597752</v>
      </c>
      <c r="F8268">
        <v>0.24525712540984709</v>
      </c>
      <c r="G8268">
        <v>-0.25983530827498252</v>
      </c>
      <c r="H8268">
        <v>-0.25983530827498252</v>
      </c>
      <c r="I8268">
        <v>-0.17489257716070061</v>
      </c>
      <c r="J8268">
        <v>-0.14730328695849079</v>
      </c>
      <c r="K8268">
        <v>-0.24517897454063561</v>
      </c>
      <c r="L8268">
        <v>0.9999581020215591</v>
      </c>
      <c r="M8268">
        <v>-0.21342094485443039</v>
      </c>
      <c r="N8268">
        <v>-0.33434393698052361</v>
      </c>
      <c r="O8268">
        <v>-0.33106848350886681</v>
      </c>
      <c r="P8268">
        <v>-0.32622627489784217</v>
      </c>
      <c r="Q8268">
        <v>0.98499999999999999</v>
      </c>
      <c r="R8268">
        <v>0.98299999999999998</v>
      </c>
      <c r="S8268">
        <v>0.98495597755878928</v>
      </c>
      <c r="T8268">
        <v>0.98499999999999999</v>
      </c>
    </row>
    <row r="8269" spans="1:20" x14ac:dyDescent="0.25">
      <c r="A8269" s="1">
        <v>8267</v>
      </c>
      <c r="B8269">
        <v>0.3839240208565467</v>
      </c>
      <c r="C8269">
        <v>0.38728210760346748</v>
      </c>
      <c r="D8269">
        <v>0.113528588972396</v>
      </c>
      <c r="E8269">
        <v>0.22027404241072551</v>
      </c>
      <c r="F8269">
        <v>0.54736954167445673</v>
      </c>
      <c r="G8269">
        <v>9.2989875613928769E-2</v>
      </c>
      <c r="H8269">
        <v>9.2989875613928769E-2</v>
      </c>
      <c r="I8269">
        <v>0.21622821763889821</v>
      </c>
      <c r="J8269">
        <v>0.27278111807104749</v>
      </c>
      <c r="K8269">
        <v>0.14568729327259941</v>
      </c>
      <c r="L8269">
        <v>0.9999581020215591</v>
      </c>
      <c r="M8269">
        <v>0.18920590518522731</v>
      </c>
      <c r="N8269">
        <v>5.0629823830484671E-2</v>
      </c>
      <c r="O8269">
        <v>2.382765759255041E-2</v>
      </c>
      <c r="P8269">
        <v>3.0683022659885761E-2</v>
      </c>
      <c r="Q8269">
        <v>0.98499999999999999</v>
      </c>
      <c r="R8269">
        <v>0.98299999999999998</v>
      </c>
      <c r="S8269">
        <v>0.98514466514680454</v>
      </c>
      <c r="T8269">
        <v>0.98499999999999999</v>
      </c>
    </row>
    <row r="8270" spans="1:20" x14ac:dyDescent="0.25">
      <c r="A8270" s="1">
        <v>8268</v>
      </c>
      <c r="B8270">
        <v>0.75439483635415339</v>
      </c>
      <c r="C8270">
        <v>0.77456421520693508</v>
      </c>
      <c r="D8270">
        <v>0.53071048583020142</v>
      </c>
      <c r="E8270">
        <v>0.69980906793666509</v>
      </c>
      <c r="F8270">
        <v>0.84160156127581132</v>
      </c>
      <c r="G8270">
        <v>0.52357226358579367</v>
      </c>
      <c r="H8270">
        <v>0.52357226358579367</v>
      </c>
      <c r="I8270">
        <v>0.50342246531450552</v>
      </c>
      <c r="J8270">
        <v>0.57067916487384973</v>
      </c>
      <c r="K8270">
        <v>0.57988071813116882</v>
      </c>
      <c r="L8270">
        <v>0.9999581020215591</v>
      </c>
      <c r="M8270">
        <v>0.62949119955153487</v>
      </c>
      <c r="N8270">
        <v>0.62809046504699717</v>
      </c>
      <c r="O8270">
        <v>0.40012359871894693</v>
      </c>
      <c r="P8270">
        <v>0.41125481508331979</v>
      </c>
      <c r="Q8270">
        <v>0.98499999999999999</v>
      </c>
      <c r="R8270">
        <v>0.98299999999999998</v>
      </c>
      <c r="S8270">
        <v>0.98519887058017119</v>
      </c>
      <c r="T8270">
        <v>0.98499999999999999</v>
      </c>
    </row>
    <row r="8271" spans="1:20" x14ac:dyDescent="0.25">
      <c r="A8271" s="1">
        <v>8269</v>
      </c>
      <c r="B8271">
        <v>1.157229494932229</v>
      </c>
      <c r="C8271">
        <v>1.161846322810403</v>
      </c>
      <c r="D8271">
        <v>1.072098811070672</v>
      </c>
      <c r="E8271">
        <v>1.228692794904122</v>
      </c>
      <c r="F8271">
        <v>1.00818948143628</v>
      </c>
      <c r="G8271">
        <v>1.050914738742347</v>
      </c>
      <c r="H8271">
        <v>1.050914738742347</v>
      </c>
      <c r="I8271">
        <v>1.0637621642677959</v>
      </c>
      <c r="J8271">
        <v>1.144322101188342</v>
      </c>
      <c r="K8271">
        <v>1.1449774685309639</v>
      </c>
      <c r="L8271">
        <v>0.9999581020215591</v>
      </c>
      <c r="M8271">
        <v>1.178067940787513</v>
      </c>
      <c r="N8271">
        <v>1.20555110626351</v>
      </c>
      <c r="O8271">
        <v>1.031127467086596</v>
      </c>
      <c r="P8271">
        <v>1.04619842731309</v>
      </c>
      <c r="Q8271">
        <v>0.98499999999999999</v>
      </c>
      <c r="R8271">
        <v>0.98299999999999998</v>
      </c>
      <c r="S8271">
        <v>0.98534784134279685</v>
      </c>
      <c r="T8271">
        <v>0.98499999999999999</v>
      </c>
    </row>
    <row r="8272" spans="1:20" x14ac:dyDescent="0.25">
      <c r="A8272" s="1">
        <v>8270</v>
      </c>
      <c r="B8272">
        <v>1.5737711929326219</v>
      </c>
      <c r="C8272">
        <v>1.5491284304138699</v>
      </c>
      <c r="D8272">
        <v>2.05509494293086</v>
      </c>
      <c r="E8272">
        <v>1.8397382342192341</v>
      </c>
      <c r="F8272">
        <v>1.414396439671348</v>
      </c>
      <c r="G8272">
        <v>2.083404720603296</v>
      </c>
      <c r="H8272">
        <v>2.083404720603296</v>
      </c>
      <c r="I8272">
        <v>1.9202205512314401</v>
      </c>
      <c r="J8272">
        <v>1.776719063361863</v>
      </c>
      <c r="K8272">
        <v>2.008755046222003</v>
      </c>
      <c r="L8272">
        <v>0.9999581020215591</v>
      </c>
      <c r="M8272">
        <v>1.971705603313334</v>
      </c>
      <c r="N8272">
        <v>2.071742068088267</v>
      </c>
      <c r="O8272">
        <v>2.1411308376408491</v>
      </c>
      <c r="P8272">
        <v>2.1662231842898279</v>
      </c>
      <c r="Q8272">
        <v>0.98499999999999999</v>
      </c>
      <c r="R8272">
        <v>0.98299999999999998</v>
      </c>
      <c r="S8272">
        <v>0.98506948627742952</v>
      </c>
      <c r="T8272">
        <v>0.98499999999999999</v>
      </c>
    </row>
    <row r="8273" spans="1:20" x14ac:dyDescent="0.25">
      <c r="A8273" s="1">
        <v>8271</v>
      </c>
      <c r="B8273">
        <v>-1.5339192449825541</v>
      </c>
      <c r="C8273">
        <v>-1.5491284304138699</v>
      </c>
      <c r="D8273">
        <v>-1.0967504074746099</v>
      </c>
      <c r="E8273">
        <v>-1.0377302891010209</v>
      </c>
      <c r="F8273">
        <v>-1.4504942774997329</v>
      </c>
      <c r="G8273">
        <v>-1.1011493034457711</v>
      </c>
      <c r="H8273">
        <v>-1.1011493034457711</v>
      </c>
      <c r="I8273">
        <v>-1.107007187349234</v>
      </c>
      <c r="J8273">
        <v>-1.2351471474771709</v>
      </c>
      <c r="K8273">
        <v>-1.0683949584020001</v>
      </c>
      <c r="L8273">
        <v>0.9999581020215591</v>
      </c>
      <c r="M8273">
        <v>-1.091181201920878</v>
      </c>
      <c r="N8273">
        <v>-1.008048018399778</v>
      </c>
      <c r="O8273">
        <v>-0.37491292008807342</v>
      </c>
      <c r="P8273">
        <v>-0.92370427025691215</v>
      </c>
      <c r="Q8273">
        <v>0.98499999999999999</v>
      </c>
      <c r="R8273">
        <v>0.9840000000000001</v>
      </c>
      <c r="S8273">
        <v>0.98522186341423823</v>
      </c>
      <c r="T8273">
        <v>0.98499999999999999</v>
      </c>
    </row>
    <row r="8274" spans="1:20" x14ac:dyDescent="0.25">
      <c r="A8274" s="1">
        <v>8272</v>
      </c>
      <c r="B8274">
        <v>-1.1722057046714269</v>
      </c>
      <c r="C8274">
        <v>-1.161846322810403</v>
      </c>
      <c r="D8274">
        <v>-1.003065078905351</v>
      </c>
      <c r="E8274">
        <v>-0.9577647231525952</v>
      </c>
      <c r="F8274">
        <v>-1.297101440124254</v>
      </c>
      <c r="G8274">
        <v>-0.97617417434336151</v>
      </c>
      <c r="H8274">
        <v>-0.97617417434336151</v>
      </c>
      <c r="I8274">
        <v>-1.04943015293151</v>
      </c>
      <c r="J8274">
        <v>-1.103466578982816</v>
      </c>
      <c r="K8274">
        <v>-0.98911547955308909</v>
      </c>
      <c r="L8274">
        <v>0.9999581020215591</v>
      </c>
      <c r="M8274">
        <v>-1.0098689390464191</v>
      </c>
      <c r="N8274">
        <v>-0.91180457819703609</v>
      </c>
      <c r="O8274">
        <v>-1.301837712128445</v>
      </c>
      <c r="P8274">
        <v>-0.93159176854548065</v>
      </c>
      <c r="Q8274">
        <v>0.98499999999999999</v>
      </c>
      <c r="R8274">
        <v>0.9840000000000001</v>
      </c>
      <c r="S8274">
        <v>0.98517935600168127</v>
      </c>
      <c r="T8274">
        <v>0.98499999999999999</v>
      </c>
    </row>
    <row r="8275" spans="1:20" x14ac:dyDescent="0.25">
      <c r="A8275" s="1">
        <v>8273</v>
      </c>
      <c r="B8275">
        <v>-0.77013254828347999</v>
      </c>
      <c r="C8275">
        <v>-0.77456421520693508</v>
      </c>
      <c r="D8275">
        <v>-0.85204432925170714</v>
      </c>
      <c r="E8275">
        <v>-0.96835789990182131</v>
      </c>
      <c r="F8275">
        <v>-1.0493271078283759</v>
      </c>
      <c r="G8275">
        <v>-0.83305902271050269</v>
      </c>
      <c r="H8275">
        <v>-0.83305902271050269</v>
      </c>
      <c r="I8275">
        <v>-0.87952032436480676</v>
      </c>
      <c r="J8275">
        <v>-0.92968125191032758</v>
      </c>
      <c r="K8275">
        <v>-0.88586778616846118</v>
      </c>
      <c r="L8275">
        <v>0.9999581020215591</v>
      </c>
      <c r="M8275">
        <v>-0.89427062984471206</v>
      </c>
      <c r="N8275">
        <v>-0.91180457819703609</v>
      </c>
      <c r="O8275">
        <v>-0.83003597269888663</v>
      </c>
      <c r="P8275">
        <v>-0.83102616536623131</v>
      </c>
      <c r="Q8275">
        <v>0.98499999999999999</v>
      </c>
      <c r="R8275">
        <v>0.9840000000000001</v>
      </c>
      <c r="S8275">
        <v>0.98504157246585689</v>
      </c>
      <c r="T8275">
        <v>0.98499999999999999</v>
      </c>
    </row>
    <row r="8276" spans="1:20" x14ac:dyDescent="0.25">
      <c r="A8276" s="1">
        <v>8274</v>
      </c>
      <c r="B8276">
        <v>-0.38290868460304189</v>
      </c>
      <c r="C8276">
        <v>-0.38728210760346748</v>
      </c>
      <c r="D8276">
        <v>-0.56565618098777359</v>
      </c>
      <c r="E8276">
        <v>-0.76062828755114487</v>
      </c>
      <c r="F8276">
        <v>-0.43044107220472411</v>
      </c>
      <c r="G8276">
        <v>-0.56652488358356556</v>
      </c>
      <c r="H8276">
        <v>-0.56652488358356556</v>
      </c>
      <c r="I8276">
        <v>-0.564919408306363</v>
      </c>
      <c r="J8276">
        <v>-0.57027723424339161</v>
      </c>
      <c r="K8276">
        <v>-0.63604524235386994</v>
      </c>
      <c r="L8276">
        <v>0.9999581020215591</v>
      </c>
      <c r="M8276">
        <v>-0.62560292255905869</v>
      </c>
      <c r="N8276">
        <v>-0.62307425758879054</v>
      </c>
      <c r="O8276">
        <v>-0.64068837500951425</v>
      </c>
      <c r="P8276">
        <v>-0.63975433186844333</v>
      </c>
      <c r="Q8276">
        <v>0.98499999999999999</v>
      </c>
      <c r="R8276">
        <v>0.9840000000000001</v>
      </c>
      <c r="S8276">
        <v>0.98512724155064535</v>
      </c>
      <c r="T8276">
        <v>0.98499999999999999</v>
      </c>
    </row>
    <row r="8277" spans="1:20" x14ac:dyDescent="0.25">
      <c r="A8277" s="1">
        <v>8275</v>
      </c>
      <c r="B8277">
        <v>-1.015336253504941E-2</v>
      </c>
      <c r="C8277">
        <v>0</v>
      </c>
      <c r="D8277">
        <v>-0.25376304857503329</v>
      </c>
      <c r="E8277">
        <v>-0.27385889741597752</v>
      </c>
      <c r="F8277">
        <v>0.24608181808390839</v>
      </c>
      <c r="G8277">
        <v>-0.25983530827498252</v>
      </c>
      <c r="H8277">
        <v>-0.25983530827498252</v>
      </c>
      <c r="I8277">
        <v>-0.18041997246480229</v>
      </c>
      <c r="J8277">
        <v>-0.14978003746308621</v>
      </c>
      <c r="K8277">
        <v>-0.24517897454063561</v>
      </c>
      <c r="L8277">
        <v>0.9999581020215591</v>
      </c>
      <c r="M8277">
        <v>-0.21548185474295339</v>
      </c>
      <c r="N8277">
        <v>-0.33434393698052361</v>
      </c>
      <c r="O8277">
        <v>-0.33323555186582648</v>
      </c>
      <c r="P8277">
        <v>-0.33017002404212659</v>
      </c>
      <c r="Q8277">
        <v>0.98499999999999999</v>
      </c>
      <c r="R8277">
        <v>0.9840000000000001</v>
      </c>
      <c r="S8277">
        <v>0.98507549249326254</v>
      </c>
      <c r="T8277">
        <v>0.98499999999999999</v>
      </c>
    </row>
    <row r="8278" spans="1:20" x14ac:dyDescent="0.25">
      <c r="A8278" s="1">
        <v>8276</v>
      </c>
      <c r="B8278">
        <v>0.3839240208565467</v>
      </c>
      <c r="C8278">
        <v>0.38728210760346748</v>
      </c>
      <c r="D8278">
        <v>0.113528588972396</v>
      </c>
      <c r="E8278">
        <v>0.22027404241072551</v>
      </c>
      <c r="F8278">
        <v>0.54828586686785863</v>
      </c>
      <c r="G8278">
        <v>9.2790370279527384E-2</v>
      </c>
      <c r="H8278">
        <v>9.2790370279527384E-2</v>
      </c>
      <c r="I8278">
        <v>0.20989474385294909</v>
      </c>
      <c r="J8278">
        <v>0.26975397856543132</v>
      </c>
      <c r="K8278">
        <v>0.14568729327259941</v>
      </c>
      <c r="L8278">
        <v>0.9999581020215591</v>
      </c>
      <c r="M8278">
        <v>0.18677028440788171</v>
      </c>
      <c r="N8278">
        <v>5.0629823830484671E-2</v>
      </c>
      <c r="O8278">
        <v>2.1002729198656221E-2</v>
      </c>
      <c r="P8278">
        <v>2.8711148087743839E-2</v>
      </c>
      <c r="Q8278">
        <v>0.98499999999999999</v>
      </c>
      <c r="R8278">
        <v>0.9840000000000001</v>
      </c>
      <c r="S8278">
        <v>0.98516879678872071</v>
      </c>
      <c r="T8278">
        <v>0.98499999999999999</v>
      </c>
    </row>
    <row r="8279" spans="1:20" x14ac:dyDescent="0.25">
      <c r="A8279" s="1">
        <v>8277</v>
      </c>
      <c r="B8279">
        <v>0.75439483635415339</v>
      </c>
      <c r="C8279">
        <v>0.77456421520693508</v>
      </c>
      <c r="D8279">
        <v>0.53066533627426438</v>
      </c>
      <c r="E8279">
        <v>0.69980906793666509</v>
      </c>
      <c r="F8279">
        <v>0.84205972387251227</v>
      </c>
      <c r="G8279">
        <v>0.52367201625299431</v>
      </c>
      <c r="H8279">
        <v>0.52367201625299431</v>
      </c>
      <c r="I8279">
        <v>0.49754960780389768</v>
      </c>
      <c r="J8279">
        <v>0.56834001161950798</v>
      </c>
      <c r="K8279">
        <v>0.57988071813116882</v>
      </c>
      <c r="L8279">
        <v>0.9999581020215591</v>
      </c>
      <c r="M8279">
        <v>0.62630615699654468</v>
      </c>
      <c r="N8279">
        <v>0.62809046504699717</v>
      </c>
      <c r="O8279">
        <v>0.39698908913120118</v>
      </c>
      <c r="P8279">
        <v>0.40731106593903571</v>
      </c>
      <c r="Q8279">
        <v>0.98499999999999999</v>
      </c>
      <c r="R8279">
        <v>0.9840000000000001</v>
      </c>
      <c r="S8279">
        <v>0.98532809572584457</v>
      </c>
      <c r="T8279">
        <v>0.98499999999999999</v>
      </c>
    </row>
    <row r="8280" spans="1:20" x14ac:dyDescent="0.25">
      <c r="A8280" s="1">
        <v>8278</v>
      </c>
      <c r="B8280">
        <v>1.157229494932229</v>
      </c>
      <c r="C8280">
        <v>1.161846322810403</v>
      </c>
      <c r="D8280">
        <v>1.072143960626609</v>
      </c>
      <c r="E8280">
        <v>1.2288219799864291</v>
      </c>
      <c r="F8280">
        <v>1.00855601151364</v>
      </c>
      <c r="G8280">
        <v>1.0510144914095481</v>
      </c>
      <c r="H8280">
        <v>1.0510144914095481</v>
      </c>
      <c r="I8280">
        <v>1.0577165756539351</v>
      </c>
      <c r="J8280">
        <v>1.141982947934002</v>
      </c>
      <c r="K8280">
        <v>1.1449774685309639</v>
      </c>
      <c r="L8280">
        <v>0.9999581020215591</v>
      </c>
      <c r="M8280">
        <v>1.1741334764548781</v>
      </c>
      <c r="N8280">
        <v>1.20555110626351</v>
      </c>
      <c r="O8280">
        <v>1.027335097461916</v>
      </c>
      <c r="P8280">
        <v>1.044226552740948</v>
      </c>
      <c r="Q8280">
        <v>0.98499999999999999</v>
      </c>
      <c r="R8280">
        <v>0.9840000000000001</v>
      </c>
      <c r="S8280">
        <v>0.98525646052290095</v>
      </c>
      <c r="T8280">
        <v>0.98499999999999999</v>
      </c>
    </row>
    <row r="8281" spans="1:20" x14ac:dyDescent="0.25">
      <c r="A8281" s="1">
        <v>8279</v>
      </c>
      <c r="B8281">
        <v>1.5737711929326219</v>
      </c>
      <c r="C8281">
        <v>1.5491284304138699</v>
      </c>
      <c r="D8281">
        <v>2.05509494293086</v>
      </c>
      <c r="E8281">
        <v>1.8397382342192341</v>
      </c>
      <c r="F8281">
        <v>1.4152211323454089</v>
      </c>
      <c r="G8281">
        <v>2.0818086779280849</v>
      </c>
      <c r="H8281">
        <v>2.0818086779280849</v>
      </c>
      <c r="I8281">
        <v>1.9150386181338439</v>
      </c>
      <c r="J8281">
        <v>1.774517507357777</v>
      </c>
      <c r="K8281">
        <v>2.0069113374115641</v>
      </c>
      <c r="L8281">
        <v>0.9999581020215591</v>
      </c>
      <c r="M8281">
        <v>1.9666470063142321</v>
      </c>
      <c r="N8281">
        <v>2.071742068088267</v>
      </c>
      <c r="O8281">
        <v>2.1370288868223168</v>
      </c>
      <c r="P8281">
        <v>2.1622794351455452</v>
      </c>
      <c r="Q8281">
        <v>0.98499999999999999</v>
      </c>
      <c r="R8281">
        <v>0.9840000000000001</v>
      </c>
      <c r="S8281">
        <v>0.98535714973852495</v>
      </c>
      <c r="T8281">
        <v>0.98499999999999999</v>
      </c>
    </row>
    <row r="8282" spans="1:20" x14ac:dyDescent="0.25">
      <c r="A8282" s="1">
        <v>8280</v>
      </c>
      <c r="B8282">
        <v>-1.5339192449825541</v>
      </c>
      <c r="C8282">
        <v>-1.5491284304138699</v>
      </c>
      <c r="D8282">
        <v>-1.153471794598252</v>
      </c>
      <c r="E8282">
        <v>-1.0314002200679471</v>
      </c>
      <c r="F8282">
        <v>-1.4470122417648059</v>
      </c>
      <c r="G8282">
        <v>-1.0998924198390421</v>
      </c>
      <c r="H8282">
        <v>-1.0998924198390421</v>
      </c>
      <c r="I8282">
        <v>-1.351421698452473</v>
      </c>
      <c r="J8282">
        <v>-1.319907053634459</v>
      </c>
      <c r="K8282">
        <v>-1.1089565522316751</v>
      </c>
      <c r="L8282">
        <v>0.9999581020215591</v>
      </c>
      <c r="M8282">
        <v>-1.1398936174677889</v>
      </c>
      <c r="N8282">
        <v>-1.008048018399778</v>
      </c>
      <c r="O8282">
        <v>-0.56878814273752298</v>
      </c>
      <c r="P8282">
        <v>-1.0282136225804459</v>
      </c>
      <c r="Q8282">
        <v>0.98499999999999999</v>
      </c>
      <c r="R8282">
        <v>0.98499999999999999</v>
      </c>
      <c r="S8282">
        <v>0.98536717915412342</v>
      </c>
      <c r="T8282">
        <v>0.98499999999999999</v>
      </c>
    </row>
    <row r="8283" spans="1:20" x14ac:dyDescent="0.25">
      <c r="A8283" s="1">
        <v>8281</v>
      </c>
      <c r="B8283">
        <v>-1.1722057046714269</v>
      </c>
      <c r="C8283">
        <v>-1.161846322810403</v>
      </c>
      <c r="D8283">
        <v>-0.99375975542673722</v>
      </c>
      <c r="E8283">
        <v>-0.9577647231525952</v>
      </c>
      <c r="F8283">
        <v>-1.2948106271407489</v>
      </c>
      <c r="G8283">
        <v>-0.97617417434336151</v>
      </c>
      <c r="H8283">
        <v>-0.97617417434336151</v>
      </c>
      <c r="I8283">
        <v>-1.0205840586882311</v>
      </c>
      <c r="J8283">
        <v>-1.093697174214687</v>
      </c>
      <c r="K8283">
        <v>-0.98266249871654987</v>
      </c>
      <c r="L8283">
        <v>0.9999581020215591</v>
      </c>
      <c r="M8283">
        <v>-1.0036862093808501</v>
      </c>
      <c r="N8283">
        <v>-0.91180457819703609</v>
      </c>
      <c r="O8283">
        <v>-1.301837712128445</v>
      </c>
      <c r="P8283">
        <v>-0.91976052111262774</v>
      </c>
      <c r="Q8283">
        <v>0.98499999999999999</v>
      </c>
      <c r="R8283">
        <v>0.98499999999999999</v>
      </c>
      <c r="S8283">
        <v>0.98503883289349881</v>
      </c>
      <c r="T8283">
        <v>0.98499999999999999</v>
      </c>
    </row>
    <row r="8284" spans="1:20" x14ac:dyDescent="0.25">
      <c r="A8284" s="1">
        <v>8282</v>
      </c>
      <c r="B8284">
        <v>-0.77013254828347999</v>
      </c>
      <c r="C8284">
        <v>-0.77456421520693508</v>
      </c>
      <c r="D8284">
        <v>-0.85204432925170714</v>
      </c>
      <c r="E8284">
        <v>-0.96835789990182131</v>
      </c>
      <c r="F8284">
        <v>-1.047036294844871</v>
      </c>
      <c r="G8284">
        <v>-0.83300914637690249</v>
      </c>
      <c r="H8284">
        <v>-0.83300914637690249</v>
      </c>
      <c r="I8284">
        <v>-0.88412648711822439</v>
      </c>
      <c r="J8284">
        <v>-0.93160761341390208</v>
      </c>
      <c r="K8284">
        <v>-0.88586778616846118</v>
      </c>
      <c r="L8284">
        <v>0.9999581020215591</v>
      </c>
      <c r="M8284">
        <v>-0.89558211795559028</v>
      </c>
      <c r="N8284">
        <v>-0.91180457819703609</v>
      </c>
      <c r="O8284">
        <v>-0.83131299512352375</v>
      </c>
      <c r="P8284">
        <v>-0.83102616536623131</v>
      </c>
      <c r="Q8284">
        <v>0.98499999999999999</v>
      </c>
      <c r="R8284">
        <v>0.98499999999999999</v>
      </c>
      <c r="S8284">
        <v>0.98485557644764166</v>
      </c>
      <c r="T8284">
        <v>0.98499999999999999</v>
      </c>
    </row>
    <row r="8285" spans="1:20" x14ac:dyDescent="0.25">
      <c r="A8285" s="1">
        <v>8283</v>
      </c>
      <c r="B8285">
        <v>-0.38290868460304189</v>
      </c>
      <c r="C8285">
        <v>-0.38728210760346748</v>
      </c>
      <c r="D8285">
        <v>-0.56565618098777359</v>
      </c>
      <c r="E8285">
        <v>-0.76062828755114487</v>
      </c>
      <c r="F8285">
        <v>-0.42870005433725988</v>
      </c>
      <c r="G8285">
        <v>-0.56652488358356556</v>
      </c>
      <c r="H8285">
        <v>-0.56652488358356556</v>
      </c>
      <c r="I8285">
        <v>-0.56992861030070496</v>
      </c>
      <c r="J8285">
        <v>-0.57247879024747661</v>
      </c>
      <c r="K8285">
        <v>-0.63604524235386994</v>
      </c>
      <c r="L8285">
        <v>0.9999581020215591</v>
      </c>
      <c r="M8285">
        <v>-0.6272891215587596</v>
      </c>
      <c r="N8285">
        <v>-0.62307425758879054</v>
      </c>
      <c r="O8285">
        <v>-0.64231367627723424</v>
      </c>
      <c r="P8285">
        <v>-0.64172620644058531</v>
      </c>
      <c r="Q8285">
        <v>0.98499999999999999</v>
      </c>
      <c r="R8285">
        <v>0.98499999999999999</v>
      </c>
      <c r="S8285">
        <v>0.98513892046080676</v>
      </c>
      <c r="T8285">
        <v>0.98499999999999999</v>
      </c>
    </row>
    <row r="8286" spans="1:20" x14ac:dyDescent="0.25">
      <c r="A8286" s="1">
        <v>8284</v>
      </c>
      <c r="B8286">
        <v>-1.015336253504941E-2</v>
      </c>
      <c r="C8286">
        <v>0</v>
      </c>
      <c r="D8286">
        <v>-0.25376304857503329</v>
      </c>
      <c r="E8286">
        <v>-0.27385889741597752</v>
      </c>
      <c r="F8286">
        <v>0.24690651075796979</v>
      </c>
      <c r="G8286">
        <v>-0.25968567927418151</v>
      </c>
      <c r="H8286">
        <v>-0.25968567927418151</v>
      </c>
      <c r="I8286">
        <v>-0.1859473677689033</v>
      </c>
      <c r="J8286">
        <v>-0.1522567879676831</v>
      </c>
      <c r="K8286">
        <v>-0.24517897454063561</v>
      </c>
      <c r="L8286">
        <v>0.9999581020215591</v>
      </c>
      <c r="M8286">
        <v>-0.21773012007588791</v>
      </c>
      <c r="N8286">
        <v>-0.33434393698052361</v>
      </c>
      <c r="O8286">
        <v>-0.3354026202227865</v>
      </c>
      <c r="P8286">
        <v>-0.33214189861426868</v>
      </c>
      <c r="Q8286">
        <v>0.98499999999999999</v>
      </c>
      <c r="R8286">
        <v>0.98499999999999999</v>
      </c>
      <c r="S8286">
        <v>0.98496391333054212</v>
      </c>
      <c r="T8286">
        <v>0.98499999999999999</v>
      </c>
    </row>
    <row r="8287" spans="1:20" x14ac:dyDescent="0.25">
      <c r="A8287" s="1">
        <v>8285</v>
      </c>
      <c r="B8287">
        <v>0.3839240208565467</v>
      </c>
      <c r="C8287">
        <v>0.38728210760346748</v>
      </c>
      <c r="D8287">
        <v>0.113528588972396</v>
      </c>
      <c r="E8287">
        <v>0.22027404241072551</v>
      </c>
      <c r="F8287">
        <v>0.54920219206126064</v>
      </c>
      <c r="G8287">
        <v>9.2790370279527384E-2</v>
      </c>
      <c r="H8287">
        <v>9.2790370279527384E-2</v>
      </c>
      <c r="I8287">
        <v>0.20361884710141701</v>
      </c>
      <c r="J8287">
        <v>0.26672683905981348</v>
      </c>
      <c r="K8287">
        <v>0.14568729327259941</v>
      </c>
      <c r="L8287">
        <v>0.9999581020215591</v>
      </c>
      <c r="M8287">
        <v>0.18414730818612479</v>
      </c>
      <c r="N8287">
        <v>5.0629823830484671E-2</v>
      </c>
      <c r="O8287">
        <v>1.8216498453993368E-2</v>
      </c>
      <c r="P8287">
        <v>2.476739894345955E-2</v>
      </c>
      <c r="Q8287">
        <v>0.98499999999999999</v>
      </c>
      <c r="R8287">
        <v>0.98499999999999999</v>
      </c>
      <c r="S8287">
        <v>0.98523494634463926</v>
      </c>
      <c r="T8287">
        <v>0.98499999999999999</v>
      </c>
    </row>
    <row r="8288" spans="1:20" x14ac:dyDescent="0.25">
      <c r="A8288" s="1">
        <v>8286</v>
      </c>
      <c r="B8288">
        <v>0.75439483635415339</v>
      </c>
      <c r="C8288">
        <v>0.77456421520693508</v>
      </c>
      <c r="D8288">
        <v>0.53066533627426438</v>
      </c>
      <c r="E8288">
        <v>0.69980906793666509</v>
      </c>
      <c r="F8288">
        <v>0.84251788646921322</v>
      </c>
      <c r="G8288">
        <v>0.52412090325539773</v>
      </c>
      <c r="H8288">
        <v>0.52412090325539773</v>
      </c>
      <c r="I8288">
        <v>0.49167675029329</v>
      </c>
      <c r="J8288">
        <v>0.56600085836516789</v>
      </c>
      <c r="K8288">
        <v>0.5789588637259494</v>
      </c>
      <c r="L8288">
        <v>0.9999581020215591</v>
      </c>
      <c r="M8288">
        <v>0.62312111444155405</v>
      </c>
      <c r="N8288">
        <v>0.62809046504699717</v>
      </c>
      <c r="O8288">
        <v>0.39385457954345537</v>
      </c>
      <c r="P8288">
        <v>0.40533919136689328</v>
      </c>
      <c r="Q8288">
        <v>0.98499999999999999</v>
      </c>
      <c r="R8288">
        <v>0.98499999999999999</v>
      </c>
      <c r="S8288">
        <v>0.98509407762479162</v>
      </c>
      <c r="T8288">
        <v>0.98499999999999999</v>
      </c>
    </row>
    <row r="8289" spans="1:20" x14ac:dyDescent="0.25">
      <c r="A8289" s="1">
        <v>8287</v>
      </c>
      <c r="B8289">
        <v>1.157229494932229</v>
      </c>
      <c r="C8289">
        <v>1.161846322810403</v>
      </c>
      <c r="D8289">
        <v>1.072143960626609</v>
      </c>
      <c r="E8289">
        <v>1.2288219799864291</v>
      </c>
      <c r="F8289">
        <v>1.009014174110342</v>
      </c>
      <c r="G8289">
        <v>1.05121399674395</v>
      </c>
      <c r="H8289">
        <v>1.05121399674395</v>
      </c>
      <c r="I8289">
        <v>1.051613410005656</v>
      </c>
      <c r="J8289">
        <v>1.13964379467966</v>
      </c>
      <c r="K8289">
        <v>1.144055614125743</v>
      </c>
      <c r="L8289">
        <v>0.9999581020215591</v>
      </c>
      <c r="M8289">
        <v>1.170199012122243</v>
      </c>
      <c r="N8289">
        <v>1.20555110626351</v>
      </c>
      <c r="O8289">
        <v>1.023542727837236</v>
      </c>
      <c r="P8289">
        <v>1.040282803596664</v>
      </c>
      <c r="Q8289">
        <v>0.98499999999999999</v>
      </c>
      <c r="R8289">
        <v>0.98499999999999999</v>
      </c>
      <c r="S8289">
        <v>0.98519173444703223</v>
      </c>
      <c r="T8289">
        <v>0.98499999999999999</v>
      </c>
    </row>
    <row r="8290" spans="1:20" x14ac:dyDescent="0.25">
      <c r="A8290" s="1">
        <v>8288</v>
      </c>
      <c r="B8290">
        <v>1.5737711929326219</v>
      </c>
      <c r="C8290">
        <v>1.5491284304138699</v>
      </c>
      <c r="D8290">
        <v>2.0551400924867971</v>
      </c>
      <c r="E8290">
        <v>1.8397382342192341</v>
      </c>
      <c r="F8290">
        <v>1.4160458250194701</v>
      </c>
      <c r="G8290">
        <v>2.083155338935295</v>
      </c>
      <c r="H8290">
        <v>2.083155338935295</v>
      </c>
      <c r="I8290">
        <v>1.9098566850362499</v>
      </c>
      <c r="J8290">
        <v>1.772453548603947</v>
      </c>
      <c r="K8290">
        <v>2.0059894830063429</v>
      </c>
      <c r="L8290">
        <v>0.9999581020215591</v>
      </c>
      <c r="M8290">
        <v>1.961588409315129</v>
      </c>
      <c r="N8290">
        <v>2.071742068088267</v>
      </c>
      <c r="O8290">
        <v>2.1329269360037859</v>
      </c>
      <c r="P8290">
        <v>2.1583356860012599</v>
      </c>
      <c r="Q8290">
        <v>0.98499999999999999</v>
      </c>
      <c r="R8290">
        <v>0.98499999999999999</v>
      </c>
      <c r="S8290">
        <v>0.985165734755585</v>
      </c>
      <c r="T8290">
        <v>0.98499999999999999</v>
      </c>
    </row>
    <row r="8291" spans="1:20" x14ac:dyDescent="0.25">
      <c r="A8291" s="1">
        <v>8289</v>
      </c>
      <c r="B8291">
        <v>-1.5339192449825541</v>
      </c>
      <c r="C8291">
        <v>-1.5491284304138699</v>
      </c>
      <c r="D8291">
        <v>-1.1701500405613769</v>
      </c>
      <c r="E8291">
        <v>-1.0261036316933341</v>
      </c>
      <c r="F8291">
        <v>-1.442980410913838</v>
      </c>
      <c r="G8291">
        <v>-1.0988051157665539</v>
      </c>
      <c r="H8291">
        <v>-1.0988051157665539</v>
      </c>
      <c r="I8291">
        <v>-1.4376720960102229</v>
      </c>
      <c r="J8291">
        <v>-1.348389684437312</v>
      </c>
      <c r="K8291">
        <v>-1.1209406594995339</v>
      </c>
      <c r="L8291">
        <v>0.9999581020215591</v>
      </c>
      <c r="M8291">
        <v>-1.1558188302427399</v>
      </c>
      <c r="N8291">
        <v>-1.008048018399778</v>
      </c>
      <c r="O8291">
        <v>-0.69618080400738058</v>
      </c>
      <c r="P8291">
        <v>-1.065679239451147</v>
      </c>
      <c r="Q8291">
        <v>0.98499999999999999</v>
      </c>
      <c r="R8291">
        <v>0.98599999999999999</v>
      </c>
      <c r="S8291">
        <v>0.98523866178823416</v>
      </c>
      <c r="T8291">
        <v>0.98499999999999999</v>
      </c>
    </row>
    <row r="8292" spans="1:20" x14ac:dyDescent="0.25">
      <c r="A8292" s="1">
        <v>8290</v>
      </c>
      <c r="B8292">
        <v>-1.1722057046714269</v>
      </c>
      <c r="C8292">
        <v>-1.161846322810403</v>
      </c>
      <c r="D8292">
        <v>-0.98075668331688359</v>
      </c>
      <c r="E8292">
        <v>-0.95853983364644124</v>
      </c>
      <c r="F8292">
        <v>-1.2929779767539451</v>
      </c>
      <c r="G8292">
        <v>-0.97665797477928484</v>
      </c>
      <c r="H8292">
        <v>-0.97665797477928484</v>
      </c>
      <c r="I8292">
        <v>-0.97947405611397576</v>
      </c>
      <c r="J8292">
        <v>-1.0807630326906861</v>
      </c>
      <c r="K8292">
        <v>-0.97436580906957071</v>
      </c>
      <c r="L8292">
        <v>0.9999581020215591</v>
      </c>
      <c r="M8292">
        <v>-0.99544256982675716</v>
      </c>
      <c r="N8292">
        <v>-0.91180457819703609</v>
      </c>
      <c r="O8292">
        <v>-1.301837712128445</v>
      </c>
      <c r="P8292">
        <v>-0.90004177539120633</v>
      </c>
      <c r="Q8292">
        <v>0.98499999999999999</v>
      </c>
      <c r="R8292">
        <v>0.98599999999999999</v>
      </c>
      <c r="S8292">
        <v>0.98506104747298151</v>
      </c>
      <c r="T8292">
        <v>0.98499999999999999</v>
      </c>
    </row>
    <row r="8293" spans="1:20" x14ac:dyDescent="0.25">
      <c r="A8293" s="1">
        <v>8291</v>
      </c>
      <c r="B8293">
        <v>-0.77013254828347999</v>
      </c>
      <c r="C8293">
        <v>-0.77456421520693508</v>
      </c>
      <c r="D8293">
        <v>-0.85203981429611342</v>
      </c>
      <c r="E8293">
        <v>-0.96835789990182131</v>
      </c>
      <c r="F8293">
        <v>-1.044745481861366</v>
      </c>
      <c r="G8293">
        <v>-0.83300415874354239</v>
      </c>
      <c r="H8293">
        <v>-0.83300415874354239</v>
      </c>
      <c r="I8293">
        <v>-0.88867507283722502</v>
      </c>
      <c r="J8293">
        <v>-0.93353397491747658</v>
      </c>
      <c r="K8293">
        <v>-0.88678964057368093</v>
      </c>
      <c r="L8293">
        <v>0.9999581020215591</v>
      </c>
      <c r="M8293">
        <v>-0.89689360606646884</v>
      </c>
      <c r="N8293">
        <v>-0.91180457819703609</v>
      </c>
      <c r="O8293">
        <v>-0.83262871519739223</v>
      </c>
      <c r="P8293">
        <v>-0.8329980399383734</v>
      </c>
      <c r="Q8293">
        <v>0.98499999999999999</v>
      </c>
      <c r="R8293">
        <v>0.98599999999999999</v>
      </c>
      <c r="S8293">
        <v>0.98496816510286223</v>
      </c>
      <c r="T8293">
        <v>0.98499999999999999</v>
      </c>
    </row>
    <row r="8294" spans="1:20" x14ac:dyDescent="0.25">
      <c r="A8294" s="1">
        <v>8292</v>
      </c>
      <c r="B8294">
        <v>-0.38290868460304189</v>
      </c>
      <c r="C8294">
        <v>-0.38728210760346748</v>
      </c>
      <c r="D8294">
        <v>-0.56565618098777359</v>
      </c>
      <c r="E8294">
        <v>-0.76062828755114487</v>
      </c>
      <c r="F8294">
        <v>-0.42686740395045608</v>
      </c>
      <c r="G8294">
        <v>-0.56652488358356556</v>
      </c>
      <c r="H8294">
        <v>-0.56652488358356556</v>
      </c>
      <c r="I8294">
        <v>-0.57488023526062926</v>
      </c>
      <c r="J8294">
        <v>-0.5746803462515615</v>
      </c>
      <c r="K8294">
        <v>-0.63696709675909002</v>
      </c>
      <c r="L8294">
        <v>0.9999581020215591</v>
      </c>
      <c r="M8294">
        <v>-0.62897532055846039</v>
      </c>
      <c r="N8294">
        <v>-0.62307425758879054</v>
      </c>
      <c r="O8294">
        <v>-0.64393897754495422</v>
      </c>
      <c r="P8294">
        <v>-0.64172620644058531</v>
      </c>
      <c r="Q8294">
        <v>0.98499999999999999</v>
      </c>
      <c r="R8294">
        <v>0.98599999999999999</v>
      </c>
      <c r="S8294">
        <v>0.98494064449450303</v>
      </c>
      <c r="T8294">
        <v>0.98499999999999999</v>
      </c>
    </row>
    <row r="8295" spans="1:20" x14ac:dyDescent="0.25">
      <c r="A8295" s="1">
        <v>8293</v>
      </c>
      <c r="B8295">
        <v>-1.015336253504941E-2</v>
      </c>
      <c r="C8295">
        <v>0</v>
      </c>
      <c r="D8295">
        <v>-0.25376304857503329</v>
      </c>
      <c r="E8295">
        <v>-0.27385889741597752</v>
      </c>
      <c r="F8295">
        <v>0.2477312034320312</v>
      </c>
      <c r="G8295">
        <v>-0.25993506094218333</v>
      </c>
      <c r="H8295">
        <v>-0.25993506094218333</v>
      </c>
      <c r="I8295">
        <v>-0.1914171860385874</v>
      </c>
      <c r="J8295">
        <v>-0.15473353847227839</v>
      </c>
      <c r="K8295">
        <v>-0.24610082894585539</v>
      </c>
      <c r="L8295">
        <v>0.9999581020215591</v>
      </c>
      <c r="M8295">
        <v>-0.2197910299644108</v>
      </c>
      <c r="N8295">
        <v>-0.33434393698052361</v>
      </c>
      <c r="O8295">
        <v>-0.33753099093051497</v>
      </c>
      <c r="P8295">
        <v>-0.33411377318641078</v>
      </c>
      <c r="Q8295">
        <v>0.98499999999999999</v>
      </c>
      <c r="R8295">
        <v>0.98599999999999999</v>
      </c>
      <c r="S8295">
        <v>0.98505230257096343</v>
      </c>
      <c r="T8295">
        <v>0.98499999999999999</v>
      </c>
    </row>
    <row r="8296" spans="1:20" x14ac:dyDescent="0.25">
      <c r="A8296" s="1">
        <v>8294</v>
      </c>
      <c r="B8296">
        <v>0.3839240208565467</v>
      </c>
      <c r="C8296">
        <v>0.38728210760346748</v>
      </c>
      <c r="D8296">
        <v>0.113528588972396</v>
      </c>
      <c r="E8296">
        <v>0.22027404241072551</v>
      </c>
      <c r="F8296">
        <v>0.55011851725466254</v>
      </c>
      <c r="G8296">
        <v>9.2790370279527384E-2</v>
      </c>
      <c r="H8296">
        <v>9.2790370279527384E-2</v>
      </c>
      <c r="I8296">
        <v>0.19728537331546719</v>
      </c>
      <c r="J8296">
        <v>0.26369969955419581</v>
      </c>
      <c r="K8296">
        <v>0.14476543886737919</v>
      </c>
      <c r="L8296">
        <v>0.9999581020215591</v>
      </c>
      <c r="M8296">
        <v>0.1815243319643679</v>
      </c>
      <c r="N8296">
        <v>5.0629823830484671E-2</v>
      </c>
      <c r="O8296">
        <v>1.543026770933079E-2</v>
      </c>
      <c r="P8296">
        <v>2.2795524371317401E-2</v>
      </c>
      <c r="Q8296">
        <v>0.98499999999999999</v>
      </c>
      <c r="R8296">
        <v>0.98599999999999999</v>
      </c>
      <c r="S8296">
        <v>0.98509029127937886</v>
      </c>
      <c r="T8296">
        <v>0.98499999999999999</v>
      </c>
    </row>
    <row r="8297" spans="1:20" x14ac:dyDescent="0.25">
      <c r="A8297" s="1">
        <v>8295</v>
      </c>
      <c r="B8297">
        <v>0.75439483635415339</v>
      </c>
      <c r="C8297">
        <v>0.77456421520693508</v>
      </c>
      <c r="D8297">
        <v>0.53062018671832745</v>
      </c>
      <c r="E8297">
        <v>0.69993825301897261</v>
      </c>
      <c r="F8297">
        <v>0.84297604906591417</v>
      </c>
      <c r="G8297">
        <v>0.52407102692179741</v>
      </c>
      <c r="H8297">
        <v>0.52407102692179741</v>
      </c>
      <c r="I8297">
        <v>0.48586146981709988</v>
      </c>
      <c r="J8297">
        <v>0.56366170511082614</v>
      </c>
      <c r="K8297">
        <v>0.57803700932072921</v>
      </c>
      <c r="L8297">
        <v>0.9999581020215591</v>
      </c>
      <c r="M8297">
        <v>0.61993607188656386</v>
      </c>
      <c r="N8297">
        <v>0.62809046504699717</v>
      </c>
      <c r="O8297">
        <v>0.39072006995571001</v>
      </c>
      <c r="P8297">
        <v>0.40139544222260898</v>
      </c>
      <c r="Q8297">
        <v>0.98499999999999999</v>
      </c>
      <c r="R8297">
        <v>0.98599999999999999</v>
      </c>
      <c r="S8297">
        <v>0.98507649401306352</v>
      </c>
      <c r="T8297">
        <v>0.98499999999999999</v>
      </c>
    </row>
    <row r="8298" spans="1:20" x14ac:dyDescent="0.25">
      <c r="A8298" s="1">
        <v>8296</v>
      </c>
      <c r="B8298">
        <v>1.157229494932229</v>
      </c>
      <c r="C8298">
        <v>1.161846322810403</v>
      </c>
      <c r="D8298">
        <v>1.072143960626609</v>
      </c>
      <c r="E8298">
        <v>1.2288219799864291</v>
      </c>
      <c r="F8298">
        <v>1.0093807041877021</v>
      </c>
      <c r="G8298">
        <v>1.0504658517399439</v>
      </c>
      <c r="H8298">
        <v>1.0504658517399439</v>
      </c>
      <c r="I8298">
        <v>1.0455678213917949</v>
      </c>
      <c r="J8298">
        <v>1.1373046414253201</v>
      </c>
      <c r="K8298">
        <v>1.143133759720524</v>
      </c>
      <c r="L8298">
        <v>0.9999581020215591</v>
      </c>
      <c r="M8298">
        <v>1.166451903234019</v>
      </c>
      <c r="N8298">
        <v>1.20555110626351</v>
      </c>
      <c r="O8298">
        <v>1.019750358212556</v>
      </c>
      <c r="P8298">
        <v>1.0363390544523789</v>
      </c>
      <c r="Q8298">
        <v>0.98499999999999999</v>
      </c>
      <c r="R8298">
        <v>0.98599999999999999</v>
      </c>
      <c r="S8298">
        <v>0.98533218343328255</v>
      </c>
      <c r="T8298">
        <v>0.98499999999999999</v>
      </c>
    </row>
    <row r="8299" spans="1:20" x14ac:dyDescent="0.25">
      <c r="A8299" s="1">
        <v>8297</v>
      </c>
      <c r="B8299">
        <v>1.5737711929326219</v>
      </c>
      <c r="C8299">
        <v>1.5491284304138699</v>
      </c>
      <c r="D8299">
        <v>2.0551852420427341</v>
      </c>
      <c r="E8299">
        <v>1.8397382342192341</v>
      </c>
      <c r="F8299">
        <v>1.416870517693533</v>
      </c>
      <c r="G8299">
        <v>2.0833548442696959</v>
      </c>
      <c r="H8299">
        <v>2.0833548442696959</v>
      </c>
      <c r="I8299">
        <v>1.904674751938654</v>
      </c>
      <c r="J8299">
        <v>1.7702519925998621</v>
      </c>
      <c r="K8299">
        <v>2.005067628601124</v>
      </c>
      <c r="L8299">
        <v>0.9999581020215591</v>
      </c>
      <c r="M8299">
        <v>1.9565298123160271</v>
      </c>
      <c r="N8299">
        <v>2.071742068088267</v>
      </c>
      <c r="O8299">
        <v>2.1288636828344858</v>
      </c>
      <c r="P8299">
        <v>2.1543919368569751</v>
      </c>
      <c r="Q8299">
        <v>0.98499999999999999</v>
      </c>
      <c r="R8299">
        <v>0.98599999999999999</v>
      </c>
      <c r="S8299">
        <v>0.98515900533983669</v>
      </c>
      <c r="T8299">
        <v>0.98499999999999999</v>
      </c>
    </row>
    <row r="8300" spans="1:20" x14ac:dyDescent="0.25">
      <c r="A8300" s="1">
        <v>8298</v>
      </c>
      <c r="B8300">
        <v>-1.5339192449825541</v>
      </c>
      <c r="C8300">
        <v>-1.5491284304138699</v>
      </c>
      <c r="D8300">
        <v>-1.1828099760461099</v>
      </c>
      <c r="E8300">
        <v>-1.009180385911034</v>
      </c>
      <c r="F8300">
        <v>-1.4333589963831179</v>
      </c>
      <c r="G8300">
        <v>-1.095189081580529</v>
      </c>
      <c r="H8300">
        <v>-1.095189081580529</v>
      </c>
      <c r="I8300">
        <v>-1.5357833626580251</v>
      </c>
      <c r="J8300">
        <v>-1.37178121698072</v>
      </c>
      <c r="K8300">
        <v>-1.1292373491465131</v>
      </c>
      <c r="L8300">
        <v>0.9999581020215591</v>
      </c>
      <c r="M8300">
        <v>-1.1683716450182899</v>
      </c>
      <c r="N8300">
        <v>-1.008048018399778</v>
      </c>
      <c r="O8300">
        <v>-1.0067681367388139</v>
      </c>
      <c r="P8300">
        <v>-1.1169479783268419</v>
      </c>
      <c r="Q8300">
        <v>0.98499999999999999</v>
      </c>
      <c r="R8300">
        <v>0.98699999999999999</v>
      </c>
      <c r="S8300">
        <v>0.9849909940066861</v>
      </c>
      <c r="T8300">
        <v>0.98499999999999999</v>
      </c>
    </row>
    <row r="8301" spans="1:20" x14ac:dyDescent="0.25">
      <c r="A8301" s="1">
        <v>8299</v>
      </c>
      <c r="B8301">
        <v>-1.1722057046714269</v>
      </c>
      <c r="C8301">
        <v>-1.161846322810403</v>
      </c>
      <c r="D8301">
        <v>-0.99044577802096212</v>
      </c>
      <c r="E8301">
        <v>-0.95802309331721058</v>
      </c>
      <c r="F8301">
        <v>-1.2904122662124189</v>
      </c>
      <c r="G8301">
        <v>-0.97626893937720205</v>
      </c>
      <c r="H8301">
        <v>-0.97626893937720205</v>
      </c>
      <c r="I8301">
        <v>-1.0180506691738509</v>
      </c>
      <c r="J8301">
        <v>-1.092458798962388</v>
      </c>
      <c r="K8301">
        <v>-0.98081878990610993</v>
      </c>
      <c r="L8301">
        <v>0.9999581020215591</v>
      </c>
      <c r="M8301">
        <v>-1.0029367876032049</v>
      </c>
      <c r="N8301">
        <v>-0.91180457819703609</v>
      </c>
      <c r="O8301">
        <v>-1.301837712128445</v>
      </c>
      <c r="P8301">
        <v>-0.91581677196834343</v>
      </c>
      <c r="Q8301">
        <v>0.98499999999999999</v>
      </c>
      <c r="R8301">
        <v>0.98699999999999999</v>
      </c>
      <c r="S8301">
        <v>0.98461584798841395</v>
      </c>
      <c r="T8301">
        <v>0.98499999999999999</v>
      </c>
    </row>
    <row r="8302" spans="1:20" x14ac:dyDescent="0.25">
      <c r="A8302" s="1">
        <v>8300</v>
      </c>
      <c r="B8302">
        <v>-0.77013254828347999</v>
      </c>
      <c r="C8302">
        <v>-0.77456421520693508</v>
      </c>
      <c r="D8302">
        <v>-0.85203529934051958</v>
      </c>
      <c r="E8302">
        <v>-0.96835789990182131</v>
      </c>
      <c r="F8302">
        <v>-1.0424546688778611</v>
      </c>
      <c r="G8302">
        <v>-0.83302909691034255</v>
      </c>
      <c r="H8302">
        <v>-0.83302909691034255</v>
      </c>
      <c r="I8302">
        <v>-0.8932236585562251</v>
      </c>
      <c r="J8302">
        <v>-0.93559793367130628</v>
      </c>
      <c r="K8302">
        <v>-0.88678964057368093</v>
      </c>
      <c r="L8302">
        <v>0.9999581020215591</v>
      </c>
      <c r="M8302">
        <v>-0.89839244962175824</v>
      </c>
      <c r="N8302">
        <v>-0.91180457819703609</v>
      </c>
      <c r="O8302">
        <v>-0.83390573762202935</v>
      </c>
      <c r="P8302">
        <v>-0.83496991451051561</v>
      </c>
      <c r="Q8302">
        <v>0.98499999999999999</v>
      </c>
      <c r="R8302">
        <v>0.98699999999999999</v>
      </c>
      <c r="S8302">
        <v>0.98502209453752021</v>
      </c>
      <c r="T8302">
        <v>0.98499999999999999</v>
      </c>
    </row>
    <row r="8303" spans="1:20" x14ac:dyDescent="0.25">
      <c r="A8303" s="1">
        <v>8301</v>
      </c>
      <c r="B8303">
        <v>-0.38290868460304189</v>
      </c>
      <c r="C8303">
        <v>-0.38728210760346748</v>
      </c>
      <c r="D8303">
        <v>-0.56561103143183655</v>
      </c>
      <c r="E8303">
        <v>-0.76062828755114487</v>
      </c>
      <c r="F8303">
        <v>-0.4251263860829928</v>
      </c>
      <c r="G8303">
        <v>-0.56652488358356556</v>
      </c>
      <c r="H8303">
        <v>-0.56652488358356556</v>
      </c>
      <c r="I8303">
        <v>-0.57988943725497133</v>
      </c>
      <c r="J8303">
        <v>-0.57688190225564806</v>
      </c>
      <c r="K8303">
        <v>-0.63696709675909002</v>
      </c>
      <c r="L8303">
        <v>0.9999581020215591</v>
      </c>
      <c r="M8303">
        <v>-0.63066151955816085</v>
      </c>
      <c r="N8303">
        <v>-0.62307425758879054</v>
      </c>
      <c r="O8303">
        <v>-0.64560297646190556</v>
      </c>
      <c r="P8303">
        <v>-0.64369808101272752</v>
      </c>
      <c r="Q8303">
        <v>0.98499999999999999</v>
      </c>
      <c r="R8303">
        <v>0.98699999999999999</v>
      </c>
      <c r="S8303">
        <v>0.98495632176386327</v>
      </c>
      <c r="T8303">
        <v>0.98499999999999999</v>
      </c>
    </row>
    <row r="8304" spans="1:20" x14ac:dyDescent="0.25">
      <c r="A8304" s="1">
        <v>8302</v>
      </c>
      <c r="B8304">
        <v>-1.015336253504941E-2</v>
      </c>
      <c r="C8304">
        <v>0</v>
      </c>
      <c r="D8304">
        <v>-0.25376304857503329</v>
      </c>
      <c r="E8304">
        <v>-0.27385889741597752</v>
      </c>
      <c r="F8304">
        <v>0.2485558961060943</v>
      </c>
      <c r="G8304">
        <v>-0.25983530827498252</v>
      </c>
      <c r="H8304">
        <v>-0.25983530827498252</v>
      </c>
      <c r="I8304">
        <v>-0.19694458134268911</v>
      </c>
      <c r="J8304">
        <v>-0.15721028897687531</v>
      </c>
      <c r="K8304">
        <v>-0.24610082894585539</v>
      </c>
      <c r="L8304">
        <v>0.9999581020215591</v>
      </c>
      <c r="M8304">
        <v>-0.22185193985293419</v>
      </c>
      <c r="N8304">
        <v>-0.33434393698052361</v>
      </c>
      <c r="O8304">
        <v>-0.33969805928747482</v>
      </c>
      <c r="P8304">
        <v>-0.33608564775855287</v>
      </c>
      <c r="Q8304">
        <v>0.98499999999999999</v>
      </c>
      <c r="R8304">
        <v>0.98699999999999999</v>
      </c>
      <c r="S8304">
        <v>0.98504073527838876</v>
      </c>
      <c r="T8304">
        <v>0.98499999999999999</v>
      </c>
    </row>
    <row r="8305" spans="1:20" x14ac:dyDescent="0.25">
      <c r="A8305" s="1">
        <v>8303</v>
      </c>
      <c r="B8305">
        <v>0.3839240208565467</v>
      </c>
      <c r="C8305">
        <v>0.38728210760346748</v>
      </c>
      <c r="D8305">
        <v>0.113528588972396</v>
      </c>
      <c r="E8305">
        <v>0.22027404241072551</v>
      </c>
      <c r="F8305">
        <v>0.55103484244806444</v>
      </c>
      <c r="G8305">
        <v>9.2890122946728146E-2</v>
      </c>
      <c r="H8305">
        <v>9.2890122946728146E-2</v>
      </c>
      <c r="I8305">
        <v>0.1910094765639351</v>
      </c>
      <c r="J8305">
        <v>0.26053496279832278</v>
      </c>
      <c r="K8305">
        <v>0.14476543886737919</v>
      </c>
      <c r="L8305">
        <v>0.9999581020215591</v>
      </c>
      <c r="M8305">
        <v>0.17908871118702269</v>
      </c>
      <c r="N8305">
        <v>5.0629823830484671E-2</v>
      </c>
      <c r="O8305">
        <v>1.2605339315436609E-2</v>
      </c>
      <c r="P8305">
        <v>1.8851775227033109E-2</v>
      </c>
      <c r="Q8305">
        <v>0.98499999999999999</v>
      </c>
      <c r="R8305">
        <v>0.98699999999999999</v>
      </c>
      <c r="S8305">
        <v>0.98521283998071518</v>
      </c>
      <c r="T8305">
        <v>0.98499999999999999</v>
      </c>
    </row>
    <row r="8306" spans="1:20" x14ac:dyDescent="0.25">
      <c r="A8306" s="1">
        <v>8304</v>
      </c>
      <c r="B8306">
        <v>0.75439483635415339</v>
      </c>
      <c r="C8306">
        <v>0.77456421520693508</v>
      </c>
      <c r="D8306">
        <v>0.53062018671832745</v>
      </c>
      <c r="E8306">
        <v>0.69993825301897261</v>
      </c>
      <c r="F8306">
        <v>0.84343421166261512</v>
      </c>
      <c r="G8306">
        <v>0.52407102692179741</v>
      </c>
      <c r="H8306">
        <v>0.52407102692179741</v>
      </c>
      <c r="I8306">
        <v>0.4799886123064922</v>
      </c>
      <c r="J8306">
        <v>0.56132255185648605</v>
      </c>
      <c r="K8306">
        <v>0.57803700932072921</v>
      </c>
      <c r="L8306">
        <v>0.9999581020215591</v>
      </c>
      <c r="M8306">
        <v>0.61675102933157366</v>
      </c>
      <c r="N8306">
        <v>0.62809046504699717</v>
      </c>
      <c r="O8306">
        <v>0.38758556036796432</v>
      </c>
      <c r="P8306">
        <v>0.39745169307832501</v>
      </c>
      <c r="Q8306">
        <v>0.98499999999999999</v>
      </c>
      <c r="R8306">
        <v>0.98699999999999999</v>
      </c>
      <c r="S8306">
        <v>0.98515604580636384</v>
      </c>
      <c r="T8306">
        <v>0.98499999999999999</v>
      </c>
    </row>
    <row r="8307" spans="1:20" x14ac:dyDescent="0.25">
      <c r="A8307" s="1">
        <v>8305</v>
      </c>
      <c r="B8307">
        <v>1.157229494932229</v>
      </c>
      <c r="C8307">
        <v>1.161846322810403</v>
      </c>
      <c r="D8307">
        <v>1.072143960626609</v>
      </c>
      <c r="E8307">
        <v>1.2288219799864291</v>
      </c>
      <c r="F8307">
        <v>1.009747234265062</v>
      </c>
      <c r="G8307">
        <v>1.05121399674395</v>
      </c>
      <c r="H8307">
        <v>1.05121399674395</v>
      </c>
      <c r="I8307">
        <v>1.0395222327779341</v>
      </c>
      <c r="J8307">
        <v>1.1351030854212349</v>
      </c>
      <c r="K8307">
        <v>1.1422119053153039</v>
      </c>
      <c r="L8307">
        <v>0.9999581020215591</v>
      </c>
      <c r="M8307">
        <v>1.1625174389013839</v>
      </c>
      <c r="N8307">
        <v>1.20555110626351</v>
      </c>
      <c r="O8307">
        <v>1.015957988587876</v>
      </c>
      <c r="P8307">
        <v>1.032395305308095</v>
      </c>
      <c r="Q8307">
        <v>0.98499999999999999</v>
      </c>
      <c r="R8307">
        <v>0.98699999999999999</v>
      </c>
      <c r="S8307">
        <v>0.98513447415470679</v>
      </c>
      <c r="T8307">
        <v>0.98499999999999999</v>
      </c>
    </row>
    <row r="8308" spans="1:20" x14ac:dyDescent="0.25">
      <c r="A8308" s="1">
        <v>8306</v>
      </c>
      <c r="B8308">
        <v>1.5737711929326219</v>
      </c>
      <c r="C8308">
        <v>1.5491284304138699</v>
      </c>
      <c r="D8308">
        <v>2.0552303915986712</v>
      </c>
      <c r="E8308">
        <v>1.8397382342192341</v>
      </c>
      <c r="F8308">
        <v>1.417695210367595</v>
      </c>
      <c r="G8308">
        <v>2.0825069465984898</v>
      </c>
      <c r="H8308">
        <v>2.0825069465984898</v>
      </c>
      <c r="I8308">
        <v>1.9000685891852369</v>
      </c>
      <c r="J8308">
        <v>1.768188033846033</v>
      </c>
      <c r="K8308">
        <v>2.0041457741959041</v>
      </c>
      <c r="L8308">
        <v>0.9999581020215591</v>
      </c>
      <c r="M8308">
        <v>1.9514712153169249</v>
      </c>
      <c r="N8308">
        <v>2.071742068088267</v>
      </c>
      <c r="O8308">
        <v>2.1248004296651861</v>
      </c>
      <c r="P8308">
        <v>2.1504481877126911</v>
      </c>
      <c r="Q8308">
        <v>0.98499999999999999</v>
      </c>
      <c r="R8308">
        <v>0.98699999999999999</v>
      </c>
      <c r="S8308">
        <v>0.98529713159279098</v>
      </c>
      <c r="T8308">
        <v>0.98499999999999999</v>
      </c>
    </row>
    <row r="8309" spans="1:20" x14ac:dyDescent="0.25">
      <c r="A8309" s="1">
        <v>8307</v>
      </c>
      <c r="B8309">
        <v>-1.5339192449825541</v>
      </c>
      <c r="C8309">
        <v>-1.5491284304138699</v>
      </c>
      <c r="D8309">
        <v>-1.170809224078057</v>
      </c>
      <c r="E8309">
        <v>-0.98321418436719932</v>
      </c>
      <c r="F8309">
        <v>-1.4186977932886871</v>
      </c>
      <c r="G8309">
        <v>-1.0894732537499281</v>
      </c>
      <c r="H8309">
        <v>-1.0894732537499281</v>
      </c>
      <c r="I8309">
        <v>-1.515228361370897</v>
      </c>
      <c r="J8309">
        <v>-1.3523800046947181</v>
      </c>
      <c r="K8309">
        <v>-1.1181750962838739</v>
      </c>
      <c r="L8309">
        <v>0.9999581020215591</v>
      </c>
      <c r="M8309">
        <v>-1.1576923846868521</v>
      </c>
      <c r="N8309">
        <v>-1.008048018399778</v>
      </c>
      <c r="O8309">
        <v>-1.228505666834891</v>
      </c>
      <c r="P8309">
        <v>-1.1149761037546999</v>
      </c>
      <c r="Q8309">
        <v>0.98499999999999999</v>
      </c>
      <c r="R8309">
        <v>0.98799999999999999</v>
      </c>
      <c r="S8309">
        <v>0.98515428959581608</v>
      </c>
      <c r="T8309">
        <v>0.98499999999999999</v>
      </c>
    </row>
    <row r="8310" spans="1:20" x14ac:dyDescent="0.25">
      <c r="A8310" s="1">
        <v>8308</v>
      </c>
      <c r="B8310">
        <v>-1.1722057046714269</v>
      </c>
      <c r="C8310">
        <v>-1.161846322810403</v>
      </c>
      <c r="D8310">
        <v>-0.97657131948152454</v>
      </c>
      <c r="E8310">
        <v>-0.95879820381105652</v>
      </c>
      <c r="F8310">
        <v>-1.288579615825616</v>
      </c>
      <c r="G8310">
        <v>-0.97686745538040631</v>
      </c>
      <c r="H8310">
        <v>-0.97686745538040631</v>
      </c>
      <c r="I8310">
        <v>-0.97411939191312769</v>
      </c>
      <c r="J8310">
        <v>-1.080350240939919</v>
      </c>
      <c r="K8310">
        <v>-0.97252210025913099</v>
      </c>
      <c r="L8310">
        <v>0.9999581020215591</v>
      </c>
      <c r="M8310">
        <v>-0.99525521438234599</v>
      </c>
      <c r="N8310">
        <v>-0.91180457819703609</v>
      </c>
      <c r="O8310">
        <v>-1.301837712128445</v>
      </c>
      <c r="P8310">
        <v>-0.89609802624692203</v>
      </c>
      <c r="Q8310">
        <v>0.98499999999999999</v>
      </c>
      <c r="R8310">
        <v>0.98799999999999999</v>
      </c>
      <c r="S8310">
        <v>0.98510949438402973</v>
      </c>
      <c r="T8310">
        <v>0.98499999999999999</v>
      </c>
    </row>
    <row r="8311" spans="1:20" x14ac:dyDescent="0.25">
      <c r="A8311" s="1">
        <v>8309</v>
      </c>
      <c r="B8311">
        <v>-0.77013254828347999</v>
      </c>
      <c r="C8311">
        <v>-0.77456421520693508</v>
      </c>
      <c r="D8311">
        <v>-0.85203078438492597</v>
      </c>
      <c r="E8311">
        <v>-0.96835789990182131</v>
      </c>
      <c r="F8311">
        <v>-1.040072223375017</v>
      </c>
      <c r="G8311">
        <v>-0.8329891958434622</v>
      </c>
      <c r="H8311">
        <v>-0.8329891958434622</v>
      </c>
      <c r="I8311">
        <v>-0.89777224427522506</v>
      </c>
      <c r="J8311">
        <v>-0.93752429517488078</v>
      </c>
      <c r="K8311">
        <v>-0.88678964057368093</v>
      </c>
      <c r="L8311">
        <v>0.9999581020215591</v>
      </c>
      <c r="M8311">
        <v>-0.89970393773263668</v>
      </c>
      <c r="N8311">
        <v>-0.91180457819703609</v>
      </c>
      <c r="O8311">
        <v>-0.83518276004666636</v>
      </c>
      <c r="P8311">
        <v>-0.83496991451051561</v>
      </c>
      <c r="Q8311">
        <v>0.98499999999999999</v>
      </c>
      <c r="R8311">
        <v>0.98799999999999999</v>
      </c>
      <c r="S8311">
        <v>0.98484258683872072</v>
      </c>
      <c r="T8311">
        <v>0.98499999999999999</v>
      </c>
    </row>
    <row r="8312" spans="1:20" x14ac:dyDescent="0.25">
      <c r="A8312" s="1">
        <v>8310</v>
      </c>
      <c r="B8312">
        <v>-0.38290868460304189</v>
      </c>
      <c r="C8312">
        <v>-0.38728210760346748</v>
      </c>
      <c r="D8312">
        <v>-0.56561103143183655</v>
      </c>
      <c r="E8312">
        <v>-0.76062828755114487</v>
      </c>
      <c r="F8312">
        <v>-0.42329373569618889</v>
      </c>
      <c r="G8312">
        <v>-0.56657475991716599</v>
      </c>
      <c r="H8312">
        <v>-0.56657475991716599</v>
      </c>
      <c r="I8312">
        <v>-0.58484106221489562</v>
      </c>
      <c r="J8312">
        <v>-0.57908345825973295</v>
      </c>
      <c r="K8312">
        <v>-0.63696709675909002</v>
      </c>
      <c r="L8312">
        <v>0.9999581020215591</v>
      </c>
      <c r="M8312">
        <v>-0.63234771855786165</v>
      </c>
      <c r="N8312">
        <v>-0.62307425758879054</v>
      </c>
      <c r="O8312">
        <v>-0.64718958008039396</v>
      </c>
      <c r="P8312">
        <v>-0.64566995558486961</v>
      </c>
      <c r="Q8312">
        <v>0.98499999999999999</v>
      </c>
      <c r="R8312">
        <v>0.98799999999999999</v>
      </c>
      <c r="S8312">
        <v>0.98499853338465471</v>
      </c>
      <c r="T8312">
        <v>0.98499999999999999</v>
      </c>
    </row>
    <row r="8313" spans="1:20" x14ac:dyDescent="0.25">
      <c r="A8313" s="1">
        <v>8311</v>
      </c>
      <c r="B8313">
        <v>-1.015336253504941E-2</v>
      </c>
      <c r="C8313">
        <v>0</v>
      </c>
      <c r="D8313">
        <v>-0.25371789901909642</v>
      </c>
      <c r="E8313">
        <v>-0.27385889741597752</v>
      </c>
      <c r="F8313">
        <v>0.2493805887801557</v>
      </c>
      <c r="G8313">
        <v>-0.25963580294058108</v>
      </c>
      <c r="H8313">
        <v>-0.25963580294058108</v>
      </c>
      <c r="I8313">
        <v>-0.20241439961237251</v>
      </c>
      <c r="J8313">
        <v>-0.15954944223121539</v>
      </c>
      <c r="K8313">
        <v>-0.24610082894585539</v>
      </c>
      <c r="L8313">
        <v>0.9999581020215591</v>
      </c>
      <c r="M8313">
        <v>-0.2241002051858686</v>
      </c>
      <c r="N8313">
        <v>-0.33434393698052361</v>
      </c>
      <c r="O8313">
        <v>-0.34182642999520318</v>
      </c>
      <c r="P8313">
        <v>-0.33805752233069508</v>
      </c>
      <c r="Q8313">
        <v>0.98499999999999999</v>
      </c>
      <c r="R8313">
        <v>0.98799999999999999</v>
      </c>
      <c r="S8313">
        <v>0.98491258473088528</v>
      </c>
      <c r="T8313">
        <v>0.98499999999999999</v>
      </c>
    </row>
    <row r="8314" spans="1:20" x14ac:dyDescent="0.25">
      <c r="A8314" s="1">
        <v>8312</v>
      </c>
      <c r="B8314">
        <v>0.3839240208565467</v>
      </c>
      <c r="C8314">
        <v>0.38728210760346748</v>
      </c>
      <c r="D8314">
        <v>0.113528588972396</v>
      </c>
      <c r="E8314">
        <v>0.22027404241072551</v>
      </c>
      <c r="F8314">
        <v>0.55204280016080687</v>
      </c>
      <c r="G8314">
        <v>9.274049394592708E-2</v>
      </c>
      <c r="H8314">
        <v>9.274049394592708E-2</v>
      </c>
      <c r="I8314">
        <v>0.1847911568468214</v>
      </c>
      <c r="J8314">
        <v>0.25750782329270511</v>
      </c>
      <c r="K8314">
        <v>0.14476543886737919</v>
      </c>
      <c r="L8314">
        <v>0.9999581020215591</v>
      </c>
      <c r="M8314">
        <v>0.1764657349652661</v>
      </c>
      <c r="N8314">
        <v>0.14687326403322609</v>
      </c>
      <c r="O8314">
        <v>9.8191085707740287E-3</v>
      </c>
      <c r="P8314">
        <v>1.6879900654890739E-2</v>
      </c>
      <c r="Q8314">
        <v>0.98499999999999999</v>
      </c>
      <c r="R8314">
        <v>0.98799999999999999</v>
      </c>
      <c r="S8314">
        <v>0.98539912589928447</v>
      </c>
      <c r="T8314">
        <v>0.98499999999999999</v>
      </c>
    </row>
    <row r="8315" spans="1:20" x14ac:dyDescent="0.25">
      <c r="A8315" s="1">
        <v>8313</v>
      </c>
      <c r="B8315">
        <v>0.75439483635415339</v>
      </c>
      <c r="C8315">
        <v>0.77456421520693508</v>
      </c>
      <c r="D8315">
        <v>0.53057503716239041</v>
      </c>
      <c r="E8315">
        <v>0.69993825301897261</v>
      </c>
      <c r="F8315">
        <v>0.84389237425931607</v>
      </c>
      <c r="G8315">
        <v>0.52362213991939399</v>
      </c>
      <c r="H8315">
        <v>0.52362213991939399</v>
      </c>
      <c r="I8315">
        <v>0.4742309088647198</v>
      </c>
      <c r="J8315">
        <v>0.55898339860214585</v>
      </c>
      <c r="K8315">
        <v>0.57711515491550902</v>
      </c>
      <c r="L8315">
        <v>0.9999581020215591</v>
      </c>
      <c r="M8315">
        <v>0.61356598677658347</v>
      </c>
      <c r="N8315">
        <v>0.62809046504699717</v>
      </c>
      <c r="O8315">
        <v>0.38448974842945022</v>
      </c>
      <c r="P8315">
        <v>0.39547981850618258</v>
      </c>
      <c r="Q8315">
        <v>0.98499999999999999</v>
      </c>
      <c r="R8315">
        <v>0.98799999999999999</v>
      </c>
      <c r="S8315">
        <v>0.9851333886997502</v>
      </c>
      <c r="T8315">
        <v>0.98499999999999999</v>
      </c>
    </row>
    <row r="8316" spans="1:20" x14ac:dyDescent="0.25">
      <c r="A8316" s="1">
        <v>8314</v>
      </c>
      <c r="B8316">
        <v>1.157229494932229</v>
      </c>
      <c r="C8316">
        <v>1.161846322810403</v>
      </c>
      <c r="D8316">
        <v>1.072143960626609</v>
      </c>
      <c r="E8316">
        <v>1.2288219799864291</v>
      </c>
      <c r="F8316">
        <v>1.0101137643424229</v>
      </c>
      <c r="G8316">
        <v>1.0510643677431479</v>
      </c>
      <c r="H8316">
        <v>1.0510643677431479</v>
      </c>
      <c r="I8316">
        <v>1.033534221198491</v>
      </c>
      <c r="J8316">
        <v>1.132763932166893</v>
      </c>
      <c r="K8316">
        <v>1.1412900509100841</v>
      </c>
      <c r="L8316">
        <v>0.9999581020215591</v>
      </c>
      <c r="M8316">
        <v>1.15877033001316</v>
      </c>
      <c r="N8316">
        <v>1.20555110626351</v>
      </c>
      <c r="O8316">
        <v>1.0122043166124279</v>
      </c>
      <c r="P8316">
        <v>1.028451556163811</v>
      </c>
      <c r="Q8316">
        <v>0.98499999999999999</v>
      </c>
      <c r="R8316">
        <v>0.98799999999999999</v>
      </c>
      <c r="S8316">
        <v>0.9851616519555475</v>
      </c>
      <c r="T8316">
        <v>0.98499999999999999</v>
      </c>
    </row>
    <row r="8317" spans="1:20" x14ac:dyDescent="0.25">
      <c r="A8317" s="1">
        <v>8315</v>
      </c>
      <c r="B8317">
        <v>1.5737711929326219</v>
      </c>
      <c r="C8317">
        <v>1.5491284304138699</v>
      </c>
      <c r="D8317">
        <v>2.0552755411546082</v>
      </c>
      <c r="E8317">
        <v>1.8397382342192341</v>
      </c>
      <c r="F8317">
        <v>1.418428270522315</v>
      </c>
      <c r="G8317">
        <v>2.083554349604098</v>
      </c>
      <c r="H8317">
        <v>2.083554349604098</v>
      </c>
      <c r="I8317">
        <v>1.894886656087641</v>
      </c>
      <c r="J8317">
        <v>1.7661240750922029</v>
      </c>
      <c r="K8317">
        <v>2.0032239197906838</v>
      </c>
      <c r="L8317">
        <v>0.9999581020215591</v>
      </c>
      <c r="M8317">
        <v>1.946412618317823</v>
      </c>
      <c r="N8317">
        <v>2.071742068088267</v>
      </c>
      <c r="O8317">
        <v>2.120737176495886</v>
      </c>
      <c r="P8317">
        <v>2.1465044385684071</v>
      </c>
      <c r="Q8317">
        <v>0.98499999999999999</v>
      </c>
      <c r="R8317">
        <v>0.98799999999999999</v>
      </c>
      <c r="S8317">
        <v>0.98513105312426763</v>
      </c>
      <c r="T8317">
        <v>0.98499999999999999</v>
      </c>
    </row>
    <row r="8318" spans="1:20" x14ac:dyDescent="0.25">
      <c r="A8318" s="1">
        <v>8316</v>
      </c>
      <c r="B8318">
        <v>-1.5339192449825541</v>
      </c>
      <c r="C8318">
        <v>-1.5491284304138699</v>
      </c>
      <c r="D8318">
        <v>-1.1543115763386811</v>
      </c>
      <c r="E8318">
        <v>-0.96422397726797693</v>
      </c>
      <c r="F8318">
        <v>-1.407335360890503</v>
      </c>
      <c r="G8318">
        <v>-1.0851789014269371</v>
      </c>
      <c r="H8318">
        <v>-1.0851789014269371</v>
      </c>
      <c r="I8318">
        <v>-1.464733302186553</v>
      </c>
      <c r="J8318">
        <v>-1.3252733463944171</v>
      </c>
      <c r="K8318">
        <v>-1.103425425800356</v>
      </c>
      <c r="L8318">
        <v>0.9999581020215591</v>
      </c>
      <c r="M8318">
        <v>-1.1425165936895449</v>
      </c>
      <c r="N8318">
        <v>-1.008048018399778</v>
      </c>
      <c r="O8318">
        <v>-1.270028244460212</v>
      </c>
      <c r="P8318">
        <v>-1.0972292326054209</v>
      </c>
      <c r="Q8318">
        <v>0.98499999999999999</v>
      </c>
      <c r="R8318">
        <v>0.9890000000000001</v>
      </c>
      <c r="S8318">
        <v>0.98508401085443853</v>
      </c>
      <c r="T8318">
        <v>0.98499999999999999</v>
      </c>
    </row>
    <row r="8319" spans="1:20" x14ac:dyDescent="0.25">
      <c r="A8319" s="1">
        <v>8317</v>
      </c>
      <c r="B8319">
        <v>-1.1722057046714269</v>
      </c>
      <c r="C8319">
        <v>-1.161846322810403</v>
      </c>
      <c r="D8319">
        <v>-0.97426417717314429</v>
      </c>
      <c r="E8319">
        <v>-0.95918575905797943</v>
      </c>
      <c r="F8319">
        <v>-1.286472067880791</v>
      </c>
      <c r="G8319">
        <v>-0.97708691124824798</v>
      </c>
      <c r="H8319">
        <v>-0.97708691124824798</v>
      </c>
      <c r="I8319">
        <v>-0.96991626840063372</v>
      </c>
      <c r="J8319">
        <v>-1.0786990739368549</v>
      </c>
      <c r="K8319">
        <v>-0.97067839144869117</v>
      </c>
      <c r="L8319">
        <v>0.9999581020215591</v>
      </c>
      <c r="M8319">
        <v>-0.99413108171587872</v>
      </c>
      <c r="N8319">
        <v>-0.91180457819703609</v>
      </c>
      <c r="O8319">
        <v>-1.301837712128445</v>
      </c>
      <c r="P8319">
        <v>-0.89412615167477993</v>
      </c>
      <c r="Q8319">
        <v>0.98499999999999999</v>
      </c>
      <c r="R8319">
        <v>0.9890000000000001</v>
      </c>
      <c r="S8319">
        <v>0.98500949898730394</v>
      </c>
      <c r="T8319">
        <v>0.98499999999999999</v>
      </c>
    </row>
    <row r="8320" spans="1:20" x14ac:dyDescent="0.25">
      <c r="A8320" s="1">
        <v>8318</v>
      </c>
      <c r="B8320">
        <v>-0.77013254828347999</v>
      </c>
      <c r="C8320">
        <v>-0.77456421520693508</v>
      </c>
      <c r="D8320">
        <v>-0.85202175447373862</v>
      </c>
      <c r="E8320">
        <v>-0.96835789990182131</v>
      </c>
      <c r="F8320">
        <v>-1.0377814103915119</v>
      </c>
      <c r="G8320">
        <v>-0.83301413401026247</v>
      </c>
      <c r="H8320">
        <v>-0.83301413401026247</v>
      </c>
      <c r="I8320">
        <v>-0.90232082999422569</v>
      </c>
      <c r="J8320">
        <v>-0.93958825392871204</v>
      </c>
      <c r="K8320">
        <v>-0.88678964057368093</v>
      </c>
      <c r="L8320">
        <v>0.9999581020215591</v>
      </c>
      <c r="M8320">
        <v>-0.90101542584351513</v>
      </c>
      <c r="N8320">
        <v>-0.91180457819703609</v>
      </c>
      <c r="O8320">
        <v>-0.83649848012053507</v>
      </c>
      <c r="P8320">
        <v>-0.83694178908265771</v>
      </c>
      <c r="Q8320">
        <v>0.98499999999999999</v>
      </c>
      <c r="R8320">
        <v>0.9890000000000001</v>
      </c>
      <c r="S8320">
        <v>0.98496956850934358</v>
      </c>
      <c r="T8320">
        <v>0.98499999999999999</v>
      </c>
    </row>
    <row r="8321" spans="1:20" x14ac:dyDescent="0.25">
      <c r="A8321" s="1">
        <v>8319</v>
      </c>
      <c r="B8321">
        <v>-0.38290868460304189</v>
      </c>
      <c r="C8321">
        <v>-0.38728210760346748</v>
      </c>
      <c r="D8321">
        <v>-0.56561103143183655</v>
      </c>
      <c r="E8321">
        <v>-0.76062828755114487</v>
      </c>
      <c r="F8321">
        <v>-0.42146108530938509</v>
      </c>
      <c r="G8321">
        <v>-0.56652488358356556</v>
      </c>
      <c r="H8321">
        <v>-0.56652488358356556</v>
      </c>
      <c r="I8321">
        <v>-0.58979268717482003</v>
      </c>
      <c r="J8321">
        <v>-0.58128501426381785</v>
      </c>
      <c r="K8321">
        <v>-0.63696709675909002</v>
      </c>
      <c r="L8321">
        <v>0.9999581020215591</v>
      </c>
      <c r="M8321">
        <v>-0.63384656211315138</v>
      </c>
      <c r="N8321">
        <v>-0.62307425758879054</v>
      </c>
      <c r="O8321">
        <v>-0.64881488134811394</v>
      </c>
      <c r="P8321">
        <v>-0.64764183015701193</v>
      </c>
      <c r="Q8321">
        <v>0.98499999999999999</v>
      </c>
      <c r="R8321">
        <v>0.9890000000000001</v>
      </c>
      <c r="S8321">
        <v>0.98509211494746962</v>
      </c>
      <c r="T8321">
        <v>0.98499999999999999</v>
      </c>
    </row>
    <row r="8322" spans="1:20" x14ac:dyDescent="0.25">
      <c r="A8322" s="1">
        <v>8320</v>
      </c>
      <c r="B8322">
        <v>-1.015336253504941E-2</v>
      </c>
      <c r="C8322">
        <v>0</v>
      </c>
      <c r="D8322">
        <v>-0.25371789901909642</v>
      </c>
      <c r="E8322">
        <v>-0.27385889741597752</v>
      </c>
      <c r="F8322">
        <v>0.25020528145421711</v>
      </c>
      <c r="G8322">
        <v>-0.25968567927418151</v>
      </c>
      <c r="H8322">
        <v>-0.25968567927418151</v>
      </c>
      <c r="I8322">
        <v>-0.20788421788205649</v>
      </c>
      <c r="J8322">
        <v>-0.16202619273581079</v>
      </c>
      <c r="K8322">
        <v>-0.24610082894585539</v>
      </c>
      <c r="L8322">
        <v>0.9999581020215591</v>
      </c>
      <c r="M8322">
        <v>-0.2261611150743916</v>
      </c>
      <c r="N8322">
        <v>-0.33434393698052361</v>
      </c>
      <c r="O8322">
        <v>-0.34399349835216342</v>
      </c>
      <c r="P8322">
        <v>-0.34002939690283729</v>
      </c>
      <c r="Q8322">
        <v>0.98499999999999999</v>
      </c>
      <c r="R8322">
        <v>0.9890000000000001</v>
      </c>
      <c r="S8322">
        <v>0.9849718209119751</v>
      </c>
      <c r="T8322">
        <v>0.98499999999999999</v>
      </c>
    </row>
    <row r="8323" spans="1:20" x14ac:dyDescent="0.25">
      <c r="A8323" s="1">
        <v>8321</v>
      </c>
      <c r="B8323">
        <v>0.3839240208565467</v>
      </c>
      <c r="C8323">
        <v>0.38728210760346748</v>
      </c>
      <c r="D8323">
        <v>0.113528588972396</v>
      </c>
      <c r="E8323">
        <v>0.22027404241072551</v>
      </c>
      <c r="F8323">
        <v>0.55295912535420877</v>
      </c>
      <c r="G8323">
        <v>9.2840246613127689E-2</v>
      </c>
      <c r="H8323">
        <v>9.2840246613127689E-2</v>
      </c>
      <c r="I8323">
        <v>0.17851526009528931</v>
      </c>
      <c r="J8323">
        <v>0.25448068378708888</v>
      </c>
      <c r="K8323">
        <v>0.14384358446215939</v>
      </c>
      <c r="L8323">
        <v>0.9999581020215591</v>
      </c>
      <c r="M8323">
        <v>0.17384275874350921</v>
      </c>
      <c r="N8323">
        <v>0.14687326403322609</v>
      </c>
      <c r="O8323">
        <v>7.0715754753425154E-3</v>
      </c>
      <c r="P8323">
        <v>1.4908026082748811E-2</v>
      </c>
      <c r="Q8323">
        <v>0.98499999999999999</v>
      </c>
      <c r="R8323">
        <v>0.9890000000000001</v>
      </c>
      <c r="S8323">
        <v>0.98519168615489816</v>
      </c>
      <c r="T8323">
        <v>0.98499999999999999</v>
      </c>
    </row>
    <row r="8324" spans="1:20" x14ac:dyDescent="0.25">
      <c r="A8324" s="1">
        <v>8322</v>
      </c>
      <c r="B8324">
        <v>0.75439483635415339</v>
      </c>
      <c r="C8324">
        <v>0.77456421520693508</v>
      </c>
      <c r="D8324">
        <v>0.53057503716239041</v>
      </c>
      <c r="E8324">
        <v>0.69993825301897261</v>
      </c>
      <c r="F8324">
        <v>0.84435053685601713</v>
      </c>
      <c r="G8324">
        <v>0.52397127425459644</v>
      </c>
      <c r="H8324">
        <v>0.52397127425459644</v>
      </c>
      <c r="I8324">
        <v>0.46841562838852968</v>
      </c>
      <c r="J8324">
        <v>0.55664424534780421</v>
      </c>
      <c r="K8324">
        <v>0.57711515491550902</v>
      </c>
      <c r="L8324">
        <v>0.9999581020215591</v>
      </c>
      <c r="M8324">
        <v>0.61038094422159295</v>
      </c>
      <c r="N8324">
        <v>0.62809046504699717</v>
      </c>
      <c r="O8324">
        <v>0.3813552388417048</v>
      </c>
      <c r="P8324">
        <v>0.39153606936189828</v>
      </c>
      <c r="Q8324">
        <v>0.98499999999999999</v>
      </c>
      <c r="R8324">
        <v>0.9890000000000001</v>
      </c>
      <c r="S8324">
        <v>0.98510575490986385</v>
      </c>
      <c r="T8324">
        <v>0.98499999999999999</v>
      </c>
    </row>
    <row r="8325" spans="1:20" x14ac:dyDescent="0.25">
      <c r="A8325" s="1">
        <v>8323</v>
      </c>
      <c r="B8325">
        <v>1.157229494932229</v>
      </c>
      <c r="C8325">
        <v>1.161846322810403</v>
      </c>
      <c r="D8325">
        <v>1.072143960626609</v>
      </c>
      <c r="E8325">
        <v>1.2288219799864291</v>
      </c>
      <c r="F8325">
        <v>1.010571926939124</v>
      </c>
      <c r="G8325">
        <v>1.0511142440767489</v>
      </c>
      <c r="H8325">
        <v>1.0511142440767489</v>
      </c>
      <c r="I8325">
        <v>1.02748863258463</v>
      </c>
      <c r="J8325">
        <v>1.1305623761628081</v>
      </c>
      <c r="K8325">
        <v>1.1412900509100841</v>
      </c>
      <c r="L8325">
        <v>0.9999581020215591</v>
      </c>
      <c r="M8325">
        <v>1.1548358656805251</v>
      </c>
      <c r="N8325">
        <v>1.20555110626351</v>
      </c>
      <c r="O8325">
        <v>1.0084506446369801</v>
      </c>
      <c r="P8325">
        <v>1.024507807019527</v>
      </c>
      <c r="Q8325">
        <v>0.98499999999999999</v>
      </c>
      <c r="R8325">
        <v>0.9890000000000001</v>
      </c>
      <c r="S8325">
        <v>0.98518773715999075</v>
      </c>
      <c r="T8325">
        <v>0.98499999999999999</v>
      </c>
    </row>
    <row r="8326" spans="1:20" x14ac:dyDescent="0.25">
      <c r="A8326" s="1">
        <v>8324</v>
      </c>
      <c r="B8326">
        <v>1.5737711929326219</v>
      </c>
      <c r="C8326">
        <v>1.5491284304138699</v>
      </c>
      <c r="D8326">
        <v>2.0553206907105448</v>
      </c>
      <c r="E8326">
        <v>1.8397382342192341</v>
      </c>
      <c r="F8326">
        <v>1.4192529631963771</v>
      </c>
      <c r="G8326">
        <v>2.0833049679360962</v>
      </c>
      <c r="H8326">
        <v>2.0833049679360962</v>
      </c>
      <c r="I8326">
        <v>1.889704722990047</v>
      </c>
      <c r="J8326">
        <v>1.764060116338372</v>
      </c>
      <c r="K8326">
        <v>2.002302065385464</v>
      </c>
      <c r="L8326">
        <v>0.9999581020215591</v>
      </c>
      <c r="M8326">
        <v>1.941354021318721</v>
      </c>
      <c r="N8326">
        <v>2.071742068088267</v>
      </c>
      <c r="O8326">
        <v>2.1166739233265859</v>
      </c>
      <c r="P8326">
        <v>2.1425606894241231</v>
      </c>
      <c r="Q8326">
        <v>0.98499999999999999</v>
      </c>
      <c r="R8326">
        <v>0.9890000000000001</v>
      </c>
      <c r="S8326">
        <v>0.98517320500004668</v>
      </c>
      <c r="T8326">
        <v>0.98499999999999999</v>
      </c>
    </row>
    <row r="8327" spans="1:20" x14ac:dyDescent="0.25">
      <c r="A8327" s="1">
        <v>8325</v>
      </c>
      <c r="B8327">
        <v>-1.5339192449825541</v>
      </c>
      <c r="C8327">
        <v>-1.5491284304138699</v>
      </c>
      <c r="D8327">
        <v>-1.120047578338097</v>
      </c>
      <c r="E8327">
        <v>-0.94484621492183174</v>
      </c>
      <c r="F8327">
        <v>-1.395331500856938</v>
      </c>
      <c r="G8327">
        <v>-1.0807199572030659</v>
      </c>
      <c r="H8327">
        <v>-1.0807199572030659</v>
      </c>
      <c r="I8327">
        <v>-1.341863910739131</v>
      </c>
      <c r="J8327">
        <v>-1.270922432543558</v>
      </c>
      <c r="K8327">
        <v>-1.0748479392385391</v>
      </c>
      <c r="L8327">
        <v>0.9999581020215591</v>
      </c>
      <c r="M8327">
        <v>-1.111602945361698</v>
      </c>
      <c r="N8327">
        <v>-1.008048018399778</v>
      </c>
      <c r="O8327">
        <v>-1.301837712128445</v>
      </c>
      <c r="P8327">
        <v>-1.0499042428740091</v>
      </c>
      <c r="Q8327">
        <v>0.98499999999999999</v>
      </c>
      <c r="R8327">
        <v>0.99</v>
      </c>
      <c r="S8327">
        <v>0.98586707171700627</v>
      </c>
      <c r="T8327">
        <v>0.98499999999999999</v>
      </c>
    </row>
    <row r="8328" spans="1:20" x14ac:dyDescent="0.25">
      <c r="A8328" s="1">
        <v>8326</v>
      </c>
      <c r="B8328">
        <v>-1.1722057046714269</v>
      </c>
      <c r="C8328">
        <v>-1.161846322810403</v>
      </c>
      <c r="D8328">
        <v>-0.95975310989499507</v>
      </c>
      <c r="E8328">
        <v>-0.96112353529259387</v>
      </c>
      <c r="F8328">
        <v>-1.2850975800906881</v>
      </c>
      <c r="G8328">
        <v>-0.97848344858905789</v>
      </c>
      <c r="H8328">
        <v>-0.97848344858905789</v>
      </c>
      <c r="I8328">
        <v>-0.92379706383203686</v>
      </c>
      <c r="J8328">
        <v>-1.0653521406620881</v>
      </c>
      <c r="K8328">
        <v>-0.96238170180171201</v>
      </c>
      <c r="L8328">
        <v>0.9999581020215591</v>
      </c>
      <c r="M8328">
        <v>-0.98551273127296368</v>
      </c>
      <c r="N8328">
        <v>-0.91180457819703609</v>
      </c>
      <c r="O8328">
        <v>-1.301837712128445</v>
      </c>
      <c r="P8328">
        <v>-0.87243553138121632</v>
      </c>
      <c r="Q8328">
        <v>0.98499999999999999</v>
      </c>
      <c r="R8328">
        <v>0.99</v>
      </c>
      <c r="S8328">
        <v>0.98529070134759245</v>
      </c>
      <c r="T8328">
        <v>0.98499999999999999</v>
      </c>
    </row>
    <row r="8329" spans="1:20" x14ac:dyDescent="0.25">
      <c r="A8329" s="1">
        <v>8327</v>
      </c>
      <c r="B8329">
        <v>-0.77013254828347999</v>
      </c>
      <c r="C8329">
        <v>-0.77456421520693508</v>
      </c>
      <c r="D8329">
        <v>-0.8520172395181449</v>
      </c>
      <c r="E8329">
        <v>-0.96835789990182131</v>
      </c>
      <c r="F8329">
        <v>-1.0354905974080071</v>
      </c>
      <c r="G8329">
        <v>-0.83298420821010233</v>
      </c>
      <c r="H8329">
        <v>-0.83298420821010233</v>
      </c>
      <c r="I8329">
        <v>-0.90681183867880799</v>
      </c>
      <c r="J8329">
        <v>-0.94151461543228654</v>
      </c>
      <c r="K8329">
        <v>-0.88678964057368093</v>
      </c>
      <c r="L8329">
        <v>0.9999581020215591</v>
      </c>
      <c r="M8329">
        <v>-0.90232691395439346</v>
      </c>
      <c r="N8329">
        <v>-0.91180457819703609</v>
      </c>
      <c r="O8329">
        <v>-0.83777550254517197</v>
      </c>
      <c r="P8329">
        <v>-0.83891366365479991</v>
      </c>
      <c r="Q8329">
        <v>0.98499999999999999</v>
      </c>
      <c r="R8329">
        <v>0.99</v>
      </c>
      <c r="S8329">
        <v>0.98505148833274281</v>
      </c>
      <c r="T8329">
        <v>0.98499999999999999</v>
      </c>
    </row>
    <row r="8330" spans="1:20" x14ac:dyDescent="0.25">
      <c r="A8330" s="1">
        <v>8328</v>
      </c>
      <c r="B8330">
        <v>-0.38290868460304189</v>
      </c>
      <c r="C8330">
        <v>-0.38728210760346748</v>
      </c>
      <c r="D8330">
        <v>-0.56561103143183655</v>
      </c>
      <c r="E8330">
        <v>-0.76062828755114487</v>
      </c>
      <c r="F8330">
        <v>-0.41972006744192181</v>
      </c>
      <c r="G8330">
        <v>-0.56647500724996525</v>
      </c>
      <c r="H8330">
        <v>-0.56647500724996525</v>
      </c>
      <c r="I8330">
        <v>-0.59474431213474366</v>
      </c>
      <c r="J8330">
        <v>-0.5834865702679044</v>
      </c>
      <c r="K8330">
        <v>-0.63696709675909002</v>
      </c>
      <c r="L8330">
        <v>0.9999581020215591</v>
      </c>
      <c r="M8330">
        <v>-0.63553276111285217</v>
      </c>
      <c r="N8330">
        <v>-0.62307425758879054</v>
      </c>
      <c r="O8330">
        <v>-0.65044018261583392</v>
      </c>
      <c r="P8330">
        <v>-0.64961370472915403</v>
      </c>
      <c r="Q8330">
        <v>0.98499999999999999</v>
      </c>
      <c r="R8330">
        <v>0.99</v>
      </c>
      <c r="S8330">
        <v>0.98512307444403902</v>
      </c>
      <c r="T8330">
        <v>0.98499999999999999</v>
      </c>
    </row>
    <row r="8331" spans="1:20" x14ac:dyDescent="0.25">
      <c r="A8331" s="1">
        <v>8329</v>
      </c>
      <c r="B8331">
        <v>-1.015336253504941E-2</v>
      </c>
      <c r="C8331">
        <v>0</v>
      </c>
      <c r="D8331">
        <v>-0.25371789901909642</v>
      </c>
      <c r="E8331">
        <v>-0.27385889741597752</v>
      </c>
      <c r="F8331">
        <v>0.25102997412827838</v>
      </c>
      <c r="G8331">
        <v>-0.25968567927418151</v>
      </c>
      <c r="H8331">
        <v>-0.25968567927418151</v>
      </c>
      <c r="I8331">
        <v>-0.2133540361517399</v>
      </c>
      <c r="J8331">
        <v>-0.16450294324040771</v>
      </c>
      <c r="K8331">
        <v>-0.24702268335107519</v>
      </c>
      <c r="L8331">
        <v>0.9999581020215591</v>
      </c>
      <c r="M8331">
        <v>-0.2282220249629146</v>
      </c>
      <c r="N8331">
        <v>-0.23810049677776091</v>
      </c>
      <c r="O8331">
        <v>-0.34612186905989178</v>
      </c>
      <c r="P8331">
        <v>-0.34200127147497938</v>
      </c>
      <c r="Q8331">
        <v>0.98499999999999999</v>
      </c>
      <c r="R8331">
        <v>0.99</v>
      </c>
      <c r="S8331">
        <v>0.98499054367872407</v>
      </c>
      <c r="T8331">
        <v>0.98499999999999999</v>
      </c>
    </row>
    <row r="8332" spans="1:20" x14ac:dyDescent="0.25">
      <c r="A8332" s="1">
        <v>8330</v>
      </c>
      <c r="B8332">
        <v>0.3839240208565467</v>
      </c>
      <c r="C8332">
        <v>0.38728210760346748</v>
      </c>
      <c r="D8332">
        <v>0.113528588972396</v>
      </c>
      <c r="E8332">
        <v>0.22027404241072551</v>
      </c>
      <c r="F8332">
        <v>0.55387545054761067</v>
      </c>
      <c r="G8332">
        <v>9.274049394592708E-2</v>
      </c>
      <c r="H8332">
        <v>9.274049394592708E-2</v>
      </c>
      <c r="I8332">
        <v>0.17229694037817481</v>
      </c>
      <c r="J8332">
        <v>0.25159114153172629</v>
      </c>
      <c r="K8332">
        <v>0.14384358446215939</v>
      </c>
      <c r="L8332">
        <v>0.9999581020215591</v>
      </c>
      <c r="M8332">
        <v>0.17140713796616361</v>
      </c>
      <c r="N8332">
        <v>0.14687326403322609</v>
      </c>
      <c r="O8332">
        <v>4.2853447306796643E-3</v>
      </c>
      <c r="P8332">
        <v>1.09642769384643E-2</v>
      </c>
      <c r="Q8332">
        <v>0.98499999999999999</v>
      </c>
      <c r="R8332">
        <v>0.99</v>
      </c>
      <c r="S8332">
        <v>0.98530798453298618</v>
      </c>
      <c r="T8332">
        <v>0.98499999999999999</v>
      </c>
    </row>
    <row r="8333" spans="1:20" x14ac:dyDescent="0.25">
      <c r="A8333" s="1">
        <v>8331</v>
      </c>
      <c r="B8333">
        <v>0.75439483635415339</v>
      </c>
      <c r="C8333">
        <v>0.77456421520693508</v>
      </c>
      <c r="D8333">
        <v>0.53052988760645348</v>
      </c>
      <c r="E8333">
        <v>0.69993825301897261</v>
      </c>
      <c r="F8333">
        <v>0.84480869945271808</v>
      </c>
      <c r="G8333">
        <v>0.52397127425459644</v>
      </c>
      <c r="H8333">
        <v>0.52397127425459644</v>
      </c>
      <c r="I8333">
        <v>0.46265792494675728</v>
      </c>
      <c r="J8333">
        <v>0.55430509209346401</v>
      </c>
      <c r="K8333">
        <v>0.57619330051028961</v>
      </c>
      <c r="L8333">
        <v>0.9999581020215591</v>
      </c>
      <c r="M8333">
        <v>0.60719590166660276</v>
      </c>
      <c r="N8333">
        <v>0.62809046504699717</v>
      </c>
      <c r="O8333">
        <v>0.3782594269031907</v>
      </c>
      <c r="P8333">
        <v>0.38956419478975618</v>
      </c>
      <c r="Q8333">
        <v>0.98499999999999999</v>
      </c>
      <c r="R8333">
        <v>0.99</v>
      </c>
      <c r="S8333">
        <v>0.98492687323943573</v>
      </c>
      <c r="T8333">
        <v>0.98499999999999999</v>
      </c>
    </row>
    <row r="8334" spans="1:20" x14ac:dyDescent="0.25">
      <c r="A8334" s="1">
        <v>8332</v>
      </c>
      <c r="B8334">
        <v>1.157229494932229</v>
      </c>
      <c r="C8334">
        <v>1.161846322810403</v>
      </c>
      <c r="D8334">
        <v>1.072143960626609</v>
      </c>
      <c r="E8334">
        <v>1.2288219799864291</v>
      </c>
      <c r="F8334">
        <v>1.0109384570164861</v>
      </c>
      <c r="G8334">
        <v>1.050565604407145</v>
      </c>
      <c r="H8334">
        <v>1.050565604407145</v>
      </c>
      <c r="I8334">
        <v>1.021500621005186</v>
      </c>
      <c r="J8334">
        <v>1.1282232229084681</v>
      </c>
      <c r="K8334">
        <v>1.140368196504864</v>
      </c>
      <c r="L8334">
        <v>0.9999581020215591</v>
      </c>
      <c r="M8334">
        <v>1.1510887567923009</v>
      </c>
      <c r="N8334">
        <v>1.20555110626351</v>
      </c>
      <c r="O8334">
        <v>1.0046969726615309</v>
      </c>
      <c r="P8334">
        <v>1.020564057875242</v>
      </c>
      <c r="Q8334">
        <v>0.98499999999999999</v>
      </c>
      <c r="R8334">
        <v>0.99</v>
      </c>
      <c r="S8334">
        <v>0.98528786897161624</v>
      </c>
      <c r="T8334">
        <v>0.98499999999999999</v>
      </c>
    </row>
    <row r="8335" spans="1:20" x14ac:dyDescent="0.25">
      <c r="A8335" s="1">
        <v>8333</v>
      </c>
      <c r="B8335">
        <v>1.5737711929326219</v>
      </c>
      <c r="C8335">
        <v>1.5491284304138699</v>
      </c>
      <c r="D8335">
        <v>2.0553206907105448</v>
      </c>
      <c r="E8335">
        <v>1.8397382342192341</v>
      </c>
      <c r="F8335">
        <v>1.42007765587044</v>
      </c>
      <c r="G8335">
        <v>2.083404720603296</v>
      </c>
      <c r="H8335">
        <v>2.083404720603296</v>
      </c>
      <c r="I8335">
        <v>1.885098560236629</v>
      </c>
      <c r="J8335">
        <v>1.761996157584542</v>
      </c>
      <c r="K8335">
        <v>2.0004583565750238</v>
      </c>
      <c r="L8335">
        <v>0.9999581020215591</v>
      </c>
      <c r="M8335">
        <v>1.936295424319618</v>
      </c>
      <c r="N8335">
        <v>2.071742068088267</v>
      </c>
      <c r="O8335">
        <v>2.1126493678065179</v>
      </c>
      <c r="P8335">
        <v>2.1386169402798378</v>
      </c>
      <c r="Q8335">
        <v>0.98499999999999999</v>
      </c>
      <c r="R8335">
        <v>0.99</v>
      </c>
      <c r="S8335">
        <v>0.98514797297591117</v>
      </c>
      <c r="T8335">
        <v>0.98499999999999999</v>
      </c>
    </row>
    <row r="8336" spans="1:20" x14ac:dyDescent="0.25">
      <c r="A8336" s="1">
        <v>8334</v>
      </c>
      <c r="B8336">
        <v>-1.5339192449825541</v>
      </c>
      <c r="C8336">
        <v>-1.5491284304138699</v>
      </c>
      <c r="D8336">
        <v>-1.049027326849209</v>
      </c>
      <c r="E8336">
        <v>-0.93657836965414332</v>
      </c>
      <c r="F8336">
        <v>-1.388000899309723</v>
      </c>
      <c r="G8336">
        <v>-1.0786650522587311</v>
      </c>
      <c r="H8336">
        <v>-1.0786650522587311</v>
      </c>
      <c r="I8336">
        <v>-1.079485364897562</v>
      </c>
      <c r="J8336">
        <v>-1.171714815109463</v>
      </c>
      <c r="K8336">
        <v>-1.022302238141005</v>
      </c>
      <c r="L8336">
        <v>0.9999581020215591</v>
      </c>
      <c r="M8336">
        <v>-1.0527733358165829</v>
      </c>
      <c r="N8336">
        <v>-1.008048018399778</v>
      </c>
      <c r="O8336">
        <v>-1.301837712128445</v>
      </c>
      <c r="P8336">
        <v>-0.94145114140619135</v>
      </c>
      <c r="Q8336">
        <v>0.98499999999999999</v>
      </c>
      <c r="R8336">
        <v>0.99099999999999999</v>
      </c>
      <c r="S8336">
        <v>0.98561120288345916</v>
      </c>
      <c r="T8336">
        <v>0.98499999999999999</v>
      </c>
    </row>
    <row r="8337" spans="1:20" x14ac:dyDescent="0.25">
      <c r="A8337" s="1">
        <v>8335</v>
      </c>
      <c r="B8337">
        <v>-1.1722057046714269</v>
      </c>
      <c r="C8337">
        <v>-1.161846322810403</v>
      </c>
      <c r="D8337">
        <v>-0.94754466996963238</v>
      </c>
      <c r="E8337">
        <v>-0.9637072369387466</v>
      </c>
      <c r="F8337">
        <v>-1.283997989858606</v>
      </c>
      <c r="G8337">
        <v>-0.98034882346571117</v>
      </c>
      <c r="H8337">
        <v>-0.98034882346571117</v>
      </c>
      <c r="I8337">
        <v>-0.88320525456754106</v>
      </c>
      <c r="J8337">
        <v>-1.052968388139107</v>
      </c>
      <c r="K8337">
        <v>-0.95500686655995304</v>
      </c>
      <c r="L8337">
        <v>0.9999581020215591</v>
      </c>
      <c r="M8337">
        <v>-0.9774564471632825</v>
      </c>
      <c r="N8337">
        <v>-0.91180457819703609</v>
      </c>
      <c r="O8337">
        <v>-1.288100046651288</v>
      </c>
      <c r="P8337">
        <v>-0.85271678565979492</v>
      </c>
      <c r="Q8337">
        <v>0.98499999999999999</v>
      </c>
      <c r="R8337">
        <v>0.99099999999999999</v>
      </c>
      <c r="S8337">
        <v>0.98506617145872055</v>
      </c>
      <c r="T8337">
        <v>0.98499999999999999</v>
      </c>
    </row>
    <row r="8338" spans="1:20" x14ac:dyDescent="0.25">
      <c r="A8338" s="1">
        <v>8336</v>
      </c>
      <c r="B8338">
        <v>-0.77013254828347999</v>
      </c>
      <c r="C8338">
        <v>-0.77456421520693508</v>
      </c>
      <c r="D8338">
        <v>-0.85201272456255106</v>
      </c>
      <c r="E8338">
        <v>-0.96835789990182131</v>
      </c>
      <c r="F8338">
        <v>-1.0331081519051619</v>
      </c>
      <c r="G8338">
        <v>-0.83296924531002225</v>
      </c>
      <c r="H8338">
        <v>-0.83296924531002225</v>
      </c>
      <c r="I8338">
        <v>-0.91136042439780796</v>
      </c>
      <c r="J8338">
        <v>-0.94357857418611624</v>
      </c>
      <c r="K8338">
        <v>-0.88678964057368093</v>
      </c>
      <c r="L8338">
        <v>0.9999581020215591</v>
      </c>
      <c r="M8338">
        <v>-0.90382575750968297</v>
      </c>
      <c r="N8338">
        <v>-0.91180457819703609</v>
      </c>
      <c r="O8338">
        <v>-0.83905252496980898</v>
      </c>
      <c r="P8338">
        <v>-0.83891366365479991</v>
      </c>
      <c r="Q8338">
        <v>0.98499999999999999</v>
      </c>
      <c r="R8338">
        <v>0.99099999999999999</v>
      </c>
      <c r="S8338">
        <v>0.9849003124560296</v>
      </c>
      <c r="T8338">
        <v>0.98499999999999999</v>
      </c>
    </row>
    <row r="8339" spans="1:20" x14ac:dyDescent="0.25">
      <c r="A8339" s="1">
        <v>8337</v>
      </c>
      <c r="B8339">
        <v>-0.38290868460304189</v>
      </c>
      <c r="C8339">
        <v>-0.38728210760346748</v>
      </c>
      <c r="D8339">
        <v>-0.56561103143183655</v>
      </c>
      <c r="E8339">
        <v>-0.76062828755114487</v>
      </c>
      <c r="F8339">
        <v>-0.417887417055118</v>
      </c>
      <c r="G8339">
        <v>-0.56647500724996525</v>
      </c>
      <c r="H8339">
        <v>-0.56647500724996525</v>
      </c>
      <c r="I8339">
        <v>-0.5996383600602504</v>
      </c>
      <c r="J8339">
        <v>-0.5856881262719893</v>
      </c>
      <c r="K8339">
        <v>-0.63788895116430977</v>
      </c>
      <c r="L8339">
        <v>0.9999581020215591</v>
      </c>
      <c r="M8339">
        <v>-0.63721896011255275</v>
      </c>
      <c r="N8339">
        <v>-0.62307425758879054</v>
      </c>
      <c r="O8339">
        <v>-0.65206548388355379</v>
      </c>
      <c r="P8339">
        <v>-0.65158557930129613</v>
      </c>
      <c r="Q8339">
        <v>0.98499999999999999</v>
      </c>
      <c r="R8339">
        <v>0.99099999999999999</v>
      </c>
      <c r="S8339">
        <v>0.98522181430809841</v>
      </c>
      <c r="T8339">
        <v>0.98499999999999999</v>
      </c>
    </row>
    <row r="8340" spans="1:20" x14ac:dyDescent="0.25">
      <c r="A8340" s="1">
        <v>8338</v>
      </c>
      <c r="B8340">
        <v>-1.015336253504941E-2</v>
      </c>
      <c r="C8340">
        <v>0</v>
      </c>
      <c r="D8340">
        <v>-0.25371789901909642</v>
      </c>
      <c r="E8340">
        <v>-0.27385889741597752</v>
      </c>
      <c r="F8340">
        <v>0.25185466680233981</v>
      </c>
      <c r="G8340">
        <v>-0.25963580294058108</v>
      </c>
      <c r="H8340">
        <v>-0.25963580294058108</v>
      </c>
      <c r="I8340">
        <v>-0.2187662773870063</v>
      </c>
      <c r="J8340">
        <v>-0.1669796937450031</v>
      </c>
      <c r="K8340">
        <v>-0.24702268335107519</v>
      </c>
      <c r="L8340">
        <v>0.9999581020215591</v>
      </c>
      <c r="M8340">
        <v>-0.23028293485143789</v>
      </c>
      <c r="N8340">
        <v>-0.23810049677776091</v>
      </c>
      <c r="O8340">
        <v>-0.34825023976762032</v>
      </c>
      <c r="P8340">
        <v>-0.34397314604712159</v>
      </c>
      <c r="Q8340">
        <v>0.98499999999999999</v>
      </c>
      <c r="R8340">
        <v>0.99099999999999999</v>
      </c>
      <c r="S8340">
        <v>0.98496939470139633</v>
      </c>
      <c r="T8340">
        <v>0.98499999999999999</v>
      </c>
    </row>
    <row r="8341" spans="1:20" x14ac:dyDescent="0.25">
      <c r="A8341" s="1">
        <v>8339</v>
      </c>
      <c r="B8341">
        <v>0.3839240208565467</v>
      </c>
      <c r="C8341">
        <v>0.38728210760346748</v>
      </c>
      <c r="D8341">
        <v>0.113573738528333</v>
      </c>
      <c r="E8341">
        <v>0.22027404241072551</v>
      </c>
      <c r="F8341">
        <v>0.55479177574101257</v>
      </c>
      <c r="G8341">
        <v>9.3039751947529212E-2</v>
      </c>
      <c r="H8341">
        <v>9.3039751947529212E-2</v>
      </c>
      <c r="I8341">
        <v>0.16613619769547869</v>
      </c>
      <c r="J8341">
        <v>0.24856400202610859</v>
      </c>
      <c r="K8341">
        <v>0.14384358446215939</v>
      </c>
      <c r="L8341">
        <v>0.9999581020215591</v>
      </c>
      <c r="M8341">
        <v>0.16897151718881839</v>
      </c>
      <c r="N8341">
        <v>0.14687326403322609</v>
      </c>
      <c r="O8341">
        <v>1.5378116352484251E-3</v>
      </c>
      <c r="P8341">
        <v>8.9924023663223752E-3</v>
      </c>
      <c r="Q8341">
        <v>0.98499999999999999</v>
      </c>
      <c r="R8341">
        <v>0.99099999999999999</v>
      </c>
      <c r="S8341">
        <v>0.98515793140185093</v>
      </c>
      <c r="T8341">
        <v>0.98499999999999999</v>
      </c>
    </row>
    <row r="8342" spans="1:20" x14ac:dyDescent="0.25">
      <c r="A8342" s="1">
        <v>8340</v>
      </c>
      <c r="B8342">
        <v>0.75439483635415339</v>
      </c>
      <c r="C8342">
        <v>0.77456421520693508</v>
      </c>
      <c r="D8342">
        <v>0.53052988760645348</v>
      </c>
      <c r="E8342">
        <v>0.69993825301897261</v>
      </c>
      <c r="F8342">
        <v>0.84526686204941903</v>
      </c>
      <c r="G8342">
        <v>0.52332288191779186</v>
      </c>
      <c r="H8342">
        <v>0.52332288191779186</v>
      </c>
      <c r="I8342">
        <v>0.45684264447056722</v>
      </c>
      <c r="J8342">
        <v>0.55196593883912393</v>
      </c>
      <c r="K8342">
        <v>0.57527144610506942</v>
      </c>
      <c r="L8342">
        <v>0.9999581020215591</v>
      </c>
      <c r="M8342">
        <v>0.60401085911161212</v>
      </c>
      <c r="N8342">
        <v>0.62809046504699717</v>
      </c>
      <c r="O8342">
        <v>0.37516361496467659</v>
      </c>
      <c r="P8342">
        <v>0.38562044564547188</v>
      </c>
      <c r="Q8342">
        <v>0.98499999999999999</v>
      </c>
      <c r="R8342">
        <v>0.99099999999999999</v>
      </c>
      <c r="S8342">
        <v>0.98506855310785324</v>
      </c>
      <c r="T8342">
        <v>0.98499999999999999</v>
      </c>
    </row>
    <row r="8343" spans="1:20" x14ac:dyDescent="0.25">
      <c r="A8343" s="1">
        <v>8341</v>
      </c>
      <c r="B8343">
        <v>1.157229494932229</v>
      </c>
      <c r="C8343">
        <v>1.161846322810403</v>
      </c>
      <c r="D8343">
        <v>1.072143960626609</v>
      </c>
      <c r="E8343">
        <v>1.2288219799864291</v>
      </c>
      <c r="F8343">
        <v>1.011304987093846</v>
      </c>
      <c r="G8343">
        <v>1.050914738742347</v>
      </c>
      <c r="H8343">
        <v>1.050914738742347</v>
      </c>
      <c r="I8343">
        <v>1.015570186460161</v>
      </c>
      <c r="J8343">
        <v>1.1260216669043821</v>
      </c>
      <c r="K8343">
        <v>1.1394463420996439</v>
      </c>
      <c r="L8343">
        <v>0.9999581020215591</v>
      </c>
      <c r="M8343">
        <v>1.147154292459666</v>
      </c>
      <c r="N8343">
        <v>1.20555110626351</v>
      </c>
      <c r="O8343">
        <v>1.0009433006860831</v>
      </c>
      <c r="P8343">
        <v>1.016620308730958</v>
      </c>
      <c r="Q8343">
        <v>0.98499999999999999</v>
      </c>
      <c r="R8343">
        <v>0.99099999999999999</v>
      </c>
      <c r="S8343">
        <v>0.98515944337260453</v>
      </c>
      <c r="T8343">
        <v>0.98499999999999999</v>
      </c>
    </row>
    <row r="8344" spans="1:20" x14ac:dyDescent="0.25">
      <c r="A8344" s="1">
        <v>8342</v>
      </c>
      <c r="B8344">
        <v>1.5737711929326219</v>
      </c>
      <c r="C8344">
        <v>1.5491284304138699</v>
      </c>
      <c r="D8344">
        <v>2.0553658402664818</v>
      </c>
      <c r="E8344">
        <v>1.8397382342192341</v>
      </c>
      <c r="F8344">
        <v>1.4208107160251611</v>
      </c>
      <c r="G8344">
        <v>2.0833049679360962</v>
      </c>
      <c r="H8344">
        <v>2.0833049679360962</v>
      </c>
      <c r="I8344">
        <v>1.8799166271390331</v>
      </c>
      <c r="J8344">
        <v>1.7599321988307119</v>
      </c>
      <c r="K8344">
        <v>1.9995365021698051</v>
      </c>
      <c r="L8344">
        <v>0.9999581020215591</v>
      </c>
      <c r="M8344">
        <v>1.931236827320516</v>
      </c>
      <c r="N8344">
        <v>2.071742068088267</v>
      </c>
      <c r="O8344">
        <v>2.108624812286449</v>
      </c>
      <c r="P8344">
        <v>2.1346731911355539</v>
      </c>
      <c r="Q8344">
        <v>0.98499999999999999</v>
      </c>
      <c r="R8344">
        <v>0.99099999999999999</v>
      </c>
      <c r="S8344">
        <v>0.98517358166650659</v>
      </c>
      <c r="T8344">
        <v>0.98499999999999999</v>
      </c>
    </row>
    <row r="8345" spans="1:20" x14ac:dyDescent="0.25">
      <c r="A8345" s="1">
        <v>8343</v>
      </c>
      <c r="B8345">
        <v>-1.5339192449825541</v>
      </c>
      <c r="C8345">
        <v>-1.5491284304138699</v>
      </c>
      <c r="D8345">
        <v>-0.93068582578275949</v>
      </c>
      <c r="E8345">
        <v>-0.97559226451104908</v>
      </c>
      <c r="F8345">
        <v>-1.4021123072881121</v>
      </c>
      <c r="G8345">
        <v>-1.0875580025396741</v>
      </c>
      <c r="H8345">
        <v>-1.0875580025396741</v>
      </c>
      <c r="I8345">
        <v>-0.64414540766515116</v>
      </c>
      <c r="J8345">
        <v>-1.0440245668725101</v>
      </c>
      <c r="K8345">
        <v>-0.95316315774951332</v>
      </c>
      <c r="L8345">
        <v>0.9999581020215591</v>
      </c>
      <c r="M8345">
        <v>-0.97239785016418023</v>
      </c>
      <c r="N8345">
        <v>-1.008048018399778</v>
      </c>
      <c r="O8345">
        <v>-1.2418563558197331</v>
      </c>
      <c r="P8345">
        <v>-0.75609493162482977</v>
      </c>
      <c r="Q8345">
        <v>0.98499999999999999</v>
      </c>
      <c r="R8345">
        <v>0.99199999999999999</v>
      </c>
      <c r="S8345">
        <v>0.9850802782169481</v>
      </c>
      <c r="T8345">
        <v>0.98499999999999999</v>
      </c>
    </row>
    <row r="8346" spans="1:20" x14ac:dyDescent="0.25">
      <c r="A8346" s="1">
        <v>8344</v>
      </c>
      <c r="B8346">
        <v>-1.1722057046714269</v>
      </c>
      <c r="C8346">
        <v>-1.161846322810403</v>
      </c>
      <c r="D8346">
        <v>-0.95559032083760431</v>
      </c>
      <c r="E8346">
        <v>-0.96215701595105496</v>
      </c>
      <c r="F8346">
        <v>-1.2810657492397199</v>
      </c>
      <c r="G8346">
        <v>-0.97928146992666354</v>
      </c>
      <c r="H8346">
        <v>-0.97928146992666354</v>
      </c>
      <c r="I8346">
        <v>-0.91763632114934013</v>
      </c>
      <c r="J8346">
        <v>-1.064939348911321</v>
      </c>
      <c r="K8346">
        <v>-0.95961613858605266</v>
      </c>
      <c r="L8346">
        <v>0.9999581020215591</v>
      </c>
      <c r="M8346">
        <v>-0.98513802038414156</v>
      </c>
      <c r="N8346">
        <v>-0.91180457819703609</v>
      </c>
      <c r="O8346">
        <v>-1.301837712128445</v>
      </c>
      <c r="P8346">
        <v>-0.86849178223693202</v>
      </c>
      <c r="Q8346">
        <v>0.98499999999999999</v>
      </c>
      <c r="R8346">
        <v>0.99199999999999999</v>
      </c>
      <c r="S8346">
        <v>0.98555959584559605</v>
      </c>
      <c r="T8346">
        <v>0.98499999999999999</v>
      </c>
    </row>
    <row r="8347" spans="1:20" x14ac:dyDescent="0.25">
      <c r="A8347" s="1">
        <v>8345</v>
      </c>
      <c r="B8347">
        <v>-0.77013254828347999</v>
      </c>
      <c r="C8347">
        <v>-0.77456421520693508</v>
      </c>
      <c r="D8347">
        <v>-0.85201272456255106</v>
      </c>
      <c r="E8347">
        <v>-0.96835789990182131</v>
      </c>
      <c r="F8347">
        <v>-1.0308173389216571</v>
      </c>
      <c r="G8347">
        <v>-0.83300415874354239</v>
      </c>
      <c r="H8347">
        <v>-0.83300415874354239</v>
      </c>
      <c r="I8347">
        <v>-0.91585143308239092</v>
      </c>
      <c r="J8347">
        <v>-0.94550493568969074</v>
      </c>
      <c r="K8347">
        <v>-0.88678964057368093</v>
      </c>
      <c r="L8347">
        <v>0.9999581020215591</v>
      </c>
      <c r="M8347">
        <v>-0.9051372456205613</v>
      </c>
      <c r="N8347">
        <v>-0.91180457819703609</v>
      </c>
      <c r="O8347">
        <v>-0.84032954739444632</v>
      </c>
      <c r="P8347">
        <v>-0.84088553822694201</v>
      </c>
      <c r="Q8347">
        <v>0.98499999999999999</v>
      </c>
      <c r="R8347">
        <v>0.99199999999999999</v>
      </c>
      <c r="S8347">
        <v>0.98500337072951538</v>
      </c>
      <c r="T8347">
        <v>0.98499999999999999</v>
      </c>
    </row>
    <row r="8348" spans="1:20" x14ac:dyDescent="0.25">
      <c r="A8348" s="1">
        <v>8346</v>
      </c>
      <c r="B8348">
        <v>-0.38290868460304189</v>
      </c>
      <c r="C8348">
        <v>-0.38728210760346748</v>
      </c>
      <c r="D8348">
        <v>-0.56561103143183655</v>
      </c>
      <c r="E8348">
        <v>-0.76062828755114487</v>
      </c>
      <c r="F8348">
        <v>-0.41605476666831409</v>
      </c>
      <c r="G8348">
        <v>-0.56652488358356556</v>
      </c>
      <c r="H8348">
        <v>-0.56652488358356556</v>
      </c>
      <c r="I8348">
        <v>-0.60453240798575703</v>
      </c>
      <c r="J8348">
        <v>-0.58775208502581899</v>
      </c>
      <c r="K8348">
        <v>-0.63788895116430977</v>
      </c>
      <c r="L8348">
        <v>0.9999581020215591</v>
      </c>
      <c r="M8348">
        <v>-0.63890515911225354</v>
      </c>
      <c r="N8348">
        <v>-0.62307425758879054</v>
      </c>
      <c r="O8348">
        <v>-0.65369078515127366</v>
      </c>
      <c r="P8348">
        <v>-0.65158557930129613</v>
      </c>
      <c r="Q8348">
        <v>0.98499999999999999</v>
      </c>
      <c r="R8348">
        <v>0.99199999999999999</v>
      </c>
      <c r="S8348">
        <v>0.98496077924746483</v>
      </c>
      <c r="T8348">
        <v>0.98499999999999999</v>
      </c>
    </row>
    <row r="8349" spans="1:20" x14ac:dyDescent="0.25">
      <c r="A8349" s="1">
        <v>8347</v>
      </c>
      <c r="B8349">
        <v>-1.015336253504941E-2</v>
      </c>
      <c r="C8349">
        <v>0</v>
      </c>
      <c r="D8349">
        <v>-0.25371789901909642</v>
      </c>
      <c r="E8349">
        <v>-0.27385889741597752</v>
      </c>
      <c r="F8349">
        <v>0.25267935947640291</v>
      </c>
      <c r="G8349">
        <v>-0.25978543194138221</v>
      </c>
      <c r="H8349">
        <v>-0.25978543194138221</v>
      </c>
      <c r="I8349">
        <v>-0.22417851862227259</v>
      </c>
      <c r="J8349">
        <v>-0.16945644424959999</v>
      </c>
      <c r="K8349">
        <v>-0.24702268335107519</v>
      </c>
      <c r="L8349">
        <v>0.9999581020215591</v>
      </c>
      <c r="M8349">
        <v>-0.23253120018437229</v>
      </c>
      <c r="N8349">
        <v>-0.23810049677776091</v>
      </c>
      <c r="O8349">
        <v>-0.3503786104753488</v>
      </c>
      <c r="P8349">
        <v>-0.34594502061926358</v>
      </c>
      <c r="Q8349">
        <v>0.98499999999999999</v>
      </c>
      <c r="R8349">
        <v>0.99199999999999999</v>
      </c>
      <c r="S8349">
        <v>0.98494635045769607</v>
      </c>
      <c r="T8349">
        <v>0.98499999999999999</v>
      </c>
    </row>
    <row r="8350" spans="1:20" x14ac:dyDescent="0.25">
      <c r="A8350" s="1">
        <v>8348</v>
      </c>
      <c r="B8350">
        <v>0.3839240208565467</v>
      </c>
      <c r="C8350">
        <v>0.38728210760346748</v>
      </c>
      <c r="D8350">
        <v>0.113573738528333</v>
      </c>
      <c r="E8350">
        <v>0.22027404241072551</v>
      </c>
      <c r="F8350">
        <v>0.555799733453755</v>
      </c>
      <c r="G8350">
        <v>9.2890122946728146E-2</v>
      </c>
      <c r="H8350">
        <v>9.2890122946728146E-2</v>
      </c>
      <c r="I8350">
        <v>0.15997545501278199</v>
      </c>
      <c r="J8350">
        <v>0.2455368625204909</v>
      </c>
      <c r="K8350">
        <v>0.1429217300569397</v>
      </c>
      <c r="L8350">
        <v>0.9999581020215591</v>
      </c>
      <c r="M8350">
        <v>0.1663485409670615</v>
      </c>
      <c r="N8350">
        <v>0.14687326403322609</v>
      </c>
      <c r="O8350">
        <v>-1.2097214601828139E-3</v>
      </c>
      <c r="P8350">
        <v>5.0486532220380834E-3</v>
      </c>
      <c r="Q8350">
        <v>0.98499999999999999</v>
      </c>
      <c r="R8350">
        <v>0.99199999999999999</v>
      </c>
      <c r="S8350">
        <v>0.9853266157737588</v>
      </c>
      <c r="T8350">
        <v>0.98499999999999999</v>
      </c>
    </row>
    <row r="8351" spans="1:20" x14ac:dyDescent="0.25">
      <c r="A8351" s="1">
        <v>8349</v>
      </c>
      <c r="B8351">
        <v>0.75439483635415339</v>
      </c>
      <c r="C8351">
        <v>0.77456421520693508</v>
      </c>
      <c r="D8351">
        <v>0.53048473805051644</v>
      </c>
      <c r="E8351">
        <v>0.69993825301897261</v>
      </c>
      <c r="F8351">
        <v>0.84572502464611998</v>
      </c>
      <c r="G8351">
        <v>0.52357226358579367</v>
      </c>
      <c r="H8351">
        <v>0.52357226358579367</v>
      </c>
      <c r="I8351">
        <v>0.45114251806321248</v>
      </c>
      <c r="J8351">
        <v>0.54962678558478217</v>
      </c>
      <c r="K8351">
        <v>0.57527144610506942</v>
      </c>
      <c r="L8351">
        <v>0.9999581020215591</v>
      </c>
      <c r="M8351">
        <v>0.60082581655662226</v>
      </c>
      <c r="N8351">
        <v>0.62809046504699717</v>
      </c>
      <c r="O8351">
        <v>0.37206780302616221</v>
      </c>
      <c r="P8351">
        <v>0.38167669650118757</v>
      </c>
      <c r="Q8351">
        <v>0.98499999999999999</v>
      </c>
      <c r="R8351">
        <v>0.99199999999999999</v>
      </c>
      <c r="S8351">
        <v>0.98506263367927505</v>
      </c>
      <c r="T8351">
        <v>0.98499999999999999</v>
      </c>
    </row>
    <row r="8352" spans="1:20" x14ac:dyDescent="0.25">
      <c r="A8352" s="1">
        <v>8350</v>
      </c>
      <c r="B8352">
        <v>1.157229494932229</v>
      </c>
      <c r="C8352">
        <v>1.161846322810403</v>
      </c>
      <c r="D8352">
        <v>1.072143960626609</v>
      </c>
      <c r="E8352">
        <v>1.2288219799864291</v>
      </c>
      <c r="F8352">
        <v>1.011671517171207</v>
      </c>
      <c r="G8352">
        <v>1.0511142440767489</v>
      </c>
      <c r="H8352">
        <v>1.0511142440767489</v>
      </c>
      <c r="I8352">
        <v>1.0095821748807181</v>
      </c>
      <c r="J8352">
        <v>1.123820110900297</v>
      </c>
      <c r="K8352">
        <v>1.138524487694424</v>
      </c>
      <c r="L8352">
        <v>0.9999581020215591</v>
      </c>
      <c r="M8352">
        <v>1.1434071835714421</v>
      </c>
      <c r="N8352">
        <v>1.20555110626351</v>
      </c>
      <c r="O8352">
        <v>0.9971896287106341</v>
      </c>
      <c r="P8352">
        <v>1.012676559586674</v>
      </c>
      <c r="Q8352">
        <v>0.98499999999999999</v>
      </c>
      <c r="R8352">
        <v>0.99199999999999999</v>
      </c>
      <c r="S8352">
        <v>0.98510425945947722</v>
      </c>
      <c r="T8352">
        <v>0.98499999999999999</v>
      </c>
    </row>
    <row r="8353" spans="1:20" x14ac:dyDescent="0.25">
      <c r="A8353" s="1">
        <v>8351</v>
      </c>
      <c r="B8353">
        <v>1.5737711929326219</v>
      </c>
      <c r="C8353">
        <v>1.5491284304138699</v>
      </c>
      <c r="D8353">
        <v>2.055410989822418</v>
      </c>
      <c r="E8353">
        <v>1.8397382342192341</v>
      </c>
      <c r="F8353">
        <v>1.421635408699222</v>
      </c>
      <c r="G8353">
        <v>2.0822575649304889</v>
      </c>
      <c r="H8353">
        <v>2.0822575649304889</v>
      </c>
      <c r="I8353">
        <v>1.874734694041438</v>
      </c>
      <c r="J8353">
        <v>1.7578682400768819</v>
      </c>
      <c r="K8353">
        <v>1.9986146477645841</v>
      </c>
      <c r="L8353">
        <v>0.9999581020215591</v>
      </c>
      <c r="M8353">
        <v>1.9261782303214141</v>
      </c>
      <c r="N8353">
        <v>2.071742068088267</v>
      </c>
      <c r="O8353">
        <v>2.1046002567663811</v>
      </c>
      <c r="P8353">
        <v>2.1307294419912699</v>
      </c>
      <c r="Q8353">
        <v>0.98499999999999999</v>
      </c>
      <c r="R8353">
        <v>0.99199999999999999</v>
      </c>
      <c r="S8353">
        <v>0.98534336345720297</v>
      </c>
      <c r="T8353">
        <v>0.98499999999999999</v>
      </c>
    </row>
    <row r="8354" spans="1:20" x14ac:dyDescent="0.25">
      <c r="A8354" s="1">
        <v>8352</v>
      </c>
      <c r="B8354">
        <v>-1.5339192449825541</v>
      </c>
      <c r="C8354">
        <v>-1.5491284304138699</v>
      </c>
      <c r="D8354">
        <v>-1.0109752811055119</v>
      </c>
      <c r="E8354">
        <v>-1.0537492393071679</v>
      </c>
      <c r="F8354">
        <v>-1.436932664637385</v>
      </c>
      <c r="G8354">
        <v>-1.1046206962643561</v>
      </c>
      <c r="H8354">
        <v>-1.1046206962643561</v>
      </c>
      <c r="I8354">
        <v>-0.81589770133322204</v>
      </c>
      <c r="J8354">
        <v>-1.14791049081529</v>
      </c>
      <c r="K8354">
        <v>-1.015849257304466</v>
      </c>
      <c r="L8354">
        <v>0.9999581020215591</v>
      </c>
      <c r="M8354">
        <v>-1.0385343220413319</v>
      </c>
      <c r="N8354">
        <v>-1.008048018399778</v>
      </c>
      <c r="O8354">
        <v>-0.13765763265019451</v>
      </c>
      <c r="P8354">
        <v>-0.79158867392338839</v>
      </c>
      <c r="Q8354">
        <v>0.98499999999999999</v>
      </c>
      <c r="R8354">
        <v>0.99299999999999999</v>
      </c>
      <c r="S8354">
        <v>0.9848694019527362</v>
      </c>
      <c r="T8354">
        <v>0.98499999999999999</v>
      </c>
    </row>
    <row r="8355" spans="1:20" x14ac:dyDescent="0.25">
      <c r="A8355" s="1">
        <v>8353</v>
      </c>
      <c r="B8355">
        <v>-1.1722057046714269</v>
      </c>
      <c r="C8355">
        <v>-1.161846322810403</v>
      </c>
      <c r="D8355">
        <v>-0.94624887771424082</v>
      </c>
      <c r="E8355">
        <v>-0.96435316235028479</v>
      </c>
      <c r="F8355">
        <v>-1.279691261449617</v>
      </c>
      <c r="G8355">
        <v>-0.98076778466795422</v>
      </c>
      <c r="H8355">
        <v>-0.98076778466795422</v>
      </c>
      <c r="I8355">
        <v>-0.88712049290794659</v>
      </c>
      <c r="J8355">
        <v>-1.055307541393449</v>
      </c>
      <c r="K8355">
        <v>-0.95500686655995304</v>
      </c>
      <c r="L8355">
        <v>0.9999581020215591</v>
      </c>
      <c r="M8355">
        <v>-0.97895529071857201</v>
      </c>
      <c r="N8355">
        <v>-0.91180457819703609</v>
      </c>
      <c r="O8355">
        <v>-1.281405353334252</v>
      </c>
      <c r="P8355">
        <v>-0.85271678565979492</v>
      </c>
      <c r="Q8355">
        <v>0.98499999999999999</v>
      </c>
      <c r="R8355">
        <v>0.99299999999999999</v>
      </c>
      <c r="S8355">
        <v>0.98486233118722322</v>
      </c>
      <c r="T8355">
        <v>0.98499999999999999</v>
      </c>
    </row>
    <row r="8356" spans="1:20" x14ac:dyDescent="0.25">
      <c r="A8356" s="1">
        <v>8354</v>
      </c>
      <c r="B8356">
        <v>-0.77013254828347999</v>
      </c>
      <c r="C8356">
        <v>-0.77456421520693508</v>
      </c>
      <c r="D8356">
        <v>-0.85200369465136383</v>
      </c>
      <c r="E8356">
        <v>-0.96835789990182131</v>
      </c>
      <c r="F8356">
        <v>-1.028526525938152</v>
      </c>
      <c r="G8356">
        <v>-0.83296924531002225</v>
      </c>
      <c r="H8356">
        <v>-0.83296924531002225</v>
      </c>
      <c r="I8356">
        <v>-0.92034244176697322</v>
      </c>
      <c r="J8356">
        <v>-0.94743129719326524</v>
      </c>
      <c r="K8356">
        <v>-0.88678964057368093</v>
      </c>
      <c r="L8356">
        <v>0.9999581020215591</v>
      </c>
      <c r="M8356">
        <v>-0.90644873373143975</v>
      </c>
      <c r="N8356">
        <v>-0.81556113799429464</v>
      </c>
      <c r="O8356">
        <v>-0.84160656981908333</v>
      </c>
      <c r="P8356">
        <v>-0.8428574127990841</v>
      </c>
      <c r="Q8356">
        <v>0.98499999999999999</v>
      </c>
      <c r="R8356">
        <v>0.99299999999999999</v>
      </c>
      <c r="S8356">
        <v>0.98493956505472102</v>
      </c>
      <c r="T8356">
        <v>0.98499999999999999</v>
      </c>
    </row>
    <row r="8357" spans="1:20" x14ac:dyDescent="0.25">
      <c r="A8357" s="1">
        <v>8355</v>
      </c>
      <c r="B8357">
        <v>-0.38290868460304189</v>
      </c>
      <c r="C8357">
        <v>-0.38728210760346748</v>
      </c>
      <c r="D8357">
        <v>-0.56561103143183655</v>
      </c>
      <c r="E8357">
        <v>-0.76062828755114487</v>
      </c>
      <c r="F8357">
        <v>-0.41431374880084998</v>
      </c>
      <c r="G8357">
        <v>-0.56657475991716599</v>
      </c>
      <c r="H8357">
        <v>-0.56657475991716599</v>
      </c>
      <c r="I8357">
        <v>-0.60948403294568132</v>
      </c>
      <c r="J8357">
        <v>-0.58995364102990389</v>
      </c>
      <c r="K8357">
        <v>-0.63788895116430977</v>
      </c>
      <c r="L8357">
        <v>0.9999581020215591</v>
      </c>
      <c r="M8357">
        <v>-0.64059135811195433</v>
      </c>
      <c r="N8357">
        <v>-0.62307425758879054</v>
      </c>
      <c r="O8357">
        <v>-0.65527738876976227</v>
      </c>
      <c r="P8357">
        <v>-0.65355745387343822</v>
      </c>
      <c r="Q8357">
        <v>0.98499999999999999</v>
      </c>
      <c r="R8357">
        <v>0.99299999999999999</v>
      </c>
      <c r="S8357">
        <v>0.98502109855308417</v>
      </c>
      <c r="T8357">
        <v>0.98499999999999999</v>
      </c>
    </row>
    <row r="8358" spans="1:20" x14ac:dyDescent="0.25">
      <c r="A8358" s="1">
        <v>8356</v>
      </c>
      <c r="B8358">
        <v>-1.015336253504941E-2</v>
      </c>
      <c r="C8358">
        <v>0</v>
      </c>
      <c r="D8358">
        <v>-0.25371789901909642</v>
      </c>
      <c r="E8358">
        <v>-0.27385889741597752</v>
      </c>
      <c r="F8358">
        <v>0.25350405215046429</v>
      </c>
      <c r="G8358">
        <v>-0.25963580294058108</v>
      </c>
      <c r="H8358">
        <v>-0.25963580294058108</v>
      </c>
      <c r="I8358">
        <v>-0.22959075985753841</v>
      </c>
      <c r="J8358">
        <v>-0.17179559750394011</v>
      </c>
      <c r="K8358">
        <v>-0.24702268335107519</v>
      </c>
      <c r="L8358">
        <v>0.9999581020215591</v>
      </c>
      <c r="M8358">
        <v>-0.23459211007289529</v>
      </c>
      <c r="N8358">
        <v>-0.23810049677776091</v>
      </c>
      <c r="O8358">
        <v>-0.35250698118307738</v>
      </c>
      <c r="P8358">
        <v>-0.34791689519140589</v>
      </c>
      <c r="Q8358">
        <v>0.98499999999999999</v>
      </c>
      <c r="R8358">
        <v>0.99299999999999999</v>
      </c>
      <c r="S8358">
        <v>0.98485879425142553</v>
      </c>
      <c r="T8358">
        <v>0.98499999999999999</v>
      </c>
    </row>
    <row r="8359" spans="1:20" x14ac:dyDescent="0.25">
      <c r="A8359" s="1">
        <v>8357</v>
      </c>
      <c r="B8359">
        <v>0.3839240208565467</v>
      </c>
      <c r="C8359">
        <v>0.38728210760346748</v>
      </c>
      <c r="D8359">
        <v>0.11361888808426999</v>
      </c>
      <c r="E8359">
        <v>0.22027404241072551</v>
      </c>
      <c r="F8359">
        <v>0.5567160586471569</v>
      </c>
      <c r="G8359">
        <v>9.2840246613127689E-2</v>
      </c>
      <c r="H8359">
        <v>9.2840246613127689E-2</v>
      </c>
      <c r="I8359">
        <v>0.1538147123300859</v>
      </c>
      <c r="J8359">
        <v>0.24264732026512989</v>
      </c>
      <c r="K8359">
        <v>0.1429217300569397</v>
      </c>
      <c r="L8359">
        <v>0.9999581020215591</v>
      </c>
      <c r="M8359">
        <v>0.16391292018971601</v>
      </c>
      <c r="N8359">
        <v>0.14687326403322609</v>
      </c>
      <c r="O8359">
        <v>-3.9572545556140516E-3</v>
      </c>
      <c r="P8359">
        <v>3.076778649895937E-3</v>
      </c>
      <c r="Q8359">
        <v>0.98499999999999999</v>
      </c>
      <c r="R8359">
        <v>0.99299999999999999</v>
      </c>
      <c r="S8359">
        <v>0.98528442294750262</v>
      </c>
      <c r="T8359">
        <v>0.98499999999999999</v>
      </c>
    </row>
    <row r="8360" spans="1:20" x14ac:dyDescent="0.25">
      <c r="A8360" s="1">
        <v>8358</v>
      </c>
      <c r="B8360">
        <v>0.75439483635415339</v>
      </c>
      <c r="C8360">
        <v>0.77456421520693508</v>
      </c>
      <c r="D8360">
        <v>0.53043958849457939</v>
      </c>
      <c r="E8360">
        <v>0.69993825301897261</v>
      </c>
      <c r="F8360">
        <v>0.84618318724282093</v>
      </c>
      <c r="G8360">
        <v>0.52322312925059122</v>
      </c>
      <c r="H8360">
        <v>0.52322312925059122</v>
      </c>
      <c r="I8360">
        <v>0.44538481462144008</v>
      </c>
      <c r="J8360">
        <v>0.54742522958069728</v>
      </c>
      <c r="K8360">
        <v>0.57434959169985</v>
      </c>
      <c r="L8360">
        <v>0.9999581020215591</v>
      </c>
      <c r="M8360">
        <v>0.5978281294460428</v>
      </c>
      <c r="N8360">
        <v>0.62809046504699717</v>
      </c>
      <c r="O8360">
        <v>0.36897199108764811</v>
      </c>
      <c r="P8360">
        <v>0.37970482192904542</v>
      </c>
      <c r="Q8360">
        <v>0.98499999999999999</v>
      </c>
      <c r="R8360">
        <v>0.99299999999999999</v>
      </c>
      <c r="S8360">
        <v>0.98500404794072915</v>
      </c>
      <c r="T8360">
        <v>0.98499999999999999</v>
      </c>
    </row>
    <row r="8361" spans="1:20" x14ac:dyDescent="0.25">
      <c r="A8361" s="1">
        <v>8359</v>
      </c>
      <c r="B8361">
        <v>1.157229494932229</v>
      </c>
      <c r="C8361">
        <v>1.161846322810403</v>
      </c>
      <c r="D8361">
        <v>1.072143960626609</v>
      </c>
      <c r="E8361">
        <v>1.2288219799864291</v>
      </c>
      <c r="F8361">
        <v>1.0120380472485671</v>
      </c>
      <c r="G8361">
        <v>1.050914738742347</v>
      </c>
      <c r="H8361">
        <v>1.050914738742347</v>
      </c>
      <c r="I8361">
        <v>1.003651740335691</v>
      </c>
      <c r="J8361">
        <v>1.1216185548962121</v>
      </c>
      <c r="K8361">
        <v>1.138524487694424</v>
      </c>
      <c r="L8361">
        <v>0.9999581020215591</v>
      </c>
      <c r="M8361">
        <v>1.139472719238807</v>
      </c>
      <c r="N8361">
        <v>1.20555110626351</v>
      </c>
      <c r="O8361">
        <v>0.99347465438441696</v>
      </c>
      <c r="P8361">
        <v>1.00873281044239</v>
      </c>
      <c r="Q8361">
        <v>0.98499999999999999</v>
      </c>
      <c r="R8361">
        <v>0.99299999999999999</v>
      </c>
      <c r="S8361">
        <v>0.98515795626808289</v>
      </c>
      <c r="T8361">
        <v>0.98499999999999999</v>
      </c>
    </row>
    <row r="8362" spans="1:20" x14ac:dyDescent="0.25">
      <c r="A8362" s="1">
        <v>8360</v>
      </c>
      <c r="B8362">
        <v>1.5737711929326219</v>
      </c>
      <c r="C8362">
        <v>1.5491284304138699</v>
      </c>
      <c r="D8362">
        <v>2.055410989822418</v>
      </c>
      <c r="E8362">
        <v>1.8397382342192341</v>
      </c>
      <c r="F8362">
        <v>1.4223684688539451</v>
      </c>
      <c r="G8362">
        <v>2.083404720603296</v>
      </c>
      <c r="H8362">
        <v>2.083404720603296</v>
      </c>
      <c r="I8362">
        <v>1.87012853128802</v>
      </c>
      <c r="J8362">
        <v>1.755804281323053</v>
      </c>
      <c r="K8362">
        <v>1.997692793359364</v>
      </c>
      <c r="L8362">
        <v>0.9999581020215591</v>
      </c>
      <c r="M8362">
        <v>1.921306988766722</v>
      </c>
      <c r="N8362">
        <v>2.071742068088267</v>
      </c>
      <c r="O8362">
        <v>2.1005757012463122</v>
      </c>
      <c r="P8362">
        <v>2.1248138182748439</v>
      </c>
      <c r="Q8362">
        <v>0.98499999999999999</v>
      </c>
      <c r="R8362">
        <v>0.99299999999999999</v>
      </c>
      <c r="S8362">
        <v>0.98523140333923986</v>
      </c>
      <c r="T8362">
        <v>0.98499999999999999</v>
      </c>
    </row>
    <row r="8363" spans="1:20" x14ac:dyDescent="0.25">
      <c r="A8363" s="1">
        <v>8361</v>
      </c>
      <c r="B8363">
        <v>-1.5339192449825541</v>
      </c>
      <c r="C8363">
        <v>-1.5491284304138699</v>
      </c>
      <c r="D8363">
        <v>-1.173269874876623</v>
      </c>
      <c r="E8363">
        <v>-1.0516822779902459</v>
      </c>
      <c r="F8363">
        <v>-1.437757357311447</v>
      </c>
      <c r="G8363">
        <v>-1.104346376429554</v>
      </c>
      <c r="H8363">
        <v>-1.104346376429554</v>
      </c>
      <c r="I8363">
        <v>-1.433065933256805</v>
      </c>
      <c r="J8363">
        <v>-1.369854855477145</v>
      </c>
      <c r="K8363">
        <v>-1.125549931525633</v>
      </c>
      <c r="L8363">
        <v>0.9999581020215591</v>
      </c>
      <c r="M8363">
        <v>-1.1674348677962341</v>
      </c>
      <c r="N8363">
        <v>-1.008048018399778</v>
      </c>
      <c r="O8363">
        <v>-0.39743495194076411</v>
      </c>
      <c r="P8363">
        <v>-1.0479323683018671</v>
      </c>
      <c r="Q8363">
        <v>0.98499999999999999</v>
      </c>
      <c r="R8363">
        <v>0.99400000000000011</v>
      </c>
      <c r="S8363">
        <v>0.98401147108452425</v>
      </c>
      <c r="T8363">
        <v>0.98499999999999999</v>
      </c>
    </row>
    <row r="8364" spans="1:20" x14ac:dyDescent="0.25">
      <c r="A8364" s="1">
        <v>8362</v>
      </c>
      <c r="B8364">
        <v>-1.1722057046714269</v>
      </c>
      <c r="C8364">
        <v>-1.161846322810403</v>
      </c>
      <c r="D8364">
        <v>-0.93739956475059039</v>
      </c>
      <c r="E8364">
        <v>-0.96706604907874505</v>
      </c>
      <c r="F8364">
        <v>-1.278683303736875</v>
      </c>
      <c r="G8364">
        <v>-0.98271794931172807</v>
      </c>
      <c r="H8364">
        <v>-0.98271794931172807</v>
      </c>
      <c r="I8364">
        <v>-0.85735316611398293</v>
      </c>
      <c r="J8364">
        <v>-1.0481524843801719</v>
      </c>
      <c r="K8364">
        <v>-0.95039759453385375</v>
      </c>
      <c r="L8364">
        <v>0.9999581020215591</v>
      </c>
      <c r="M8364">
        <v>-0.97445876005270338</v>
      </c>
      <c r="N8364">
        <v>-0.91180457819703609</v>
      </c>
      <c r="O8364">
        <v>-1.230595339893388</v>
      </c>
      <c r="P8364">
        <v>-0.83694178908265771</v>
      </c>
      <c r="Q8364">
        <v>0.98499999999999999</v>
      </c>
      <c r="R8364">
        <v>0.99400000000000011</v>
      </c>
      <c r="S8364">
        <v>0.9848375083906471</v>
      </c>
      <c r="T8364">
        <v>0.98499999999999999</v>
      </c>
    </row>
    <row r="8365" spans="1:20" x14ac:dyDescent="0.25">
      <c r="A8365" s="1">
        <v>8363</v>
      </c>
      <c r="B8365">
        <v>-0.77013254828347999</v>
      </c>
      <c r="C8365">
        <v>-0.77456421520693508</v>
      </c>
      <c r="D8365">
        <v>-0.85199917969577021</v>
      </c>
      <c r="E8365">
        <v>-0.96835789990182131</v>
      </c>
      <c r="F8365">
        <v>-1.026235712954648</v>
      </c>
      <c r="G8365">
        <v>-0.83294929477658197</v>
      </c>
      <c r="H8365">
        <v>-0.83294929477658197</v>
      </c>
      <c r="I8365">
        <v>-0.92483345045155563</v>
      </c>
      <c r="J8365">
        <v>-0.94935765869683975</v>
      </c>
      <c r="K8365">
        <v>-0.88678964057368093</v>
      </c>
      <c r="L8365">
        <v>0.9999581020215591</v>
      </c>
      <c r="M8365">
        <v>-0.90776022184231786</v>
      </c>
      <c r="N8365">
        <v>-0.81556113799429464</v>
      </c>
      <c r="O8365">
        <v>-0.84288359224372045</v>
      </c>
      <c r="P8365">
        <v>-0.8428574127990841</v>
      </c>
      <c r="Q8365">
        <v>0.98499999999999999</v>
      </c>
      <c r="R8365">
        <v>0.99400000000000011</v>
      </c>
      <c r="S8365">
        <v>0.98480419013710818</v>
      </c>
      <c r="T8365">
        <v>0.98499999999999999</v>
      </c>
    </row>
    <row r="8366" spans="1:20" x14ac:dyDescent="0.25">
      <c r="A8366" s="1">
        <v>8364</v>
      </c>
      <c r="B8366">
        <v>-0.38290868460304189</v>
      </c>
      <c r="C8366">
        <v>-0.38728210760346748</v>
      </c>
      <c r="D8366">
        <v>-0.56561103143183655</v>
      </c>
      <c r="E8366">
        <v>-0.76062828755114487</v>
      </c>
      <c r="F8366">
        <v>-0.41248109841404618</v>
      </c>
      <c r="G8366">
        <v>-0.56647500724996525</v>
      </c>
      <c r="H8366">
        <v>-0.56647500724996525</v>
      </c>
      <c r="I8366">
        <v>-0.61437808087118806</v>
      </c>
      <c r="J8366">
        <v>-0.59215519703399044</v>
      </c>
      <c r="K8366">
        <v>-0.63788895116430977</v>
      </c>
      <c r="L8366">
        <v>0.9999581020215591</v>
      </c>
      <c r="M8366">
        <v>-0.64227755711165513</v>
      </c>
      <c r="N8366">
        <v>-0.62307425758879054</v>
      </c>
      <c r="O8366">
        <v>-0.65690269003748214</v>
      </c>
      <c r="P8366">
        <v>-0.65552932844558032</v>
      </c>
      <c r="Q8366">
        <v>0.98499999999999999</v>
      </c>
      <c r="R8366">
        <v>0.99400000000000011</v>
      </c>
      <c r="S8366">
        <v>0.98503987261457615</v>
      </c>
      <c r="T8366">
        <v>0.98499999999999999</v>
      </c>
    </row>
    <row r="8367" spans="1:20" x14ac:dyDescent="0.25">
      <c r="A8367" s="1">
        <v>8365</v>
      </c>
      <c r="B8367">
        <v>-1.015336253504941E-2</v>
      </c>
      <c r="C8367">
        <v>0</v>
      </c>
      <c r="D8367">
        <v>-0.25367274946315937</v>
      </c>
      <c r="E8367">
        <v>-0.27385889741597752</v>
      </c>
      <c r="F8367">
        <v>0.25432874482452572</v>
      </c>
      <c r="G8367">
        <v>-0.25978543194138221</v>
      </c>
      <c r="H8367">
        <v>-0.25978543194138221</v>
      </c>
      <c r="I8367">
        <v>-0.2350030010928047</v>
      </c>
      <c r="J8367">
        <v>-0.174272348008537</v>
      </c>
      <c r="K8367">
        <v>-0.24794453775629499</v>
      </c>
      <c r="L8367">
        <v>0.9999581020215591</v>
      </c>
      <c r="M8367">
        <v>-0.23665301996141841</v>
      </c>
      <c r="N8367">
        <v>-0.23810049677776091</v>
      </c>
      <c r="O8367">
        <v>-0.35459665424157433</v>
      </c>
      <c r="P8367">
        <v>-0.34988876976354799</v>
      </c>
      <c r="Q8367">
        <v>0.98499999999999999</v>
      </c>
      <c r="R8367">
        <v>0.99400000000000011</v>
      </c>
      <c r="S8367">
        <v>0.98495010217755163</v>
      </c>
      <c r="T8367">
        <v>0.98499999999999999</v>
      </c>
    </row>
    <row r="8368" spans="1:20" x14ac:dyDescent="0.25">
      <c r="A8368" s="1">
        <v>8366</v>
      </c>
      <c r="B8368">
        <v>0.3839240208565467</v>
      </c>
      <c r="C8368">
        <v>0.38728210760346748</v>
      </c>
      <c r="D8368">
        <v>0.11366403764020699</v>
      </c>
      <c r="E8368">
        <v>0.22040322749303301</v>
      </c>
      <c r="F8368">
        <v>0.55772401635989932</v>
      </c>
      <c r="G8368">
        <v>9.2890122946728146E-2</v>
      </c>
      <c r="H8368">
        <v>9.2890122946728146E-2</v>
      </c>
      <c r="I8368">
        <v>0.1477115466818068</v>
      </c>
      <c r="J8368">
        <v>0.23962018075951211</v>
      </c>
      <c r="K8368">
        <v>0.1429217300569397</v>
      </c>
      <c r="L8368">
        <v>0.9999581020215591</v>
      </c>
      <c r="M8368">
        <v>0.16147729941237049</v>
      </c>
      <c r="N8368">
        <v>0.14687326403322609</v>
      </c>
      <c r="O8368">
        <v>-6.6273923525826178E-3</v>
      </c>
      <c r="P8368">
        <v>1.1049040777535719E-3</v>
      </c>
      <c r="Q8368">
        <v>0.98499999999999999</v>
      </c>
      <c r="R8368">
        <v>0.99400000000000011</v>
      </c>
      <c r="S8368">
        <v>0.9852582460835857</v>
      </c>
      <c r="T8368">
        <v>0.98499999999999999</v>
      </c>
    </row>
    <row r="8369" spans="1:20" x14ac:dyDescent="0.25">
      <c r="A8369" s="1">
        <v>8367</v>
      </c>
      <c r="B8369">
        <v>0.75439483635415339</v>
      </c>
      <c r="C8369">
        <v>0.77456421520693508</v>
      </c>
      <c r="D8369">
        <v>0.53043958849457939</v>
      </c>
      <c r="E8369">
        <v>0.69993825301897261</v>
      </c>
      <c r="F8369">
        <v>0.84664134983952188</v>
      </c>
      <c r="G8369">
        <v>0.52377176892019528</v>
      </c>
      <c r="H8369">
        <v>0.52377176892019528</v>
      </c>
      <c r="I8369">
        <v>0.43968468821408541</v>
      </c>
      <c r="J8369">
        <v>0.54508607632635708</v>
      </c>
      <c r="K8369">
        <v>0.57434959169985</v>
      </c>
      <c r="L8369">
        <v>0.9999581020215591</v>
      </c>
      <c r="M8369">
        <v>0.59464308689105227</v>
      </c>
      <c r="N8369">
        <v>0.62809046504699717</v>
      </c>
      <c r="O8369">
        <v>0.36591487679836537</v>
      </c>
      <c r="P8369">
        <v>0.37576107278476112</v>
      </c>
      <c r="Q8369">
        <v>0.98499999999999999</v>
      </c>
      <c r="R8369">
        <v>0.99400000000000011</v>
      </c>
      <c r="S8369">
        <v>0.98491080448417367</v>
      </c>
      <c r="T8369">
        <v>0.98499999999999999</v>
      </c>
    </row>
    <row r="8370" spans="1:20" x14ac:dyDescent="0.25">
      <c r="A8370" s="1">
        <v>8368</v>
      </c>
      <c r="B8370">
        <v>1.157229494932229</v>
      </c>
      <c r="C8370">
        <v>1.161846322810403</v>
      </c>
      <c r="D8370">
        <v>1.072098811070672</v>
      </c>
      <c r="E8370">
        <v>1.2288219799864291</v>
      </c>
      <c r="F8370">
        <v>1.012404577325928</v>
      </c>
      <c r="G8370">
        <v>1.0510144914095481</v>
      </c>
      <c r="H8370">
        <v>1.0510144914095481</v>
      </c>
      <c r="I8370">
        <v>0.99777888282508376</v>
      </c>
      <c r="J8370">
        <v>1.119416998892127</v>
      </c>
      <c r="K8370">
        <v>1.137602633289204</v>
      </c>
      <c r="L8370">
        <v>0.9999581020215591</v>
      </c>
      <c r="M8370">
        <v>1.1357256103505831</v>
      </c>
      <c r="N8370">
        <v>1.20555110626351</v>
      </c>
      <c r="O8370">
        <v>0.98975968005820036</v>
      </c>
      <c r="P8370">
        <v>1.004789061298105</v>
      </c>
      <c r="Q8370">
        <v>0.98499999999999999</v>
      </c>
      <c r="R8370">
        <v>0.99400000000000011</v>
      </c>
      <c r="S8370">
        <v>0.98511786879862906</v>
      </c>
      <c r="T8370">
        <v>0.98499999999999999</v>
      </c>
    </row>
    <row r="8371" spans="1:20" x14ac:dyDescent="0.25">
      <c r="A8371" s="1">
        <v>8369</v>
      </c>
      <c r="B8371">
        <v>1.5737711929326219</v>
      </c>
      <c r="C8371">
        <v>1.5491284304138699</v>
      </c>
      <c r="D8371">
        <v>2.055456139378355</v>
      </c>
      <c r="E8371">
        <v>1.8397382342192341</v>
      </c>
      <c r="F8371">
        <v>1.423193161528006</v>
      </c>
      <c r="G8371">
        <v>2.083155338935295</v>
      </c>
      <c r="H8371">
        <v>2.083155338935295</v>
      </c>
      <c r="I8371">
        <v>1.8649465981904261</v>
      </c>
      <c r="J8371">
        <v>1.7538779198194761</v>
      </c>
      <c r="K8371">
        <v>1.996770938954145</v>
      </c>
      <c r="L8371">
        <v>0.9999581020215591</v>
      </c>
      <c r="M8371">
        <v>1.9162483917676201</v>
      </c>
      <c r="N8371">
        <v>2.071742068088267</v>
      </c>
      <c r="O8371">
        <v>2.096589843375475</v>
      </c>
      <c r="P8371">
        <v>2.12087006913056</v>
      </c>
      <c r="Q8371">
        <v>0.98499999999999999</v>
      </c>
      <c r="R8371">
        <v>0.99400000000000011</v>
      </c>
      <c r="S8371">
        <v>0.98522071687315749</v>
      </c>
      <c r="T8371">
        <v>0.98499999999999999</v>
      </c>
    </row>
    <row r="8372" spans="1:20" x14ac:dyDescent="0.25">
      <c r="A8372" s="1">
        <v>8370</v>
      </c>
      <c r="B8372">
        <v>-1.5339192449825541</v>
      </c>
      <c r="C8372">
        <v>-1.5491284304138699</v>
      </c>
      <c r="D8372">
        <v>-1.206517556373065</v>
      </c>
      <c r="E8372">
        <v>-1.0162855654379539</v>
      </c>
      <c r="F8372">
        <v>-1.42025554611747</v>
      </c>
      <c r="G8372">
        <v>-1.0968848769229409</v>
      </c>
      <c r="H8372">
        <v>-1.0968848769229409</v>
      </c>
      <c r="I8372">
        <v>-1.662913454652359</v>
      </c>
      <c r="J8372">
        <v>-1.429984853838727</v>
      </c>
      <c r="K8372">
        <v>-1.15044000046657</v>
      </c>
      <c r="L8372">
        <v>0.9999581020215591</v>
      </c>
      <c r="M8372">
        <v>-1.199660004234959</v>
      </c>
      <c r="N8372">
        <v>-1.008048018399778</v>
      </c>
      <c r="O8372">
        <v>-1.046201041305638</v>
      </c>
      <c r="P8372">
        <v>-1.162301093486112</v>
      </c>
      <c r="Q8372">
        <v>0.98499999999999999</v>
      </c>
      <c r="R8372">
        <v>0.995</v>
      </c>
      <c r="S8372">
        <v>0.98495483346816792</v>
      </c>
      <c r="T8372">
        <v>0.98499999999999999</v>
      </c>
    </row>
    <row r="8373" spans="1:20" x14ac:dyDescent="0.25">
      <c r="A8373" s="1">
        <v>8371</v>
      </c>
      <c r="B8373">
        <v>-1.1722057046714269</v>
      </c>
      <c r="C8373">
        <v>-1.161846322810403</v>
      </c>
      <c r="D8373">
        <v>-0.92831998905166124</v>
      </c>
      <c r="E8373">
        <v>-0.97132915679489684</v>
      </c>
      <c r="F8373">
        <v>-1.2782251411401739</v>
      </c>
      <c r="G8373">
        <v>-0.98581526962831012</v>
      </c>
      <c r="H8373">
        <v>-0.98581526962831012</v>
      </c>
      <c r="I8373">
        <v>-0.8252251809088933</v>
      </c>
      <c r="J8373">
        <v>-1.0416854136181699</v>
      </c>
      <c r="K8373">
        <v>-0.94578832250775413</v>
      </c>
      <c r="L8373">
        <v>0.9999581020215591</v>
      </c>
      <c r="M8373">
        <v>-0.97014958483124591</v>
      </c>
      <c r="N8373">
        <v>-0.91180457819703609</v>
      </c>
      <c r="O8373">
        <v>-1.1444543727042309</v>
      </c>
      <c r="P8373">
        <v>-0.8191949179333784</v>
      </c>
      <c r="Q8373">
        <v>0.98499999999999999</v>
      </c>
      <c r="R8373">
        <v>0.995</v>
      </c>
      <c r="S8373">
        <v>0.98464473405926123</v>
      </c>
      <c r="T8373">
        <v>0.98499999999999999</v>
      </c>
    </row>
    <row r="8374" spans="1:20" x14ac:dyDescent="0.25">
      <c r="A8374" s="1">
        <v>8372</v>
      </c>
      <c r="B8374">
        <v>-0.77013254828347999</v>
      </c>
      <c r="C8374">
        <v>-0.77456421520693508</v>
      </c>
      <c r="D8374">
        <v>-0.85199466474017638</v>
      </c>
      <c r="E8374">
        <v>-0.96835789990182131</v>
      </c>
      <c r="F8374">
        <v>-1.0238532674518019</v>
      </c>
      <c r="G8374">
        <v>-0.83296425767666205</v>
      </c>
      <c r="H8374">
        <v>-0.83296425767666205</v>
      </c>
      <c r="I8374">
        <v>-0.92932445913613793</v>
      </c>
      <c r="J8374">
        <v>-0.95142161745066955</v>
      </c>
      <c r="K8374">
        <v>-0.88771149497890089</v>
      </c>
      <c r="L8374">
        <v>0.9999581020215591</v>
      </c>
      <c r="M8374">
        <v>-0.90907170995319642</v>
      </c>
      <c r="N8374">
        <v>-0.81556113799429464</v>
      </c>
      <c r="O8374">
        <v>-0.84416061466835757</v>
      </c>
      <c r="P8374">
        <v>-0.84482928737122631</v>
      </c>
      <c r="Q8374">
        <v>0.98499999999999999</v>
      </c>
      <c r="R8374">
        <v>0.995</v>
      </c>
      <c r="S8374">
        <v>0.98500767496034292</v>
      </c>
      <c r="T8374">
        <v>0.98499999999999999</v>
      </c>
    </row>
    <row r="8375" spans="1:20" x14ac:dyDescent="0.25">
      <c r="A8375" s="1">
        <v>8373</v>
      </c>
      <c r="B8375">
        <v>-0.38290868460304189</v>
      </c>
      <c r="C8375">
        <v>-0.38728210760346748</v>
      </c>
      <c r="D8375">
        <v>-0.56561103143183655</v>
      </c>
      <c r="E8375">
        <v>-0.76062828755114487</v>
      </c>
      <c r="F8375">
        <v>-0.41064844802724237</v>
      </c>
      <c r="G8375">
        <v>-0.56657475991716599</v>
      </c>
      <c r="H8375">
        <v>-0.56657475991716599</v>
      </c>
      <c r="I8375">
        <v>-0.61921455176227636</v>
      </c>
      <c r="J8375">
        <v>-0.59435675303807534</v>
      </c>
      <c r="K8375">
        <v>-0.63788895116430977</v>
      </c>
      <c r="L8375">
        <v>0.9999581020215591</v>
      </c>
      <c r="M8375">
        <v>-0.64396375611135592</v>
      </c>
      <c r="N8375">
        <v>-0.62307425758879054</v>
      </c>
      <c r="O8375">
        <v>-0.65848929365597064</v>
      </c>
      <c r="P8375">
        <v>-0.65750120301772264</v>
      </c>
      <c r="Q8375">
        <v>0.98499999999999999</v>
      </c>
      <c r="R8375">
        <v>0.995</v>
      </c>
      <c r="S8375">
        <v>0.98512572951576516</v>
      </c>
      <c r="T8375">
        <v>0.98499999999999999</v>
      </c>
    </row>
    <row r="8376" spans="1:20" x14ac:dyDescent="0.25">
      <c r="A8376" s="1">
        <v>8374</v>
      </c>
      <c r="B8376">
        <v>-1.015336253504941E-2</v>
      </c>
      <c r="C8376">
        <v>0</v>
      </c>
      <c r="D8376">
        <v>-0.25367274946315937</v>
      </c>
      <c r="E8376">
        <v>-0.27385889741597752</v>
      </c>
      <c r="F8376">
        <v>0.25515343749858699</v>
      </c>
      <c r="G8376">
        <v>-0.25968567927418151</v>
      </c>
      <c r="H8376">
        <v>-0.25968567927418151</v>
      </c>
      <c r="I8376">
        <v>-0.24035766529365279</v>
      </c>
      <c r="J8376">
        <v>-0.1766115012628772</v>
      </c>
      <c r="K8376">
        <v>-0.24794453775629499</v>
      </c>
      <c r="L8376">
        <v>0.9999581020215591</v>
      </c>
      <c r="M8376">
        <v>-0.23871392984994169</v>
      </c>
      <c r="N8376">
        <v>-0.23810049677776091</v>
      </c>
      <c r="O8376">
        <v>-0.35672502494930269</v>
      </c>
      <c r="P8376">
        <v>-0.35383251890783229</v>
      </c>
      <c r="Q8376">
        <v>0.98499999999999999</v>
      </c>
      <c r="R8376">
        <v>0.995</v>
      </c>
      <c r="S8376">
        <v>0.98502082884562214</v>
      </c>
      <c r="T8376">
        <v>0.98499999999999999</v>
      </c>
    </row>
    <row r="8377" spans="1:20" x14ac:dyDescent="0.25">
      <c r="A8377" s="1">
        <v>8375</v>
      </c>
      <c r="B8377">
        <v>0.3839240208565467</v>
      </c>
      <c r="C8377">
        <v>0.38728210760346748</v>
      </c>
      <c r="D8377">
        <v>0.11375433675208101</v>
      </c>
      <c r="E8377">
        <v>0.22053241257534051</v>
      </c>
      <c r="F8377">
        <v>0.55873197407264186</v>
      </c>
      <c r="G8377">
        <v>9.2890122946728146E-2</v>
      </c>
      <c r="H8377">
        <v>9.2890122946728146E-2</v>
      </c>
      <c r="I8377">
        <v>0.14166595806794599</v>
      </c>
      <c r="J8377">
        <v>0.2367306385041496</v>
      </c>
      <c r="K8377">
        <v>0.1429217300569397</v>
      </c>
      <c r="L8377">
        <v>0.9999581020215591</v>
      </c>
      <c r="M8377">
        <v>0.15904167863502469</v>
      </c>
      <c r="N8377">
        <v>0.14687326403322609</v>
      </c>
      <c r="O8377">
        <v>-9.3362277987825201E-3</v>
      </c>
      <c r="P8377">
        <v>-2.838845066530721E-3</v>
      </c>
      <c r="Q8377">
        <v>0.98499999999999999</v>
      </c>
      <c r="R8377">
        <v>0.995</v>
      </c>
      <c r="S8377">
        <v>0.985437077020616</v>
      </c>
      <c r="T8377">
        <v>0.98499999999999999</v>
      </c>
    </row>
    <row r="8378" spans="1:20" x14ac:dyDescent="0.25">
      <c r="A8378" s="1">
        <v>8376</v>
      </c>
      <c r="B8378">
        <v>0.75439483635415339</v>
      </c>
      <c r="C8378">
        <v>0.77456421520693508</v>
      </c>
      <c r="D8378">
        <v>0.53043958849457939</v>
      </c>
      <c r="E8378">
        <v>0.69993825301897261</v>
      </c>
      <c r="F8378">
        <v>0.84709951243622283</v>
      </c>
      <c r="G8378">
        <v>0.52377176892019528</v>
      </c>
      <c r="H8378">
        <v>0.52377176892019528</v>
      </c>
      <c r="I8378">
        <v>0.43398456180673067</v>
      </c>
      <c r="J8378">
        <v>0.54288452032227064</v>
      </c>
      <c r="K8378">
        <v>0.57342773729462981</v>
      </c>
      <c r="L8378">
        <v>0.9999581020215591</v>
      </c>
      <c r="M8378">
        <v>0.59145804433606242</v>
      </c>
      <c r="N8378">
        <v>0.62809046504699717</v>
      </c>
      <c r="O8378">
        <v>0.36285776250908258</v>
      </c>
      <c r="P8378">
        <v>0.37378919821261902</v>
      </c>
      <c r="Q8378">
        <v>0.98499999999999999</v>
      </c>
      <c r="R8378">
        <v>0.995</v>
      </c>
      <c r="S8378">
        <v>0.98472872498566466</v>
      </c>
      <c r="T8378">
        <v>0.98499999999999999</v>
      </c>
    </row>
    <row r="8379" spans="1:20" x14ac:dyDescent="0.25">
      <c r="A8379" s="1">
        <v>8377</v>
      </c>
      <c r="B8379">
        <v>1.157229494932229</v>
      </c>
      <c r="C8379">
        <v>1.161846322810403</v>
      </c>
      <c r="D8379">
        <v>1.072098811070672</v>
      </c>
      <c r="E8379">
        <v>1.2288219799864291</v>
      </c>
      <c r="F8379">
        <v>1.012862739922628</v>
      </c>
      <c r="G8379">
        <v>1.050914738742347</v>
      </c>
      <c r="H8379">
        <v>1.050914738742347</v>
      </c>
      <c r="I8379">
        <v>0.99184844828005836</v>
      </c>
      <c r="J8379">
        <v>1.117077845637785</v>
      </c>
      <c r="K8379">
        <v>1.136680778883985</v>
      </c>
      <c r="L8379">
        <v>0.9999581020215591</v>
      </c>
      <c r="M8379">
        <v>1.13197850146236</v>
      </c>
      <c r="N8379">
        <v>1.20555110626351</v>
      </c>
      <c r="O8379">
        <v>0.98604470573198322</v>
      </c>
      <c r="P8379">
        <v>1.000845312153821</v>
      </c>
      <c r="Q8379">
        <v>0.98499999999999999</v>
      </c>
      <c r="R8379">
        <v>0.995</v>
      </c>
      <c r="S8379">
        <v>0.98514640150024735</v>
      </c>
      <c r="T8379">
        <v>0.98499999999999999</v>
      </c>
    </row>
    <row r="8380" spans="1:20" x14ac:dyDescent="0.25">
      <c r="A8380" s="1">
        <v>8378</v>
      </c>
      <c r="B8380">
        <v>1.5737711929326219</v>
      </c>
      <c r="C8380">
        <v>1.5491284304138699</v>
      </c>
      <c r="D8380">
        <v>2.055501288934293</v>
      </c>
      <c r="E8380">
        <v>1.8397382342192341</v>
      </c>
      <c r="F8380">
        <v>1.4239262216827271</v>
      </c>
      <c r="G8380">
        <v>2.0823573175976891</v>
      </c>
      <c r="H8380">
        <v>2.0823573175976891</v>
      </c>
      <c r="I8380">
        <v>1.860340435437007</v>
      </c>
      <c r="J8380">
        <v>1.7518139610656469</v>
      </c>
      <c r="K8380">
        <v>1.995849084548925</v>
      </c>
      <c r="L8380">
        <v>0.9999581020215591</v>
      </c>
      <c r="M8380">
        <v>1.91137715021293</v>
      </c>
      <c r="N8380">
        <v>2.071742068088267</v>
      </c>
      <c r="O8380">
        <v>2.092565287855408</v>
      </c>
      <c r="P8380">
        <v>2.1169263199862751</v>
      </c>
      <c r="Q8380">
        <v>0.98499999999999999</v>
      </c>
      <c r="R8380">
        <v>0.995</v>
      </c>
      <c r="S8380">
        <v>0.98535134978956473</v>
      </c>
      <c r="T8380">
        <v>0.98499999999999999</v>
      </c>
    </row>
    <row r="8381" spans="1:20" x14ac:dyDescent="0.25">
      <c r="A8381" s="1">
        <v>8379</v>
      </c>
      <c r="B8381">
        <v>-1.5339192449825541</v>
      </c>
      <c r="C8381">
        <v>-1.5491284304138699</v>
      </c>
      <c r="D8381">
        <v>-1.17853882805447</v>
      </c>
      <c r="E8381">
        <v>-0.97908026173335494</v>
      </c>
      <c r="F8381">
        <v>-1.399821494304607</v>
      </c>
      <c r="G8381">
        <v>-1.0886852076790421</v>
      </c>
      <c r="H8381">
        <v>-1.0886852076790421</v>
      </c>
      <c r="I8381">
        <v>-1.5820177212954569</v>
      </c>
      <c r="J8381">
        <v>-1.380862635497571</v>
      </c>
      <c r="K8381">
        <v>-1.1246280771204129</v>
      </c>
      <c r="L8381">
        <v>0.9999581020215591</v>
      </c>
      <c r="M8381">
        <v>-1.17305553112857</v>
      </c>
      <c r="N8381">
        <v>-1.008048018399778</v>
      </c>
      <c r="O8381">
        <v>-1.301837712128445</v>
      </c>
      <c r="P8381">
        <v>-1.1406104731925479</v>
      </c>
      <c r="Q8381">
        <v>0.98499999999999999</v>
      </c>
      <c r="R8381">
        <v>0.996</v>
      </c>
      <c r="S8381">
        <v>0.98492511305759678</v>
      </c>
      <c r="T8381">
        <v>0.98499999999999999</v>
      </c>
    </row>
    <row r="8382" spans="1:20" x14ac:dyDescent="0.25">
      <c r="A8382" s="1">
        <v>8380</v>
      </c>
      <c r="B8382">
        <v>-1.1722057046714269</v>
      </c>
      <c r="C8382">
        <v>-1.161846322810403</v>
      </c>
      <c r="D8382">
        <v>-0.92074840852102768</v>
      </c>
      <c r="E8382">
        <v>-0.97662574516951006</v>
      </c>
      <c r="F8382">
        <v>-1.278316773659514</v>
      </c>
      <c r="G8382">
        <v>-0.98960088334857699</v>
      </c>
      <c r="H8382">
        <v>-0.98960088334857699</v>
      </c>
      <c r="I8382">
        <v>-0.79747305031955007</v>
      </c>
      <c r="J8382">
        <v>-1.037007107109488</v>
      </c>
      <c r="K8382">
        <v>-0.94210090488687459</v>
      </c>
      <c r="L8382">
        <v>0.9999581020215591</v>
      </c>
      <c r="M8382">
        <v>-0.96715189772066679</v>
      </c>
      <c r="N8382">
        <v>-0.91180457819703609</v>
      </c>
      <c r="O8382">
        <v>-1.043376112911744</v>
      </c>
      <c r="P8382">
        <v>-0.80341992135624118</v>
      </c>
      <c r="Q8382">
        <v>0.98499999999999999</v>
      </c>
      <c r="R8382">
        <v>0.996</v>
      </c>
      <c r="S8382">
        <v>0.9846777506193013</v>
      </c>
      <c r="T8382">
        <v>0.98499999999999999</v>
      </c>
    </row>
    <row r="8383" spans="1:20" x14ac:dyDescent="0.25">
      <c r="A8383" s="1">
        <v>8381</v>
      </c>
      <c r="B8383">
        <v>-0.77013254828347999</v>
      </c>
      <c r="C8383">
        <v>-0.77456421520693508</v>
      </c>
      <c r="D8383">
        <v>-0.85199014978458254</v>
      </c>
      <c r="E8383">
        <v>-0.96835789990182131</v>
      </c>
      <c r="F8383">
        <v>-1.021562454468298</v>
      </c>
      <c r="G8383">
        <v>-0.83295927004330217</v>
      </c>
      <c r="H8383">
        <v>-0.83295927004330217</v>
      </c>
      <c r="I8383">
        <v>-0.93381546782072089</v>
      </c>
      <c r="J8383">
        <v>-0.95334797895424561</v>
      </c>
      <c r="K8383">
        <v>-0.88771149497890089</v>
      </c>
      <c r="L8383">
        <v>0.9999581020215591</v>
      </c>
      <c r="M8383">
        <v>-0.91038319806407486</v>
      </c>
      <c r="N8383">
        <v>-0.81556113799429464</v>
      </c>
      <c r="O8383">
        <v>-0.84543763709299458</v>
      </c>
      <c r="P8383">
        <v>-0.84680116194336841</v>
      </c>
      <c r="Q8383">
        <v>0.98499999999999999</v>
      </c>
      <c r="R8383">
        <v>0.996</v>
      </c>
      <c r="S8383">
        <v>0.98508542655601905</v>
      </c>
      <c r="T8383">
        <v>0.98499999999999999</v>
      </c>
    </row>
    <row r="8384" spans="1:20" x14ac:dyDescent="0.25">
      <c r="A8384" s="1">
        <v>8382</v>
      </c>
      <c r="B8384">
        <v>-0.38290868460304189</v>
      </c>
      <c r="C8384">
        <v>-0.38728210760346748</v>
      </c>
      <c r="D8384">
        <v>-0.56561103143183655</v>
      </c>
      <c r="E8384">
        <v>-0.76062828755114487</v>
      </c>
      <c r="F8384">
        <v>-0.4089074301597791</v>
      </c>
      <c r="G8384">
        <v>-0.56642513091636493</v>
      </c>
      <c r="H8384">
        <v>-0.56642513091636493</v>
      </c>
      <c r="I8384">
        <v>-0.62410859968778309</v>
      </c>
      <c r="J8384">
        <v>-0.59642071179190503</v>
      </c>
      <c r="K8384">
        <v>-0.63881080556952974</v>
      </c>
      <c r="L8384">
        <v>0.9999581020215591</v>
      </c>
      <c r="M8384">
        <v>-0.64564995511105649</v>
      </c>
      <c r="N8384">
        <v>-0.62307425758879054</v>
      </c>
      <c r="O8384">
        <v>-0.66011459492369062</v>
      </c>
      <c r="P8384">
        <v>-0.65947307758986473</v>
      </c>
      <c r="Q8384">
        <v>0.98499999999999999</v>
      </c>
      <c r="R8384">
        <v>0.996</v>
      </c>
      <c r="S8384">
        <v>0.98513070533901015</v>
      </c>
      <c r="T8384">
        <v>0.98499999999999999</v>
      </c>
    </row>
    <row r="8385" spans="1:20" x14ac:dyDescent="0.25">
      <c r="A8385" s="1">
        <v>8383</v>
      </c>
      <c r="B8385">
        <v>-1.015336253504941E-2</v>
      </c>
      <c r="C8385">
        <v>0</v>
      </c>
      <c r="D8385">
        <v>-0.25367274946315937</v>
      </c>
      <c r="E8385">
        <v>-0.27385889741597752</v>
      </c>
      <c r="F8385">
        <v>0.25597813017264842</v>
      </c>
      <c r="G8385">
        <v>-0.25963580294058108</v>
      </c>
      <c r="H8385">
        <v>-0.25963580294058108</v>
      </c>
      <c r="I8385">
        <v>-0.24576990652891911</v>
      </c>
      <c r="J8385">
        <v>-0.17908825176747251</v>
      </c>
      <c r="K8385">
        <v>-0.24794453775629499</v>
      </c>
      <c r="L8385">
        <v>0.9999581020215591</v>
      </c>
      <c r="M8385">
        <v>-0.2407748397384647</v>
      </c>
      <c r="N8385">
        <v>-0.23810049677776091</v>
      </c>
      <c r="O8385">
        <v>-0.35885339565703123</v>
      </c>
      <c r="P8385">
        <v>-0.35580439347997428</v>
      </c>
      <c r="Q8385">
        <v>0.98499999999999999</v>
      </c>
      <c r="R8385">
        <v>0.996</v>
      </c>
      <c r="S8385">
        <v>0.98499665517251367</v>
      </c>
      <c r="T8385">
        <v>0.98499999999999999</v>
      </c>
    </row>
    <row r="8386" spans="1:20" x14ac:dyDescent="0.25">
      <c r="A8386" s="1">
        <v>8384</v>
      </c>
      <c r="B8386">
        <v>0.3839240208565467</v>
      </c>
      <c r="C8386">
        <v>0.38728210760346748</v>
      </c>
      <c r="D8386">
        <v>0.11388978541989191</v>
      </c>
      <c r="E8386">
        <v>0.22053241257534051</v>
      </c>
      <c r="F8386">
        <v>0.55973993178538262</v>
      </c>
      <c r="G8386">
        <v>9.3239257281930596E-2</v>
      </c>
      <c r="H8386">
        <v>9.3239257281930596E-2</v>
      </c>
      <c r="I8386">
        <v>0.13556279241966701</v>
      </c>
      <c r="J8386">
        <v>0.23397869349904379</v>
      </c>
      <c r="K8386">
        <v>0.14199987565171951</v>
      </c>
      <c r="L8386">
        <v>0.9999581020215591</v>
      </c>
      <c r="M8386">
        <v>0.15660605785767909</v>
      </c>
      <c r="N8386">
        <v>0.14687326403322609</v>
      </c>
      <c r="O8386">
        <v>-1.196766794651947E-2</v>
      </c>
      <c r="P8386">
        <v>-4.8107196386726484E-3</v>
      </c>
      <c r="Q8386">
        <v>0.98499999999999999</v>
      </c>
      <c r="R8386">
        <v>0.996</v>
      </c>
      <c r="S8386">
        <v>0.98518622229407837</v>
      </c>
      <c r="T8386">
        <v>0.98499999999999999</v>
      </c>
    </row>
    <row r="8387" spans="1:20" x14ac:dyDescent="0.25">
      <c r="A8387" s="1">
        <v>8385</v>
      </c>
      <c r="B8387">
        <v>0.75439483635415339</v>
      </c>
      <c r="C8387">
        <v>0.77456421520693508</v>
      </c>
      <c r="D8387">
        <v>0.53039443893864247</v>
      </c>
      <c r="E8387">
        <v>0.69993825301897261</v>
      </c>
      <c r="F8387">
        <v>0.84755767503292379</v>
      </c>
      <c r="G8387">
        <v>0.52357226358579367</v>
      </c>
      <c r="H8387">
        <v>0.52357226358579367</v>
      </c>
      <c r="I8387">
        <v>0.42828443539937588</v>
      </c>
      <c r="J8387">
        <v>0.54054536706793055</v>
      </c>
      <c r="K8387">
        <v>0.57342773729462981</v>
      </c>
      <c r="L8387">
        <v>0.9999581020215591</v>
      </c>
      <c r="M8387">
        <v>0.58846035722548296</v>
      </c>
      <c r="N8387">
        <v>0.62809046504699717</v>
      </c>
      <c r="O8387">
        <v>0.35980064821979962</v>
      </c>
      <c r="P8387">
        <v>0.36984544906833472</v>
      </c>
      <c r="Q8387">
        <v>0.98499999999999999</v>
      </c>
      <c r="R8387">
        <v>0.996</v>
      </c>
      <c r="S8387">
        <v>0.98499351067848273</v>
      </c>
      <c r="T8387">
        <v>0.98499999999999999</v>
      </c>
    </row>
    <row r="8388" spans="1:20" x14ac:dyDescent="0.25">
      <c r="A8388" s="1">
        <v>8386</v>
      </c>
      <c r="B8388">
        <v>1.157229494932229</v>
      </c>
      <c r="C8388">
        <v>1.161846322810403</v>
      </c>
      <c r="D8388">
        <v>1.072098811070672</v>
      </c>
      <c r="E8388">
        <v>1.2288219799864291</v>
      </c>
      <c r="F8388">
        <v>1.013229269999991</v>
      </c>
      <c r="G8388">
        <v>1.0504658517399439</v>
      </c>
      <c r="H8388">
        <v>1.0504658517399439</v>
      </c>
      <c r="I8388">
        <v>0.98603316780386829</v>
      </c>
      <c r="J8388">
        <v>1.1148762896336999</v>
      </c>
      <c r="K8388">
        <v>1.135758924478764</v>
      </c>
      <c r="L8388">
        <v>0.9999581020215591</v>
      </c>
      <c r="M8388">
        <v>1.128044037129724</v>
      </c>
      <c r="N8388">
        <v>1.20555110626351</v>
      </c>
      <c r="O8388">
        <v>0.98236842905499777</v>
      </c>
      <c r="P8388">
        <v>0.9988734375816789</v>
      </c>
      <c r="Q8388">
        <v>0.98499999999999999</v>
      </c>
      <c r="R8388">
        <v>0.996</v>
      </c>
      <c r="S8388">
        <v>0.98502460706837081</v>
      </c>
      <c r="T8388">
        <v>0.98499999999999999</v>
      </c>
    </row>
    <row r="8389" spans="1:20" x14ac:dyDescent="0.25">
      <c r="A8389" s="1">
        <v>8387</v>
      </c>
      <c r="B8389">
        <v>1.5737711929326219</v>
      </c>
      <c r="C8389">
        <v>1.5491284304138699</v>
      </c>
      <c r="D8389">
        <v>2.05554643849023</v>
      </c>
      <c r="E8389">
        <v>1.8397382342192341</v>
      </c>
      <c r="F8389">
        <v>1.4246592818374491</v>
      </c>
      <c r="G8389">
        <v>2.0828062046000921</v>
      </c>
      <c r="H8389">
        <v>2.0828062046000921</v>
      </c>
      <c r="I8389">
        <v>1.8551585023394119</v>
      </c>
      <c r="J8389">
        <v>1.7497500023118171</v>
      </c>
      <c r="K8389">
        <v>1.994005375738485</v>
      </c>
      <c r="L8389">
        <v>0.9999581020215591</v>
      </c>
      <c r="M8389">
        <v>1.9063185532138269</v>
      </c>
      <c r="N8389">
        <v>2.071742068088267</v>
      </c>
      <c r="O8389">
        <v>2.0886181276338021</v>
      </c>
      <c r="P8389">
        <v>2.1129825708419898</v>
      </c>
      <c r="Q8389">
        <v>0.98499999999999999</v>
      </c>
      <c r="R8389">
        <v>0.996</v>
      </c>
      <c r="S8389">
        <v>0.98525046264511718</v>
      </c>
      <c r="T8389">
        <v>0.98499999999999999</v>
      </c>
    </row>
    <row r="8390" spans="1:20" x14ac:dyDescent="0.25">
      <c r="A8390" s="1">
        <v>8388</v>
      </c>
      <c r="B8390">
        <v>-1.5339192449825541</v>
      </c>
      <c r="C8390">
        <v>-1.5491284304138699</v>
      </c>
      <c r="D8390">
        <v>-1.1603661317898311</v>
      </c>
      <c r="E8390">
        <v>-0.96306131152720842</v>
      </c>
      <c r="F8390">
        <v>-1.3895586521385059</v>
      </c>
      <c r="G8390">
        <v>-1.0850542105929359</v>
      </c>
      <c r="H8390">
        <v>-1.0850542105929359</v>
      </c>
      <c r="I8390">
        <v>-1.5197193700554801</v>
      </c>
      <c r="J8390">
        <v>-1.350178448690631</v>
      </c>
      <c r="K8390">
        <v>-1.108034697826455</v>
      </c>
      <c r="L8390">
        <v>0.9999581020215591</v>
      </c>
      <c r="M8390">
        <v>-1.156193541131562</v>
      </c>
      <c r="N8390">
        <v>-1.008048018399778</v>
      </c>
      <c r="O8390">
        <v>-1.301837712128445</v>
      </c>
      <c r="P8390">
        <v>-1.1149761037546999</v>
      </c>
      <c r="Q8390">
        <v>0.98499999999999999</v>
      </c>
      <c r="R8390">
        <v>0.997</v>
      </c>
      <c r="S8390">
        <v>0.98390091880369623</v>
      </c>
      <c r="T8390">
        <v>0.98499999999999999</v>
      </c>
    </row>
    <row r="8391" spans="1:20" x14ac:dyDescent="0.25">
      <c r="A8391" s="1">
        <v>8389</v>
      </c>
      <c r="B8391">
        <v>-1.1722057046714269</v>
      </c>
      <c r="C8391">
        <v>-1.161846322810403</v>
      </c>
      <c r="D8391">
        <v>-0.9185315653245214</v>
      </c>
      <c r="E8391">
        <v>-0.97972618714489312</v>
      </c>
      <c r="F8391">
        <v>-1.2774004484661119</v>
      </c>
      <c r="G8391">
        <v>-0.99181040492707273</v>
      </c>
      <c r="H8391">
        <v>-0.99181040492707273</v>
      </c>
      <c r="I8391">
        <v>-0.7905638061894229</v>
      </c>
      <c r="J8391">
        <v>-1.037557496110511</v>
      </c>
      <c r="K8391">
        <v>-0.94210090488687459</v>
      </c>
      <c r="L8391">
        <v>0.9999581020215591</v>
      </c>
      <c r="M8391">
        <v>-0.96752660860948936</v>
      </c>
      <c r="N8391">
        <v>-0.91180457819703609</v>
      </c>
      <c r="O8391">
        <v>-0.98892852044312607</v>
      </c>
      <c r="P8391">
        <v>-0.79750429763981479</v>
      </c>
      <c r="Q8391">
        <v>0.98499999999999999</v>
      </c>
      <c r="R8391">
        <v>0.997</v>
      </c>
      <c r="S8391">
        <v>0.98578546156764424</v>
      </c>
      <c r="T8391">
        <v>0.98499999999999999</v>
      </c>
    </row>
    <row r="8392" spans="1:20" x14ac:dyDescent="0.25">
      <c r="A8392" s="1">
        <v>8390</v>
      </c>
      <c r="B8392">
        <v>-0.77013254828347999</v>
      </c>
      <c r="C8392">
        <v>-0.77456421520693508</v>
      </c>
      <c r="D8392">
        <v>-0.85198563482898892</v>
      </c>
      <c r="E8392">
        <v>-0.96835789990182131</v>
      </c>
      <c r="F8392">
        <v>-1.0192716414847931</v>
      </c>
      <c r="G8392">
        <v>-0.83292934424314191</v>
      </c>
      <c r="H8392">
        <v>-0.83292934424314191</v>
      </c>
      <c r="I8392">
        <v>-0.93824889947088552</v>
      </c>
      <c r="J8392">
        <v>-0.95541193770807531</v>
      </c>
      <c r="K8392">
        <v>-0.88771149497890089</v>
      </c>
      <c r="L8392">
        <v>0.9999581020215591</v>
      </c>
      <c r="M8392">
        <v>-0.91169468617495308</v>
      </c>
      <c r="N8392">
        <v>-0.81556113799429464</v>
      </c>
      <c r="O8392">
        <v>-0.8467146595176317</v>
      </c>
      <c r="P8392">
        <v>-0.84680116194336841</v>
      </c>
      <c r="Q8392">
        <v>0.98499999999999999</v>
      </c>
      <c r="R8392">
        <v>0.997</v>
      </c>
      <c r="S8392">
        <v>0.98500562288567983</v>
      </c>
      <c r="T8392">
        <v>0.98499999999999999</v>
      </c>
    </row>
    <row r="8393" spans="1:20" x14ac:dyDescent="0.25">
      <c r="A8393" s="1">
        <v>8391</v>
      </c>
      <c r="B8393">
        <v>-0.38290868460304189</v>
      </c>
      <c r="C8393">
        <v>-0.38728210760346748</v>
      </c>
      <c r="D8393">
        <v>-0.56556588187589962</v>
      </c>
      <c r="E8393">
        <v>-0.76062828755114487</v>
      </c>
      <c r="F8393">
        <v>-0.40707477977297518</v>
      </c>
      <c r="G8393">
        <v>-0.56652488358356556</v>
      </c>
      <c r="H8393">
        <v>-0.56652488358356556</v>
      </c>
      <c r="I8393">
        <v>-0.62894507057887206</v>
      </c>
      <c r="J8393">
        <v>-0.59862226779599004</v>
      </c>
      <c r="K8393">
        <v>-0.63881080556952974</v>
      </c>
      <c r="L8393">
        <v>0.9999581020215591</v>
      </c>
      <c r="M8393">
        <v>-0.64714879866634611</v>
      </c>
      <c r="N8393">
        <v>-0.62307425758879054</v>
      </c>
      <c r="O8393">
        <v>-0.66170119854217901</v>
      </c>
      <c r="P8393">
        <v>-0.66144495216200683</v>
      </c>
      <c r="Q8393">
        <v>0.98499999999999999</v>
      </c>
      <c r="R8393">
        <v>0.997</v>
      </c>
      <c r="S8393">
        <v>0.98528286680239496</v>
      </c>
      <c r="T8393">
        <v>0.98499999999999999</v>
      </c>
    </row>
    <row r="8394" spans="1:20" x14ac:dyDescent="0.25">
      <c r="A8394" s="1">
        <v>8392</v>
      </c>
      <c r="B8394">
        <v>-1.015336253504941E-2</v>
      </c>
      <c r="C8394">
        <v>0</v>
      </c>
      <c r="D8394">
        <v>-0.25367274946315937</v>
      </c>
      <c r="E8394">
        <v>-0.27385889741597752</v>
      </c>
      <c r="F8394">
        <v>0.25680282284671152</v>
      </c>
      <c r="G8394">
        <v>-0.25963580294058108</v>
      </c>
      <c r="H8394">
        <v>-0.25963580294058108</v>
      </c>
      <c r="I8394">
        <v>-0.25112457072976718</v>
      </c>
      <c r="J8394">
        <v>-0.1815650022720694</v>
      </c>
      <c r="K8394">
        <v>-0.24886639216151471</v>
      </c>
      <c r="L8394">
        <v>0.9999581020215591</v>
      </c>
      <c r="M8394">
        <v>-0.24283574962698801</v>
      </c>
      <c r="N8394">
        <v>-0.23810049677776091</v>
      </c>
      <c r="O8394">
        <v>-0.36094306871552828</v>
      </c>
      <c r="P8394">
        <v>-0.35777626805211649</v>
      </c>
      <c r="Q8394">
        <v>0.98499999999999999</v>
      </c>
      <c r="R8394">
        <v>0.997</v>
      </c>
      <c r="S8394">
        <v>0.985061827755077</v>
      </c>
      <c r="T8394">
        <v>0.98499999999999999</v>
      </c>
    </row>
    <row r="8395" spans="1:20" x14ac:dyDescent="0.25">
      <c r="A8395" s="1">
        <v>8393</v>
      </c>
      <c r="B8395">
        <v>0.3839240208565467</v>
      </c>
      <c r="C8395">
        <v>0.38728210760346748</v>
      </c>
      <c r="D8395">
        <v>0.1140252340877029</v>
      </c>
      <c r="E8395">
        <v>0.22066159765764801</v>
      </c>
      <c r="F8395">
        <v>0.56083952201746556</v>
      </c>
      <c r="G8395">
        <v>9.3189380948330292E-2</v>
      </c>
      <c r="H8395">
        <v>9.3189380948330292E-2</v>
      </c>
      <c r="I8395">
        <v>0.12957478084022389</v>
      </c>
      <c r="J8395">
        <v>0.23108915124368129</v>
      </c>
      <c r="K8395">
        <v>0.14199987565171951</v>
      </c>
      <c r="L8395">
        <v>0.9999581020215591</v>
      </c>
      <c r="M8395">
        <v>0.15435779252474471</v>
      </c>
      <c r="N8395">
        <v>0.14687326403322609</v>
      </c>
      <c r="O8395">
        <v>-1.459910809425643E-2</v>
      </c>
      <c r="P8395">
        <v>-6.7825942108147939E-3</v>
      </c>
      <c r="Q8395">
        <v>0.98499999999999999</v>
      </c>
      <c r="R8395">
        <v>0.997</v>
      </c>
      <c r="S8395">
        <v>0.98518123383199552</v>
      </c>
      <c r="T8395">
        <v>0.98499999999999999</v>
      </c>
    </row>
    <row r="8396" spans="1:20" x14ac:dyDescent="0.25">
      <c r="A8396" s="1">
        <v>8394</v>
      </c>
      <c r="B8396">
        <v>0.75439483635415339</v>
      </c>
      <c r="C8396">
        <v>0.77456421520693508</v>
      </c>
      <c r="D8396">
        <v>0.53039443893864247</v>
      </c>
      <c r="E8396">
        <v>0.69993825301897261</v>
      </c>
      <c r="F8396">
        <v>0.84801583762962474</v>
      </c>
      <c r="G8396">
        <v>0.52312337658339059</v>
      </c>
      <c r="H8396">
        <v>0.52312337658339059</v>
      </c>
      <c r="I8396">
        <v>0.42258430899202121</v>
      </c>
      <c r="J8396">
        <v>0.53834381106384555</v>
      </c>
      <c r="K8396">
        <v>0.57250588288940962</v>
      </c>
      <c r="L8396">
        <v>0.9999581020215591</v>
      </c>
      <c r="M8396">
        <v>0.58527531467049276</v>
      </c>
      <c r="N8396">
        <v>0.62809046504699717</v>
      </c>
      <c r="O8396">
        <v>0.35674353393051711</v>
      </c>
      <c r="P8396">
        <v>0.36787357449619279</v>
      </c>
      <c r="Q8396">
        <v>0.98499999999999999</v>
      </c>
      <c r="R8396">
        <v>0.997</v>
      </c>
      <c r="S8396">
        <v>0.98499915682268813</v>
      </c>
      <c r="T8396">
        <v>0.98499999999999999</v>
      </c>
    </row>
    <row r="8397" spans="1:20" x14ac:dyDescent="0.25">
      <c r="A8397" s="1">
        <v>8395</v>
      </c>
      <c r="B8397">
        <v>1.157229494932229</v>
      </c>
      <c r="C8397">
        <v>1.161846322810403</v>
      </c>
      <c r="D8397">
        <v>1.072098811070672</v>
      </c>
      <c r="E8397">
        <v>1.2288219799864291</v>
      </c>
      <c r="F8397">
        <v>1.0135958000773511</v>
      </c>
      <c r="G8397">
        <v>1.05121399674395</v>
      </c>
      <c r="H8397">
        <v>1.05121399674395</v>
      </c>
      <c r="I8397">
        <v>0.98016031029326056</v>
      </c>
      <c r="J8397">
        <v>1.112812330879871</v>
      </c>
      <c r="K8397">
        <v>1.134837070073544</v>
      </c>
      <c r="L8397">
        <v>0.9999581020215591</v>
      </c>
      <c r="M8397">
        <v>1.1242969282415001</v>
      </c>
      <c r="N8397">
        <v>1.20555110626351</v>
      </c>
      <c r="O8397">
        <v>0.97865345472878085</v>
      </c>
      <c r="P8397">
        <v>0.9949296884373946</v>
      </c>
      <c r="Q8397">
        <v>0.98499999999999999</v>
      </c>
      <c r="R8397">
        <v>0.997</v>
      </c>
      <c r="S8397">
        <v>0.98490771757414408</v>
      </c>
      <c r="T8397">
        <v>0.98499999999999999</v>
      </c>
    </row>
    <row r="8398" spans="1:20" x14ac:dyDescent="0.25">
      <c r="A8398" s="1">
        <v>8396</v>
      </c>
      <c r="B8398">
        <v>1.5737711929326219</v>
      </c>
      <c r="C8398">
        <v>1.5491284304138699</v>
      </c>
      <c r="D8398">
        <v>2.055591588046167</v>
      </c>
      <c r="E8398">
        <v>1.8397382342192341</v>
      </c>
      <c r="F8398">
        <v>1.4254839745115111</v>
      </c>
      <c r="G8398">
        <v>2.083554349604098</v>
      </c>
      <c r="H8398">
        <v>2.083554349604098</v>
      </c>
      <c r="I8398">
        <v>1.8505523395859951</v>
      </c>
      <c r="J8398">
        <v>1.747823640808243</v>
      </c>
      <c r="K8398">
        <v>1.9930835213332649</v>
      </c>
      <c r="L8398">
        <v>0.9999581020215591</v>
      </c>
      <c r="M8398">
        <v>1.9014473116591351</v>
      </c>
      <c r="N8398">
        <v>2.071742068088267</v>
      </c>
      <c r="O8398">
        <v>2.0846322697629649</v>
      </c>
      <c r="P8398">
        <v>2.1090388216977058</v>
      </c>
      <c r="Q8398">
        <v>0.98499999999999999</v>
      </c>
      <c r="R8398">
        <v>0.997</v>
      </c>
      <c r="S8398">
        <v>0.98515587004742344</v>
      </c>
      <c r="T8398">
        <v>0.98499999999999999</v>
      </c>
    </row>
    <row r="8399" spans="1:20" x14ac:dyDescent="0.25">
      <c r="A8399" s="1">
        <v>8397</v>
      </c>
      <c r="B8399">
        <v>-1.5339192449825541</v>
      </c>
      <c r="C8399">
        <v>-1.5491284304138699</v>
      </c>
      <c r="D8399">
        <v>-1.1240071943937719</v>
      </c>
      <c r="E8399">
        <v>-0.94213332819337159</v>
      </c>
      <c r="F8399">
        <v>-1.376638466911539</v>
      </c>
      <c r="G8399">
        <v>-1.080171317533462</v>
      </c>
      <c r="H8399">
        <v>-1.080171317533462</v>
      </c>
      <c r="I8399">
        <v>-1.3879831153077269</v>
      </c>
      <c r="J8399">
        <v>-1.2921124090828811</v>
      </c>
      <c r="K8399">
        <v>-1.0776135024541991</v>
      </c>
      <c r="L8399">
        <v>0.9999581020215591</v>
      </c>
      <c r="M8399">
        <v>-1.1234063383596029</v>
      </c>
      <c r="N8399">
        <v>-1.008048018399778</v>
      </c>
      <c r="O8399">
        <v>-1.301837712128445</v>
      </c>
      <c r="P8399">
        <v>-1.0617354903068621</v>
      </c>
      <c r="Q8399">
        <v>0.98499999999999999</v>
      </c>
      <c r="R8399">
        <v>0.998</v>
      </c>
      <c r="S8399">
        <v>0.98453013222362862</v>
      </c>
      <c r="T8399">
        <v>0.98499999999999999</v>
      </c>
    </row>
    <row r="8400" spans="1:20" x14ac:dyDescent="0.25">
      <c r="A8400" s="1">
        <v>8398</v>
      </c>
      <c r="B8400">
        <v>-1.1722057046714269</v>
      </c>
      <c r="C8400">
        <v>-1.161846322810403</v>
      </c>
      <c r="D8400">
        <v>-0.91728995253625412</v>
      </c>
      <c r="E8400">
        <v>-0.98218070370873833</v>
      </c>
      <c r="F8400">
        <v>-1.27620922571469</v>
      </c>
      <c r="G8400">
        <v>-0.99359597766996555</v>
      </c>
      <c r="H8400">
        <v>-0.99359597766996555</v>
      </c>
      <c r="I8400">
        <v>-0.78803041667504348</v>
      </c>
      <c r="J8400">
        <v>-1.038795871362808</v>
      </c>
      <c r="K8400">
        <v>-0.94210090488687459</v>
      </c>
      <c r="L8400">
        <v>0.9999581020215591</v>
      </c>
      <c r="M8400">
        <v>-0.96827603038713406</v>
      </c>
      <c r="N8400">
        <v>-0.91180457819703609</v>
      </c>
      <c r="O8400">
        <v>-0.95657728568565292</v>
      </c>
      <c r="P8400">
        <v>-0.79553242306767269</v>
      </c>
      <c r="Q8400">
        <v>0.98499999999999999</v>
      </c>
      <c r="R8400">
        <v>0.998</v>
      </c>
      <c r="S8400">
        <v>0.98569129380861953</v>
      </c>
      <c r="T8400">
        <v>0.98499999999999999</v>
      </c>
    </row>
    <row r="8401" spans="1:20" x14ac:dyDescent="0.25">
      <c r="A8401" s="1">
        <v>8399</v>
      </c>
      <c r="B8401">
        <v>-0.77013254828347999</v>
      </c>
      <c r="C8401">
        <v>-0.77456421520693508</v>
      </c>
      <c r="D8401">
        <v>-0.85198111987339531</v>
      </c>
      <c r="E8401">
        <v>-0.96835789990182131</v>
      </c>
      <c r="F8401">
        <v>-1.0168891959819479</v>
      </c>
      <c r="G8401">
        <v>-0.83292435660978181</v>
      </c>
      <c r="H8401">
        <v>-0.83292435660978181</v>
      </c>
      <c r="I8401">
        <v>-0.94273990815546782</v>
      </c>
      <c r="J8401">
        <v>-0.95733829921164981</v>
      </c>
      <c r="K8401">
        <v>-0.88771149497890089</v>
      </c>
      <c r="L8401">
        <v>0.9999581020215591</v>
      </c>
      <c r="M8401">
        <v>-0.91300617428583164</v>
      </c>
      <c r="N8401">
        <v>-0.81556113799429464</v>
      </c>
      <c r="O8401">
        <v>-0.8479916819422687</v>
      </c>
      <c r="P8401">
        <v>-0.84877303651551061</v>
      </c>
      <c r="Q8401">
        <v>0.98499999999999999</v>
      </c>
      <c r="R8401">
        <v>0.998</v>
      </c>
      <c r="S8401">
        <v>0.98508137533574291</v>
      </c>
      <c r="T8401">
        <v>0.98499999999999999</v>
      </c>
    </row>
    <row r="8402" spans="1:20" x14ac:dyDescent="0.25">
      <c r="A8402" s="1">
        <v>8400</v>
      </c>
      <c r="B8402">
        <v>-0.38290868460304189</v>
      </c>
      <c r="C8402">
        <v>-0.38728210760346748</v>
      </c>
      <c r="D8402">
        <v>-0.56556588187589962</v>
      </c>
      <c r="E8402">
        <v>-0.76062828755114487</v>
      </c>
      <c r="F8402">
        <v>-0.40524212938617138</v>
      </c>
      <c r="G8402">
        <v>-0.56647500724996525</v>
      </c>
      <c r="H8402">
        <v>-0.56647500724996525</v>
      </c>
      <c r="I8402">
        <v>-0.63378154146996102</v>
      </c>
      <c r="J8402">
        <v>-0.60068622654982129</v>
      </c>
      <c r="K8402">
        <v>-0.63881080556952974</v>
      </c>
      <c r="L8402">
        <v>0.9999581020215591</v>
      </c>
      <c r="M8402">
        <v>-0.64883499766604702</v>
      </c>
      <c r="N8402">
        <v>-0.62307425758879054</v>
      </c>
      <c r="O8402">
        <v>-0.66328780216066774</v>
      </c>
      <c r="P8402">
        <v>-0.66144495216200683</v>
      </c>
      <c r="Q8402">
        <v>0.98499999999999999</v>
      </c>
      <c r="R8402">
        <v>0.998</v>
      </c>
      <c r="S8402">
        <v>0.98499318896017096</v>
      </c>
      <c r="T8402">
        <v>0.98499999999999999</v>
      </c>
    </row>
    <row r="8403" spans="1:20" x14ac:dyDescent="0.25">
      <c r="A8403" s="1">
        <v>8401</v>
      </c>
      <c r="B8403">
        <v>-1.015336253504941E-2</v>
      </c>
      <c r="C8403">
        <v>0</v>
      </c>
      <c r="D8403">
        <v>-0.25367274946315937</v>
      </c>
      <c r="E8403">
        <v>-0.27385889741597752</v>
      </c>
      <c r="F8403">
        <v>0.2576275155207729</v>
      </c>
      <c r="G8403">
        <v>-0.25963580294058108</v>
      </c>
      <c r="H8403">
        <v>-0.25963580294058108</v>
      </c>
      <c r="I8403">
        <v>-0.25642165789619759</v>
      </c>
      <c r="J8403">
        <v>-0.1839041555264096</v>
      </c>
      <c r="K8403">
        <v>-0.24886639216151471</v>
      </c>
      <c r="L8403">
        <v>0.9999581020215591</v>
      </c>
      <c r="M8403">
        <v>-0.24489665951551101</v>
      </c>
      <c r="N8403">
        <v>-0.23810049677776091</v>
      </c>
      <c r="O8403">
        <v>-0.36303274177402528</v>
      </c>
      <c r="P8403">
        <v>-0.35974814262425869</v>
      </c>
      <c r="Q8403">
        <v>0.98499999999999999</v>
      </c>
      <c r="R8403">
        <v>0.998</v>
      </c>
      <c r="S8403">
        <v>0.98504697485615944</v>
      </c>
      <c r="T8403">
        <v>0.98499999999999999</v>
      </c>
    </row>
    <row r="8404" spans="1:20" x14ac:dyDescent="0.25">
      <c r="A8404" s="1">
        <v>8402</v>
      </c>
      <c r="B8404">
        <v>0.3839240208565467</v>
      </c>
      <c r="C8404">
        <v>0.38728210760346748</v>
      </c>
      <c r="D8404">
        <v>0.1143412809792618</v>
      </c>
      <c r="E8404">
        <v>0.22091996782226361</v>
      </c>
      <c r="F8404">
        <v>0.56203074476888737</v>
      </c>
      <c r="G8404">
        <v>9.3837773285134873E-2</v>
      </c>
      <c r="H8404">
        <v>9.3837773285134873E-2</v>
      </c>
      <c r="I8404">
        <v>0.1237019233296161</v>
      </c>
      <c r="J8404">
        <v>0.2284748034888307</v>
      </c>
      <c r="K8404">
        <v>0.14199987565171951</v>
      </c>
      <c r="L8404">
        <v>0.9999581020215591</v>
      </c>
      <c r="M8404">
        <v>0.15210952719181101</v>
      </c>
      <c r="N8404">
        <v>0.14687326403322609</v>
      </c>
      <c r="O8404">
        <v>-1.715315294353071E-2</v>
      </c>
      <c r="P8404">
        <v>-1.072634335509909E-2</v>
      </c>
      <c r="Q8404">
        <v>0.98499999999999999</v>
      </c>
      <c r="R8404">
        <v>0.998</v>
      </c>
      <c r="S8404">
        <v>0.98512778457874761</v>
      </c>
      <c r="T8404">
        <v>0.98499999999999999</v>
      </c>
    </row>
    <row r="8405" spans="1:20" x14ac:dyDescent="0.25">
      <c r="A8405" s="1">
        <v>8403</v>
      </c>
      <c r="B8405">
        <v>0.75439483635415339</v>
      </c>
      <c r="C8405">
        <v>0.77456421520693508</v>
      </c>
      <c r="D8405">
        <v>0.53034928938270542</v>
      </c>
      <c r="E8405">
        <v>0.69993825301897261</v>
      </c>
      <c r="F8405">
        <v>0.84847400022632569</v>
      </c>
      <c r="G8405">
        <v>0.52332288191779186</v>
      </c>
      <c r="H8405">
        <v>0.52332288191779186</v>
      </c>
      <c r="I8405">
        <v>0.41694175961908408</v>
      </c>
      <c r="J8405">
        <v>0.5360046578095039</v>
      </c>
      <c r="K8405">
        <v>0.57158402848419021</v>
      </c>
      <c r="L8405">
        <v>0.9999581020215591</v>
      </c>
      <c r="M8405">
        <v>0.5820902721155029</v>
      </c>
      <c r="N8405">
        <v>0.62809046504699717</v>
      </c>
      <c r="O8405">
        <v>0.3536864196412346</v>
      </c>
      <c r="P8405">
        <v>0.36392982535190832</v>
      </c>
      <c r="Q8405">
        <v>0.98499999999999999</v>
      </c>
      <c r="R8405">
        <v>0.998</v>
      </c>
      <c r="S8405">
        <v>0.9850250448577913</v>
      </c>
      <c r="T8405">
        <v>0.98499999999999999</v>
      </c>
    </row>
    <row r="8406" spans="1:20" x14ac:dyDescent="0.25">
      <c r="A8406" s="1">
        <v>8404</v>
      </c>
      <c r="B8406">
        <v>1.157229494932229</v>
      </c>
      <c r="C8406">
        <v>1.161846322810403</v>
      </c>
      <c r="D8406">
        <v>1.072098811070672</v>
      </c>
      <c r="E8406">
        <v>1.2288219799864291</v>
      </c>
      <c r="F8406">
        <v>1.013962330154712</v>
      </c>
      <c r="G8406">
        <v>1.0504658517399439</v>
      </c>
      <c r="H8406">
        <v>1.0504658517399439</v>
      </c>
      <c r="I8406">
        <v>0.9743450298170705</v>
      </c>
      <c r="J8406">
        <v>1.1106107748757841</v>
      </c>
      <c r="K8406">
        <v>1.134837070073544</v>
      </c>
      <c r="L8406">
        <v>0.9999581020215591</v>
      </c>
      <c r="M8406">
        <v>1.1205498193532759</v>
      </c>
      <c r="N8406">
        <v>1.20555110626351</v>
      </c>
      <c r="O8406">
        <v>0.9749771780517954</v>
      </c>
      <c r="P8406">
        <v>0.9909859392931103</v>
      </c>
      <c r="Q8406">
        <v>0.98499999999999999</v>
      </c>
      <c r="R8406">
        <v>0.998</v>
      </c>
      <c r="S8406">
        <v>0.9851903080166744</v>
      </c>
      <c r="T8406">
        <v>0.98499999999999999</v>
      </c>
    </row>
    <row r="8407" spans="1:20" x14ac:dyDescent="0.25">
      <c r="A8407" s="1">
        <v>8405</v>
      </c>
      <c r="B8407">
        <v>1.5737711929326219</v>
      </c>
      <c r="C8407">
        <v>1.5491284304138699</v>
      </c>
      <c r="D8407">
        <v>2.0556367376021041</v>
      </c>
      <c r="E8407">
        <v>1.8397382342192341</v>
      </c>
      <c r="F8407">
        <v>1.426217034666232</v>
      </c>
      <c r="G8407">
        <v>2.0837538549384989</v>
      </c>
      <c r="H8407">
        <v>2.0837538549384989</v>
      </c>
      <c r="I8407">
        <v>1.845946176832576</v>
      </c>
      <c r="J8407">
        <v>1.7458972793046681</v>
      </c>
      <c r="K8407">
        <v>1.9921616669280451</v>
      </c>
      <c r="L8407">
        <v>0.9999581020215591</v>
      </c>
      <c r="M8407">
        <v>1.896388714660034</v>
      </c>
      <c r="N8407">
        <v>2.071742068088267</v>
      </c>
      <c r="O8407">
        <v>2.080685109541359</v>
      </c>
      <c r="P8407">
        <v>2.1050950725534219</v>
      </c>
      <c r="Q8407">
        <v>0.98499999999999999</v>
      </c>
      <c r="R8407">
        <v>0.998</v>
      </c>
      <c r="S8407">
        <v>0.98509326243180073</v>
      </c>
      <c r="T8407">
        <v>0.98499999999999999</v>
      </c>
    </row>
    <row r="8408" spans="1:20" x14ac:dyDescent="0.25">
      <c r="A8408" s="1">
        <v>8406</v>
      </c>
      <c r="B8408">
        <v>-1.5339192449825541</v>
      </c>
      <c r="C8408">
        <v>-1.5491284304138699</v>
      </c>
      <c r="D8408">
        <v>-1.069809667447007</v>
      </c>
      <c r="E8408">
        <v>-0.93244444702029894</v>
      </c>
      <c r="F8408">
        <v>-1.368849702767623</v>
      </c>
      <c r="G8408">
        <v>-1.0777872287873651</v>
      </c>
      <c r="H8408">
        <v>-1.0777872287873651</v>
      </c>
      <c r="I8408">
        <v>-1.189227192497744</v>
      </c>
      <c r="J8408">
        <v>-1.2135443791870839</v>
      </c>
      <c r="K8408">
        <v>-1.037051908624524</v>
      </c>
      <c r="L8408">
        <v>0.9999581020215591</v>
      </c>
      <c r="M8408">
        <v>-1.0776916099232721</v>
      </c>
      <c r="N8408">
        <v>-1.008048018399778</v>
      </c>
      <c r="O8408">
        <v>-1.301837712128445</v>
      </c>
      <c r="P8408">
        <v>-0.98088863284903416</v>
      </c>
      <c r="Q8408">
        <v>0.98499999999999999</v>
      </c>
      <c r="R8408">
        <v>0.99900000000000011</v>
      </c>
      <c r="S8408">
        <v>0.98485810034530497</v>
      </c>
      <c r="T8408">
        <v>0.98499999999999999</v>
      </c>
    </row>
    <row r="8409" spans="1:20" x14ac:dyDescent="0.25">
      <c r="A8409" s="1">
        <v>8407</v>
      </c>
      <c r="B8409">
        <v>-1.1722057046714269</v>
      </c>
      <c r="C8409">
        <v>-1.161846322810403</v>
      </c>
      <c r="D8409">
        <v>-0.91721771324675505</v>
      </c>
      <c r="E8409">
        <v>-0.98553951584873667</v>
      </c>
      <c r="F8409">
        <v>-1.275384533040627</v>
      </c>
      <c r="G8409">
        <v>-0.99593517771582207</v>
      </c>
      <c r="H8409">
        <v>-0.99593517771582207</v>
      </c>
      <c r="I8409">
        <v>-0.78849103295038547</v>
      </c>
      <c r="J8409">
        <v>-1.041547816367915</v>
      </c>
      <c r="K8409">
        <v>-0.94210090488687459</v>
      </c>
      <c r="L8409">
        <v>0.9999581020215591</v>
      </c>
      <c r="M8409">
        <v>-0.96996222938683474</v>
      </c>
      <c r="N8409">
        <v>-0.91180457819703609</v>
      </c>
      <c r="O8409">
        <v>-0.90619294638633496</v>
      </c>
      <c r="P8409">
        <v>-0.79158867392338839</v>
      </c>
      <c r="Q8409">
        <v>0.98499999999999999</v>
      </c>
      <c r="R8409">
        <v>0.99900000000000011</v>
      </c>
      <c r="S8409">
        <v>0.98525528270865037</v>
      </c>
      <c r="T8409">
        <v>0.98499999999999999</v>
      </c>
    </row>
    <row r="8410" spans="1:20" x14ac:dyDescent="0.25">
      <c r="A8410" s="1">
        <v>8408</v>
      </c>
      <c r="B8410">
        <v>-0.77013254828347999</v>
      </c>
      <c r="C8410">
        <v>-0.77456421520693508</v>
      </c>
      <c r="D8410">
        <v>-0.85197660491780169</v>
      </c>
      <c r="E8410">
        <v>-0.96835789990182131</v>
      </c>
      <c r="F8410">
        <v>-1.014598382998444</v>
      </c>
      <c r="G8410">
        <v>-0.83294430714322198</v>
      </c>
      <c r="H8410">
        <v>-0.83294430714322198</v>
      </c>
      <c r="I8410">
        <v>-0.94717333980563245</v>
      </c>
      <c r="J8410">
        <v>-0.95926466071522432</v>
      </c>
      <c r="K8410">
        <v>-0.88771149497890089</v>
      </c>
      <c r="L8410">
        <v>0.9999581020215591</v>
      </c>
      <c r="M8410">
        <v>-0.91431766239670975</v>
      </c>
      <c r="N8410">
        <v>-0.81556113799429464</v>
      </c>
      <c r="O8410">
        <v>-0.84926870436690582</v>
      </c>
      <c r="P8410">
        <v>-0.84877303651551061</v>
      </c>
      <c r="Q8410">
        <v>0.98499999999999999</v>
      </c>
      <c r="R8410">
        <v>0.99900000000000011</v>
      </c>
      <c r="S8410">
        <v>0.98496486470665878</v>
      </c>
      <c r="T8410">
        <v>0.98499999999999999</v>
      </c>
    </row>
    <row r="8411" spans="1:20" x14ac:dyDescent="0.25">
      <c r="A8411" s="1">
        <v>8409</v>
      </c>
      <c r="B8411">
        <v>-0.38290868460304189</v>
      </c>
      <c r="C8411">
        <v>-0.38728210760346748</v>
      </c>
      <c r="D8411">
        <v>-0.56556588187589962</v>
      </c>
      <c r="E8411">
        <v>-0.76062828755114487</v>
      </c>
      <c r="F8411">
        <v>-0.40340947899936758</v>
      </c>
      <c r="G8411">
        <v>-0.56647500724996525</v>
      </c>
      <c r="H8411">
        <v>-0.56647500724996525</v>
      </c>
      <c r="I8411">
        <v>-0.63861801236104943</v>
      </c>
      <c r="J8411">
        <v>-0.60288778255390618</v>
      </c>
      <c r="K8411">
        <v>-0.63881080556952974</v>
      </c>
      <c r="L8411">
        <v>0.9999581020215591</v>
      </c>
      <c r="M8411">
        <v>-0.65052119666574781</v>
      </c>
      <c r="N8411">
        <v>-0.62307425758879054</v>
      </c>
      <c r="O8411">
        <v>-0.66491310342838761</v>
      </c>
      <c r="P8411">
        <v>-0.66341682673414892</v>
      </c>
      <c r="Q8411">
        <v>0.98499999999999999</v>
      </c>
      <c r="R8411">
        <v>0.99900000000000011</v>
      </c>
      <c r="S8411">
        <v>0.98505086924425833</v>
      </c>
      <c r="T8411">
        <v>0.98499999999999999</v>
      </c>
    </row>
    <row r="8412" spans="1:20" x14ac:dyDescent="0.25">
      <c r="A8412" s="1">
        <v>8410</v>
      </c>
      <c r="B8412">
        <v>-1.015336253504941E-2</v>
      </c>
      <c r="C8412">
        <v>0</v>
      </c>
      <c r="D8412">
        <v>-0.25362759990722239</v>
      </c>
      <c r="E8412">
        <v>-0.27385889741597752</v>
      </c>
      <c r="F8412">
        <v>0.25845220819483428</v>
      </c>
      <c r="G8412">
        <v>-0.25958592660698088</v>
      </c>
      <c r="H8412">
        <v>-0.25958592660698088</v>
      </c>
      <c r="I8412">
        <v>-0.26177632209704632</v>
      </c>
      <c r="J8412">
        <v>-0.18624330878075129</v>
      </c>
      <c r="K8412">
        <v>-0.24886639216151471</v>
      </c>
      <c r="L8412">
        <v>0.9999581020215591</v>
      </c>
      <c r="M8412">
        <v>-0.24695756940403399</v>
      </c>
      <c r="N8412">
        <v>-0.23810049677776091</v>
      </c>
      <c r="O8412">
        <v>-0.3651224148325225</v>
      </c>
      <c r="P8412">
        <v>-0.3617200171964009</v>
      </c>
      <c r="Q8412">
        <v>0.98499999999999999</v>
      </c>
      <c r="R8412">
        <v>0.99900000000000011</v>
      </c>
      <c r="S8412">
        <v>0.98504843211034943</v>
      </c>
      <c r="T8412">
        <v>0.98499999999999999</v>
      </c>
    </row>
    <row r="8413" spans="1:20" x14ac:dyDescent="0.25">
      <c r="A8413" s="1">
        <v>8411</v>
      </c>
      <c r="B8413">
        <v>0.3839240208565467</v>
      </c>
      <c r="C8413">
        <v>0.38728210760346748</v>
      </c>
      <c r="D8413">
        <v>0.1147927765386318</v>
      </c>
      <c r="E8413">
        <v>0.22117833798687869</v>
      </c>
      <c r="F8413">
        <v>0.56313033500097032</v>
      </c>
      <c r="G8413">
        <v>9.4037278619536258E-2</v>
      </c>
      <c r="H8413">
        <v>9.4037278619536258E-2</v>
      </c>
      <c r="I8413">
        <v>0.1181745280255144</v>
      </c>
      <c r="J8413">
        <v>0.22586045573397859</v>
      </c>
      <c r="K8413">
        <v>0.14199987565171951</v>
      </c>
      <c r="L8413">
        <v>0.9999581020215591</v>
      </c>
      <c r="M8413">
        <v>0.15004861730328731</v>
      </c>
      <c r="N8413">
        <v>0.14687326403322609</v>
      </c>
      <c r="O8413">
        <v>-1.9320221300490791E-2</v>
      </c>
      <c r="P8413">
        <v>-1.269821792724145E-2</v>
      </c>
      <c r="Q8413">
        <v>0.98499999999999999</v>
      </c>
      <c r="R8413">
        <v>0.99900000000000011</v>
      </c>
      <c r="S8413">
        <v>0.98507227049564461</v>
      </c>
      <c r="T8413">
        <v>0.98499999999999999</v>
      </c>
    </row>
    <row r="8414" spans="1:20" x14ac:dyDescent="0.25">
      <c r="A8414" s="1">
        <v>8412</v>
      </c>
      <c r="B8414">
        <v>0.75439483635415339</v>
      </c>
      <c r="C8414">
        <v>0.77456421520693508</v>
      </c>
      <c r="D8414">
        <v>0.53034928938270542</v>
      </c>
      <c r="E8414">
        <v>0.69993825301897261</v>
      </c>
      <c r="F8414">
        <v>0.84893216282302664</v>
      </c>
      <c r="G8414">
        <v>0.52367201625299431</v>
      </c>
      <c r="H8414">
        <v>0.52367201625299431</v>
      </c>
      <c r="I8414">
        <v>0.41129921024614707</v>
      </c>
      <c r="J8414">
        <v>0.5338031018054189</v>
      </c>
      <c r="K8414">
        <v>0.57158402848419021</v>
      </c>
      <c r="L8414">
        <v>0.9999581020215591</v>
      </c>
      <c r="M8414">
        <v>0.57909258500492344</v>
      </c>
      <c r="N8414">
        <v>0.62809046504699717</v>
      </c>
      <c r="O8414">
        <v>0.35062930535195158</v>
      </c>
      <c r="P8414">
        <v>0.35998607620762402</v>
      </c>
      <c r="Q8414">
        <v>0.98499999999999999</v>
      </c>
      <c r="R8414">
        <v>0.99900000000000011</v>
      </c>
      <c r="S8414">
        <v>0.9851598419860319</v>
      </c>
      <c r="T8414">
        <v>0.98499999999999999</v>
      </c>
    </row>
    <row r="8415" spans="1:20" x14ac:dyDescent="0.25">
      <c r="A8415" s="1">
        <v>8413</v>
      </c>
      <c r="B8415">
        <v>1.157229494932229</v>
      </c>
      <c r="C8415">
        <v>1.161846322810403</v>
      </c>
      <c r="D8415">
        <v>1.072098811070672</v>
      </c>
      <c r="E8415">
        <v>1.2288219799864291</v>
      </c>
      <c r="F8415">
        <v>1.0143288602320719</v>
      </c>
      <c r="G8415">
        <v>1.0506154807407451</v>
      </c>
      <c r="H8415">
        <v>1.0506154807407451</v>
      </c>
      <c r="I8415">
        <v>0.96852974934088043</v>
      </c>
      <c r="J8415">
        <v>1.108409218871699</v>
      </c>
      <c r="K8415">
        <v>1.133915215668325</v>
      </c>
      <c r="L8415">
        <v>0.9999581020215591</v>
      </c>
      <c r="M8415">
        <v>1.116802710465052</v>
      </c>
      <c r="N8415">
        <v>1.20555110626351</v>
      </c>
      <c r="O8415">
        <v>0.97133959902404088</v>
      </c>
      <c r="P8415">
        <v>0.98704219014882599</v>
      </c>
      <c r="Q8415">
        <v>0.98499999999999999</v>
      </c>
      <c r="R8415">
        <v>0.99900000000000011</v>
      </c>
      <c r="S8415">
        <v>0.98524107147164097</v>
      </c>
      <c r="T8415">
        <v>0.98499999999999999</v>
      </c>
    </row>
    <row r="8416" spans="1:20" x14ac:dyDescent="0.25">
      <c r="A8416" s="1">
        <v>8414</v>
      </c>
      <c r="B8416">
        <v>1.5737711929326219</v>
      </c>
      <c r="C8416">
        <v>1.5491284304138699</v>
      </c>
      <c r="D8416">
        <v>2.0556367376021041</v>
      </c>
      <c r="E8416">
        <v>1.8397382342192341</v>
      </c>
      <c r="F8416">
        <v>1.4269500948209539</v>
      </c>
      <c r="G8416">
        <v>2.0821578122632882</v>
      </c>
      <c r="H8416">
        <v>2.0821578122632882</v>
      </c>
      <c r="I8416">
        <v>1.8407642437349809</v>
      </c>
      <c r="J8416">
        <v>1.743970917801094</v>
      </c>
      <c r="K8416">
        <v>1.991239812522825</v>
      </c>
      <c r="L8416">
        <v>0.9999581020215591</v>
      </c>
      <c r="M8416">
        <v>1.891517473105343</v>
      </c>
      <c r="N8416">
        <v>2.071742068088267</v>
      </c>
      <c r="O8416">
        <v>2.0766992516705218</v>
      </c>
      <c r="P8416">
        <v>2.1011513234091379</v>
      </c>
      <c r="Q8416">
        <v>0.98499999999999999</v>
      </c>
      <c r="R8416">
        <v>0.99900000000000011</v>
      </c>
      <c r="S8416">
        <v>0.98533756683895402</v>
      </c>
      <c r="T8416">
        <v>0.98499999999999999</v>
      </c>
    </row>
    <row r="8417" spans="1:20" x14ac:dyDescent="0.25">
      <c r="A8417" s="1">
        <v>8415</v>
      </c>
      <c r="B8417">
        <v>-1.5339192449825541</v>
      </c>
      <c r="C8417">
        <v>-1.5491284304138699</v>
      </c>
      <c r="D8417">
        <v>-1.014840083093719</v>
      </c>
      <c r="E8417">
        <v>-0.93929125638260358</v>
      </c>
      <c r="F8417">
        <v>-1.369032967806304</v>
      </c>
      <c r="G8417">
        <v>-1.079338382762336</v>
      </c>
      <c r="H8417">
        <v>-1.079338382762336</v>
      </c>
      <c r="I8417">
        <v>-0.99139250223844488</v>
      </c>
      <c r="J8417">
        <v>-1.1476352963147789</v>
      </c>
      <c r="K8417">
        <v>-1.0001777324157279</v>
      </c>
      <c r="L8417">
        <v>0.9999581020215591</v>
      </c>
      <c r="M8417">
        <v>-1.0379722557080979</v>
      </c>
      <c r="N8417">
        <v>-1.008048018399778</v>
      </c>
      <c r="O8417">
        <v>-1.301837712128445</v>
      </c>
      <c r="P8417">
        <v>-0.90004177539120633</v>
      </c>
      <c r="Q8417">
        <v>0.98499999999999999</v>
      </c>
      <c r="R8417">
        <v>1</v>
      </c>
      <c r="S8417">
        <v>0.98504175978313691</v>
      </c>
      <c r="T8417">
        <v>0.98499999999999999</v>
      </c>
    </row>
    <row r="8418" spans="1:20" x14ac:dyDescent="0.25">
      <c r="A8418" s="1">
        <v>8416</v>
      </c>
      <c r="B8418">
        <v>-1.1722057046714269</v>
      </c>
      <c r="C8418">
        <v>-1.161846322810403</v>
      </c>
      <c r="D8418">
        <v>-0.91755181996068869</v>
      </c>
      <c r="E8418">
        <v>-0.98889832798873534</v>
      </c>
      <c r="F8418">
        <v>-1.2746514728859071</v>
      </c>
      <c r="G8418">
        <v>-0.9984140314957598</v>
      </c>
      <c r="H8418">
        <v>-0.9984140314957598</v>
      </c>
      <c r="I8418">
        <v>-0.78987288177641091</v>
      </c>
      <c r="J8418">
        <v>-1.0445749558735331</v>
      </c>
      <c r="K8418">
        <v>-0.94394461369731431</v>
      </c>
      <c r="L8418">
        <v>0.9999581020215591</v>
      </c>
      <c r="M8418">
        <v>-0.97202313927535788</v>
      </c>
      <c r="N8418">
        <v>-0.91180457819703609</v>
      </c>
      <c r="O8418">
        <v>-0.83905252496980898</v>
      </c>
      <c r="P8418">
        <v>-0.79158867392338839</v>
      </c>
      <c r="Q8418">
        <v>0.98499999999999999</v>
      </c>
      <c r="R8418">
        <v>1</v>
      </c>
      <c r="S8418">
        <v>0.98504953033739218</v>
      </c>
      <c r="T8418">
        <v>0.98499999999999999</v>
      </c>
    </row>
    <row r="8419" spans="1:20" x14ac:dyDescent="0.25">
      <c r="A8419" s="1">
        <v>8417</v>
      </c>
      <c r="B8419">
        <v>-0.77013254828347999</v>
      </c>
      <c r="C8419">
        <v>-0.77456421520693508</v>
      </c>
      <c r="D8419">
        <v>-0.85197208996220786</v>
      </c>
      <c r="E8419">
        <v>-0.96835789990182131</v>
      </c>
      <c r="F8419">
        <v>-1.0123075700149391</v>
      </c>
      <c r="G8419">
        <v>-0.83290440607634164</v>
      </c>
      <c r="H8419">
        <v>-0.83290440607634164</v>
      </c>
      <c r="I8419">
        <v>-0.95160677145579708</v>
      </c>
      <c r="J8419">
        <v>-0.96119102221879882</v>
      </c>
      <c r="K8419">
        <v>-0.88771149497890089</v>
      </c>
      <c r="L8419">
        <v>0.9999581020215591</v>
      </c>
      <c r="M8419">
        <v>-0.91581650595199948</v>
      </c>
      <c r="N8419">
        <v>-0.81556113799429464</v>
      </c>
      <c r="O8419">
        <v>-0.85054572679154306</v>
      </c>
      <c r="P8419">
        <v>-0.85074491108765271</v>
      </c>
      <c r="Q8419">
        <v>0.98499999999999999</v>
      </c>
      <c r="R8419">
        <v>1</v>
      </c>
      <c r="S8419">
        <v>0.98497957521044377</v>
      </c>
      <c r="T8419">
        <v>0.98499999999999999</v>
      </c>
    </row>
    <row r="8420" spans="1:20" x14ac:dyDescent="0.25">
      <c r="A8420" s="1">
        <v>8418</v>
      </c>
      <c r="B8420">
        <v>-0.38290868460304189</v>
      </c>
      <c r="C8420">
        <v>-0.38728210760346748</v>
      </c>
      <c r="D8420">
        <v>-0.56556588187589962</v>
      </c>
      <c r="E8420">
        <v>-0.76062828755114487</v>
      </c>
      <c r="F8420">
        <v>-0.40157682861256377</v>
      </c>
      <c r="G8420">
        <v>-0.56647500724996525</v>
      </c>
      <c r="H8420">
        <v>-0.56647500724996525</v>
      </c>
      <c r="I8420">
        <v>-0.64345448325213839</v>
      </c>
      <c r="J8420">
        <v>-0.60508933855799107</v>
      </c>
      <c r="K8420">
        <v>-0.63881080556952974</v>
      </c>
      <c r="L8420">
        <v>0.9999581020215591</v>
      </c>
      <c r="M8420">
        <v>-0.65220739566544828</v>
      </c>
      <c r="N8420">
        <v>-0.62307425758879054</v>
      </c>
      <c r="O8420">
        <v>-0.66649970704687611</v>
      </c>
      <c r="P8420">
        <v>-0.66538870130629113</v>
      </c>
      <c r="Q8420">
        <v>0.98499999999999999</v>
      </c>
      <c r="R8420">
        <v>1</v>
      </c>
      <c r="S8420">
        <v>0.98510587960120899</v>
      </c>
      <c r="T8420">
        <v>0.98499999999999999</v>
      </c>
    </row>
    <row r="8421" spans="1:20" x14ac:dyDescent="0.25">
      <c r="A8421" s="1">
        <v>8419</v>
      </c>
      <c r="B8421">
        <v>-1.015336253504941E-2</v>
      </c>
      <c r="C8421">
        <v>0</v>
      </c>
      <c r="D8421">
        <v>-0.25362759990722239</v>
      </c>
      <c r="E8421">
        <v>-0.27385889741597752</v>
      </c>
      <c r="F8421">
        <v>0.25927690086889571</v>
      </c>
      <c r="G8421">
        <v>-0.25968567927418151</v>
      </c>
      <c r="H8421">
        <v>-0.25968567927418151</v>
      </c>
      <c r="I8421">
        <v>-0.26707340926347661</v>
      </c>
      <c r="J8421">
        <v>-0.1887200592853466</v>
      </c>
      <c r="K8421">
        <v>-0.24886639216151471</v>
      </c>
      <c r="L8421">
        <v>0.9999581020215591</v>
      </c>
      <c r="M8421">
        <v>-0.2490184792925573</v>
      </c>
      <c r="N8421">
        <v>-0.23810049677776091</v>
      </c>
      <c r="O8421">
        <v>-0.36721208789101961</v>
      </c>
      <c r="P8421">
        <v>-0.36369189176854311</v>
      </c>
      <c r="Q8421">
        <v>0.98499999999999999</v>
      </c>
      <c r="R8421">
        <v>1</v>
      </c>
      <c r="S8421">
        <v>0.98514748231975968</v>
      </c>
      <c r="T8421">
        <v>0.98499999999999999</v>
      </c>
    </row>
    <row r="8422" spans="1:20" x14ac:dyDescent="0.25">
      <c r="A8422" s="1">
        <v>8420</v>
      </c>
      <c r="B8422">
        <v>0.3839240208565467</v>
      </c>
      <c r="C8422">
        <v>0.38728210760346748</v>
      </c>
      <c r="D8422">
        <v>0.1147927765386318</v>
      </c>
      <c r="E8422">
        <v>0.22117833798687869</v>
      </c>
      <c r="F8422">
        <v>0.56413829271371274</v>
      </c>
      <c r="G8422">
        <v>9.4286660287538085E-2</v>
      </c>
      <c r="H8422">
        <v>9.4286660287538085E-2</v>
      </c>
      <c r="I8422">
        <v>0.11212893941165369</v>
      </c>
      <c r="J8422">
        <v>0.22283331622836089</v>
      </c>
      <c r="K8422">
        <v>0.14199987565171951</v>
      </c>
      <c r="L8422">
        <v>0.9999581020215591</v>
      </c>
      <c r="M8422">
        <v>0.14761299652594209</v>
      </c>
      <c r="N8422">
        <v>0.14687326403322609</v>
      </c>
      <c r="O8422">
        <v>-2.2029056746690701E-2</v>
      </c>
      <c r="P8422">
        <v>-1.4670092499383379E-2</v>
      </c>
      <c r="Q8422">
        <v>0.98499999999999999</v>
      </c>
      <c r="R8422">
        <v>1</v>
      </c>
      <c r="S8422">
        <v>0.98500856288393801</v>
      </c>
      <c r="T8422">
        <v>0.98499999999999999</v>
      </c>
    </row>
    <row r="8423" spans="1:20" x14ac:dyDescent="0.25">
      <c r="A8423" s="1">
        <v>8421</v>
      </c>
      <c r="B8423">
        <v>0.75439483635415339</v>
      </c>
      <c r="C8423">
        <v>0.77456421520693508</v>
      </c>
      <c r="D8423">
        <v>0.53030413982676849</v>
      </c>
      <c r="E8423">
        <v>0.69993825301897261</v>
      </c>
      <c r="F8423">
        <v>0.84939032541972759</v>
      </c>
      <c r="G8423">
        <v>0.52327300558419154</v>
      </c>
      <c r="H8423">
        <v>0.52327300558419154</v>
      </c>
      <c r="I8423">
        <v>0.40565666087321067</v>
      </c>
      <c r="J8423">
        <v>0.53146394855107881</v>
      </c>
      <c r="K8423">
        <v>0.57066217407897002</v>
      </c>
      <c r="L8423">
        <v>0.9999581020215591</v>
      </c>
      <c r="M8423">
        <v>0.57590754244993292</v>
      </c>
      <c r="N8423">
        <v>0.62809046504699717</v>
      </c>
      <c r="O8423">
        <v>0.34761088871190021</v>
      </c>
      <c r="P8423">
        <v>0.35801420163548198</v>
      </c>
      <c r="Q8423">
        <v>0.98499999999999999</v>
      </c>
      <c r="R8423">
        <v>1</v>
      </c>
      <c r="S8423">
        <v>0.98518257851582591</v>
      </c>
      <c r="T8423">
        <v>0.98499999999999999</v>
      </c>
    </row>
    <row r="8424" spans="1:20" x14ac:dyDescent="0.25">
      <c r="A8424" s="1">
        <v>8422</v>
      </c>
      <c r="B8424">
        <v>1.157229494932229</v>
      </c>
      <c r="C8424">
        <v>1.161846322810403</v>
      </c>
      <c r="D8424">
        <v>1.072098811070672</v>
      </c>
      <c r="E8424">
        <v>1.2288219799864291</v>
      </c>
      <c r="F8424">
        <v>1.014695390309432</v>
      </c>
      <c r="G8424">
        <v>1.051164120410349</v>
      </c>
      <c r="H8424">
        <v>1.051164120410349</v>
      </c>
      <c r="I8424">
        <v>0.96271446886469036</v>
      </c>
      <c r="J8424">
        <v>1.1062076628676141</v>
      </c>
      <c r="K8424">
        <v>1.1329933612631049</v>
      </c>
      <c r="L8424">
        <v>0.9999581020215591</v>
      </c>
      <c r="M8424">
        <v>1.113055601576828</v>
      </c>
      <c r="N8424">
        <v>1.20555110626351</v>
      </c>
      <c r="O8424">
        <v>0.96766332234705543</v>
      </c>
      <c r="P8424">
        <v>0.9830984410045418</v>
      </c>
      <c r="Q8424">
        <v>0.98499999999999999</v>
      </c>
      <c r="R8424">
        <v>1</v>
      </c>
      <c r="S8424">
        <v>0.98529056816868532</v>
      </c>
      <c r="T8424">
        <v>0.98499999999999999</v>
      </c>
    </row>
    <row r="8425" spans="1:20" x14ac:dyDescent="0.25">
      <c r="A8425" s="1">
        <v>8423</v>
      </c>
      <c r="B8425">
        <v>1.5737711929326219</v>
      </c>
      <c r="C8425">
        <v>1.5491284304138699</v>
      </c>
      <c r="D8425">
        <v>2.0556818871580411</v>
      </c>
      <c r="E8425">
        <v>1.8397382342192341</v>
      </c>
      <c r="F8425">
        <v>1.427683154975675</v>
      </c>
      <c r="G8425">
        <v>2.0822575649304889</v>
      </c>
      <c r="H8425">
        <v>2.0822575649304889</v>
      </c>
      <c r="I8425">
        <v>1.8361580809815641</v>
      </c>
      <c r="J8425">
        <v>1.741906959047262</v>
      </c>
      <c r="K8425">
        <v>1.9903179581176049</v>
      </c>
      <c r="L8425">
        <v>0.9999581020215591</v>
      </c>
      <c r="M8425">
        <v>1.8866462315506509</v>
      </c>
      <c r="N8425">
        <v>2.071742068088267</v>
      </c>
      <c r="O8425">
        <v>2.0727520914489159</v>
      </c>
      <c r="P8425">
        <v>2.097207574264853</v>
      </c>
      <c r="Q8425">
        <v>0.98499999999999999</v>
      </c>
      <c r="R8425">
        <v>1</v>
      </c>
      <c r="S8425">
        <v>0.98535303767992932</v>
      </c>
      <c r="T8425">
        <v>0.98499999999999999</v>
      </c>
    </row>
    <row r="8426" spans="1:20" x14ac:dyDescent="0.25">
      <c r="A8426" s="1">
        <v>8424</v>
      </c>
      <c r="B8426">
        <v>-1.5339192449825541</v>
      </c>
      <c r="C8426">
        <v>-1.5491284304138699</v>
      </c>
      <c r="D8426">
        <v>-1.0342634220578131</v>
      </c>
      <c r="E8426">
        <v>-0.97727167058104825</v>
      </c>
      <c r="F8426">
        <v>-1.442155718239776</v>
      </c>
      <c r="G8426">
        <v>-1.087717606807195</v>
      </c>
      <c r="H8426">
        <v>-1.087717606807195</v>
      </c>
      <c r="I8426">
        <v>-0.92696380072501139</v>
      </c>
      <c r="J8426">
        <v>-1.131123626284138</v>
      </c>
      <c r="K8426">
        <v>-1.016771111709686</v>
      </c>
      <c r="L8426">
        <v>0.9999581020215591</v>
      </c>
      <c r="M8426">
        <v>-1.026543573599016</v>
      </c>
      <c r="N8426">
        <v>-1.008048018399778</v>
      </c>
      <c r="O8426">
        <v>-1.0718575827460739</v>
      </c>
      <c r="P8426">
        <v>-0.88229490424192702</v>
      </c>
      <c r="Q8426">
        <v>0.98599999999999999</v>
      </c>
      <c r="R8426">
        <v>0.97499999999999998</v>
      </c>
      <c r="S8426">
        <v>0.98629636033339108</v>
      </c>
      <c r="T8426">
        <v>0.98599999999999999</v>
      </c>
    </row>
    <row r="8427" spans="1:20" x14ac:dyDescent="0.25">
      <c r="A8427" s="1">
        <v>8425</v>
      </c>
      <c r="B8427">
        <v>-1.1722057046714269</v>
      </c>
      <c r="C8427">
        <v>-1.161846322810403</v>
      </c>
      <c r="D8427">
        <v>-1.066522779774794</v>
      </c>
      <c r="E8427">
        <v>-0.96952056564259015</v>
      </c>
      <c r="F8427">
        <v>-1.32468282844565</v>
      </c>
      <c r="G8427">
        <v>-0.98501226065734437</v>
      </c>
      <c r="H8427">
        <v>-0.98501226065734437</v>
      </c>
      <c r="I8427">
        <v>-1.238225248787227</v>
      </c>
      <c r="J8427">
        <v>-1.1697884536058869</v>
      </c>
      <c r="K8427">
        <v>-1.0333644910036439</v>
      </c>
      <c r="L8427">
        <v>0.9999581020215591</v>
      </c>
      <c r="M8427">
        <v>-1.0494009378171809</v>
      </c>
      <c r="N8427">
        <v>-0.91180457819703609</v>
      </c>
      <c r="O8427">
        <v>-1.301837712128445</v>
      </c>
      <c r="P8427">
        <v>-1.0163823751475931</v>
      </c>
      <c r="Q8427">
        <v>0.98599999999999999</v>
      </c>
      <c r="R8427">
        <v>0.97499999999999998</v>
      </c>
      <c r="S8427">
        <v>0.98654963436742804</v>
      </c>
      <c r="T8427">
        <v>0.98599999999999999</v>
      </c>
    </row>
    <row r="8428" spans="1:20" x14ac:dyDescent="0.25">
      <c r="A8428" s="1">
        <v>8426</v>
      </c>
      <c r="B8428">
        <v>-0.77013254828347999</v>
      </c>
      <c r="C8428">
        <v>-0.77456421520693508</v>
      </c>
      <c r="D8428">
        <v>-0.8520939937632378</v>
      </c>
      <c r="E8428">
        <v>-0.96835789990182131</v>
      </c>
      <c r="F8428">
        <v>-1.072143605144084</v>
      </c>
      <c r="G8428">
        <v>-0.83308396087730285</v>
      </c>
      <c r="H8428">
        <v>-0.83308396087730285</v>
      </c>
      <c r="I8428">
        <v>-0.84048309502959007</v>
      </c>
      <c r="J8428">
        <v>-0.91454555438224039</v>
      </c>
      <c r="K8428">
        <v>-0.8849459317632411</v>
      </c>
      <c r="L8428">
        <v>0.9999581020215591</v>
      </c>
      <c r="M8428">
        <v>-0.88171781506916191</v>
      </c>
      <c r="N8428">
        <v>-0.91180457819703609</v>
      </c>
      <c r="O8428">
        <v>-0.81892974736946711</v>
      </c>
      <c r="P8428">
        <v>-0.8191949179333784</v>
      </c>
      <c r="Q8428">
        <v>0.98599999999999999</v>
      </c>
      <c r="R8428">
        <v>0.97499999999999998</v>
      </c>
      <c r="S8428">
        <v>0.98612337788850923</v>
      </c>
      <c r="T8428">
        <v>0.98599999999999999</v>
      </c>
    </row>
    <row r="8429" spans="1:20" x14ac:dyDescent="0.25">
      <c r="A8429" s="1">
        <v>8427</v>
      </c>
      <c r="B8429">
        <v>-0.38290868460304189</v>
      </c>
      <c r="C8429">
        <v>-0.38728210760346748</v>
      </c>
      <c r="D8429">
        <v>-0.56570133054371052</v>
      </c>
      <c r="E8429">
        <v>-0.76075747263345239</v>
      </c>
      <c r="F8429">
        <v>-0.44849267851474162</v>
      </c>
      <c r="G8429">
        <v>-0.56657475991716599</v>
      </c>
      <c r="H8429">
        <v>-0.56657475991716599</v>
      </c>
      <c r="I8429">
        <v>-0.52190936359632301</v>
      </c>
      <c r="J8429">
        <v>-0.55321517521172991</v>
      </c>
      <c r="K8429">
        <v>-0.63420153354343023</v>
      </c>
      <c r="L8429">
        <v>0.9999581020215591</v>
      </c>
      <c r="M8429">
        <v>-0.61005242067292953</v>
      </c>
      <c r="N8429">
        <v>-0.71931769779153187</v>
      </c>
      <c r="O8429">
        <v>-0.62652503539081195</v>
      </c>
      <c r="P8429">
        <v>-0.62595120986344832</v>
      </c>
      <c r="Q8429">
        <v>0.98599999999999999</v>
      </c>
      <c r="R8429">
        <v>0.97499999999999998</v>
      </c>
      <c r="S8429">
        <v>0.98599592350827914</v>
      </c>
      <c r="T8429">
        <v>0.98599999999999999</v>
      </c>
    </row>
    <row r="8430" spans="1:20" x14ac:dyDescent="0.25">
      <c r="A8430" s="1">
        <v>8428</v>
      </c>
      <c r="B8430">
        <v>-1.015336253504941E-2</v>
      </c>
      <c r="C8430">
        <v>0</v>
      </c>
      <c r="D8430">
        <v>-0.25385334768690732</v>
      </c>
      <c r="E8430">
        <v>-0.27385889741597752</v>
      </c>
      <c r="F8430">
        <v>0.2379265238626318</v>
      </c>
      <c r="G8430">
        <v>-0.25983530827498252</v>
      </c>
      <c r="H8430">
        <v>-0.25983530827498252</v>
      </c>
      <c r="I8430">
        <v>-0.1330340731390153</v>
      </c>
      <c r="J8430">
        <v>-0.13065401967759471</v>
      </c>
      <c r="K8430">
        <v>-0.24241341132497579</v>
      </c>
      <c r="L8430">
        <v>0.9999581020215591</v>
      </c>
      <c r="M8430">
        <v>-0.19580953307977789</v>
      </c>
      <c r="N8430">
        <v>-0.33434393698052361</v>
      </c>
      <c r="O8430">
        <v>-0.31454458728704732</v>
      </c>
      <c r="P8430">
        <v>-0.31045127832070513</v>
      </c>
      <c r="Q8430">
        <v>0.98599999999999999</v>
      </c>
      <c r="R8430">
        <v>0.97499999999999998</v>
      </c>
      <c r="S8430">
        <v>0.98587438949980366</v>
      </c>
      <c r="T8430">
        <v>0.98599999999999999</v>
      </c>
    </row>
    <row r="8431" spans="1:20" x14ac:dyDescent="0.25">
      <c r="A8431" s="1">
        <v>8429</v>
      </c>
      <c r="B8431">
        <v>0.3839240208565467</v>
      </c>
      <c r="C8431">
        <v>0.38728210760346748</v>
      </c>
      <c r="D8431">
        <v>0.113483439416459</v>
      </c>
      <c r="E8431">
        <v>0.22027404241072551</v>
      </c>
      <c r="F8431">
        <v>0.53903098241450065</v>
      </c>
      <c r="G8431">
        <v>9.3189380948330292E-2</v>
      </c>
      <c r="H8431">
        <v>9.3189380948330292E-2</v>
      </c>
      <c r="I8431">
        <v>0.26465050358420461</v>
      </c>
      <c r="J8431">
        <v>0.29452148361139102</v>
      </c>
      <c r="K8431">
        <v>0.14937471089347901</v>
      </c>
      <c r="L8431">
        <v>0.9999581020215591</v>
      </c>
      <c r="M8431">
        <v>0.21037707040369219</v>
      </c>
      <c r="N8431">
        <v>5.0629823830484671E-2</v>
      </c>
      <c r="O8431">
        <v>4.5575736460612568E-2</v>
      </c>
      <c r="P8431">
        <v>5.2373642953449602E-2</v>
      </c>
      <c r="Q8431">
        <v>0.98599999999999999</v>
      </c>
      <c r="R8431">
        <v>0.97499999999999998</v>
      </c>
      <c r="S8431">
        <v>0.98578287194451986</v>
      </c>
      <c r="T8431">
        <v>0.98599999999999999</v>
      </c>
    </row>
    <row r="8432" spans="1:20" x14ac:dyDescent="0.25">
      <c r="A8432" s="1">
        <v>8430</v>
      </c>
      <c r="B8432">
        <v>0.75439483635415339</v>
      </c>
      <c r="C8432">
        <v>0.77456421520693508</v>
      </c>
      <c r="D8432">
        <v>0.53098138316582333</v>
      </c>
      <c r="E8432">
        <v>0.69980906793666509</v>
      </c>
      <c r="F8432">
        <v>0.83747809790550276</v>
      </c>
      <c r="G8432">
        <v>0.52437028492339954</v>
      </c>
      <c r="H8432">
        <v>0.52437028492339954</v>
      </c>
      <c r="I8432">
        <v>0.54723858850639351</v>
      </c>
      <c r="J8432">
        <v>0.58553966790142487</v>
      </c>
      <c r="K8432">
        <v>0.58541184456248829</v>
      </c>
      <c r="L8432">
        <v>0.9999581020215591</v>
      </c>
      <c r="M8432">
        <v>0.65609567265792479</v>
      </c>
      <c r="N8432">
        <v>0.62809046504699717</v>
      </c>
      <c r="O8432">
        <v>0.42419353654089448</v>
      </c>
      <c r="P8432">
        <v>0.43491730994902561</v>
      </c>
      <c r="Q8432">
        <v>0.98599999999999999</v>
      </c>
      <c r="R8432">
        <v>0.97499999999999998</v>
      </c>
      <c r="S8432">
        <v>0.9858645422682577</v>
      </c>
      <c r="T8432">
        <v>0.98599999999999999</v>
      </c>
    </row>
    <row r="8433" spans="1:20" x14ac:dyDescent="0.25">
      <c r="A8433" s="1">
        <v>8431</v>
      </c>
      <c r="B8433">
        <v>1.157229494932229</v>
      </c>
      <c r="C8433">
        <v>1.161846322810403</v>
      </c>
      <c r="D8433">
        <v>1.0717827641791129</v>
      </c>
      <c r="E8433">
        <v>1.228434424739506</v>
      </c>
      <c r="F8433">
        <v>1.004432548143332</v>
      </c>
      <c r="G8433">
        <v>1.0501167174047421</v>
      </c>
      <c r="H8433">
        <v>1.0501167174047421</v>
      </c>
      <c r="I8433">
        <v>1.1093055984922151</v>
      </c>
      <c r="J8433">
        <v>1.1587698124651511</v>
      </c>
      <c r="K8433">
        <v>1.1514304493675021</v>
      </c>
      <c r="L8433">
        <v>0.9999581020215591</v>
      </c>
      <c r="M8433">
        <v>1.2095436554485941</v>
      </c>
      <c r="N8433">
        <v>1.20555110626351</v>
      </c>
      <c r="O8433">
        <v>1.0601507040101661</v>
      </c>
      <c r="P8433">
        <v>1.075776545895222</v>
      </c>
      <c r="Q8433">
        <v>0.98599999999999999</v>
      </c>
      <c r="R8433">
        <v>0.97499999999999998</v>
      </c>
      <c r="S8433">
        <v>0.98581931157808556</v>
      </c>
      <c r="T8433">
        <v>0.98599999999999999</v>
      </c>
    </row>
    <row r="8434" spans="1:20" x14ac:dyDescent="0.25">
      <c r="A8434" s="1">
        <v>8432</v>
      </c>
      <c r="B8434">
        <v>1.5737711929326219</v>
      </c>
      <c r="C8434">
        <v>1.5491284304138699</v>
      </c>
      <c r="D8434">
        <v>2.0547337464833642</v>
      </c>
      <c r="E8434">
        <v>1.8397382342192341</v>
      </c>
      <c r="F8434">
        <v>1.406607675527431</v>
      </c>
      <c r="G8434">
        <v>2.0816091725936841</v>
      </c>
      <c r="H8434">
        <v>2.0816091725936841</v>
      </c>
      <c r="I8434">
        <v>1.954766771882074</v>
      </c>
      <c r="J8434">
        <v>1.789653204885864</v>
      </c>
      <c r="K8434">
        <v>2.017973590274202</v>
      </c>
      <c r="L8434">
        <v>0.9999581020215591</v>
      </c>
      <c r="M8434">
        <v>2.014047933750263</v>
      </c>
      <c r="N8434">
        <v>2.071742068088267</v>
      </c>
      <c r="O8434">
        <v>2.1713150040413618</v>
      </c>
      <c r="P8434">
        <v>2.1977731774441032</v>
      </c>
      <c r="Q8434">
        <v>0.98599999999999999</v>
      </c>
      <c r="R8434">
        <v>0.97499999999999998</v>
      </c>
      <c r="S8434">
        <v>0.98622680810470276</v>
      </c>
      <c r="T8434">
        <v>0.98599999999999999</v>
      </c>
    </row>
    <row r="8435" spans="1:20" x14ac:dyDescent="0.25">
      <c r="A8435" s="1">
        <v>8433</v>
      </c>
      <c r="B8435">
        <v>-1.5339192449825541</v>
      </c>
      <c r="C8435">
        <v>-1.5491284304138699</v>
      </c>
      <c r="D8435">
        <v>-1.0780178567163521</v>
      </c>
      <c r="E8435">
        <v>-0.96667849383182214</v>
      </c>
      <c r="F8435">
        <v>-1.4358330744053029</v>
      </c>
      <c r="G8435">
        <v>-1.0853484809611791</v>
      </c>
      <c r="H8435">
        <v>-1.0853484809611791</v>
      </c>
      <c r="I8435">
        <v>-1.1018828312860569</v>
      </c>
      <c r="J8435">
        <v>-1.188364082390357</v>
      </c>
      <c r="K8435">
        <v>-1.0453485982715029</v>
      </c>
      <c r="L8435">
        <v>0.9999581020215591</v>
      </c>
      <c r="M8435">
        <v>-1.061579041703909</v>
      </c>
      <c r="N8435">
        <v>-1.008048018399778</v>
      </c>
      <c r="O8435">
        <v>-1.1107487202236579</v>
      </c>
      <c r="P8435">
        <v>-0.95328238883904426</v>
      </c>
      <c r="Q8435">
        <v>0.98599999999999999</v>
      </c>
      <c r="R8435">
        <v>0.97599999999999998</v>
      </c>
      <c r="S8435">
        <v>0.98592863800376096</v>
      </c>
      <c r="T8435">
        <v>0.98599999999999999</v>
      </c>
    </row>
    <row r="8436" spans="1:20" x14ac:dyDescent="0.25">
      <c r="A8436" s="1">
        <v>8434</v>
      </c>
      <c r="B8436">
        <v>-1.1722057046714269</v>
      </c>
      <c r="C8436">
        <v>-1.161846322810403</v>
      </c>
      <c r="D8436">
        <v>-1.054201465959588</v>
      </c>
      <c r="E8436">
        <v>-0.96525745792643824</v>
      </c>
      <c r="F8436">
        <v>-1.3204677325560019</v>
      </c>
      <c r="G8436">
        <v>-0.98184012584036184</v>
      </c>
      <c r="H8436">
        <v>-0.98184012584036184</v>
      </c>
      <c r="I8436">
        <v>-1.198266786901327</v>
      </c>
      <c r="J8436">
        <v>-1.1561663258306081</v>
      </c>
      <c r="K8436">
        <v>-1.0241459469514449</v>
      </c>
      <c r="L8436">
        <v>0.9999581020215591</v>
      </c>
      <c r="M8436">
        <v>-1.0409699428186769</v>
      </c>
      <c r="N8436">
        <v>-0.91180457819703609</v>
      </c>
      <c r="O8436">
        <v>-1.301837712128445</v>
      </c>
      <c r="P8436">
        <v>-0.99863550399831347</v>
      </c>
      <c r="Q8436">
        <v>0.98599999999999999</v>
      </c>
      <c r="R8436">
        <v>0.97599999999999998</v>
      </c>
      <c r="S8436">
        <v>0.98673601424284496</v>
      </c>
      <c r="T8436">
        <v>0.98599999999999999</v>
      </c>
    </row>
    <row r="8437" spans="1:20" x14ac:dyDescent="0.25">
      <c r="A8437" s="1">
        <v>8435</v>
      </c>
      <c r="B8437">
        <v>-0.77013254828347999</v>
      </c>
      <c r="C8437">
        <v>-0.77456421520693508</v>
      </c>
      <c r="D8437">
        <v>-0.85208947880764419</v>
      </c>
      <c r="E8437">
        <v>-0.96835789990182131</v>
      </c>
      <c r="F8437">
        <v>-1.0698527921605789</v>
      </c>
      <c r="G8437">
        <v>-0.83308396087730285</v>
      </c>
      <c r="H8437">
        <v>-0.83308396087730285</v>
      </c>
      <c r="I8437">
        <v>-0.84514683481742536</v>
      </c>
      <c r="J8437">
        <v>-0.91660951313607009</v>
      </c>
      <c r="K8437">
        <v>-0.8849459317632411</v>
      </c>
      <c r="L8437">
        <v>0.9999581020215591</v>
      </c>
      <c r="M8437">
        <v>-0.88321665862445164</v>
      </c>
      <c r="N8437">
        <v>-0.91180457819703609</v>
      </c>
      <c r="O8437">
        <v>-0.8202454674433356</v>
      </c>
      <c r="P8437">
        <v>-0.82116679250552049</v>
      </c>
      <c r="Q8437">
        <v>0.98599999999999999</v>
      </c>
      <c r="R8437">
        <v>0.97599999999999998</v>
      </c>
      <c r="S8437">
        <v>0.98615876396275803</v>
      </c>
      <c r="T8437">
        <v>0.98599999999999999</v>
      </c>
    </row>
    <row r="8438" spans="1:20" x14ac:dyDescent="0.25">
      <c r="A8438" s="1">
        <v>8436</v>
      </c>
      <c r="B8438">
        <v>-0.38290868460304189</v>
      </c>
      <c r="C8438">
        <v>-0.38728210760346748</v>
      </c>
      <c r="D8438">
        <v>-0.56565618098777359</v>
      </c>
      <c r="E8438">
        <v>-0.76075747263345239</v>
      </c>
      <c r="F8438">
        <v>-0.44675166064727828</v>
      </c>
      <c r="G8438">
        <v>-0.56657475991716599</v>
      </c>
      <c r="H8438">
        <v>-0.56657475991716599</v>
      </c>
      <c r="I8438">
        <v>-0.5270337196595003</v>
      </c>
      <c r="J8438">
        <v>-0.55555432846607011</v>
      </c>
      <c r="K8438">
        <v>-0.63420153354343023</v>
      </c>
      <c r="L8438">
        <v>0.9999581020215591</v>
      </c>
      <c r="M8438">
        <v>-0.61173861967263032</v>
      </c>
      <c r="N8438">
        <v>-0.62307425758879054</v>
      </c>
      <c r="O8438">
        <v>-0.62818903430776329</v>
      </c>
      <c r="P8438">
        <v>-0.62595120986344832</v>
      </c>
      <c r="Q8438">
        <v>0.98599999999999999</v>
      </c>
      <c r="R8438">
        <v>0.97599999999999998</v>
      </c>
      <c r="S8438">
        <v>0.98545615741669301</v>
      </c>
      <c r="T8438">
        <v>0.98599999999999999</v>
      </c>
    </row>
    <row r="8439" spans="1:20" x14ac:dyDescent="0.25">
      <c r="A8439" s="1">
        <v>8437</v>
      </c>
      <c r="B8439">
        <v>-1.015336253504941E-2</v>
      </c>
      <c r="C8439">
        <v>0</v>
      </c>
      <c r="D8439">
        <v>-0.25385334768690732</v>
      </c>
      <c r="E8439">
        <v>-0.27385889741597752</v>
      </c>
      <c r="F8439">
        <v>0.23875121653669321</v>
      </c>
      <c r="G8439">
        <v>-0.26003481360938407</v>
      </c>
      <c r="H8439">
        <v>-0.26003481360938407</v>
      </c>
      <c r="I8439">
        <v>-0.13873419954637009</v>
      </c>
      <c r="J8439">
        <v>-0.13313077018219169</v>
      </c>
      <c r="K8439">
        <v>-0.24241341132497579</v>
      </c>
      <c r="L8439">
        <v>0.9999581020215591</v>
      </c>
      <c r="M8439">
        <v>-0.19805779841271229</v>
      </c>
      <c r="N8439">
        <v>-0.33434393698052361</v>
      </c>
      <c r="O8439">
        <v>-0.3167503532932387</v>
      </c>
      <c r="P8439">
        <v>-0.31242315289284722</v>
      </c>
      <c r="Q8439">
        <v>0.98599999999999999</v>
      </c>
      <c r="R8439">
        <v>0.97599999999999998</v>
      </c>
      <c r="S8439">
        <v>0.98593304463277232</v>
      </c>
      <c r="T8439">
        <v>0.98599999999999999</v>
      </c>
    </row>
    <row r="8440" spans="1:20" x14ac:dyDescent="0.25">
      <c r="A8440" s="1">
        <v>8438</v>
      </c>
      <c r="B8440">
        <v>0.3839240208565467</v>
      </c>
      <c r="C8440">
        <v>0.38728210760346748</v>
      </c>
      <c r="D8440">
        <v>0.113483439416459</v>
      </c>
      <c r="E8440">
        <v>0.22027404241072551</v>
      </c>
      <c r="F8440">
        <v>0.53994730760790255</v>
      </c>
      <c r="G8440">
        <v>9.2840246613127689E-2</v>
      </c>
      <c r="H8440">
        <v>9.2840246613127689E-2</v>
      </c>
      <c r="I8440">
        <v>0.25814429869500177</v>
      </c>
      <c r="J8440">
        <v>0.2913567468555181</v>
      </c>
      <c r="K8440">
        <v>0.1484528564882592</v>
      </c>
      <c r="L8440">
        <v>0.9999581020215591</v>
      </c>
      <c r="M8440">
        <v>0.20775409418193519</v>
      </c>
      <c r="N8440">
        <v>5.0629823830484671E-2</v>
      </c>
      <c r="O8440">
        <v>4.2750808066718389E-2</v>
      </c>
      <c r="P8440">
        <v>5.0401768381307228E-2</v>
      </c>
      <c r="Q8440">
        <v>0.98599999999999999</v>
      </c>
      <c r="R8440">
        <v>0.97599999999999998</v>
      </c>
      <c r="S8440">
        <v>0.9858810838105625</v>
      </c>
      <c r="T8440">
        <v>0.98599999999999999</v>
      </c>
    </row>
    <row r="8441" spans="1:20" x14ac:dyDescent="0.25">
      <c r="A8441" s="1">
        <v>8439</v>
      </c>
      <c r="B8441">
        <v>0.75439483635415339</v>
      </c>
      <c r="C8441">
        <v>0.77456421520693508</v>
      </c>
      <c r="D8441">
        <v>0.5309362336098864</v>
      </c>
      <c r="E8441">
        <v>0.69980906793666509</v>
      </c>
      <c r="F8441">
        <v>0.83793626050220371</v>
      </c>
      <c r="G8441">
        <v>0.52427053225619857</v>
      </c>
      <c r="H8441">
        <v>0.52427053225619857</v>
      </c>
      <c r="I8441">
        <v>0.54125057692695044</v>
      </c>
      <c r="J8441">
        <v>0.58320051464708478</v>
      </c>
      <c r="K8441">
        <v>0.58448999015726855</v>
      </c>
      <c r="L8441">
        <v>0.9999581020215591</v>
      </c>
      <c r="M8441">
        <v>0.65272327465852276</v>
      </c>
      <c r="N8441">
        <v>0.62809046504699717</v>
      </c>
      <c r="O8441">
        <v>0.42102032930391742</v>
      </c>
      <c r="P8441">
        <v>0.43097356080474097</v>
      </c>
      <c r="Q8441">
        <v>0.98599999999999999</v>
      </c>
      <c r="R8441">
        <v>0.97599999999999998</v>
      </c>
      <c r="S8441">
        <v>0.98595685012789991</v>
      </c>
      <c r="T8441">
        <v>0.98599999999999999</v>
      </c>
    </row>
    <row r="8442" spans="1:20" x14ac:dyDescent="0.25">
      <c r="A8442" s="1">
        <v>8440</v>
      </c>
      <c r="B8442">
        <v>1.157229494932229</v>
      </c>
      <c r="C8442">
        <v>1.161846322810403</v>
      </c>
      <c r="D8442">
        <v>1.071873063290987</v>
      </c>
      <c r="E8442">
        <v>1.228434424739506</v>
      </c>
      <c r="F8442">
        <v>1.0048907107400331</v>
      </c>
      <c r="G8442">
        <v>1.0504658517399439</v>
      </c>
      <c r="H8442">
        <v>1.0504658517399439</v>
      </c>
      <c r="I8442">
        <v>1.1030872787751009</v>
      </c>
      <c r="J8442">
        <v>1.1564306592108109</v>
      </c>
      <c r="K8442">
        <v>1.1505085949622831</v>
      </c>
      <c r="L8442">
        <v>0.9999581020215591</v>
      </c>
      <c r="M8442">
        <v>1.2057965465603699</v>
      </c>
      <c r="N8442">
        <v>1.20555110626351</v>
      </c>
      <c r="O8442">
        <v>1.0563583343854861</v>
      </c>
      <c r="P8442">
        <v>1.071832796750938</v>
      </c>
      <c r="Q8442">
        <v>0.98599999999999999</v>
      </c>
      <c r="R8442">
        <v>0.97599999999999998</v>
      </c>
      <c r="S8442">
        <v>0.98594811311206731</v>
      </c>
      <c r="T8442">
        <v>0.98599999999999999</v>
      </c>
    </row>
    <row r="8443" spans="1:20" x14ac:dyDescent="0.25">
      <c r="A8443" s="1">
        <v>8441</v>
      </c>
      <c r="B8443">
        <v>1.5737711929326219</v>
      </c>
      <c r="C8443">
        <v>1.5491284304138699</v>
      </c>
      <c r="D8443">
        <v>2.0547788960393012</v>
      </c>
      <c r="E8443">
        <v>1.8397382342192341</v>
      </c>
      <c r="F8443">
        <v>1.4075240007208329</v>
      </c>
      <c r="G8443">
        <v>2.0830057099344939</v>
      </c>
      <c r="H8443">
        <v>2.0830057099344939</v>
      </c>
      <c r="I8443">
        <v>1.949584838784479</v>
      </c>
      <c r="J8443">
        <v>1.7874516488817791</v>
      </c>
      <c r="K8443">
        <v>2.017051735868983</v>
      </c>
      <c r="L8443">
        <v>0.9999581020215591</v>
      </c>
      <c r="M8443">
        <v>2.008801981306751</v>
      </c>
      <c r="N8443">
        <v>2.071742068088267</v>
      </c>
      <c r="O8443">
        <v>2.167135657924367</v>
      </c>
      <c r="P8443">
        <v>2.1938294282998179</v>
      </c>
      <c r="Q8443">
        <v>0.98599999999999999</v>
      </c>
      <c r="R8443">
        <v>0.97599999999999998</v>
      </c>
      <c r="S8443">
        <v>0.98593582381397327</v>
      </c>
      <c r="T8443">
        <v>0.98599999999999999</v>
      </c>
    </row>
    <row r="8444" spans="1:20" x14ac:dyDescent="0.25">
      <c r="A8444" s="1">
        <v>8442</v>
      </c>
      <c r="B8444">
        <v>-1.5339192449825541</v>
      </c>
      <c r="C8444">
        <v>-1.5491284304138699</v>
      </c>
      <c r="D8444">
        <v>-1.072965621407002</v>
      </c>
      <c r="E8444">
        <v>-0.96474071759720759</v>
      </c>
      <c r="F8444">
        <v>-1.432717568747736</v>
      </c>
      <c r="G8444">
        <v>-1.0849594455590961</v>
      </c>
      <c r="H8444">
        <v>-1.0849594455590961</v>
      </c>
      <c r="I8444">
        <v>-1.088467382266727</v>
      </c>
      <c r="J8444">
        <v>-1.182722595129889</v>
      </c>
      <c r="K8444">
        <v>-1.0416611806506231</v>
      </c>
      <c r="L8444">
        <v>0.9999581020215591</v>
      </c>
      <c r="M8444">
        <v>-1.0580192882600961</v>
      </c>
      <c r="N8444">
        <v>-1.008048018399778</v>
      </c>
      <c r="O8444">
        <v>-1.123673735066955</v>
      </c>
      <c r="P8444">
        <v>-0.94933863969475984</v>
      </c>
      <c r="Q8444">
        <v>0.98599999999999999</v>
      </c>
      <c r="R8444">
        <v>0.97699999999999998</v>
      </c>
      <c r="S8444">
        <v>0.9859414491738705</v>
      </c>
      <c r="T8444">
        <v>0.98599999999999999</v>
      </c>
    </row>
    <row r="8445" spans="1:20" x14ac:dyDescent="0.25">
      <c r="A8445" s="1">
        <v>8443</v>
      </c>
      <c r="B8445">
        <v>-1.1722057046714269</v>
      </c>
      <c r="C8445">
        <v>-1.161846322810403</v>
      </c>
      <c r="D8445">
        <v>-1.05447236329521</v>
      </c>
      <c r="E8445">
        <v>-0.96564501317336116</v>
      </c>
      <c r="F8445">
        <v>-1.3182685520918369</v>
      </c>
      <c r="G8445">
        <v>-0.98214935910868395</v>
      </c>
      <c r="H8445">
        <v>-0.98214935910868395</v>
      </c>
      <c r="I8445">
        <v>-1.203679028136593</v>
      </c>
      <c r="J8445">
        <v>-1.1572671038326521</v>
      </c>
      <c r="K8445">
        <v>-1.0241459469514449</v>
      </c>
      <c r="L8445">
        <v>0.9999581020215591</v>
      </c>
      <c r="M8445">
        <v>-1.0417193645963221</v>
      </c>
      <c r="N8445">
        <v>-0.91180457819703609</v>
      </c>
      <c r="O8445">
        <v>-1.301837712128445</v>
      </c>
      <c r="P8445">
        <v>-1.0006073785704559</v>
      </c>
      <c r="Q8445">
        <v>0.98599999999999999</v>
      </c>
      <c r="R8445">
        <v>0.97699999999999998</v>
      </c>
      <c r="S8445">
        <v>0.98636669558225376</v>
      </c>
      <c r="T8445">
        <v>0.98599999999999999</v>
      </c>
    </row>
    <row r="8446" spans="1:20" x14ac:dyDescent="0.25">
      <c r="A8446" s="1">
        <v>8444</v>
      </c>
      <c r="B8446">
        <v>-0.77013254828347999</v>
      </c>
      <c r="C8446">
        <v>-0.77456421520693508</v>
      </c>
      <c r="D8446">
        <v>-0.85208044889645662</v>
      </c>
      <c r="E8446">
        <v>-0.96835789990182131</v>
      </c>
      <c r="F8446">
        <v>-1.0675619791770741</v>
      </c>
      <c r="G8446">
        <v>-0.83307398561058288</v>
      </c>
      <c r="H8446">
        <v>-0.83307398561058288</v>
      </c>
      <c r="I8446">
        <v>-0.84981057460526133</v>
      </c>
      <c r="J8446">
        <v>-0.91853587463964459</v>
      </c>
      <c r="K8446">
        <v>-0.8849459317632411</v>
      </c>
      <c r="L8446">
        <v>0.9999581020215591</v>
      </c>
      <c r="M8446">
        <v>-0.88452814673532976</v>
      </c>
      <c r="N8446">
        <v>-0.91180457819703609</v>
      </c>
      <c r="O8446">
        <v>-0.82156118751720408</v>
      </c>
      <c r="P8446">
        <v>-0.82116679250552049</v>
      </c>
      <c r="Q8446">
        <v>0.98599999999999999</v>
      </c>
      <c r="R8446">
        <v>0.97699999999999998</v>
      </c>
      <c r="S8446">
        <v>0.9859819591372172</v>
      </c>
      <c r="T8446">
        <v>0.98599999999999999</v>
      </c>
    </row>
    <row r="8447" spans="1:20" x14ac:dyDescent="0.25">
      <c r="A8447" s="1">
        <v>8445</v>
      </c>
      <c r="B8447">
        <v>-0.38290868460304189</v>
      </c>
      <c r="C8447">
        <v>-0.38728210760346748</v>
      </c>
      <c r="D8447">
        <v>-0.56565618098777359</v>
      </c>
      <c r="E8447">
        <v>-0.76075747263345239</v>
      </c>
      <c r="F8447">
        <v>-0.44491901026047442</v>
      </c>
      <c r="G8447">
        <v>-0.56657475991716599</v>
      </c>
      <c r="H8447">
        <v>-0.56657475991716599</v>
      </c>
      <c r="I8447">
        <v>-0.5321580757226777</v>
      </c>
      <c r="J8447">
        <v>-0.55775588447015656</v>
      </c>
      <c r="K8447">
        <v>-0.63512338794864998</v>
      </c>
      <c r="L8447">
        <v>0.9999581020215591</v>
      </c>
      <c r="M8447">
        <v>-0.61342481867233112</v>
      </c>
      <c r="N8447">
        <v>-0.62307425758879054</v>
      </c>
      <c r="O8447">
        <v>-0.62985303322471475</v>
      </c>
      <c r="P8447">
        <v>-0.62792308443559042</v>
      </c>
      <c r="Q8447">
        <v>0.98599999999999999</v>
      </c>
      <c r="R8447">
        <v>0.97699999999999998</v>
      </c>
      <c r="S8447">
        <v>0.98566731455403644</v>
      </c>
      <c r="T8447">
        <v>0.98599999999999999</v>
      </c>
    </row>
    <row r="8448" spans="1:20" x14ac:dyDescent="0.25">
      <c r="A8448" s="1">
        <v>8446</v>
      </c>
      <c r="B8448">
        <v>-1.015336253504941E-2</v>
      </c>
      <c r="C8448">
        <v>0</v>
      </c>
      <c r="D8448">
        <v>-0.25385334768690732</v>
      </c>
      <c r="E8448">
        <v>-0.27385889741597752</v>
      </c>
      <c r="F8448">
        <v>0.2395759092107545</v>
      </c>
      <c r="G8448">
        <v>-0.25988518460858301</v>
      </c>
      <c r="H8448">
        <v>-0.25988518460858301</v>
      </c>
      <c r="I8448">
        <v>-0.14431917188488941</v>
      </c>
      <c r="J8448">
        <v>-0.135607520686787</v>
      </c>
      <c r="K8448">
        <v>-0.24333526573019559</v>
      </c>
      <c r="L8448">
        <v>0.9999581020215591</v>
      </c>
      <c r="M8448">
        <v>-0.20030606374564669</v>
      </c>
      <c r="N8448">
        <v>-0.33434393698052361</v>
      </c>
      <c r="O8448">
        <v>-0.31891742165019871</v>
      </c>
      <c r="P8448">
        <v>-0.31439502746498937</v>
      </c>
      <c r="Q8448">
        <v>0.98599999999999999</v>
      </c>
      <c r="R8448">
        <v>0.97699999999999998</v>
      </c>
      <c r="S8448">
        <v>0.98590173534321213</v>
      </c>
      <c r="T8448">
        <v>0.98599999999999999</v>
      </c>
    </row>
    <row r="8449" spans="1:20" x14ac:dyDescent="0.25">
      <c r="A8449" s="1">
        <v>8447</v>
      </c>
      <c r="B8449">
        <v>0.3839240208565467</v>
      </c>
      <c r="C8449">
        <v>0.38728210760346748</v>
      </c>
      <c r="D8449">
        <v>0.113483439416459</v>
      </c>
      <c r="E8449">
        <v>0.22027404241072551</v>
      </c>
      <c r="F8449">
        <v>0.54086363280130456</v>
      </c>
      <c r="G8449">
        <v>9.3139504614729834E-2</v>
      </c>
      <c r="H8449">
        <v>9.3139504614729834E-2</v>
      </c>
      <c r="I8449">
        <v>0.25169567084021671</v>
      </c>
      <c r="J8449">
        <v>0.28819201009964512</v>
      </c>
      <c r="K8449">
        <v>0.1484528564882592</v>
      </c>
      <c r="L8449">
        <v>0.9999581020215591</v>
      </c>
      <c r="M8449">
        <v>0.20513111796017899</v>
      </c>
      <c r="N8449">
        <v>5.0629823830484671E-2</v>
      </c>
      <c r="O8449">
        <v>3.9887182023592593E-2</v>
      </c>
      <c r="P8449">
        <v>4.6458019237022939E-2</v>
      </c>
      <c r="Q8449">
        <v>0.98599999999999999</v>
      </c>
      <c r="R8449">
        <v>0.97699999999999998</v>
      </c>
      <c r="S8449">
        <v>0.98599208249877557</v>
      </c>
      <c r="T8449">
        <v>0.98599999999999999</v>
      </c>
    </row>
    <row r="8450" spans="1:20" x14ac:dyDescent="0.25">
      <c r="A8450" s="1">
        <v>8448</v>
      </c>
      <c r="B8450">
        <v>0.75439483635415339</v>
      </c>
      <c r="C8450">
        <v>0.77456421520693508</v>
      </c>
      <c r="D8450">
        <v>0.53089108405394936</v>
      </c>
      <c r="E8450">
        <v>0.69980906793666509</v>
      </c>
      <c r="F8450">
        <v>0.83839442309890466</v>
      </c>
      <c r="G8450">
        <v>0.52387152158739581</v>
      </c>
      <c r="H8450">
        <v>0.52387152158739581</v>
      </c>
      <c r="I8450">
        <v>0.53526256534750738</v>
      </c>
      <c r="J8450">
        <v>0.58072376414248783</v>
      </c>
      <c r="K8450">
        <v>0.58448999015726855</v>
      </c>
      <c r="L8450">
        <v>0.9999581020215591</v>
      </c>
      <c r="M8450">
        <v>0.6495382321035329</v>
      </c>
      <c r="N8450">
        <v>0.62809046504699717</v>
      </c>
      <c r="O8450">
        <v>0.41780842441770899</v>
      </c>
      <c r="P8450">
        <v>0.4290016862325991</v>
      </c>
      <c r="Q8450">
        <v>0.98599999999999999</v>
      </c>
      <c r="R8450">
        <v>0.97699999999999998</v>
      </c>
      <c r="S8450">
        <v>0.986123866700375</v>
      </c>
      <c r="T8450">
        <v>0.98599999999999999</v>
      </c>
    </row>
    <row r="8451" spans="1:20" x14ac:dyDescent="0.25">
      <c r="A8451" s="1">
        <v>8449</v>
      </c>
      <c r="B8451">
        <v>1.157229494932229</v>
      </c>
      <c r="C8451">
        <v>1.161846322810403</v>
      </c>
      <c r="D8451">
        <v>1.071918212846924</v>
      </c>
      <c r="E8451">
        <v>1.228563609821814</v>
      </c>
      <c r="F8451">
        <v>1.005257240817393</v>
      </c>
      <c r="G8451">
        <v>1.0510643677431479</v>
      </c>
      <c r="H8451">
        <v>1.0510643677431479</v>
      </c>
      <c r="I8451">
        <v>1.096926536092405</v>
      </c>
      <c r="J8451">
        <v>1.1540915059564709</v>
      </c>
      <c r="K8451">
        <v>1.1505085949622831</v>
      </c>
      <c r="L8451">
        <v>0.9999581020215591</v>
      </c>
      <c r="M8451">
        <v>1.2018620822277351</v>
      </c>
      <c r="N8451">
        <v>1.20555110626351</v>
      </c>
      <c r="O8451">
        <v>1.0525272671115751</v>
      </c>
      <c r="P8451">
        <v>1.067889047606654</v>
      </c>
      <c r="Q8451">
        <v>0.98599999999999999</v>
      </c>
      <c r="R8451">
        <v>0.97699999999999998</v>
      </c>
      <c r="S8451">
        <v>0.98608877570369358</v>
      </c>
      <c r="T8451">
        <v>0.98599999999999999</v>
      </c>
    </row>
    <row r="8452" spans="1:20" x14ac:dyDescent="0.25">
      <c r="A8452" s="1">
        <v>8450</v>
      </c>
      <c r="B8452">
        <v>1.5737711929326219</v>
      </c>
      <c r="C8452">
        <v>1.5491284304138699</v>
      </c>
      <c r="D8452">
        <v>2.0548240455952378</v>
      </c>
      <c r="E8452">
        <v>1.8397382342192341</v>
      </c>
      <c r="F8452">
        <v>1.408348693394895</v>
      </c>
      <c r="G8452">
        <v>2.0832052152688951</v>
      </c>
      <c r="H8452">
        <v>2.0832052152688951</v>
      </c>
      <c r="I8452">
        <v>1.9444029056868839</v>
      </c>
      <c r="J8452">
        <v>1.7851124956274389</v>
      </c>
      <c r="K8452">
        <v>2.0161298814637618</v>
      </c>
      <c r="L8452">
        <v>0.9999581020215591</v>
      </c>
      <c r="M8452">
        <v>2.003743384307648</v>
      </c>
      <c r="N8452">
        <v>2.071742068088267</v>
      </c>
      <c r="O8452">
        <v>2.1629563118073731</v>
      </c>
      <c r="P8452">
        <v>2.187913804583391</v>
      </c>
      <c r="Q8452">
        <v>0.98599999999999999</v>
      </c>
      <c r="R8452">
        <v>0.97699999999999998</v>
      </c>
      <c r="S8452">
        <v>0.98600548801806587</v>
      </c>
      <c r="T8452">
        <v>0.98599999999999999</v>
      </c>
    </row>
    <row r="8453" spans="1:20" x14ac:dyDescent="0.25">
      <c r="A8453" s="1">
        <v>8451</v>
      </c>
      <c r="B8453">
        <v>-1.5339192449825541</v>
      </c>
      <c r="C8453">
        <v>-1.5491284304138699</v>
      </c>
      <c r="D8453">
        <v>-1.0550638224779849</v>
      </c>
      <c r="E8453">
        <v>-0.96448234743259231</v>
      </c>
      <c r="F8453">
        <v>-1.4300602256868711</v>
      </c>
      <c r="G8453">
        <v>-1.0848896186920549</v>
      </c>
      <c r="H8453">
        <v>-1.0848896186920549</v>
      </c>
      <c r="I8453">
        <v>-1.0268599554397631</v>
      </c>
      <c r="J8453">
        <v>-1.1611198268398011</v>
      </c>
      <c r="K8453">
        <v>-1.028755218977544</v>
      </c>
      <c r="L8453">
        <v>0.9999581020215591</v>
      </c>
      <c r="M8453">
        <v>-1.0449044071513129</v>
      </c>
      <c r="N8453">
        <v>-1.008048018399778</v>
      </c>
      <c r="O8453">
        <v>-1.130794102525537</v>
      </c>
      <c r="P8453">
        <v>-0.92370427025691215</v>
      </c>
      <c r="Q8453">
        <v>0.98599999999999999</v>
      </c>
      <c r="R8453">
        <v>0.97799999999999998</v>
      </c>
      <c r="S8453">
        <v>0.9857028225005865</v>
      </c>
      <c r="T8453">
        <v>0.98599999999999999</v>
      </c>
    </row>
    <row r="8454" spans="1:20" x14ac:dyDescent="0.25">
      <c r="A8454" s="1">
        <v>8452</v>
      </c>
      <c r="B8454">
        <v>-1.1722057046714269</v>
      </c>
      <c r="C8454">
        <v>-1.161846322810403</v>
      </c>
      <c r="D8454">
        <v>-1.043668074559488</v>
      </c>
      <c r="E8454">
        <v>-0.96267375628028562</v>
      </c>
      <c r="F8454">
        <v>-1.31469488383757</v>
      </c>
      <c r="G8454">
        <v>-0.97998472623042854</v>
      </c>
      <c r="H8454">
        <v>-0.97998472623042854</v>
      </c>
      <c r="I8454">
        <v>-1.1692479615547939</v>
      </c>
      <c r="J8454">
        <v>-1.1448833513096719</v>
      </c>
      <c r="K8454">
        <v>-1.016771111709686</v>
      </c>
      <c r="L8454">
        <v>0.9999581020215591</v>
      </c>
      <c r="M8454">
        <v>-1.034037791375463</v>
      </c>
      <c r="N8454">
        <v>-0.91180457819703609</v>
      </c>
      <c r="O8454">
        <v>-1.301837712128445</v>
      </c>
      <c r="P8454">
        <v>-0.98483238199331846</v>
      </c>
      <c r="Q8454">
        <v>0.98599999999999999</v>
      </c>
      <c r="R8454">
        <v>0.97799999999999998</v>
      </c>
      <c r="S8454">
        <v>0.98634744883464665</v>
      </c>
      <c r="T8454">
        <v>0.98599999999999999</v>
      </c>
    </row>
    <row r="8455" spans="1:20" x14ac:dyDescent="0.25">
      <c r="A8455" s="1">
        <v>8453</v>
      </c>
      <c r="B8455">
        <v>-0.77013254828347999</v>
      </c>
      <c r="C8455">
        <v>-0.77456421520693508</v>
      </c>
      <c r="D8455">
        <v>-0.85208044889645662</v>
      </c>
      <c r="E8455">
        <v>-0.96835789990182131</v>
      </c>
      <c r="F8455">
        <v>-1.0651795336742289</v>
      </c>
      <c r="G8455">
        <v>-0.83308396087730285</v>
      </c>
      <c r="H8455">
        <v>-0.83308396087730285</v>
      </c>
      <c r="I8455">
        <v>-0.85441673735867907</v>
      </c>
      <c r="J8455">
        <v>-0.92059983339347584</v>
      </c>
      <c r="K8455">
        <v>-0.8849459317632411</v>
      </c>
      <c r="L8455">
        <v>0.9999581020215591</v>
      </c>
      <c r="M8455">
        <v>-0.88583963484620831</v>
      </c>
      <c r="N8455">
        <v>-0.91180457819703609</v>
      </c>
      <c r="O8455">
        <v>-0.82287690759107257</v>
      </c>
      <c r="P8455">
        <v>-0.8231386670776627</v>
      </c>
      <c r="Q8455">
        <v>0.98599999999999999</v>
      </c>
      <c r="R8455">
        <v>0.97799999999999998</v>
      </c>
      <c r="S8455">
        <v>0.98608154765207112</v>
      </c>
      <c r="T8455">
        <v>0.98599999999999999</v>
      </c>
    </row>
    <row r="8456" spans="1:20" x14ac:dyDescent="0.25">
      <c r="A8456" s="1">
        <v>8454</v>
      </c>
      <c r="B8456">
        <v>-0.38290868460304189</v>
      </c>
      <c r="C8456">
        <v>-0.38728210760346748</v>
      </c>
      <c r="D8456">
        <v>-0.56565618098777359</v>
      </c>
      <c r="E8456">
        <v>-0.76075747263345239</v>
      </c>
      <c r="F8456">
        <v>-0.44317799239301031</v>
      </c>
      <c r="G8456">
        <v>-0.56657475991716599</v>
      </c>
      <c r="H8456">
        <v>-0.56657475991716599</v>
      </c>
      <c r="I8456">
        <v>-0.53722485475143733</v>
      </c>
      <c r="J8456">
        <v>-0.55995744047424156</v>
      </c>
      <c r="K8456">
        <v>-0.63512338794864998</v>
      </c>
      <c r="L8456">
        <v>0.9999581020215591</v>
      </c>
      <c r="M8456">
        <v>-0.61511101767203202</v>
      </c>
      <c r="N8456">
        <v>-0.62307425758879054</v>
      </c>
      <c r="O8456">
        <v>-0.6315170321416661</v>
      </c>
      <c r="P8456">
        <v>-0.62989495900773262</v>
      </c>
      <c r="Q8456">
        <v>0.98599999999999999</v>
      </c>
      <c r="R8456">
        <v>0.97799999999999998</v>
      </c>
      <c r="S8456">
        <v>0.98583422852625557</v>
      </c>
      <c r="T8456">
        <v>0.98599999999999999</v>
      </c>
    </row>
    <row r="8457" spans="1:20" x14ac:dyDescent="0.25">
      <c r="A8457" s="1">
        <v>8455</v>
      </c>
      <c r="B8457">
        <v>-1.015336253504941E-2</v>
      </c>
      <c r="C8457">
        <v>0</v>
      </c>
      <c r="D8457">
        <v>-0.25385334768690732</v>
      </c>
      <c r="E8457">
        <v>-0.27385889741597752</v>
      </c>
      <c r="F8457">
        <v>0.24040060188481591</v>
      </c>
      <c r="G8457">
        <v>-0.26003481360938407</v>
      </c>
      <c r="H8457">
        <v>-0.26003481360938407</v>
      </c>
      <c r="I8457">
        <v>-0.14996172125782581</v>
      </c>
      <c r="J8457">
        <v>-0.13822186844163911</v>
      </c>
      <c r="K8457">
        <v>-0.24333526573019559</v>
      </c>
      <c r="L8457">
        <v>0.9999581020215591</v>
      </c>
      <c r="M8457">
        <v>-0.20236697363416969</v>
      </c>
      <c r="N8457">
        <v>-0.33434393698052361</v>
      </c>
      <c r="O8457">
        <v>-0.32112318765638981</v>
      </c>
      <c r="P8457">
        <v>-0.31636690203713153</v>
      </c>
      <c r="Q8457">
        <v>0.98599999999999999</v>
      </c>
      <c r="R8457">
        <v>0.97799999999999998</v>
      </c>
      <c r="S8457">
        <v>0.98605078037187677</v>
      </c>
      <c r="T8457">
        <v>0.98599999999999999</v>
      </c>
    </row>
    <row r="8458" spans="1:20" x14ac:dyDescent="0.25">
      <c r="A8458" s="1">
        <v>8456</v>
      </c>
      <c r="B8458">
        <v>0.3839240208565467</v>
      </c>
      <c r="C8458">
        <v>0.38728210760346748</v>
      </c>
      <c r="D8458">
        <v>0.113483439416459</v>
      </c>
      <c r="E8458">
        <v>0.22027404241072551</v>
      </c>
      <c r="F8458">
        <v>0.54177995799470646</v>
      </c>
      <c r="G8458">
        <v>9.3189380948330292E-2</v>
      </c>
      <c r="H8458">
        <v>9.3189380948330292E-2</v>
      </c>
      <c r="I8458">
        <v>0.2452470429854316</v>
      </c>
      <c r="J8458">
        <v>0.28502727334377209</v>
      </c>
      <c r="K8458">
        <v>0.1484528564882592</v>
      </c>
      <c r="L8458">
        <v>0.9999581020215591</v>
      </c>
      <c r="M8458">
        <v>0.20250814173842199</v>
      </c>
      <c r="N8458">
        <v>5.0629823830484671E-2</v>
      </c>
      <c r="O8458">
        <v>3.7023555980467061E-2</v>
      </c>
      <c r="P8458">
        <v>4.448614466488101E-2</v>
      </c>
      <c r="Q8458">
        <v>0.98599999999999999</v>
      </c>
      <c r="R8458">
        <v>0.97799999999999998</v>
      </c>
      <c r="S8458">
        <v>0.98598759906471889</v>
      </c>
      <c r="T8458">
        <v>0.98599999999999999</v>
      </c>
    </row>
    <row r="8459" spans="1:20" x14ac:dyDescent="0.25">
      <c r="A8459" s="1">
        <v>8457</v>
      </c>
      <c r="B8459">
        <v>0.75439483635415339</v>
      </c>
      <c r="C8459">
        <v>0.77456421520693508</v>
      </c>
      <c r="D8459">
        <v>0.53089108405394936</v>
      </c>
      <c r="E8459">
        <v>0.69980906793666509</v>
      </c>
      <c r="F8459">
        <v>0.83885258569560561</v>
      </c>
      <c r="G8459">
        <v>0.52427053225619857</v>
      </c>
      <c r="H8459">
        <v>0.52427053225619857</v>
      </c>
      <c r="I8459">
        <v>0.52927455376806365</v>
      </c>
      <c r="J8459">
        <v>0.57838461088814774</v>
      </c>
      <c r="K8459">
        <v>0.5835681357520488</v>
      </c>
      <c r="L8459">
        <v>0.9999581020215591</v>
      </c>
      <c r="M8459">
        <v>0.64616583410413098</v>
      </c>
      <c r="N8459">
        <v>0.62809046504699717</v>
      </c>
      <c r="O8459">
        <v>0.41463521718073199</v>
      </c>
      <c r="P8459">
        <v>0.4250579370883148</v>
      </c>
      <c r="Q8459">
        <v>0.98599999999999999</v>
      </c>
      <c r="R8459">
        <v>0.97799999999999998</v>
      </c>
      <c r="S8459">
        <v>0.98599406385535571</v>
      </c>
      <c r="T8459">
        <v>0.98599999999999999</v>
      </c>
    </row>
    <row r="8460" spans="1:20" x14ac:dyDescent="0.25">
      <c r="A8460" s="1">
        <v>8458</v>
      </c>
      <c r="B8460">
        <v>1.157229494932229</v>
      </c>
      <c r="C8460">
        <v>1.161846322810403</v>
      </c>
      <c r="D8460">
        <v>1.0719633624028611</v>
      </c>
      <c r="E8460">
        <v>1.228563609821814</v>
      </c>
      <c r="F8460">
        <v>1.005715403414094</v>
      </c>
      <c r="G8460">
        <v>1.0508648624087471</v>
      </c>
      <c r="H8460">
        <v>1.0508648624087471</v>
      </c>
      <c r="I8460">
        <v>1.0907082163752899</v>
      </c>
      <c r="J8460">
        <v>1.1517523527021289</v>
      </c>
      <c r="K8460">
        <v>1.149586740557063</v>
      </c>
      <c r="L8460">
        <v>0.9999581020215591</v>
      </c>
      <c r="M8460">
        <v>1.1981149733395109</v>
      </c>
      <c r="N8460">
        <v>1.20555110626351</v>
      </c>
      <c r="O8460">
        <v>1.048696199837664</v>
      </c>
      <c r="P8460">
        <v>1.0639452984623701</v>
      </c>
      <c r="Q8460">
        <v>0.98599999999999999</v>
      </c>
      <c r="R8460">
        <v>0.97799999999999998</v>
      </c>
      <c r="S8460">
        <v>0.9863144743595722</v>
      </c>
      <c r="T8460">
        <v>0.98599999999999999</v>
      </c>
    </row>
    <row r="8461" spans="1:20" x14ac:dyDescent="0.25">
      <c r="A8461" s="1">
        <v>8459</v>
      </c>
      <c r="B8461">
        <v>1.5737711929326219</v>
      </c>
      <c r="C8461">
        <v>1.5491284304138699</v>
      </c>
      <c r="D8461">
        <v>2.0548240455952378</v>
      </c>
      <c r="E8461">
        <v>1.8397382342192341</v>
      </c>
      <c r="F8461">
        <v>1.4091733860689559</v>
      </c>
      <c r="G8461">
        <v>2.081908430595286</v>
      </c>
      <c r="H8461">
        <v>2.081908430595286</v>
      </c>
      <c r="I8461">
        <v>1.939220972589289</v>
      </c>
      <c r="J8461">
        <v>1.782910939623352</v>
      </c>
      <c r="K8461">
        <v>2.015208027058542</v>
      </c>
      <c r="L8461">
        <v>0.9999581020215591</v>
      </c>
      <c r="M8461">
        <v>1.9984974318641351</v>
      </c>
      <c r="N8461">
        <v>2.071742068088267</v>
      </c>
      <c r="O8461">
        <v>2.1588156633396109</v>
      </c>
      <c r="P8461">
        <v>2.183970055439107</v>
      </c>
      <c r="Q8461">
        <v>0.98599999999999999</v>
      </c>
      <c r="R8461">
        <v>0.97799999999999998</v>
      </c>
      <c r="S8461">
        <v>0.9861179321486917</v>
      </c>
      <c r="T8461">
        <v>0.98599999999999999</v>
      </c>
    </row>
    <row r="8462" spans="1:20" x14ac:dyDescent="0.25">
      <c r="A8462" s="1">
        <v>8460</v>
      </c>
      <c r="B8462">
        <v>-1.5339192449825541</v>
      </c>
      <c r="C8462">
        <v>-1.5491284304138699</v>
      </c>
      <c r="D8462">
        <v>-1.030895265184913</v>
      </c>
      <c r="E8462">
        <v>-0.96848708498412917</v>
      </c>
      <c r="F8462">
        <v>-1.4293271655321489</v>
      </c>
      <c r="G8462">
        <v>-1.085762454530061</v>
      </c>
      <c r="H8462">
        <v>-1.085762454530061</v>
      </c>
      <c r="I8462">
        <v>-0.94014894160666995</v>
      </c>
      <c r="J8462">
        <v>-1.134150765789756</v>
      </c>
      <c r="K8462">
        <v>-1.0130836940888059</v>
      </c>
      <c r="L8462">
        <v>0.9999581020215591</v>
      </c>
      <c r="M8462">
        <v>-1.028229772598716</v>
      </c>
      <c r="N8462">
        <v>-1.008048018399778</v>
      </c>
      <c r="O8462">
        <v>-1.128859220063966</v>
      </c>
      <c r="P8462">
        <v>-0.88821052795835354</v>
      </c>
      <c r="Q8462">
        <v>0.98599999999999999</v>
      </c>
      <c r="R8462">
        <v>0.97900000000000009</v>
      </c>
      <c r="S8462">
        <v>0.98621993452900769</v>
      </c>
      <c r="T8462">
        <v>0.98599999999999999</v>
      </c>
    </row>
    <row r="8463" spans="1:20" x14ac:dyDescent="0.25">
      <c r="A8463" s="1">
        <v>8461</v>
      </c>
      <c r="B8463">
        <v>-1.1722057046714269</v>
      </c>
      <c r="C8463">
        <v>-1.161846322810403</v>
      </c>
      <c r="D8463">
        <v>-1.0272878156655481</v>
      </c>
      <c r="E8463">
        <v>-0.95970249938720975</v>
      </c>
      <c r="F8463">
        <v>-1.3111212155833021</v>
      </c>
      <c r="G8463">
        <v>-0.97767046435137206</v>
      </c>
      <c r="H8463">
        <v>-0.97767046435137206</v>
      </c>
      <c r="I8463">
        <v>-1.116852860234665</v>
      </c>
      <c r="J8463">
        <v>-1.1246565555221371</v>
      </c>
      <c r="K8463">
        <v>-1.004787004441827</v>
      </c>
      <c r="L8463">
        <v>0.9999581020215591</v>
      </c>
      <c r="M8463">
        <v>-1.021484976599913</v>
      </c>
      <c r="N8463">
        <v>-0.91180457819703609</v>
      </c>
      <c r="O8463">
        <v>-1.301837712128445</v>
      </c>
      <c r="P8463">
        <v>-0.96314176169975496</v>
      </c>
      <c r="Q8463">
        <v>0.98599999999999999</v>
      </c>
      <c r="R8463">
        <v>0.97900000000000009</v>
      </c>
      <c r="S8463">
        <v>0.98593872630665391</v>
      </c>
      <c r="T8463">
        <v>0.98599999999999999</v>
      </c>
    </row>
    <row r="8464" spans="1:20" x14ac:dyDescent="0.25">
      <c r="A8464" s="1">
        <v>8462</v>
      </c>
      <c r="B8464">
        <v>-0.77013254828347999</v>
      </c>
      <c r="C8464">
        <v>-0.77456421520693508</v>
      </c>
      <c r="D8464">
        <v>-0.85207141898526928</v>
      </c>
      <c r="E8464">
        <v>-0.96835789990182131</v>
      </c>
      <c r="F8464">
        <v>-1.062888720690724</v>
      </c>
      <c r="G8464">
        <v>-0.83304904744378261</v>
      </c>
      <c r="H8464">
        <v>-0.83304904744378261</v>
      </c>
      <c r="I8464">
        <v>-0.85908047714651503</v>
      </c>
      <c r="J8464">
        <v>-0.92252619489705034</v>
      </c>
      <c r="K8464">
        <v>-0.88586778616846118</v>
      </c>
      <c r="L8464">
        <v>0.9999581020215591</v>
      </c>
      <c r="M8464">
        <v>-0.88733847840149782</v>
      </c>
      <c r="N8464">
        <v>-0.91180457819703609</v>
      </c>
      <c r="O8464">
        <v>-0.82415393001570969</v>
      </c>
      <c r="P8464">
        <v>-0.8251105416498048</v>
      </c>
      <c r="Q8464">
        <v>0.98599999999999999</v>
      </c>
      <c r="R8464">
        <v>0.97900000000000009</v>
      </c>
      <c r="S8464">
        <v>0.98611381985682756</v>
      </c>
      <c r="T8464">
        <v>0.98599999999999999</v>
      </c>
    </row>
    <row r="8465" spans="1:20" x14ac:dyDescent="0.25">
      <c r="A8465" s="1">
        <v>8463</v>
      </c>
      <c r="B8465">
        <v>-0.38290868460304189</v>
      </c>
      <c r="C8465">
        <v>-0.38728210760346748</v>
      </c>
      <c r="D8465">
        <v>-0.56565618098777359</v>
      </c>
      <c r="E8465">
        <v>-0.76075747263345239</v>
      </c>
      <c r="F8465">
        <v>-0.44143697452554698</v>
      </c>
      <c r="G8465">
        <v>-0.56652488358356556</v>
      </c>
      <c r="H8465">
        <v>-0.56652488358356556</v>
      </c>
      <c r="I8465">
        <v>-0.54229163378019773</v>
      </c>
      <c r="J8465">
        <v>-0.56215899647832646</v>
      </c>
      <c r="K8465">
        <v>-0.63512338794864998</v>
      </c>
      <c r="L8465">
        <v>0.9999581020215591</v>
      </c>
      <c r="M8465">
        <v>-0.61679721667173248</v>
      </c>
      <c r="N8465">
        <v>-0.62307425758879054</v>
      </c>
      <c r="O8465">
        <v>-0.63318103105861745</v>
      </c>
      <c r="P8465">
        <v>-0.63186683357987461</v>
      </c>
      <c r="Q8465">
        <v>0.98599999999999999</v>
      </c>
      <c r="R8465">
        <v>0.97900000000000009</v>
      </c>
      <c r="S8465">
        <v>0.98598426718536691</v>
      </c>
      <c r="T8465">
        <v>0.98599999999999999</v>
      </c>
    </row>
    <row r="8466" spans="1:20" x14ac:dyDescent="0.25">
      <c r="A8466" s="1">
        <v>8464</v>
      </c>
      <c r="B8466">
        <v>-1.015336253504941E-2</v>
      </c>
      <c r="C8466">
        <v>0</v>
      </c>
      <c r="D8466">
        <v>-0.25380819813097028</v>
      </c>
      <c r="E8466">
        <v>-0.27385889741597752</v>
      </c>
      <c r="F8466">
        <v>0.24122529455887901</v>
      </c>
      <c r="G8466">
        <v>-0.25998493727578359</v>
      </c>
      <c r="H8466">
        <v>-0.25998493727578359</v>
      </c>
      <c r="I8466">
        <v>-0.15554669359634521</v>
      </c>
      <c r="J8466">
        <v>-0.1406986189462345</v>
      </c>
      <c r="K8466">
        <v>-0.24333526573019559</v>
      </c>
      <c r="L8466">
        <v>0.9999581020215591</v>
      </c>
      <c r="M8466">
        <v>-0.20461523896710421</v>
      </c>
      <c r="N8466">
        <v>-0.33434393698052361</v>
      </c>
      <c r="O8466">
        <v>-0.32329025601334987</v>
      </c>
      <c r="P8466">
        <v>-0.31833877660927368</v>
      </c>
      <c r="Q8466">
        <v>0.98599999999999999</v>
      </c>
      <c r="R8466">
        <v>0.97900000000000009</v>
      </c>
      <c r="S8466">
        <v>0.98600727226988538</v>
      </c>
      <c r="T8466">
        <v>0.98599999999999999</v>
      </c>
    </row>
    <row r="8467" spans="1:20" x14ac:dyDescent="0.25">
      <c r="A8467" s="1">
        <v>8465</v>
      </c>
      <c r="B8467">
        <v>0.3839240208565467</v>
      </c>
      <c r="C8467">
        <v>0.38728210760346748</v>
      </c>
      <c r="D8467">
        <v>0.113483439416459</v>
      </c>
      <c r="E8467">
        <v>0.22027404241072551</v>
      </c>
      <c r="F8467">
        <v>0.54269628318810836</v>
      </c>
      <c r="G8467">
        <v>9.3039751947529212E-2</v>
      </c>
      <c r="H8467">
        <v>9.3039751947529212E-2</v>
      </c>
      <c r="I8467">
        <v>0.23885599216506409</v>
      </c>
      <c r="J8467">
        <v>0.28200013383815598</v>
      </c>
      <c r="K8467">
        <v>0.14753100208303899</v>
      </c>
      <c r="L8467">
        <v>0.9999581020215591</v>
      </c>
      <c r="M8467">
        <v>0.2000725209610765</v>
      </c>
      <c r="N8467">
        <v>5.0629823830484671E-2</v>
      </c>
      <c r="O8467">
        <v>3.4198627586572883E-2</v>
      </c>
      <c r="P8467">
        <v>4.2514270092738872E-2</v>
      </c>
      <c r="Q8467">
        <v>0.98599999999999999</v>
      </c>
      <c r="R8467">
        <v>0.97900000000000009</v>
      </c>
      <c r="S8467">
        <v>0.98599872843371195</v>
      </c>
      <c r="T8467">
        <v>0.98599999999999999</v>
      </c>
    </row>
    <row r="8468" spans="1:20" x14ac:dyDescent="0.25">
      <c r="A8468" s="1">
        <v>8466</v>
      </c>
      <c r="B8468">
        <v>0.75439483635415339</v>
      </c>
      <c r="C8468">
        <v>0.77456421520693508</v>
      </c>
      <c r="D8468">
        <v>0.53084593449801243</v>
      </c>
      <c r="E8468">
        <v>0.69980906793666509</v>
      </c>
      <c r="F8468">
        <v>0.83931074829230656</v>
      </c>
      <c r="G8468">
        <v>0.52402115058819676</v>
      </c>
      <c r="H8468">
        <v>0.52402115058819676</v>
      </c>
      <c r="I8468">
        <v>0.52334411922303814</v>
      </c>
      <c r="J8468">
        <v>0.57604545763380754</v>
      </c>
      <c r="K8468">
        <v>0.5826462813468285</v>
      </c>
      <c r="L8468">
        <v>0.9999581020215591</v>
      </c>
      <c r="M8468">
        <v>0.64298079154914101</v>
      </c>
      <c r="N8468">
        <v>0.62809046504699717</v>
      </c>
      <c r="O8468">
        <v>0.41142331229452361</v>
      </c>
      <c r="P8468">
        <v>0.42308606251617259</v>
      </c>
      <c r="Q8468">
        <v>0.98599999999999999</v>
      </c>
      <c r="R8468">
        <v>0.97900000000000009</v>
      </c>
      <c r="S8468">
        <v>0.98595537004475164</v>
      </c>
      <c r="T8468">
        <v>0.98599999999999999</v>
      </c>
    </row>
    <row r="8469" spans="1:20" x14ac:dyDescent="0.25">
      <c r="A8469" s="1">
        <v>8467</v>
      </c>
      <c r="B8469">
        <v>1.157229494932229</v>
      </c>
      <c r="C8469">
        <v>1.161846322810403</v>
      </c>
      <c r="D8469">
        <v>1.0720085119587981</v>
      </c>
      <c r="E8469">
        <v>1.228692794904122</v>
      </c>
      <c r="F8469">
        <v>1.006081933491455</v>
      </c>
      <c r="G8469">
        <v>1.0510643677431479</v>
      </c>
      <c r="H8469">
        <v>1.0510643677431479</v>
      </c>
      <c r="I8469">
        <v>1.084547473692594</v>
      </c>
      <c r="J8469">
        <v>1.149413199447789</v>
      </c>
      <c r="K8469">
        <v>1.1486648861518429</v>
      </c>
      <c r="L8469">
        <v>0.9999581020215591</v>
      </c>
      <c r="M8469">
        <v>1.194180509006876</v>
      </c>
      <c r="N8469">
        <v>1.20555110626351</v>
      </c>
      <c r="O8469">
        <v>1.0449038302129841</v>
      </c>
      <c r="P8469">
        <v>1.061973423890227</v>
      </c>
      <c r="Q8469">
        <v>0.98599999999999999</v>
      </c>
      <c r="R8469">
        <v>0.97900000000000009</v>
      </c>
      <c r="S8469">
        <v>0.986191697047204</v>
      </c>
      <c r="T8469">
        <v>0.98599999999999999</v>
      </c>
    </row>
    <row r="8470" spans="1:20" x14ac:dyDescent="0.25">
      <c r="A8470" s="1">
        <v>8468</v>
      </c>
      <c r="B8470">
        <v>1.5737711929326219</v>
      </c>
      <c r="C8470">
        <v>1.5491284304138699</v>
      </c>
      <c r="D8470">
        <v>2.0549143447071119</v>
      </c>
      <c r="E8470">
        <v>1.8397382342192341</v>
      </c>
      <c r="F8470">
        <v>1.4099980787430191</v>
      </c>
      <c r="G8470">
        <v>2.083055586268094</v>
      </c>
      <c r="H8470">
        <v>2.083055586268094</v>
      </c>
      <c r="I8470">
        <v>1.934039039491694</v>
      </c>
      <c r="J8470">
        <v>1.780709383619268</v>
      </c>
      <c r="K8470">
        <v>2.014286172653323</v>
      </c>
      <c r="L8470">
        <v>0.9999581020215591</v>
      </c>
      <c r="M8470">
        <v>1.993438834865032</v>
      </c>
      <c r="N8470">
        <v>2.071742068088267</v>
      </c>
      <c r="O8470">
        <v>2.1546750148718479</v>
      </c>
      <c r="P8470">
        <v>2.180026306294824</v>
      </c>
      <c r="Q8470">
        <v>0.98599999999999999</v>
      </c>
      <c r="R8470">
        <v>0.97900000000000009</v>
      </c>
      <c r="S8470">
        <v>0.98593920531829093</v>
      </c>
      <c r="T8470">
        <v>0.98599999999999999</v>
      </c>
    </row>
    <row r="8471" spans="1:20" x14ac:dyDescent="0.25">
      <c r="A8471" s="1">
        <v>8469</v>
      </c>
      <c r="B8471">
        <v>-1.5339192449825541</v>
      </c>
      <c r="C8471">
        <v>-1.5491284304138699</v>
      </c>
      <c r="D8471">
        <v>-1.0114809561320071</v>
      </c>
      <c r="E8471">
        <v>-0.97378367335874205</v>
      </c>
      <c r="F8471">
        <v>-1.4293271655321489</v>
      </c>
      <c r="G8471">
        <v>-1.0869844247032701</v>
      </c>
      <c r="H8471">
        <v>-1.0869844247032701</v>
      </c>
      <c r="I8471">
        <v>-0.87140196251190782</v>
      </c>
      <c r="J8471">
        <v>-1.1133735810012</v>
      </c>
      <c r="K8471">
        <v>-1.001099586820948</v>
      </c>
      <c r="L8471">
        <v>0.9999581020215591</v>
      </c>
      <c r="M8471">
        <v>-1.015302246934344</v>
      </c>
      <c r="N8471">
        <v>-1.008048018399778</v>
      </c>
      <c r="O8471">
        <v>-1.1253764316331381</v>
      </c>
      <c r="P8471">
        <v>-0.85863240937622132</v>
      </c>
      <c r="Q8471">
        <v>0.98599999999999999</v>
      </c>
      <c r="R8471">
        <v>0.98</v>
      </c>
      <c r="S8471">
        <v>0.98622303344052342</v>
      </c>
      <c r="T8471">
        <v>0.98599999999999999</v>
      </c>
    </row>
    <row r="8472" spans="1:20" x14ac:dyDescent="0.25">
      <c r="A8472" s="1">
        <v>8470</v>
      </c>
      <c r="B8472">
        <v>-1.1722057046714269</v>
      </c>
      <c r="C8472">
        <v>-1.161846322810403</v>
      </c>
      <c r="D8472">
        <v>-1.018474622346647</v>
      </c>
      <c r="E8472">
        <v>-0.95841064856413338</v>
      </c>
      <c r="F8472">
        <v>-1.3083722400030959</v>
      </c>
      <c r="G8472">
        <v>-0.97674276454640541</v>
      </c>
      <c r="H8472">
        <v>-0.97674276454640541</v>
      </c>
      <c r="I8472">
        <v>-1.089791654058335</v>
      </c>
      <c r="J8472">
        <v>-1.114749553503753</v>
      </c>
      <c r="K8472">
        <v>-0.998334023605288</v>
      </c>
      <c r="L8472">
        <v>0.9999581020215591</v>
      </c>
      <c r="M8472">
        <v>-1.015302246934344</v>
      </c>
      <c r="N8472">
        <v>-0.91180457819703609</v>
      </c>
      <c r="O8472">
        <v>-1.301837712128445</v>
      </c>
      <c r="P8472">
        <v>-0.95131051426690205</v>
      </c>
      <c r="Q8472">
        <v>0.98599999999999999</v>
      </c>
      <c r="R8472">
        <v>0.98</v>
      </c>
      <c r="S8472">
        <v>0.9858159983545165</v>
      </c>
      <c r="T8472">
        <v>0.98599999999999999</v>
      </c>
    </row>
    <row r="8473" spans="1:20" x14ac:dyDescent="0.25">
      <c r="A8473" s="1">
        <v>8471</v>
      </c>
      <c r="B8473">
        <v>-0.77013254828347999</v>
      </c>
      <c r="C8473">
        <v>-0.77456421520693508</v>
      </c>
      <c r="D8473">
        <v>-0.85207141898526928</v>
      </c>
      <c r="E8473">
        <v>-0.96835789990182131</v>
      </c>
      <c r="F8473">
        <v>-1.060597907707219</v>
      </c>
      <c r="G8473">
        <v>-0.83307897324394298</v>
      </c>
      <c r="H8473">
        <v>-0.83307897324394298</v>
      </c>
      <c r="I8473">
        <v>-0.86368663989993266</v>
      </c>
      <c r="J8473">
        <v>-0.92459015365088004</v>
      </c>
      <c r="K8473">
        <v>-0.88586778616846118</v>
      </c>
      <c r="L8473">
        <v>0.9999581020215591</v>
      </c>
      <c r="M8473">
        <v>-0.88864996651237627</v>
      </c>
      <c r="N8473">
        <v>-0.91180457819703609</v>
      </c>
      <c r="O8473">
        <v>-0.82546965008957818</v>
      </c>
      <c r="P8473">
        <v>-0.8251105416498048</v>
      </c>
      <c r="Q8473">
        <v>0.98599999999999999</v>
      </c>
      <c r="R8473">
        <v>0.98</v>
      </c>
      <c r="S8473">
        <v>0.98600727660024035</v>
      </c>
      <c r="T8473">
        <v>0.98599999999999999</v>
      </c>
    </row>
    <row r="8474" spans="1:20" x14ac:dyDescent="0.25">
      <c r="A8474" s="1">
        <v>8472</v>
      </c>
      <c r="B8474">
        <v>-0.38290868460304189</v>
      </c>
      <c r="C8474">
        <v>-0.38728210760346748</v>
      </c>
      <c r="D8474">
        <v>-0.56565618098777359</v>
      </c>
      <c r="E8474">
        <v>-0.76075747263345239</v>
      </c>
      <c r="F8474">
        <v>-0.43960432413874317</v>
      </c>
      <c r="G8474">
        <v>-0.56657475991716599</v>
      </c>
      <c r="H8474">
        <v>-0.56657475991716599</v>
      </c>
      <c r="I8474">
        <v>-0.54735841280895736</v>
      </c>
      <c r="J8474">
        <v>-0.56436055248241135</v>
      </c>
      <c r="K8474">
        <v>-0.63512338794864998</v>
      </c>
      <c r="L8474">
        <v>0.9999581020215591</v>
      </c>
      <c r="M8474">
        <v>-0.61848341567143328</v>
      </c>
      <c r="N8474">
        <v>-0.62307425758879054</v>
      </c>
      <c r="O8474">
        <v>-0.63480633232633732</v>
      </c>
      <c r="P8474">
        <v>-0.63383870815201671</v>
      </c>
      <c r="Q8474">
        <v>0.98599999999999999</v>
      </c>
      <c r="R8474">
        <v>0.98</v>
      </c>
      <c r="S8474">
        <v>0.9861056326027311</v>
      </c>
      <c r="T8474">
        <v>0.98599999999999999</v>
      </c>
    </row>
    <row r="8475" spans="1:20" x14ac:dyDescent="0.25">
      <c r="A8475" s="1">
        <v>8473</v>
      </c>
      <c r="B8475">
        <v>-1.015336253504941E-2</v>
      </c>
      <c r="C8475">
        <v>0</v>
      </c>
      <c r="D8475">
        <v>-0.25380819813097028</v>
      </c>
      <c r="E8475">
        <v>-0.27385889741597752</v>
      </c>
      <c r="F8475">
        <v>0.2419583547135998</v>
      </c>
      <c r="G8475">
        <v>-0.25973555560778189</v>
      </c>
      <c r="H8475">
        <v>-0.25973555560778189</v>
      </c>
      <c r="I8475">
        <v>-0.16113166593486461</v>
      </c>
      <c r="J8475">
        <v>-0.1431753694508314</v>
      </c>
      <c r="K8475">
        <v>-0.2442571201354154</v>
      </c>
      <c r="L8475">
        <v>0.9999581020215591</v>
      </c>
      <c r="M8475">
        <v>-0.20667614885562721</v>
      </c>
      <c r="N8475">
        <v>-0.33434393698052361</v>
      </c>
      <c r="O8475">
        <v>-0.3254960220195412</v>
      </c>
      <c r="P8475">
        <v>-0.32228252575355798</v>
      </c>
      <c r="Q8475">
        <v>0.98599999999999999</v>
      </c>
      <c r="R8475">
        <v>0.98</v>
      </c>
      <c r="S8475">
        <v>0.98608093674385655</v>
      </c>
      <c r="T8475">
        <v>0.98599999999999999</v>
      </c>
    </row>
    <row r="8476" spans="1:20" x14ac:dyDescent="0.25">
      <c r="A8476" s="1">
        <v>8474</v>
      </c>
      <c r="B8476">
        <v>0.3839240208565467</v>
      </c>
      <c r="C8476">
        <v>0.38728210760346748</v>
      </c>
      <c r="D8476">
        <v>0.113528588972396</v>
      </c>
      <c r="E8476">
        <v>0.22027404241072551</v>
      </c>
      <c r="F8476">
        <v>0.54361260838151026</v>
      </c>
      <c r="G8476">
        <v>9.3039751947529212E-2</v>
      </c>
      <c r="H8476">
        <v>9.3039751947529212E-2</v>
      </c>
      <c r="I8476">
        <v>0.232407364310279</v>
      </c>
      <c r="J8476">
        <v>0.278835397082283</v>
      </c>
      <c r="K8476">
        <v>0.14753100208303899</v>
      </c>
      <c r="L8476">
        <v>0.9999581020215591</v>
      </c>
      <c r="M8476">
        <v>0.19744954473931961</v>
      </c>
      <c r="N8476">
        <v>5.0629823830484671E-2</v>
      </c>
      <c r="O8476">
        <v>3.1335001543447351E-2</v>
      </c>
      <c r="P8476">
        <v>3.8570520948454569E-2</v>
      </c>
      <c r="Q8476">
        <v>0.98599999999999999</v>
      </c>
      <c r="R8476">
        <v>0.98</v>
      </c>
      <c r="S8476">
        <v>0.98611834764036188</v>
      </c>
      <c r="T8476">
        <v>0.98599999999999999</v>
      </c>
    </row>
    <row r="8477" spans="1:20" x14ac:dyDescent="0.25">
      <c r="A8477" s="1">
        <v>8475</v>
      </c>
      <c r="B8477">
        <v>0.75439483635415339</v>
      </c>
      <c r="C8477">
        <v>0.77456421520693508</v>
      </c>
      <c r="D8477">
        <v>0.53080078494207539</v>
      </c>
      <c r="E8477">
        <v>0.69980906793666509</v>
      </c>
      <c r="F8477">
        <v>0.83976891088900751</v>
      </c>
      <c r="G8477">
        <v>0.52407102692179741</v>
      </c>
      <c r="H8477">
        <v>0.52407102692179741</v>
      </c>
      <c r="I8477">
        <v>0.51741368467801274</v>
      </c>
      <c r="J8477">
        <v>0.57356870712921071</v>
      </c>
      <c r="K8477">
        <v>0.5826462813468285</v>
      </c>
      <c r="L8477">
        <v>0.9999581020215591</v>
      </c>
      <c r="M8477">
        <v>0.63979574899415048</v>
      </c>
      <c r="N8477">
        <v>0.62809046504699717</v>
      </c>
      <c r="O8477">
        <v>0.40825010505754661</v>
      </c>
      <c r="P8477">
        <v>0.41914231337188829</v>
      </c>
      <c r="Q8477">
        <v>0.98599999999999999</v>
      </c>
      <c r="R8477">
        <v>0.98</v>
      </c>
      <c r="S8477">
        <v>0.98612251380584937</v>
      </c>
      <c r="T8477">
        <v>0.98599999999999999</v>
      </c>
    </row>
    <row r="8478" spans="1:20" x14ac:dyDescent="0.25">
      <c r="A8478" s="1">
        <v>8476</v>
      </c>
      <c r="B8478">
        <v>1.157229494932229</v>
      </c>
      <c r="C8478">
        <v>1.161846322810403</v>
      </c>
      <c r="D8478">
        <v>1.0720536615147349</v>
      </c>
      <c r="E8478">
        <v>1.228692794904122</v>
      </c>
      <c r="F8478">
        <v>1.0065400960881561</v>
      </c>
      <c r="G8478">
        <v>1.0507152334079459</v>
      </c>
      <c r="H8478">
        <v>1.0507152334079459</v>
      </c>
      <c r="I8478">
        <v>1.0783867310098969</v>
      </c>
      <c r="J8478">
        <v>1.147074046193449</v>
      </c>
      <c r="K8478">
        <v>1.147743031746624</v>
      </c>
      <c r="L8478">
        <v>0.9999581020215591</v>
      </c>
      <c r="M8478">
        <v>1.19024604467424</v>
      </c>
      <c r="N8478">
        <v>1.20555110626351</v>
      </c>
      <c r="O8478">
        <v>1.0410727629390719</v>
      </c>
      <c r="P8478">
        <v>1.058029674745943</v>
      </c>
      <c r="Q8478">
        <v>0.98599999999999999</v>
      </c>
      <c r="R8478">
        <v>0.98</v>
      </c>
      <c r="S8478">
        <v>0.98623059463319807</v>
      </c>
      <c r="T8478">
        <v>0.98599999999999999</v>
      </c>
    </row>
    <row r="8479" spans="1:20" x14ac:dyDescent="0.25">
      <c r="A8479" s="1">
        <v>8477</v>
      </c>
      <c r="B8479">
        <v>1.5737711929326219</v>
      </c>
      <c r="C8479">
        <v>1.5491284304138699</v>
      </c>
      <c r="D8479">
        <v>2.0549143447071119</v>
      </c>
      <c r="E8479">
        <v>1.8397382342192341</v>
      </c>
      <c r="F8479">
        <v>1.410914403936421</v>
      </c>
      <c r="G8479">
        <v>2.0829059572672932</v>
      </c>
      <c r="H8479">
        <v>2.0829059572672932</v>
      </c>
      <c r="I8479">
        <v>1.9288571063940989</v>
      </c>
      <c r="J8479">
        <v>1.7785078276151829</v>
      </c>
      <c r="K8479">
        <v>2.0124424638428828</v>
      </c>
      <c r="L8479">
        <v>0.9999581020215591</v>
      </c>
      <c r="M8479">
        <v>1.98819288242152</v>
      </c>
      <c r="N8479">
        <v>2.071742068088267</v>
      </c>
      <c r="O8479">
        <v>2.150495668754854</v>
      </c>
      <c r="P8479">
        <v>2.1760825571505391</v>
      </c>
      <c r="Q8479">
        <v>0.98599999999999999</v>
      </c>
      <c r="R8479">
        <v>0.98</v>
      </c>
      <c r="S8479">
        <v>0.98598987101648716</v>
      </c>
      <c r="T8479">
        <v>0.98599999999999999</v>
      </c>
    </row>
    <row r="8480" spans="1:20" x14ac:dyDescent="0.25">
      <c r="A8480" s="1">
        <v>8478</v>
      </c>
      <c r="B8480">
        <v>-1.5339192449825541</v>
      </c>
      <c r="C8480">
        <v>-1.5491284304138699</v>
      </c>
      <c r="D8480">
        <v>-0.99035999386468199</v>
      </c>
      <c r="E8480">
        <v>-0.9834725545318147</v>
      </c>
      <c r="F8480">
        <v>-1.431343080957634</v>
      </c>
      <c r="G8480">
        <v>-1.0891839710150459</v>
      </c>
      <c r="H8480">
        <v>-1.0891839710150459</v>
      </c>
      <c r="I8480">
        <v>-0.78854860998480314</v>
      </c>
      <c r="J8480">
        <v>-1.091633215460857</v>
      </c>
      <c r="K8480">
        <v>-0.99003733395830884</v>
      </c>
      <c r="L8480">
        <v>0.9999581020215591</v>
      </c>
      <c r="M8480">
        <v>-1.0014379440479151</v>
      </c>
      <c r="N8480">
        <v>-1.008048018399778</v>
      </c>
      <c r="O8480">
        <v>-1.078552276063111</v>
      </c>
      <c r="P8480">
        <v>-0.8191949179333784</v>
      </c>
      <c r="Q8480">
        <v>0.98599999999999999</v>
      </c>
      <c r="R8480">
        <v>0.98099999999999998</v>
      </c>
      <c r="S8480">
        <v>0.98595295116298065</v>
      </c>
      <c r="T8480">
        <v>0.98599999999999999</v>
      </c>
    </row>
    <row r="8481" spans="1:20" x14ac:dyDescent="0.25">
      <c r="A8481" s="1">
        <v>8479</v>
      </c>
      <c r="B8481">
        <v>-1.1722057046714269</v>
      </c>
      <c r="C8481">
        <v>-1.161846322810403</v>
      </c>
      <c r="D8481">
        <v>-1.0176574153841871</v>
      </c>
      <c r="E8481">
        <v>-0.95853983364644124</v>
      </c>
      <c r="F8481">
        <v>-1.306081427019592</v>
      </c>
      <c r="G8481">
        <v>-0.97679762851336593</v>
      </c>
      <c r="H8481">
        <v>-0.97679762851336593</v>
      </c>
      <c r="I8481">
        <v>-1.090943194746689</v>
      </c>
      <c r="J8481">
        <v>-1.1166759150073291</v>
      </c>
      <c r="K8481">
        <v>-0.998334023605288</v>
      </c>
      <c r="L8481">
        <v>0.9999581020215591</v>
      </c>
      <c r="M8481">
        <v>-1.0164263796008111</v>
      </c>
      <c r="N8481">
        <v>-0.91180457819703609</v>
      </c>
      <c r="O8481">
        <v>-1.301837712128445</v>
      </c>
      <c r="P8481">
        <v>-0.95131051426690205</v>
      </c>
      <c r="Q8481">
        <v>0.98599999999999999</v>
      </c>
      <c r="R8481">
        <v>0.98099999999999998</v>
      </c>
      <c r="S8481">
        <v>0.98601875906235015</v>
      </c>
      <c r="T8481">
        <v>0.98599999999999999</v>
      </c>
    </row>
    <row r="8482" spans="1:20" x14ac:dyDescent="0.25">
      <c r="A8482" s="1">
        <v>8480</v>
      </c>
      <c r="B8482">
        <v>-0.77013254828347999</v>
      </c>
      <c r="C8482">
        <v>-0.77456421520693508</v>
      </c>
      <c r="D8482">
        <v>-0.85206690402967566</v>
      </c>
      <c r="E8482">
        <v>-0.96835789990182131</v>
      </c>
      <c r="F8482">
        <v>-1.058307094723715</v>
      </c>
      <c r="G8482">
        <v>-0.83303907217706263</v>
      </c>
      <c r="H8482">
        <v>-0.83303907217706263</v>
      </c>
      <c r="I8482">
        <v>-0.86829280265335029</v>
      </c>
      <c r="J8482">
        <v>-0.92651651515445455</v>
      </c>
      <c r="K8482">
        <v>-0.88586778616846118</v>
      </c>
      <c r="L8482">
        <v>0.9999581020215591</v>
      </c>
      <c r="M8482">
        <v>-0.89014881006766566</v>
      </c>
      <c r="N8482">
        <v>-0.91180457819703609</v>
      </c>
      <c r="O8482">
        <v>-0.82678537016344678</v>
      </c>
      <c r="P8482">
        <v>-0.827082416221947</v>
      </c>
      <c r="Q8482">
        <v>0.98599999999999999</v>
      </c>
      <c r="R8482">
        <v>0.98099999999999998</v>
      </c>
      <c r="S8482">
        <v>0.98598310594979788</v>
      </c>
      <c r="T8482">
        <v>0.98599999999999999</v>
      </c>
    </row>
    <row r="8483" spans="1:20" x14ac:dyDescent="0.25">
      <c r="A8483" s="1">
        <v>8481</v>
      </c>
      <c r="B8483">
        <v>-0.38290868460304189</v>
      </c>
      <c r="C8483">
        <v>-0.38728210760346748</v>
      </c>
      <c r="D8483">
        <v>-0.56565618098777359</v>
      </c>
      <c r="E8483">
        <v>-0.76075747263345239</v>
      </c>
      <c r="F8483">
        <v>-0.43786330627127901</v>
      </c>
      <c r="G8483">
        <v>-0.56657475991716599</v>
      </c>
      <c r="H8483">
        <v>-0.56657475991716599</v>
      </c>
      <c r="I8483">
        <v>-0.5524251918377171</v>
      </c>
      <c r="J8483">
        <v>-0.5666997057367531</v>
      </c>
      <c r="K8483">
        <v>-0.63512338794864998</v>
      </c>
      <c r="L8483">
        <v>0.9999581020215591</v>
      </c>
      <c r="M8483">
        <v>-0.62016961467113407</v>
      </c>
      <c r="N8483">
        <v>-0.62307425758879054</v>
      </c>
      <c r="O8483">
        <v>-0.63647033124328856</v>
      </c>
      <c r="P8483">
        <v>-0.63581058272415891</v>
      </c>
      <c r="Q8483">
        <v>0.98599999999999999</v>
      </c>
      <c r="R8483">
        <v>0.98099999999999998</v>
      </c>
      <c r="S8483">
        <v>0.98624496687619589</v>
      </c>
      <c r="T8483">
        <v>0.98599999999999999</v>
      </c>
    </row>
    <row r="8484" spans="1:20" x14ac:dyDescent="0.25">
      <c r="A8484" s="1">
        <v>8482</v>
      </c>
      <c r="B8484">
        <v>-1.015336253504941E-2</v>
      </c>
      <c r="C8484">
        <v>0</v>
      </c>
      <c r="D8484">
        <v>-0.25380819813097028</v>
      </c>
      <c r="E8484">
        <v>-0.27385889741597752</v>
      </c>
      <c r="F8484">
        <v>0.24278304738766121</v>
      </c>
      <c r="G8484">
        <v>-0.25983530827498252</v>
      </c>
      <c r="H8484">
        <v>-0.25983530827498252</v>
      </c>
      <c r="I8484">
        <v>-0.16671663827338401</v>
      </c>
      <c r="J8484">
        <v>-0.14565211995542671</v>
      </c>
      <c r="K8484">
        <v>-0.2442571201354154</v>
      </c>
      <c r="L8484">
        <v>0.9999581020215591</v>
      </c>
      <c r="M8484">
        <v>-0.20892441418856161</v>
      </c>
      <c r="N8484">
        <v>-0.33434393698052361</v>
      </c>
      <c r="O8484">
        <v>-0.32766309037650121</v>
      </c>
      <c r="P8484">
        <v>-0.32425440032570008</v>
      </c>
      <c r="Q8484">
        <v>0.98599999999999999</v>
      </c>
      <c r="R8484">
        <v>0.98099999999999998</v>
      </c>
      <c r="S8484">
        <v>0.98604358032215955</v>
      </c>
      <c r="T8484">
        <v>0.98599999999999999</v>
      </c>
    </row>
    <row r="8485" spans="1:20" x14ac:dyDescent="0.25">
      <c r="A8485" s="1">
        <v>8483</v>
      </c>
      <c r="B8485">
        <v>0.3839240208565467</v>
      </c>
      <c r="C8485">
        <v>0.38728210760346748</v>
      </c>
      <c r="D8485">
        <v>0.113528588972396</v>
      </c>
      <c r="E8485">
        <v>0.22027404241072551</v>
      </c>
      <c r="F8485">
        <v>0.54462056609425102</v>
      </c>
      <c r="G8485">
        <v>9.3039751947529212E-2</v>
      </c>
      <c r="H8485">
        <v>9.3039751947529212E-2</v>
      </c>
      <c r="I8485">
        <v>0.22607389052432919</v>
      </c>
      <c r="J8485">
        <v>0.27580825757666533</v>
      </c>
      <c r="K8485">
        <v>0.14753100208303899</v>
      </c>
      <c r="L8485">
        <v>0.9999581020215591</v>
      </c>
      <c r="M8485">
        <v>0.194826568517563</v>
      </c>
      <c r="N8485">
        <v>5.0629823830484671E-2</v>
      </c>
      <c r="O8485">
        <v>2.8510073149553158E-2</v>
      </c>
      <c r="P8485">
        <v>3.6598646376312202E-2</v>
      </c>
      <c r="Q8485">
        <v>0.98599999999999999</v>
      </c>
      <c r="R8485">
        <v>0.98099999999999998</v>
      </c>
      <c r="S8485">
        <v>0.98602692798068725</v>
      </c>
      <c r="T8485">
        <v>0.98599999999999999</v>
      </c>
    </row>
    <row r="8486" spans="1:20" x14ac:dyDescent="0.25">
      <c r="A8486" s="1">
        <v>8484</v>
      </c>
      <c r="B8486">
        <v>0.75439483635415339</v>
      </c>
      <c r="C8486">
        <v>0.77456421520693508</v>
      </c>
      <c r="D8486">
        <v>0.53080078494207539</v>
      </c>
      <c r="E8486">
        <v>0.69980906793666509</v>
      </c>
      <c r="F8486">
        <v>0.84022707348570846</v>
      </c>
      <c r="G8486">
        <v>0.52417077958899794</v>
      </c>
      <c r="H8486">
        <v>0.52417077958899794</v>
      </c>
      <c r="I8486">
        <v>0.51148325013298734</v>
      </c>
      <c r="J8486">
        <v>0.57122955387487051</v>
      </c>
      <c r="K8486">
        <v>0.58172442694160875</v>
      </c>
      <c r="L8486">
        <v>0.9999581020215591</v>
      </c>
      <c r="M8486">
        <v>0.63661070643916029</v>
      </c>
      <c r="N8486">
        <v>0.62809046504699717</v>
      </c>
      <c r="O8486">
        <v>0.40507689782056933</v>
      </c>
      <c r="P8486">
        <v>0.41519856422760409</v>
      </c>
      <c r="Q8486">
        <v>0.98599999999999999</v>
      </c>
      <c r="R8486">
        <v>0.98099999999999998</v>
      </c>
      <c r="S8486">
        <v>0.9861554267087731</v>
      </c>
      <c r="T8486">
        <v>0.98599999999999999</v>
      </c>
    </row>
    <row r="8487" spans="1:20" x14ac:dyDescent="0.25">
      <c r="A8487" s="1">
        <v>8485</v>
      </c>
      <c r="B8487">
        <v>1.157229494932229</v>
      </c>
      <c r="C8487">
        <v>1.161846322810403</v>
      </c>
      <c r="D8487">
        <v>1.0720536615147349</v>
      </c>
      <c r="E8487">
        <v>1.228692794904122</v>
      </c>
      <c r="F8487">
        <v>1.006906626165516</v>
      </c>
      <c r="G8487">
        <v>1.050366099072743</v>
      </c>
      <c r="H8487">
        <v>1.050366099072743</v>
      </c>
      <c r="I8487">
        <v>1.072225988327201</v>
      </c>
      <c r="J8487">
        <v>1.144734892939107</v>
      </c>
      <c r="K8487">
        <v>1.147743031746624</v>
      </c>
      <c r="L8487">
        <v>0.9999581020215591</v>
      </c>
      <c r="M8487">
        <v>1.186498935786017</v>
      </c>
      <c r="N8487">
        <v>1.20555110626351</v>
      </c>
      <c r="O8487">
        <v>1.0372416956651609</v>
      </c>
      <c r="P8487">
        <v>1.054085925601659</v>
      </c>
      <c r="Q8487">
        <v>0.98599999999999999</v>
      </c>
      <c r="R8487">
        <v>0.98099999999999998</v>
      </c>
      <c r="S8487">
        <v>0.98638758058991671</v>
      </c>
      <c r="T8487">
        <v>0.98599999999999999</v>
      </c>
    </row>
    <row r="8488" spans="1:20" x14ac:dyDescent="0.25">
      <c r="A8488" s="1">
        <v>8486</v>
      </c>
      <c r="B8488">
        <v>1.5737711929326219</v>
      </c>
      <c r="C8488">
        <v>1.5491284304138699</v>
      </c>
      <c r="D8488">
        <v>2.0549594942630489</v>
      </c>
      <c r="E8488">
        <v>1.8397382342192341</v>
      </c>
      <c r="F8488">
        <v>1.4117390966104819</v>
      </c>
      <c r="G8488">
        <v>2.081908430595286</v>
      </c>
      <c r="H8488">
        <v>2.081908430595286</v>
      </c>
      <c r="I8488">
        <v>1.9236751732965029</v>
      </c>
      <c r="J8488">
        <v>1.776306271611096</v>
      </c>
      <c r="K8488">
        <v>2.011520609437663</v>
      </c>
      <c r="L8488">
        <v>0.9999581020215591</v>
      </c>
      <c r="M8488">
        <v>1.983134285422417</v>
      </c>
      <c r="N8488">
        <v>2.071742068088267</v>
      </c>
      <c r="O8488">
        <v>2.1463937179363231</v>
      </c>
      <c r="P8488">
        <v>2.1721388080062551</v>
      </c>
      <c r="Q8488">
        <v>0.98599999999999999</v>
      </c>
      <c r="R8488">
        <v>0.98099999999999998</v>
      </c>
      <c r="S8488">
        <v>0.98618423071966499</v>
      </c>
      <c r="T8488">
        <v>0.98599999999999999</v>
      </c>
    </row>
    <row r="8489" spans="1:20" x14ac:dyDescent="0.25">
      <c r="A8489" s="1">
        <v>8487</v>
      </c>
      <c r="B8489">
        <v>-1.5339192449825541</v>
      </c>
      <c r="C8489">
        <v>-1.5491284304138699</v>
      </c>
      <c r="D8489">
        <v>-0.98752460175183876</v>
      </c>
      <c r="E8489">
        <v>-1.006209129017958</v>
      </c>
      <c r="F8489">
        <v>-1.4396816402175909</v>
      </c>
      <c r="G8489">
        <v>-1.0942314559754021</v>
      </c>
      <c r="H8489">
        <v>-1.0942314559754021</v>
      </c>
      <c r="I8489">
        <v>-0.74778406961705435</v>
      </c>
      <c r="J8489">
        <v>-1.09452275771622</v>
      </c>
      <c r="K8489">
        <v>-0.99188104276874867</v>
      </c>
      <c r="L8489">
        <v>0.9999581020215591</v>
      </c>
      <c r="M8489">
        <v>-1.0033114984920271</v>
      </c>
      <c r="N8489">
        <v>-1.008048018399778</v>
      </c>
      <c r="O8489">
        <v>-0.70426861269674879</v>
      </c>
      <c r="P8489">
        <v>-0.78961679935124618</v>
      </c>
      <c r="Q8489">
        <v>0.98599999999999999</v>
      </c>
      <c r="R8489">
        <v>0.98199999999999998</v>
      </c>
      <c r="S8489">
        <v>0.9864439878477409</v>
      </c>
      <c r="T8489">
        <v>0.98599999999999999</v>
      </c>
    </row>
    <row r="8490" spans="1:20" x14ac:dyDescent="0.25">
      <c r="A8490" s="1">
        <v>8488</v>
      </c>
      <c r="B8490">
        <v>-1.1722057046714269</v>
      </c>
      <c r="C8490">
        <v>-1.161846322810403</v>
      </c>
      <c r="D8490">
        <v>-1.006952455671527</v>
      </c>
      <c r="E8490">
        <v>-0.9577647231525952</v>
      </c>
      <c r="F8490">
        <v>-1.3035157164780671</v>
      </c>
      <c r="G8490">
        <v>-0.97624898884376199</v>
      </c>
      <c r="H8490">
        <v>-0.97624898884376199</v>
      </c>
      <c r="I8490">
        <v>-1.0562818200272199</v>
      </c>
      <c r="J8490">
        <v>-1.104567356984858</v>
      </c>
      <c r="K8490">
        <v>-0.99095918836352881</v>
      </c>
      <c r="L8490">
        <v>0.9999581020215591</v>
      </c>
      <c r="M8490">
        <v>-1.008744806379952</v>
      </c>
      <c r="N8490">
        <v>-0.91180457819703609</v>
      </c>
      <c r="O8490">
        <v>-1.301837712128445</v>
      </c>
      <c r="P8490">
        <v>-0.93553551768976495</v>
      </c>
      <c r="Q8490">
        <v>0.98599999999999999</v>
      </c>
      <c r="R8490">
        <v>0.98199999999999998</v>
      </c>
      <c r="S8490">
        <v>0.98578406208049763</v>
      </c>
      <c r="T8490">
        <v>0.98599999999999999</v>
      </c>
    </row>
    <row r="8491" spans="1:20" x14ac:dyDescent="0.25">
      <c r="A8491" s="1">
        <v>8489</v>
      </c>
      <c r="B8491">
        <v>-0.77013254828347999</v>
      </c>
      <c r="C8491">
        <v>-0.77456421520693508</v>
      </c>
      <c r="D8491">
        <v>-0.85206238907408183</v>
      </c>
      <c r="E8491">
        <v>-0.96835789990182131</v>
      </c>
      <c r="F8491">
        <v>-1.0560162817402099</v>
      </c>
      <c r="G8491">
        <v>-0.83305902271050269</v>
      </c>
      <c r="H8491">
        <v>-0.83305902271050269</v>
      </c>
      <c r="I8491">
        <v>-0.87289896540676859</v>
      </c>
      <c r="J8491">
        <v>-0.92858047390828424</v>
      </c>
      <c r="K8491">
        <v>-0.88586778616846118</v>
      </c>
      <c r="L8491">
        <v>0.9999581020215591</v>
      </c>
      <c r="M8491">
        <v>-0.89146029817854422</v>
      </c>
      <c r="N8491">
        <v>-0.91180457819703609</v>
      </c>
      <c r="O8491">
        <v>-0.82806239258808378</v>
      </c>
      <c r="P8491">
        <v>-0.8290542907940891</v>
      </c>
      <c r="Q8491">
        <v>0.98599999999999999</v>
      </c>
      <c r="R8491">
        <v>0.98199999999999998</v>
      </c>
      <c r="S8491">
        <v>0.98608807401861753</v>
      </c>
      <c r="T8491">
        <v>0.98599999999999999</v>
      </c>
    </row>
    <row r="8492" spans="1:20" x14ac:dyDescent="0.25">
      <c r="A8492" s="1">
        <v>8490</v>
      </c>
      <c r="B8492">
        <v>-0.38290868460304189</v>
      </c>
      <c r="C8492">
        <v>-0.38728210760346748</v>
      </c>
      <c r="D8492">
        <v>-0.56565618098777359</v>
      </c>
      <c r="E8492">
        <v>-0.76075747263345239</v>
      </c>
      <c r="F8492">
        <v>-0.4360306558844752</v>
      </c>
      <c r="G8492">
        <v>-0.56657475991716599</v>
      </c>
      <c r="H8492">
        <v>-0.56657475991716599</v>
      </c>
      <c r="I8492">
        <v>-0.55743439383205906</v>
      </c>
      <c r="J8492">
        <v>-0.56890126174083799</v>
      </c>
      <c r="K8492">
        <v>-0.63604524235386994</v>
      </c>
      <c r="L8492">
        <v>0.9999581020215591</v>
      </c>
      <c r="M8492">
        <v>-0.62204316911524604</v>
      </c>
      <c r="N8492">
        <v>-0.62307425758879054</v>
      </c>
      <c r="O8492">
        <v>-0.63809563251100865</v>
      </c>
      <c r="P8492">
        <v>-0.63581058272415891</v>
      </c>
      <c r="Q8492">
        <v>0.98599999999999999</v>
      </c>
      <c r="R8492">
        <v>0.98199999999999998</v>
      </c>
      <c r="S8492">
        <v>0.98602861269096143</v>
      </c>
      <c r="T8492">
        <v>0.98599999999999999</v>
      </c>
    </row>
    <row r="8493" spans="1:20" x14ac:dyDescent="0.25">
      <c r="A8493" s="1">
        <v>8491</v>
      </c>
      <c r="B8493">
        <v>-1.015336253504941E-2</v>
      </c>
      <c r="C8493">
        <v>0</v>
      </c>
      <c r="D8493">
        <v>-0.25380819813097028</v>
      </c>
      <c r="E8493">
        <v>-0.27385889741597752</v>
      </c>
      <c r="F8493">
        <v>0.24360774006172259</v>
      </c>
      <c r="G8493">
        <v>-0.25978543194138221</v>
      </c>
      <c r="H8493">
        <v>-0.25978543194138221</v>
      </c>
      <c r="I8493">
        <v>-0.17230161061190269</v>
      </c>
      <c r="J8493">
        <v>-0.1481288704600221</v>
      </c>
      <c r="K8493">
        <v>-0.2442571201354154</v>
      </c>
      <c r="L8493">
        <v>0.9999581020215591</v>
      </c>
      <c r="M8493">
        <v>-0.2109853240770849</v>
      </c>
      <c r="N8493">
        <v>-0.33434393698052361</v>
      </c>
      <c r="O8493">
        <v>-0.32983015873346089</v>
      </c>
      <c r="P8493">
        <v>-0.32622627489784217</v>
      </c>
      <c r="Q8493">
        <v>0.98599999999999999</v>
      </c>
      <c r="R8493">
        <v>0.98199999999999998</v>
      </c>
      <c r="S8493">
        <v>0.98601925944032565</v>
      </c>
      <c r="T8493">
        <v>0.98599999999999999</v>
      </c>
    </row>
    <row r="8494" spans="1:20" x14ac:dyDescent="0.25">
      <c r="A8494" s="1">
        <v>8492</v>
      </c>
      <c r="B8494">
        <v>0.3839240208565467</v>
      </c>
      <c r="C8494">
        <v>0.38728210760346748</v>
      </c>
      <c r="D8494">
        <v>0.113528588972396</v>
      </c>
      <c r="E8494">
        <v>0.22027404241072551</v>
      </c>
      <c r="F8494">
        <v>0.54553689128765293</v>
      </c>
      <c r="G8494">
        <v>9.293999928032845E-2</v>
      </c>
      <c r="H8494">
        <v>9.293999928032845E-2</v>
      </c>
      <c r="I8494">
        <v>0.2196828397039618</v>
      </c>
      <c r="J8494">
        <v>0.2726435208207923</v>
      </c>
      <c r="K8494">
        <v>0.14660914767781921</v>
      </c>
      <c r="L8494">
        <v>0.9999581020215591</v>
      </c>
      <c r="M8494">
        <v>0.19220359229580641</v>
      </c>
      <c r="N8494">
        <v>5.0629823830484671E-2</v>
      </c>
      <c r="O8494">
        <v>2.5685144755658969E-2</v>
      </c>
      <c r="P8494">
        <v>3.2654897232028128E-2</v>
      </c>
      <c r="Q8494">
        <v>0.98599999999999999</v>
      </c>
      <c r="R8494">
        <v>0.98199999999999998</v>
      </c>
      <c r="S8494">
        <v>0.98614433156450398</v>
      </c>
      <c r="T8494">
        <v>0.98599999999999999</v>
      </c>
    </row>
    <row r="8495" spans="1:20" x14ac:dyDescent="0.25">
      <c r="A8495" s="1">
        <v>8493</v>
      </c>
      <c r="B8495">
        <v>0.75439483635415339</v>
      </c>
      <c r="C8495">
        <v>0.77456421520693508</v>
      </c>
      <c r="D8495">
        <v>0.53075563538613835</v>
      </c>
      <c r="E8495">
        <v>0.69980906793666509</v>
      </c>
      <c r="F8495">
        <v>0.84068523608240942</v>
      </c>
      <c r="G8495">
        <v>0.52382164525379549</v>
      </c>
      <c r="H8495">
        <v>0.52382164525379549</v>
      </c>
      <c r="I8495">
        <v>0.50555281558796128</v>
      </c>
      <c r="J8495">
        <v>0.56889040062052887</v>
      </c>
      <c r="K8495">
        <v>0.58172442694160875</v>
      </c>
      <c r="L8495">
        <v>0.9999581020215591</v>
      </c>
      <c r="M8495">
        <v>0.6332383084397587</v>
      </c>
      <c r="N8495">
        <v>0.62809046504699717</v>
      </c>
      <c r="O8495">
        <v>0.4019423882328238</v>
      </c>
      <c r="P8495">
        <v>0.41322668965546189</v>
      </c>
      <c r="Q8495">
        <v>0.98599999999999999</v>
      </c>
      <c r="R8495">
        <v>0.98199999999999998</v>
      </c>
      <c r="S8495">
        <v>0.98617955550629754</v>
      </c>
      <c r="T8495">
        <v>0.98599999999999999</v>
      </c>
    </row>
    <row r="8496" spans="1:20" x14ac:dyDescent="0.25">
      <c r="A8496" s="1">
        <v>8494</v>
      </c>
      <c r="B8496">
        <v>1.157229494932229</v>
      </c>
      <c r="C8496">
        <v>1.161846322810403</v>
      </c>
      <c r="D8496">
        <v>1.072098811070672</v>
      </c>
      <c r="E8496">
        <v>1.228692794904122</v>
      </c>
      <c r="F8496">
        <v>1.0072731562428781</v>
      </c>
      <c r="G8496">
        <v>1.050515728073544</v>
      </c>
      <c r="H8496">
        <v>1.050515728073544</v>
      </c>
      <c r="I8496">
        <v>1.0661228226789221</v>
      </c>
      <c r="J8496">
        <v>1.142395739684767</v>
      </c>
      <c r="K8496">
        <v>1.146821177341403</v>
      </c>
      <c r="L8496">
        <v>0.9999581020215591</v>
      </c>
      <c r="M8496">
        <v>1.1825644714533821</v>
      </c>
      <c r="N8496">
        <v>1.20555110626351</v>
      </c>
      <c r="O8496">
        <v>1.0334493260404809</v>
      </c>
      <c r="P8496">
        <v>1.0501421764573751</v>
      </c>
      <c r="Q8496">
        <v>0.98599999999999999</v>
      </c>
      <c r="R8496">
        <v>0.98199999999999998</v>
      </c>
      <c r="S8496">
        <v>0.98631713117184006</v>
      </c>
      <c r="T8496">
        <v>0.98599999999999999</v>
      </c>
    </row>
    <row r="8497" spans="1:20" x14ac:dyDescent="0.25">
      <c r="A8497" s="1">
        <v>8495</v>
      </c>
      <c r="B8497">
        <v>1.5737711929326219</v>
      </c>
      <c r="C8497">
        <v>1.5491284304138699</v>
      </c>
      <c r="D8497">
        <v>2.055004643818986</v>
      </c>
      <c r="E8497">
        <v>1.8397382342192341</v>
      </c>
      <c r="F8497">
        <v>1.412563789284544</v>
      </c>
      <c r="G8497">
        <v>2.0832052152688951</v>
      </c>
      <c r="H8497">
        <v>2.0832052152688951</v>
      </c>
      <c r="I8497">
        <v>1.918493240198909</v>
      </c>
      <c r="J8497">
        <v>1.7741047156070111</v>
      </c>
      <c r="K8497">
        <v>2.0105987550324431</v>
      </c>
      <c r="L8497">
        <v>0.9999581020215591</v>
      </c>
      <c r="M8497">
        <v>1.978075688423315</v>
      </c>
      <c r="N8497">
        <v>2.071742068088267</v>
      </c>
      <c r="O8497">
        <v>2.14225306946856</v>
      </c>
      <c r="P8497">
        <v>2.1681950588619698</v>
      </c>
      <c r="Q8497">
        <v>0.98599999999999999</v>
      </c>
      <c r="R8497">
        <v>0.98199999999999998</v>
      </c>
      <c r="S8497">
        <v>0.98604825419714814</v>
      </c>
      <c r="T8497">
        <v>0.98599999999999999</v>
      </c>
    </row>
    <row r="8498" spans="1:20" x14ac:dyDescent="0.25">
      <c r="A8498" s="1">
        <v>8496</v>
      </c>
      <c r="B8498">
        <v>-1.5339192449825541</v>
      </c>
      <c r="C8498">
        <v>-1.5491284304138699</v>
      </c>
      <c r="D8498">
        <v>-1.0245472376201721</v>
      </c>
      <c r="E8498">
        <v>-1.0263620018579489</v>
      </c>
      <c r="F8498">
        <v>-1.4475620368808479</v>
      </c>
      <c r="G8498">
        <v>-1.0986504991323931</v>
      </c>
      <c r="H8498">
        <v>-1.0986504991323931</v>
      </c>
      <c r="I8498">
        <v>-0.85510766177169173</v>
      </c>
      <c r="J8498">
        <v>-1.1443329623086509</v>
      </c>
      <c r="K8498">
        <v>-1.018614820520126</v>
      </c>
      <c r="L8498">
        <v>0.9999581020215591</v>
      </c>
      <c r="M8498">
        <v>-1.034599857708697</v>
      </c>
      <c r="N8498">
        <v>-1.008048018399778</v>
      </c>
      <c r="O8498">
        <v>-0.46206002615724712</v>
      </c>
      <c r="P8498">
        <v>-0.8251105416498048</v>
      </c>
      <c r="Q8498">
        <v>0.98599999999999999</v>
      </c>
      <c r="R8498">
        <v>0.98299999999999998</v>
      </c>
      <c r="S8498">
        <v>0.98622746467342304</v>
      </c>
      <c r="T8498">
        <v>0.98599999999999999</v>
      </c>
    </row>
    <row r="8499" spans="1:20" x14ac:dyDescent="0.25">
      <c r="A8499" s="1">
        <v>8497</v>
      </c>
      <c r="B8499">
        <v>-1.1722057046714269</v>
      </c>
      <c r="C8499">
        <v>-1.161846322810403</v>
      </c>
      <c r="D8499">
        <v>-1.002785151658542</v>
      </c>
      <c r="E8499">
        <v>-0.9577647231525952</v>
      </c>
      <c r="F8499">
        <v>-1.3013165360139021</v>
      </c>
      <c r="G8499">
        <v>-0.97619911251016167</v>
      </c>
      <c r="H8499">
        <v>-0.97619911251016167</v>
      </c>
      <c r="I8499">
        <v>-1.045802799763194</v>
      </c>
      <c r="J8499">
        <v>-1.102916189981795</v>
      </c>
      <c r="K8499">
        <v>-0.98819362514786924</v>
      </c>
      <c r="L8499">
        <v>0.9999581020215591</v>
      </c>
      <c r="M8499">
        <v>-1.0078080291578959</v>
      </c>
      <c r="N8499">
        <v>-0.91180457819703609</v>
      </c>
      <c r="O8499">
        <v>-1.301837712128445</v>
      </c>
      <c r="P8499">
        <v>-0.93159176854548065</v>
      </c>
      <c r="Q8499">
        <v>0.98599999999999999</v>
      </c>
      <c r="R8499">
        <v>0.98299999999999998</v>
      </c>
      <c r="S8499">
        <v>0.98606345098078152</v>
      </c>
      <c r="T8499">
        <v>0.98599999999999999</v>
      </c>
    </row>
    <row r="8500" spans="1:20" x14ac:dyDescent="0.25">
      <c r="A8500" s="1">
        <v>8498</v>
      </c>
      <c r="B8500">
        <v>-0.77013254828347999</v>
      </c>
      <c r="C8500">
        <v>-0.77456421520693508</v>
      </c>
      <c r="D8500">
        <v>-0.8520578741184881</v>
      </c>
      <c r="E8500">
        <v>-0.96835789990182131</v>
      </c>
      <c r="F8500">
        <v>-1.053633836237365</v>
      </c>
      <c r="G8500">
        <v>-0.83303408454370265</v>
      </c>
      <c r="H8500">
        <v>-0.83303408454370265</v>
      </c>
      <c r="I8500">
        <v>-0.87750512816018633</v>
      </c>
      <c r="J8500">
        <v>-0.93050683541185875</v>
      </c>
      <c r="K8500">
        <v>-0.88586778616846118</v>
      </c>
      <c r="L8500">
        <v>0.9999581020215591</v>
      </c>
      <c r="M8500">
        <v>-0.89277178628942244</v>
      </c>
      <c r="N8500">
        <v>-0.91180457819703609</v>
      </c>
      <c r="O8500">
        <v>-0.82937811266195227</v>
      </c>
      <c r="P8500">
        <v>-0.8290542907940891</v>
      </c>
      <c r="Q8500">
        <v>0.98599999999999999</v>
      </c>
      <c r="R8500">
        <v>0.98299999999999998</v>
      </c>
      <c r="S8500">
        <v>0.98590887493731727</v>
      </c>
      <c r="T8500">
        <v>0.98599999999999999</v>
      </c>
    </row>
    <row r="8501" spans="1:20" x14ac:dyDescent="0.25">
      <c r="A8501" s="1">
        <v>8499</v>
      </c>
      <c r="B8501">
        <v>-0.38290868460304189</v>
      </c>
      <c r="C8501">
        <v>-0.38728210760346748</v>
      </c>
      <c r="D8501">
        <v>-0.56565618098777359</v>
      </c>
      <c r="E8501">
        <v>-0.76075747263345239</v>
      </c>
      <c r="F8501">
        <v>-0.43428963801701193</v>
      </c>
      <c r="G8501">
        <v>-0.56652488358356556</v>
      </c>
      <c r="H8501">
        <v>-0.56652488358356556</v>
      </c>
      <c r="I8501">
        <v>-0.56244359582640113</v>
      </c>
      <c r="J8501">
        <v>-0.57110281774492289</v>
      </c>
      <c r="K8501">
        <v>-0.63604524235386994</v>
      </c>
      <c r="L8501">
        <v>0.9999581020215591</v>
      </c>
      <c r="M8501">
        <v>-0.62372936811494684</v>
      </c>
      <c r="N8501">
        <v>-0.62307425758879054</v>
      </c>
      <c r="O8501">
        <v>-0.63975963142795989</v>
      </c>
      <c r="P8501">
        <v>-0.63778245729630112</v>
      </c>
      <c r="Q8501">
        <v>0.98599999999999999</v>
      </c>
      <c r="R8501">
        <v>0.98299999999999998</v>
      </c>
      <c r="S8501">
        <v>0.98605299008446257</v>
      </c>
      <c r="T8501">
        <v>0.98599999999999999</v>
      </c>
    </row>
    <row r="8502" spans="1:20" x14ac:dyDescent="0.25">
      <c r="A8502" s="1">
        <v>8500</v>
      </c>
      <c r="B8502">
        <v>-1.015336253504941E-2</v>
      </c>
      <c r="C8502">
        <v>0</v>
      </c>
      <c r="D8502">
        <v>-0.25380819813097028</v>
      </c>
      <c r="E8502">
        <v>-0.27385889741597752</v>
      </c>
      <c r="F8502">
        <v>0.24443243273578569</v>
      </c>
      <c r="G8502">
        <v>-0.25988518460858301</v>
      </c>
      <c r="H8502">
        <v>-0.25988518460858301</v>
      </c>
      <c r="I8502">
        <v>-0.17782900591600451</v>
      </c>
      <c r="J8502">
        <v>-0.15060562096461899</v>
      </c>
      <c r="K8502">
        <v>-0.2442571201354154</v>
      </c>
      <c r="L8502">
        <v>0.9999581020215591</v>
      </c>
      <c r="M8502">
        <v>-0.2130462339656079</v>
      </c>
      <c r="N8502">
        <v>-0.33434393698052361</v>
      </c>
      <c r="O8502">
        <v>-0.33199722709042101</v>
      </c>
      <c r="P8502">
        <v>-0.32819814946998438</v>
      </c>
      <c r="Q8502">
        <v>0.98599999999999999</v>
      </c>
      <c r="R8502">
        <v>0.98299999999999998</v>
      </c>
      <c r="S8502">
        <v>0.98604537069499743</v>
      </c>
      <c r="T8502">
        <v>0.98599999999999999</v>
      </c>
    </row>
    <row r="8503" spans="1:20" x14ac:dyDescent="0.25">
      <c r="A8503" s="1">
        <v>8501</v>
      </c>
      <c r="B8503">
        <v>0.3839240208565467</v>
      </c>
      <c r="C8503">
        <v>0.38728210760346748</v>
      </c>
      <c r="D8503">
        <v>0.113528588972396</v>
      </c>
      <c r="E8503">
        <v>0.22027404241072551</v>
      </c>
      <c r="F8503">
        <v>0.54645321648105483</v>
      </c>
      <c r="G8503">
        <v>9.3139504614729834E-2</v>
      </c>
      <c r="H8503">
        <v>9.3139504614729834E-2</v>
      </c>
      <c r="I8503">
        <v>0.21334936591801201</v>
      </c>
      <c r="J8503">
        <v>0.26961638131517451</v>
      </c>
      <c r="K8503">
        <v>0.14660914767781921</v>
      </c>
      <c r="L8503">
        <v>0.9999581020215591</v>
      </c>
      <c r="M8503">
        <v>0.1895806160740498</v>
      </c>
      <c r="N8503">
        <v>5.0629823830484671E-2</v>
      </c>
      <c r="O8503">
        <v>2.2860216361764791E-2</v>
      </c>
      <c r="P8503">
        <v>3.0683022659885761E-2</v>
      </c>
      <c r="Q8503">
        <v>0.98599999999999999</v>
      </c>
      <c r="R8503">
        <v>0.98299999999999998</v>
      </c>
      <c r="S8503">
        <v>0.98597414145531559</v>
      </c>
      <c r="T8503">
        <v>0.98599999999999999</v>
      </c>
    </row>
    <row r="8504" spans="1:20" x14ac:dyDescent="0.25">
      <c r="A8504" s="1">
        <v>8502</v>
      </c>
      <c r="B8504">
        <v>0.75439483635415339</v>
      </c>
      <c r="C8504">
        <v>0.77456421520693508</v>
      </c>
      <c r="D8504">
        <v>0.53075563538613835</v>
      </c>
      <c r="E8504">
        <v>0.69980906793666509</v>
      </c>
      <c r="F8504">
        <v>0.84114339867911037</v>
      </c>
      <c r="G8504">
        <v>0.52407102692179741</v>
      </c>
      <c r="H8504">
        <v>0.52407102692179741</v>
      </c>
      <c r="I8504">
        <v>0.49967995807735349</v>
      </c>
      <c r="J8504">
        <v>0.56655124736618867</v>
      </c>
      <c r="K8504">
        <v>0.58080257253638901</v>
      </c>
      <c r="L8504">
        <v>0.9999581020215591</v>
      </c>
      <c r="M8504">
        <v>0.63005326588476851</v>
      </c>
      <c r="N8504">
        <v>0.62809046504699717</v>
      </c>
      <c r="O8504">
        <v>0.39876918099584707</v>
      </c>
      <c r="P8504">
        <v>0.40928294051117758</v>
      </c>
      <c r="Q8504">
        <v>0.98599999999999999</v>
      </c>
      <c r="R8504">
        <v>0.98299999999999998</v>
      </c>
      <c r="S8504">
        <v>0.98617532017705956</v>
      </c>
      <c r="T8504">
        <v>0.98599999999999999</v>
      </c>
    </row>
    <row r="8505" spans="1:20" x14ac:dyDescent="0.25">
      <c r="A8505" s="1">
        <v>8503</v>
      </c>
      <c r="B8505">
        <v>1.157229494932229</v>
      </c>
      <c r="C8505">
        <v>1.161846322810403</v>
      </c>
      <c r="D8505">
        <v>1.072098811070672</v>
      </c>
      <c r="E8505">
        <v>1.228692794904122</v>
      </c>
      <c r="F8505">
        <v>1.0077313188395789</v>
      </c>
      <c r="G8505">
        <v>1.0506653570743461</v>
      </c>
      <c r="H8505">
        <v>1.0506653570743461</v>
      </c>
      <c r="I8505">
        <v>1.0600196570306439</v>
      </c>
      <c r="J8505">
        <v>1.1400565864304271</v>
      </c>
      <c r="K8505">
        <v>1.1458993229361829</v>
      </c>
      <c r="L8505">
        <v>0.9999581020215591</v>
      </c>
      <c r="M8505">
        <v>1.1786300071207469</v>
      </c>
      <c r="N8505">
        <v>1.20555110626351</v>
      </c>
      <c r="O8505">
        <v>1.0296182587665701</v>
      </c>
      <c r="P8505">
        <v>1.04619842731309</v>
      </c>
      <c r="Q8505">
        <v>0.98599999999999999</v>
      </c>
      <c r="R8505">
        <v>0.98299999999999998</v>
      </c>
      <c r="S8505">
        <v>0.98626553435456199</v>
      </c>
      <c r="T8505">
        <v>0.98599999999999999</v>
      </c>
    </row>
    <row r="8506" spans="1:20" x14ac:dyDescent="0.25">
      <c r="A8506" s="1">
        <v>8504</v>
      </c>
      <c r="B8506">
        <v>1.5737711929326219</v>
      </c>
      <c r="C8506">
        <v>1.5491284304138699</v>
      </c>
      <c r="D8506">
        <v>2.055049793374923</v>
      </c>
      <c r="E8506">
        <v>1.8397382342192341</v>
      </c>
      <c r="F8506">
        <v>1.4133884819586049</v>
      </c>
      <c r="G8506">
        <v>2.081908430595286</v>
      </c>
      <c r="H8506">
        <v>2.081908430595286</v>
      </c>
      <c r="I8506">
        <v>1.913887077445491</v>
      </c>
      <c r="J8506">
        <v>1.771903159602926</v>
      </c>
      <c r="K8506">
        <v>2.0096769006272241</v>
      </c>
      <c r="L8506">
        <v>0.9999581020215591</v>
      </c>
      <c r="M8506">
        <v>1.972829735979801</v>
      </c>
      <c r="N8506">
        <v>2.071742068088267</v>
      </c>
      <c r="O8506">
        <v>2.1381511186500282</v>
      </c>
      <c r="P8506">
        <v>2.1642513097176859</v>
      </c>
      <c r="Q8506">
        <v>0.98599999999999999</v>
      </c>
      <c r="R8506">
        <v>0.98299999999999998</v>
      </c>
      <c r="S8506">
        <v>0.98629505688633579</v>
      </c>
      <c r="T8506">
        <v>0.98599999999999999</v>
      </c>
    </row>
    <row r="8507" spans="1:20" x14ac:dyDescent="0.25">
      <c r="A8507" s="1">
        <v>8505</v>
      </c>
      <c r="B8507">
        <v>-1.5339192449825541</v>
      </c>
      <c r="C8507">
        <v>-1.5491284304138699</v>
      </c>
      <c r="D8507">
        <v>-1.067285807270129</v>
      </c>
      <c r="E8507">
        <v>-1.0350174023725609</v>
      </c>
      <c r="F8507">
        <v>-1.4504026449803931</v>
      </c>
      <c r="G8507">
        <v>-1.100570737976007</v>
      </c>
      <c r="H8507">
        <v>-1.100570737976007</v>
      </c>
      <c r="I8507">
        <v>-1.002620023949901</v>
      </c>
      <c r="J8507">
        <v>-1.1989590706600179</v>
      </c>
      <c r="K8507">
        <v>-1.0481141614871621</v>
      </c>
      <c r="L8507">
        <v>0.9999581020215591</v>
      </c>
      <c r="M8507">
        <v>-1.068136482258301</v>
      </c>
      <c r="N8507">
        <v>-1.008048018399778</v>
      </c>
      <c r="O8507">
        <v>-0.38091105571894462</v>
      </c>
      <c r="P8507">
        <v>-0.88229490424192702</v>
      </c>
      <c r="Q8507">
        <v>0.98599999999999999</v>
      </c>
      <c r="R8507">
        <v>0.9840000000000001</v>
      </c>
      <c r="S8507">
        <v>0.9865024581117301</v>
      </c>
      <c r="T8507">
        <v>0.98599999999999999</v>
      </c>
    </row>
    <row r="8508" spans="1:20" x14ac:dyDescent="0.25">
      <c r="A8508" s="1">
        <v>8506</v>
      </c>
      <c r="B8508">
        <v>-1.1722057046714269</v>
      </c>
      <c r="C8508">
        <v>-1.161846322810403</v>
      </c>
      <c r="D8508">
        <v>-0.9913984336512327</v>
      </c>
      <c r="E8508">
        <v>-0.95789390823490306</v>
      </c>
      <c r="F8508">
        <v>-1.299117355549738</v>
      </c>
      <c r="G8508">
        <v>-0.97616918671000141</v>
      </c>
      <c r="H8508">
        <v>-0.97616918671000141</v>
      </c>
      <c r="I8508">
        <v>-1.0108535398716361</v>
      </c>
      <c r="J8508">
        <v>-1.090670034709069</v>
      </c>
      <c r="K8508">
        <v>-0.98081878990610993</v>
      </c>
      <c r="L8508">
        <v>0.9999581020215591</v>
      </c>
      <c r="M8508">
        <v>-0.99993910049262591</v>
      </c>
      <c r="N8508">
        <v>-0.91180457819703609</v>
      </c>
      <c r="O8508">
        <v>-1.301837712128445</v>
      </c>
      <c r="P8508">
        <v>-0.91581677196834343</v>
      </c>
      <c r="Q8508">
        <v>0.98599999999999999</v>
      </c>
      <c r="R8508">
        <v>0.9840000000000001</v>
      </c>
      <c r="S8508">
        <v>0.9857615009217302</v>
      </c>
      <c r="T8508">
        <v>0.98599999999999999</v>
      </c>
    </row>
    <row r="8509" spans="1:20" x14ac:dyDescent="0.25">
      <c r="A8509" s="1">
        <v>8507</v>
      </c>
      <c r="B8509">
        <v>-0.77013254828347999</v>
      </c>
      <c r="C8509">
        <v>-0.77456421520693508</v>
      </c>
      <c r="D8509">
        <v>-0.85205335916289449</v>
      </c>
      <c r="E8509">
        <v>-0.96835789990182131</v>
      </c>
      <c r="F8509">
        <v>-1.0513430232538601</v>
      </c>
      <c r="G8509">
        <v>-0.83302410927698245</v>
      </c>
      <c r="H8509">
        <v>-0.83302410927698245</v>
      </c>
      <c r="I8509">
        <v>-0.88205371387918696</v>
      </c>
      <c r="J8509">
        <v>-0.93257079416568855</v>
      </c>
      <c r="K8509">
        <v>-0.88586778616846118</v>
      </c>
      <c r="L8509">
        <v>0.9999581020215591</v>
      </c>
      <c r="M8509">
        <v>-0.89408327440030078</v>
      </c>
      <c r="N8509">
        <v>-0.91180457819703609</v>
      </c>
      <c r="O8509">
        <v>-0.8306551350865895</v>
      </c>
      <c r="P8509">
        <v>-0.83102616536623131</v>
      </c>
      <c r="Q8509">
        <v>0.98599999999999999</v>
      </c>
      <c r="R8509">
        <v>0.9840000000000001</v>
      </c>
      <c r="S8509">
        <v>0.98600963757410742</v>
      </c>
      <c r="T8509">
        <v>0.98599999999999999</v>
      </c>
    </row>
    <row r="8510" spans="1:20" x14ac:dyDescent="0.25">
      <c r="A8510" s="1">
        <v>8508</v>
      </c>
      <c r="B8510">
        <v>-0.38290868460304189</v>
      </c>
      <c r="C8510">
        <v>-0.38728210760346748</v>
      </c>
      <c r="D8510">
        <v>-0.56565618098777359</v>
      </c>
      <c r="E8510">
        <v>-0.76062828755114487</v>
      </c>
      <c r="F8510">
        <v>-0.43245698763020812</v>
      </c>
      <c r="G8510">
        <v>-0.56652488358356556</v>
      </c>
      <c r="H8510">
        <v>-0.56652488358356556</v>
      </c>
      <c r="I8510">
        <v>-0.56745279782074243</v>
      </c>
      <c r="J8510">
        <v>-0.57330437374900944</v>
      </c>
      <c r="K8510">
        <v>-0.63604524235386994</v>
      </c>
      <c r="L8510">
        <v>0.9999581020215591</v>
      </c>
      <c r="M8510">
        <v>-0.62541556711464763</v>
      </c>
      <c r="N8510">
        <v>-0.62307425758879054</v>
      </c>
      <c r="O8510">
        <v>-0.64138493269567998</v>
      </c>
      <c r="P8510">
        <v>-0.63975433186844333</v>
      </c>
      <c r="Q8510">
        <v>0.98599999999999999</v>
      </c>
      <c r="R8510">
        <v>0.9840000000000001</v>
      </c>
      <c r="S8510">
        <v>0.98606522173215949</v>
      </c>
      <c r="T8510">
        <v>0.98599999999999999</v>
      </c>
    </row>
    <row r="8511" spans="1:20" x14ac:dyDescent="0.25">
      <c r="A8511" s="1">
        <v>8509</v>
      </c>
      <c r="B8511">
        <v>-1.015336253504941E-2</v>
      </c>
      <c r="C8511">
        <v>0</v>
      </c>
      <c r="D8511">
        <v>-0.25376304857503329</v>
      </c>
      <c r="E8511">
        <v>-0.27385889741597752</v>
      </c>
      <c r="F8511">
        <v>0.24525712540984709</v>
      </c>
      <c r="G8511">
        <v>-0.25973555560778189</v>
      </c>
      <c r="H8511">
        <v>-0.25973555560778189</v>
      </c>
      <c r="I8511">
        <v>-0.18335640122010621</v>
      </c>
      <c r="J8511">
        <v>-0.1530823714692143</v>
      </c>
      <c r="K8511">
        <v>-0.24517897454063561</v>
      </c>
      <c r="L8511">
        <v>0.9999581020215591</v>
      </c>
      <c r="M8511">
        <v>-0.2152944992985423</v>
      </c>
      <c r="N8511">
        <v>-0.33434393698052361</v>
      </c>
      <c r="O8511">
        <v>-0.33412559779814949</v>
      </c>
      <c r="P8511">
        <v>-0.33017002404212659</v>
      </c>
      <c r="Q8511">
        <v>0.98599999999999999</v>
      </c>
      <c r="R8511">
        <v>0.9840000000000001</v>
      </c>
      <c r="S8511">
        <v>0.98593859735406764</v>
      </c>
      <c r="T8511">
        <v>0.98599999999999999</v>
      </c>
    </row>
    <row r="8512" spans="1:20" x14ac:dyDescent="0.25">
      <c r="A8512" s="1">
        <v>8510</v>
      </c>
      <c r="B8512">
        <v>0.3839240208565467</v>
      </c>
      <c r="C8512">
        <v>0.38728210760346748</v>
      </c>
      <c r="D8512">
        <v>0.113528588972396</v>
      </c>
      <c r="E8512">
        <v>0.22027404241072551</v>
      </c>
      <c r="F8512">
        <v>0.54736954167445673</v>
      </c>
      <c r="G8512">
        <v>9.293999928032845E-2</v>
      </c>
      <c r="H8512">
        <v>9.293999928032845E-2</v>
      </c>
      <c r="I8512">
        <v>0.2070158921320629</v>
      </c>
      <c r="J8512">
        <v>0.26658924180955829</v>
      </c>
      <c r="K8512">
        <v>0.14660914767781921</v>
      </c>
      <c r="L8512">
        <v>0.9999581020215591</v>
      </c>
      <c r="M8512">
        <v>0.18714499529670389</v>
      </c>
      <c r="N8512">
        <v>5.0629823830484671E-2</v>
      </c>
      <c r="O8512">
        <v>2.0073985617101931E-2</v>
      </c>
      <c r="P8512">
        <v>2.6739273515601469E-2</v>
      </c>
      <c r="Q8512">
        <v>0.98599999999999999</v>
      </c>
      <c r="R8512">
        <v>0.9840000000000001</v>
      </c>
      <c r="S8512">
        <v>0.98617390655067672</v>
      </c>
      <c r="T8512">
        <v>0.98599999999999999</v>
      </c>
    </row>
    <row r="8513" spans="1:20" x14ac:dyDescent="0.25">
      <c r="A8513" s="1">
        <v>8511</v>
      </c>
      <c r="B8513">
        <v>0.75439483635415339</v>
      </c>
      <c r="C8513">
        <v>0.77456421520693508</v>
      </c>
      <c r="D8513">
        <v>0.53071048583020142</v>
      </c>
      <c r="E8513">
        <v>0.69980906793666509</v>
      </c>
      <c r="F8513">
        <v>0.84160156127581132</v>
      </c>
      <c r="G8513">
        <v>0.52352238725219336</v>
      </c>
      <c r="H8513">
        <v>0.52352238725219336</v>
      </c>
      <c r="I8513">
        <v>0.49380710056674582</v>
      </c>
      <c r="J8513">
        <v>0.56421209411184858</v>
      </c>
      <c r="K8513">
        <v>0.57988071813116882</v>
      </c>
      <c r="L8513">
        <v>0.9999581020215591</v>
      </c>
      <c r="M8513">
        <v>0.62686822332977787</v>
      </c>
      <c r="N8513">
        <v>0.62809046504699717</v>
      </c>
      <c r="O8513">
        <v>0.39563467140810132</v>
      </c>
      <c r="P8513">
        <v>0.40731106593903571</v>
      </c>
      <c r="Q8513">
        <v>0.98599999999999999</v>
      </c>
      <c r="R8513">
        <v>0.9840000000000001</v>
      </c>
      <c r="S8513">
        <v>0.9862229285003955</v>
      </c>
      <c r="T8513">
        <v>0.98599999999999999</v>
      </c>
    </row>
    <row r="8514" spans="1:20" x14ac:dyDescent="0.25">
      <c r="A8514" s="1">
        <v>8512</v>
      </c>
      <c r="B8514">
        <v>1.157229494932229</v>
      </c>
      <c r="C8514">
        <v>1.161846322810403</v>
      </c>
      <c r="D8514">
        <v>1.072098811070672</v>
      </c>
      <c r="E8514">
        <v>1.2288219799864291</v>
      </c>
      <c r="F8514">
        <v>1.0080978489169401</v>
      </c>
      <c r="G8514">
        <v>1.050565604407145</v>
      </c>
      <c r="H8514">
        <v>1.050565604407145</v>
      </c>
      <c r="I8514">
        <v>1.0539164913823651</v>
      </c>
      <c r="J8514">
        <v>1.1377174331760851</v>
      </c>
      <c r="K8514">
        <v>1.1449774685309639</v>
      </c>
      <c r="L8514">
        <v>0.9999581020215591</v>
      </c>
      <c r="M8514">
        <v>1.1748828982325219</v>
      </c>
      <c r="N8514">
        <v>1.20555110626351</v>
      </c>
      <c r="O8514">
        <v>1.0258258891418901</v>
      </c>
      <c r="P8514">
        <v>1.042254678168806</v>
      </c>
      <c r="Q8514">
        <v>0.98599999999999999</v>
      </c>
      <c r="R8514">
        <v>0.9840000000000001</v>
      </c>
      <c r="S8514">
        <v>0.98630281861003533</v>
      </c>
      <c r="T8514">
        <v>0.98599999999999999</v>
      </c>
    </row>
    <row r="8515" spans="1:20" x14ac:dyDescent="0.25">
      <c r="A8515" s="1">
        <v>8513</v>
      </c>
      <c r="B8515">
        <v>1.5737711929326219</v>
      </c>
      <c r="C8515">
        <v>1.5491284304138699</v>
      </c>
      <c r="D8515">
        <v>2.05509494293086</v>
      </c>
      <c r="E8515">
        <v>1.8397382342192341</v>
      </c>
      <c r="F8515">
        <v>1.414213174632666</v>
      </c>
      <c r="G8515">
        <v>2.0836042259376981</v>
      </c>
      <c r="H8515">
        <v>2.0836042259376981</v>
      </c>
      <c r="I8515">
        <v>1.9087051443478951</v>
      </c>
      <c r="J8515">
        <v>1.7698392008490971</v>
      </c>
      <c r="K8515">
        <v>2.008755046222003</v>
      </c>
      <c r="L8515">
        <v>0.9999581020215591</v>
      </c>
      <c r="M8515">
        <v>1.9677711389806991</v>
      </c>
      <c r="N8515">
        <v>2.071742068088267</v>
      </c>
      <c r="O8515">
        <v>2.1340491678314968</v>
      </c>
      <c r="P8515">
        <v>2.1603075605734019</v>
      </c>
      <c r="Q8515">
        <v>0.98599999999999999</v>
      </c>
      <c r="R8515">
        <v>0.9840000000000001</v>
      </c>
      <c r="S8515">
        <v>0.98607393258172715</v>
      </c>
      <c r="T8515">
        <v>0.98599999999999999</v>
      </c>
    </row>
    <row r="8516" spans="1:20" x14ac:dyDescent="0.25">
      <c r="A8516" s="1">
        <v>8514</v>
      </c>
      <c r="B8516">
        <v>-1.5339192449825541</v>
      </c>
      <c r="C8516">
        <v>-1.5491284304138699</v>
      </c>
      <c r="D8516">
        <v>-1.1330822551371069</v>
      </c>
      <c r="E8516">
        <v>-1.0345006620433299</v>
      </c>
      <c r="F8516">
        <v>-1.449669584825672</v>
      </c>
      <c r="G8516">
        <v>-1.100520861642406</v>
      </c>
      <c r="H8516">
        <v>-1.100520861642406</v>
      </c>
      <c r="I8516">
        <v>-1.2633864128277721</v>
      </c>
      <c r="J8516">
        <v>-1.2912868255813481</v>
      </c>
      <c r="K8516">
        <v>-1.0942068817481569</v>
      </c>
      <c r="L8516">
        <v>0.9999581020215591</v>
      </c>
      <c r="M8516">
        <v>-1.1220948502487249</v>
      </c>
      <c r="N8516">
        <v>-1.008048018399778</v>
      </c>
      <c r="O8516">
        <v>-0.48562689453918623</v>
      </c>
      <c r="P8516">
        <v>-0.98877613113760277</v>
      </c>
      <c r="Q8516">
        <v>0.98599999999999999</v>
      </c>
      <c r="R8516">
        <v>0.98499999999999999</v>
      </c>
      <c r="S8516">
        <v>0.9862381976965432</v>
      </c>
      <c r="T8516">
        <v>0.98599999999999999</v>
      </c>
    </row>
    <row r="8517" spans="1:20" x14ac:dyDescent="0.25">
      <c r="A8517" s="1">
        <v>8515</v>
      </c>
      <c r="B8517">
        <v>-1.1722057046714269</v>
      </c>
      <c r="C8517">
        <v>-1.161846322810403</v>
      </c>
      <c r="D8517">
        <v>-0.98403002612231549</v>
      </c>
      <c r="E8517">
        <v>-0.95815227839951833</v>
      </c>
      <c r="F8517">
        <v>-1.297009807604913</v>
      </c>
      <c r="G8517">
        <v>-0.97641856837800312</v>
      </c>
      <c r="H8517">
        <v>-0.97641856837800312</v>
      </c>
      <c r="I8517">
        <v>-0.98891668975848235</v>
      </c>
      <c r="J8517">
        <v>-1.0851661446988561</v>
      </c>
      <c r="K8517">
        <v>-0.97620951788001054</v>
      </c>
      <c r="L8517">
        <v>0.9999581020215591</v>
      </c>
      <c r="M8517">
        <v>-0.99637934704881315</v>
      </c>
      <c r="N8517">
        <v>-0.91180457819703609</v>
      </c>
      <c r="O8517">
        <v>-1.301837712128445</v>
      </c>
      <c r="P8517">
        <v>-0.90595739910763273</v>
      </c>
      <c r="Q8517">
        <v>0.98599999999999999</v>
      </c>
      <c r="R8517">
        <v>0.98499999999999999</v>
      </c>
      <c r="S8517">
        <v>0.98611730351792293</v>
      </c>
      <c r="T8517">
        <v>0.98599999999999999</v>
      </c>
    </row>
    <row r="8518" spans="1:20" x14ac:dyDescent="0.25">
      <c r="A8518" s="1">
        <v>8516</v>
      </c>
      <c r="B8518">
        <v>-0.77013254828347999</v>
      </c>
      <c r="C8518">
        <v>-0.77456421520693508</v>
      </c>
      <c r="D8518">
        <v>-0.85204884420730076</v>
      </c>
      <c r="E8518">
        <v>-0.96835789990182131</v>
      </c>
      <c r="F8518">
        <v>-1.049052210270355</v>
      </c>
      <c r="G8518">
        <v>-0.83302909691034255</v>
      </c>
      <c r="H8518">
        <v>-0.83302909691034255</v>
      </c>
      <c r="I8518">
        <v>-0.88665987663260459</v>
      </c>
      <c r="J8518">
        <v>-0.93449715566926461</v>
      </c>
      <c r="K8518">
        <v>-0.88586778616846118</v>
      </c>
      <c r="L8518">
        <v>0.9999581020215591</v>
      </c>
      <c r="M8518">
        <v>-0.89558211795559028</v>
      </c>
      <c r="N8518">
        <v>-0.91180457819703609</v>
      </c>
      <c r="O8518">
        <v>-0.83197085516045788</v>
      </c>
      <c r="P8518">
        <v>-0.8329980399383734</v>
      </c>
      <c r="Q8518">
        <v>0.98599999999999999</v>
      </c>
      <c r="R8518">
        <v>0.98499999999999999</v>
      </c>
      <c r="S8518">
        <v>0.9860002895443396</v>
      </c>
      <c r="T8518">
        <v>0.98599999999999999</v>
      </c>
    </row>
    <row r="8519" spans="1:20" x14ac:dyDescent="0.25">
      <c r="A8519" s="1">
        <v>8517</v>
      </c>
      <c r="B8519">
        <v>-0.38290868460304189</v>
      </c>
      <c r="C8519">
        <v>-0.38728210760346748</v>
      </c>
      <c r="D8519">
        <v>-0.56565618098777359</v>
      </c>
      <c r="E8519">
        <v>-0.76062828755114487</v>
      </c>
      <c r="F8519">
        <v>-0.43071596976274479</v>
      </c>
      <c r="G8519">
        <v>-0.56652488358356556</v>
      </c>
      <c r="H8519">
        <v>-0.56652488358356556</v>
      </c>
      <c r="I8519">
        <v>-0.5724619998150845</v>
      </c>
      <c r="J8519">
        <v>-0.57550592975309434</v>
      </c>
      <c r="K8519">
        <v>-0.63604524235386994</v>
      </c>
      <c r="L8519">
        <v>0.9999581020215591</v>
      </c>
      <c r="M8519">
        <v>-0.62710176611434842</v>
      </c>
      <c r="N8519">
        <v>-0.62307425758879054</v>
      </c>
      <c r="O8519">
        <v>-0.64301023396339996</v>
      </c>
      <c r="P8519">
        <v>-0.64172620644058531</v>
      </c>
      <c r="Q8519">
        <v>0.98599999999999999</v>
      </c>
      <c r="R8519">
        <v>0.98499999999999999</v>
      </c>
      <c r="S8519">
        <v>0.98607690064232179</v>
      </c>
      <c r="T8519">
        <v>0.98599999999999999</v>
      </c>
    </row>
    <row r="8520" spans="1:20" x14ac:dyDescent="0.25">
      <c r="A8520" s="1">
        <v>8518</v>
      </c>
      <c r="B8520">
        <v>-1.015336253504941E-2</v>
      </c>
      <c r="C8520">
        <v>0</v>
      </c>
      <c r="D8520">
        <v>-0.25376304857503329</v>
      </c>
      <c r="E8520">
        <v>-0.27385889741597752</v>
      </c>
      <c r="F8520">
        <v>0.24608181808390839</v>
      </c>
      <c r="G8520">
        <v>-0.25978543194138221</v>
      </c>
      <c r="H8520">
        <v>-0.25978543194138221</v>
      </c>
      <c r="I8520">
        <v>-0.1888837965242072</v>
      </c>
      <c r="J8520">
        <v>-0.15555912197381119</v>
      </c>
      <c r="K8520">
        <v>-0.24517897454063561</v>
      </c>
      <c r="L8520">
        <v>0.9999581020215591</v>
      </c>
      <c r="M8520">
        <v>-0.21735540918706531</v>
      </c>
      <c r="N8520">
        <v>-0.33434393698052361</v>
      </c>
      <c r="O8520">
        <v>-0.33629266615510928</v>
      </c>
      <c r="P8520">
        <v>-0.33214189861426868</v>
      </c>
      <c r="Q8520">
        <v>0.98599999999999999</v>
      </c>
      <c r="R8520">
        <v>0.98499999999999999</v>
      </c>
      <c r="S8520">
        <v>0.98595369036241254</v>
      </c>
      <c r="T8520">
        <v>0.98599999999999999</v>
      </c>
    </row>
    <row r="8521" spans="1:20" x14ac:dyDescent="0.25">
      <c r="A8521" s="1">
        <v>8519</v>
      </c>
      <c r="B8521">
        <v>0.3839240208565467</v>
      </c>
      <c r="C8521">
        <v>0.38728210760346748</v>
      </c>
      <c r="D8521">
        <v>0.113528588972396</v>
      </c>
      <c r="E8521">
        <v>0.22027404241072551</v>
      </c>
      <c r="F8521">
        <v>0.54828586686785863</v>
      </c>
      <c r="G8521">
        <v>9.308962828112953E-2</v>
      </c>
      <c r="H8521">
        <v>9.308962828112953E-2</v>
      </c>
      <c r="I8521">
        <v>0.20068241834611311</v>
      </c>
      <c r="J8521">
        <v>0.26342450505368542</v>
      </c>
      <c r="K8521">
        <v>0.14568729327259941</v>
      </c>
      <c r="L8521">
        <v>0.9999581020215591</v>
      </c>
      <c r="M8521">
        <v>0.18452201907494731</v>
      </c>
      <c r="N8521">
        <v>5.0629823830484671E-2</v>
      </c>
      <c r="O8521">
        <v>1.7249057223207749E-2</v>
      </c>
      <c r="P8521">
        <v>2.476739894345955E-2</v>
      </c>
      <c r="Q8521">
        <v>0.98599999999999999</v>
      </c>
      <c r="R8521">
        <v>0.98499999999999999</v>
      </c>
      <c r="S8521">
        <v>0.98601199494975966</v>
      </c>
      <c r="T8521">
        <v>0.98599999999999999</v>
      </c>
    </row>
    <row r="8522" spans="1:20" x14ac:dyDescent="0.25">
      <c r="A8522" s="1">
        <v>8520</v>
      </c>
      <c r="B8522">
        <v>0.75439483635415339</v>
      </c>
      <c r="C8522">
        <v>0.77456421520693508</v>
      </c>
      <c r="D8522">
        <v>0.53071048583020142</v>
      </c>
      <c r="E8522">
        <v>0.69980906793666509</v>
      </c>
      <c r="F8522">
        <v>0.84205972387251227</v>
      </c>
      <c r="G8522">
        <v>0.52417077958899794</v>
      </c>
      <c r="H8522">
        <v>0.52417077958899794</v>
      </c>
      <c r="I8522">
        <v>0.48793424305613808</v>
      </c>
      <c r="J8522">
        <v>0.56173534360725164</v>
      </c>
      <c r="K8522">
        <v>0.57988071813116882</v>
      </c>
      <c r="L8522">
        <v>0.9999581020215591</v>
      </c>
      <c r="M8522">
        <v>0.62368318077478768</v>
      </c>
      <c r="N8522">
        <v>0.62809046504699717</v>
      </c>
      <c r="O8522">
        <v>0.39250016182035558</v>
      </c>
      <c r="P8522">
        <v>0.40336731679475119</v>
      </c>
      <c r="Q8522">
        <v>0.98599999999999999</v>
      </c>
      <c r="R8522">
        <v>0.98499999999999999</v>
      </c>
      <c r="S8522">
        <v>0.98614835622592278</v>
      </c>
      <c r="T8522">
        <v>0.98599999999999999</v>
      </c>
    </row>
    <row r="8523" spans="1:20" x14ac:dyDescent="0.25">
      <c r="A8523" s="1">
        <v>8521</v>
      </c>
      <c r="B8523">
        <v>1.157229494932229</v>
      </c>
      <c r="C8523">
        <v>1.161846322810403</v>
      </c>
      <c r="D8523">
        <v>1.072143960626609</v>
      </c>
      <c r="E8523">
        <v>1.2288219799864291</v>
      </c>
      <c r="F8523">
        <v>1.0084643789943</v>
      </c>
      <c r="G8523">
        <v>1.0504658517399439</v>
      </c>
      <c r="H8523">
        <v>1.0504658517399439</v>
      </c>
      <c r="I8523">
        <v>1.047813325734086</v>
      </c>
      <c r="J8523">
        <v>1.135515877172</v>
      </c>
      <c r="K8523">
        <v>1.1449774685309639</v>
      </c>
      <c r="L8523">
        <v>0.9999581020215591</v>
      </c>
      <c r="M8523">
        <v>1.1709484338998879</v>
      </c>
      <c r="N8523">
        <v>1.20555110626351</v>
      </c>
      <c r="O8523">
        <v>1.0220335195172101</v>
      </c>
      <c r="P8523">
        <v>1.038310929024522</v>
      </c>
      <c r="Q8523">
        <v>0.98599999999999999</v>
      </c>
      <c r="R8523">
        <v>0.98499999999999999</v>
      </c>
      <c r="S8523">
        <v>0.98634525914419968</v>
      </c>
      <c r="T8523">
        <v>0.98599999999999999</v>
      </c>
    </row>
    <row r="8524" spans="1:20" x14ac:dyDescent="0.25">
      <c r="A8524" s="1">
        <v>8522</v>
      </c>
      <c r="B8524">
        <v>1.5737711929326219</v>
      </c>
      <c r="C8524">
        <v>1.5491284304138699</v>
      </c>
      <c r="D8524">
        <v>2.0551400924867971</v>
      </c>
      <c r="E8524">
        <v>1.8397382342192341</v>
      </c>
      <c r="F8524">
        <v>1.415037867306729</v>
      </c>
      <c r="G8524">
        <v>2.0833049679360962</v>
      </c>
      <c r="H8524">
        <v>2.0833049679360962</v>
      </c>
      <c r="I8524">
        <v>1.9035232112503</v>
      </c>
      <c r="J8524">
        <v>1.76763764484501</v>
      </c>
      <c r="K8524">
        <v>2.007833191816784</v>
      </c>
      <c r="L8524">
        <v>0.9999581020215591</v>
      </c>
      <c r="M8524">
        <v>1.9627125419815969</v>
      </c>
      <c r="N8524">
        <v>2.071742068088267</v>
      </c>
      <c r="O8524">
        <v>2.1299859146621971</v>
      </c>
      <c r="P8524">
        <v>2.1563638114291179</v>
      </c>
      <c r="Q8524">
        <v>0.98599999999999999</v>
      </c>
      <c r="R8524">
        <v>0.98499999999999999</v>
      </c>
      <c r="S8524">
        <v>0.98614142855497733</v>
      </c>
      <c r="T8524">
        <v>0.98599999999999999</v>
      </c>
    </row>
    <row r="8525" spans="1:20" x14ac:dyDescent="0.25">
      <c r="A8525" s="1">
        <v>8523</v>
      </c>
      <c r="B8525">
        <v>-1.5339192449825541</v>
      </c>
      <c r="C8525">
        <v>-1.5491284304138699</v>
      </c>
      <c r="D8525">
        <v>-1.1552461721465761</v>
      </c>
      <c r="E8525">
        <v>-1.031141849903332</v>
      </c>
      <c r="F8525">
        <v>-1.446645711687446</v>
      </c>
      <c r="G8525">
        <v>-1.0998724693056019</v>
      </c>
      <c r="H8525">
        <v>-1.0998724693056019</v>
      </c>
      <c r="I8525">
        <v>-1.365470494850398</v>
      </c>
      <c r="J8525">
        <v>-1.326786916147225</v>
      </c>
      <c r="K8525">
        <v>-1.109878406636895</v>
      </c>
      <c r="L8525">
        <v>0.9999581020215591</v>
      </c>
      <c r="M8525">
        <v>-1.142141882800723</v>
      </c>
      <c r="N8525">
        <v>-1.008048018399778</v>
      </c>
      <c r="O8525">
        <v>-0.5862407825408964</v>
      </c>
      <c r="P8525">
        <v>-1.0321573717247301</v>
      </c>
      <c r="Q8525">
        <v>0.98599999999999999</v>
      </c>
      <c r="R8525">
        <v>0.98599999999999999</v>
      </c>
      <c r="S8525">
        <v>0.98621854668911624</v>
      </c>
      <c r="T8525">
        <v>0.98599999999999999</v>
      </c>
    </row>
    <row r="8526" spans="1:20" x14ac:dyDescent="0.25">
      <c r="A8526" s="1">
        <v>8524</v>
      </c>
      <c r="B8526">
        <v>-1.1722057046714269</v>
      </c>
      <c r="C8526">
        <v>-1.161846322810403</v>
      </c>
      <c r="D8526">
        <v>-0.98776389439830492</v>
      </c>
      <c r="E8526">
        <v>-0.95815227839951833</v>
      </c>
      <c r="F8526">
        <v>-1.2947189946214079</v>
      </c>
      <c r="G8526">
        <v>-0.97642854364472331</v>
      </c>
      <c r="H8526">
        <v>-0.97642854364472331</v>
      </c>
      <c r="I8526">
        <v>-1.0065928393247241</v>
      </c>
      <c r="J8526">
        <v>-1.091908409961367</v>
      </c>
      <c r="K8526">
        <v>-0.97897508109567033</v>
      </c>
      <c r="L8526">
        <v>0.9999581020215591</v>
      </c>
      <c r="M8526">
        <v>-1.0006885222702711</v>
      </c>
      <c r="N8526">
        <v>-0.91180457819703609</v>
      </c>
      <c r="O8526">
        <v>-1.301837712128445</v>
      </c>
      <c r="P8526">
        <v>-0.91187302282405913</v>
      </c>
      <c r="Q8526">
        <v>0.98599999999999999</v>
      </c>
      <c r="R8526">
        <v>0.98599999999999999</v>
      </c>
      <c r="S8526">
        <v>0.98607790596501177</v>
      </c>
      <c r="T8526">
        <v>0.98599999999999999</v>
      </c>
    </row>
    <row r="8527" spans="1:20" x14ac:dyDescent="0.25">
      <c r="A8527" s="1">
        <v>8525</v>
      </c>
      <c r="B8527">
        <v>-0.77013254828347999</v>
      </c>
      <c r="C8527">
        <v>-0.77456421520693508</v>
      </c>
      <c r="D8527">
        <v>-0.85204432925170714</v>
      </c>
      <c r="E8527">
        <v>-0.96835789990182131</v>
      </c>
      <c r="F8527">
        <v>-1.0467613972868499</v>
      </c>
      <c r="G8527">
        <v>-0.83301413401026247</v>
      </c>
      <c r="H8527">
        <v>-0.83301413401026247</v>
      </c>
      <c r="I8527">
        <v>-0.89120846235160456</v>
      </c>
      <c r="J8527">
        <v>-0.93656111442309431</v>
      </c>
      <c r="K8527">
        <v>-0.88586778616846118</v>
      </c>
      <c r="L8527">
        <v>0.9999581020215591</v>
      </c>
      <c r="M8527">
        <v>-0.89689360606646884</v>
      </c>
      <c r="N8527">
        <v>-0.91180457819703609</v>
      </c>
      <c r="O8527">
        <v>-0.833247877585095</v>
      </c>
      <c r="P8527">
        <v>-0.8329980399383734</v>
      </c>
      <c r="Q8527">
        <v>0.98599999999999999</v>
      </c>
      <c r="R8527">
        <v>0.98599999999999999</v>
      </c>
      <c r="S8527">
        <v>0.9858838798160936</v>
      </c>
      <c r="T8527">
        <v>0.98599999999999999</v>
      </c>
    </row>
    <row r="8528" spans="1:20" x14ac:dyDescent="0.25">
      <c r="A8528" s="1">
        <v>8526</v>
      </c>
      <c r="B8528">
        <v>-0.38290868460304189</v>
      </c>
      <c r="C8528">
        <v>-0.38728210760346748</v>
      </c>
      <c r="D8528">
        <v>-0.56565618098777359</v>
      </c>
      <c r="E8528">
        <v>-0.76062828755114487</v>
      </c>
      <c r="F8528">
        <v>-0.42888331937594087</v>
      </c>
      <c r="G8528">
        <v>-0.56657475991716599</v>
      </c>
      <c r="H8528">
        <v>-0.56657475991716599</v>
      </c>
      <c r="I8528">
        <v>-0.57747120180942646</v>
      </c>
      <c r="J8528">
        <v>-0.57756988850692403</v>
      </c>
      <c r="K8528">
        <v>-0.63604524235386994</v>
      </c>
      <c r="L8528">
        <v>0.9999581020215591</v>
      </c>
      <c r="M8528">
        <v>-0.62878796511404889</v>
      </c>
      <c r="N8528">
        <v>-0.62307425758879054</v>
      </c>
      <c r="O8528">
        <v>-0.64467423288035131</v>
      </c>
      <c r="P8528">
        <v>-0.64369808101272752</v>
      </c>
      <c r="Q8528">
        <v>0.98599999999999999</v>
      </c>
      <c r="R8528">
        <v>0.98599999999999999</v>
      </c>
      <c r="S8528">
        <v>0.98605745135501111</v>
      </c>
      <c r="T8528">
        <v>0.98599999999999999</v>
      </c>
    </row>
    <row r="8529" spans="1:20" x14ac:dyDescent="0.25">
      <c r="A8529" s="1">
        <v>8527</v>
      </c>
      <c r="B8529">
        <v>-1.015336253504941E-2</v>
      </c>
      <c r="C8529">
        <v>0</v>
      </c>
      <c r="D8529">
        <v>-0.25376304857503329</v>
      </c>
      <c r="E8529">
        <v>-0.27385889741597752</v>
      </c>
      <c r="F8529">
        <v>0.24690651075796979</v>
      </c>
      <c r="G8529">
        <v>-0.25978543194138221</v>
      </c>
      <c r="H8529">
        <v>-0.25978543194138221</v>
      </c>
      <c r="I8529">
        <v>-0.19435361479389129</v>
      </c>
      <c r="J8529">
        <v>-0.15803587247840661</v>
      </c>
      <c r="K8529">
        <v>-0.24517897454063561</v>
      </c>
      <c r="L8529">
        <v>0.9999581020215591</v>
      </c>
      <c r="M8529">
        <v>-0.21941631907558859</v>
      </c>
      <c r="N8529">
        <v>-0.33434393698052361</v>
      </c>
      <c r="O8529">
        <v>-0.33845973451206929</v>
      </c>
      <c r="P8529">
        <v>-0.33411377318641078</v>
      </c>
      <c r="Q8529">
        <v>0.98599999999999999</v>
      </c>
      <c r="R8529">
        <v>0.98599999999999999</v>
      </c>
      <c r="S8529">
        <v>0.98597493574216122</v>
      </c>
      <c r="T8529">
        <v>0.98599999999999999</v>
      </c>
    </row>
    <row r="8530" spans="1:20" x14ac:dyDescent="0.25">
      <c r="A8530" s="1">
        <v>8528</v>
      </c>
      <c r="B8530">
        <v>0.3839240208565467</v>
      </c>
      <c r="C8530">
        <v>0.38728210760346748</v>
      </c>
      <c r="D8530">
        <v>0.113528588972396</v>
      </c>
      <c r="E8530">
        <v>0.22027404241072551</v>
      </c>
      <c r="F8530">
        <v>0.54920219206126064</v>
      </c>
      <c r="G8530">
        <v>9.3139504614729834E-2</v>
      </c>
      <c r="H8530">
        <v>9.3139504614729834E-2</v>
      </c>
      <c r="I8530">
        <v>0.19440652159458099</v>
      </c>
      <c r="J8530">
        <v>0.26039736554806758</v>
      </c>
      <c r="K8530">
        <v>0.14568729327259941</v>
      </c>
      <c r="L8530">
        <v>0.9999581020215591</v>
      </c>
      <c r="M8530">
        <v>0.18189904285319039</v>
      </c>
      <c r="N8530">
        <v>5.0629823830484671E-2</v>
      </c>
      <c r="O8530">
        <v>1.446282647854517E-2</v>
      </c>
      <c r="P8530">
        <v>2.0823649799175031E-2</v>
      </c>
      <c r="Q8530">
        <v>0.98599999999999999</v>
      </c>
      <c r="R8530">
        <v>0.98599999999999999</v>
      </c>
      <c r="S8530">
        <v>0.98605132848251575</v>
      </c>
      <c r="T8530">
        <v>0.98599999999999999</v>
      </c>
    </row>
    <row r="8531" spans="1:20" x14ac:dyDescent="0.25">
      <c r="A8531" s="1">
        <v>8529</v>
      </c>
      <c r="B8531">
        <v>0.75439483635415339</v>
      </c>
      <c r="C8531">
        <v>0.77456421520693508</v>
      </c>
      <c r="D8531">
        <v>0.53066533627426438</v>
      </c>
      <c r="E8531">
        <v>0.69980906793666509</v>
      </c>
      <c r="F8531">
        <v>0.84251788646921322</v>
      </c>
      <c r="G8531">
        <v>0.52347251091859304</v>
      </c>
      <c r="H8531">
        <v>0.52347251091859304</v>
      </c>
      <c r="I8531">
        <v>0.48211896257994802</v>
      </c>
      <c r="J8531">
        <v>0.55953378760316674</v>
      </c>
      <c r="K8531">
        <v>0.5789588637259494</v>
      </c>
      <c r="L8531">
        <v>0.9999581020215591</v>
      </c>
      <c r="M8531">
        <v>0.62049813821979782</v>
      </c>
      <c r="N8531">
        <v>0.62809046504699717</v>
      </c>
      <c r="O8531">
        <v>0.38936565223261022</v>
      </c>
      <c r="P8531">
        <v>0.39942356765046688</v>
      </c>
      <c r="Q8531">
        <v>0.98599999999999999</v>
      </c>
      <c r="R8531">
        <v>0.98599999999999999</v>
      </c>
      <c r="S8531">
        <v>0.98627778811106515</v>
      </c>
      <c r="T8531">
        <v>0.98599999999999999</v>
      </c>
    </row>
    <row r="8532" spans="1:20" x14ac:dyDescent="0.25">
      <c r="A8532" s="1">
        <v>8530</v>
      </c>
      <c r="B8532">
        <v>1.157229494932229</v>
      </c>
      <c r="C8532">
        <v>1.161846322810403</v>
      </c>
      <c r="D8532">
        <v>1.072143960626609</v>
      </c>
      <c r="E8532">
        <v>1.2288219799864291</v>
      </c>
      <c r="F8532">
        <v>1.008830909071661</v>
      </c>
      <c r="G8532">
        <v>1.0508648624087471</v>
      </c>
      <c r="H8532">
        <v>1.0508648624087471</v>
      </c>
      <c r="I8532">
        <v>1.041767737120225</v>
      </c>
      <c r="J8532">
        <v>1.13317672391766</v>
      </c>
      <c r="K8532">
        <v>1.144055614125743</v>
      </c>
      <c r="L8532">
        <v>0.9999581020215591</v>
      </c>
      <c r="M8532">
        <v>1.167013969567253</v>
      </c>
      <c r="N8532">
        <v>1.20555110626351</v>
      </c>
      <c r="O8532">
        <v>1.0182411498925299</v>
      </c>
      <c r="P8532">
        <v>1.0343671798802381</v>
      </c>
      <c r="Q8532">
        <v>0.98599999999999999</v>
      </c>
      <c r="R8532">
        <v>0.98599999999999999</v>
      </c>
      <c r="S8532">
        <v>0.98622991157959139</v>
      </c>
      <c r="T8532">
        <v>0.98599999999999999</v>
      </c>
    </row>
    <row r="8533" spans="1:20" x14ac:dyDescent="0.25">
      <c r="A8533" s="1">
        <v>8531</v>
      </c>
      <c r="B8533">
        <v>1.5737711929326219</v>
      </c>
      <c r="C8533">
        <v>1.5491284304138699</v>
      </c>
      <c r="D8533">
        <v>2.0551400924867971</v>
      </c>
      <c r="E8533">
        <v>1.8397382342192341</v>
      </c>
      <c r="F8533">
        <v>1.415862559980791</v>
      </c>
      <c r="G8533">
        <v>2.083404720603296</v>
      </c>
      <c r="H8533">
        <v>2.083404720603296</v>
      </c>
      <c r="I8533">
        <v>1.8983412781527049</v>
      </c>
      <c r="J8533">
        <v>1.7655736860911799</v>
      </c>
      <c r="K8533">
        <v>2.0059894830063429</v>
      </c>
      <c r="L8533">
        <v>0.9999581020215591</v>
      </c>
      <c r="M8533">
        <v>1.9576539449824939</v>
      </c>
      <c r="N8533">
        <v>2.071742068088267</v>
      </c>
      <c r="O8533">
        <v>2.1258839638436671</v>
      </c>
      <c r="P8533">
        <v>2.1504481877126911</v>
      </c>
      <c r="Q8533">
        <v>0.98599999999999999</v>
      </c>
      <c r="R8533">
        <v>0.98599999999999999</v>
      </c>
      <c r="S8533">
        <v>0.98619872119801577</v>
      </c>
      <c r="T8533">
        <v>0.98599999999999999</v>
      </c>
    </row>
    <row r="8534" spans="1:20" x14ac:dyDescent="0.25">
      <c r="A8534" s="1">
        <v>8532</v>
      </c>
      <c r="B8534">
        <v>-1.5339192449825541</v>
      </c>
      <c r="C8534">
        <v>-1.5491284304138699</v>
      </c>
      <c r="D8534">
        <v>-1.180213876579733</v>
      </c>
      <c r="E8534">
        <v>-1.0131851234625711</v>
      </c>
      <c r="F8534">
        <v>-1.436932664637385</v>
      </c>
      <c r="G8534">
        <v>-1.096056929785175</v>
      </c>
      <c r="H8534">
        <v>-1.096056929785175</v>
      </c>
      <c r="I8534">
        <v>-1.517819327919695</v>
      </c>
      <c r="J8534">
        <v>-1.369992452727401</v>
      </c>
      <c r="K8534">
        <v>-1.128315494741293</v>
      </c>
      <c r="L8534">
        <v>0.9999581020215591</v>
      </c>
      <c r="M8534">
        <v>-1.1661233796853561</v>
      </c>
      <c r="N8534">
        <v>-1.008048018399778</v>
      </c>
      <c r="O8534">
        <v>-0.9317333948790768</v>
      </c>
      <c r="P8534">
        <v>-1.107088605466132</v>
      </c>
      <c r="Q8534">
        <v>0.98599999999999999</v>
      </c>
      <c r="R8534">
        <v>0.98699999999999999</v>
      </c>
      <c r="S8534">
        <v>0.98550339217015059</v>
      </c>
      <c r="T8534">
        <v>0.98599999999999999</v>
      </c>
    </row>
    <row r="8535" spans="1:20" x14ac:dyDescent="0.25">
      <c r="A8535" s="1">
        <v>8533</v>
      </c>
      <c r="B8535">
        <v>-1.1722057046714269</v>
      </c>
      <c r="C8535">
        <v>-1.161846322810403</v>
      </c>
      <c r="D8535">
        <v>-0.97100437923449334</v>
      </c>
      <c r="E8535">
        <v>-0.9594441292225947</v>
      </c>
      <c r="F8535">
        <v>-1.293069609273285</v>
      </c>
      <c r="G8535">
        <v>-0.97730636711608943</v>
      </c>
      <c r="H8535">
        <v>-0.97730636711608943</v>
      </c>
      <c r="I8535">
        <v>-0.95177950255905008</v>
      </c>
      <c r="J8535">
        <v>-1.0722320031748549</v>
      </c>
      <c r="K8535">
        <v>-0.96883468263825157</v>
      </c>
      <c r="L8535">
        <v>0.9999581020215591</v>
      </c>
      <c r="M8535">
        <v>-0.98813570749472068</v>
      </c>
      <c r="N8535">
        <v>-0.91180457819703609</v>
      </c>
      <c r="O8535">
        <v>-1.301837712128445</v>
      </c>
      <c r="P8535">
        <v>-0.88821052795835354</v>
      </c>
      <c r="Q8535">
        <v>0.98599999999999999</v>
      </c>
      <c r="R8535">
        <v>0.98699999999999999</v>
      </c>
      <c r="S8535">
        <v>0.98580641833905369</v>
      </c>
      <c r="T8535">
        <v>0.98599999999999999</v>
      </c>
    </row>
    <row r="8536" spans="1:20" x14ac:dyDescent="0.25">
      <c r="A8536" s="1">
        <v>8534</v>
      </c>
      <c r="B8536">
        <v>-0.77013254828347999</v>
      </c>
      <c r="C8536">
        <v>-0.77456421520693508</v>
      </c>
      <c r="D8536">
        <v>-0.85203981429611342</v>
      </c>
      <c r="E8536">
        <v>-0.96835789990182131</v>
      </c>
      <c r="F8536">
        <v>-1.0444705843033451</v>
      </c>
      <c r="G8536">
        <v>-0.83303408454370265</v>
      </c>
      <c r="H8536">
        <v>-0.83303408454370265</v>
      </c>
      <c r="I8536">
        <v>-0.89575704807060519</v>
      </c>
      <c r="J8536">
        <v>-0.93848747592666881</v>
      </c>
      <c r="K8536">
        <v>-0.88678964057368093</v>
      </c>
      <c r="L8536">
        <v>0.9999581020215591</v>
      </c>
      <c r="M8536">
        <v>-0.89820509417734729</v>
      </c>
      <c r="N8536">
        <v>-0.91180457819703609</v>
      </c>
      <c r="O8536">
        <v>-0.8345635976589636</v>
      </c>
      <c r="P8536">
        <v>-0.83496991451051561</v>
      </c>
      <c r="Q8536">
        <v>0.98599999999999999</v>
      </c>
      <c r="R8536">
        <v>0.98699999999999999</v>
      </c>
      <c r="S8536">
        <v>0.98600470326057787</v>
      </c>
      <c r="T8536">
        <v>0.98599999999999999</v>
      </c>
    </row>
    <row r="8537" spans="1:20" x14ac:dyDescent="0.25">
      <c r="A8537" s="1">
        <v>8535</v>
      </c>
      <c r="B8537">
        <v>-0.38290868460304189</v>
      </c>
      <c r="C8537">
        <v>-0.38728210760346748</v>
      </c>
      <c r="D8537">
        <v>-0.56561103143183655</v>
      </c>
      <c r="E8537">
        <v>-0.76062828755114487</v>
      </c>
      <c r="F8537">
        <v>-0.42714230150847682</v>
      </c>
      <c r="G8537">
        <v>-0.56647500724996525</v>
      </c>
      <c r="H8537">
        <v>-0.56647500724996525</v>
      </c>
      <c r="I8537">
        <v>-0.58242282676935087</v>
      </c>
      <c r="J8537">
        <v>-0.57977144451100904</v>
      </c>
      <c r="K8537">
        <v>-0.63696709675909002</v>
      </c>
      <c r="L8537">
        <v>0.9999581020215591</v>
      </c>
      <c r="M8537">
        <v>-0.63047416411374979</v>
      </c>
      <c r="N8537">
        <v>-0.62307425758879054</v>
      </c>
      <c r="O8537">
        <v>-0.64626083649883981</v>
      </c>
      <c r="P8537">
        <v>-0.64566995558486961</v>
      </c>
      <c r="Q8537">
        <v>0.98599999999999999</v>
      </c>
      <c r="R8537">
        <v>0.98699999999999999</v>
      </c>
      <c r="S8537">
        <v>0.98610432327502129</v>
      </c>
      <c r="T8537">
        <v>0.98599999999999999</v>
      </c>
    </row>
    <row r="8538" spans="1:20" x14ac:dyDescent="0.25">
      <c r="A8538" s="1">
        <v>8536</v>
      </c>
      <c r="B8538">
        <v>-1.015336253504941E-2</v>
      </c>
      <c r="C8538">
        <v>0</v>
      </c>
      <c r="D8538">
        <v>-0.25376304857503329</v>
      </c>
      <c r="E8538">
        <v>-0.27385889741597752</v>
      </c>
      <c r="F8538">
        <v>0.2477312034320312</v>
      </c>
      <c r="G8538">
        <v>-0.25983530827498252</v>
      </c>
      <c r="H8538">
        <v>-0.25983530827498252</v>
      </c>
      <c r="I8538">
        <v>-0.199881010097993</v>
      </c>
      <c r="J8538">
        <v>-0.16051262298300351</v>
      </c>
      <c r="K8538">
        <v>-0.24517897454063561</v>
      </c>
      <c r="L8538">
        <v>0.9999581020215591</v>
      </c>
      <c r="M8538">
        <v>-0.22166458440852271</v>
      </c>
      <c r="N8538">
        <v>-0.33434393698052361</v>
      </c>
      <c r="O8538">
        <v>-0.34058810521979782</v>
      </c>
      <c r="P8538">
        <v>-0.33608564775855287</v>
      </c>
      <c r="Q8538">
        <v>0.98599999999999999</v>
      </c>
      <c r="R8538">
        <v>0.98699999999999999</v>
      </c>
      <c r="S8538">
        <v>0.98596848118435565</v>
      </c>
      <c r="T8538">
        <v>0.98599999999999999</v>
      </c>
    </row>
    <row r="8539" spans="1:20" x14ac:dyDescent="0.25">
      <c r="A8539" s="1">
        <v>8537</v>
      </c>
      <c r="B8539">
        <v>0.3839240208565467</v>
      </c>
      <c r="C8539">
        <v>0.38728210760346748</v>
      </c>
      <c r="D8539">
        <v>0.113528588972396</v>
      </c>
      <c r="E8539">
        <v>0.22027404241072551</v>
      </c>
      <c r="F8539">
        <v>0.55011851725466254</v>
      </c>
      <c r="G8539">
        <v>9.2840246613127689E-2</v>
      </c>
      <c r="H8539">
        <v>9.2840246613127689E-2</v>
      </c>
      <c r="I8539">
        <v>0.1881306248430489</v>
      </c>
      <c r="J8539">
        <v>0.25737022604244991</v>
      </c>
      <c r="K8539">
        <v>0.14476543886737919</v>
      </c>
      <c r="L8539">
        <v>0.9999581020215591</v>
      </c>
      <c r="M8539">
        <v>0.1794634220758452</v>
      </c>
      <c r="N8539">
        <v>0.14687326403322609</v>
      </c>
      <c r="O8539">
        <v>1.16765957338826E-2</v>
      </c>
      <c r="P8539">
        <v>1.8851775227033109E-2</v>
      </c>
      <c r="Q8539">
        <v>0.98599999999999999</v>
      </c>
      <c r="R8539">
        <v>0.98699999999999999</v>
      </c>
      <c r="S8539">
        <v>0.98634115153291391</v>
      </c>
      <c r="T8539">
        <v>0.98599999999999999</v>
      </c>
    </row>
    <row r="8540" spans="1:20" x14ac:dyDescent="0.25">
      <c r="A8540" s="1">
        <v>8538</v>
      </c>
      <c r="B8540">
        <v>0.75439483635415339</v>
      </c>
      <c r="C8540">
        <v>0.77456421520693508</v>
      </c>
      <c r="D8540">
        <v>0.53062018671832745</v>
      </c>
      <c r="E8540">
        <v>0.69993825301897261</v>
      </c>
      <c r="F8540">
        <v>0.84297604906591417</v>
      </c>
      <c r="G8540">
        <v>0.52367201625299431</v>
      </c>
      <c r="H8540">
        <v>0.52367201625299431</v>
      </c>
      <c r="I8540">
        <v>0.4763036821037579</v>
      </c>
      <c r="J8540">
        <v>0.55719463434882655</v>
      </c>
      <c r="K8540">
        <v>0.5789588637259494</v>
      </c>
      <c r="L8540">
        <v>0.9999581020215591</v>
      </c>
      <c r="M8540">
        <v>0.6173130956648073</v>
      </c>
      <c r="N8540">
        <v>0.62809046504699717</v>
      </c>
      <c r="O8540">
        <v>0.38623114264486452</v>
      </c>
      <c r="P8540">
        <v>0.39745169307832501</v>
      </c>
      <c r="Q8540">
        <v>0.98599999999999999</v>
      </c>
      <c r="R8540">
        <v>0.98699999999999999</v>
      </c>
      <c r="S8540">
        <v>0.98618902618293247</v>
      </c>
      <c r="T8540">
        <v>0.98599999999999999</v>
      </c>
    </row>
    <row r="8541" spans="1:20" x14ac:dyDescent="0.25">
      <c r="A8541" s="1">
        <v>8539</v>
      </c>
      <c r="B8541">
        <v>1.157229494932229</v>
      </c>
      <c r="C8541">
        <v>1.161846322810403</v>
      </c>
      <c r="D8541">
        <v>1.072143960626609</v>
      </c>
      <c r="E8541">
        <v>1.2288219799864291</v>
      </c>
      <c r="F8541">
        <v>1.0092890716683609</v>
      </c>
      <c r="G8541">
        <v>1.050914738742347</v>
      </c>
      <c r="H8541">
        <v>1.050914738742347</v>
      </c>
      <c r="I8541">
        <v>1.0357221485063639</v>
      </c>
      <c r="J8541">
        <v>1.1308375706633189</v>
      </c>
      <c r="K8541">
        <v>1.143133759720524</v>
      </c>
      <c r="L8541">
        <v>0.9999581020215591</v>
      </c>
      <c r="M8541">
        <v>1.1632668606790291</v>
      </c>
      <c r="N8541">
        <v>1.20555110626351</v>
      </c>
      <c r="O8541">
        <v>1.014448780267851</v>
      </c>
      <c r="P8541">
        <v>1.030423430735953</v>
      </c>
      <c r="Q8541">
        <v>0.98599999999999999</v>
      </c>
      <c r="R8541">
        <v>0.98699999999999999</v>
      </c>
      <c r="S8541">
        <v>0.98623876686562917</v>
      </c>
      <c r="T8541">
        <v>0.98599999999999999</v>
      </c>
    </row>
    <row r="8542" spans="1:20" x14ac:dyDescent="0.25">
      <c r="A8542" s="1">
        <v>8540</v>
      </c>
      <c r="B8542">
        <v>1.5737711929326219</v>
      </c>
      <c r="C8542">
        <v>1.5491284304138699</v>
      </c>
      <c r="D8542">
        <v>2.0552303915986712</v>
      </c>
      <c r="E8542">
        <v>1.8397382342192341</v>
      </c>
      <c r="F8542">
        <v>1.4165956201355121</v>
      </c>
      <c r="G8542">
        <v>2.0818585542616859</v>
      </c>
      <c r="H8542">
        <v>2.0818585542616859</v>
      </c>
      <c r="I8542">
        <v>1.8937351153992881</v>
      </c>
      <c r="J8542">
        <v>1.763372130087095</v>
      </c>
      <c r="K8542">
        <v>2.005067628601124</v>
      </c>
      <c r="L8542">
        <v>0.9999581020215591</v>
      </c>
      <c r="M8542">
        <v>1.952595347983392</v>
      </c>
      <c r="N8542">
        <v>2.071742068088267</v>
      </c>
      <c r="O8542">
        <v>2.1218594083235982</v>
      </c>
      <c r="P8542">
        <v>2.1465044385684071</v>
      </c>
      <c r="Q8542">
        <v>0.98599999999999999</v>
      </c>
      <c r="R8542">
        <v>0.98699999999999999</v>
      </c>
      <c r="S8542">
        <v>0.98644217491907549</v>
      </c>
      <c r="T8542">
        <v>0.98599999999999999</v>
      </c>
    </row>
    <row r="8543" spans="1:20" x14ac:dyDescent="0.25">
      <c r="A8543" s="1">
        <v>8541</v>
      </c>
      <c r="B8543">
        <v>-1.5339192449825541</v>
      </c>
      <c r="C8543">
        <v>-1.5491284304138699</v>
      </c>
      <c r="D8543">
        <v>-1.174240590329269</v>
      </c>
      <c r="E8543">
        <v>-0.99096528930565742</v>
      </c>
      <c r="F8543">
        <v>-1.4242873769684381</v>
      </c>
      <c r="G8543">
        <v>-1.0912189254259399</v>
      </c>
      <c r="H8543">
        <v>-1.0912189254259399</v>
      </c>
      <c r="I8543">
        <v>-1.525995266807012</v>
      </c>
      <c r="J8543">
        <v>-1.3606358397100371</v>
      </c>
      <c r="K8543">
        <v>-1.1209406594995339</v>
      </c>
      <c r="L8543">
        <v>0.9999581020215591</v>
      </c>
      <c r="M8543">
        <v>-1.1606900717974309</v>
      </c>
      <c r="N8543">
        <v>-1.008048018399778</v>
      </c>
      <c r="O8543">
        <v>-1.2075315409514571</v>
      </c>
      <c r="P8543">
        <v>-1.1189198528989841</v>
      </c>
      <c r="Q8543">
        <v>0.98599999999999999</v>
      </c>
      <c r="R8543">
        <v>0.98799999999999999</v>
      </c>
      <c r="S8543">
        <v>0.98647795278523165</v>
      </c>
      <c r="T8543">
        <v>0.98599999999999999</v>
      </c>
    </row>
    <row r="8544" spans="1:20" x14ac:dyDescent="0.25">
      <c r="A8544" s="1">
        <v>8542</v>
      </c>
      <c r="B8544">
        <v>-1.1722057046714269</v>
      </c>
      <c r="C8544">
        <v>-1.161846322810403</v>
      </c>
      <c r="D8544">
        <v>-0.97181707124135919</v>
      </c>
      <c r="E8544">
        <v>-0.95918575905797943</v>
      </c>
      <c r="F8544">
        <v>-1.29068716377044</v>
      </c>
      <c r="G8544">
        <v>-0.97708192361488788</v>
      </c>
      <c r="H8544">
        <v>-0.97708192361488788</v>
      </c>
      <c r="I8544">
        <v>-0.95955240220544302</v>
      </c>
      <c r="J8544">
        <v>-1.075671934431238</v>
      </c>
      <c r="K8544">
        <v>-0.96883468263825157</v>
      </c>
      <c r="L8544">
        <v>0.9999581020215591</v>
      </c>
      <c r="M8544">
        <v>-0.9901966173832436</v>
      </c>
      <c r="N8544">
        <v>-0.91180457819703609</v>
      </c>
      <c r="O8544">
        <v>-1.301837712128445</v>
      </c>
      <c r="P8544">
        <v>-0.89018240253049552</v>
      </c>
      <c r="Q8544">
        <v>0.98599999999999999</v>
      </c>
      <c r="R8544">
        <v>0.98799999999999999</v>
      </c>
      <c r="S8544">
        <v>0.98579460927726603</v>
      </c>
      <c r="T8544">
        <v>0.98599999999999999</v>
      </c>
    </row>
    <row r="8545" spans="1:20" x14ac:dyDescent="0.25">
      <c r="A8545" s="1">
        <v>8543</v>
      </c>
      <c r="B8545">
        <v>-0.77013254828347999</v>
      </c>
      <c r="C8545">
        <v>-0.77456421520693508</v>
      </c>
      <c r="D8545">
        <v>-0.85203529934051958</v>
      </c>
      <c r="E8545">
        <v>-0.96835789990182131</v>
      </c>
      <c r="F8545">
        <v>-1.042088138800501</v>
      </c>
      <c r="G8545">
        <v>-0.8329891958434622</v>
      </c>
      <c r="H8545">
        <v>-0.8329891958434622</v>
      </c>
      <c r="I8545">
        <v>-0.90030563378960526</v>
      </c>
      <c r="J8545">
        <v>-0.94041383743024332</v>
      </c>
      <c r="K8545">
        <v>-0.88678964057368093</v>
      </c>
      <c r="L8545">
        <v>0.9999581020215591</v>
      </c>
      <c r="M8545">
        <v>-0.8995165822882254</v>
      </c>
      <c r="N8545">
        <v>-0.91180457819703609</v>
      </c>
      <c r="O8545">
        <v>-0.83584062008360061</v>
      </c>
      <c r="P8545">
        <v>-0.83694178908265771</v>
      </c>
      <c r="Q8545">
        <v>0.98599999999999999</v>
      </c>
      <c r="R8545">
        <v>0.98799999999999999</v>
      </c>
      <c r="S8545">
        <v>0.98604074687862475</v>
      </c>
      <c r="T8545">
        <v>0.98599999999999999</v>
      </c>
    </row>
    <row r="8546" spans="1:20" x14ac:dyDescent="0.25">
      <c r="A8546" s="1">
        <v>8544</v>
      </c>
      <c r="B8546">
        <v>-0.38290868460304189</v>
      </c>
      <c r="C8546">
        <v>-0.38728210760346748</v>
      </c>
      <c r="D8546">
        <v>-0.56561103143183655</v>
      </c>
      <c r="E8546">
        <v>-0.76062828755114487</v>
      </c>
      <c r="F8546">
        <v>-0.42530965112167302</v>
      </c>
      <c r="G8546">
        <v>-0.56652488358356556</v>
      </c>
      <c r="H8546">
        <v>-0.56652488358356556</v>
      </c>
      <c r="I8546">
        <v>-0.58737445172927516</v>
      </c>
      <c r="J8546">
        <v>-0.58197300051509548</v>
      </c>
      <c r="K8546">
        <v>-0.63696709675909002</v>
      </c>
      <c r="L8546">
        <v>0.9999581020215591</v>
      </c>
      <c r="M8546">
        <v>-0.63216036311345059</v>
      </c>
      <c r="N8546">
        <v>-0.62307425758879054</v>
      </c>
      <c r="O8546">
        <v>-0.64788613776655968</v>
      </c>
      <c r="P8546">
        <v>-0.64566995558486961</v>
      </c>
      <c r="Q8546">
        <v>0.98599999999999999</v>
      </c>
      <c r="R8546">
        <v>0.98799999999999999</v>
      </c>
      <c r="S8546">
        <v>0.9858851997374436</v>
      </c>
      <c r="T8546">
        <v>0.98599999999999999</v>
      </c>
    </row>
    <row r="8547" spans="1:20" x14ac:dyDescent="0.25">
      <c r="A8547" s="1">
        <v>8545</v>
      </c>
      <c r="B8547">
        <v>-1.015336253504941E-2</v>
      </c>
      <c r="C8547">
        <v>0</v>
      </c>
      <c r="D8547">
        <v>-0.25376304857503329</v>
      </c>
      <c r="E8547">
        <v>-0.27385889741597752</v>
      </c>
      <c r="F8547">
        <v>0.2485558961060943</v>
      </c>
      <c r="G8547">
        <v>-0.25968567927418151</v>
      </c>
      <c r="H8547">
        <v>-0.25968567927418151</v>
      </c>
      <c r="I8547">
        <v>-0.20535082836767629</v>
      </c>
      <c r="J8547">
        <v>-0.16285177623734359</v>
      </c>
      <c r="K8547">
        <v>-0.24610082894585539</v>
      </c>
      <c r="L8547">
        <v>0.9999581020215591</v>
      </c>
      <c r="M8547">
        <v>-0.22372549429704611</v>
      </c>
      <c r="N8547">
        <v>-0.33434393698052361</v>
      </c>
      <c r="O8547">
        <v>-0.34275517357675761</v>
      </c>
      <c r="P8547">
        <v>-0.33805752233069508</v>
      </c>
      <c r="Q8547">
        <v>0.98599999999999999</v>
      </c>
      <c r="R8547">
        <v>0.98799999999999999</v>
      </c>
      <c r="S8547">
        <v>0.98592485502782656</v>
      </c>
      <c r="T8547">
        <v>0.98599999999999999</v>
      </c>
    </row>
    <row r="8548" spans="1:20" x14ac:dyDescent="0.25">
      <c r="A8548" s="1">
        <v>8546</v>
      </c>
      <c r="B8548">
        <v>0.3839240208565467</v>
      </c>
      <c r="C8548">
        <v>0.38728210760346748</v>
      </c>
      <c r="D8548">
        <v>0.113528588972396</v>
      </c>
      <c r="E8548">
        <v>0.22027404241072551</v>
      </c>
      <c r="F8548">
        <v>0.55103484244806444</v>
      </c>
      <c r="G8548">
        <v>9.274049394592708E-2</v>
      </c>
      <c r="H8548">
        <v>9.274049394592708E-2</v>
      </c>
      <c r="I8548">
        <v>0.18185472809151751</v>
      </c>
      <c r="J8548">
        <v>0.25434308653683368</v>
      </c>
      <c r="K8548">
        <v>0.14476543886737919</v>
      </c>
      <c r="L8548">
        <v>0.9999581020215591</v>
      </c>
      <c r="M8548">
        <v>0.17684044585408831</v>
      </c>
      <c r="N8548">
        <v>0.14687326403322609</v>
      </c>
      <c r="O8548">
        <v>8.8516673399881337E-3</v>
      </c>
      <c r="P8548">
        <v>1.6879900654890739E-2</v>
      </c>
      <c r="Q8548">
        <v>0.98599999999999999</v>
      </c>
      <c r="R8548">
        <v>0.98799999999999999</v>
      </c>
      <c r="S8548">
        <v>0.98622069976244209</v>
      </c>
      <c r="T8548">
        <v>0.98599999999999999</v>
      </c>
    </row>
    <row r="8549" spans="1:20" x14ac:dyDescent="0.25">
      <c r="A8549" s="1">
        <v>8547</v>
      </c>
      <c r="B8549">
        <v>0.75439483635415339</v>
      </c>
      <c r="C8549">
        <v>0.77456421520693508</v>
      </c>
      <c r="D8549">
        <v>0.53062018671832745</v>
      </c>
      <c r="E8549">
        <v>0.69993825301897261</v>
      </c>
      <c r="F8549">
        <v>0.84343421166261512</v>
      </c>
      <c r="G8549">
        <v>0.52352238725219336</v>
      </c>
      <c r="H8549">
        <v>0.52352238725219336</v>
      </c>
      <c r="I8549">
        <v>0.47048840162756778</v>
      </c>
      <c r="J8549">
        <v>0.5548554810944849</v>
      </c>
      <c r="K8549">
        <v>0.57803700932072921</v>
      </c>
      <c r="L8549">
        <v>0.9999581020215591</v>
      </c>
      <c r="M8549">
        <v>0.61412805310981677</v>
      </c>
      <c r="N8549">
        <v>0.62809046504699717</v>
      </c>
      <c r="O8549">
        <v>0.38313533070635042</v>
      </c>
      <c r="P8549">
        <v>0.39350794393404048</v>
      </c>
      <c r="Q8549">
        <v>0.98599999999999999</v>
      </c>
      <c r="R8549">
        <v>0.98799999999999999</v>
      </c>
      <c r="S8549">
        <v>0.98623177379731009</v>
      </c>
      <c r="T8549">
        <v>0.98599999999999999</v>
      </c>
    </row>
    <row r="8550" spans="1:20" x14ac:dyDescent="0.25">
      <c r="A8550" s="1">
        <v>8548</v>
      </c>
      <c r="B8550">
        <v>1.157229494932229</v>
      </c>
      <c r="C8550">
        <v>1.161846322810403</v>
      </c>
      <c r="D8550">
        <v>1.072143960626609</v>
      </c>
      <c r="E8550">
        <v>1.2288219799864291</v>
      </c>
      <c r="F8550">
        <v>1.0096556017457221</v>
      </c>
      <c r="G8550">
        <v>1.05121399674395</v>
      </c>
      <c r="H8550">
        <v>1.05121399674395</v>
      </c>
      <c r="I8550">
        <v>1.0297341369269211</v>
      </c>
      <c r="J8550">
        <v>1.128636014659234</v>
      </c>
      <c r="K8550">
        <v>1.1422119053153039</v>
      </c>
      <c r="L8550">
        <v>0.9999581020215591</v>
      </c>
      <c r="M8550">
        <v>1.159332396346394</v>
      </c>
      <c r="N8550">
        <v>1.20555110626351</v>
      </c>
      <c r="O8550">
        <v>1.0106951082924021</v>
      </c>
      <c r="P8550">
        <v>1.026479681591669</v>
      </c>
      <c r="Q8550">
        <v>0.98599999999999999</v>
      </c>
      <c r="R8550">
        <v>0.98799999999999999</v>
      </c>
      <c r="S8550">
        <v>0.98611929067995463</v>
      </c>
      <c r="T8550">
        <v>0.98599999999999999</v>
      </c>
    </row>
    <row r="8551" spans="1:20" x14ac:dyDescent="0.25">
      <c r="A8551" s="1">
        <v>8549</v>
      </c>
      <c r="B8551">
        <v>1.5737711929326219</v>
      </c>
      <c r="C8551">
        <v>1.5491284304138699</v>
      </c>
      <c r="D8551">
        <v>2.0552755411546082</v>
      </c>
      <c r="E8551">
        <v>1.8397382342192341</v>
      </c>
      <c r="F8551">
        <v>1.417420312809573</v>
      </c>
      <c r="G8551">
        <v>2.083155338935295</v>
      </c>
      <c r="H8551">
        <v>2.083155338935295</v>
      </c>
      <c r="I8551">
        <v>1.8885531823016919</v>
      </c>
      <c r="J8551">
        <v>1.7613081713332659</v>
      </c>
      <c r="K8551">
        <v>2.0041457741959041</v>
      </c>
      <c r="L8551">
        <v>0.9999581020215591</v>
      </c>
      <c r="M8551">
        <v>1.9475367509842889</v>
      </c>
      <c r="N8551">
        <v>2.071742068088267</v>
      </c>
      <c r="O8551">
        <v>2.1177961551542981</v>
      </c>
      <c r="P8551">
        <v>2.1425606894241231</v>
      </c>
      <c r="Q8551">
        <v>0.98599999999999999</v>
      </c>
      <c r="R8551">
        <v>0.98799999999999999</v>
      </c>
      <c r="S8551">
        <v>0.98625525863081243</v>
      </c>
      <c r="T8551">
        <v>0.98599999999999999</v>
      </c>
    </row>
    <row r="8552" spans="1:20" x14ac:dyDescent="0.25">
      <c r="A8552" s="1">
        <v>8550</v>
      </c>
      <c r="B8552">
        <v>-1.5339192449825541</v>
      </c>
      <c r="C8552">
        <v>-1.5491284304138699</v>
      </c>
      <c r="D8552">
        <v>-1.1658834075253319</v>
      </c>
      <c r="E8552">
        <v>-0.97688411533412545</v>
      </c>
      <c r="F8552">
        <v>-1.41539902259244</v>
      </c>
      <c r="G8552">
        <v>-1.088106642209278</v>
      </c>
      <c r="H8552">
        <v>-1.088106642209278</v>
      </c>
      <c r="I8552">
        <v>-1.5052675344166311</v>
      </c>
      <c r="J8552">
        <v>-1.3482520871870569</v>
      </c>
      <c r="K8552">
        <v>-1.1135658242577751</v>
      </c>
      <c r="L8552">
        <v>0.9999581020215591</v>
      </c>
      <c r="M8552">
        <v>-1.153757920354217</v>
      </c>
      <c r="N8552">
        <v>-1.008048018399778</v>
      </c>
      <c r="O8552">
        <v>-1.2418563558197331</v>
      </c>
      <c r="P8552">
        <v>-1.1110323546104159</v>
      </c>
      <c r="Q8552">
        <v>0.98599999999999999</v>
      </c>
      <c r="R8552">
        <v>0.9890000000000001</v>
      </c>
      <c r="S8552">
        <v>0.98594454083819438</v>
      </c>
      <c r="T8552">
        <v>0.98599999999999999</v>
      </c>
    </row>
    <row r="8553" spans="1:20" x14ac:dyDescent="0.25">
      <c r="A8553" s="1">
        <v>8551</v>
      </c>
      <c r="B8553">
        <v>-1.1722057046714269</v>
      </c>
      <c r="C8553">
        <v>-1.161846322810403</v>
      </c>
      <c r="D8553">
        <v>-0.96234017945018469</v>
      </c>
      <c r="E8553">
        <v>-0.96060679496336332</v>
      </c>
      <c r="F8553">
        <v>-1.289129410941656</v>
      </c>
      <c r="G8553">
        <v>-0.9781642400540157</v>
      </c>
      <c r="H8553">
        <v>-0.9781642400540157</v>
      </c>
      <c r="I8553">
        <v>-0.93053357685891036</v>
      </c>
      <c r="J8553">
        <v>-1.0692048636692371</v>
      </c>
      <c r="K8553">
        <v>-0.96330355620693198</v>
      </c>
      <c r="L8553">
        <v>0.9999581020215591</v>
      </c>
      <c r="M8553">
        <v>-0.98607479760619754</v>
      </c>
      <c r="N8553">
        <v>-0.91180457819703609</v>
      </c>
      <c r="O8553">
        <v>-1.301837712128445</v>
      </c>
      <c r="P8553">
        <v>-0.87637928052550063</v>
      </c>
      <c r="Q8553">
        <v>0.98599999999999999</v>
      </c>
      <c r="R8553">
        <v>0.9890000000000001</v>
      </c>
      <c r="S8553">
        <v>0.98633604870730662</v>
      </c>
      <c r="T8553">
        <v>0.98599999999999999</v>
      </c>
    </row>
    <row r="8554" spans="1:20" x14ac:dyDescent="0.25">
      <c r="A8554" s="1">
        <v>8552</v>
      </c>
      <c r="B8554">
        <v>-0.77013254828347999</v>
      </c>
      <c r="C8554">
        <v>-0.77456421520693508</v>
      </c>
      <c r="D8554">
        <v>-0.85203078438492597</v>
      </c>
      <c r="E8554">
        <v>-0.96835789990182131</v>
      </c>
      <c r="F8554">
        <v>-1.0397973258169959</v>
      </c>
      <c r="G8554">
        <v>-0.8329891958434622</v>
      </c>
      <c r="H8554">
        <v>-0.8329891958434622</v>
      </c>
      <c r="I8554">
        <v>-0.90479664247418756</v>
      </c>
      <c r="J8554">
        <v>-0.94247779618407301</v>
      </c>
      <c r="K8554">
        <v>-0.88678964057368093</v>
      </c>
      <c r="L8554">
        <v>0.9999581020215591</v>
      </c>
      <c r="M8554">
        <v>-0.90101542584351513</v>
      </c>
      <c r="N8554">
        <v>-0.91180457819703609</v>
      </c>
      <c r="O8554">
        <v>-0.83711764250823784</v>
      </c>
      <c r="P8554">
        <v>-0.83694178908265771</v>
      </c>
      <c r="Q8554">
        <v>0.98599999999999999</v>
      </c>
      <c r="R8554">
        <v>0.9890000000000001</v>
      </c>
      <c r="S8554">
        <v>0.98589028237455845</v>
      </c>
      <c r="T8554">
        <v>0.98599999999999999</v>
      </c>
    </row>
    <row r="8555" spans="1:20" x14ac:dyDescent="0.25">
      <c r="A8555" s="1">
        <v>8553</v>
      </c>
      <c r="B8555">
        <v>-0.38290868460304189</v>
      </c>
      <c r="C8555">
        <v>-0.38728210760346748</v>
      </c>
      <c r="D8555">
        <v>-0.56561103143183655</v>
      </c>
      <c r="E8555">
        <v>-0.76062828755114487</v>
      </c>
      <c r="F8555">
        <v>-0.42356863325420968</v>
      </c>
      <c r="G8555">
        <v>-0.56662463625076631</v>
      </c>
      <c r="H8555">
        <v>-0.56662463625076631</v>
      </c>
      <c r="I8555">
        <v>-0.59232607668919957</v>
      </c>
      <c r="J8555">
        <v>-0.58417455651918038</v>
      </c>
      <c r="K8555">
        <v>-0.63696709675909002</v>
      </c>
      <c r="L8555">
        <v>0.9999581020215591</v>
      </c>
      <c r="M8555">
        <v>-0.63384656211315138</v>
      </c>
      <c r="N8555">
        <v>-0.62307425758879054</v>
      </c>
      <c r="O8555">
        <v>-0.64951143903427966</v>
      </c>
      <c r="P8555">
        <v>-0.64764183015701193</v>
      </c>
      <c r="Q8555">
        <v>0.98599999999999999</v>
      </c>
      <c r="R8555">
        <v>0.9890000000000001</v>
      </c>
      <c r="S8555">
        <v>0.98596418769863925</v>
      </c>
      <c r="T8555">
        <v>0.98599999999999999</v>
      </c>
    </row>
    <row r="8556" spans="1:20" x14ac:dyDescent="0.25">
      <c r="A8556" s="1">
        <v>8554</v>
      </c>
      <c r="B8556">
        <v>-1.015336253504941E-2</v>
      </c>
      <c r="C8556">
        <v>0</v>
      </c>
      <c r="D8556">
        <v>-0.25376304857503329</v>
      </c>
      <c r="E8556">
        <v>-0.27385889741597752</v>
      </c>
      <c r="F8556">
        <v>0.2493805887801557</v>
      </c>
      <c r="G8556">
        <v>-0.25983530827498252</v>
      </c>
      <c r="H8556">
        <v>-0.25983530827498252</v>
      </c>
      <c r="I8556">
        <v>-0.21082064663736039</v>
      </c>
      <c r="J8556">
        <v>-0.16532852674193901</v>
      </c>
      <c r="K8556">
        <v>-0.24610082894585539</v>
      </c>
      <c r="L8556">
        <v>0.9999581020215591</v>
      </c>
      <c r="M8556">
        <v>-0.22578640418556911</v>
      </c>
      <c r="N8556">
        <v>-0.23810049677776091</v>
      </c>
      <c r="O8556">
        <v>-0.34488354428448609</v>
      </c>
      <c r="P8556">
        <v>-0.34002939690283729</v>
      </c>
      <c r="Q8556">
        <v>0.98599999999999999</v>
      </c>
      <c r="R8556">
        <v>0.9890000000000001</v>
      </c>
      <c r="S8556">
        <v>0.98599371639299527</v>
      </c>
      <c r="T8556">
        <v>0.98599999999999999</v>
      </c>
    </row>
    <row r="8557" spans="1:20" x14ac:dyDescent="0.25">
      <c r="A8557" s="1">
        <v>8555</v>
      </c>
      <c r="B8557">
        <v>0.3839240208565467</v>
      </c>
      <c r="C8557">
        <v>0.38728210760346748</v>
      </c>
      <c r="D8557">
        <v>0.113528588972396</v>
      </c>
      <c r="E8557">
        <v>0.22027404241072551</v>
      </c>
      <c r="F8557">
        <v>0.55195116764146634</v>
      </c>
      <c r="G8557">
        <v>9.2790370279527384E-2</v>
      </c>
      <c r="H8557">
        <v>9.2790370279527384E-2</v>
      </c>
      <c r="I8557">
        <v>0.17563640837440311</v>
      </c>
      <c r="J8557">
        <v>0.25131594703121601</v>
      </c>
      <c r="K8557">
        <v>0.14476543886737919</v>
      </c>
      <c r="L8557">
        <v>0.9999581020215591</v>
      </c>
      <c r="M8557">
        <v>0.1742174696323317</v>
      </c>
      <c r="N8557">
        <v>0.14687326403322609</v>
      </c>
      <c r="O8557">
        <v>6.1041342445568936E-3</v>
      </c>
      <c r="P8557">
        <v>1.293615151060667E-2</v>
      </c>
      <c r="Q8557">
        <v>0.98599999999999999</v>
      </c>
      <c r="R8557">
        <v>0.9890000000000001</v>
      </c>
      <c r="S8557">
        <v>0.98624115395700063</v>
      </c>
      <c r="T8557">
        <v>0.98599999999999999</v>
      </c>
    </row>
    <row r="8558" spans="1:20" x14ac:dyDescent="0.25">
      <c r="A8558" s="1">
        <v>8556</v>
      </c>
      <c r="B8558">
        <v>0.75439483635415339</v>
      </c>
      <c r="C8558">
        <v>0.77456421520693508</v>
      </c>
      <c r="D8558">
        <v>0.53057503716239041</v>
      </c>
      <c r="E8558">
        <v>0.69993825301897261</v>
      </c>
      <c r="F8558">
        <v>0.84389237425931607</v>
      </c>
      <c r="G8558">
        <v>0.52402115058819676</v>
      </c>
      <c r="H8558">
        <v>0.52402115058819676</v>
      </c>
      <c r="I8558">
        <v>0.46467312115137782</v>
      </c>
      <c r="J8558">
        <v>0.55251632784014471</v>
      </c>
      <c r="K8558">
        <v>0.57711515491550902</v>
      </c>
      <c r="L8558">
        <v>0.9999581020215591</v>
      </c>
      <c r="M8558">
        <v>0.61094301055482658</v>
      </c>
      <c r="N8558">
        <v>0.62809046504699717</v>
      </c>
      <c r="O8558">
        <v>0.38000082111860489</v>
      </c>
      <c r="P8558">
        <v>0.39153606936189828</v>
      </c>
      <c r="Q8558">
        <v>0.98599999999999999</v>
      </c>
      <c r="R8558">
        <v>0.9890000000000001</v>
      </c>
      <c r="S8558">
        <v>0.98591994785269277</v>
      </c>
      <c r="T8558">
        <v>0.98599999999999999</v>
      </c>
    </row>
    <row r="8559" spans="1:20" x14ac:dyDescent="0.25">
      <c r="A8559" s="1">
        <v>8557</v>
      </c>
      <c r="B8559">
        <v>1.157229494932229</v>
      </c>
      <c r="C8559">
        <v>1.161846322810403</v>
      </c>
      <c r="D8559">
        <v>1.072143960626609</v>
      </c>
      <c r="E8559">
        <v>1.2288219799864291</v>
      </c>
      <c r="F8559">
        <v>1.010022131823084</v>
      </c>
      <c r="G8559">
        <v>1.051164120410349</v>
      </c>
      <c r="H8559">
        <v>1.051164120410349</v>
      </c>
      <c r="I8559">
        <v>1.02368854831306</v>
      </c>
      <c r="J8559">
        <v>1.126296861404894</v>
      </c>
      <c r="K8559">
        <v>1.1412900509100841</v>
      </c>
      <c r="L8559">
        <v>0.9999581020215591</v>
      </c>
      <c r="M8559">
        <v>1.15558528745817</v>
      </c>
      <c r="N8559">
        <v>1.20555110626351</v>
      </c>
      <c r="O8559">
        <v>1.006941436316954</v>
      </c>
      <c r="P8559">
        <v>1.0225359324473851</v>
      </c>
      <c r="Q8559">
        <v>0.98599999999999999</v>
      </c>
      <c r="R8559">
        <v>0.9890000000000001</v>
      </c>
      <c r="S8559">
        <v>0.98612806014008769</v>
      </c>
      <c r="T8559">
        <v>0.98599999999999999</v>
      </c>
    </row>
    <row r="8560" spans="1:20" x14ac:dyDescent="0.25">
      <c r="A8560" s="1">
        <v>8558</v>
      </c>
      <c r="B8560">
        <v>1.5737711929326219</v>
      </c>
      <c r="C8560">
        <v>1.5491284304138699</v>
      </c>
      <c r="D8560">
        <v>2.0552303915986712</v>
      </c>
      <c r="E8560">
        <v>1.8397382342192341</v>
      </c>
      <c r="F8560">
        <v>1.418245005483636</v>
      </c>
      <c r="G8560">
        <v>2.0836541022712991</v>
      </c>
      <c r="H8560">
        <v>2.0836541022712991</v>
      </c>
      <c r="I8560">
        <v>1.8833712492040959</v>
      </c>
      <c r="J8560">
        <v>1.7592442125794361</v>
      </c>
      <c r="K8560">
        <v>2.0032239197906838</v>
      </c>
      <c r="L8560">
        <v>0.9999581020215591</v>
      </c>
      <c r="M8560">
        <v>1.942478153985187</v>
      </c>
      <c r="N8560">
        <v>2.071742068088267</v>
      </c>
      <c r="O8560">
        <v>2.1136942043357672</v>
      </c>
      <c r="P8560">
        <v>2.1386169402798378</v>
      </c>
      <c r="Q8560">
        <v>0.98599999999999999</v>
      </c>
      <c r="R8560">
        <v>0.9890000000000001</v>
      </c>
      <c r="S8560">
        <v>0.98618777501804789</v>
      </c>
      <c r="T8560">
        <v>0.98599999999999999</v>
      </c>
    </row>
    <row r="8561" spans="1:20" x14ac:dyDescent="0.25">
      <c r="A8561" s="1">
        <v>8559</v>
      </c>
      <c r="B8561">
        <v>-1.5339192449825541</v>
      </c>
      <c r="C8561">
        <v>-1.5491284304138699</v>
      </c>
      <c r="D8561">
        <v>-1.1405003271775549</v>
      </c>
      <c r="E8561">
        <v>-0.95531020658875032</v>
      </c>
      <c r="F8561">
        <v>-1.4025704698848129</v>
      </c>
      <c r="G8561">
        <v>-1.0831638975494831</v>
      </c>
      <c r="H8561">
        <v>-1.0831638975494831</v>
      </c>
      <c r="I8561">
        <v>-1.420398985684906</v>
      </c>
      <c r="J8561">
        <v>-1.306422523109436</v>
      </c>
      <c r="K8561">
        <v>-1.0914413185324969</v>
      </c>
      <c r="L8561">
        <v>0.9999581020215591</v>
      </c>
      <c r="M8561">
        <v>-1.130338489802817</v>
      </c>
      <c r="N8561">
        <v>-1.008048018399778</v>
      </c>
      <c r="O8561">
        <v>-1.286745628928188</v>
      </c>
      <c r="P8561">
        <v>-1.079482361456142</v>
      </c>
      <c r="Q8561">
        <v>0.98599999999999999</v>
      </c>
      <c r="R8561">
        <v>0.99</v>
      </c>
      <c r="S8561">
        <v>0.98651086227749607</v>
      </c>
      <c r="T8561">
        <v>0.98599999999999999</v>
      </c>
    </row>
    <row r="8562" spans="1:20" x14ac:dyDescent="0.25">
      <c r="A8562" s="1">
        <v>8560</v>
      </c>
      <c r="B8562">
        <v>-1.1722057046714269</v>
      </c>
      <c r="C8562">
        <v>-1.161846322810403</v>
      </c>
      <c r="D8562">
        <v>-0.95815933057041913</v>
      </c>
      <c r="E8562">
        <v>-0.9616402756218243</v>
      </c>
      <c r="F8562">
        <v>-1.287296760554852</v>
      </c>
      <c r="G8562">
        <v>-0.97887248399114068</v>
      </c>
      <c r="H8562">
        <v>-0.97887248399114068</v>
      </c>
      <c r="I8562">
        <v>-0.92068790397347933</v>
      </c>
      <c r="J8562">
        <v>-1.0641137654097901</v>
      </c>
      <c r="K8562">
        <v>-0.96145984739649226</v>
      </c>
      <c r="L8562">
        <v>0.9999581020215591</v>
      </c>
      <c r="M8562">
        <v>-0.98288975505120713</v>
      </c>
      <c r="N8562">
        <v>-0.91180457819703609</v>
      </c>
      <c r="O8562">
        <v>-1.301837712128445</v>
      </c>
      <c r="P8562">
        <v>-0.87046365680907423</v>
      </c>
      <c r="Q8562">
        <v>0.98599999999999999</v>
      </c>
      <c r="R8562">
        <v>0.99</v>
      </c>
      <c r="S8562">
        <v>0.98592464994724716</v>
      </c>
      <c r="T8562">
        <v>0.98599999999999999</v>
      </c>
    </row>
    <row r="8563" spans="1:20" x14ac:dyDescent="0.25">
      <c r="A8563" s="1">
        <v>8561</v>
      </c>
      <c r="B8563">
        <v>-0.77013254828347999</v>
      </c>
      <c r="C8563">
        <v>-0.77456421520693508</v>
      </c>
      <c r="D8563">
        <v>-0.85202626942933235</v>
      </c>
      <c r="E8563">
        <v>-0.96835789990182131</v>
      </c>
      <c r="F8563">
        <v>-1.037506512833491</v>
      </c>
      <c r="G8563">
        <v>-0.83302909691034255</v>
      </c>
      <c r="H8563">
        <v>-0.83302909691034255</v>
      </c>
      <c r="I8563">
        <v>-0.90934522819318819</v>
      </c>
      <c r="J8563">
        <v>-0.94440415768764752</v>
      </c>
      <c r="K8563">
        <v>-0.88678964057368093</v>
      </c>
      <c r="L8563">
        <v>0.9999581020215591</v>
      </c>
      <c r="M8563">
        <v>-0.90232691395439346</v>
      </c>
      <c r="N8563">
        <v>-0.91180457819703609</v>
      </c>
      <c r="O8563">
        <v>-0.83839466493287496</v>
      </c>
      <c r="P8563">
        <v>-0.83891366365479991</v>
      </c>
      <c r="Q8563">
        <v>0.98599999999999999</v>
      </c>
      <c r="R8563">
        <v>0.99</v>
      </c>
      <c r="S8563">
        <v>0.98596848016378258</v>
      </c>
      <c r="T8563">
        <v>0.98599999999999999</v>
      </c>
    </row>
    <row r="8564" spans="1:20" x14ac:dyDescent="0.25">
      <c r="A8564" s="1">
        <v>8562</v>
      </c>
      <c r="B8564">
        <v>-0.38290868460304189</v>
      </c>
      <c r="C8564">
        <v>-0.38728210760346748</v>
      </c>
      <c r="D8564">
        <v>-0.56561103143183655</v>
      </c>
      <c r="E8564">
        <v>-0.76062828755114487</v>
      </c>
      <c r="F8564">
        <v>-0.42173598286740588</v>
      </c>
      <c r="G8564">
        <v>-0.56647500724996525</v>
      </c>
      <c r="H8564">
        <v>-0.56647500724996525</v>
      </c>
      <c r="I8564">
        <v>-0.59727770164912386</v>
      </c>
      <c r="J8564">
        <v>-0.58637611252326538</v>
      </c>
      <c r="K8564">
        <v>-0.63696709675909002</v>
      </c>
      <c r="L8564">
        <v>0.9999581020215591</v>
      </c>
      <c r="M8564">
        <v>-0.63534540566844078</v>
      </c>
      <c r="N8564">
        <v>-0.62307425758879054</v>
      </c>
      <c r="O8564">
        <v>-0.65113674030199953</v>
      </c>
      <c r="P8564">
        <v>-0.64961370472915403</v>
      </c>
      <c r="Q8564">
        <v>0.98599999999999999</v>
      </c>
      <c r="R8564">
        <v>0.99</v>
      </c>
      <c r="S8564">
        <v>0.98602575028503703</v>
      </c>
      <c r="T8564">
        <v>0.98599999999999999</v>
      </c>
    </row>
    <row r="8565" spans="1:20" x14ac:dyDescent="0.25">
      <c r="A8565" s="1">
        <v>8563</v>
      </c>
      <c r="B8565">
        <v>-1.015336253504941E-2</v>
      </c>
      <c r="C8565">
        <v>0</v>
      </c>
      <c r="D8565">
        <v>-0.25371789901909642</v>
      </c>
      <c r="E8565">
        <v>-0.27385889741597752</v>
      </c>
      <c r="F8565">
        <v>0.25020528145421711</v>
      </c>
      <c r="G8565">
        <v>-0.25963580294058108</v>
      </c>
      <c r="H8565">
        <v>-0.25963580294058108</v>
      </c>
      <c r="I8565">
        <v>-0.2162328878726261</v>
      </c>
      <c r="J8565">
        <v>-0.16780527724653591</v>
      </c>
      <c r="K8565">
        <v>-0.24610082894585539</v>
      </c>
      <c r="L8565">
        <v>0.9999581020215591</v>
      </c>
      <c r="M8565">
        <v>-0.22803466951850351</v>
      </c>
      <c r="N8565">
        <v>-0.23810049677776091</v>
      </c>
      <c r="O8565">
        <v>-0.34701191499221462</v>
      </c>
      <c r="P8565">
        <v>-0.34397314604712159</v>
      </c>
      <c r="Q8565">
        <v>0.98599999999999999</v>
      </c>
      <c r="R8565">
        <v>0.99</v>
      </c>
      <c r="S8565">
        <v>0.98603394378147424</v>
      </c>
      <c r="T8565">
        <v>0.98599999999999999</v>
      </c>
    </row>
    <row r="8566" spans="1:20" x14ac:dyDescent="0.25">
      <c r="A8566" s="1">
        <v>8564</v>
      </c>
      <c r="B8566">
        <v>0.3839240208565467</v>
      </c>
      <c r="C8566">
        <v>0.38728210760346748</v>
      </c>
      <c r="D8566">
        <v>0.113528588972396</v>
      </c>
      <c r="E8566">
        <v>0.22027404241072551</v>
      </c>
      <c r="F8566">
        <v>0.55295912535420877</v>
      </c>
      <c r="G8566">
        <v>9.3139504614729834E-2</v>
      </c>
      <c r="H8566">
        <v>9.3139504614729834E-2</v>
      </c>
      <c r="I8566">
        <v>0.16941808865728861</v>
      </c>
      <c r="J8566">
        <v>0.2482888075255982</v>
      </c>
      <c r="K8566">
        <v>0.14384358446215939</v>
      </c>
      <c r="L8566">
        <v>0.9999581020215591</v>
      </c>
      <c r="M8566">
        <v>0.17178184885498621</v>
      </c>
      <c r="N8566">
        <v>0.14687326403322609</v>
      </c>
      <c r="O8566">
        <v>3.3179034998940442E-3</v>
      </c>
      <c r="P8566">
        <v>1.09642769384643E-2</v>
      </c>
      <c r="Q8566">
        <v>0.98599999999999999</v>
      </c>
      <c r="R8566">
        <v>0.99</v>
      </c>
      <c r="S8566">
        <v>0.98604482168040497</v>
      </c>
      <c r="T8566">
        <v>0.98599999999999999</v>
      </c>
    </row>
    <row r="8567" spans="1:20" x14ac:dyDescent="0.25">
      <c r="A8567" s="1">
        <v>8565</v>
      </c>
      <c r="B8567">
        <v>0.75439483635415339</v>
      </c>
      <c r="C8567">
        <v>0.77456421520693508</v>
      </c>
      <c r="D8567">
        <v>0.53057503716239041</v>
      </c>
      <c r="E8567">
        <v>0.69993825301897261</v>
      </c>
      <c r="F8567">
        <v>0.84435053685601713</v>
      </c>
      <c r="G8567">
        <v>0.52352238725219336</v>
      </c>
      <c r="H8567">
        <v>0.52352238725219336</v>
      </c>
      <c r="I8567">
        <v>0.45891541770960542</v>
      </c>
      <c r="J8567">
        <v>0.55017717458580462</v>
      </c>
      <c r="K8567">
        <v>0.57711515491550902</v>
      </c>
      <c r="L8567">
        <v>0.9999581020215591</v>
      </c>
      <c r="M8567">
        <v>0.60775796799983595</v>
      </c>
      <c r="N8567">
        <v>0.62809046504699717</v>
      </c>
      <c r="O8567">
        <v>0.37690500918009062</v>
      </c>
      <c r="P8567">
        <v>0.38759232021761431</v>
      </c>
      <c r="Q8567">
        <v>0.98599999999999999</v>
      </c>
      <c r="R8567">
        <v>0.99</v>
      </c>
      <c r="S8567">
        <v>0.98611257378049633</v>
      </c>
      <c r="T8567">
        <v>0.98599999999999999</v>
      </c>
    </row>
    <row r="8568" spans="1:20" x14ac:dyDescent="0.25">
      <c r="A8568" s="1">
        <v>8566</v>
      </c>
      <c r="B8568">
        <v>1.157229494932229</v>
      </c>
      <c r="C8568">
        <v>1.161846322810403</v>
      </c>
      <c r="D8568">
        <v>1.072143960626609</v>
      </c>
      <c r="E8568">
        <v>1.2288219799864291</v>
      </c>
      <c r="F8568">
        <v>1.0103886619004441</v>
      </c>
      <c r="G8568">
        <v>1.0511142440767489</v>
      </c>
      <c r="H8568">
        <v>1.0511142440767489</v>
      </c>
      <c r="I8568">
        <v>1.017758113768034</v>
      </c>
      <c r="J8568">
        <v>1.1240953054008069</v>
      </c>
      <c r="K8568">
        <v>1.1412900509100841</v>
      </c>
      <c r="L8568">
        <v>0.9999581020215591</v>
      </c>
      <c r="M8568">
        <v>1.1516508231255349</v>
      </c>
      <c r="N8568">
        <v>1.20555110626351</v>
      </c>
      <c r="O8568">
        <v>1.003187764341505</v>
      </c>
      <c r="P8568">
        <v>1.0185921833031</v>
      </c>
      <c r="Q8568">
        <v>0.98599999999999999</v>
      </c>
      <c r="R8568">
        <v>0.99</v>
      </c>
      <c r="S8568">
        <v>0.98615840920189246</v>
      </c>
      <c r="T8568">
        <v>0.98599999999999999</v>
      </c>
    </row>
    <row r="8569" spans="1:20" x14ac:dyDescent="0.25">
      <c r="A8569" s="1">
        <v>8567</v>
      </c>
      <c r="B8569">
        <v>1.5737711929326219</v>
      </c>
      <c r="C8569">
        <v>1.5491284304138699</v>
      </c>
      <c r="D8569">
        <v>2.0553206907105448</v>
      </c>
      <c r="E8569">
        <v>1.8397382342192341</v>
      </c>
      <c r="F8569">
        <v>1.419069698157698</v>
      </c>
      <c r="G8569">
        <v>2.083155338935295</v>
      </c>
      <c r="H8569">
        <v>2.083155338935295</v>
      </c>
      <c r="I8569">
        <v>1.8787650864506791</v>
      </c>
      <c r="J8569">
        <v>1.7571802538256049</v>
      </c>
      <c r="K8569">
        <v>2.002302065385464</v>
      </c>
      <c r="L8569">
        <v>0.9999581020215591</v>
      </c>
      <c r="M8569">
        <v>1.937606912430496</v>
      </c>
      <c r="N8569">
        <v>2.071742068088267</v>
      </c>
      <c r="O8569">
        <v>2.1096696488156979</v>
      </c>
      <c r="P8569">
        <v>2.1346731911355539</v>
      </c>
      <c r="Q8569">
        <v>0.98599999999999999</v>
      </c>
      <c r="R8569">
        <v>0.99</v>
      </c>
      <c r="S8569">
        <v>0.98628027890526249</v>
      </c>
      <c r="T8569">
        <v>0.98599999999999999</v>
      </c>
    </row>
    <row r="8570" spans="1:20" x14ac:dyDescent="0.25">
      <c r="A8570" s="1">
        <v>8568</v>
      </c>
      <c r="B8570">
        <v>-1.5339192449825541</v>
      </c>
      <c r="C8570">
        <v>-1.5491284304138699</v>
      </c>
      <c r="D8570">
        <v>-1.1047554237422379</v>
      </c>
      <c r="E8570">
        <v>-0.94045392212337242</v>
      </c>
      <c r="F8570">
        <v>-1.392674157796072</v>
      </c>
      <c r="G8570">
        <v>-1.079677541830818</v>
      </c>
      <c r="H8570">
        <v>-1.079677541830818</v>
      </c>
      <c r="I8570">
        <v>-1.289641540522255</v>
      </c>
      <c r="J8570">
        <v>-1.2512460257570459</v>
      </c>
      <c r="K8570">
        <v>-1.06286383197068</v>
      </c>
      <c r="L8570">
        <v>0.9999581020215591</v>
      </c>
      <c r="M8570">
        <v>-1.098488064252914</v>
      </c>
      <c r="N8570">
        <v>-1.008048018399778</v>
      </c>
      <c r="O8570">
        <v>-1.301837712128445</v>
      </c>
      <c r="P8570">
        <v>-1.0282136225804459</v>
      </c>
      <c r="Q8570">
        <v>0.98599999999999999</v>
      </c>
      <c r="R8570">
        <v>0.99099999999999999</v>
      </c>
      <c r="S8570">
        <v>0.98630430957279125</v>
      </c>
      <c r="T8570">
        <v>0.98599999999999999</v>
      </c>
    </row>
    <row r="8571" spans="1:20" x14ac:dyDescent="0.25">
      <c r="A8571" s="1">
        <v>8569</v>
      </c>
      <c r="B8571">
        <v>-1.1722057046714269</v>
      </c>
      <c r="C8571">
        <v>-1.161846322810403</v>
      </c>
      <c r="D8571">
        <v>-0.95198287131823878</v>
      </c>
      <c r="E8571">
        <v>-0.96293212644490067</v>
      </c>
      <c r="F8571">
        <v>-1.285647375206729</v>
      </c>
      <c r="G8571">
        <v>-0.9798301095962676</v>
      </c>
      <c r="H8571">
        <v>-0.9798301095962676</v>
      </c>
      <c r="I8571">
        <v>-0.90232082999422569</v>
      </c>
      <c r="J8571">
        <v>-1.0603986396528959</v>
      </c>
      <c r="K8571">
        <v>-0.95777242977561261</v>
      </c>
      <c r="L8571">
        <v>0.9999581020215591</v>
      </c>
      <c r="M8571">
        <v>-0.98045413427386163</v>
      </c>
      <c r="N8571">
        <v>-0.91180457819703609</v>
      </c>
      <c r="O8571">
        <v>-1.301837712128445</v>
      </c>
      <c r="P8571">
        <v>-0.86060428394836341</v>
      </c>
      <c r="Q8571">
        <v>0.98599999999999999</v>
      </c>
      <c r="R8571">
        <v>0.99099999999999999</v>
      </c>
      <c r="S8571">
        <v>0.98633512578115967</v>
      </c>
      <c r="T8571">
        <v>0.98599999999999999</v>
      </c>
    </row>
    <row r="8572" spans="1:20" x14ac:dyDescent="0.25">
      <c r="A8572" s="1">
        <v>8570</v>
      </c>
      <c r="B8572">
        <v>-0.77013254828347999</v>
      </c>
      <c r="C8572">
        <v>-0.77456421520693508</v>
      </c>
      <c r="D8572">
        <v>-0.85202175447373862</v>
      </c>
      <c r="E8572">
        <v>-0.96835789990182131</v>
      </c>
      <c r="F8572">
        <v>-1.0352156998499871</v>
      </c>
      <c r="G8572">
        <v>-0.83297922057674223</v>
      </c>
      <c r="H8572">
        <v>-0.83297922057674223</v>
      </c>
      <c r="I8572">
        <v>-0.91389381391218816</v>
      </c>
      <c r="J8572">
        <v>-0.94646811644147877</v>
      </c>
      <c r="K8572">
        <v>-0.88678964057368093</v>
      </c>
      <c r="L8572">
        <v>0.9999581020215591</v>
      </c>
      <c r="M8572">
        <v>-0.90363840206527168</v>
      </c>
      <c r="N8572">
        <v>-0.91180457819703609</v>
      </c>
      <c r="O8572">
        <v>-0.83971038500674344</v>
      </c>
      <c r="P8572">
        <v>-0.84088553822694201</v>
      </c>
      <c r="Q8572">
        <v>0.98599999999999999</v>
      </c>
      <c r="R8572">
        <v>0.99099999999999999</v>
      </c>
      <c r="S8572">
        <v>0.98608408803913861</v>
      </c>
      <c r="T8572">
        <v>0.98599999999999999</v>
      </c>
    </row>
    <row r="8573" spans="1:20" x14ac:dyDescent="0.25">
      <c r="A8573" s="1">
        <v>8571</v>
      </c>
      <c r="B8573">
        <v>-0.38290868460304189</v>
      </c>
      <c r="C8573">
        <v>-0.38728210760346748</v>
      </c>
      <c r="D8573">
        <v>-0.56561103143183655</v>
      </c>
      <c r="E8573">
        <v>-0.76062828755114487</v>
      </c>
      <c r="F8573">
        <v>-0.41990333248060202</v>
      </c>
      <c r="G8573">
        <v>-0.56652488358356556</v>
      </c>
      <c r="H8573">
        <v>-0.56652488358356556</v>
      </c>
      <c r="I8573">
        <v>-0.60217174957463049</v>
      </c>
      <c r="J8573">
        <v>-0.58857766852735027</v>
      </c>
      <c r="K8573">
        <v>-0.63696709675909002</v>
      </c>
      <c r="L8573">
        <v>0.9999581020215591</v>
      </c>
      <c r="M8573">
        <v>-0.63703160466814157</v>
      </c>
      <c r="N8573">
        <v>-0.62307425758879054</v>
      </c>
      <c r="O8573">
        <v>-0.65276204156971951</v>
      </c>
      <c r="P8573">
        <v>-0.65158557930129613</v>
      </c>
      <c r="Q8573">
        <v>0.98599999999999999</v>
      </c>
      <c r="R8573">
        <v>0.99099999999999999</v>
      </c>
      <c r="S8573">
        <v>0.9860925528111546</v>
      </c>
      <c r="T8573">
        <v>0.98599999999999999</v>
      </c>
    </row>
    <row r="8574" spans="1:20" x14ac:dyDescent="0.25">
      <c r="A8574" s="1">
        <v>8572</v>
      </c>
      <c r="B8574">
        <v>-1.015336253504941E-2</v>
      </c>
      <c r="C8574">
        <v>0</v>
      </c>
      <c r="D8574">
        <v>-0.25371789901909642</v>
      </c>
      <c r="E8574">
        <v>-0.27385889741597752</v>
      </c>
      <c r="F8574">
        <v>0.25102997412827838</v>
      </c>
      <c r="G8574">
        <v>-0.25983530827498252</v>
      </c>
      <c r="H8574">
        <v>-0.25983530827498252</v>
      </c>
      <c r="I8574">
        <v>-0.22170270614231019</v>
      </c>
      <c r="J8574">
        <v>-0.17028202775113119</v>
      </c>
      <c r="K8574">
        <v>-0.24702268335107519</v>
      </c>
      <c r="L8574">
        <v>0.9999581020215591</v>
      </c>
      <c r="M8574">
        <v>-0.23009557940702649</v>
      </c>
      <c r="N8574">
        <v>-0.23810049677776091</v>
      </c>
      <c r="O8574">
        <v>-0.3491402856999431</v>
      </c>
      <c r="P8574">
        <v>-0.34594502061926358</v>
      </c>
      <c r="Q8574">
        <v>0.98599999999999999</v>
      </c>
      <c r="R8574">
        <v>0.99099999999999999</v>
      </c>
      <c r="S8574">
        <v>0.98611532674882729</v>
      </c>
      <c r="T8574">
        <v>0.98599999999999999</v>
      </c>
    </row>
    <row r="8575" spans="1:20" x14ac:dyDescent="0.25">
      <c r="A8575" s="1">
        <v>8573</v>
      </c>
      <c r="B8575">
        <v>0.3839240208565467</v>
      </c>
      <c r="C8575">
        <v>0.38728210760346748</v>
      </c>
      <c r="D8575">
        <v>0.113573738528333</v>
      </c>
      <c r="E8575">
        <v>0.22027404241072551</v>
      </c>
      <c r="F8575">
        <v>0.55387545054761067</v>
      </c>
      <c r="G8575">
        <v>9.274049394592708E-2</v>
      </c>
      <c r="H8575">
        <v>9.274049394592708E-2</v>
      </c>
      <c r="I8575">
        <v>0.16325734597459249</v>
      </c>
      <c r="J8575">
        <v>0.24526166801998039</v>
      </c>
      <c r="K8575">
        <v>0.14384358446215939</v>
      </c>
      <c r="L8575">
        <v>0.9999581020215591</v>
      </c>
      <c r="M8575">
        <v>0.16915887263322921</v>
      </c>
      <c r="N8575">
        <v>0.14687326403322609</v>
      </c>
      <c r="O8575">
        <v>5.7037040446280488E-4</v>
      </c>
      <c r="P8575">
        <v>7.0205277941800112E-3</v>
      </c>
      <c r="Q8575">
        <v>0.98599999999999999</v>
      </c>
      <c r="R8575">
        <v>0.99099999999999999</v>
      </c>
      <c r="S8575">
        <v>0.98631294140127901</v>
      </c>
      <c r="T8575">
        <v>0.98599999999999999</v>
      </c>
    </row>
    <row r="8576" spans="1:20" x14ac:dyDescent="0.25">
      <c r="A8576" s="1">
        <v>8574</v>
      </c>
      <c r="B8576">
        <v>0.75439483635415339</v>
      </c>
      <c r="C8576">
        <v>0.77456421520693508</v>
      </c>
      <c r="D8576">
        <v>0.53052988760645348</v>
      </c>
      <c r="E8576">
        <v>0.69993825301897261</v>
      </c>
      <c r="F8576">
        <v>0.84480869945271808</v>
      </c>
      <c r="G8576">
        <v>0.52372189258659463</v>
      </c>
      <c r="H8576">
        <v>0.52372189258659463</v>
      </c>
      <c r="I8576">
        <v>0.45315771426783302</v>
      </c>
      <c r="J8576">
        <v>0.54783802133146287</v>
      </c>
      <c r="K8576">
        <v>0.57619330051028961</v>
      </c>
      <c r="L8576">
        <v>0.9999581020215591</v>
      </c>
      <c r="M8576">
        <v>0.60476028088925715</v>
      </c>
      <c r="N8576">
        <v>0.62809046504699717</v>
      </c>
      <c r="O8576">
        <v>0.37380919724157652</v>
      </c>
      <c r="P8576">
        <v>0.38364857107332972</v>
      </c>
      <c r="Q8576">
        <v>0.98599999999999999</v>
      </c>
      <c r="R8576">
        <v>0.99099999999999999</v>
      </c>
      <c r="S8576">
        <v>0.98607850888148152</v>
      </c>
      <c r="T8576">
        <v>0.98599999999999999</v>
      </c>
    </row>
    <row r="8577" spans="1:20" x14ac:dyDescent="0.25">
      <c r="A8577" s="1">
        <v>8575</v>
      </c>
      <c r="B8577">
        <v>1.157229494932229</v>
      </c>
      <c r="C8577">
        <v>1.161846322810403</v>
      </c>
      <c r="D8577">
        <v>1.072143960626609</v>
      </c>
      <c r="E8577">
        <v>1.2288219799864291</v>
      </c>
      <c r="F8577">
        <v>1.0107551919778051</v>
      </c>
      <c r="G8577">
        <v>1.0510643677431479</v>
      </c>
      <c r="H8577">
        <v>1.0510643677431479</v>
      </c>
      <c r="I8577">
        <v>1.011770102188591</v>
      </c>
      <c r="J8577">
        <v>1.121756152146467</v>
      </c>
      <c r="K8577">
        <v>1.140368196504864</v>
      </c>
      <c r="L8577">
        <v>0.9999581020215591</v>
      </c>
      <c r="M8577">
        <v>1.147903714237311</v>
      </c>
      <c r="N8577">
        <v>1.20555110626351</v>
      </c>
      <c r="O8577">
        <v>0.99943409236605718</v>
      </c>
      <c r="P8577">
        <v>1.014648434158816</v>
      </c>
      <c r="Q8577">
        <v>0.98599999999999999</v>
      </c>
      <c r="R8577">
        <v>0.99099999999999999</v>
      </c>
      <c r="S8577">
        <v>0.98616734850003651</v>
      </c>
      <c r="T8577">
        <v>0.98599999999999999</v>
      </c>
    </row>
    <row r="8578" spans="1:20" x14ac:dyDescent="0.25">
      <c r="A8578" s="1">
        <v>8576</v>
      </c>
      <c r="B8578">
        <v>1.5737711929326219</v>
      </c>
      <c r="C8578">
        <v>1.5491284304138699</v>
      </c>
      <c r="D8578">
        <v>2.0553658402664818</v>
      </c>
      <c r="E8578">
        <v>1.8397382342192341</v>
      </c>
      <c r="F8578">
        <v>1.419802758312418</v>
      </c>
      <c r="G8578">
        <v>2.0832550916024961</v>
      </c>
      <c r="H8578">
        <v>2.0832550916024961</v>
      </c>
      <c r="I8578">
        <v>1.873583153353084</v>
      </c>
      <c r="J8578">
        <v>1.7551162950717749</v>
      </c>
      <c r="K8578">
        <v>2.0013802109802441</v>
      </c>
      <c r="L8578">
        <v>0.9999581020215591</v>
      </c>
      <c r="M8578">
        <v>1.932548315431394</v>
      </c>
      <c r="N8578">
        <v>2.071742068088267</v>
      </c>
      <c r="O8578">
        <v>2.1056450932956299</v>
      </c>
      <c r="P8578">
        <v>2.1307294419912699</v>
      </c>
      <c r="Q8578">
        <v>0.98599999999999999</v>
      </c>
      <c r="R8578">
        <v>0.99099999999999999</v>
      </c>
      <c r="S8578">
        <v>0.98622228927140787</v>
      </c>
      <c r="T8578">
        <v>0.98599999999999999</v>
      </c>
    </row>
    <row r="8579" spans="1:20" x14ac:dyDescent="0.25">
      <c r="A8579" s="1">
        <v>8577</v>
      </c>
      <c r="B8579">
        <v>-1.5339192449825541</v>
      </c>
      <c r="C8579">
        <v>-1.5491284304138699</v>
      </c>
      <c r="D8579">
        <v>-1.0036113885321889</v>
      </c>
      <c r="E8579">
        <v>-0.94510458508644712</v>
      </c>
      <c r="F8579">
        <v>-1.3911164049672891</v>
      </c>
      <c r="G8579">
        <v>-1.0806451427026651</v>
      </c>
      <c r="H8579">
        <v>-1.0806451427026651</v>
      </c>
      <c r="I8579">
        <v>-0.91809693742468212</v>
      </c>
      <c r="J8579">
        <v>-1.1213542215160091</v>
      </c>
      <c r="K8579">
        <v>-0.99280289717396863</v>
      </c>
      <c r="L8579">
        <v>0.9999581020215591</v>
      </c>
      <c r="M8579">
        <v>-1.019986133044624</v>
      </c>
      <c r="N8579">
        <v>-1.008048018399778</v>
      </c>
      <c r="O8579">
        <v>-1.301102456793048</v>
      </c>
      <c r="P8579">
        <v>-0.87440740595335853</v>
      </c>
      <c r="Q8579">
        <v>0.98599999999999999</v>
      </c>
      <c r="R8579">
        <v>0.99199999999999999</v>
      </c>
      <c r="S8579">
        <v>0.98590248793997604</v>
      </c>
      <c r="T8579">
        <v>0.98599999999999999</v>
      </c>
    </row>
    <row r="8580" spans="1:20" x14ac:dyDescent="0.25">
      <c r="A8580" s="1">
        <v>8578</v>
      </c>
      <c r="B8580">
        <v>-1.1722057046714269</v>
      </c>
      <c r="C8580">
        <v>-1.161846322810403</v>
      </c>
      <c r="D8580">
        <v>-0.94308840879865141</v>
      </c>
      <c r="E8580">
        <v>-0.9651282728441305</v>
      </c>
      <c r="F8580">
        <v>-1.2843645199359659</v>
      </c>
      <c r="G8580">
        <v>-0.98137627593787846</v>
      </c>
      <c r="H8580">
        <v>-0.98137627593787846</v>
      </c>
      <c r="I8580">
        <v>-0.87312927354443937</v>
      </c>
      <c r="J8580">
        <v>-1.0531059853893641</v>
      </c>
      <c r="K8580">
        <v>-0.95316315774951332</v>
      </c>
      <c r="L8580">
        <v>0.9999581020215591</v>
      </c>
      <c r="M8580">
        <v>-0.97577024816358182</v>
      </c>
      <c r="N8580">
        <v>-0.91180457819703609</v>
      </c>
      <c r="O8580">
        <v>-1.2619791334200749</v>
      </c>
      <c r="P8580">
        <v>-0.84680116194336841</v>
      </c>
      <c r="Q8580">
        <v>0.98599999999999999</v>
      </c>
      <c r="R8580">
        <v>0.99199999999999999</v>
      </c>
      <c r="S8580">
        <v>0.98587580102266992</v>
      </c>
      <c r="T8580">
        <v>0.98599999999999999</v>
      </c>
    </row>
    <row r="8581" spans="1:20" x14ac:dyDescent="0.25">
      <c r="A8581" s="1">
        <v>8579</v>
      </c>
      <c r="B8581">
        <v>-0.77013254828347999</v>
      </c>
      <c r="C8581">
        <v>-0.77456421520693508</v>
      </c>
      <c r="D8581">
        <v>-0.85201272456255106</v>
      </c>
      <c r="E8581">
        <v>-0.96835789990182131</v>
      </c>
      <c r="F8581">
        <v>-1.032833254347141</v>
      </c>
      <c r="G8581">
        <v>-0.83296924531002225</v>
      </c>
      <c r="H8581">
        <v>-0.83296924531002225</v>
      </c>
      <c r="I8581">
        <v>-0.91838482259677046</v>
      </c>
      <c r="J8581">
        <v>-0.94839447794505338</v>
      </c>
      <c r="K8581">
        <v>-0.88678964057368093</v>
      </c>
      <c r="L8581">
        <v>0.9999581020215591</v>
      </c>
      <c r="M8581">
        <v>-0.90494989017615002</v>
      </c>
      <c r="N8581">
        <v>-0.81556113799429464</v>
      </c>
      <c r="O8581">
        <v>-0.84098740743138056</v>
      </c>
      <c r="P8581">
        <v>-0.84088553822694201</v>
      </c>
      <c r="Q8581">
        <v>0.98599999999999999</v>
      </c>
      <c r="R8581">
        <v>0.99199999999999999</v>
      </c>
      <c r="S8581">
        <v>0.98584772076563265</v>
      </c>
      <c r="T8581">
        <v>0.98599999999999999</v>
      </c>
    </row>
    <row r="8582" spans="1:20" x14ac:dyDescent="0.25">
      <c r="A8582" s="1">
        <v>8580</v>
      </c>
      <c r="B8582">
        <v>-0.38290868460304189</v>
      </c>
      <c r="C8582">
        <v>-0.38728210760346748</v>
      </c>
      <c r="D8582">
        <v>-0.56561103143183655</v>
      </c>
      <c r="E8582">
        <v>-0.76062828755114487</v>
      </c>
      <c r="F8582">
        <v>-0.41816231461313791</v>
      </c>
      <c r="G8582">
        <v>-0.56657475991716599</v>
      </c>
      <c r="H8582">
        <v>-0.56657475991716599</v>
      </c>
      <c r="I8582">
        <v>-0.60712337453455489</v>
      </c>
      <c r="J8582">
        <v>-0.59077922453143672</v>
      </c>
      <c r="K8582">
        <v>-0.63788895116430977</v>
      </c>
      <c r="L8582">
        <v>0.9999581020215591</v>
      </c>
      <c r="M8582">
        <v>-0.63871780366784237</v>
      </c>
      <c r="N8582">
        <v>-0.62307425758879054</v>
      </c>
      <c r="O8582">
        <v>-0.65438734283743949</v>
      </c>
      <c r="P8582">
        <v>-0.65355745387343822</v>
      </c>
      <c r="Q8582">
        <v>0.98599999999999999</v>
      </c>
      <c r="R8582">
        <v>0.99199999999999999</v>
      </c>
      <c r="S8582">
        <v>0.98620347811029119</v>
      </c>
      <c r="T8582">
        <v>0.98599999999999999</v>
      </c>
    </row>
    <row r="8583" spans="1:20" x14ac:dyDescent="0.25">
      <c r="A8583" s="1">
        <v>8581</v>
      </c>
      <c r="B8583">
        <v>-1.015336253504941E-2</v>
      </c>
      <c r="C8583">
        <v>0</v>
      </c>
      <c r="D8583">
        <v>-0.25371789901909642</v>
      </c>
      <c r="E8583">
        <v>-0.27385889741597752</v>
      </c>
      <c r="F8583">
        <v>0.25185466680233981</v>
      </c>
      <c r="G8583">
        <v>-0.25988518460858301</v>
      </c>
      <c r="H8583">
        <v>-0.25988518460858301</v>
      </c>
      <c r="I8583">
        <v>-0.22711494737757651</v>
      </c>
      <c r="J8583">
        <v>-0.17275877825572819</v>
      </c>
      <c r="K8583">
        <v>-0.24702268335107519</v>
      </c>
      <c r="L8583">
        <v>0.9999581020215591</v>
      </c>
      <c r="M8583">
        <v>-0.2321564892955498</v>
      </c>
      <c r="N8583">
        <v>-0.23810049677776091</v>
      </c>
      <c r="O8583">
        <v>-0.35126865640767158</v>
      </c>
      <c r="P8583">
        <v>-0.34791689519140589</v>
      </c>
      <c r="Q8583">
        <v>0.98599999999999999</v>
      </c>
      <c r="R8583">
        <v>0.99199999999999999</v>
      </c>
      <c r="S8583">
        <v>0.98610781822689297</v>
      </c>
      <c r="T8583">
        <v>0.98599999999999999</v>
      </c>
    </row>
    <row r="8584" spans="1:20" x14ac:dyDescent="0.25">
      <c r="A8584" s="1">
        <v>8582</v>
      </c>
      <c r="B8584">
        <v>0.3839240208565467</v>
      </c>
      <c r="C8584">
        <v>0.38728210760346748</v>
      </c>
      <c r="D8584">
        <v>0.113573738528333</v>
      </c>
      <c r="E8584">
        <v>0.22027404241072551</v>
      </c>
      <c r="F8584">
        <v>0.55479177574101257</v>
      </c>
      <c r="G8584">
        <v>9.308962828112953E-2</v>
      </c>
      <c r="H8584">
        <v>9.308962828112953E-2</v>
      </c>
      <c r="I8584">
        <v>0.15703902625747809</v>
      </c>
      <c r="J8584">
        <v>0.2423721257646195</v>
      </c>
      <c r="K8584">
        <v>0.14384358446215939</v>
      </c>
      <c r="L8584">
        <v>0.9999581020215591</v>
      </c>
      <c r="M8584">
        <v>0.16672325185588399</v>
      </c>
      <c r="N8584">
        <v>0.14687326403322609</v>
      </c>
      <c r="O8584">
        <v>-2.1771626909684338E-3</v>
      </c>
      <c r="P8584">
        <v>5.0486532220380834E-3</v>
      </c>
      <c r="Q8584">
        <v>0.98599999999999999</v>
      </c>
      <c r="R8584">
        <v>0.99199999999999999</v>
      </c>
      <c r="S8584">
        <v>0.98614216649291953</v>
      </c>
      <c r="T8584">
        <v>0.98599999999999999</v>
      </c>
    </row>
    <row r="8585" spans="1:20" x14ac:dyDescent="0.25">
      <c r="A8585" s="1">
        <v>8583</v>
      </c>
      <c r="B8585">
        <v>0.75439483635415339</v>
      </c>
      <c r="C8585">
        <v>0.77456421520693508</v>
      </c>
      <c r="D8585">
        <v>0.53052988760645348</v>
      </c>
      <c r="E8585">
        <v>0.69993825301897261</v>
      </c>
      <c r="F8585">
        <v>0.84535849456875956</v>
      </c>
      <c r="G8585">
        <v>0.5234226345849925</v>
      </c>
      <c r="H8585">
        <v>0.5234226345849925</v>
      </c>
      <c r="I8585">
        <v>0.44740001082606062</v>
      </c>
      <c r="J8585">
        <v>0.54563646532737797</v>
      </c>
      <c r="K8585">
        <v>0.57619330051028961</v>
      </c>
      <c r="L8585">
        <v>0.9999581020215591</v>
      </c>
      <c r="M8585">
        <v>0.60157523833426663</v>
      </c>
      <c r="N8585">
        <v>0.62809046504699717</v>
      </c>
      <c r="O8585">
        <v>0.37071338530306241</v>
      </c>
      <c r="P8585">
        <v>0.38167669650118757</v>
      </c>
      <c r="Q8585">
        <v>0.98599999999999999</v>
      </c>
      <c r="R8585">
        <v>0.99199999999999999</v>
      </c>
      <c r="S8585">
        <v>0.98605647916307404</v>
      </c>
      <c r="T8585">
        <v>0.98599999999999999</v>
      </c>
    </row>
    <row r="8586" spans="1:20" x14ac:dyDescent="0.25">
      <c r="A8586" s="1">
        <v>8584</v>
      </c>
      <c r="B8586">
        <v>1.157229494932229</v>
      </c>
      <c r="C8586">
        <v>1.161846322810403</v>
      </c>
      <c r="D8586">
        <v>1.072143960626609</v>
      </c>
      <c r="E8586">
        <v>1.2288219799864291</v>
      </c>
      <c r="F8586">
        <v>1.0112133545745059</v>
      </c>
      <c r="G8586">
        <v>1.05121399674395</v>
      </c>
      <c r="H8586">
        <v>1.05121399674395</v>
      </c>
      <c r="I8586">
        <v>1.0058396676435659</v>
      </c>
      <c r="J8586">
        <v>1.1195545961423821</v>
      </c>
      <c r="K8586">
        <v>1.1394463420996439</v>
      </c>
      <c r="L8586">
        <v>0.9999581020215591</v>
      </c>
      <c r="M8586">
        <v>1.143969249904675</v>
      </c>
      <c r="N8586">
        <v>1.20555110626351</v>
      </c>
      <c r="O8586">
        <v>0.99568042039060867</v>
      </c>
      <c r="P8586">
        <v>1.010704685014532</v>
      </c>
      <c r="Q8586">
        <v>0.98599999999999999</v>
      </c>
      <c r="R8586">
        <v>0.99199999999999999</v>
      </c>
      <c r="S8586">
        <v>0.98608971422777447</v>
      </c>
      <c r="T8586">
        <v>0.98599999999999999</v>
      </c>
    </row>
    <row r="8587" spans="1:20" x14ac:dyDescent="0.25">
      <c r="A8587" s="1">
        <v>8585</v>
      </c>
      <c r="B8587">
        <v>1.5737711929326219</v>
      </c>
      <c r="C8587">
        <v>1.5491284304138699</v>
      </c>
      <c r="D8587">
        <v>2.055410989822418</v>
      </c>
      <c r="E8587">
        <v>1.8397382342192341</v>
      </c>
      <c r="F8587">
        <v>1.42062745098648</v>
      </c>
      <c r="G8587">
        <v>2.082008183262487</v>
      </c>
      <c r="H8587">
        <v>2.082008183262487</v>
      </c>
      <c r="I8587">
        <v>1.8689769905996649</v>
      </c>
      <c r="J8587">
        <v>1.7530523363179451</v>
      </c>
      <c r="K8587">
        <v>1.9995365021698051</v>
      </c>
      <c r="L8587">
        <v>0.9999581020215591</v>
      </c>
      <c r="M8587">
        <v>1.9274897184322921</v>
      </c>
      <c r="N8587">
        <v>2.071742068088267</v>
      </c>
      <c r="O8587">
        <v>2.1016592354247932</v>
      </c>
      <c r="P8587">
        <v>2.126785692846985</v>
      </c>
      <c r="Q8587">
        <v>0.98599999999999999</v>
      </c>
      <c r="R8587">
        <v>0.99199999999999999</v>
      </c>
      <c r="S8587">
        <v>0.98637898302144245</v>
      </c>
      <c r="T8587">
        <v>0.98599999999999999</v>
      </c>
    </row>
    <row r="8588" spans="1:20" x14ac:dyDescent="0.25">
      <c r="A8588" s="1">
        <v>8586</v>
      </c>
      <c r="B8588">
        <v>-1.5339192449825541</v>
      </c>
      <c r="C8588">
        <v>-1.5491284304138699</v>
      </c>
      <c r="D8588">
        <v>-0.91539818614249413</v>
      </c>
      <c r="E8588">
        <v>-0.99561595226873245</v>
      </c>
      <c r="F8588">
        <v>-1.41081739662543</v>
      </c>
      <c r="G8588">
        <v>-1.0920767983638671</v>
      </c>
      <c r="H8588">
        <v>-1.0920767983638671</v>
      </c>
      <c r="I8588">
        <v>-0.57188622947090773</v>
      </c>
      <c r="J8588">
        <v>-1.0374198988602541</v>
      </c>
      <c r="K8588">
        <v>-0.9485538857234137</v>
      </c>
      <c r="L8588">
        <v>0.9999581020215591</v>
      </c>
      <c r="M8588">
        <v>-0.96602776505419963</v>
      </c>
      <c r="N8588">
        <v>-1.008048018399778</v>
      </c>
      <c r="O8588">
        <v>-0.93304911495294529</v>
      </c>
      <c r="P8588">
        <v>-0.71468556560984475</v>
      </c>
      <c r="Q8588">
        <v>0.98599999999999999</v>
      </c>
      <c r="R8588">
        <v>0.99299999999999999</v>
      </c>
      <c r="S8588">
        <v>0.98565511771804992</v>
      </c>
      <c r="T8588">
        <v>0.98599999999999999</v>
      </c>
    </row>
    <row r="8589" spans="1:20" x14ac:dyDescent="0.25">
      <c r="A8589" s="1">
        <v>8587</v>
      </c>
      <c r="B8589">
        <v>-1.1722057046714269</v>
      </c>
      <c r="C8589">
        <v>-1.161846322810403</v>
      </c>
      <c r="D8589">
        <v>-0.93445581370349839</v>
      </c>
      <c r="E8589">
        <v>-0.96797034465489851</v>
      </c>
      <c r="F8589">
        <v>-1.283356562223225</v>
      </c>
      <c r="G8589">
        <v>-0.98342120561549295</v>
      </c>
      <c r="H8589">
        <v>-0.98342120561549295</v>
      </c>
      <c r="I8589">
        <v>-0.84370740895698226</v>
      </c>
      <c r="J8589">
        <v>-1.0463637201268521</v>
      </c>
      <c r="K8589">
        <v>-0.9485538857234137</v>
      </c>
      <c r="L8589">
        <v>0.9999581020215591</v>
      </c>
      <c r="M8589">
        <v>-0.97127371749771318</v>
      </c>
      <c r="N8589">
        <v>-0.91180457819703609</v>
      </c>
      <c r="O8589">
        <v>-1.207028471511449</v>
      </c>
      <c r="P8589">
        <v>-0.83102616536623131</v>
      </c>
      <c r="Q8589">
        <v>0.98599999999999999</v>
      </c>
      <c r="R8589">
        <v>0.99299999999999999</v>
      </c>
      <c r="S8589">
        <v>0.98586186897373873</v>
      </c>
      <c r="T8589">
        <v>0.98599999999999999</v>
      </c>
    </row>
    <row r="8590" spans="1:20" x14ac:dyDescent="0.25">
      <c r="A8590" s="1">
        <v>8588</v>
      </c>
      <c r="B8590">
        <v>-0.77013254828347999</v>
      </c>
      <c r="C8590">
        <v>-0.77456421520693508</v>
      </c>
      <c r="D8590">
        <v>-0.85201272456255106</v>
      </c>
      <c r="E8590">
        <v>-0.96835789990182131</v>
      </c>
      <c r="F8590">
        <v>-1.030542441363637</v>
      </c>
      <c r="G8590">
        <v>-0.83295927004330217</v>
      </c>
      <c r="H8590">
        <v>-0.83295927004330217</v>
      </c>
      <c r="I8590">
        <v>-0.92287583128135275</v>
      </c>
      <c r="J8590">
        <v>-0.95032083944862789</v>
      </c>
      <c r="K8590">
        <v>-0.88678964057368093</v>
      </c>
      <c r="L8590">
        <v>0.9999581020215591</v>
      </c>
      <c r="M8590">
        <v>-0.90626137828702846</v>
      </c>
      <c r="N8590">
        <v>-0.81556113799429464</v>
      </c>
      <c r="O8590">
        <v>-0.84226442985601768</v>
      </c>
      <c r="P8590">
        <v>-0.8428574127990841</v>
      </c>
      <c r="Q8590">
        <v>0.98599999999999999</v>
      </c>
      <c r="R8590">
        <v>0.99299999999999999</v>
      </c>
      <c r="S8590">
        <v>0.98592346404509379</v>
      </c>
      <c r="T8590">
        <v>0.98599999999999999</v>
      </c>
    </row>
    <row r="8591" spans="1:20" x14ac:dyDescent="0.25">
      <c r="A8591" s="1">
        <v>8589</v>
      </c>
      <c r="B8591">
        <v>-0.38290868460304189</v>
      </c>
      <c r="C8591">
        <v>-0.38728210760346748</v>
      </c>
      <c r="D8591">
        <v>-0.56561103143183655</v>
      </c>
      <c r="E8591">
        <v>-0.76062828755114487</v>
      </c>
      <c r="F8591">
        <v>-0.41632966422633411</v>
      </c>
      <c r="G8591">
        <v>-0.56652488358356556</v>
      </c>
      <c r="H8591">
        <v>-0.56652488358356556</v>
      </c>
      <c r="I8591">
        <v>-0.61201742246006086</v>
      </c>
      <c r="J8591">
        <v>-0.59284318328526642</v>
      </c>
      <c r="K8591">
        <v>-0.63788895116430977</v>
      </c>
      <c r="L8591">
        <v>0.9999581020215591</v>
      </c>
      <c r="M8591">
        <v>-0.64040400266754327</v>
      </c>
      <c r="N8591">
        <v>-0.62307425758879054</v>
      </c>
      <c r="O8591">
        <v>-0.65597394645592788</v>
      </c>
      <c r="P8591">
        <v>-0.65552932844558032</v>
      </c>
      <c r="Q8591">
        <v>0.98599999999999999</v>
      </c>
      <c r="R8591">
        <v>0.99299999999999999</v>
      </c>
      <c r="S8591">
        <v>0.98618798691533893</v>
      </c>
      <c r="T8591">
        <v>0.98599999999999999</v>
      </c>
    </row>
    <row r="8592" spans="1:20" x14ac:dyDescent="0.25">
      <c r="A8592" s="1">
        <v>8590</v>
      </c>
      <c r="B8592">
        <v>-1.015336253504941E-2</v>
      </c>
      <c r="C8592">
        <v>0</v>
      </c>
      <c r="D8592">
        <v>-0.25371789901909642</v>
      </c>
      <c r="E8592">
        <v>-0.27385889741597752</v>
      </c>
      <c r="F8592">
        <v>0.25267935947640291</v>
      </c>
      <c r="G8592">
        <v>-0.25973555560778189</v>
      </c>
      <c r="H8592">
        <v>-0.25973555560778189</v>
      </c>
      <c r="I8592">
        <v>-0.23252718861284219</v>
      </c>
      <c r="J8592">
        <v>-0.17509793151006831</v>
      </c>
      <c r="K8592">
        <v>-0.24702268335107519</v>
      </c>
      <c r="L8592">
        <v>0.9999581020215591</v>
      </c>
      <c r="M8592">
        <v>-0.23421739918407281</v>
      </c>
      <c r="N8592">
        <v>-0.23810049677776091</v>
      </c>
      <c r="O8592">
        <v>-0.35339702711540011</v>
      </c>
      <c r="P8592">
        <v>-0.34988876976354799</v>
      </c>
      <c r="Q8592">
        <v>0.98599999999999999</v>
      </c>
      <c r="R8592">
        <v>0.99299999999999999</v>
      </c>
      <c r="S8592">
        <v>0.98601785203282288</v>
      </c>
      <c r="T8592">
        <v>0.98599999999999999</v>
      </c>
    </row>
    <row r="8593" spans="1:20" x14ac:dyDescent="0.25">
      <c r="A8593" s="1">
        <v>8591</v>
      </c>
      <c r="B8593">
        <v>0.3839240208565467</v>
      </c>
      <c r="C8593">
        <v>0.38728210760346748</v>
      </c>
      <c r="D8593">
        <v>0.113573738528333</v>
      </c>
      <c r="E8593">
        <v>0.22027404241072551</v>
      </c>
      <c r="F8593">
        <v>0.555799733453755</v>
      </c>
      <c r="G8593">
        <v>9.274049394592708E-2</v>
      </c>
      <c r="H8593">
        <v>9.274049394592708E-2</v>
      </c>
      <c r="I8593">
        <v>0.1509358606091997</v>
      </c>
      <c r="J8593">
        <v>0.23934498625900169</v>
      </c>
      <c r="K8593">
        <v>0.1429217300569397</v>
      </c>
      <c r="L8593">
        <v>0.9999581020215591</v>
      </c>
      <c r="M8593">
        <v>0.1642876310785385</v>
      </c>
      <c r="N8593">
        <v>0.14687326403322609</v>
      </c>
      <c r="O8593">
        <v>-4.9246957863996726E-3</v>
      </c>
      <c r="P8593">
        <v>3.076778649895937E-3</v>
      </c>
      <c r="Q8593">
        <v>0.98599999999999999</v>
      </c>
      <c r="R8593">
        <v>0.99299999999999999</v>
      </c>
      <c r="S8593">
        <v>0.98623765357071169</v>
      </c>
      <c r="T8593">
        <v>0.98599999999999999</v>
      </c>
    </row>
    <row r="8594" spans="1:20" x14ac:dyDescent="0.25">
      <c r="A8594" s="1">
        <v>8592</v>
      </c>
      <c r="B8594">
        <v>0.75439483635415339</v>
      </c>
      <c r="C8594">
        <v>0.77456421520693508</v>
      </c>
      <c r="D8594">
        <v>0.53048473805051644</v>
      </c>
      <c r="E8594">
        <v>0.69993825301897261</v>
      </c>
      <c r="F8594">
        <v>0.84581665716546051</v>
      </c>
      <c r="G8594">
        <v>0.52327300558419154</v>
      </c>
      <c r="H8594">
        <v>0.52327300558419154</v>
      </c>
      <c r="I8594">
        <v>0.44169988441870578</v>
      </c>
      <c r="J8594">
        <v>0.54329731207303789</v>
      </c>
      <c r="K8594">
        <v>0.57527144610506942</v>
      </c>
      <c r="L8594">
        <v>0.9999581020215591</v>
      </c>
      <c r="M8594">
        <v>0.59839019577927643</v>
      </c>
      <c r="N8594">
        <v>0.62809046504699717</v>
      </c>
      <c r="O8594">
        <v>0.3676562710137794</v>
      </c>
      <c r="P8594">
        <v>0.37773294735690349</v>
      </c>
      <c r="Q8594">
        <v>0.98599999999999999</v>
      </c>
      <c r="R8594">
        <v>0.99299999999999999</v>
      </c>
      <c r="S8594">
        <v>0.98606500735921077</v>
      </c>
      <c r="T8594">
        <v>0.98599999999999999</v>
      </c>
    </row>
    <row r="8595" spans="1:20" x14ac:dyDescent="0.25">
      <c r="A8595" s="1">
        <v>8593</v>
      </c>
      <c r="B8595">
        <v>1.157229494932229</v>
      </c>
      <c r="C8595">
        <v>1.161846322810403</v>
      </c>
      <c r="D8595">
        <v>1.072143960626609</v>
      </c>
      <c r="E8595">
        <v>1.2288219799864291</v>
      </c>
      <c r="F8595">
        <v>1.011579884651866</v>
      </c>
      <c r="G8595">
        <v>1.050765109741546</v>
      </c>
      <c r="H8595">
        <v>1.050765109741546</v>
      </c>
      <c r="I8595">
        <v>0.99990923309853963</v>
      </c>
      <c r="J8595">
        <v>1.1173530401382961</v>
      </c>
      <c r="K8595">
        <v>1.138524487694424</v>
      </c>
      <c r="L8595">
        <v>0.9999581020215591</v>
      </c>
      <c r="M8595">
        <v>1.140222141016451</v>
      </c>
      <c r="N8595">
        <v>1.20555110626351</v>
      </c>
      <c r="O8595">
        <v>0.99196544606439152</v>
      </c>
      <c r="P8595">
        <v>1.006760935870247</v>
      </c>
      <c r="Q8595">
        <v>0.98599999999999999</v>
      </c>
      <c r="R8595">
        <v>0.99299999999999999</v>
      </c>
      <c r="S8595">
        <v>0.98614924041294127</v>
      </c>
      <c r="T8595">
        <v>0.98599999999999999</v>
      </c>
    </row>
    <row r="8596" spans="1:20" x14ac:dyDescent="0.25">
      <c r="A8596" s="1">
        <v>8594</v>
      </c>
      <c r="B8596">
        <v>1.5737711929326219</v>
      </c>
      <c r="C8596">
        <v>1.5491284304138699</v>
      </c>
      <c r="D8596">
        <v>2.055410989822418</v>
      </c>
      <c r="E8596">
        <v>1.8397382342192341</v>
      </c>
      <c r="F8596">
        <v>1.421360511141202</v>
      </c>
      <c r="G8596">
        <v>2.083155338935295</v>
      </c>
      <c r="H8596">
        <v>2.083155338935295</v>
      </c>
      <c r="I8596">
        <v>1.863795057502071</v>
      </c>
      <c r="J8596">
        <v>1.750988377564116</v>
      </c>
      <c r="K8596">
        <v>1.9986146477645841</v>
      </c>
      <c r="L8596">
        <v>0.9999581020215591</v>
      </c>
      <c r="M8596">
        <v>1.9224311214331899</v>
      </c>
      <c r="N8596">
        <v>2.071742068088267</v>
      </c>
      <c r="O8596">
        <v>2.097595982255493</v>
      </c>
      <c r="P8596">
        <v>2.122841943702702</v>
      </c>
      <c r="Q8596">
        <v>0.98599999999999999</v>
      </c>
      <c r="R8596">
        <v>0.99299999999999999</v>
      </c>
      <c r="S8596">
        <v>0.98617112039922206</v>
      </c>
      <c r="T8596">
        <v>0.98599999999999999</v>
      </c>
    </row>
    <row r="8597" spans="1:20" x14ac:dyDescent="0.25">
      <c r="A8597" s="1">
        <v>8595</v>
      </c>
      <c r="B8597">
        <v>-1.5339192449825541</v>
      </c>
      <c r="C8597">
        <v>-1.5491284304138699</v>
      </c>
      <c r="D8597">
        <v>-1.0809390329854749</v>
      </c>
      <c r="E8597">
        <v>-1.0607252337517801</v>
      </c>
      <c r="F8597">
        <v>-1.4414226580850551</v>
      </c>
      <c r="G8597">
        <v>-1.106186813139407</v>
      </c>
      <c r="H8597">
        <v>-1.106186813139407</v>
      </c>
      <c r="I8597">
        <v>-1.059218248782523</v>
      </c>
      <c r="J8597">
        <v>-1.23872467598381</v>
      </c>
      <c r="K8597">
        <v>-1.061020123160241</v>
      </c>
      <c r="L8597">
        <v>0.9999581020215591</v>
      </c>
      <c r="M8597">
        <v>-1.0917432682541111</v>
      </c>
      <c r="N8597">
        <v>-1.008048018399778</v>
      </c>
      <c r="O8597">
        <v>-0.11939234221296099</v>
      </c>
      <c r="P8597">
        <v>-0.88821052795835354</v>
      </c>
      <c r="Q8597">
        <v>0.98599999999999999</v>
      </c>
      <c r="R8597">
        <v>0.99400000000000011</v>
      </c>
      <c r="S8597">
        <v>0.98551091434959615</v>
      </c>
      <c r="T8597">
        <v>0.98599999999999999</v>
      </c>
    </row>
    <row r="8598" spans="1:20" x14ac:dyDescent="0.25">
      <c r="A8598" s="1">
        <v>8596</v>
      </c>
      <c r="B8598">
        <v>-1.1722057046714269</v>
      </c>
      <c r="C8598">
        <v>-1.161846322810403</v>
      </c>
      <c r="D8598">
        <v>-0.93068131082716588</v>
      </c>
      <c r="E8598">
        <v>-0.97003730597182058</v>
      </c>
      <c r="F8598">
        <v>-1.2818904419137811</v>
      </c>
      <c r="G8598">
        <v>-0.98488258218998337</v>
      </c>
      <c r="H8598">
        <v>-0.98488258218998337</v>
      </c>
      <c r="I8598">
        <v>-0.83271019538319724</v>
      </c>
      <c r="J8598">
        <v>-1.044712553123788</v>
      </c>
      <c r="K8598">
        <v>-0.9467101769129741</v>
      </c>
      <c r="L8598">
        <v>0.9999581020215591</v>
      </c>
      <c r="M8598">
        <v>-0.97014958483124591</v>
      </c>
      <c r="N8598">
        <v>-0.91180457819703609</v>
      </c>
      <c r="O8598">
        <v>-1.169762635301584</v>
      </c>
      <c r="P8598">
        <v>-0.8231386670776627</v>
      </c>
      <c r="Q8598">
        <v>0.98599999999999999</v>
      </c>
      <c r="R8598">
        <v>0.99400000000000011</v>
      </c>
      <c r="S8598">
        <v>0.98559434635969945</v>
      </c>
      <c r="T8598">
        <v>0.98599999999999999</v>
      </c>
    </row>
    <row r="8599" spans="1:20" x14ac:dyDescent="0.25">
      <c r="A8599" s="1">
        <v>8597</v>
      </c>
      <c r="B8599">
        <v>-0.77013254828347999</v>
      </c>
      <c r="C8599">
        <v>-0.77456421520693508</v>
      </c>
      <c r="D8599">
        <v>-0.85200820960695745</v>
      </c>
      <c r="E8599">
        <v>-0.96835789990182131</v>
      </c>
      <c r="F8599">
        <v>-1.028251628380132</v>
      </c>
      <c r="G8599">
        <v>-0.83300415874354239</v>
      </c>
      <c r="H8599">
        <v>-0.83300415874354239</v>
      </c>
      <c r="I8599">
        <v>-0.92736683996593572</v>
      </c>
      <c r="J8599">
        <v>-0.95224720095220239</v>
      </c>
      <c r="K8599">
        <v>-0.88678964057368093</v>
      </c>
      <c r="L8599">
        <v>0.9999581020215591</v>
      </c>
      <c r="M8599">
        <v>-0.90776022184231786</v>
      </c>
      <c r="N8599">
        <v>-0.81556113799429464</v>
      </c>
      <c r="O8599">
        <v>-0.84354145228065469</v>
      </c>
      <c r="P8599">
        <v>-0.84482928737122631</v>
      </c>
      <c r="Q8599">
        <v>0.98599999999999999</v>
      </c>
      <c r="R8599">
        <v>0.99400000000000011</v>
      </c>
      <c r="S8599">
        <v>0.98595890349504112</v>
      </c>
      <c r="T8599">
        <v>0.98599999999999999</v>
      </c>
    </row>
    <row r="8600" spans="1:20" x14ac:dyDescent="0.25">
      <c r="A8600" s="1">
        <v>8598</v>
      </c>
      <c r="B8600">
        <v>-0.38290868460304189</v>
      </c>
      <c r="C8600">
        <v>-0.38728210760346748</v>
      </c>
      <c r="D8600">
        <v>-0.56561103143183655</v>
      </c>
      <c r="E8600">
        <v>-0.76062828755114487</v>
      </c>
      <c r="F8600">
        <v>-0.41449701383953019</v>
      </c>
      <c r="G8600">
        <v>-0.56657475991716599</v>
      </c>
      <c r="H8600">
        <v>-0.56657475991716599</v>
      </c>
      <c r="I8600">
        <v>-0.6169114703855676</v>
      </c>
      <c r="J8600">
        <v>-0.59504473928935142</v>
      </c>
      <c r="K8600">
        <v>-0.63788895116430977</v>
      </c>
      <c r="L8600">
        <v>0.9999581020215591</v>
      </c>
      <c r="M8600">
        <v>-0.64209020166724406</v>
      </c>
      <c r="N8600">
        <v>-0.62307425758879054</v>
      </c>
      <c r="O8600">
        <v>-0.65759924772364786</v>
      </c>
      <c r="P8600">
        <v>-0.65552932844558032</v>
      </c>
      <c r="Q8600">
        <v>0.98599999999999999</v>
      </c>
      <c r="R8600">
        <v>0.99400000000000011</v>
      </c>
      <c r="S8600">
        <v>0.98597456743199108</v>
      </c>
      <c r="T8600">
        <v>0.98599999999999999</v>
      </c>
    </row>
    <row r="8601" spans="1:20" x14ac:dyDescent="0.25">
      <c r="A8601" s="1">
        <v>8599</v>
      </c>
      <c r="B8601">
        <v>-1.015336253504941E-2</v>
      </c>
      <c r="C8601">
        <v>0</v>
      </c>
      <c r="D8601">
        <v>-0.25371789901909642</v>
      </c>
      <c r="E8601">
        <v>-0.27385889741597752</v>
      </c>
      <c r="F8601">
        <v>0.25350405215046429</v>
      </c>
      <c r="G8601">
        <v>-0.25988518460858301</v>
      </c>
      <c r="H8601">
        <v>-0.25988518460858301</v>
      </c>
      <c r="I8601">
        <v>-0.2378818528136909</v>
      </c>
      <c r="J8601">
        <v>-0.1775746820146652</v>
      </c>
      <c r="K8601">
        <v>-0.24702268335107519</v>
      </c>
      <c r="L8601">
        <v>0.9999581020215591</v>
      </c>
      <c r="M8601">
        <v>-0.2362783090725962</v>
      </c>
      <c r="N8601">
        <v>-0.23810049677776091</v>
      </c>
      <c r="O8601">
        <v>-0.35552539782312848</v>
      </c>
      <c r="P8601">
        <v>-0.35186064433569009</v>
      </c>
      <c r="Q8601">
        <v>0.98599999999999999</v>
      </c>
      <c r="R8601">
        <v>0.99400000000000011</v>
      </c>
      <c r="S8601">
        <v>0.98604448057541139</v>
      </c>
      <c r="T8601">
        <v>0.98599999999999999</v>
      </c>
    </row>
    <row r="8602" spans="1:20" x14ac:dyDescent="0.25">
      <c r="A8602" s="1">
        <v>8600</v>
      </c>
      <c r="B8602">
        <v>0.3839240208565467</v>
      </c>
      <c r="C8602">
        <v>0.38728210760346748</v>
      </c>
      <c r="D8602">
        <v>0.11361888808426999</v>
      </c>
      <c r="E8602">
        <v>0.22027404241072551</v>
      </c>
      <c r="F8602">
        <v>0.5567160586471569</v>
      </c>
      <c r="G8602">
        <v>9.2790370279527384E-2</v>
      </c>
      <c r="H8602">
        <v>9.2790370279527384E-2</v>
      </c>
      <c r="I8602">
        <v>0.1448326949609206</v>
      </c>
      <c r="J8602">
        <v>0.23645544400363919</v>
      </c>
      <c r="K8602">
        <v>0.1429217300569397</v>
      </c>
      <c r="L8602">
        <v>0.9999581020215591</v>
      </c>
      <c r="M8602">
        <v>0.1618520103011927</v>
      </c>
      <c r="N8602">
        <v>0.14687326403322609</v>
      </c>
      <c r="O8602">
        <v>-7.6335312325995757E-3</v>
      </c>
      <c r="P8602">
        <v>-8.6697049438835523E-4</v>
      </c>
      <c r="Q8602">
        <v>0.98599999999999999</v>
      </c>
      <c r="R8602">
        <v>0.99400000000000011</v>
      </c>
      <c r="S8602">
        <v>0.98639484153416879</v>
      </c>
      <c r="T8602">
        <v>0.98599999999999999</v>
      </c>
    </row>
    <row r="8603" spans="1:20" x14ac:dyDescent="0.25">
      <c r="A8603" s="1">
        <v>8601</v>
      </c>
      <c r="B8603">
        <v>0.75439483635415339</v>
      </c>
      <c r="C8603">
        <v>0.77456421520693508</v>
      </c>
      <c r="D8603">
        <v>0.53048473805051644</v>
      </c>
      <c r="E8603">
        <v>0.69993825301897261</v>
      </c>
      <c r="F8603">
        <v>0.84627481976216146</v>
      </c>
      <c r="G8603">
        <v>0.52392139792099612</v>
      </c>
      <c r="H8603">
        <v>0.52392139792099612</v>
      </c>
      <c r="I8603">
        <v>0.43594218097693338</v>
      </c>
      <c r="J8603">
        <v>0.54095815881869613</v>
      </c>
      <c r="K8603">
        <v>0.57434959169985</v>
      </c>
      <c r="L8603">
        <v>0.9999581020215591</v>
      </c>
      <c r="M8603">
        <v>0.59520515322428624</v>
      </c>
      <c r="N8603">
        <v>0.62809046504699717</v>
      </c>
      <c r="O8603">
        <v>0.3645604590752653</v>
      </c>
      <c r="P8603">
        <v>0.37576107278476112</v>
      </c>
      <c r="Q8603">
        <v>0.98599999999999999</v>
      </c>
      <c r="R8603">
        <v>0.99400000000000011</v>
      </c>
      <c r="S8603">
        <v>0.98574217681815113</v>
      </c>
      <c r="T8603">
        <v>0.98599999999999999</v>
      </c>
    </row>
    <row r="8604" spans="1:20" x14ac:dyDescent="0.25">
      <c r="A8604" s="1">
        <v>8602</v>
      </c>
      <c r="B8604">
        <v>1.157229494932229</v>
      </c>
      <c r="C8604">
        <v>1.161846322810403</v>
      </c>
      <c r="D8604">
        <v>1.072098811070672</v>
      </c>
      <c r="E8604">
        <v>1.2288219799864291</v>
      </c>
      <c r="F8604">
        <v>1.011946414729227</v>
      </c>
      <c r="G8604">
        <v>1.0506653570743461</v>
      </c>
      <c r="H8604">
        <v>1.0506653570743461</v>
      </c>
      <c r="I8604">
        <v>0.99397879855351412</v>
      </c>
      <c r="J8604">
        <v>1.1151514841342109</v>
      </c>
      <c r="K8604">
        <v>1.138524487694424</v>
      </c>
      <c r="L8604">
        <v>0.9999581020215591</v>
      </c>
      <c r="M8604">
        <v>1.136475032128228</v>
      </c>
      <c r="N8604">
        <v>1.20555110626351</v>
      </c>
      <c r="O8604">
        <v>0.98825047173817437</v>
      </c>
      <c r="P8604">
        <v>1.004789061298105</v>
      </c>
      <c r="Q8604">
        <v>0.98599999999999999</v>
      </c>
      <c r="R8604">
        <v>0.99400000000000011</v>
      </c>
      <c r="S8604">
        <v>0.98609968424493211</v>
      </c>
      <c r="T8604">
        <v>0.98599999999999999</v>
      </c>
    </row>
    <row r="8605" spans="1:20" x14ac:dyDescent="0.25">
      <c r="A8605" s="1">
        <v>8603</v>
      </c>
      <c r="B8605">
        <v>1.5737711929326219</v>
      </c>
      <c r="C8605">
        <v>1.5491284304138699</v>
      </c>
      <c r="D8605">
        <v>2.055456139378355</v>
      </c>
      <c r="E8605">
        <v>1.8397382342192341</v>
      </c>
      <c r="F8605">
        <v>1.422185203815264</v>
      </c>
      <c r="G8605">
        <v>2.0826066992656909</v>
      </c>
      <c r="H8605">
        <v>2.0826066992656909</v>
      </c>
      <c r="I8605">
        <v>1.859188894748653</v>
      </c>
      <c r="J8605">
        <v>1.749062016060541</v>
      </c>
      <c r="K8605">
        <v>1.997692793359364</v>
      </c>
      <c r="L8605">
        <v>0.9999581020215591</v>
      </c>
      <c r="M8605">
        <v>1.9175598798784981</v>
      </c>
      <c r="N8605">
        <v>2.071742068088267</v>
      </c>
      <c r="O8605">
        <v>2.0936101243846559</v>
      </c>
      <c r="P8605">
        <v>2.1188981945584171</v>
      </c>
      <c r="Q8605">
        <v>0.98599999999999999</v>
      </c>
      <c r="R8605">
        <v>0.99400000000000011</v>
      </c>
      <c r="S8605">
        <v>0.98625547507694478</v>
      </c>
      <c r="T8605">
        <v>0.98599999999999999</v>
      </c>
    </row>
    <row r="8606" spans="1:20" x14ac:dyDescent="0.25">
      <c r="A8606" s="1">
        <v>8604</v>
      </c>
      <c r="B8606">
        <v>-1.5339192449825541</v>
      </c>
      <c r="C8606">
        <v>-1.5491284304138699</v>
      </c>
      <c r="D8606">
        <v>-1.2051246925724091</v>
      </c>
      <c r="E8606">
        <v>-1.0320461454794849</v>
      </c>
      <c r="F8606">
        <v>-1.4295104305708299</v>
      </c>
      <c r="G8606">
        <v>-1.1003063934079249</v>
      </c>
      <c r="H8606">
        <v>-1.1003063934079249</v>
      </c>
      <c r="I8606">
        <v>-1.6209973735962571</v>
      </c>
      <c r="J8606">
        <v>-1.4290216730869389</v>
      </c>
      <c r="K8606">
        <v>-1.1495181460613511</v>
      </c>
      <c r="L8606">
        <v>0.9999581020215591</v>
      </c>
      <c r="M8606">
        <v>-1.197786449790847</v>
      </c>
      <c r="N8606">
        <v>-1.008048018399778</v>
      </c>
      <c r="O8606">
        <v>-0.76800364098090912</v>
      </c>
      <c r="P8606">
        <v>-1.134694849476122</v>
      </c>
      <c r="Q8606">
        <v>0.98599999999999999</v>
      </c>
      <c r="R8606">
        <v>0.995</v>
      </c>
      <c r="S8606">
        <v>0.98493107363860677</v>
      </c>
      <c r="T8606">
        <v>0.98599999999999999</v>
      </c>
    </row>
    <row r="8607" spans="1:20" x14ac:dyDescent="0.25">
      <c r="A8607" s="1">
        <v>8605</v>
      </c>
      <c r="B8607">
        <v>-1.1722057046714269</v>
      </c>
      <c r="C8607">
        <v>-1.161846322810403</v>
      </c>
      <c r="D8607">
        <v>-0.92569679985172193</v>
      </c>
      <c r="E8607">
        <v>-0.97249182253566568</v>
      </c>
      <c r="F8607">
        <v>-1.280699219162359</v>
      </c>
      <c r="G8607">
        <v>-0.98665817966615599</v>
      </c>
      <c r="H8607">
        <v>-0.98665817966615599</v>
      </c>
      <c r="I8607">
        <v>-0.81750985829691813</v>
      </c>
      <c r="J8607">
        <v>-1.041960608118681</v>
      </c>
      <c r="K8607">
        <v>-0.94394461369731431</v>
      </c>
      <c r="L8607">
        <v>0.9999581020215591</v>
      </c>
      <c r="M8607">
        <v>-0.96846338583154534</v>
      </c>
      <c r="N8607">
        <v>-0.91180457819703609</v>
      </c>
      <c r="O8607">
        <v>-1.1266921517070061</v>
      </c>
      <c r="P8607">
        <v>-0.81525116878909409</v>
      </c>
      <c r="Q8607">
        <v>0.98599999999999999</v>
      </c>
      <c r="R8607">
        <v>0.995</v>
      </c>
      <c r="S8607">
        <v>0.9856959546592774</v>
      </c>
      <c r="T8607">
        <v>0.98599999999999999</v>
      </c>
    </row>
    <row r="8608" spans="1:20" x14ac:dyDescent="0.25">
      <c r="A8608" s="1">
        <v>8606</v>
      </c>
      <c r="B8608">
        <v>-0.77013254828347999</v>
      </c>
      <c r="C8608">
        <v>-0.77456421520693508</v>
      </c>
      <c r="D8608">
        <v>-0.85199917969577021</v>
      </c>
      <c r="E8608">
        <v>-0.96835789990182131</v>
      </c>
      <c r="F8608">
        <v>-1.025869182877287</v>
      </c>
      <c r="G8608">
        <v>-0.83295927004330217</v>
      </c>
      <c r="H8608">
        <v>-0.83295927004330217</v>
      </c>
      <c r="I8608">
        <v>-0.93180027161610035</v>
      </c>
      <c r="J8608">
        <v>-0.95431115970603209</v>
      </c>
      <c r="K8608">
        <v>-0.88678964057368093</v>
      </c>
      <c r="L8608">
        <v>0.9999581020215591</v>
      </c>
      <c r="M8608">
        <v>-0.90907170995319642</v>
      </c>
      <c r="N8608">
        <v>-0.81556113799429464</v>
      </c>
      <c r="O8608">
        <v>-0.8448184747052917</v>
      </c>
      <c r="P8608">
        <v>-0.84482928737122631</v>
      </c>
      <c r="Q8608">
        <v>0.98599999999999999</v>
      </c>
      <c r="R8608">
        <v>0.995</v>
      </c>
      <c r="S8608">
        <v>0.9858723917885942</v>
      </c>
      <c r="T8608">
        <v>0.98599999999999999</v>
      </c>
    </row>
    <row r="8609" spans="1:20" x14ac:dyDescent="0.25">
      <c r="A8609" s="1">
        <v>8607</v>
      </c>
      <c r="B8609">
        <v>-0.38290868460304189</v>
      </c>
      <c r="C8609">
        <v>-0.38728210760346748</v>
      </c>
      <c r="D8609">
        <v>-0.56561103143183655</v>
      </c>
      <c r="E8609">
        <v>-0.76062828755114487</v>
      </c>
      <c r="F8609">
        <v>-0.41275599597206702</v>
      </c>
      <c r="G8609">
        <v>-0.56647500724996525</v>
      </c>
      <c r="H8609">
        <v>-0.56647500724996525</v>
      </c>
      <c r="I8609">
        <v>-0.62174794127665656</v>
      </c>
      <c r="J8609">
        <v>-0.59724629529343787</v>
      </c>
      <c r="K8609">
        <v>-0.63788895116430977</v>
      </c>
      <c r="L8609">
        <v>0.9999581020215591</v>
      </c>
      <c r="M8609">
        <v>-0.64377640066694453</v>
      </c>
      <c r="N8609">
        <v>-0.62307425758879054</v>
      </c>
      <c r="O8609">
        <v>-0.65918585134213636</v>
      </c>
      <c r="P8609">
        <v>-0.65750120301772264</v>
      </c>
      <c r="Q8609">
        <v>0.98599999999999999</v>
      </c>
      <c r="R8609">
        <v>0.995</v>
      </c>
      <c r="S8609">
        <v>0.9859982663814435</v>
      </c>
      <c r="T8609">
        <v>0.98599999999999999</v>
      </c>
    </row>
    <row r="8610" spans="1:20" x14ac:dyDescent="0.25">
      <c r="A8610" s="1">
        <v>8608</v>
      </c>
      <c r="B8610">
        <v>-1.015336253504941E-2</v>
      </c>
      <c r="C8610">
        <v>0</v>
      </c>
      <c r="D8610">
        <v>-0.25371789901909642</v>
      </c>
      <c r="E8610">
        <v>-0.27385889741597752</v>
      </c>
      <c r="F8610">
        <v>0.25432874482452572</v>
      </c>
      <c r="G8610">
        <v>-0.25968567927418151</v>
      </c>
      <c r="H8610">
        <v>-0.25968567927418151</v>
      </c>
      <c r="I8610">
        <v>-0.24329409404895669</v>
      </c>
      <c r="J8610">
        <v>-0.17991383526900531</v>
      </c>
      <c r="K8610">
        <v>-0.24794453775629499</v>
      </c>
      <c r="L8610">
        <v>0.9999581020215591</v>
      </c>
      <c r="M8610">
        <v>-0.23833921896111909</v>
      </c>
      <c r="N8610">
        <v>-0.23810049677776091</v>
      </c>
      <c r="O8610">
        <v>-0.3576150708816257</v>
      </c>
      <c r="P8610">
        <v>-0.35383251890783229</v>
      </c>
      <c r="Q8610">
        <v>0.98599999999999999</v>
      </c>
      <c r="R8610">
        <v>0.995</v>
      </c>
      <c r="S8610">
        <v>0.98597116016626096</v>
      </c>
      <c r="T8610">
        <v>0.98599999999999999</v>
      </c>
    </row>
    <row r="8611" spans="1:20" x14ac:dyDescent="0.25">
      <c r="A8611" s="1">
        <v>8609</v>
      </c>
      <c r="B8611">
        <v>0.3839240208565467</v>
      </c>
      <c r="C8611">
        <v>0.38728210760346748</v>
      </c>
      <c r="D8611">
        <v>0.11370918719614399</v>
      </c>
      <c r="E8611">
        <v>0.22040322749303301</v>
      </c>
      <c r="F8611">
        <v>0.55772401635989932</v>
      </c>
      <c r="G8611">
        <v>9.2840246613127689E-2</v>
      </c>
      <c r="H8611">
        <v>9.2840246613127689E-2</v>
      </c>
      <c r="I8611">
        <v>0.13872952931264221</v>
      </c>
      <c r="J8611">
        <v>0.23342830449802141</v>
      </c>
      <c r="K8611">
        <v>0.1429217300569397</v>
      </c>
      <c r="L8611">
        <v>0.9999581020215591</v>
      </c>
      <c r="M8611">
        <v>0.15941638952384721</v>
      </c>
      <c r="N8611">
        <v>0.14687326403322609</v>
      </c>
      <c r="O8611">
        <v>-1.0342366678799481E-2</v>
      </c>
      <c r="P8611">
        <v>-2.838845066530721E-3</v>
      </c>
      <c r="Q8611">
        <v>0.98599999999999999</v>
      </c>
      <c r="R8611">
        <v>0.995</v>
      </c>
      <c r="S8611">
        <v>0.98634146406413814</v>
      </c>
      <c r="T8611">
        <v>0.98599999999999999</v>
      </c>
    </row>
    <row r="8612" spans="1:20" x14ac:dyDescent="0.25">
      <c r="A8612" s="1">
        <v>8610</v>
      </c>
      <c r="B8612">
        <v>0.75439483635415339</v>
      </c>
      <c r="C8612">
        <v>0.77456421520693508</v>
      </c>
      <c r="D8612">
        <v>0.53043958849457939</v>
      </c>
      <c r="E8612">
        <v>0.69993825301897261</v>
      </c>
      <c r="F8612">
        <v>0.84673298235886241</v>
      </c>
      <c r="G8612">
        <v>0.52382164525379549</v>
      </c>
      <c r="H8612">
        <v>0.52382164525379549</v>
      </c>
      <c r="I8612">
        <v>0.4302420545695787</v>
      </c>
      <c r="J8612">
        <v>0.53875660281461124</v>
      </c>
      <c r="K8612">
        <v>0.57434959169985</v>
      </c>
      <c r="L8612">
        <v>0.9999581020215591</v>
      </c>
      <c r="M8612">
        <v>0.59202011066929605</v>
      </c>
      <c r="N8612">
        <v>0.62809046504699717</v>
      </c>
      <c r="O8612">
        <v>0.36150334478598278</v>
      </c>
      <c r="P8612">
        <v>0.37181732364047693</v>
      </c>
      <c r="Q8612">
        <v>0.98599999999999999</v>
      </c>
      <c r="R8612">
        <v>0.995</v>
      </c>
      <c r="S8612">
        <v>0.98585955271036674</v>
      </c>
      <c r="T8612">
        <v>0.98599999999999999</v>
      </c>
    </row>
    <row r="8613" spans="1:20" x14ac:dyDescent="0.25">
      <c r="A8613" s="1">
        <v>8611</v>
      </c>
      <c r="B8613">
        <v>1.157229494932229</v>
      </c>
      <c r="C8613">
        <v>1.161846322810403</v>
      </c>
      <c r="D8613">
        <v>1.072098811070672</v>
      </c>
      <c r="E8613">
        <v>1.2288219799864291</v>
      </c>
      <c r="F8613">
        <v>1.0123129448065891</v>
      </c>
      <c r="G8613">
        <v>1.05121399674395</v>
      </c>
      <c r="H8613">
        <v>1.05121399674395</v>
      </c>
      <c r="I8613">
        <v>0.98810594104290639</v>
      </c>
      <c r="J8613">
        <v>1.1129499281301261</v>
      </c>
      <c r="K8613">
        <v>1.137602633289204</v>
      </c>
      <c r="L8613">
        <v>0.9999581020215591</v>
      </c>
      <c r="M8613">
        <v>1.132540567795592</v>
      </c>
      <c r="N8613">
        <v>1.20555110626351</v>
      </c>
      <c r="O8613">
        <v>0.98453549741195756</v>
      </c>
      <c r="P8613">
        <v>1.000845312153821</v>
      </c>
      <c r="Q8613">
        <v>0.98599999999999999</v>
      </c>
      <c r="R8613">
        <v>0.995</v>
      </c>
      <c r="S8613">
        <v>0.98593094147129501</v>
      </c>
      <c r="T8613">
        <v>0.98599999999999999</v>
      </c>
    </row>
    <row r="8614" spans="1:20" x14ac:dyDescent="0.25">
      <c r="A8614" s="1">
        <v>8612</v>
      </c>
      <c r="B8614">
        <v>1.5737711929326219</v>
      </c>
      <c r="C8614">
        <v>1.5491284304138699</v>
      </c>
      <c r="D8614">
        <v>2.055501288934293</v>
      </c>
      <c r="E8614">
        <v>1.8397382342192341</v>
      </c>
      <c r="F8614">
        <v>1.4229182639699851</v>
      </c>
      <c r="G8614">
        <v>2.083155338935295</v>
      </c>
      <c r="H8614">
        <v>2.083155338935295</v>
      </c>
      <c r="I8614">
        <v>1.8540069616510571</v>
      </c>
      <c r="J8614">
        <v>1.7469980573067101</v>
      </c>
      <c r="K8614">
        <v>1.996770938954145</v>
      </c>
      <c r="L8614">
        <v>0.9999581020215591</v>
      </c>
      <c r="M8614">
        <v>1.9125012828793959</v>
      </c>
      <c r="N8614">
        <v>2.071742068088267</v>
      </c>
      <c r="O8614">
        <v>2.0896242665138192</v>
      </c>
      <c r="P8614">
        <v>2.1149544454141331</v>
      </c>
      <c r="Q8614">
        <v>0.98599999999999999</v>
      </c>
      <c r="R8614">
        <v>0.995</v>
      </c>
      <c r="S8614">
        <v>0.98613829147052701</v>
      </c>
      <c r="T8614">
        <v>0.98599999999999999</v>
      </c>
    </row>
    <row r="8615" spans="1:20" x14ac:dyDescent="0.25">
      <c r="A8615" s="1">
        <v>8613</v>
      </c>
      <c r="B8615">
        <v>-1.5339192449825541</v>
      </c>
      <c r="C8615">
        <v>-1.5491284304138699</v>
      </c>
      <c r="D8615">
        <v>-1.195320917996251</v>
      </c>
      <c r="E8615">
        <v>-0.99845802407950013</v>
      </c>
      <c r="F8615">
        <v>-1.4112755592221311</v>
      </c>
      <c r="G8615">
        <v>-1.093029436335633</v>
      </c>
      <c r="H8615">
        <v>-1.093029436335633</v>
      </c>
      <c r="I8615">
        <v>-1.644891842879612</v>
      </c>
      <c r="J8615">
        <v>-1.41484915631064</v>
      </c>
      <c r="K8615">
        <v>-1.139377747603932</v>
      </c>
      <c r="L8615">
        <v>0.9999581020215591</v>
      </c>
      <c r="M8615">
        <v>-1.190104876569988</v>
      </c>
      <c r="N8615">
        <v>-1.008048018399778</v>
      </c>
      <c r="O8615">
        <v>-1.301837712128445</v>
      </c>
      <c r="P8615">
        <v>-1.164272968058254</v>
      </c>
      <c r="Q8615">
        <v>0.98599999999999999</v>
      </c>
      <c r="R8615">
        <v>0.996</v>
      </c>
      <c r="S8615">
        <v>0.9871422927155602</v>
      </c>
      <c r="T8615">
        <v>0.98599999999999999</v>
      </c>
    </row>
    <row r="8616" spans="1:20" x14ac:dyDescent="0.25">
      <c r="A8616" s="1">
        <v>8614</v>
      </c>
      <c r="B8616">
        <v>-1.1722057046714269</v>
      </c>
      <c r="C8616">
        <v>-1.161846322810403</v>
      </c>
      <c r="D8616">
        <v>-0.91982284262431935</v>
      </c>
      <c r="E8616">
        <v>-0.9771424854987405</v>
      </c>
      <c r="F8616">
        <v>-1.280515954123679</v>
      </c>
      <c r="G8616">
        <v>-0.98996996821721972</v>
      </c>
      <c r="H8616">
        <v>-0.98996996821721972</v>
      </c>
      <c r="I8616">
        <v>-0.79603362445910697</v>
      </c>
      <c r="J8616">
        <v>-1.0389334686130629</v>
      </c>
      <c r="K8616">
        <v>-0.94210090488687459</v>
      </c>
      <c r="L8616">
        <v>0.9999581020215591</v>
      </c>
      <c r="M8616">
        <v>-0.96640247594302209</v>
      </c>
      <c r="N8616">
        <v>-0.91180457819703609</v>
      </c>
      <c r="O8616">
        <v>-1.0418282069424869</v>
      </c>
      <c r="P8616">
        <v>-0.80144804678409909</v>
      </c>
      <c r="Q8616">
        <v>0.98599999999999999</v>
      </c>
      <c r="R8616">
        <v>0.996</v>
      </c>
      <c r="S8616">
        <v>0.98595478455321717</v>
      </c>
      <c r="T8616">
        <v>0.98599999999999999</v>
      </c>
    </row>
    <row r="8617" spans="1:20" x14ac:dyDescent="0.25">
      <c r="A8617" s="1">
        <v>8615</v>
      </c>
      <c r="B8617">
        <v>-0.77013254828347999</v>
      </c>
      <c r="C8617">
        <v>-0.77456421520693508</v>
      </c>
      <c r="D8617">
        <v>-0.85199917969577021</v>
      </c>
      <c r="E8617">
        <v>-0.96835789990182131</v>
      </c>
      <c r="F8617">
        <v>-1.0235783698937819</v>
      </c>
      <c r="G8617">
        <v>-0.83297423294338213</v>
      </c>
      <c r="H8617">
        <v>-0.83297423294338213</v>
      </c>
      <c r="I8617">
        <v>-0.93629128030068276</v>
      </c>
      <c r="J8617">
        <v>-0.95623752120960659</v>
      </c>
      <c r="K8617">
        <v>-0.88771149497890089</v>
      </c>
      <c r="L8617">
        <v>0.9999581020215591</v>
      </c>
      <c r="M8617">
        <v>-0.91038319806407486</v>
      </c>
      <c r="N8617">
        <v>-0.81556113799429464</v>
      </c>
      <c r="O8617">
        <v>-0.84609549712992882</v>
      </c>
      <c r="P8617">
        <v>-0.84680116194336841</v>
      </c>
      <c r="Q8617">
        <v>0.98599999999999999</v>
      </c>
      <c r="R8617">
        <v>0.996</v>
      </c>
      <c r="S8617">
        <v>0.98602430380011008</v>
      </c>
      <c r="T8617">
        <v>0.98599999999999999</v>
      </c>
    </row>
    <row r="8618" spans="1:20" x14ac:dyDescent="0.25">
      <c r="A8618" s="1">
        <v>8616</v>
      </c>
      <c r="B8618">
        <v>-0.38290868460304189</v>
      </c>
      <c r="C8618">
        <v>-0.38728210760346748</v>
      </c>
      <c r="D8618">
        <v>-0.56561103143183655</v>
      </c>
      <c r="E8618">
        <v>-0.76062828755114487</v>
      </c>
      <c r="F8618">
        <v>-0.41092334558526311</v>
      </c>
      <c r="G8618">
        <v>-0.56652488358356556</v>
      </c>
      <c r="H8618">
        <v>-0.56652488358356556</v>
      </c>
      <c r="I8618">
        <v>-0.62664198920216319</v>
      </c>
      <c r="J8618">
        <v>-0.59931025404726757</v>
      </c>
      <c r="K8618">
        <v>-0.63788895116430977</v>
      </c>
      <c r="L8618">
        <v>0.9999581020215591</v>
      </c>
      <c r="M8618">
        <v>-0.64546259966664532</v>
      </c>
      <c r="N8618">
        <v>-0.62307425758879054</v>
      </c>
      <c r="O8618">
        <v>-0.66081115260985623</v>
      </c>
      <c r="P8618">
        <v>-0.65947307758986473</v>
      </c>
      <c r="Q8618">
        <v>0.98599999999999999</v>
      </c>
      <c r="R8618">
        <v>0.996</v>
      </c>
      <c r="S8618">
        <v>0.98601745333027568</v>
      </c>
      <c r="T8618">
        <v>0.98599999999999999</v>
      </c>
    </row>
    <row r="8619" spans="1:20" x14ac:dyDescent="0.25">
      <c r="A8619" s="1">
        <v>8617</v>
      </c>
      <c r="B8619">
        <v>-1.015336253504941E-2</v>
      </c>
      <c r="C8619">
        <v>0</v>
      </c>
      <c r="D8619">
        <v>-0.25367274946315937</v>
      </c>
      <c r="E8619">
        <v>-0.27385889741597752</v>
      </c>
      <c r="F8619">
        <v>0.25515343749858699</v>
      </c>
      <c r="G8619">
        <v>-0.25963580294058108</v>
      </c>
      <c r="H8619">
        <v>-0.25963580294058108</v>
      </c>
      <c r="I8619">
        <v>-0.24864875824980531</v>
      </c>
      <c r="J8619">
        <v>-0.18239058577360071</v>
      </c>
      <c r="K8619">
        <v>-0.24794453775629499</v>
      </c>
      <c r="L8619">
        <v>0.9999581020215591</v>
      </c>
      <c r="M8619">
        <v>-0.24058748429405361</v>
      </c>
      <c r="N8619">
        <v>-0.23810049677776091</v>
      </c>
      <c r="O8619">
        <v>-0.35974344158935417</v>
      </c>
      <c r="P8619">
        <v>-0.35580439347997428</v>
      </c>
      <c r="Q8619">
        <v>0.98599999999999999</v>
      </c>
      <c r="R8619">
        <v>0.996</v>
      </c>
      <c r="S8619">
        <v>0.98589643753610978</v>
      </c>
      <c r="T8619">
        <v>0.98599999999999999</v>
      </c>
    </row>
    <row r="8620" spans="1:20" x14ac:dyDescent="0.25">
      <c r="A8620" s="1">
        <v>8618</v>
      </c>
      <c r="B8620">
        <v>0.3839240208565467</v>
      </c>
      <c r="C8620">
        <v>0.38728210760346748</v>
      </c>
      <c r="D8620">
        <v>0.11375433675208101</v>
      </c>
      <c r="E8620">
        <v>0.22053241257534051</v>
      </c>
      <c r="F8620">
        <v>0.55873197407264186</v>
      </c>
      <c r="G8620">
        <v>9.2890122946728146E-2</v>
      </c>
      <c r="H8620">
        <v>9.2890122946728146E-2</v>
      </c>
      <c r="I8620">
        <v>0.13268394069878081</v>
      </c>
      <c r="J8620">
        <v>0.2305387622426604</v>
      </c>
      <c r="K8620">
        <v>0.1429217300569397</v>
      </c>
      <c r="L8620">
        <v>0.9999581020215591</v>
      </c>
      <c r="M8620">
        <v>0.15698076874650169</v>
      </c>
      <c r="N8620">
        <v>0.14687326403322609</v>
      </c>
      <c r="O8620">
        <v>-1.3012504475768041E-2</v>
      </c>
      <c r="P8620">
        <v>-6.7825942108147939E-3</v>
      </c>
      <c r="Q8620">
        <v>0.98599999999999999</v>
      </c>
      <c r="R8620">
        <v>0.996</v>
      </c>
      <c r="S8620">
        <v>0.9864467513942734</v>
      </c>
      <c r="T8620">
        <v>0.98599999999999999</v>
      </c>
    </row>
    <row r="8621" spans="1:20" x14ac:dyDescent="0.25">
      <c r="A8621" s="1">
        <v>8619</v>
      </c>
      <c r="B8621">
        <v>0.75439483635415339</v>
      </c>
      <c r="C8621">
        <v>0.77456421520693508</v>
      </c>
      <c r="D8621">
        <v>0.53043958849457939</v>
      </c>
      <c r="E8621">
        <v>0.69993825301897261</v>
      </c>
      <c r="F8621">
        <v>0.84719114495556336</v>
      </c>
      <c r="G8621">
        <v>0.52317325291699091</v>
      </c>
      <c r="H8621">
        <v>0.52317325291699091</v>
      </c>
      <c r="I8621">
        <v>0.42454192816222402</v>
      </c>
      <c r="J8621">
        <v>0.53641744956027104</v>
      </c>
      <c r="K8621">
        <v>0.57342773729462981</v>
      </c>
      <c r="L8621">
        <v>0.9999581020215591</v>
      </c>
      <c r="M8621">
        <v>0.58902242355871659</v>
      </c>
      <c r="N8621">
        <v>0.62809046504699717</v>
      </c>
      <c r="O8621">
        <v>0.35844623049669982</v>
      </c>
      <c r="P8621">
        <v>0.36787357449619279</v>
      </c>
      <c r="Q8621">
        <v>0.98599999999999999</v>
      </c>
      <c r="R8621">
        <v>0.996</v>
      </c>
      <c r="S8621">
        <v>0.98613328522016686</v>
      </c>
      <c r="T8621">
        <v>0.98599999999999999</v>
      </c>
    </row>
    <row r="8622" spans="1:20" x14ac:dyDescent="0.25">
      <c r="A8622" s="1">
        <v>8620</v>
      </c>
      <c r="B8622">
        <v>1.157229494932229</v>
      </c>
      <c r="C8622">
        <v>1.161846322810403</v>
      </c>
      <c r="D8622">
        <v>1.072098811070672</v>
      </c>
      <c r="E8622">
        <v>1.2288219799864291</v>
      </c>
      <c r="F8622">
        <v>1.0126794748839489</v>
      </c>
      <c r="G8622">
        <v>1.0510643677431479</v>
      </c>
      <c r="H8622">
        <v>1.0510643677431479</v>
      </c>
      <c r="I8622">
        <v>0.98223308353229866</v>
      </c>
      <c r="J8622">
        <v>1.1107483721260409</v>
      </c>
      <c r="K8622">
        <v>1.136680778883985</v>
      </c>
      <c r="L8622">
        <v>0.9999581020215591</v>
      </c>
      <c r="M8622">
        <v>1.1287934589073689</v>
      </c>
      <c r="N8622">
        <v>1.20555110626351</v>
      </c>
      <c r="O8622">
        <v>0.980859220734972</v>
      </c>
      <c r="P8622">
        <v>0.99690156300953658</v>
      </c>
      <c r="Q8622">
        <v>0.98599999999999999</v>
      </c>
      <c r="R8622">
        <v>0.996</v>
      </c>
      <c r="S8622">
        <v>0.98598794434092785</v>
      </c>
      <c r="T8622">
        <v>0.98599999999999999</v>
      </c>
    </row>
    <row r="8623" spans="1:20" x14ac:dyDescent="0.25">
      <c r="A8623" s="1">
        <v>8621</v>
      </c>
      <c r="B8623">
        <v>1.5737711929326219</v>
      </c>
      <c r="C8623">
        <v>1.5491284304138699</v>
      </c>
      <c r="D8623">
        <v>2.05554643849023</v>
      </c>
      <c r="E8623">
        <v>1.8397382342192341</v>
      </c>
      <c r="F8623">
        <v>1.423742956644048</v>
      </c>
      <c r="G8623">
        <v>2.0838536076056999</v>
      </c>
      <c r="H8623">
        <v>2.0838536076056999</v>
      </c>
      <c r="I8623">
        <v>1.84940079889764</v>
      </c>
      <c r="J8623">
        <v>1.7449340985528801</v>
      </c>
      <c r="K8623">
        <v>1.995849084548925</v>
      </c>
      <c r="L8623">
        <v>0.9999581020215591</v>
      </c>
      <c r="M8623">
        <v>1.9076300413247049</v>
      </c>
      <c r="N8623">
        <v>2.071742068088267</v>
      </c>
      <c r="O8623">
        <v>2.085638408642982</v>
      </c>
      <c r="P8623">
        <v>2.1110106962698478</v>
      </c>
      <c r="Q8623">
        <v>0.98599999999999999</v>
      </c>
      <c r="R8623">
        <v>0.996</v>
      </c>
      <c r="S8623">
        <v>0.98606943685541104</v>
      </c>
      <c r="T8623">
        <v>0.98599999999999999</v>
      </c>
    </row>
    <row r="8624" spans="1:20" x14ac:dyDescent="0.25">
      <c r="A8624" s="1">
        <v>8622</v>
      </c>
      <c r="B8624">
        <v>-1.5339192449825541</v>
      </c>
      <c r="C8624">
        <v>-1.5491284304138699</v>
      </c>
      <c r="D8624">
        <v>-1.176042057611155</v>
      </c>
      <c r="E8624">
        <v>-0.9771424854987405</v>
      </c>
      <c r="F8624">
        <v>-1.398538639033845</v>
      </c>
      <c r="G8624">
        <v>-1.08827622174352</v>
      </c>
      <c r="H8624">
        <v>-1.08827622174352</v>
      </c>
      <c r="I8624">
        <v>-1.5794843317810769</v>
      </c>
      <c r="J8624">
        <v>-1.380725038247316</v>
      </c>
      <c r="K8624">
        <v>-1.121862513904754</v>
      </c>
      <c r="L8624">
        <v>0.9999581020215591</v>
      </c>
      <c r="M8624">
        <v>-1.1715566875732799</v>
      </c>
      <c r="N8624">
        <v>-1.008048018399778</v>
      </c>
      <c r="O8624">
        <v>-1.301837712128445</v>
      </c>
      <c r="P8624">
        <v>-1.138638598620406</v>
      </c>
      <c r="Q8624">
        <v>0.98599999999999999</v>
      </c>
      <c r="R8624">
        <v>0.997</v>
      </c>
      <c r="S8624">
        <v>0.98550805654686047</v>
      </c>
      <c r="T8624">
        <v>0.98599999999999999</v>
      </c>
    </row>
    <row r="8625" spans="1:20" x14ac:dyDescent="0.25">
      <c r="A8625" s="1">
        <v>8623</v>
      </c>
      <c r="B8625">
        <v>-1.1722057046714269</v>
      </c>
      <c r="C8625">
        <v>-1.161846322810403</v>
      </c>
      <c r="D8625">
        <v>-0.9176330891613752</v>
      </c>
      <c r="E8625">
        <v>-0.98166396337950768</v>
      </c>
      <c r="F8625">
        <v>-1.2802410565656579</v>
      </c>
      <c r="G8625">
        <v>-0.99320694226788275</v>
      </c>
      <c r="H8625">
        <v>-0.99320694226788275</v>
      </c>
      <c r="I8625">
        <v>-0.7875122233652837</v>
      </c>
      <c r="J8625">
        <v>-1.0398966493648509</v>
      </c>
      <c r="K8625">
        <v>-0.94210090488687459</v>
      </c>
      <c r="L8625">
        <v>0.9999581020215591</v>
      </c>
      <c r="M8625">
        <v>-0.96696454227625561</v>
      </c>
      <c r="N8625">
        <v>-0.91180457819703609</v>
      </c>
      <c r="O8625">
        <v>-0.96675476743351829</v>
      </c>
      <c r="P8625">
        <v>-0.79553242306767269</v>
      </c>
      <c r="Q8625">
        <v>0.98599999999999999</v>
      </c>
      <c r="R8625">
        <v>0.997</v>
      </c>
      <c r="S8625">
        <v>0.98680856843521569</v>
      </c>
      <c r="T8625">
        <v>0.98599999999999999</v>
      </c>
    </row>
    <row r="8626" spans="1:20" x14ac:dyDescent="0.25">
      <c r="A8626" s="1">
        <v>8624</v>
      </c>
      <c r="B8626">
        <v>-0.77013254828347999</v>
      </c>
      <c r="C8626">
        <v>-0.77456421520693508</v>
      </c>
      <c r="D8626">
        <v>-0.85199014978458254</v>
      </c>
      <c r="E8626">
        <v>-0.96835789990182131</v>
      </c>
      <c r="F8626">
        <v>-1.0212875569102779</v>
      </c>
      <c r="G8626">
        <v>-0.83293433187650179</v>
      </c>
      <c r="H8626">
        <v>-0.83293433187650179</v>
      </c>
      <c r="I8626">
        <v>-0.94072471195084739</v>
      </c>
      <c r="J8626">
        <v>-0.95816388271318109</v>
      </c>
      <c r="K8626">
        <v>-0.88771149497890089</v>
      </c>
      <c r="L8626">
        <v>0.9999581020215591</v>
      </c>
      <c r="M8626">
        <v>-0.91169468617495308</v>
      </c>
      <c r="N8626">
        <v>-0.81556113799429464</v>
      </c>
      <c r="O8626">
        <v>-0.84737251955456594</v>
      </c>
      <c r="P8626">
        <v>-0.84877303651551061</v>
      </c>
      <c r="Q8626">
        <v>0.98599999999999999</v>
      </c>
      <c r="R8626">
        <v>0.997</v>
      </c>
      <c r="S8626">
        <v>0.98609631620641169</v>
      </c>
      <c r="T8626">
        <v>0.98599999999999999</v>
      </c>
    </row>
    <row r="8627" spans="1:20" x14ac:dyDescent="0.25">
      <c r="A8627" s="1">
        <v>8625</v>
      </c>
      <c r="B8627">
        <v>-0.38290868460304189</v>
      </c>
      <c r="C8627">
        <v>-0.38728210760346748</v>
      </c>
      <c r="D8627">
        <v>-0.56561103143183655</v>
      </c>
      <c r="E8627">
        <v>-0.76062828755114487</v>
      </c>
      <c r="F8627">
        <v>-0.40909069519845931</v>
      </c>
      <c r="G8627">
        <v>-0.56647500724996525</v>
      </c>
      <c r="H8627">
        <v>-0.56647500724996525</v>
      </c>
      <c r="I8627">
        <v>-0.63147846009325159</v>
      </c>
      <c r="J8627">
        <v>-0.60151181005135257</v>
      </c>
      <c r="K8627">
        <v>-0.63881080556952974</v>
      </c>
      <c r="L8627">
        <v>0.9999581020215591</v>
      </c>
      <c r="M8627">
        <v>-0.64696144322193505</v>
      </c>
      <c r="N8627">
        <v>-0.62307425758879054</v>
      </c>
      <c r="O8627">
        <v>-0.66239775622834474</v>
      </c>
      <c r="P8627">
        <v>-0.66144495216200683</v>
      </c>
      <c r="Q8627">
        <v>0.98599999999999999</v>
      </c>
      <c r="R8627">
        <v>0.997</v>
      </c>
      <c r="S8627">
        <v>0.98616773066033292</v>
      </c>
      <c r="T8627">
        <v>0.98599999999999999</v>
      </c>
    </row>
    <row r="8628" spans="1:20" x14ac:dyDescent="0.25">
      <c r="A8628" s="1">
        <v>8626</v>
      </c>
      <c r="B8628">
        <v>-1.015336253504941E-2</v>
      </c>
      <c r="C8628">
        <v>0</v>
      </c>
      <c r="D8628">
        <v>-0.25367274946315937</v>
      </c>
      <c r="E8628">
        <v>-0.27385889741597752</v>
      </c>
      <c r="F8628">
        <v>0.25597813017264842</v>
      </c>
      <c r="G8628">
        <v>-0.25958592660698088</v>
      </c>
      <c r="H8628">
        <v>-0.25958592660698088</v>
      </c>
      <c r="I8628">
        <v>-0.25400342245065338</v>
      </c>
      <c r="J8628">
        <v>-0.1847297390279424</v>
      </c>
      <c r="K8628">
        <v>-0.24794453775629499</v>
      </c>
      <c r="L8628">
        <v>0.9999581020215591</v>
      </c>
      <c r="M8628">
        <v>-0.24264839418257661</v>
      </c>
      <c r="N8628">
        <v>-0.23810049677776091</v>
      </c>
      <c r="O8628">
        <v>-0.36183311464785117</v>
      </c>
      <c r="P8628">
        <v>-0.35777626805211649</v>
      </c>
      <c r="Q8628">
        <v>0.98599999999999999</v>
      </c>
      <c r="R8628">
        <v>0.997</v>
      </c>
      <c r="S8628">
        <v>0.98586228173747092</v>
      </c>
      <c r="T8628">
        <v>0.98599999999999999</v>
      </c>
    </row>
    <row r="8629" spans="1:20" x14ac:dyDescent="0.25">
      <c r="A8629" s="1">
        <v>8627</v>
      </c>
      <c r="B8629">
        <v>0.3839240208565467</v>
      </c>
      <c r="C8629">
        <v>0.38728210760346748</v>
      </c>
      <c r="D8629">
        <v>0.11388978541989191</v>
      </c>
      <c r="E8629">
        <v>0.22053241257534051</v>
      </c>
      <c r="F8629">
        <v>0.55973993178538262</v>
      </c>
      <c r="G8629">
        <v>9.3239257281930596E-2</v>
      </c>
      <c r="H8629">
        <v>9.3239257281930596E-2</v>
      </c>
      <c r="I8629">
        <v>0.12663835208492</v>
      </c>
      <c r="J8629">
        <v>0.22778681723755309</v>
      </c>
      <c r="K8629">
        <v>0.14199987565171951</v>
      </c>
      <c r="L8629">
        <v>0.9999581020215591</v>
      </c>
      <c r="M8629">
        <v>0.15454514796915611</v>
      </c>
      <c r="N8629">
        <v>0.14687326403322609</v>
      </c>
      <c r="O8629">
        <v>-1.5682642272736611E-2</v>
      </c>
      <c r="P8629">
        <v>-8.7544687829571588E-3</v>
      </c>
      <c r="Q8629">
        <v>0.98599999999999999</v>
      </c>
      <c r="R8629">
        <v>0.997</v>
      </c>
      <c r="S8629">
        <v>0.9861938572763489</v>
      </c>
      <c r="T8629">
        <v>0.98599999999999999</v>
      </c>
    </row>
    <row r="8630" spans="1:20" x14ac:dyDescent="0.25">
      <c r="A8630" s="1">
        <v>8628</v>
      </c>
      <c r="B8630">
        <v>0.75439483635415339</v>
      </c>
      <c r="C8630">
        <v>0.77456421520693508</v>
      </c>
      <c r="D8630">
        <v>0.53039443893864247</v>
      </c>
      <c r="E8630">
        <v>0.69993825301897261</v>
      </c>
      <c r="F8630">
        <v>0.84764930755226431</v>
      </c>
      <c r="G8630">
        <v>0.52362213991939399</v>
      </c>
      <c r="H8630">
        <v>0.52362213991939399</v>
      </c>
      <c r="I8630">
        <v>0.41889937878928701</v>
      </c>
      <c r="J8630">
        <v>0.5340782963059294</v>
      </c>
      <c r="K8630">
        <v>0.57342773729462981</v>
      </c>
      <c r="L8630">
        <v>0.9999581020215591</v>
      </c>
      <c r="M8630">
        <v>0.58583738100372673</v>
      </c>
      <c r="N8630">
        <v>0.62809046504699717</v>
      </c>
      <c r="O8630">
        <v>0.35538911620741731</v>
      </c>
      <c r="P8630">
        <v>0.36590169992405042</v>
      </c>
      <c r="Q8630">
        <v>0.98599999999999999</v>
      </c>
      <c r="R8630">
        <v>0.997</v>
      </c>
      <c r="S8630">
        <v>0.98598914701266449</v>
      </c>
      <c r="T8630">
        <v>0.98599999999999999</v>
      </c>
    </row>
    <row r="8631" spans="1:20" x14ac:dyDescent="0.25">
      <c r="A8631" s="1">
        <v>8629</v>
      </c>
      <c r="B8631">
        <v>1.157229494932229</v>
      </c>
      <c r="C8631">
        <v>1.161846322810403</v>
      </c>
      <c r="D8631">
        <v>1.072098811070672</v>
      </c>
      <c r="E8631">
        <v>1.2288219799864291</v>
      </c>
      <c r="F8631">
        <v>1.013046004961309</v>
      </c>
      <c r="G8631">
        <v>1.050814986075147</v>
      </c>
      <c r="H8631">
        <v>1.050814986075147</v>
      </c>
      <c r="I8631">
        <v>0.97636022602169092</v>
      </c>
      <c r="J8631">
        <v>1.108546816121954</v>
      </c>
      <c r="K8631">
        <v>1.135758924478764</v>
      </c>
      <c r="L8631">
        <v>0.9999581020215591</v>
      </c>
      <c r="M8631">
        <v>1.125046350019145</v>
      </c>
      <c r="N8631">
        <v>1.20555110626351</v>
      </c>
      <c r="O8631">
        <v>0.97714424640875486</v>
      </c>
      <c r="P8631">
        <v>0.99295781386525228</v>
      </c>
      <c r="Q8631">
        <v>0.98599999999999999</v>
      </c>
      <c r="R8631">
        <v>0.997</v>
      </c>
      <c r="S8631">
        <v>0.98609779634916195</v>
      </c>
      <c r="T8631">
        <v>0.98599999999999999</v>
      </c>
    </row>
    <row r="8632" spans="1:20" x14ac:dyDescent="0.25">
      <c r="A8632" s="1">
        <v>8630</v>
      </c>
      <c r="B8632">
        <v>1.5737711929326219</v>
      </c>
      <c r="C8632">
        <v>1.5491284304138699</v>
      </c>
      <c r="D8632">
        <v>2.05554643849023</v>
      </c>
      <c r="E8632">
        <v>1.8397382342192341</v>
      </c>
      <c r="F8632">
        <v>1.424476016798768</v>
      </c>
      <c r="G8632">
        <v>2.0838536076056999</v>
      </c>
      <c r="H8632">
        <v>2.0838536076056999</v>
      </c>
      <c r="I8632">
        <v>1.844218865800044</v>
      </c>
      <c r="J8632">
        <v>1.743007737049306</v>
      </c>
      <c r="K8632">
        <v>1.994927230143704</v>
      </c>
      <c r="L8632">
        <v>0.9999581020215591</v>
      </c>
      <c r="M8632">
        <v>1.902571444325603</v>
      </c>
      <c r="N8632">
        <v>2.071742068088267</v>
      </c>
      <c r="O8632">
        <v>2.0816525507721448</v>
      </c>
      <c r="P8632">
        <v>2.107066947125563</v>
      </c>
      <c r="Q8632">
        <v>0.98599999999999999</v>
      </c>
      <c r="R8632">
        <v>0.997</v>
      </c>
      <c r="S8632">
        <v>0.98602534414258047</v>
      </c>
      <c r="T8632">
        <v>0.98599999999999999</v>
      </c>
    </row>
    <row r="8633" spans="1:20" x14ac:dyDescent="0.25">
      <c r="A8633" s="1">
        <v>8631</v>
      </c>
      <c r="B8633">
        <v>-1.5339192449825541</v>
      </c>
      <c r="C8633">
        <v>-1.5491284304138699</v>
      </c>
      <c r="D8633">
        <v>-1.1415026473193559</v>
      </c>
      <c r="E8633">
        <v>-0.95091791379029067</v>
      </c>
      <c r="F8633">
        <v>-1.3830527432653521</v>
      </c>
      <c r="G8633">
        <v>-1.082251160644597</v>
      </c>
      <c r="H8633">
        <v>-1.082251160644597</v>
      </c>
      <c r="I8633">
        <v>-1.4555209766797179</v>
      </c>
      <c r="J8633">
        <v>-1.323209387640587</v>
      </c>
      <c r="K8633">
        <v>-1.092363172937717</v>
      </c>
      <c r="L8633">
        <v>0.9999581020215591</v>
      </c>
      <c r="M8633">
        <v>-1.1395189065789659</v>
      </c>
      <c r="N8633">
        <v>-1.008048018399778</v>
      </c>
      <c r="O8633">
        <v>-1.301837712128445</v>
      </c>
      <c r="P8633">
        <v>-1.0893417343168521</v>
      </c>
      <c r="Q8633">
        <v>0.98599999999999999</v>
      </c>
      <c r="R8633">
        <v>0.998</v>
      </c>
      <c r="S8633">
        <v>0.98515210315961732</v>
      </c>
      <c r="T8633">
        <v>0.98599999999999999</v>
      </c>
    </row>
    <row r="8634" spans="1:20" x14ac:dyDescent="0.25">
      <c r="A8634" s="1">
        <v>8632</v>
      </c>
      <c r="B8634">
        <v>-1.1722057046714269</v>
      </c>
      <c r="C8634">
        <v>-1.161846322810403</v>
      </c>
      <c r="D8634">
        <v>-0.91672106813144816</v>
      </c>
      <c r="E8634">
        <v>-0.98360173961412223</v>
      </c>
      <c r="F8634">
        <v>-1.2787749362562151</v>
      </c>
      <c r="G8634">
        <v>-0.9945835290752526</v>
      </c>
      <c r="H8634">
        <v>-0.9945835290752526</v>
      </c>
      <c r="I8634">
        <v>-0.78693645302110637</v>
      </c>
      <c r="J8634">
        <v>-1.04141021911766</v>
      </c>
      <c r="K8634">
        <v>-0.94117905048165473</v>
      </c>
      <c r="L8634">
        <v>0.9999581020215591</v>
      </c>
      <c r="M8634">
        <v>-0.96808867494272277</v>
      </c>
      <c r="N8634">
        <v>-0.91180457819703609</v>
      </c>
      <c r="O8634">
        <v>-0.93277823140832539</v>
      </c>
      <c r="P8634">
        <v>-0.79356054849553048</v>
      </c>
      <c r="Q8634">
        <v>0.98599999999999999</v>
      </c>
      <c r="R8634">
        <v>0.998</v>
      </c>
      <c r="S8634">
        <v>0.98642504881060966</v>
      </c>
      <c r="T8634">
        <v>0.98599999999999999</v>
      </c>
    </row>
    <row r="8635" spans="1:20" x14ac:dyDescent="0.25">
      <c r="A8635" s="1">
        <v>8633</v>
      </c>
      <c r="B8635">
        <v>-0.77013254828347999</v>
      </c>
      <c r="C8635">
        <v>-0.77456421520693508</v>
      </c>
      <c r="D8635">
        <v>-0.85198563482898892</v>
      </c>
      <c r="E8635">
        <v>-0.96835789990182131</v>
      </c>
      <c r="F8635">
        <v>-1.0189967439267731</v>
      </c>
      <c r="G8635">
        <v>-0.83292435660978181</v>
      </c>
      <c r="H8635">
        <v>-0.83292435660978181</v>
      </c>
      <c r="I8635">
        <v>-0.94521572063542969</v>
      </c>
      <c r="J8635">
        <v>-0.96022784146701234</v>
      </c>
      <c r="K8635">
        <v>-0.88771149497890089</v>
      </c>
      <c r="L8635">
        <v>0.9999581020215591</v>
      </c>
      <c r="M8635">
        <v>-0.91300617428583164</v>
      </c>
      <c r="N8635">
        <v>-0.81556113799429464</v>
      </c>
      <c r="O8635">
        <v>-0.84864954197920306</v>
      </c>
      <c r="P8635">
        <v>-0.84877303651551061</v>
      </c>
      <c r="Q8635">
        <v>0.98599999999999999</v>
      </c>
      <c r="R8635">
        <v>0.998</v>
      </c>
      <c r="S8635">
        <v>0.98601754283495036</v>
      </c>
      <c r="T8635">
        <v>0.98599999999999999</v>
      </c>
    </row>
    <row r="8636" spans="1:20" x14ac:dyDescent="0.25">
      <c r="A8636" s="1">
        <v>8634</v>
      </c>
      <c r="B8636">
        <v>-0.38290868460304189</v>
      </c>
      <c r="C8636">
        <v>-0.38728210760346748</v>
      </c>
      <c r="D8636">
        <v>-0.56561103143183655</v>
      </c>
      <c r="E8636">
        <v>-0.76062828755114487</v>
      </c>
      <c r="F8636">
        <v>-0.40725804481165551</v>
      </c>
      <c r="G8636">
        <v>-0.56652488358356556</v>
      </c>
      <c r="H8636">
        <v>-0.56652488358356556</v>
      </c>
      <c r="I8636">
        <v>-0.63631493098434055</v>
      </c>
      <c r="J8636">
        <v>-0.60371336605543746</v>
      </c>
      <c r="K8636">
        <v>-0.63881080556952974</v>
      </c>
      <c r="L8636">
        <v>0.9999581020215591</v>
      </c>
      <c r="M8636">
        <v>-0.64864764222163551</v>
      </c>
      <c r="N8636">
        <v>-0.62307425758879054</v>
      </c>
      <c r="O8636">
        <v>-0.66398435984683335</v>
      </c>
      <c r="P8636">
        <v>-0.66341682673414892</v>
      </c>
      <c r="Q8636">
        <v>0.98599999999999999</v>
      </c>
      <c r="R8636">
        <v>0.998</v>
      </c>
      <c r="S8636">
        <v>0.98623757807331314</v>
      </c>
      <c r="T8636">
        <v>0.98599999999999999</v>
      </c>
    </row>
    <row r="8637" spans="1:20" x14ac:dyDescent="0.25">
      <c r="A8637" s="1">
        <v>8635</v>
      </c>
      <c r="B8637">
        <v>-1.015336253504941E-2</v>
      </c>
      <c r="C8637">
        <v>0</v>
      </c>
      <c r="D8637">
        <v>-0.25367274946315937</v>
      </c>
      <c r="E8637">
        <v>-0.27385889741597752</v>
      </c>
      <c r="F8637">
        <v>0.25680282284671152</v>
      </c>
      <c r="G8637">
        <v>-0.25973555560778189</v>
      </c>
      <c r="H8637">
        <v>-0.25973555560778189</v>
      </c>
      <c r="I8637">
        <v>-0.25935808665150151</v>
      </c>
      <c r="J8637">
        <v>-0.18720648953253771</v>
      </c>
      <c r="K8637">
        <v>-0.24886639216151471</v>
      </c>
      <c r="L8637">
        <v>0.9999581020215591</v>
      </c>
      <c r="M8637">
        <v>-0.24470930407109989</v>
      </c>
      <c r="N8637">
        <v>-0.23810049677776091</v>
      </c>
      <c r="O8637">
        <v>-0.36396148535557971</v>
      </c>
      <c r="P8637">
        <v>-0.35974814262425869</v>
      </c>
      <c r="Q8637">
        <v>0.98599999999999999</v>
      </c>
      <c r="R8637">
        <v>0.998</v>
      </c>
      <c r="S8637">
        <v>0.98601059753288822</v>
      </c>
      <c r="T8637">
        <v>0.98599999999999999</v>
      </c>
    </row>
    <row r="8638" spans="1:20" x14ac:dyDescent="0.25">
      <c r="A8638" s="1">
        <v>8636</v>
      </c>
      <c r="B8638">
        <v>0.3839240208565467</v>
      </c>
      <c r="C8638">
        <v>0.38728210760346748</v>
      </c>
      <c r="D8638">
        <v>0.1140252340877029</v>
      </c>
      <c r="E8638">
        <v>0.22066159765764801</v>
      </c>
      <c r="F8638">
        <v>0.56083952201746556</v>
      </c>
      <c r="G8638">
        <v>9.32891336155309E-2</v>
      </c>
      <c r="H8638">
        <v>9.32891336155309E-2</v>
      </c>
      <c r="I8638">
        <v>0.12065034050547691</v>
      </c>
      <c r="J8638">
        <v>0.22489727498219059</v>
      </c>
      <c r="K8638">
        <v>0.14199987565171951</v>
      </c>
      <c r="L8638">
        <v>0.9999581020215591</v>
      </c>
      <c r="M8638">
        <v>0.15229688263622171</v>
      </c>
      <c r="N8638">
        <v>0.14687326403322609</v>
      </c>
      <c r="O8638">
        <v>-1.8275384771241951E-2</v>
      </c>
      <c r="P8638">
        <v>-1.072634335509909E-2</v>
      </c>
      <c r="Q8638">
        <v>0.98599999999999999</v>
      </c>
      <c r="R8638">
        <v>0.998</v>
      </c>
      <c r="S8638">
        <v>0.98621279202610124</v>
      </c>
      <c r="T8638">
        <v>0.98599999999999999</v>
      </c>
    </row>
    <row r="8639" spans="1:20" x14ac:dyDescent="0.25">
      <c r="A8639" s="1">
        <v>8637</v>
      </c>
      <c r="B8639">
        <v>0.75439483635415339</v>
      </c>
      <c r="C8639">
        <v>0.77456421520693508</v>
      </c>
      <c r="D8639">
        <v>0.53039443893864247</v>
      </c>
      <c r="E8639">
        <v>0.69993825301897261</v>
      </c>
      <c r="F8639">
        <v>0.84810747014896526</v>
      </c>
      <c r="G8639">
        <v>0.52372189258659463</v>
      </c>
      <c r="H8639">
        <v>0.52372189258659463</v>
      </c>
      <c r="I8639">
        <v>0.41325682941634989</v>
      </c>
      <c r="J8639">
        <v>0.5318767403018444</v>
      </c>
      <c r="K8639">
        <v>0.57250588288940962</v>
      </c>
      <c r="L8639">
        <v>0.9999581020215591</v>
      </c>
      <c r="M8639">
        <v>0.58283969389314727</v>
      </c>
      <c r="N8639">
        <v>0.62809046504699717</v>
      </c>
      <c r="O8639">
        <v>0.35233200191813452</v>
      </c>
      <c r="P8639">
        <v>0.36195795077976611</v>
      </c>
      <c r="Q8639">
        <v>0.98599999999999999</v>
      </c>
      <c r="R8639">
        <v>0.998</v>
      </c>
      <c r="S8639">
        <v>0.98608167361717802</v>
      </c>
      <c r="T8639">
        <v>0.98599999999999999</v>
      </c>
    </row>
    <row r="8640" spans="1:20" x14ac:dyDescent="0.25">
      <c r="A8640" s="1">
        <v>8638</v>
      </c>
      <c r="B8640">
        <v>1.157229494932229</v>
      </c>
      <c r="C8640">
        <v>1.161846322810403</v>
      </c>
      <c r="D8640">
        <v>1.072098811070672</v>
      </c>
      <c r="E8640">
        <v>1.2288219799864291</v>
      </c>
      <c r="F8640">
        <v>1.01341253503867</v>
      </c>
      <c r="G8640">
        <v>1.0511142440767489</v>
      </c>
      <c r="H8640">
        <v>1.0511142440767489</v>
      </c>
      <c r="I8640">
        <v>0.97054494554550019</v>
      </c>
      <c r="J8640">
        <v>1.1063452601178689</v>
      </c>
      <c r="K8640">
        <v>1.134837070073544</v>
      </c>
      <c r="L8640">
        <v>0.9999581020215591</v>
      </c>
      <c r="M8640">
        <v>1.1212992411309211</v>
      </c>
      <c r="N8640">
        <v>1.20555110626351</v>
      </c>
      <c r="O8640">
        <v>0.97346796973176941</v>
      </c>
      <c r="P8640">
        <v>0.98901406472096842</v>
      </c>
      <c r="Q8640">
        <v>0.98599999999999999</v>
      </c>
      <c r="R8640">
        <v>0.998</v>
      </c>
      <c r="S8640">
        <v>0.98610277333014484</v>
      </c>
      <c r="T8640">
        <v>0.98599999999999999</v>
      </c>
    </row>
    <row r="8641" spans="1:20" x14ac:dyDescent="0.25">
      <c r="A8641" s="1">
        <v>8639</v>
      </c>
      <c r="B8641">
        <v>1.5737711929326219</v>
      </c>
      <c r="C8641">
        <v>1.5491284304138699</v>
      </c>
      <c r="D8641">
        <v>2.055591588046167</v>
      </c>
      <c r="E8641">
        <v>1.8397382342192341</v>
      </c>
      <c r="F8641">
        <v>1.4252090769534891</v>
      </c>
      <c r="G8641">
        <v>2.0837039786048992</v>
      </c>
      <c r="H8641">
        <v>2.0837039786048992</v>
      </c>
      <c r="I8641">
        <v>1.8396127030466261</v>
      </c>
      <c r="J8641">
        <v>1.7410813755457311</v>
      </c>
      <c r="K8641">
        <v>1.9930835213332649</v>
      </c>
      <c r="L8641">
        <v>0.9999581020215591</v>
      </c>
      <c r="M8641">
        <v>1.897700202770912</v>
      </c>
      <c r="N8641">
        <v>2.071742068088267</v>
      </c>
      <c r="O8641">
        <v>2.0777053905505398</v>
      </c>
      <c r="P8641">
        <v>2.1031231979812799</v>
      </c>
      <c r="Q8641">
        <v>0.98599999999999999</v>
      </c>
      <c r="R8641">
        <v>0.998</v>
      </c>
      <c r="S8641">
        <v>0.98604035935012191</v>
      </c>
      <c r="T8641">
        <v>0.98599999999999999</v>
      </c>
    </row>
    <row r="8642" spans="1:20" x14ac:dyDescent="0.25">
      <c r="A8642" s="1">
        <v>8640</v>
      </c>
      <c r="B8642">
        <v>-1.5339192449825541</v>
      </c>
      <c r="C8642">
        <v>-1.5491284304138699</v>
      </c>
      <c r="D8642">
        <v>-1.098493180333777</v>
      </c>
      <c r="E8642">
        <v>-0.93528651883106695</v>
      </c>
      <c r="F8642">
        <v>-1.372698268579911</v>
      </c>
      <c r="G8642">
        <v>-1.0785453490580901</v>
      </c>
      <c r="H8642">
        <v>-1.0785453490580901</v>
      </c>
      <c r="I8642">
        <v>-1.2979902105128249</v>
      </c>
      <c r="J8642">
        <v>-1.2574379020185349</v>
      </c>
      <c r="K8642">
        <v>-1.058254559944581</v>
      </c>
      <c r="L8642">
        <v>0.9999581020215591</v>
      </c>
      <c r="M8642">
        <v>-1.101860462252316</v>
      </c>
      <c r="N8642">
        <v>-1.008048018399778</v>
      </c>
      <c r="O8642">
        <v>-1.301837712128445</v>
      </c>
      <c r="P8642">
        <v>-1.026241748008303</v>
      </c>
      <c r="Q8642">
        <v>0.98599999999999999</v>
      </c>
      <c r="R8642">
        <v>0.99900000000000011</v>
      </c>
      <c r="S8642">
        <v>0.98573322227964322</v>
      </c>
      <c r="T8642">
        <v>0.98599999999999999</v>
      </c>
    </row>
    <row r="8643" spans="1:20" x14ac:dyDescent="0.25">
      <c r="A8643" s="1">
        <v>8641</v>
      </c>
      <c r="B8643">
        <v>-1.1722057046714269</v>
      </c>
      <c r="C8643">
        <v>-1.161846322810403</v>
      </c>
      <c r="D8643">
        <v>-0.91869861868148817</v>
      </c>
      <c r="E8643">
        <v>-0.9919987699641184</v>
      </c>
      <c r="F8643">
        <v>-1.2802410565656579</v>
      </c>
      <c r="G8643">
        <v>-1.000563701473935</v>
      </c>
      <c r="H8643">
        <v>-1.000563701473935</v>
      </c>
      <c r="I8643">
        <v>-0.7875122233652837</v>
      </c>
      <c r="J8643">
        <v>-1.0474644981288941</v>
      </c>
      <c r="K8643">
        <v>-0.94486646810253416</v>
      </c>
      <c r="L8643">
        <v>0.9999581020215591</v>
      </c>
      <c r="M8643">
        <v>-0.97202313927535788</v>
      </c>
      <c r="N8643">
        <v>-0.91180457819703609</v>
      </c>
      <c r="O8643">
        <v>-0.79977441099991076</v>
      </c>
      <c r="P8643">
        <v>-0.78764492477910408</v>
      </c>
      <c r="Q8643">
        <v>0.98599999999999999</v>
      </c>
      <c r="R8643">
        <v>0.99900000000000011</v>
      </c>
      <c r="S8643">
        <v>0.98601682746067287</v>
      </c>
      <c r="T8643">
        <v>0.98599999999999999</v>
      </c>
    </row>
    <row r="8644" spans="1:20" x14ac:dyDescent="0.25">
      <c r="A8644" s="1">
        <v>8642</v>
      </c>
      <c r="B8644">
        <v>-0.77013254828347999</v>
      </c>
      <c r="C8644">
        <v>-0.77456421520693508</v>
      </c>
      <c r="D8644">
        <v>-0.85198111987339531</v>
      </c>
      <c r="E8644">
        <v>-0.96835789990182131</v>
      </c>
      <c r="F8644">
        <v>-1.016614298423927</v>
      </c>
      <c r="G8644">
        <v>-0.83291936897642183</v>
      </c>
      <c r="H8644">
        <v>-0.83291936897642183</v>
      </c>
      <c r="I8644">
        <v>-0.94964915228559499</v>
      </c>
      <c r="J8644">
        <v>-0.96215420297058685</v>
      </c>
      <c r="K8644">
        <v>-0.88771149497890089</v>
      </c>
      <c r="L8644">
        <v>0.9999581020215591</v>
      </c>
      <c r="M8644">
        <v>-0.91431766239670975</v>
      </c>
      <c r="N8644">
        <v>-0.81556113799429464</v>
      </c>
      <c r="O8644">
        <v>-0.84988786675460859</v>
      </c>
      <c r="P8644">
        <v>-0.85074491108765271</v>
      </c>
      <c r="Q8644">
        <v>0.98599999999999999</v>
      </c>
      <c r="R8644">
        <v>0.99900000000000011</v>
      </c>
      <c r="S8644">
        <v>0.9860979850515057</v>
      </c>
      <c r="T8644">
        <v>0.98599999999999999</v>
      </c>
    </row>
    <row r="8645" spans="1:20" x14ac:dyDescent="0.25">
      <c r="A8645" s="1">
        <v>8643</v>
      </c>
      <c r="B8645">
        <v>-0.38290868460304189</v>
      </c>
      <c r="C8645">
        <v>-0.38728210760346748</v>
      </c>
      <c r="D8645">
        <v>-0.56561103143183655</v>
      </c>
      <c r="E8645">
        <v>-0.76062828755114487</v>
      </c>
      <c r="F8645">
        <v>-0.40551702694419223</v>
      </c>
      <c r="G8645">
        <v>-0.56647500724996525</v>
      </c>
      <c r="H8645">
        <v>-0.56647500724996525</v>
      </c>
      <c r="I8645">
        <v>-0.64115140187542952</v>
      </c>
      <c r="J8645">
        <v>-0.60577732480926716</v>
      </c>
      <c r="K8645">
        <v>-0.63881080556952974</v>
      </c>
      <c r="L8645">
        <v>0.9999581020215591</v>
      </c>
      <c r="M8645">
        <v>-0.65033384122133642</v>
      </c>
      <c r="N8645">
        <v>-0.62307425758879054</v>
      </c>
      <c r="O8645">
        <v>-0.66557096346532185</v>
      </c>
      <c r="P8645">
        <v>-0.66538870130629113</v>
      </c>
      <c r="Q8645">
        <v>0.98599999999999999</v>
      </c>
      <c r="R8645">
        <v>0.99900000000000011</v>
      </c>
      <c r="S8645">
        <v>0.98623078454847324</v>
      </c>
      <c r="T8645">
        <v>0.98599999999999999</v>
      </c>
    </row>
    <row r="8646" spans="1:20" x14ac:dyDescent="0.25">
      <c r="A8646" s="1">
        <v>8644</v>
      </c>
      <c r="B8646">
        <v>-1.015336253504941E-2</v>
      </c>
      <c r="C8646">
        <v>0</v>
      </c>
      <c r="D8646">
        <v>-0.25367274946315937</v>
      </c>
      <c r="E8646">
        <v>-0.27385889741597752</v>
      </c>
      <c r="F8646">
        <v>0.25753588300143238</v>
      </c>
      <c r="G8646">
        <v>-0.25963580294058108</v>
      </c>
      <c r="H8646">
        <v>-0.25963580294058108</v>
      </c>
      <c r="I8646">
        <v>-0.26465517381793252</v>
      </c>
      <c r="J8646">
        <v>-0.18954564278687791</v>
      </c>
      <c r="K8646">
        <v>-0.24886639216151471</v>
      </c>
      <c r="L8646">
        <v>0.9999581020215591</v>
      </c>
      <c r="M8646">
        <v>-0.2467702139596229</v>
      </c>
      <c r="N8646">
        <v>-0.23810049677776091</v>
      </c>
      <c r="O8646">
        <v>-0.36605115841407682</v>
      </c>
      <c r="P8646">
        <v>-0.3617200171964009</v>
      </c>
      <c r="Q8646">
        <v>0.98599999999999999</v>
      </c>
      <c r="R8646">
        <v>0.99900000000000011</v>
      </c>
      <c r="S8646">
        <v>0.9859969502891992</v>
      </c>
      <c r="T8646">
        <v>0.98599999999999999</v>
      </c>
    </row>
    <row r="8647" spans="1:20" x14ac:dyDescent="0.25">
      <c r="A8647" s="1">
        <v>8645</v>
      </c>
      <c r="B8647">
        <v>0.3839240208565467</v>
      </c>
      <c r="C8647">
        <v>0.38728210760346748</v>
      </c>
      <c r="D8647">
        <v>0.1143412809792618</v>
      </c>
      <c r="E8647">
        <v>0.22091996782226361</v>
      </c>
      <c r="F8647">
        <v>0.56203074476888737</v>
      </c>
      <c r="G8647">
        <v>9.3488638949932423E-2</v>
      </c>
      <c r="H8647">
        <v>9.3488638949932423E-2</v>
      </c>
      <c r="I8647">
        <v>0.1147199059604509</v>
      </c>
      <c r="J8647">
        <v>0.22228292722734</v>
      </c>
      <c r="K8647">
        <v>0.14199987565171951</v>
      </c>
      <c r="L8647">
        <v>0.9999581020215591</v>
      </c>
      <c r="M8647">
        <v>0.15004861730328731</v>
      </c>
      <c r="N8647">
        <v>0.14687326403322609</v>
      </c>
      <c r="O8647">
        <v>-2.0829429620516229E-2</v>
      </c>
      <c r="P8647">
        <v>-1.4670092499383379E-2</v>
      </c>
      <c r="Q8647">
        <v>0.98599999999999999</v>
      </c>
      <c r="R8647">
        <v>0.99900000000000011</v>
      </c>
      <c r="S8647">
        <v>0.9863189400214939</v>
      </c>
      <c r="T8647">
        <v>0.98599999999999999</v>
      </c>
    </row>
    <row r="8648" spans="1:20" x14ac:dyDescent="0.25">
      <c r="A8648" s="1">
        <v>8646</v>
      </c>
      <c r="B8648">
        <v>0.75439483635415339</v>
      </c>
      <c r="C8648">
        <v>0.77456421520693508</v>
      </c>
      <c r="D8648">
        <v>0.53034928938270542</v>
      </c>
      <c r="E8648">
        <v>0.69993825301897261</v>
      </c>
      <c r="F8648">
        <v>0.84856563274566621</v>
      </c>
      <c r="G8648">
        <v>0.52372189258659463</v>
      </c>
      <c r="H8648">
        <v>0.52372189258659463</v>
      </c>
      <c r="I8648">
        <v>0.40761428004341282</v>
      </c>
      <c r="J8648">
        <v>0.5296751842977595</v>
      </c>
      <c r="K8648">
        <v>0.57158402848419021</v>
      </c>
      <c r="L8648">
        <v>0.9999581020215591</v>
      </c>
      <c r="M8648">
        <v>0.57965465133815675</v>
      </c>
      <c r="N8648">
        <v>0.62809046504699717</v>
      </c>
      <c r="O8648">
        <v>0.34931358527808309</v>
      </c>
      <c r="P8648">
        <v>0.35998607620762402</v>
      </c>
      <c r="Q8648">
        <v>0.98599999999999999</v>
      </c>
      <c r="R8648">
        <v>0.99900000000000011</v>
      </c>
      <c r="S8648">
        <v>0.98597886595879758</v>
      </c>
      <c r="T8648">
        <v>0.98599999999999999</v>
      </c>
    </row>
    <row r="8649" spans="1:20" x14ac:dyDescent="0.25">
      <c r="A8649" s="1">
        <v>8647</v>
      </c>
      <c r="B8649">
        <v>1.157229494932229</v>
      </c>
      <c r="C8649">
        <v>1.161846322810403</v>
      </c>
      <c r="D8649">
        <v>1.072098811070672</v>
      </c>
      <c r="E8649">
        <v>1.2288219799864291</v>
      </c>
      <c r="F8649">
        <v>1.0138706976353711</v>
      </c>
      <c r="G8649">
        <v>1.0508648624087471</v>
      </c>
      <c r="H8649">
        <v>1.0508648624087471</v>
      </c>
      <c r="I8649">
        <v>0.96472966506931013</v>
      </c>
      <c r="J8649">
        <v>1.104143704113784</v>
      </c>
      <c r="K8649">
        <v>1.134837070073544</v>
      </c>
      <c r="L8649">
        <v>0.9999581020215591</v>
      </c>
      <c r="M8649">
        <v>1.1173647767982859</v>
      </c>
      <c r="N8649">
        <v>1.20555110626351</v>
      </c>
      <c r="O8649">
        <v>0.96979169305478385</v>
      </c>
      <c r="P8649">
        <v>0.98507031557668367</v>
      </c>
      <c r="Q8649">
        <v>0.98599999999999999</v>
      </c>
      <c r="R8649">
        <v>0.99900000000000011</v>
      </c>
      <c r="S8649">
        <v>0.98628101070880447</v>
      </c>
      <c r="T8649">
        <v>0.98599999999999999</v>
      </c>
    </row>
    <row r="8650" spans="1:20" x14ac:dyDescent="0.25">
      <c r="A8650" s="1">
        <v>8648</v>
      </c>
      <c r="B8650">
        <v>1.5737711929326219</v>
      </c>
      <c r="C8650">
        <v>1.5491284304138699</v>
      </c>
      <c r="D8650">
        <v>2.0556367376021041</v>
      </c>
      <c r="E8650">
        <v>1.8397382342192341</v>
      </c>
      <c r="F8650">
        <v>1.4259421371082119</v>
      </c>
      <c r="G8650">
        <v>2.0828560809336931</v>
      </c>
      <c r="H8650">
        <v>2.0828560809336931</v>
      </c>
      <c r="I8650">
        <v>1.834430769949031</v>
      </c>
      <c r="J8650">
        <v>1.739017416791901</v>
      </c>
      <c r="K8650">
        <v>1.9921616669280451</v>
      </c>
      <c r="L8650">
        <v>0.9999581020215591</v>
      </c>
      <c r="M8650">
        <v>1.8926416057718101</v>
      </c>
      <c r="N8650">
        <v>2.071742068088267</v>
      </c>
      <c r="O8650">
        <v>2.0737582303289339</v>
      </c>
      <c r="P8650">
        <v>2.099179448836995</v>
      </c>
      <c r="Q8650">
        <v>0.98599999999999999</v>
      </c>
      <c r="R8650">
        <v>0.99900000000000011</v>
      </c>
      <c r="S8650">
        <v>0.98616459186595795</v>
      </c>
      <c r="T8650">
        <v>0.98599999999999999</v>
      </c>
    </row>
    <row r="8651" spans="1:20" x14ac:dyDescent="0.25">
      <c r="A8651" s="1">
        <v>8649</v>
      </c>
      <c r="B8651">
        <v>-1.5339192449825541</v>
      </c>
      <c r="C8651">
        <v>-1.5491284304138699</v>
      </c>
      <c r="D8651">
        <v>-1.047131045499855</v>
      </c>
      <c r="E8651">
        <v>-0.93399466800799069</v>
      </c>
      <c r="F8651">
        <v>-1.368941335286963</v>
      </c>
      <c r="G8651">
        <v>-1.078151326022647</v>
      </c>
      <c r="H8651">
        <v>-1.078151326022647</v>
      </c>
      <c r="I8651">
        <v>-1.113167930031931</v>
      </c>
      <c r="J8651">
        <v>-1.1891896658918899</v>
      </c>
      <c r="K8651">
        <v>-1.0213803837357851</v>
      </c>
      <c r="L8651">
        <v>0.9999581020215591</v>
      </c>
      <c r="M8651">
        <v>-1.061579041703909</v>
      </c>
      <c r="N8651">
        <v>-1.008048018399778</v>
      </c>
      <c r="O8651">
        <v>-1.301837712128445</v>
      </c>
      <c r="P8651">
        <v>-0.94933863969475984</v>
      </c>
      <c r="Q8651">
        <v>0.98599999999999999</v>
      </c>
      <c r="R8651">
        <v>1</v>
      </c>
      <c r="S8651">
        <v>0.9864278145608375</v>
      </c>
      <c r="T8651">
        <v>0.98599999999999999</v>
      </c>
    </row>
    <row r="8652" spans="1:20" x14ac:dyDescent="0.25">
      <c r="A8652" s="1">
        <v>8650</v>
      </c>
      <c r="B8652">
        <v>-1.1722057046714269</v>
      </c>
      <c r="C8652">
        <v>-1.161846322810403</v>
      </c>
      <c r="D8652">
        <v>-0.91922235353035742</v>
      </c>
      <c r="E8652">
        <v>-0.99251551029334906</v>
      </c>
      <c r="F8652">
        <v>-1.2782251411401739</v>
      </c>
      <c r="G8652">
        <v>-1.0009577245093779</v>
      </c>
      <c r="H8652">
        <v>-1.0009577245093779</v>
      </c>
      <c r="I8652">
        <v>-0.79332750384147377</v>
      </c>
      <c r="J8652">
        <v>-1.0499412486334909</v>
      </c>
      <c r="K8652">
        <v>-0.94486646810253416</v>
      </c>
      <c r="L8652">
        <v>0.9999581020215591</v>
      </c>
      <c r="M8652">
        <v>-0.97370933827505868</v>
      </c>
      <c r="N8652">
        <v>-0.91180457819703609</v>
      </c>
      <c r="O8652">
        <v>-0.78770074443970539</v>
      </c>
      <c r="P8652">
        <v>-0.78961679935124618</v>
      </c>
      <c r="Q8652">
        <v>0.98599999999999999</v>
      </c>
      <c r="R8652">
        <v>1</v>
      </c>
      <c r="S8652">
        <v>0.98596186350213799</v>
      </c>
      <c r="T8652">
        <v>0.98599999999999999</v>
      </c>
    </row>
    <row r="8653" spans="1:20" x14ac:dyDescent="0.25">
      <c r="A8653" s="1">
        <v>8651</v>
      </c>
      <c r="B8653">
        <v>-0.77013254828347999</v>
      </c>
      <c r="C8653">
        <v>-0.77456421520693508</v>
      </c>
      <c r="D8653">
        <v>-0.85198111987339531</v>
      </c>
      <c r="E8653">
        <v>-0.96835789990182131</v>
      </c>
      <c r="F8653">
        <v>-1.0143234854404231</v>
      </c>
      <c r="G8653">
        <v>-0.83291438134306173</v>
      </c>
      <c r="H8653">
        <v>-0.83291438134306173</v>
      </c>
      <c r="I8653">
        <v>-0.95408258393575962</v>
      </c>
      <c r="J8653">
        <v>-0.96408056447416135</v>
      </c>
      <c r="K8653">
        <v>-0.88771149497890089</v>
      </c>
      <c r="L8653">
        <v>0.9999581020215591</v>
      </c>
      <c r="M8653">
        <v>-0.9156291505075882</v>
      </c>
      <c r="N8653">
        <v>-0.81556113799429464</v>
      </c>
      <c r="O8653">
        <v>-0.85116488917924582</v>
      </c>
      <c r="P8653">
        <v>-0.85074491108765271</v>
      </c>
      <c r="Q8653">
        <v>0.98599999999999999</v>
      </c>
      <c r="R8653">
        <v>1</v>
      </c>
      <c r="S8653">
        <v>0.98597508370606524</v>
      </c>
      <c r="T8653">
        <v>0.98599999999999999</v>
      </c>
    </row>
    <row r="8654" spans="1:20" x14ac:dyDescent="0.25">
      <c r="A8654" s="1">
        <v>8652</v>
      </c>
      <c r="B8654">
        <v>-0.38290868460304189</v>
      </c>
      <c r="C8654">
        <v>-0.38728210760346748</v>
      </c>
      <c r="D8654">
        <v>-0.56561103143183655</v>
      </c>
      <c r="E8654">
        <v>-0.76062828755114487</v>
      </c>
      <c r="F8654">
        <v>-0.40368437655738842</v>
      </c>
      <c r="G8654">
        <v>-0.56652488358356556</v>
      </c>
      <c r="H8654">
        <v>-0.56652488358356556</v>
      </c>
      <c r="I8654">
        <v>-0.64598787276651859</v>
      </c>
      <c r="J8654">
        <v>-0.60797888081335361</v>
      </c>
      <c r="K8654">
        <v>-0.63881080556952974</v>
      </c>
      <c r="L8654">
        <v>0.9999581020215591</v>
      </c>
      <c r="M8654">
        <v>-0.65202004022103721</v>
      </c>
      <c r="N8654">
        <v>-0.62307425758879054</v>
      </c>
      <c r="O8654">
        <v>-0.66715756708381035</v>
      </c>
      <c r="P8654">
        <v>-0.66538870130629113</v>
      </c>
      <c r="Q8654">
        <v>0.98599999999999999</v>
      </c>
      <c r="R8654">
        <v>1</v>
      </c>
      <c r="S8654">
        <v>0.98604628021975149</v>
      </c>
      <c r="T8654">
        <v>0.98599999999999999</v>
      </c>
    </row>
    <row r="8655" spans="1:20" x14ac:dyDescent="0.25">
      <c r="A8655" s="1">
        <v>8653</v>
      </c>
      <c r="B8655">
        <v>-1.015336253504941E-2</v>
      </c>
      <c r="C8655">
        <v>0</v>
      </c>
      <c r="D8655">
        <v>-0.25367274946315937</v>
      </c>
      <c r="E8655">
        <v>-0.27385889741597752</v>
      </c>
      <c r="F8655">
        <v>0.25845220819483428</v>
      </c>
      <c r="G8655">
        <v>-0.25983530827498252</v>
      </c>
      <c r="H8655">
        <v>-0.25983530827498252</v>
      </c>
      <c r="I8655">
        <v>-0.26995226098436281</v>
      </c>
      <c r="J8655">
        <v>-0.1920223932914748</v>
      </c>
      <c r="K8655">
        <v>-0.24886639216151471</v>
      </c>
      <c r="L8655">
        <v>0.9999581020215591</v>
      </c>
      <c r="M8655">
        <v>-0.2488311238481459</v>
      </c>
      <c r="N8655">
        <v>-0.23810049677776091</v>
      </c>
      <c r="O8655">
        <v>-0.36814083147257382</v>
      </c>
      <c r="P8655">
        <v>-0.36369189176854311</v>
      </c>
      <c r="Q8655">
        <v>0.98599999999999999</v>
      </c>
      <c r="R8655">
        <v>1</v>
      </c>
      <c r="S8655">
        <v>0.98612484199438388</v>
      </c>
      <c r="T8655">
        <v>0.98599999999999999</v>
      </c>
    </row>
    <row r="8656" spans="1:20" x14ac:dyDescent="0.25">
      <c r="A8656" s="1">
        <v>8654</v>
      </c>
      <c r="B8656">
        <v>0.3839240208565467</v>
      </c>
      <c r="C8656">
        <v>0.38728210760346748</v>
      </c>
      <c r="D8656">
        <v>0.1147927765386318</v>
      </c>
      <c r="E8656">
        <v>0.22117833798687869</v>
      </c>
      <c r="F8656">
        <v>0.56313033500097032</v>
      </c>
      <c r="G8656">
        <v>9.4186907620337337E-2</v>
      </c>
      <c r="H8656">
        <v>9.4186907620337337E-2</v>
      </c>
      <c r="I8656">
        <v>0.10925008769076749</v>
      </c>
      <c r="J8656">
        <v>0.21966857947248791</v>
      </c>
      <c r="K8656">
        <v>0.14199987565171951</v>
      </c>
      <c r="L8656">
        <v>0.9999581020215591</v>
      </c>
      <c r="M8656">
        <v>0.1479877074147643</v>
      </c>
      <c r="N8656">
        <v>0.14687326403322609</v>
      </c>
      <c r="O8656">
        <v>-2.299649797747632E-2</v>
      </c>
      <c r="P8656">
        <v>-1.6641967071525529E-2</v>
      </c>
      <c r="Q8656">
        <v>0.98599999999999999</v>
      </c>
      <c r="R8656">
        <v>1</v>
      </c>
      <c r="S8656">
        <v>0.98610502394085597</v>
      </c>
      <c r="T8656">
        <v>0.98599999999999999</v>
      </c>
    </row>
    <row r="8657" spans="1:20" x14ac:dyDescent="0.25">
      <c r="A8657" s="1">
        <v>8655</v>
      </c>
      <c r="B8657">
        <v>0.75439483635415339</v>
      </c>
      <c r="C8657">
        <v>0.77456421520693508</v>
      </c>
      <c r="D8657">
        <v>0.53034928938270542</v>
      </c>
      <c r="E8657">
        <v>0.69993825301897261</v>
      </c>
      <c r="F8657">
        <v>0.84902379534236716</v>
      </c>
      <c r="G8657">
        <v>0.52312337658339059</v>
      </c>
      <c r="H8657">
        <v>0.52312337658339059</v>
      </c>
      <c r="I8657">
        <v>0.40197173067047581</v>
      </c>
      <c r="J8657">
        <v>0.52733603104341786</v>
      </c>
      <c r="K8657">
        <v>0.57158402848419021</v>
      </c>
      <c r="L8657">
        <v>0.9999581020215591</v>
      </c>
      <c r="M8657">
        <v>0.57646960878316689</v>
      </c>
      <c r="N8657">
        <v>0.62809046504699717</v>
      </c>
      <c r="O8657">
        <v>0.34625647098880041</v>
      </c>
      <c r="P8657">
        <v>0.35604232706333971</v>
      </c>
      <c r="Q8657">
        <v>0.98599999999999999</v>
      </c>
      <c r="R8657">
        <v>1</v>
      </c>
      <c r="S8657">
        <v>0.98633750853748947</v>
      </c>
      <c r="T8657">
        <v>0.98599999999999999</v>
      </c>
    </row>
    <row r="8658" spans="1:20" x14ac:dyDescent="0.25">
      <c r="A8658" s="1">
        <v>8656</v>
      </c>
      <c r="B8658">
        <v>1.157229494932229</v>
      </c>
      <c r="C8658">
        <v>1.161846322810403</v>
      </c>
      <c r="D8658">
        <v>1.072098811070672</v>
      </c>
      <c r="E8658">
        <v>1.2288219799864291</v>
      </c>
      <c r="F8658">
        <v>1.0142372277127309</v>
      </c>
      <c r="G8658">
        <v>1.0507152334079459</v>
      </c>
      <c r="H8658">
        <v>1.0507152334079459</v>
      </c>
      <c r="I8658">
        <v>0.95891438459312006</v>
      </c>
      <c r="J8658">
        <v>1.101942148109698</v>
      </c>
      <c r="K8658">
        <v>1.133915215668325</v>
      </c>
      <c r="L8658">
        <v>0.9999581020215591</v>
      </c>
      <c r="M8658">
        <v>1.113617667910062</v>
      </c>
      <c r="N8658">
        <v>1.20555110626351</v>
      </c>
      <c r="O8658">
        <v>0.96615411402703</v>
      </c>
      <c r="P8658">
        <v>0.98112656643239937</v>
      </c>
      <c r="Q8658">
        <v>0.98599999999999999</v>
      </c>
      <c r="R8658">
        <v>1</v>
      </c>
      <c r="S8658">
        <v>0.98645292434756593</v>
      </c>
      <c r="T8658">
        <v>0.98599999999999999</v>
      </c>
    </row>
    <row r="8659" spans="1:20" x14ac:dyDescent="0.25">
      <c r="A8659" s="1">
        <v>8657</v>
      </c>
      <c r="B8659">
        <v>1.5737711929326219</v>
      </c>
      <c r="C8659">
        <v>1.5491284304138699</v>
      </c>
      <c r="D8659">
        <v>2.0556367376021041</v>
      </c>
      <c r="E8659">
        <v>1.8397382342192341</v>
      </c>
      <c r="F8659">
        <v>1.4267668297822731</v>
      </c>
      <c r="G8659">
        <v>2.08240719393129</v>
      </c>
      <c r="H8659">
        <v>2.08240719393129</v>
      </c>
      <c r="I8659">
        <v>1.829824607195613</v>
      </c>
      <c r="J8659">
        <v>1.737091055288327</v>
      </c>
      <c r="K8659">
        <v>1.991239812522825</v>
      </c>
      <c r="L8659">
        <v>0.9999581020215591</v>
      </c>
      <c r="M8659">
        <v>1.8877703642171191</v>
      </c>
      <c r="N8659">
        <v>2.071742068088267</v>
      </c>
      <c r="O8659">
        <v>2.0697723724580972</v>
      </c>
      <c r="P8659">
        <v>2.0952356996927111</v>
      </c>
      <c r="Q8659">
        <v>0.98599999999999999</v>
      </c>
      <c r="R8659">
        <v>1</v>
      </c>
      <c r="S8659">
        <v>0.98626665598194996</v>
      </c>
      <c r="T8659">
        <v>0.98599999999999999</v>
      </c>
    </row>
    <row r="8660" spans="1:20" x14ac:dyDescent="0.25">
      <c r="A8660" s="1">
        <v>8658</v>
      </c>
      <c r="B8660">
        <v>-1.5339192449825541</v>
      </c>
      <c r="C8660">
        <v>-1.5491284304138699</v>
      </c>
      <c r="D8660">
        <v>-1.1197947408248501</v>
      </c>
      <c r="E8660">
        <v>-1.006209129017958</v>
      </c>
      <c r="F8660">
        <v>-1.459474264395072</v>
      </c>
      <c r="G8660">
        <v>-1.094196542541882</v>
      </c>
      <c r="H8660">
        <v>-1.094196542541882</v>
      </c>
      <c r="I8660">
        <v>-1.220664253289822</v>
      </c>
      <c r="J8660">
        <v>-1.2527595955098549</v>
      </c>
      <c r="K8660">
        <v>-1.080379065669858</v>
      </c>
      <c r="L8660">
        <v>0.9999581020215591</v>
      </c>
      <c r="M8660">
        <v>-1.098488064252914</v>
      </c>
      <c r="N8660">
        <v>-1.008048018399778</v>
      </c>
      <c r="O8660">
        <v>-0.80681738316003038</v>
      </c>
      <c r="P8660">
        <v>-0.99074800570974486</v>
      </c>
      <c r="Q8660">
        <v>0.98699999999999999</v>
      </c>
      <c r="R8660">
        <v>0.97499999999999998</v>
      </c>
      <c r="S8660">
        <v>0.98747564069327787</v>
      </c>
      <c r="T8660">
        <v>0.98699999999999999</v>
      </c>
    </row>
    <row r="8661" spans="1:20" x14ac:dyDescent="0.25">
      <c r="A8661" s="1">
        <v>8659</v>
      </c>
      <c r="B8661">
        <v>-1.1722057046714269</v>
      </c>
      <c r="C8661">
        <v>-1.161846322810403</v>
      </c>
      <c r="D8661">
        <v>-1.057027828161244</v>
      </c>
      <c r="E8661">
        <v>-0.96616175350259148</v>
      </c>
      <c r="F8661">
        <v>-1.3250493585230121</v>
      </c>
      <c r="G8661">
        <v>-0.98252841924404677</v>
      </c>
      <c r="H8661">
        <v>-0.98252841924404677</v>
      </c>
      <c r="I8661">
        <v>-1.2060396865477201</v>
      </c>
      <c r="J8661">
        <v>-1.1600190488377591</v>
      </c>
      <c r="K8661">
        <v>-1.0259896557618851</v>
      </c>
      <c r="L8661">
        <v>0.9999581020215591</v>
      </c>
      <c r="M8661">
        <v>-1.0415320091519109</v>
      </c>
      <c r="N8661">
        <v>-0.91180457819703609</v>
      </c>
      <c r="O8661">
        <v>-1.301837712128445</v>
      </c>
      <c r="P8661">
        <v>-1.0025792531425981</v>
      </c>
      <c r="Q8661">
        <v>0.98699999999999999</v>
      </c>
      <c r="R8661">
        <v>0.97499999999999998</v>
      </c>
      <c r="S8661">
        <v>0.98777458044347588</v>
      </c>
      <c r="T8661">
        <v>0.98699999999999999</v>
      </c>
    </row>
    <row r="8662" spans="1:20" x14ac:dyDescent="0.25">
      <c r="A8662" s="1">
        <v>8660</v>
      </c>
      <c r="B8662">
        <v>-0.77013254828347999</v>
      </c>
      <c r="C8662">
        <v>-0.77456421520693508</v>
      </c>
      <c r="D8662">
        <v>-0.85209850871883142</v>
      </c>
      <c r="E8662">
        <v>-0.96835789990182131</v>
      </c>
      <c r="F8662">
        <v>-1.074159520569568</v>
      </c>
      <c r="G8662">
        <v>-0.83311388667746322</v>
      </c>
      <c r="H8662">
        <v>-0.83311388667746322</v>
      </c>
      <c r="I8662">
        <v>-0.84307406157838727</v>
      </c>
      <c r="J8662">
        <v>-0.91743509663760292</v>
      </c>
      <c r="K8662">
        <v>-0.8849459317632411</v>
      </c>
      <c r="L8662">
        <v>0.9999581020215591</v>
      </c>
      <c r="M8662">
        <v>-0.88171781506916191</v>
      </c>
      <c r="N8662">
        <v>-0.91180457819703609</v>
      </c>
      <c r="O8662">
        <v>-0.81958760740640135</v>
      </c>
      <c r="P8662">
        <v>-0.8191949179333784</v>
      </c>
      <c r="Q8662">
        <v>0.98699999999999999</v>
      </c>
      <c r="R8662">
        <v>0.97499999999999998</v>
      </c>
      <c r="S8662">
        <v>0.98705018317864168</v>
      </c>
      <c r="T8662">
        <v>0.98699999999999999</v>
      </c>
    </row>
    <row r="8663" spans="1:20" x14ac:dyDescent="0.25">
      <c r="A8663" s="1">
        <v>8661</v>
      </c>
      <c r="B8663">
        <v>-0.38290868460304189</v>
      </c>
      <c r="C8663">
        <v>-0.38728210760346748</v>
      </c>
      <c r="D8663">
        <v>-0.56570133054371052</v>
      </c>
      <c r="E8663">
        <v>-0.76075747263345239</v>
      </c>
      <c r="F8663">
        <v>-0.45050859394022558</v>
      </c>
      <c r="G8663">
        <v>-0.56657475991716599</v>
      </c>
      <c r="H8663">
        <v>-0.56657475991716599</v>
      </c>
      <c r="I8663">
        <v>-0.52450033014512076</v>
      </c>
      <c r="J8663">
        <v>-0.55624231471734775</v>
      </c>
      <c r="K8663">
        <v>-0.63420153354343023</v>
      </c>
      <c r="L8663">
        <v>0.9999581020215591</v>
      </c>
      <c r="M8663">
        <v>-0.60986506522851847</v>
      </c>
      <c r="N8663">
        <v>-0.62307425758879054</v>
      </c>
      <c r="O8663">
        <v>-0.62722159307697767</v>
      </c>
      <c r="P8663">
        <v>-0.62595120986344832</v>
      </c>
      <c r="Q8663">
        <v>0.98699999999999999</v>
      </c>
      <c r="R8663">
        <v>0.97499999999999998</v>
      </c>
      <c r="S8663">
        <v>0.98651735575229238</v>
      </c>
      <c r="T8663">
        <v>0.98699999999999999</v>
      </c>
    </row>
    <row r="8664" spans="1:20" x14ac:dyDescent="0.25">
      <c r="A8664" s="1">
        <v>8662</v>
      </c>
      <c r="B8664">
        <v>-1.015336253504941E-2</v>
      </c>
      <c r="C8664">
        <v>0</v>
      </c>
      <c r="D8664">
        <v>-0.2538984972428443</v>
      </c>
      <c r="E8664">
        <v>-0.27385889741597752</v>
      </c>
      <c r="F8664">
        <v>0.23710183118857039</v>
      </c>
      <c r="G8664">
        <v>-0.25993506094218333</v>
      </c>
      <c r="H8664">
        <v>-0.25993506094218333</v>
      </c>
      <c r="I8664">
        <v>-0.13602807892873689</v>
      </c>
      <c r="J8664">
        <v>-0.13395635368372291</v>
      </c>
      <c r="K8664">
        <v>-0.24241341132497579</v>
      </c>
      <c r="L8664">
        <v>0.9999581020215591</v>
      </c>
      <c r="M8664">
        <v>-0.1956221776353668</v>
      </c>
      <c r="N8664">
        <v>-0.33434393698052361</v>
      </c>
      <c r="O8664">
        <v>-0.31547333086860158</v>
      </c>
      <c r="P8664">
        <v>-0.31045127832070513</v>
      </c>
      <c r="Q8664">
        <v>0.98699999999999999</v>
      </c>
      <c r="R8664">
        <v>0.97499999999999998</v>
      </c>
      <c r="S8664">
        <v>0.98681512972864416</v>
      </c>
      <c r="T8664">
        <v>0.98699999999999999</v>
      </c>
    </row>
    <row r="8665" spans="1:20" x14ac:dyDescent="0.25">
      <c r="A8665" s="1">
        <v>8663</v>
      </c>
      <c r="B8665">
        <v>0.3839240208565467</v>
      </c>
      <c r="C8665">
        <v>0.38728210760346748</v>
      </c>
      <c r="D8665">
        <v>0.113483439416459</v>
      </c>
      <c r="E8665">
        <v>0.22027404241072551</v>
      </c>
      <c r="F8665">
        <v>0.53811465722109875</v>
      </c>
      <c r="G8665">
        <v>9.3189380948330292E-2</v>
      </c>
      <c r="H8665">
        <v>9.3189380948330292E-2</v>
      </c>
      <c r="I8665">
        <v>0.26171407482890069</v>
      </c>
      <c r="J8665">
        <v>0.29121914960526291</v>
      </c>
      <c r="K8665">
        <v>0.14937471089347901</v>
      </c>
      <c r="L8665">
        <v>0.9999581020215591</v>
      </c>
      <c r="M8665">
        <v>0.21075178129251471</v>
      </c>
      <c r="N8665">
        <v>5.0629823830484671E-2</v>
      </c>
      <c r="O8665">
        <v>4.4608295229826962E-2</v>
      </c>
      <c r="P8665">
        <v>5.2373642953449602E-2</v>
      </c>
      <c r="Q8665">
        <v>0.98699999999999999</v>
      </c>
      <c r="R8665">
        <v>0.97499999999999998</v>
      </c>
      <c r="S8665">
        <v>0.98670086267133339</v>
      </c>
      <c r="T8665">
        <v>0.98699999999999999</v>
      </c>
    </row>
    <row r="8666" spans="1:20" x14ac:dyDescent="0.25">
      <c r="A8666" s="1">
        <v>8664</v>
      </c>
      <c r="B8666">
        <v>0.75439483635415339</v>
      </c>
      <c r="C8666">
        <v>0.77456421520693508</v>
      </c>
      <c r="D8666">
        <v>0.53098138316582333</v>
      </c>
      <c r="E8666">
        <v>0.69980906793666509</v>
      </c>
      <c r="F8666">
        <v>0.83701993530880181</v>
      </c>
      <c r="G8666">
        <v>0.52402115058819676</v>
      </c>
      <c r="H8666">
        <v>0.52402115058819676</v>
      </c>
      <c r="I8666">
        <v>0.54349608126924154</v>
      </c>
      <c r="J8666">
        <v>0.58141175039376547</v>
      </c>
      <c r="K8666">
        <v>0.58541184456248829</v>
      </c>
      <c r="L8666">
        <v>0.9999581020215591</v>
      </c>
      <c r="M8666">
        <v>0.65665773899115798</v>
      </c>
      <c r="N8666">
        <v>0.62809046504699717</v>
      </c>
      <c r="O8666">
        <v>0.42287781646702571</v>
      </c>
      <c r="P8666">
        <v>0.4329454353768834</v>
      </c>
      <c r="Q8666">
        <v>0.98699999999999999</v>
      </c>
      <c r="R8666">
        <v>0.97499999999999998</v>
      </c>
      <c r="S8666">
        <v>0.98699669162012882</v>
      </c>
      <c r="T8666">
        <v>0.98699999999999999</v>
      </c>
    </row>
    <row r="8667" spans="1:20" x14ac:dyDescent="0.25">
      <c r="A8667" s="1">
        <v>8665</v>
      </c>
      <c r="B8667">
        <v>1.157229494932229</v>
      </c>
      <c r="C8667">
        <v>1.161846322810403</v>
      </c>
      <c r="D8667">
        <v>1.0717376146231761</v>
      </c>
      <c r="E8667">
        <v>1.228434424739506</v>
      </c>
      <c r="F8667">
        <v>1.00388275302729</v>
      </c>
      <c r="G8667">
        <v>1.050765109741546</v>
      </c>
      <c r="H8667">
        <v>1.050765109741546</v>
      </c>
      <c r="I8667">
        <v>1.1055630912550629</v>
      </c>
      <c r="J8667">
        <v>1.1546418949574919</v>
      </c>
      <c r="K8667">
        <v>1.152352303772723</v>
      </c>
      <c r="L8667">
        <v>0.9999581020215591</v>
      </c>
      <c r="M8667">
        <v>1.210293077226239</v>
      </c>
      <c r="N8667">
        <v>1.20555110626351</v>
      </c>
      <c r="O8667">
        <v>1.0586801933393719</v>
      </c>
      <c r="P8667">
        <v>1.075776545895222</v>
      </c>
      <c r="Q8667">
        <v>0.98699999999999999</v>
      </c>
      <c r="R8667">
        <v>0.97499999999999998</v>
      </c>
      <c r="S8667">
        <v>0.9866496016823374</v>
      </c>
      <c r="T8667">
        <v>0.98699999999999999</v>
      </c>
    </row>
    <row r="8668" spans="1:20" x14ac:dyDescent="0.25">
      <c r="A8668" s="1">
        <v>8666</v>
      </c>
      <c r="B8668">
        <v>1.5737711929326219</v>
      </c>
      <c r="C8668">
        <v>1.5491284304138699</v>
      </c>
      <c r="D8668">
        <v>2.0546885969274271</v>
      </c>
      <c r="E8668">
        <v>1.8397382342192341</v>
      </c>
      <c r="F8668">
        <v>1.4055997178146891</v>
      </c>
      <c r="G8668">
        <v>2.0822575649304889</v>
      </c>
      <c r="H8668">
        <v>2.0822575649304889</v>
      </c>
      <c r="I8668">
        <v>1.948433298096125</v>
      </c>
      <c r="J8668">
        <v>1.784974898377184</v>
      </c>
      <c r="K8668">
        <v>2.0198172990846421</v>
      </c>
      <c r="L8668">
        <v>0.9999581020215591</v>
      </c>
      <c r="M8668">
        <v>2.015172066416731</v>
      </c>
      <c r="N8668">
        <v>2.071742068088267</v>
      </c>
      <c r="O8668">
        <v>2.168373982699773</v>
      </c>
      <c r="P8668">
        <v>2.1938294282998179</v>
      </c>
      <c r="Q8668">
        <v>0.98699999999999999</v>
      </c>
      <c r="R8668">
        <v>0.97499999999999998</v>
      </c>
      <c r="S8668">
        <v>0.98720894770013579</v>
      </c>
      <c r="T8668">
        <v>0.98699999999999999</v>
      </c>
    </row>
    <row r="8669" spans="1:20" x14ac:dyDescent="0.25">
      <c r="A8669" s="1">
        <v>8667</v>
      </c>
      <c r="B8669">
        <v>-1.5339192449825541</v>
      </c>
      <c r="C8669">
        <v>-1.5491284304138699</v>
      </c>
      <c r="D8669">
        <v>-1.0356449984694851</v>
      </c>
      <c r="E8669">
        <v>-0.97636737500489479</v>
      </c>
      <c r="F8669">
        <v>-1.4414226580850551</v>
      </c>
      <c r="G8669">
        <v>-1.0875181014727939</v>
      </c>
      <c r="H8669">
        <v>-1.0875181014727939</v>
      </c>
      <c r="I8669">
        <v>-0.93997621050341695</v>
      </c>
      <c r="J8669">
        <v>-1.13786589154665</v>
      </c>
      <c r="K8669">
        <v>-1.0176929661149059</v>
      </c>
      <c r="L8669">
        <v>0.9999581020215591</v>
      </c>
      <c r="M8669">
        <v>-1.0287918389319499</v>
      </c>
      <c r="N8669">
        <v>-1.008048018399778</v>
      </c>
      <c r="O8669">
        <v>-1.0768495794969279</v>
      </c>
      <c r="P8669">
        <v>-0.88821052795835354</v>
      </c>
      <c r="Q8669">
        <v>0.98699999999999999</v>
      </c>
      <c r="R8669">
        <v>0.97599999999999998</v>
      </c>
      <c r="S8669">
        <v>0.98755654602426335</v>
      </c>
      <c r="T8669">
        <v>0.98699999999999999</v>
      </c>
    </row>
    <row r="8670" spans="1:20" x14ac:dyDescent="0.25">
      <c r="A8670" s="1">
        <v>8668</v>
      </c>
      <c r="B8670">
        <v>-1.1722057046714269</v>
      </c>
      <c r="C8670">
        <v>-1.161846322810403</v>
      </c>
      <c r="D8670">
        <v>-1.052968883082509</v>
      </c>
      <c r="E8670">
        <v>-0.9651282728441305</v>
      </c>
      <c r="F8670">
        <v>-1.3223003829428059</v>
      </c>
      <c r="G8670">
        <v>-0.98172042263972092</v>
      </c>
      <c r="H8670">
        <v>-0.98172042263972092</v>
      </c>
      <c r="I8670">
        <v>-1.1965394758687951</v>
      </c>
      <c r="J8670">
        <v>-1.1558911313300979</v>
      </c>
      <c r="K8670">
        <v>-1.023224092546225</v>
      </c>
      <c r="L8670">
        <v>0.9999581020215591</v>
      </c>
      <c r="M8670">
        <v>-1.039096388374565</v>
      </c>
      <c r="N8670">
        <v>-0.91180457819703609</v>
      </c>
      <c r="O8670">
        <v>-1.301837712128445</v>
      </c>
      <c r="P8670">
        <v>-0.99863550399831347</v>
      </c>
      <c r="Q8670">
        <v>0.98699999999999999</v>
      </c>
      <c r="R8670">
        <v>0.97599999999999998</v>
      </c>
      <c r="S8670">
        <v>0.98752965496972855</v>
      </c>
      <c r="T8670">
        <v>0.98699999999999999</v>
      </c>
    </row>
    <row r="8671" spans="1:20" x14ac:dyDescent="0.25">
      <c r="A8671" s="1">
        <v>8669</v>
      </c>
      <c r="B8671">
        <v>-0.77013254828347999</v>
      </c>
      <c r="C8671">
        <v>-0.77456421520693508</v>
      </c>
      <c r="D8671">
        <v>-0.8520939937632378</v>
      </c>
      <c r="E8671">
        <v>-0.96835789990182131</v>
      </c>
      <c r="F8671">
        <v>-1.071777075066723</v>
      </c>
      <c r="G8671">
        <v>-0.83308396087730285</v>
      </c>
      <c r="H8671">
        <v>-0.83308396087730285</v>
      </c>
      <c r="I8671">
        <v>-0.84773780136622323</v>
      </c>
      <c r="J8671">
        <v>-0.91949905539143262</v>
      </c>
      <c r="K8671">
        <v>-0.8849459317632411</v>
      </c>
      <c r="L8671">
        <v>0.9999581020215591</v>
      </c>
      <c r="M8671">
        <v>-0.88302930318004047</v>
      </c>
      <c r="N8671">
        <v>-0.91180457819703609</v>
      </c>
      <c r="O8671">
        <v>-0.82086462983103836</v>
      </c>
      <c r="P8671">
        <v>-0.82116679250552049</v>
      </c>
      <c r="Q8671">
        <v>0.98699999999999999</v>
      </c>
      <c r="R8671">
        <v>0.97599999999999998</v>
      </c>
      <c r="S8671">
        <v>0.98713019954951353</v>
      </c>
      <c r="T8671">
        <v>0.98699999999999999</v>
      </c>
    </row>
    <row r="8672" spans="1:20" x14ac:dyDescent="0.25">
      <c r="A8672" s="1">
        <v>8670</v>
      </c>
      <c r="B8672">
        <v>-0.38290868460304189</v>
      </c>
      <c r="C8672">
        <v>-0.38728210760346748</v>
      </c>
      <c r="D8672">
        <v>-0.56570133054371052</v>
      </c>
      <c r="E8672">
        <v>-0.76075747263345239</v>
      </c>
      <c r="F8672">
        <v>-0.4487675760727623</v>
      </c>
      <c r="G8672">
        <v>-0.56662463625076631</v>
      </c>
      <c r="H8672">
        <v>-0.56662463625076631</v>
      </c>
      <c r="I8672">
        <v>-0.52962468620829817</v>
      </c>
      <c r="J8672">
        <v>-0.55844387072143264</v>
      </c>
      <c r="K8672">
        <v>-0.63420153354343023</v>
      </c>
      <c r="L8672">
        <v>0.9999581020215591</v>
      </c>
      <c r="M8672">
        <v>-0.61155126422821926</v>
      </c>
      <c r="N8672">
        <v>-0.62307425758879054</v>
      </c>
      <c r="O8672">
        <v>-0.62888559199392902</v>
      </c>
      <c r="P8672">
        <v>-0.62792308443559042</v>
      </c>
      <c r="Q8672">
        <v>0.98699999999999999</v>
      </c>
      <c r="R8672">
        <v>0.97599999999999998</v>
      </c>
      <c r="S8672">
        <v>0.98669966091523209</v>
      </c>
      <c r="T8672">
        <v>0.98699999999999999</v>
      </c>
    </row>
    <row r="8673" spans="1:20" x14ac:dyDescent="0.25">
      <c r="A8673" s="1">
        <v>8671</v>
      </c>
      <c r="B8673">
        <v>-1.015336253504941E-2</v>
      </c>
      <c r="C8673">
        <v>0</v>
      </c>
      <c r="D8673">
        <v>-0.25385334768690732</v>
      </c>
      <c r="E8673">
        <v>-0.27385889741597752</v>
      </c>
      <c r="F8673">
        <v>0.2379265238626318</v>
      </c>
      <c r="G8673">
        <v>-0.25983530827498252</v>
      </c>
      <c r="H8673">
        <v>-0.25983530827498252</v>
      </c>
      <c r="I8673">
        <v>-0.1416706283016739</v>
      </c>
      <c r="J8673">
        <v>-0.1364331041883198</v>
      </c>
      <c r="K8673">
        <v>-0.24241341132497579</v>
      </c>
      <c r="L8673">
        <v>0.9999581020215591</v>
      </c>
      <c r="M8673">
        <v>-0.1976830875238898</v>
      </c>
      <c r="N8673">
        <v>-0.33434393698052361</v>
      </c>
      <c r="O8673">
        <v>-0.31764039922556142</v>
      </c>
      <c r="P8673">
        <v>-0.31439502746498937</v>
      </c>
      <c r="Q8673">
        <v>0.98699999999999999</v>
      </c>
      <c r="R8673">
        <v>0.97599999999999998</v>
      </c>
      <c r="S8673">
        <v>0.98695225830338873</v>
      </c>
      <c r="T8673">
        <v>0.98699999999999999</v>
      </c>
    </row>
    <row r="8674" spans="1:20" x14ac:dyDescent="0.25">
      <c r="A8674" s="1">
        <v>8672</v>
      </c>
      <c r="B8674">
        <v>0.3839240208565467</v>
      </c>
      <c r="C8674">
        <v>0.38728210760346748</v>
      </c>
      <c r="D8674">
        <v>0.113483439416459</v>
      </c>
      <c r="E8674">
        <v>0.22027404241072551</v>
      </c>
      <c r="F8674">
        <v>0.53903098241450065</v>
      </c>
      <c r="G8674">
        <v>9.2989875613928769E-2</v>
      </c>
      <c r="H8674">
        <v>9.2989875613928769E-2</v>
      </c>
      <c r="I8674">
        <v>0.25520786993969791</v>
      </c>
      <c r="J8674">
        <v>0.28805441284938987</v>
      </c>
      <c r="K8674">
        <v>0.14937471089347901</v>
      </c>
      <c r="L8674">
        <v>0.9999581020215591</v>
      </c>
      <c r="M8674">
        <v>0.20812880507075779</v>
      </c>
      <c r="N8674">
        <v>5.0629823830484671E-2</v>
      </c>
      <c r="O8674">
        <v>4.1744669186701153E-2</v>
      </c>
      <c r="P8674">
        <v>4.8429893809165299E-2</v>
      </c>
      <c r="Q8674">
        <v>0.98699999999999999</v>
      </c>
      <c r="R8674">
        <v>0.97599999999999998</v>
      </c>
      <c r="S8674">
        <v>0.98696152298806727</v>
      </c>
      <c r="T8674">
        <v>0.98699999999999999</v>
      </c>
    </row>
    <row r="8675" spans="1:20" x14ac:dyDescent="0.25">
      <c r="A8675" s="1">
        <v>8673</v>
      </c>
      <c r="B8675">
        <v>0.75439483635415339</v>
      </c>
      <c r="C8675">
        <v>0.77456421520693508</v>
      </c>
      <c r="D8675">
        <v>0.53098138316582333</v>
      </c>
      <c r="E8675">
        <v>0.69980906793666509</v>
      </c>
      <c r="F8675">
        <v>0.83747809790550276</v>
      </c>
      <c r="G8675">
        <v>0.52422065592259826</v>
      </c>
      <c r="H8675">
        <v>0.52422065592259826</v>
      </c>
      <c r="I8675">
        <v>0.53750806968979847</v>
      </c>
      <c r="J8675">
        <v>0.57907259713942372</v>
      </c>
      <c r="K8675">
        <v>0.58541184456248829</v>
      </c>
      <c r="L8675">
        <v>0.9999581020215591</v>
      </c>
      <c r="M8675">
        <v>0.65328534099175672</v>
      </c>
      <c r="N8675">
        <v>0.62809046504699717</v>
      </c>
      <c r="O8675">
        <v>0.41966591158081762</v>
      </c>
      <c r="P8675">
        <v>0.43097356080474097</v>
      </c>
      <c r="Q8675">
        <v>0.98699999999999999</v>
      </c>
      <c r="R8675">
        <v>0.97599999999999998</v>
      </c>
      <c r="S8675">
        <v>0.98692378126468761</v>
      </c>
      <c r="T8675">
        <v>0.98699999999999999</v>
      </c>
    </row>
    <row r="8676" spans="1:20" x14ac:dyDescent="0.25">
      <c r="A8676" s="1">
        <v>8674</v>
      </c>
      <c r="B8676">
        <v>1.157229494932229</v>
      </c>
      <c r="C8676">
        <v>1.161846322810403</v>
      </c>
      <c r="D8676">
        <v>1.0718279137350499</v>
      </c>
      <c r="E8676">
        <v>1.228434424739506</v>
      </c>
      <c r="F8676">
        <v>1.0043409156239911</v>
      </c>
      <c r="G8676">
        <v>1.0504658517399439</v>
      </c>
      <c r="H8676">
        <v>1.0504658517399439</v>
      </c>
      <c r="I8676">
        <v>1.099344771537949</v>
      </c>
      <c r="J8676">
        <v>1.1523027417031519</v>
      </c>
      <c r="K8676">
        <v>1.1514304493675021</v>
      </c>
      <c r="L8676">
        <v>0.9999581020215591</v>
      </c>
      <c r="M8676">
        <v>1.2063586128936039</v>
      </c>
      <c r="N8676">
        <v>1.20555110626351</v>
      </c>
      <c r="O8676">
        <v>1.05484912606546</v>
      </c>
      <c r="P8676">
        <v>1.071832796750938</v>
      </c>
      <c r="Q8676">
        <v>0.98699999999999999</v>
      </c>
      <c r="R8676">
        <v>0.97599999999999998</v>
      </c>
      <c r="S8676">
        <v>0.98684703372193239</v>
      </c>
      <c r="T8676">
        <v>0.98699999999999999</v>
      </c>
    </row>
    <row r="8677" spans="1:20" x14ac:dyDescent="0.25">
      <c r="A8677" s="1">
        <v>8675</v>
      </c>
      <c r="B8677">
        <v>1.5737711929326219</v>
      </c>
      <c r="C8677">
        <v>1.5491284304138699</v>
      </c>
      <c r="D8677">
        <v>2.0547788960393012</v>
      </c>
      <c r="E8677">
        <v>1.8397382342192341</v>
      </c>
      <c r="F8677">
        <v>1.40642441048875</v>
      </c>
      <c r="G8677">
        <v>2.083105462601694</v>
      </c>
      <c r="H8677">
        <v>2.083105462601694</v>
      </c>
      <c r="I8677">
        <v>1.9432513649985299</v>
      </c>
      <c r="J8677">
        <v>1.7826357451228421</v>
      </c>
      <c r="K8677">
        <v>2.017973590274202</v>
      </c>
      <c r="L8677">
        <v>0.9999581020215591</v>
      </c>
      <c r="M8677">
        <v>2.0101134694176288</v>
      </c>
      <c r="N8677">
        <v>2.071742068088267</v>
      </c>
      <c r="O8677">
        <v>2.1641946365827791</v>
      </c>
      <c r="P8677">
        <v>2.1898856791555339</v>
      </c>
      <c r="Q8677">
        <v>0.98699999999999999</v>
      </c>
      <c r="R8677">
        <v>0.97599999999999998</v>
      </c>
      <c r="S8677">
        <v>0.98703938118914092</v>
      </c>
      <c r="T8677">
        <v>0.98699999999999999</v>
      </c>
    </row>
    <row r="8678" spans="1:20" x14ac:dyDescent="0.25">
      <c r="A8678" s="1">
        <v>8676</v>
      </c>
      <c r="B8678">
        <v>-1.5339192449825541</v>
      </c>
      <c r="C8678">
        <v>-1.5491284304138699</v>
      </c>
      <c r="D8678">
        <v>-1.0714802010166751</v>
      </c>
      <c r="E8678">
        <v>-0.96629093858489934</v>
      </c>
      <c r="F8678">
        <v>-1.4352832792892609</v>
      </c>
      <c r="G8678">
        <v>-1.0853235427943779</v>
      </c>
      <c r="H8678">
        <v>-1.0853235427943779</v>
      </c>
      <c r="I8678">
        <v>-1.0842642587542339</v>
      </c>
      <c r="J8678">
        <v>-1.1840985676324429</v>
      </c>
      <c r="K8678">
        <v>-1.040739326245403</v>
      </c>
      <c r="L8678">
        <v>0.9999581020215591</v>
      </c>
      <c r="M8678">
        <v>-1.057269866482452</v>
      </c>
      <c r="N8678">
        <v>-1.008048018399778</v>
      </c>
      <c r="O8678">
        <v>-1.1130705791775439</v>
      </c>
      <c r="P8678">
        <v>-0.94539489055047565</v>
      </c>
      <c r="Q8678">
        <v>0.98699999999999999</v>
      </c>
      <c r="R8678">
        <v>0.97699999999999998</v>
      </c>
      <c r="S8678">
        <v>0.98679489073443649</v>
      </c>
      <c r="T8678">
        <v>0.98699999999999999</v>
      </c>
    </row>
    <row r="8679" spans="1:20" x14ac:dyDescent="0.25">
      <c r="A8679" s="1">
        <v>8677</v>
      </c>
      <c r="B8679">
        <v>-1.1722057046714269</v>
      </c>
      <c r="C8679">
        <v>-1.161846322810403</v>
      </c>
      <c r="D8679">
        <v>-1.0476547803487251</v>
      </c>
      <c r="E8679">
        <v>-0.9637072369387466</v>
      </c>
      <c r="F8679">
        <v>-1.319368142323919</v>
      </c>
      <c r="G8679">
        <v>-0.98070294543427372</v>
      </c>
      <c r="H8679">
        <v>-0.98070294543427372</v>
      </c>
      <c r="I8679">
        <v>-1.1820300631955289</v>
      </c>
      <c r="J8679">
        <v>-1.1495616578183541</v>
      </c>
      <c r="K8679">
        <v>-1.0195366749253449</v>
      </c>
      <c r="L8679">
        <v>0.9999581020215591</v>
      </c>
      <c r="M8679">
        <v>-1.035161924041931</v>
      </c>
      <c r="N8679">
        <v>-0.91180457819703609</v>
      </c>
      <c r="O8679">
        <v>-1.301837712128445</v>
      </c>
      <c r="P8679">
        <v>-0.99074800570974486</v>
      </c>
      <c r="Q8679">
        <v>0.98699999999999999</v>
      </c>
      <c r="R8679">
        <v>0.97699999999999998</v>
      </c>
      <c r="S8679">
        <v>0.98719530234590935</v>
      </c>
      <c r="T8679">
        <v>0.98699999999999999</v>
      </c>
    </row>
    <row r="8680" spans="1:20" x14ac:dyDescent="0.25">
      <c r="A8680" s="1">
        <v>8678</v>
      </c>
      <c r="B8680">
        <v>-0.77013254828347999</v>
      </c>
      <c r="C8680">
        <v>-0.77456421520693508</v>
      </c>
      <c r="D8680">
        <v>-0.8520939937632378</v>
      </c>
      <c r="E8680">
        <v>-0.96835789990182131</v>
      </c>
      <c r="F8680">
        <v>-1.069486262083218</v>
      </c>
      <c r="G8680">
        <v>-0.83311388667746322</v>
      </c>
      <c r="H8680">
        <v>-0.83311388667746322</v>
      </c>
      <c r="I8680">
        <v>-0.85234396411964086</v>
      </c>
      <c r="J8680">
        <v>-0.92142541689500712</v>
      </c>
      <c r="K8680">
        <v>-0.8849459317632411</v>
      </c>
      <c r="L8680">
        <v>0.9999581020215591</v>
      </c>
      <c r="M8680">
        <v>-0.88452814673532976</v>
      </c>
      <c r="N8680">
        <v>-0.91180457819703609</v>
      </c>
      <c r="O8680">
        <v>-0.82218034990490696</v>
      </c>
      <c r="P8680">
        <v>-0.8231386670776627</v>
      </c>
      <c r="Q8680">
        <v>0.98699999999999999</v>
      </c>
      <c r="R8680">
        <v>0.97699999999999998</v>
      </c>
      <c r="S8680">
        <v>0.98712876241605263</v>
      </c>
      <c r="T8680">
        <v>0.98699999999999999</v>
      </c>
    </row>
    <row r="8681" spans="1:20" x14ac:dyDescent="0.25">
      <c r="A8681" s="1">
        <v>8679</v>
      </c>
      <c r="B8681">
        <v>-0.38290868460304189</v>
      </c>
      <c r="C8681">
        <v>-0.38728210760346748</v>
      </c>
      <c r="D8681">
        <v>-0.56565618098777359</v>
      </c>
      <c r="E8681">
        <v>-0.76075747263345239</v>
      </c>
      <c r="F8681">
        <v>-0.4469349256859585</v>
      </c>
      <c r="G8681">
        <v>-0.56657475991716599</v>
      </c>
      <c r="H8681">
        <v>-0.56657475991716599</v>
      </c>
      <c r="I8681">
        <v>-0.53469146523705791</v>
      </c>
      <c r="J8681">
        <v>-0.56064542672551754</v>
      </c>
      <c r="K8681">
        <v>-0.63420153354343023</v>
      </c>
      <c r="L8681">
        <v>0.9999581020215591</v>
      </c>
      <c r="M8681">
        <v>-0.61323746322792005</v>
      </c>
      <c r="N8681">
        <v>-0.62307425758879054</v>
      </c>
      <c r="O8681">
        <v>-0.63054959091088036</v>
      </c>
      <c r="P8681">
        <v>-0.62989495900773262</v>
      </c>
      <c r="Q8681">
        <v>0.98699999999999999</v>
      </c>
      <c r="R8681">
        <v>0.97699999999999998</v>
      </c>
      <c r="S8681">
        <v>0.98685249891008708</v>
      </c>
      <c r="T8681">
        <v>0.98699999999999999</v>
      </c>
    </row>
    <row r="8682" spans="1:20" x14ac:dyDescent="0.25">
      <c r="A8682" s="1">
        <v>8680</v>
      </c>
      <c r="B8682">
        <v>-1.015336253504941E-2</v>
      </c>
      <c r="C8682">
        <v>0</v>
      </c>
      <c r="D8682">
        <v>-0.25385334768690732</v>
      </c>
      <c r="E8682">
        <v>-0.27385889741597752</v>
      </c>
      <c r="F8682">
        <v>0.2386595840173526</v>
      </c>
      <c r="G8682">
        <v>-0.25983530827498252</v>
      </c>
      <c r="H8682">
        <v>-0.25983530827498252</v>
      </c>
      <c r="I8682">
        <v>-0.147313177674611</v>
      </c>
      <c r="J8682">
        <v>-0.1389098546929152</v>
      </c>
      <c r="K8682">
        <v>-0.24241341132497579</v>
      </c>
      <c r="L8682">
        <v>0.9999581020215591</v>
      </c>
      <c r="M8682">
        <v>-0.1999313528568242</v>
      </c>
      <c r="N8682">
        <v>-0.33434393698052361</v>
      </c>
      <c r="O8682">
        <v>-0.31984616523175302</v>
      </c>
      <c r="P8682">
        <v>-0.31636690203713153</v>
      </c>
      <c r="Q8682">
        <v>0.98699999999999999</v>
      </c>
      <c r="R8682">
        <v>0.97699999999999998</v>
      </c>
      <c r="S8682">
        <v>0.98694532390170409</v>
      </c>
      <c r="T8682">
        <v>0.98699999999999999</v>
      </c>
    </row>
    <row r="8683" spans="1:20" x14ac:dyDescent="0.25">
      <c r="A8683" s="1">
        <v>8681</v>
      </c>
      <c r="B8683">
        <v>0.3839240208565467</v>
      </c>
      <c r="C8683">
        <v>0.38728210760346748</v>
      </c>
      <c r="D8683">
        <v>0.113483439416459</v>
      </c>
      <c r="E8683">
        <v>0.22027404241072551</v>
      </c>
      <c r="F8683">
        <v>0.53994730760790255</v>
      </c>
      <c r="G8683">
        <v>9.2790370279527384E-2</v>
      </c>
      <c r="H8683">
        <v>9.2790370279527384E-2</v>
      </c>
      <c r="I8683">
        <v>0.24875924208491279</v>
      </c>
      <c r="J8683">
        <v>0.28488967609351701</v>
      </c>
      <c r="K8683">
        <v>0.1484528564882592</v>
      </c>
      <c r="L8683">
        <v>0.9999581020215591</v>
      </c>
      <c r="M8683">
        <v>0.20550582884900109</v>
      </c>
      <c r="N8683">
        <v>5.0629823830484671E-2</v>
      </c>
      <c r="O8683">
        <v>3.8919740792806967E-2</v>
      </c>
      <c r="P8683">
        <v>4.6458019237022939E-2</v>
      </c>
      <c r="Q8683">
        <v>0.98699999999999999</v>
      </c>
      <c r="R8683">
        <v>0.97699999999999998</v>
      </c>
      <c r="S8683">
        <v>0.98701590414222151</v>
      </c>
      <c r="T8683">
        <v>0.98699999999999999</v>
      </c>
    </row>
    <row r="8684" spans="1:20" x14ac:dyDescent="0.25">
      <c r="A8684" s="1">
        <v>8682</v>
      </c>
      <c r="B8684">
        <v>0.75439483635415339</v>
      </c>
      <c r="C8684">
        <v>0.77456421520693508</v>
      </c>
      <c r="D8684">
        <v>0.5309362336098864</v>
      </c>
      <c r="E8684">
        <v>0.69980906793666509</v>
      </c>
      <c r="F8684">
        <v>0.83793626050220371</v>
      </c>
      <c r="G8684">
        <v>0.52382164525379549</v>
      </c>
      <c r="H8684">
        <v>0.52382164525379549</v>
      </c>
      <c r="I8684">
        <v>0.53152005811035474</v>
      </c>
      <c r="J8684">
        <v>0.57659584663482844</v>
      </c>
      <c r="K8684">
        <v>0.58448999015726855</v>
      </c>
      <c r="L8684">
        <v>0.9999581020215591</v>
      </c>
      <c r="M8684">
        <v>0.65010029843676653</v>
      </c>
      <c r="N8684">
        <v>0.62809046504699717</v>
      </c>
      <c r="O8684">
        <v>0.41645400669460902</v>
      </c>
      <c r="P8684">
        <v>0.42702981166045689</v>
      </c>
      <c r="Q8684">
        <v>0.98699999999999999</v>
      </c>
      <c r="R8684">
        <v>0.97699999999999998</v>
      </c>
      <c r="S8684">
        <v>0.98713664437455084</v>
      </c>
      <c r="T8684">
        <v>0.98699999999999999</v>
      </c>
    </row>
    <row r="8685" spans="1:20" x14ac:dyDescent="0.25">
      <c r="A8685" s="1">
        <v>8683</v>
      </c>
      <c r="B8685">
        <v>1.157229494932229</v>
      </c>
      <c r="C8685">
        <v>1.161846322810403</v>
      </c>
      <c r="D8685">
        <v>1.071918212846924</v>
      </c>
      <c r="E8685">
        <v>1.228563609821814</v>
      </c>
      <c r="F8685">
        <v>1.0047990782206919</v>
      </c>
      <c r="G8685">
        <v>1.050515728073544</v>
      </c>
      <c r="H8685">
        <v>1.050515728073544</v>
      </c>
      <c r="I8685">
        <v>1.093126451820835</v>
      </c>
      <c r="J8685">
        <v>1.14996358844881</v>
      </c>
      <c r="K8685">
        <v>1.1505085949622831</v>
      </c>
      <c r="L8685">
        <v>0.9999581020215591</v>
      </c>
      <c r="M8685">
        <v>1.2026115040053791</v>
      </c>
      <c r="N8685">
        <v>1.20555110626351</v>
      </c>
      <c r="O8685">
        <v>1.0510567564407809</v>
      </c>
      <c r="P8685">
        <v>1.067889047606654</v>
      </c>
      <c r="Q8685">
        <v>0.98699999999999999</v>
      </c>
      <c r="R8685">
        <v>0.97699999999999998</v>
      </c>
      <c r="S8685">
        <v>0.98704248925184057</v>
      </c>
      <c r="T8685">
        <v>0.98699999999999999</v>
      </c>
    </row>
    <row r="8686" spans="1:20" x14ac:dyDescent="0.25">
      <c r="A8686" s="1">
        <v>8684</v>
      </c>
      <c r="B8686">
        <v>1.5737711929326219</v>
      </c>
      <c r="C8686">
        <v>1.5491284304138699</v>
      </c>
      <c r="D8686">
        <v>2.0547788960393012</v>
      </c>
      <c r="E8686">
        <v>1.8397382342192341</v>
      </c>
      <c r="F8686">
        <v>1.4072491031628129</v>
      </c>
      <c r="G8686">
        <v>2.083105462601694</v>
      </c>
      <c r="H8686">
        <v>2.083105462601694</v>
      </c>
      <c r="I8686">
        <v>1.9380694319009339</v>
      </c>
      <c r="J8686">
        <v>1.7804341891187569</v>
      </c>
      <c r="K8686">
        <v>2.017051735868983</v>
      </c>
      <c r="L8686">
        <v>0.9999581020215591</v>
      </c>
      <c r="M8686">
        <v>2.004867516974115</v>
      </c>
      <c r="N8686">
        <v>2.071742068088267</v>
      </c>
      <c r="O8686">
        <v>2.1599765928165531</v>
      </c>
      <c r="P8686">
        <v>2.185941930011249</v>
      </c>
      <c r="Q8686">
        <v>0.98699999999999999</v>
      </c>
      <c r="R8686">
        <v>0.97699999999999998</v>
      </c>
      <c r="S8686">
        <v>0.98695484228288843</v>
      </c>
      <c r="T8686">
        <v>0.98699999999999999</v>
      </c>
    </row>
    <row r="8687" spans="1:20" x14ac:dyDescent="0.25">
      <c r="A8687" s="1">
        <v>8685</v>
      </c>
      <c r="B8687">
        <v>-1.5339192449825541</v>
      </c>
      <c r="C8687">
        <v>-1.5491284304138699</v>
      </c>
      <c r="D8687">
        <v>-1.0640937336653831</v>
      </c>
      <c r="E8687">
        <v>-0.96499908776182297</v>
      </c>
      <c r="F8687">
        <v>-1.4322594061510361</v>
      </c>
      <c r="G8687">
        <v>-1.084979396092536</v>
      </c>
      <c r="H8687">
        <v>-1.084979396092536</v>
      </c>
      <c r="I8687">
        <v>-1.062269831606663</v>
      </c>
      <c r="J8687">
        <v>-1.175980329867377</v>
      </c>
      <c r="K8687">
        <v>-1.0352081998140841</v>
      </c>
      <c r="L8687">
        <v>0.9999581020215591</v>
      </c>
      <c r="M8687">
        <v>-1.0523986249277599</v>
      </c>
      <c r="N8687">
        <v>-1.008048018399778</v>
      </c>
      <c r="O8687">
        <v>-1.1245637809992779</v>
      </c>
      <c r="P8687">
        <v>-0.93750739226190705</v>
      </c>
      <c r="Q8687">
        <v>0.98699999999999999</v>
      </c>
      <c r="R8687">
        <v>0.97799999999999998</v>
      </c>
      <c r="S8687">
        <v>0.98675659473396871</v>
      </c>
      <c r="T8687">
        <v>0.98699999999999999</v>
      </c>
    </row>
    <row r="8688" spans="1:20" x14ac:dyDescent="0.25">
      <c r="A8688" s="1">
        <v>8686</v>
      </c>
      <c r="B8688">
        <v>-1.1722057046714269</v>
      </c>
      <c r="C8688">
        <v>-1.161846322810403</v>
      </c>
      <c r="D8688">
        <v>-1.0303941051140131</v>
      </c>
      <c r="E8688">
        <v>-0.95996086955182514</v>
      </c>
      <c r="F8688">
        <v>-1.315519576511631</v>
      </c>
      <c r="G8688">
        <v>-0.97783006861889332</v>
      </c>
      <c r="H8688">
        <v>-0.97783006861889332</v>
      </c>
      <c r="I8688">
        <v>-1.1251439531908169</v>
      </c>
      <c r="J8688">
        <v>-1.129334862030819</v>
      </c>
      <c r="K8688">
        <v>-1.0066307132522669</v>
      </c>
      <c r="L8688">
        <v>0.9999581020215591</v>
      </c>
      <c r="M8688">
        <v>-1.02260910926638</v>
      </c>
      <c r="N8688">
        <v>-0.91180457819703609</v>
      </c>
      <c r="O8688">
        <v>-1.301837712128445</v>
      </c>
      <c r="P8688">
        <v>-0.96708551084403926</v>
      </c>
      <c r="Q8688">
        <v>0.98699999999999999</v>
      </c>
      <c r="R8688">
        <v>0.97799999999999998</v>
      </c>
      <c r="S8688">
        <v>0.98695712287698312</v>
      </c>
      <c r="T8688">
        <v>0.98699999999999999</v>
      </c>
    </row>
    <row r="8689" spans="1:20" x14ac:dyDescent="0.25">
      <c r="A8689" s="1">
        <v>8687</v>
      </c>
      <c r="B8689">
        <v>-0.77013254828347999</v>
      </c>
      <c r="C8689">
        <v>-0.77456421520693508</v>
      </c>
      <c r="D8689">
        <v>-0.85208947880764419</v>
      </c>
      <c r="E8689">
        <v>-0.96835789990182131</v>
      </c>
      <c r="F8689">
        <v>-1.0671954490997131</v>
      </c>
      <c r="G8689">
        <v>-0.83307398561058288</v>
      </c>
      <c r="H8689">
        <v>-0.83307398561058288</v>
      </c>
      <c r="I8689">
        <v>-0.85700770390747683</v>
      </c>
      <c r="J8689">
        <v>-0.92348937564883682</v>
      </c>
      <c r="K8689">
        <v>-0.8849459317632411</v>
      </c>
      <c r="L8689">
        <v>0.9999581020215591</v>
      </c>
      <c r="M8689">
        <v>-0.88583963484620831</v>
      </c>
      <c r="N8689">
        <v>-0.91180457819703609</v>
      </c>
      <c r="O8689">
        <v>-0.82349606997877556</v>
      </c>
      <c r="P8689">
        <v>-0.8231386670776627</v>
      </c>
      <c r="Q8689">
        <v>0.98699999999999999</v>
      </c>
      <c r="R8689">
        <v>0.97799999999999998</v>
      </c>
      <c r="S8689">
        <v>0.98699380932739667</v>
      </c>
      <c r="T8689">
        <v>0.98699999999999999</v>
      </c>
    </row>
    <row r="8690" spans="1:20" x14ac:dyDescent="0.25">
      <c r="A8690" s="1">
        <v>8688</v>
      </c>
      <c r="B8690">
        <v>-0.38290868460304189</v>
      </c>
      <c r="C8690">
        <v>-0.38728210760346748</v>
      </c>
      <c r="D8690">
        <v>-0.56565618098777359</v>
      </c>
      <c r="E8690">
        <v>-0.76075747263345239</v>
      </c>
      <c r="F8690">
        <v>-0.44519390781849433</v>
      </c>
      <c r="G8690">
        <v>-0.56662463625076631</v>
      </c>
      <c r="H8690">
        <v>-0.56662463625076631</v>
      </c>
      <c r="I8690">
        <v>-0.5398158213002352</v>
      </c>
      <c r="J8690">
        <v>-0.5628469827296041</v>
      </c>
      <c r="K8690">
        <v>-0.63512338794864998</v>
      </c>
      <c r="L8690">
        <v>0.9999581020215591</v>
      </c>
      <c r="M8690">
        <v>-0.61492366222762052</v>
      </c>
      <c r="N8690">
        <v>-0.62307425758879054</v>
      </c>
      <c r="O8690">
        <v>-0.63221358982783171</v>
      </c>
      <c r="P8690">
        <v>-0.62989495900773262</v>
      </c>
      <c r="Q8690">
        <v>0.98699999999999999</v>
      </c>
      <c r="R8690">
        <v>0.97799999999999998</v>
      </c>
      <c r="S8690">
        <v>0.98679057711535434</v>
      </c>
      <c r="T8690">
        <v>0.98699999999999999</v>
      </c>
    </row>
    <row r="8691" spans="1:20" x14ac:dyDescent="0.25">
      <c r="A8691" s="1">
        <v>8689</v>
      </c>
      <c r="B8691">
        <v>-1.015336253504941E-2</v>
      </c>
      <c r="C8691">
        <v>0</v>
      </c>
      <c r="D8691">
        <v>-0.25385334768690732</v>
      </c>
      <c r="E8691">
        <v>-0.27385889741597752</v>
      </c>
      <c r="F8691">
        <v>0.23948427669141401</v>
      </c>
      <c r="G8691">
        <v>-0.25993506094218333</v>
      </c>
      <c r="H8691">
        <v>-0.25993506094218333</v>
      </c>
      <c r="I8691">
        <v>-0.1528981500131297</v>
      </c>
      <c r="J8691">
        <v>-0.14152420244776731</v>
      </c>
      <c r="K8691">
        <v>-0.24333526573019559</v>
      </c>
      <c r="L8691">
        <v>0.9999581020215591</v>
      </c>
      <c r="M8691">
        <v>-0.2021796181897586</v>
      </c>
      <c r="N8691">
        <v>-0.33434393698052361</v>
      </c>
      <c r="O8691">
        <v>-0.32201323358871281</v>
      </c>
      <c r="P8691">
        <v>-0.31833877660927368</v>
      </c>
      <c r="Q8691">
        <v>0.98699999999999999</v>
      </c>
      <c r="R8691">
        <v>0.97799999999999998</v>
      </c>
      <c r="S8691">
        <v>0.98703456261788891</v>
      </c>
      <c r="T8691">
        <v>0.98699999999999999</v>
      </c>
    </row>
    <row r="8692" spans="1:20" x14ac:dyDescent="0.25">
      <c r="A8692" s="1">
        <v>8690</v>
      </c>
      <c r="B8692">
        <v>0.3839240208565467</v>
      </c>
      <c r="C8692">
        <v>0.38728210760346748</v>
      </c>
      <c r="D8692">
        <v>0.113483439416459</v>
      </c>
      <c r="E8692">
        <v>0.22027404241072551</v>
      </c>
      <c r="F8692">
        <v>0.54086363280130456</v>
      </c>
      <c r="G8692">
        <v>9.3189380948330292E-2</v>
      </c>
      <c r="H8692">
        <v>9.3189380948330292E-2</v>
      </c>
      <c r="I8692">
        <v>0.2423681912645454</v>
      </c>
      <c r="J8692">
        <v>0.28186253658790078</v>
      </c>
      <c r="K8692">
        <v>0.1484528564882592</v>
      </c>
      <c r="L8692">
        <v>0.9999581020215591</v>
      </c>
      <c r="M8692">
        <v>0.20288285262724459</v>
      </c>
      <c r="N8692">
        <v>5.0629823830484671E-2</v>
      </c>
      <c r="O8692">
        <v>3.6056114749681442E-2</v>
      </c>
      <c r="P8692">
        <v>4.2514270092738872E-2</v>
      </c>
      <c r="Q8692">
        <v>0.98699999999999999</v>
      </c>
      <c r="R8692">
        <v>0.97799999999999998</v>
      </c>
      <c r="S8692">
        <v>0.98703794805829204</v>
      </c>
      <c r="T8692">
        <v>0.98699999999999999</v>
      </c>
    </row>
    <row r="8693" spans="1:20" x14ac:dyDescent="0.25">
      <c r="A8693" s="1">
        <v>8691</v>
      </c>
      <c r="B8693">
        <v>0.75439483635415339</v>
      </c>
      <c r="C8693">
        <v>0.77456421520693508</v>
      </c>
      <c r="D8693">
        <v>0.5309362336098864</v>
      </c>
      <c r="E8693">
        <v>0.69980906793666509</v>
      </c>
      <c r="F8693">
        <v>0.83839442309890466</v>
      </c>
      <c r="G8693">
        <v>0.52412090325539773</v>
      </c>
      <c r="H8693">
        <v>0.52412090325539773</v>
      </c>
      <c r="I8693">
        <v>0.52553204653091168</v>
      </c>
      <c r="J8693">
        <v>0.57425669338048824</v>
      </c>
      <c r="K8693">
        <v>0.58448999015726855</v>
      </c>
      <c r="L8693">
        <v>0.9999581020215591</v>
      </c>
      <c r="M8693">
        <v>0.64691525588177601</v>
      </c>
      <c r="N8693">
        <v>0.62809046504699717</v>
      </c>
      <c r="O8693">
        <v>0.41328079945763219</v>
      </c>
      <c r="P8693">
        <v>0.4250579370883148</v>
      </c>
      <c r="Q8693">
        <v>0.98699999999999999</v>
      </c>
      <c r="R8693">
        <v>0.97799999999999998</v>
      </c>
      <c r="S8693">
        <v>0.98702367163411497</v>
      </c>
      <c r="T8693">
        <v>0.98699999999999999</v>
      </c>
    </row>
    <row r="8694" spans="1:20" x14ac:dyDescent="0.25">
      <c r="A8694" s="1">
        <v>8692</v>
      </c>
      <c r="B8694">
        <v>1.157229494932229</v>
      </c>
      <c r="C8694">
        <v>1.161846322810403</v>
      </c>
      <c r="D8694">
        <v>1.0719633624028611</v>
      </c>
      <c r="E8694">
        <v>1.228563609821814</v>
      </c>
      <c r="F8694">
        <v>1.0051656082980529</v>
      </c>
      <c r="G8694">
        <v>1.050964615075948</v>
      </c>
      <c r="H8694">
        <v>1.050964615075948</v>
      </c>
      <c r="I8694">
        <v>1.0869657091381379</v>
      </c>
      <c r="J8694">
        <v>1.14762443519447</v>
      </c>
      <c r="K8694">
        <v>1.1505085949622831</v>
      </c>
      <c r="L8694">
        <v>0.9999581020215591</v>
      </c>
      <c r="M8694">
        <v>1.1986770396727451</v>
      </c>
      <c r="N8694">
        <v>1.20555110626351</v>
      </c>
      <c r="O8694">
        <v>1.047225689166869</v>
      </c>
      <c r="P8694">
        <v>1.0639452984623701</v>
      </c>
      <c r="Q8694">
        <v>0.98699999999999999</v>
      </c>
      <c r="R8694">
        <v>0.97799999999999998</v>
      </c>
      <c r="S8694">
        <v>0.98719209196943125</v>
      </c>
      <c r="T8694">
        <v>0.98699999999999999</v>
      </c>
    </row>
    <row r="8695" spans="1:20" x14ac:dyDescent="0.25">
      <c r="A8695" s="1">
        <v>8693</v>
      </c>
      <c r="B8695">
        <v>1.5737711929326219</v>
      </c>
      <c r="C8695">
        <v>1.5491284304138699</v>
      </c>
      <c r="D8695">
        <v>2.0548691951511748</v>
      </c>
      <c r="E8695">
        <v>1.8397382342192341</v>
      </c>
      <c r="F8695">
        <v>1.4081654283562151</v>
      </c>
      <c r="G8695">
        <v>2.082008183262487</v>
      </c>
      <c r="H8695">
        <v>2.082008183262487</v>
      </c>
      <c r="I8695">
        <v>1.93288749880334</v>
      </c>
      <c r="J8695">
        <v>1.7782326331146721</v>
      </c>
      <c r="K8695">
        <v>2.0161298814637618</v>
      </c>
      <c r="L8695">
        <v>0.9999581020215591</v>
      </c>
      <c r="M8695">
        <v>1.9998089199750131</v>
      </c>
      <c r="N8695">
        <v>2.071742068088267</v>
      </c>
      <c r="O8695">
        <v>2.1558746419980221</v>
      </c>
      <c r="P8695">
        <v>2.181998180866966</v>
      </c>
      <c r="Q8695">
        <v>0.98699999999999999</v>
      </c>
      <c r="R8695">
        <v>0.97799999999999998</v>
      </c>
      <c r="S8695">
        <v>0.98709171901011228</v>
      </c>
      <c r="T8695">
        <v>0.98699999999999999</v>
      </c>
    </row>
    <row r="8696" spans="1:20" x14ac:dyDescent="0.25">
      <c r="A8696" s="1">
        <v>8694</v>
      </c>
      <c r="B8696">
        <v>-1.5339192449825541</v>
      </c>
      <c r="C8696">
        <v>-1.5491284304138699</v>
      </c>
      <c r="D8696">
        <v>-1.047907617861972</v>
      </c>
      <c r="E8696">
        <v>-0.96564501317336116</v>
      </c>
      <c r="F8696">
        <v>-1.4301518582062109</v>
      </c>
      <c r="G8696">
        <v>-1.085173913793577</v>
      </c>
      <c r="H8696">
        <v>-1.085173913793577</v>
      </c>
      <c r="I8696">
        <v>-1.0068807244968121</v>
      </c>
      <c r="J8696">
        <v>-1.1567167148316311</v>
      </c>
      <c r="K8696">
        <v>-1.0241459469514449</v>
      </c>
      <c r="L8696">
        <v>0.9999581020215591</v>
      </c>
      <c r="M8696">
        <v>-1.0404078764854441</v>
      </c>
      <c r="N8696">
        <v>-1.008048018399778</v>
      </c>
      <c r="O8696">
        <v>-1.130252335436297</v>
      </c>
      <c r="P8696">
        <v>-0.91384489739620145</v>
      </c>
      <c r="Q8696">
        <v>0.98699999999999999</v>
      </c>
      <c r="R8696">
        <v>0.97900000000000009</v>
      </c>
      <c r="S8696">
        <v>0.98677055966721994</v>
      </c>
      <c r="T8696">
        <v>0.98699999999999999</v>
      </c>
    </row>
    <row r="8697" spans="1:20" x14ac:dyDescent="0.25">
      <c r="A8697" s="1">
        <v>8695</v>
      </c>
      <c r="B8697">
        <v>-1.1722057046714269</v>
      </c>
      <c r="C8697">
        <v>-1.161846322810403</v>
      </c>
      <c r="D8697">
        <v>-1.0331527429817631</v>
      </c>
      <c r="E8697">
        <v>-0.96047760988105579</v>
      </c>
      <c r="F8697">
        <v>-1.3134120285668069</v>
      </c>
      <c r="G8697">
        <v>-0.97832384432153674</v>
      </c>
      <c r="H8697">
        <v>-0.97832384432153674</v>
      </c>
      <c r="I8697">
        <v>-1.1393654806919951</v>
      </c>
      <c r="J8697">
        <v>-1.1342883630400109</v>
      </c>
      <c r="K8697">
        <v>-1.0084744220627071</v>
      </c>
      <c r="L8697">
        <v>0.9999581020215591</v>
      </c>
      <c r="M8697">
        <v>-1.02560679637696</v>
      </c>
      <c r="N8697">
        <v>-0.91180457819703609</v>
      </c>
      <c r="O8697">
        <v>-1.301837712128445</v>
      </c>
      <c r="P8697">
        <v>-0.97102925998832346</v>
      </c>
      <c r="Q8697">
        <v>0.98699999999999999</v>
      </c>
      <c r="R8697">
        <v>0.97900000000000009</v>
      </c>
      <c r="S8697">
        <v>0.98666425134602798</v>
      </c>
      <c r="T8697">
        <v>0.98699999999999999</v>
      </c>
    </row>
    <row r="8698" spans="1:20" x14ac:dyDescent="0.25">
      <c r="A8698" s="1">
        <v>8696</v>
      </c>
      <c r="B8698">
        <v>-0.77013254828347999</v>
      </c>
      <c r="C8698">
        <v>-0.77456421520693508</v>
      </c>
      <c r="D8698">
        <v>-0.85208496385205035</v>
      </c>
      <c r="E8698">
        <v>-0.96835789990182131</v>
      </c>
      <c r="F8698">
        <v>-1.064904636116208</v>
      </c>
      <c r="G8698">
        <v>-0.83306401034386279</v>
      </c>
      <c r="H8698">
        <v>-0.83306401034386279</v>
      </c>
      <c r="I8698">
        <v>-0.86161386666089457</v>
      </c>
      <c r="J8698">
        <v>-0.92541573715241132</v>
      </c>
      <c r="K8698">
        <v>-0.8849459317632411</v>
      </c>
      <c r="L8698">
        <v>0.9999581020215591</v>
      </c>
      <c r="M8698">
        <v>-0.88715112295708654</v>
      </c>
      <c r="N8698">
        <v>-0.91180457819703609</v>
      </c>
      <c r="O8698">
        <v>-0.82481179005264404</v>
      </c>
      <c r="P8698">
        <v>-0.8251105416498048</v>
      </c>
      <c r="Q8698">
        <v>0.98699999999999999</v>
      </c>
      <c r="R8698">
        <v>0.97900000000000009</v>
      </c>
      <c r="S8698">
        <v>0.98703788233117173</v>
      </c>
      <c r="T8698">
        <v>0.98699999999999999</v>
      </c>
    </row>
    <row r="8699" spans="1:20" x14ac:dyDescent="0.25">
      <c r="A8699" s="1">
        <v>8697</v>
      </c>
      <c r="B8699">
        <v>-0.38290868460304189</v>
      </c>
      <c r="C8699">
        <v>-0.38728210760346748</v>
      </c>
      <c r="D8699">
        <v>-0.56565618098777359</v>
      </c>
      <c r="E8699">
        <v>-0.76075747263345239</v>
      </c>
      <c r="F8699">
        <v>-0.44345288995103099</v>
      </c>
      <c r="G8699">
        <v>-0.56657475991716599</v>
      </c>
      <c r="H8699">
        <v>-0.56657475991716599</v>
      </c>
      <c r="I8699">
        <v>-0.54488260032899494</v>
      </c>
      <c r="J8699">
        <v>-0.56518613598394418</v>
      </c>
      <c r="K8699">
        <v>-0.63512338794864998</v>
      </c>
      <c r="L8699">
        <v>0.9999581020215591</v>
      </c>
      <c r="M8699">
        <v>-0.61660986122732142</v>
      </c>
      <c r="N8699">
        <v>-0.62307425758879054</v>
      </c>
      <c r="O8699">
        <v>-0.63387758874478317</v>
      </c>
      <c r="P8699">
        <v>-0.63186683357987461</v>
      </c>
      <c r="Q8699">
        <v>0.98699999999999999</v>
      </c>
      <c r="R8699">
        <v>0.97900000000000009</v>
      </c>
      <c r="S8699">
        <v>0.98698047814922485</v>
      </c>
      <c r="T8699">
        <v>0.98699999999999999</v>
      </c>
    </row>
    <row r="8700" spans="1:20" x14ac:dyDescent="0.25">
      <c r="A8700" s="1">
        <v>8698</v>
      </c>
      <c r="B8700">
        <v>-1.015336253504941E-2</v>
      </c>
      <c r="C8700">
        <v>0</v>
      </c>
      <c r="D8700">
        <v>-0.25385334768690732</v>
      </c>
      <c r="E8700">
        <v>-0.27385889741597752</v>
      </c>
      <c r="F8700">
        <v>0.2403089693654771</v>
      </c>
      <c r="G8700">
        <v>-0.25978543194138221</v>
      </c>
      <c r="H8700">
        <v>-0.25978543194138221</v>
      </c>
      <c r="I8700">
        <v>-0.1584831223516491</v>
      </c>
      <c r="J8700">
        <v>-0.14400095295236259</v>
      </c>
      <c r="K8700">
        <v>-0.24333526573019559</v>
      </c>
      <c r="L8700">
        <v>0.9999581020215591</v>
      </c>
      <c r="M8700">
        <v>-0.20424052807828161</v>
      </c>
      <c r="N8700">
        <v>-0.33434393698052361</v>
      </c>
      <c r="O8700">
        <v>-0.32421899959490402</v>
      </c>
      <c r="P8700">
        <v>-0.32031065118141577</v>
      </c>
      <c r="Q8700">
        <v>0.98699999999999999</v>
      </c>
      <c r="R8700">
        <v>0.97900000000000009</v>
      </c>
      <c r="S8700">
        <v>0.98703352731386396</v>
      </c>
      <c r="T8700">
        <v>0.98699999999999999</v>
      </c>
    </row>
    <row r="8701" spans="1:20" x14ac:dyDescent="0.25">
      <c r="A8701" s="1">
        <v>8699</v>
      </c>
      <c r="B8701">
        <v>0.3839240208565467</v>
      </c>
      <c r="C8701">
        <v>0.38728210760346748</v>
      </c>
      <c r="D8701">
        <v>0.113483439416459</v>
      </c>
      <c r="E8701">
        <v>0.22027404241072551</v>
      </c>
      <c r="F8701">
        <v>0.54177995799470646</v>
      </c>
      <c r="G8701">
        <v>9.3189380948330292E-2</v>
      </c>
      <c r="H8701">
        <v>9.3189380948330292E-2</v>
      </c>
      <c r="I8701">
        <v>0.23591956340976031</v>
      </c>
      <c r="J8701">
        <v>0.2786977998320278</v>
      </c>
      <c r="K8701">
        <v>0.1484528564882592</v>
      </c>
      <c r="L8701">
        <v>0.9999581020215591</v>
      </c>
      <c r="M8701">
        <v>0.20044723184989899</v>
      </c>
      <c r="N8701">
        <v>5.0629823830484671E-2</v>
      </c>
      <c r="O8701">
        <v>3.3231186355787257E-2</v>
      </c>
      <c r="P8701">
        <v>4.0542395520596498E-2</v>
      </c>
      <c r="Q8701">
        <v>0.98699999999999999</v>
      </c>
      <c r="R8701">
        <v>0.97900000000000009</v>
      </c>
      <c r="S8701">
        <v>0.98705088856876078</v>
      </c>
      <c r="T8701">
        <v>0.98699999999999999</v>
      </c>
    </row>
    <row r="8702" spans="1:20" x14ac:dyDescent="0.25">
      <c r="A8702" s="1">
        <v>8700</v>
      </c>
      <c r="B8702">
        <v>0.75439483635415339</v>
      </c>
      <c r="C8702">
        <v>0.77456421520693508</v>
      </c>
      <c r="D8702">
        <v>0.53089108405394936</v>
      </c>
      <c r="E8702">
        <v>0.69980906793666509</v>
      </c>
      <c r="F8702">
        <v>0.83885258569560561</v>
      </c>
      <c r="G8702">
        <v>0.52382164525379549</v>
      </c>
      <c r="H8702">
        <v>0.52382164525379549</v>
      </c>
      <c r="I8702">
        <v>0.51960161198588628</v>
      </c>
      <c r="J8702">
        <v>0.5719175401261466</v>
      </c>
      <c r="K8702">
        <v>0.5835681357520488</v>
      </c>
      <c r="L8702">
        <v>0.9999581020215591</v>
      </c>
      <c r="M8702">
        <v>0.64354285788237464</v>
      </c>
      <c r="N8702">
        <v>0.62809046504699717</v>
      </c>
      <c r="O8702">
        <v>0.41010759222065479</v>
      </c>
      <c r="P8702">
        <v>0.42111418794403033</v>
      </c>
      <c r="Q8702">
        <v>0.98699999999999999</v>
      </c>
      <c r="R8702">
        <v>0.97900000000000009</v>
      </c>
      <c r="S8702">
        <v>0.98712189029344088</v>
      </c>
      <c r="T8702">
        <v>0.98699999999999999</v>
      </c>
    </row>
    <row r="8703" spans="1:20" x14ac:dyDescent="0.25">
      <c r="A8703" s="1">
        <v>8701</v>
      </c>
      <c r="B8703">
        <v>1.157229494932229</v>
      </c>
      <c r="C8703">
        <v>1.161846322810403</v>
      </c>
      <c r="D8703">
        <v>1.0720085119587981</v>
      </c>
      <c r="E8703">
        <v>1.228563609821814</v>
      </c>
      <c r="F8703">
        <v>1.005623770894754</v>
      </c>
      <c r="G8703">
        <v>1.05121399674395</v>
      </c>
      <c r="H8703">
        <v>1.05121399674395</v>
      </c>
      <c r="I8703">
        <v>1.080747389421024</v>
      </c>
      <c r="J8703">
        <v>1.145147684689874</v>
      </c>
      <c r="K8703">
        <v>1.149586740557063</v>
      </c>
      <c r="L8703">
        <v>0.9999581020215591</v>
      </c>
      <c r="M8703">
        <v>1.1949299307845209</v>
      </c>
      <c r="N8703">
        <v>1.20555110626351</v>
      </c>
      <c r="O8703">
        <v>1.043394621892958</v>
      </c>
      <c r="P8703">
        <v>1.060001549318085</v>
      </c>
      <c r="Q8703">
        <v>0.98699999999999999</v>
      </c>
      <c r="R8703">
        <v>0.97900000000000009</v>
      </c>
      <c r="S8703">
        <v>0.98719836112123471</v>
      </c>
      <c r="T8703">
        <v>0.98699999999999999</v>
      </c>
    </row>
    <row r="8704" spans="1:20" x14ac:dyDescent="0.25">
      <c r="A8704" s="1">
        <v>8702</v>
      </c>
      <c r="B8704">
        <v>1.5737711929326219</v>
      </c>
      <c r="C8704">
        <v>1.5491284304138699</v>
      </c>
      <c r="D8704">
        <v>2.0549143447071119</v>
      </c>
      <c r="E8704">
        <v>1.8397382342192341</v>
      </c>
      <c r="F8704">
        <v>1.408990121030276</v>
      </c>
      <c r="G8704">
        <v>2.0825069465984898</v>
      </c>
      <c r="H8704">
        <v>2.0825069465984898</v>
      </c>
      <c r="I8704">
        <v>1.927705565705744</v>
      </c>
      <c r="J8704">
        <v>1.7760310771105861</v>
      </c>
      <c r="K8704">
        <v>2.015208027058542</v>
      </c>
      <c r="L8704">
        <v>0.9999581020215591</v>
      </c>
      <c r="M8704">
        <v>1.9945629675315</v>
      </c>
      <c r="N8704">
        <v>2.071742068088267</v>
      </c>
      <c r="O8704">
        <v>2.1516952958810278</v>
      </c>
      <c r="P8704">
        <v>2.1780544317226811</v>
      </c>
      <c r="Q8704">
        <v>0.98699999999999999</v>
      </c>
      <c r="R8704">
        <v>0.97900000000000009</v>
      </c>
      <c r="S8704">
        <v>0.98697676046357752</v>
      </c>
      <c r="T8704">
        <v>0.98699999999999999</v>
      </c>
    </row>
    <row r="8705" spans="1:20" x14ac:dyDescent="0.25">
      <c r="A8705" s="1">
        <v>8703</v>
      </c>
      <c r="B8705">
        <v>-1.5339192449825541</v>
      </c>
      <c r="C8705">
        <v>-1.5491284304138699</v>
      </c>
      <c r="D8705">
        <v>-1.0232017808532501</v>
      </c>
      <c r="E8705">
        <v>-0.97094160154797404</v>
      </c>
      <c r="F8705">
        <v>-1.4300602256868711</v>
      </c>
      <c r="G8705">
        <v>-1.0863809210667059</v>
      </c>
      <c r="H8705">
        <v>-1.0863809210667059</v>
      </c>
      <c r="I8705">
        <v>-0.91803936039026446</v>
      </c>
      <c r="J8705">
        <v>-1.129747653781584</v>
      </c>
      <c r="K8705">
        <v>-1.0084744220627071</v>
      </c>
      <c r="L8705">
        <v>0.9999581020215591</v>
      </c>
      <c r="M8705">
        <v>-1.023733241932848</v>
      </c>
      <c r="N8705">
        <v>-1.008048018399778</v>
      </c>
      <c r="O8705">
        <v>-1.125647315177758</v>
      </c>
      <c r="P8705">
        <v>-0.87835115509764283</v>
      </c>
      <c r="Q8705">
        <v>0.98699999999999999</v>
      </c>
      <c r="R8705">
        <v>0.98</v>
      </c>
      <c r="S8705">
        <v>0.98733770525308251</v>
      </c>
      <c r="T8705">
        <v>0.98699999999999999</v>
      </c>
    </row>
    <row r="8706" spans="1:20" x14ac:dyDescent="0.25">
      <c r="A8706" s="1">
        <v>8704</v>
      </c>
      <c r="B8706">
        <v>-1.1722057046714269</v>
      </c>
      <c r="C8706">
        <v>-1.161846322810403</v>
      </c>
      <c r="D8706">
        <v>-1.0085868695964459</v>
      </c>
      <c r="E8706">
        <v>-0.95789390823490306</v>
      </c>
      <c r="F8706">
        <v>-1.31002162535122</v>
      </c>
      <c r="G8706">
        <v>-0.97628888991064233</v>
      </c>
      <c r="H8706">
        <v>-0.97628888991064233</v>
      </c>
      <c r="I8706">
        <v>-1.0557636267174599</v>
      </c>
      <c r="J8706">
        <v>-1.1058057322371559</v>
      </c>
      <c r="K8706">
        <v>-0.99188104276874867</v>
      </c>
      <c r="L8706">
        <v>0.9999581020215591</v>
      </c>
      <c r="M8706">
        <v>-1.0078080291578959</v>
      </c>
      <c r="N8706">
        <v>-0.91180457819703609</v>
      </c>
      <c r="O8706">
        <v>-1.301837712128445</v>
      </c>
      <c r="P8706">
        <v>-0.93750739226190705</v>
      </c>
      <c r="Q8706">
        <v>0.98699999999999999</v>
      </c>
      <c r="R8706">
        <v>0.98</v>
      </c>
      <c r="S8706">
        <v>0.98700432631622359</v>
      </c>
      <c r="T8706">
        <v>0.98699999999999999</v>
      </c>
    </row>
    <row r="8707" spans="1:20" x14ac:dyDescent="0.25">
      <c r="A8707" s="1">
        <v>8705</v>
      </c>
      <c r="B8707">
        <v>-0.77013254828347999</v>
      </c>
      <c r="C8707">
        <v>-0.77456421520693508</v>
      </c>
      <c r="D8707">
        <v>-0.8520759339408629</v>
      </c>
      <c r="E8707">
        <v>-0.96835789990182131</v>
      </c>
      <c r="F8707">
        <v>-1.0626138231327029</v>
      </c>
      <c r="G8707">
        <v>-0.83308396087730285</v>
      </c>
      <c r="H8707">
        <v>-0.83308396087730285</v>
      </c>
      <c r="I8707">
        <v>-0.86622002941431286</v>
      </c>
      <c r="J8707">
        <v>-0.92747969590624257</v>
      </c>
      <c r="K8707">
        <v>-0.88586778616846118</v>
      </c>
      <c r="L8707">
        <v>0.9999581020215591</v>
      </c>
      <c r="M8707">
        <v>-0.88864996651237627</v>
      </c>
      <c r="N8707">
        <v>-0.91180457819703609</v>
      </c>
      <c r="O8707">
        <v>-0.82608881247728105</v>
      </c>
      <c r="P8707">
        <v>-0.827082416221947</v>
      </c>
      <c r="Q8707">
        <v>0.98699999999999999</v>
      </c>
      <c r="R8707">
        <v>0.98</v>
      </c>
      <c r="S8707">
        <v>0.98714600476435233</v>
      </c>
      <c r="T8707">
        <v>0.98699999999999999</v>
      </c>
    </row>
    <row r="8708" spans="1:20" x14ac:dyDescent="0.25">
      <c r="A8708" s="1">
        <v>8706</v>
      </c>
      <c r="B8708">
        <v>-0.38290868460304189</v>
      </c>
      <c r="C8708">
        <v>-0.38728210760346748</v>
      </c>
      <c r="D8708">
        <v>-0.56565618098777359</v>
      </c>
      <c r="E8708">
        <v>-0.76075747263345239</v>
      </c>
      <c r="F8708">
        <v>-0.44162023956422719</v>
      </c>
      <c r="G8708">
        <v>-0.56662463625076631</v>
      </c>
      <c r="H8708">
        <v>-0.56662463625076631</v>
      </c>
      <c r="I8708">
        <v>-0.54994937935775456</v>
      </c>
      <c r="J8708">
        <v>-0.56738769198802907</v>
      </c>
      <c r="K8708">
        <v>-0.63512338794864998</v>
      </c>
      <c r="L8708">
        <v>0.9999581020215591</v>
      </c>
      <c r="M8708">
        <v>-0.61829606022702222</v>
      </c>
      <c r="N8708">
        <v>-0.62307425758879054</v>
      </c>
      <c r="O8708">
        <v>-0.63550289001250304</v>
      </c>
      <c r="P8708">
        <v>-0.63383870815201671</v>
      </c>
      <c r="Q8708">
        <v>0.98699999999999999</v>
      </c>
      <c r="R8708">
        <v>0.98</v>
      </c>
      <c r="S8708">
        <v>0.98708284847281658</v>
      </c>
      <c r="T8708">
        <v>0.98699999999999999</v>
      </c>
    </row>
    <row r="8709" spans="1:20" x14ac:dyDescent="0.25">
      <c r="A8709" s="1">
        <v>8707</v>
      </c>
      <c r="B8709">
        <v>-1.015336253504941E-2</v>
      </c>
      <c r="C8709">
        <v>0</v>
      </c>
      <c r="D8709">
        <v>-0.25385334768690732</v>
      </c>
      <c r="E8709">
        <v>-0.27385889741597752</v>
      </c>
      <c r="F8709">
        <v>0.24113366203953851</v>
      </c>
      <c r="G8709">
        <v>-0.25988518460858301</v>
      </c>
      <c r="H8709">
        <v>-0.25988518460858301</v>
      </c>
      <c r="I8709">
        <v>-0.1640680946901685</v>
      </c>
      <c r="J8709">
        <v>-0.14647770345695801</v>
      </c>
      <c r="K8709">
        <v>-0.24333526573019559</v>
      </c>
      <c r="L8709">
        <v>0.9999581020215591</v>
      </c>
      <c r="M8709">
        <v>-0.20648879341121609</v>
      </c>
      <c r="N8709">
        <v>-0.33434393698052361</v>
      </c>
      <c r="O8709">
        <v>-0.32638606795186409</v>
      </c>
      <c r="P8709">
        <v>-0.32228252575355798</v>
      </c>
      <c r="Q8709">
        <v>0.98699999999999999</v>
      </c>
      <c r="R8709">
        <v>0.98</v>
      </c>
      <c r="S8709">
        <v>0.98701647969638562</v>
      </c>
      <c r="T8709">
        <v>0.98699999999999999</v>
      </c>
    </row>
    <row r="8710" spans="1:20" x14ac:dyDescent="0.25">
      <c r="A8710" s="1">
        <v>8708</v>
      </c>
      <c r="B8710">
        <v>0.3839240208565467</v>
      </c>
      <c r="C8710">
        <v>0.38728210760346748</v>
      </c>
      <c r="D8710">
        <v>0.113528588972396</v>
      </c>
      <c r="E8710">
        <v>0.22027404241072551</v>
      </c>
      <c r="F8710">
        <v>0.54269628318810836</v>
      </c>
      <c r="G8710">
        <v>9.3189380948330292E-2</v>
      </c>
      <c r="H8710">
        <v>9.3189380948330292E-2</v>
      </c>
      <c r="I8710">
        <v>0.2295285125893928</v>
      </c>
      <c r="J8710">
        <v>0.27567066032641002</v>
      </c>
      <c r="K8710">
        <v>0.14753100208303899</v>
      </c>
      <c r="L8710">
        <v>0.9999581020215591</v>
      </c>
      <c r="M8710">
        <v>0.1978242556281421</v>
      </c>
      <c r="N8710">
        <v>5.0629823830484671E-2</v>
      </c>
      <c r="O8710">
        <v>3.0367560312661732E-2</v>
      </c>
      <c r="P8710">
        <v>3.8570520948454569E-2</v>
      </c>
      <c r="Q8710">
        <v>0.98699999999999999</v>
      </c>
      <c r="R8710">
        <v>0.98</v>
      </c>
      <c r="S8710">
        <v>0.98694164450865185</v>
      </c>
      <c r="T8710">
        <v>0.98699999999999999</v>
      </c>
    </row>
    <row r="8711" spans="1:20" x14ac:dyDescent="0.25">
      <c r="A8711" s="1">
        <v>8709</v>
      </c>
      <c r="B8711">
        <v>0.75439483635415339</v>
      </c>
      <c r="C8711">
        <v>0.77456421520693508</v>
      </c>
      <c r="D8711">
        <v>0.53084593449801243</v>
      </c>
      <c r="E8711">
        <v>0.69980906793666509</v>
      </c>
      <c r="F8711">
        <v>0.83931074829230656</v>
      </c>
      <c r="G8711">
        <v>0.52377176892019528</v>
      </c>
      <c r="H8711">
        <v>0.52377176892019528</v>
      </c>
      <c r="I8711">
        <v>0.51367117744086088</v>
      </c>
      <c r="J8711">
        <v>0.5694407896215512</v>
      </c>
      <c r="K8711">
        <v>0.5826462813468285</v>
      </c>
      <c r="L8711">
        <v>0.9999581020215591</v>
      </c>
      <c r="M8711">
        <v>0.64035781532738412</v>
      </c>
      <c r="N8711">
        <v>0.62809046504699717</v>
      </c>
      <c r="O8711">
        <v>0.40689568733444681</v>
      </c>
      <c r="P8711">
        <v>0.41717043879974641</v>
      </c>
      <c r="Q8711">
        <v>0.98699999999999999</v>
      </c>
      <c r="R8711">
        <v>0.98</v>
      </c>
      <c r="S8711">
        <v>0.98722814168190043</v>
      </c>
      <c r="T8711">
        <v>0.98699999999999999</v>
      </c>
    </row>
    <row r="8712" spans="1:20" x14ac:dyDescent="0.25">
      <c r="A8712" s="1">
        <v>8710</v>
      </c>
      <c r="B8712">
        <v>1.157229494932229</v>
      </c>
      <c r="C8712">
        <v>1.161846322810403</v>
      </c>
      <c r="D8712">
        <v>1.0720536615147349</v>
      </c>
      <c r="E8712">
        <v>1.228692794904122</v>
      </c>
      <c r="F8712">
        <v>1.0059903009721141</v>
      </c>
      <c r="G8712">
        <v>1.050914738742347</v>
      </c>
      <c r="H8712">
        <v>1.050914738742347</v>
      </c>
      <c r="I8712">
        <v>1.074586646738328</v>
      </c>
      <c r="J8712">
        <v>1.142808531435533</v>
      </c>
      <c r="K8712">
        <v>1.1486648861518429</v>
      </c>
      <c r="L8712">
        <v>0.9999581020215591</v>
      </c>
      <c r="M8712">
        <v>1.190995466451886</v>
      </c>
      <c r="N8712">
        <v>1.20555110626351</v>
      </c>
      <c r="O8712">
        <v>1.0395635546190469</v>
      </c>
      <c r="P8712">
        <v>1.056057800173801</v>
      </c>
      <c r="Q8712">
        <v>0.98699999999999999</v>
      </c>
      <c r="R8712">
        <v>0.98</v>
      </c>
      <c r="S8712">
        <v>0.98722938050928288</v>
      </c>
      <c r="T8712">
        <v>0.98699999999999999</v>
      </c>
    </row>
    <row r="8713" spans="1:20" x14ac:dyDescent="0.25">
      <c r="A8713" s="1">
        <v>8711</v>
      </c>
      <c r="B8713">
        <v>1.5737711929326219</v>
      </c>
      <c r="C8713">
        <v>1.5491284304138699</v>
      </c>
      <c r="D8713">
        <v>2.0549143447071119</v>
      </c>
      <c r="E8713">
        <v>1.8397382342192341</v>
      </c>
      <c r="F8713">
        <v>1.409814813704338</v>
      </c>
      <c r="G8713">
        <v>2.0820580595960871</v>
      </c>
      <c r="H8713">
        <v>2.0820580595960871</v>
      </c>
      <c r="I8713">
        <v>1.9225236326081501</v>
      </c>
      <c r="J8713">
        <v>1.7738295211065009</v>
      </c>
      <c r="K8713">
        <v>2.014286172653323</v>
      </c>
      <c r="L8713">
        <v>0.9999581020215591</v>
      </c>
      <c r="M8713">
        <v>1.989504370532398</v>
      </c>
      <c r="N8713">
        <v>2.071742068088267</v>
      </c>
      <c r="O8713">
        <v>2.1475546474132652</v>
      </c>
      <c r="P8713">
        <v>2.1741106825783971</v>
      </c>
      <c r="Q8713">
        <v>0.98699999999999999</v>
      </c>
      <c r="R8713">
        <v>0.98</v>
      </c>
      <c r="S8713">
        <v>0.98709242160569199</v>
      </c>
      <c r="T8713">
        <v>0.98699999999999999</v>
      </c>
    </row>
    <row r="8714" spans="1:20" x14ac:dyDescent="0.25">
      <c r="A8714" s="1">
        <v>8712</v>
      </c>
      <c r="B8714">
        <v>-1.5339192449825541</v>
      </c>
      <c r="C8714">
        <v>-1.5491284304138699</v>
      </c>
      <c r="D8714">
        <v>-0.99710533752166841</v>
      </c>
      <c r="E8714">
        <v>-0.98205151862643081</v>
      </c>
      <c r="F8714">
        <v>-1.432625936228396</v>
      </c>
      <c r="G8714">
        <v>-1.088854787213283</v>
      </c>
      <c r="H8714">
        <v>-1.088854787213283</v>
      </c>
      <c r="I8714">
        <v>-0.8180280516066778</v>
      </c>
      <c r="J8714">
        <v>-1.1019530092300069</v>
      </c>
      <c r="K8714">
        <v>-0.9937247515791886</v>
      </c>
      <c r="L8714">
        <v>0.9999581020215591</v>
      </c>
      <c r="M8714">
        <v>-1.0061218301581949</v>
      </c>
      <c r="N8714">
        <v>-1.008048018399778</v>
      </c>
      <c r="O8714">
        <v>-1.1038605386604641</v>
      </c>
      <c r="P8714">
        <v>-0.8329980399383734</v>
      </c>
      <c r="Q8714">
        <v>0.98699999999999999</v>
      </c>
      <c r="R8714">
        <v>0.98099999999999998</v>
      </c>
      <c r="S8714">
        <v>0.9873585520813406</v>
      </c>
      <c r="T8714">
        <v>0.98699999999999999</v>
      </c>
    </row>
    <row r="8715" spans="1:20" x14ac:dyDescent="0.25">
      <c r="A8715" s="1">
        <v>8713</v>
      </c>
      <c r="B8715">
        <v>-1.1722057046714269</v>
      </c>
      <c r="C8715">
        <v>-1.161846322810403</v>
      </c>
      <c r="D8715">
        <v>-1.009381501780936</v>
      </c>
      <c r="E8715">
        <v>-0.95789390823490306</v>
      </c>
      <c r="F8715">
        <v>-1.3078224448870559</v>
      </c>
      <c r="G8715">
        <v>-0.97627891464392225</v>
      </c>
      <c r="H8715">
        <v>-0.97627891464392225</v>
      </c>
      <c r="I8715">
        <v>-1.0631910641573461</v>
      </c>
      <c r="J8715">
        <v>-1.109108066243284</v>
      </c>
      <c r="K8715">
        <v>-0.99280289717396863</v>
      </c>
      <c r="L8715">
        <v>0.9999581020215591</v>
      </c>
      <c r="M8715">
        <v>-1.0098689390464191</v>
      </c>
      <c r="N8715">
        <v>-0.91180457819703609</v>
      </c>
      <c r="O8715">
        <v>-1.301837712128445</v>
      </c>
      <c r="P8715">
        <v>-0.93947926683404914</v>
      </c>
      <c r="Q8715">
        <v>0.98699999999999999</v>
      </c>
      <c r="R8715">
        <v>0.98099999999999998</v>
      </c>
      <c r="S8715">
        <v>0.98700559933991971</v>
      </c>
      <c r="T8715">
        <v>0.98699999999999999</v>
      </c>
    </row>
    <row r="8716" spans="1:20" x14ac:dyDescent="0.25">
      <c r="A8716" s="1">
        <v>8714</v>
      </c>
      <c r="B8716">
        <v>-0.77013254828347999</v>
      </c>
      <c r="C8716">
        <v>-0.77456421520693508</v>
      </c>
      <c r="D8716">
        <v>-0.85207141898526928</v>
      </c>
      <c r="E8716">
        <v>-0.96835789990182131</v>
      </c>
      <c r="F8716">
        <v>-1.0603230101491989</v>
      </c>
      <c r="G8716">
        <v>-0.83304904744378261</v>
      </c>
      <c r="H8716">
        <v>-0.83304904744378261</v>
      </c>
      <c r="I8716">
        <v>-0.8708261921677305</v>
      </c>
      <c r="J8716">
        <v>-0.92940605740981708</v>
      </c>
      <c r="K8716">
        <v>-0.88586778616846118</v>
      </c>
      <c r="L8716">
        <v>0.9999581020215591</v>
      </c>
      <c r="M8716">
        <v>-0.88996145462325449</v>
      </c>
      <c r="N8716">
        <v>-0.91180457819703609</v>
      </c>
      <c r="O8716">
        <v>-0.82740453255114965</v>
      </c>
      <c r="P8716">
        <v>-0.827082416221947</v>
      </c>
      <c r="Q8716">
        <v>0.98699999999999999</v>
      </c>
      <c r="R8716">
        <v>0.98099999999999998</v>
      </c>
      <c r="S8716">
        <v>0.98696631757167941</v>
      </c>
      <c r="T8716">
        <v>0.98699999999999999</v>
      </c>
    </row>
    <row r="8717" spans="1:20" x14ac:dyDescent="0.25">
      <c r="A8717" s="1">
        <v>8715</v>
      </c>
      <c r="B8717">
        <v>-0.38290868460304189</v>
      </c>
      <c r="C8717">
        <v>-0.38728210760346748</v>
      </c>
      <c r="D8717">
        <v>-0.56565618098777359</v>
      </c>
      <c r="E8717">
        <v>-0.76075747263345239</v>
      </c>
      <c r="F8717">
        <v>-0.43987922169676391</v>
      </c>
      <c r="G8717">
        <v>-0.56652488358356556</v>
      </c>
      <c r="H8717">
        <v>-0.56652488358356556</v>
      </c>
      <c r="I8717">
        <v>-0.55495858135209664</v>
      </c>
      <c r="J8717">
        <v>-0.56958924799211408</v>
      </c>
      <c r="K8717">
        <v>-0.63512338794864998</v>
      </c>
      <c r="L8717">
        <v>0.9999581020215591</v>
      </c>
      <c r="M8717">
        <v>-0.62016961467113407</v>
      </c>
      <c r="N8717">
        <v>-0.62307425758879054</v>
      </c>
      <c r="O8717">
        <v>-0.6371668889294545</v>
      </c>
      <c r="P8717">
        <v>-0.63581058272415891</v>
      </c>
      <c r="Q8717">
        <v>0.98699999999999999</v>
      </c>
      <c r="R8717">
        <v>0.98099999999999998</v>
      </c>
      <c r="S8717">
        <v>0.98707620513565386</v>
      </c>
      <c r="T8717">
        <v>0.98699999999999999</v>
      </c>
    </row>
    <row r="8718" spans="1:20" x14ac:dyDescent="0.25">
      <c r="A8718" s="1">
        <v>8716</v>
      </c>
      <c r="B8718">
        <v>-1.015336253504941E-2</v>
      </c>
      <c r="C8718">
        <v>0</v>
      </c>
      <c r="D8718">
        <v>-0.25380819813097028</v>
      </c>
      <c r="E8718">
        <v>-0.27385889741597752</v>
      </c>
      <c r="F8718">
        <v>0.2419583547135998</v>
      </c>
      <c r="G8718">
        <v>-0.25988518460858301</v>
      </c>
      <c r="H8718">
        <v>-0.25988518460858301</v>
      </c>
      <c r="I8718">
        <v>-0.1696530670286879</v>
      </c>
      <c r="J8718">
        <v>-0.14895445396155491</v>
      </c>
      <c r="K8718">
        <v>-0.2442571201354154</v>
      </c>
      <c r="L8718">
        <v>0.9999581020215591</v>
      </c>
      <c r="M8718">
        <v>-0.2085497032997391</v>
      </c>
      <c r="N8718">
        <v>-0.33434393698052361</v>
      </c>
      <c r="O8718">
        <v>-0.32855313630882388</v>
      </c>
      <c r="P8718">
        <v>-0.32425440032570008</v>
      </c>
      <c r="Q8718">
        <v>0.98699999999999999</v>
      </c>
      <c r="R8718">
        <v>0.98099999999999998</v>
      </c>
      <c r="S8718">
        <v>0.98701390702168901</v>
      </c>
      <c r="T8718">
        <v>0.98699999999999999</v>
      </c>
    </row>
    <row r="8719" spans="1:20" x14ac:dyDescent="0.25">
      <c r="A8719" s="1">
        <v>8717</v>
      </c>
      <c r="B8719">
        <v>0.3839240208565467</v>
      </c>
      <c r="C8719">
        <v>0.38728210760346748</v>
      </c>
      <c r="D8719">
        <v>0.113528588972396</v>
      </c>
      <c r="E8719">
        <v>0.22027404241072551</v>
      </c>
      <c r="F8719">
        <v>0.54361260838151026</v>
      </c>
      <c r="G8719">
        <v>9.293999928032845E-2</v>
      </c>
      <c r="H8719">
        <v>9.293999928032845E-2</v>
      </c>
      <c r="I8719">
        <v>0.22313746176902541</v>
      </c>
      <c r="J8719">
        <v>0.2725059235705371</v>
      </c>
      <c r="K8719">
        <v>0.14753100208303899</v>
      </c>
      <c r="L8719">
        <v>0.9999581020215591</v>
      </c>
      <c r="M8719">
        <v>0.19520127940638549</v>
      </c>
      <c r="N8719">
        <v>5.0629823830484671E-2</v>
      </c>
      <c r="O8719">
        <v>2.7542631918767539E-2</v>
      </c>
      <c r="P8719">
        <v>3.462677180417028E-2</v>
      </c>
      <c r="Q8719">
        <v>0.98699999999999999</v>
      </c>
      <c r="R8719">
        <v>0.98099999999999998</v>
      </c>
      <c r="S8719">
        <v>0.98712657814175997</v>
      </c>
      <c r="T8719">
        <v>0.98699999999999999</v>
      </c>
    </row>
    <row r="8720" spans="1:20" x14ac:dyDescent="0.25">
      <c r="A8720" s="1">
        <v>8718</v>
      </c>
      <c r="B8720">
        <v>0.75439483635415339</v>
      </c>
      <c r="C8720">
        <v>0.77456421520693508</v>
      </c>
      <c r="D8720">
        <v>0.53084593449801243</v>
      </c>
      <c r="E8720">
        <v>0.69980906793666509</v>
      </c>
      <c r="F8720">
        <v>0.83976891088900751</v>
      </c>
      <c r="G8720">
        <v>0.52367201625299431</v>
      </c>
      <c r="H8720">
        <v>0.52367201625299431</v>
      </c>
      <c r="I8720">
        <v>0.50774074289583482</v>
      </c>
      <c r="J8720">
        <v>0.56710163636720956</v>
      </c>
      <c r="K8720">
        <v>0.5826462813468285</v>
      </c>
      <c r="L8720">
        <v>0.9999581020215591</v>
      </c>
      <c r="M8720">
        <v>0.63717277277239392</v>
      </c>
      <c r="N8720">
        <v>0.62809046504699717</v>
      </c>
      <c r="O8720">
        <v>0.40376117774670112</v>
      </c>
      <c r="P8720">
        <v>0.41519856422760409</v>
      </c>
      <c r="Q8720">
        <v>0.98699999999999999</v>
      </c>
      <c r="R8720">
        <v>0.98099999999999998</v>
      </c>
      <c r="S8720">
        <v>0.98722937537255395</v>
      </c>
      <c r="T8720">
        <v>0.98699999999999999</v>
      </c>
    </row>
    <row r="8721" spans="1:20" x14ac:dyDescent="0.25">
      <c r="A8721" s="1">
        <v>8719</v>
      </c>
      <c r="B8721">
        <v>1.157229494932229</v>
      </c>
      <c r="C8721">
        <v>1.161846322810403</v>
      </c>
      <c r="D8721">
        <v>1.0720536615147349</v>
      </c>
      <c r="E8721">
        <v>1.228692794904122</v>
      </c>
      <c r="F8721">
        <v>1.0063568310494759</v>
      </c>
      <c r="G8721">
        <v>1.050366099072743</v>
      </c>
      <c r="H8721">
        <v>1.050366099072743</v>
      </c>
      <c r="I8721">
        <v>1.068483481090049</v>
      </c>
      <c r="J8721">
        <v>1.140469378181193</v>
      </c>
      <c r="K8721">
        <v>1.147743031746624</v>
      </c>
      <c r="L8721">
        <v>0.9999581020215591</v>
      </c>
      <c r="M8721">
        <v>1.18706100211925</v>
      </c>
      <c r="N8721">
        <v>1.20555110626351</v>
      </c>
      <c r="O8721">
        <v>1.0357324873451359</v>
      </c>
      <c r="P8721">
        <v>1.0521140510295171</v>
      </c>
      <c r="Q8721">
        <v>0.98699999999999999</v>
      </c>
      <c r="R8721">
        <v>0.98099999999999998</v>
      </c>
      <c r="S8721">
        <v>0.98729113888952114</v>
      </c>
      <c r="T8721">
        <v>0.98699999999999999</v>
      </c>
    </row>
    <row r="8722" spans="1:20" x14ac:dyDescent="0.25">
      <c r="A8722" s="1">
        <v>8720</v>
      </c>
      <c r="B8722">
        <v>1.5737711929326219</v>
      </c>
      <c r="C8722">
        <v>1.5491284304138699</v>
      </c>
      <c r="D8722">
        <v>2.0549594942630489</v>
      </c>
      <c r="E8722">
        <v>1.8397382342192341</v>
      </c>
      <c r="F8722">
        <v>1.410639506378399</v>
      </c>
      <c r="G8722">
        <v>2.0822076885968879</v>
      </c>
      <c r="H8722">
        <v>2.0822076885968879</v>
      </c>
      <c r="I8722">
        <v>1.917917469854731</v>
      </c>
      <c r="J8722">
        <v>1.771627965102416</v>
      </c>
      <c r="K8722">
        <v>2.0133643182481031</v>
      </c>
      <c r="L8722">
        <v>0.9999581020215591</v>
      </c>
      <c r="M8722">
        <v>1.984445773533295</v>
      </c>
      <c r="N8722">
        <v>2.071742068088267</v>
      </c>
      <c r="O8722">
        <v>2.1434526965947338</v>
      </c>
      <c r="P8722">
        <v>2.1681950588619698</v>
      </c>
      <c r="Q8722">
        <v>0.98699999999999999</v>
      </c>
      <c r="R8722">
        <v>0.98099999999999998</v>
      </c>
      <c r="S8722">
        <v>0.9872277071342811</v>
      </c>
      <c r="T8722">
        <v>0.98699999999999999</v>
      </c>
    </row>
    <row r="8723" spans="1:20" x14ac:dyDescent="0.25">
      <c r="A8723" s="1">
        <v>8721</v>
      </c>
      <c r="B8723">
        <v>-1.5339192449825541</v>
      </c>
      <c r="C8723">
        <v>-1.5491284304138699</v>
      </c>
      <c r="D8723">
        <v>-0.98730788388334123</v>
      </c>
      <c r="E8723">
        <v>-1.00065417047873</v>
      </c>
      <c r="F8723">
        <v>-1.4388569475435291</v>
      </c>
      <c r="G8723">
        <v>-1.0930144734355529</v>
      </c>
      <c r="H8723">
        <v>-1.0930144734355529</v>
      </c>
      <c r="I8723">
        <v>-0.75791762767457371</v>
      </c>
      <c r="J8723">
        <v>-1.0965867164700489</v>
      </c>
      <c r="K8723">
        <v>-0.99095918836352881</v>
      </c>
      <c r="L8723">
        <v>0.9999581020215591</v>
      </c>
      <c r="M8723">
        <v>-1.002749432158794</v>
      </c>
      <c r="N8723">
        <v>-1.008048018399778</v>
      </c>
      <c r="O8723">
        <v>-0.8069334761077247</v>
      </c>
      <c r="P8723">
        <v>-0.79750429763981479</v>
      </c>
      <c r="Q8723">
        <v>0.98699999999999999</v>
      </c>
      <c r="R8723">
        <v>0.98199999999999998</v>
      </c>
      <c r="S8723">
        <v>0.98754096620711618</v>
      </c>
      <c r="T8723">
        <v>0.98699999999999999</v>
      </c>
    </row>
    <row r="8724" spans="1:20" x14ac:dyDescent="0.25">
      <c r="A8724" s="1">
        <v>8722</v>
      </c>
      <c r="B8724">
        <v>-1.1722057046714269</v>
      </c>
      <c r="C8724">
        <v>-1.161846322810403</v>
      </c>
      <c r="D8724">
        <v>-1.000563793506442</v>
      </c>
      <c r="E8724">
        <v>-0.9577647231525952</v>
      </c>
      <c r="F8724">
        <v>-1.305531631903551</v>
      </c>
      <c r="G8724">
        <v>-0.97620410014352177</v>
      </c>
      <c r="H8724">
        <v>-0.97620410014352177</v>
      </c>
      <c r="I8724">
        <v>-1.036360166118687</v>
      </c>
      <c r="J8724">
        <v>-1.099338661475155</v>
      </c>
      <c r="K8724">
        <v>-0.9863499163374293</v>
      </c>
      <c r="L8724">
        <v>0.9999581020215591</v>
      </c>
      <c r="M8724">
        <v>-1.0036862093808501</v>
      </c>
      <c r="N8724">
        <v>-0.91180457819703609</v>
      </c>
      <c r="O8724">
        <v>-1.301837712128445</v>
      </c>
      <c r="P8724">
        <v>-0.92764801940119634</v>
      </c>
      <c r="Q8724">
        <v>0.98699999999999999</v>
      </c>
      <c r="R8724">
        <v>0.98199999999999998</v>
      </c>
      <c r="S8724">
        <v>0.98665452361007155</v>
      </c>
      <c r="T8724">
        <v>0.98699999999999999</v>
      </c>
    </row>
    <row r="8725" spans="1:20" x14ac:dyDescent="0.25">
      <c r="A8725" s="1">
        <v>8723</v>
      </c>
      <c r="B8725">
        <v>-0.77013254828347999</v>
      </c>
      <c r="C8725">
        <v>-0.77456421520693508</v>
      </c>
      <c r="D8725">
        <v>-0.85206690402967566</v>
      </c>
      <c r="E8725">
        <v>-0.96835789990182131</v>
      </c>
      <c r="F8725">
        <v>-1.0580321971656941</v>
      </c>
      <c r="G8725">
        <v>-0.83307398561058288</v>
      </c>
      <c r="H8725">
        <v>-0.83307398561058288</v>
      </c>
      <c r="I8725">
        <v>-0.87543235492114813</v>
      </c>
      <c r="J8725">
        <v>-0.93147001616364689</v>
      </c>
      <c r="K8725">
        <v>-0.88586778616846118</v>
      </c>
      <c r="L8725">
        <v>0.9999581020215591</v>
      </c>
      <c r="M8725">
        <v>-0.89127294273413293</v>
      </c>
      <c r="N8725">
        <v>-0.91180457819703609</v>
      </c>
      <c r="O8725">
        <v>-0.82872025262501814</v>
      </c>
      <c r="P8725">
        <v>-0.8290542907940891</v>
      </c>
      <c r="Q8725">
        <v>0.98699999999999999</v>
      </c>
      <c r="R8725">
        <v>0.98199999999999998</v>
      </c>
      <c r="S8725">
        <v>0.98707397665738039</v>
      </c>
      <c r="T8725">
        <v>0.98699999999999999</v>
      </c>
    </row>
    <row r="8726" spans="1:20" x14ac:dyDescent="0.25">
      <c r="A8726" s="1">
        <v>8724</v>
      </c>
      <c r="B8726">
        <v>-0.38290868460304189</v>
      </c>
      <c r="C8726">
        <v>-0.38728210760346748</v>
      </c>
      <c r="D8726">
        <v>-0.56565618098777359</v>
      </c>
      <c r="E8726">
        <v>-0.76075747263345239</v>
      </c>
      <c r="F8726">
        <v>-0.43804657130996011</v>
      </c>
      <c r="G8726">
        <v>-0.56657475991716599</v>
      </c>
      <c r="H8726">
        <v>-0.56657475991716599</v>
      </c>
      <c r="I8726">
        <v>-0.56002536038085626</v>
      </c>
      <c r="J8726">
        <v>-0.57179080399620053</v>
      </c>
      <c r="K8726">
        <v>-0.63512338794864998</v>
      </c>
      <c r="L8726">
        <v>0.9999581020215591</v>
      </c>
      <c r="M8726">
        <v>-0.62185581367083487</v>
      </c>
      <c r="N8726">
        <v>-0.62307425758879054</v>
      </c>
      <c r="O8726">
        <v>-0.63879219019717437</v>
      </c>
      <c r="P8726">
        <v>-0.63778245729630112</v>
      </c>
      <c r="Q8726">
        <v>0.98699999999999999</v>
      </c>
      <c r="R8726">
        <v>0.98199999999999998</v>
      </c>
      <c r="S8726">
        <v>0.98713020548014119</v>
      </c>
      <c r="T8726">
        <v>0.98699999999999999</v>
      </c>
    </row>
    <row r="8727" spans="1:20" x14ac:dyDescent="0.25">
      <c r="A8727" s="1">
        <v>8725</v>
      </c>
      <c r="B8727">
        <v>-1.015336253504941E-2</v>
      </c>
      <c r="C8727">
        <v>0</v>
      </c>
      <c r="D8727">
        <v>-0.25380819813097028</v>
      </c>
      <c r="E8727">
        <v>-0.27385889741597752</v>
      </c>
      <c r="F8727">
        <v>0.24278304738766121</v>
      </c>
      <c r="G8727">
        <v>-0.25983530827498252</v>
      </c>
      <c r="H8727">
        <v>-0.25983530827498252</v>
      </c>
      <c r="I8727">
        <v>-0.17523803936720719</v>
      </c>
      <c r="J8727">
        <v>-0.15143120446615019</v>
      </c>
      <c r="K8727">
        <v>-0.2442571201354154</v>
      </c>
      <c r="L8727">
        <v>0.9999581020215591</v>
      </c>
      <c r="M8727">
        <v>-0.21061061318826241</v>
      </c>
      <c r="N8727">
        <v>-0.33434393698052361</v>
      </c>
      <c r="O8727">
        <v>-0.33072020466578389</v>
      </c>
      <c r="P8727">
        <v>-0.32622627489784217</v>
      </c>
      <c r="Q8727">
        <v>0.98699999999999999</v>
      </c>
      <c r="R8727">
        <v>0.98199999999999998</v>
      </c>
      <c r="S8727">
        <v>0.9869895861398551</v>
      </c>
      <c r="T8727">
        <v>0.98699999999999999</v>
      </c>
    </row>
    <row r="8728" spans="1:20" x14ac:dyDescent="0.25">
      <c r="A8728" s="1">
        <v>8726</v>
      </c>
      <c r="B8728">
        <v>0.3839240208565467</v>
      </c>
      <c r="C8728">
        <v>0.38728210760346748</v>
      </c>
      <c r="D8728">
        <v>0.113528588972396</v>
      </c>
      <c r="E8728">
        <v>0.22027404241072551</v>
      </c>
      <c r="F8728">
        <v>0.54452893357491217</v>
      </c>
      <c r="G8728">
        <v>9.2890122946728146E-2</v>
      </c>
      <c r="H8728">
        <v>9.2890122946728146E-2</v>
      </c>
      <c r="I8728">
        <v>0.2168039879830756</v>
      </c>
      <c r="J8728">
        <v>0.26947878406491932</v>
      </c>
      <c r="K8728">
        <v>0.14753100208303899</v>
      </c>
      <c r="L8728">
        <v>0.9999581020215591</v>
      </c>
      <c r="M8728">
        <v>0.1925783031846286</v>
      </c>
      <c r="N8728">
        <v>5.0629823830484671E-2</v>
      </c>
      <c r="O8728">
        <v>2.471770352487335E-2</v>
      </c>
      <c r="P8728">
        <v>3.2654897232028128E-2</v>
      </c>
      <c r="Q8728">
        <v>0.98699999999999999</v>
      </c>
      <c r="R8728">
        <v>0.98199999999999998</v>
      </c>
      <c r="S8728">
        <v>0.98703215493601271</v>
      </c>
      <c r="T8728">
        <v>0.98699999999999999</v>
      </c>
    </row>
    <row r="8729" spans="1:20" x14ac:dyDescent="0.25">
      <c r="A8729" s="1">
        <v>8727</v>
      </c>
      <c r="B8729">
        <v>0.75439483635415339</v>
      </c>
      <c r="C8729">
        <v>0.77456421520693508</v>
      </c>
      <c r="D8729">
        <v>0.53080078494207539</v>
      </c>
      <c r="E8729">
        <v>0.69980906793666509</v>
      </c>
      <c r="F8729">
        <v>0.84031870600504899</v>
      </c>
      <c r="G8729">
        <v>0.52432040858979889</v>
      </c>
      <c r="H8729">
        <v>0.52432040858979889</v>
      </c>
      <c r="I8729">
        <v>0.50181030835080931</v>
      </c>
      <c r="J8729">
        <v>0.56476248311286936</v>
      </c>
      <c r="K8729">
        <v>0.58172442694160875</v>
      </c>
      <c r="L8729">
        <v>0.9999581020215591</v>
      </c>
      <c r="M8729">
        <v>0.6339877302174034</v>
      </c>
      <c r="N8729">
        <v>0.62809046504699717</v>
      </c>
      <c r="O8729">
        <v>0.400587970509724</v>
      </c>
      <c r="P8729">
        <v>0.41125481508331979</v>
      </c>
      <c r="Q8729">
        <v>0.98699999999999999</v>
      </c>
      <c r="R8729">
        <v>0.98199999999999998</v>
      </c>
      <c r="S8729">
        <v>0.98712712363871458</v>
      </c>
      <c r="T8729">
        <v>0.98699999999999999</v>
      </c>
    </row>
    <row r="8730" spans="1:20" x14ac:dyDescent="0.25">
      <c r="A8730" s="1">
        <v>8728</v>
      </c>
      <c r="B8730">
        <v>1.157229494932229</v>
      </c>
      <c r="C8730">
        <v>1.161846322810403</v>
      </c>
      <c r="D8730">
        <v>1.072098811070672</v>
      </c>
      <c r="E8730">
        <v>1.228692794904122</v>
      </c>
      <c r="F8730">
        <v>1.006814993646177</v>
      </c>
      <c r="G8730">
        <v>1.050565604407145</v>
      </c>
      <c r="H8730">
        <v>1.050565604407145</v>
      </c>
      <c r="I8730">
        <v>1.062322738407353</v>
      </c>
      <c r="J8730">
        <v>1.138130224926851</v>
      </c>
      <c r="K8730">
        <v>1.147743031746624</v>
      </c>
      <c r="L8730">
        <v>0.9999581020215591</v>
      </c>
      <c r="M8730">
        <v>1.183313893231027</v>
      </c>
      <c r="N8730">
        <v>1.20555110626351</v>
      </c>
      <c r="O8730">
        <v>1.0319401177204559</v>
      </c>
      <c r="P8730">
        <v>1.048170301885232</v>
      </c>
      <c r="Q8730">
        <v>0.98699999999999999</v>
      </c>
      <c r="R8730">
        <v>0.98199999999999998</v>
      </c>
      <c r="S8730">
        <v>0.98735758912332561</v>
      </c>
      <c r="T8730">
        <v>0.98699999999999999</v>
      </c>
    </row>
    <row r="8731" spans="1:20" x14ac:dyDescent="0.25">
      <c r="A8731" s="1">
        <v>8729</v>
      </c>
      <c r="B8731">
        <v>1.5737711929326219</v>
      </c>
      <c r="C8731">
        <v>1.5491284304138699</v>
      </c>
      <c r="D8731">
        <v>2.055004643818986</v>
      </c>
      <c r="E8731">
        <v>1.8397382342192341</v>
      </c>
      <c r="F8731">
        <v>1.4115558315718011</v>
      </c>
      <c r="G8731">
        <v>2.082008183262487</v>
      </c>
      <c r="H8731">
        <v>2.082008183262487</v>
      </c>
      <c r="I8731">
        <v>1.9127355367571359</v>
      </c>
      <c r="J8731">
        <v>1.7694264090983289</v>
      </c>
      <c r="K8731">
        <v>2.011520609437663</v>
      </c>
      <c r="L8731">
        <v>0.9999581020215591</v>
      </c>
      <c r="M8731">
        <v>1.9791998210897821</v>
      </c>
      <c r="N8731">
        <v>2.071742068088267</v>
      </c>
      <c r="O8731">
        <v>2.1393120481269712</v>
      </c>
      <c r="P8731">
        <v>2.1642513097176859</v>
      </c>
      <c r="Q8731">
        <v>0.98699999999999999</v>
      </c>
      <c r="R8731">
        <v>0.98199999999999998</v>
      </c>
      <c r="S8731">
        <v>0.98731021662088425</v>
      </c>
      <c r="T8731">
        <v>0.98699999999999999</v>
      </c>
    </row>
    <row r="8732" spans="1:20" x14ac:dyDescent="0.25">
      <c r="A8732" s="1">
        <v>8730</v>
      </c>
      <c r="B8732">
        <v>-1.5339192449825541</v>
      </c>
      <c r="C8732">
        <v>-1.5491284304138699</v>
      </c>
      <c r="D8732">
        <v>-1.0018866754953959</v>
      </c>
      <c r="E8732">
        <v>-1.0161563803556459</v>
      </c>
      <c r="F8732">
        <v>-1.4442632661846</v>
      </c>
      <c r="G8732">
        <v>-1.0964409775538979</v>
      </c>
      <c r="H8732">
        <v>-1.0964409775538979</v>
      </c>
      <c r="I8732">
        <v>-0.79154261577452467</v>
      </c>
      <c r="J8732">
        <v>-1.117363901258605</v>
      </c>
      <c r="K8732">
        <v>-1.002943295631388</v>
      </c>
      <c r="L8732">
        <v>0.9999581020215591</v>
      </c>
      <c r="M8732">
        <v>-1.0160516687119889</v>
      </c>
      <c r="N8732">
        <v>-1.008048018399778</v>
      </c>
      <c r="O8732">
        <v>-0.56778200385750566</v>
      </c>
      <c r="P8732">
        <v>-0.80341992135624118</v>
      </c>
      <c r="Q8732">
        <v>0.98699999999999999</v>
      </c>
      <c r="R8732">
        <v>0.98299999999999998</v>
      </c>
      <c r="S8732">
        <v>0.98760601374729018</v>
      </c>
      <c r="T8732">
        <v>0.98699999999999999</v>
      </c>
    </row>
    <row r="8733" spans="1:20" x14ac:dyDescent="0.25">
      <c r="A8733" s="1">
        <v>8731</v>
      </c>
      <c r="B8733">
        <v>-1.1722057046714269</v>
      </c>
      <c r="C8733">
        <v>-1.161846322810403</v>
      </c>
      <c r="D8733">
        <v>-0.99256329219440698</v>
      </c>
      <c r="E8733">
        <v>-0.9577647231525952</v>
      </c>
      <c r="F8733">
        <v>-1.303332451439386</v>
      </c>
      <c r="G8733">
        <v>-0.97614923617656135</v>
      </c>
      <c r="H8733">
        <v>-0.97614923617656135</v>
      </c>
      <c r="I8733">
        <v>-1.0125808509041669</v>
      </c>
      <c r="J8733">
        <v>-1.094247563215708</v>
      </c>
      <c r="K8733">
        <v>-0.9817406443113299</v>
      </c>
      <c r="L8733">
        <v>0.9999581020215591</v>
      </c>
      <c r="M8733">
        <v>-1.000313811381448</v>
      </c>
      <c r="N8733">
        <v>-0.91180457819703609</v>
      </c>
      <c r="O8733">
        <v>-1.301837712128445</v>
      </c>
      <c r="P8733">
        <v>-0.91581677196834343</v>
      </c>
      <c r="Q8733">
        <v>0.98699999999999999</v>
      </c>
      <c r="R8733">
        <v>0.98299999999999998</v>
      </c>
      <c r="S8733">
        <v>0.98701450747522856</v>
      </c>
      <c r="T8733">
        <v>0.98699999999999999</v>
      </c>
    </row>
    <row r="8734" spans="1:20" x14ac:dyDescent="0.25">
      <c r="A8734" s="1">
        <v>8732</v>
      </c>
      <c r="B8734">
        <v>-0.77013254828347999</v>
      </c>
      <c r="C8734">
        <v>-0.77456421520693508</v>
      </c>
      <c r="D8734">
        <v>-0.85206238907408183</v>
      </c>
      <c r="E8734">
        <v>-0.96835789990182131</v>
      </c>
      <c r="F8734">
        <v>-1.0556497516628489</v>
      </c>
      <c r="G8734">
        <v>-0.83306401034386279</v>
      </c>
      <c r="H8734">
        <v>-0.83306401034386279</v>
      </c>
      <c r="I8734">
        <v>-0.88003851767456642</v>
      </c>
      <c r="J8734">
        <v>-0.93339637766722139</v>
      </c>
      <c r="K8734">
        <v>-0.88586778616846118</v>
      </c>
      <c r="L8734">
        <v>0.9999581020215591</v>
      </c>
      <c r="M8734">
        <v>-0.89277178628942244</v>
      </c>
      <c r="N8734">
        <v>-0.91180457819703609</v>
      </c>
      <c r="O8734">
        <v>-0.82999727504965526</v>
      </c>
      <c r="P8734">
        <v>-0.83102616536623131</v>
      </c>
      <c r="Q8734">
        <v>0.98699999999999999</v>
      </c>
      <c r="R8734">
        <v>0.98299999999999998</v>
      </c>
      <c r="S8734">
        <v>0.98705583789069262</v>
      </c>
      <c r="T8734">
        <v>0.98699999999999999</v>
      </c>
    </row>
    <row r="8735" spans="1:20" x14ac:dyDescent="0.25">
      <c r="A8735" s="1">
        <v>8733</v>
      </c>
      <c r="B8735">
        <v>-0.38290868460304189</v>
      </c>
      <c r="C8735">
        <v>-0.38728210760346748</v>
      </c>
      <c r="D8735">
        <v>-0.56565618098777359</v>
      </c>
      <c r="E8735">
        <v>-0.76075747263345239</v>
      </c>
      <c r="F8735">
        <v>-0.43630555344249589</v>
      </c>
      <c r="G8735">
        <v>-0.56652488358356556</v>
      </c>
      <c r="H8735">
        <v>-0.56652488358356556</v>
      </c>
      <c r="I8735">
        <v>-0.56503456237519833</v>
      </c>
      <c r="J8735">
        <v>-0.57399236000028542</v>
      </c>
      <c r="K8735">
        <v>-0.63604524235386994</v>
      </c>
      <c r="L8735">
        <v>0.9999581020215591</v>
      </c>
      <c r="M8735">
        <v>-0.62354201267053577</v>
      </c>
      <c r="N8735">
        <v>-0.62307425758879054</v>
      </c>
      <c r="O8735">
        <v>-0.64045618911412583</v>
      </c>
      <c r="P8735">
        <v>-0.63975433186844333</v>
      </c>
      <c r="Q8735">
        <v>0.98699999999999999</v>
      </c>
      <c r="R8735">
        <v>0.98299999999999998</v>
      </c>
      <c r="S8735">
        <v>0.98720078125232225</v>
      </c>
      <c r="T8735">
        <v>0.98699999999999999</v>
      </c>
    </row>
    <row r="8736" spans="1:20" x14ac:dyDescent="0.25">
      <c r="A8736" s="1">
        <v>8734</v>
      </c>
      <c r="B8736">
        <v>-1.015336253504941E-2</v>
      </c>
      <c r="C8736">
        <v>0</v>
      </c>
      <c r="D8736">
        <v>-0.25380819813097028</v>
      </c>
      <c r="E8736">
        <v>-0.27385889741597752</v>
      </c>
      <c r="F8736">
        <v>0.24360774006172259</v>
      </c>
      <c r="G8736">
        <v>-0.25988518460858301</v>
      </c>
      <c r="H8736">
        <v>-0.25988518460858301</v>
      </c>
      <c r="I8736">
        <v>-0.18076543467130829</v>
      </c>
      <c r="J8736">
        <v>-0.15390795497074719</v>
      </c>
      <c r="K8736">
        <v>-0.2442571201354154</v>
      </c>
      <c r="L8736">
        <v>0.9999581020215591</v>
      </c>
      <c r="M8736">
        <v>-0.21285887852119681</v>
      </c>
      <c r="N8736">
        <v>-0.33434393698052361</v>
      </c>
      <c r="O8736">
        <v>-0.33288727302274368</v>
      </c>
      <c r="P8736">
        <v>-0.32819814946998438</v>
      </c>
      <c r="Q8736">
        <v>0.98699999999999999</v>
      </c>
      <c r="R8736">
        <v>0.98299999999999998</v>
      </c>
      <c r="S8736">
        <v>0.98693952993971346</v>
      </c>
      <c r="T8736">
        <v>0.98699999999999999</v>
      </c>
    </row>
    <row r="8737" spans="1:20" x14ac:dyDescent="0.25">
      <c r="A8737" s="1">
        <v>8735</v>
      </c>
      <c r="B8737">
        <v>0.3839240208565467</v>
      </c>
      <c r="C8737">
        <v>0.38728210760346748</v>
      </c>
      <c r="D8737">
        <v>0.113528588972396</v>
      </c>
      <c r="E8737">
        <v>0.22027404241072551</v>
      </c>
      <c r="F8737">
        <v>0.54553689128765293</v>
      </c>
      <c r="G8737">
        <v>9.2989875613928769E-2</v>
      </c>
      <c r="H8737">
        <v>9.2989875613928769E-2</v>
      </c>
      <c r="I8737">
        <v>0.21041293716270809</v>
      </c>
      <c r="J8737">
        <v>0.26631404730904801</v>
      </c>
      <c r="K8737">
        <v>0.14660914767781921</v>
      </c>
      <c r="L8737">
        <v>0.9999581020215591</v>
      </c>
      <c r="M8737">
        <v>0.18995532696287201</v>
      </c>
      <c r="N8737">
        <v>5.0629823830484671E-2</v>
      </c>
      <c r="O8737">
        <v>2.1892775130979161E-2</v>
      </c>
      <c r="P8737">
        <v>2.8711148087743839E-2</v>
      </c>
      <c r="Q8737">
        <v>0.98699999999999999</v>
      </c>
      <c r="R8737">
        <v>0.98299999999999998</v>
      </c>
      <c r="S8737">
        <v>0.98709121145683121</v>
      </c>
      <c r="T8737">
        <v>0.98699999999999999</v>
      </c>
    </row>
    <row r="8738" spans="1:20" x14ac:dyDescent="0.25">
      <c r="A8738" s="1">
        <v>8736</v>
      </c>
      <c r="B8738">
        <v>0.75439483635415339</v>
      </c>
      <c r="C8738">
        <v>0.77456421520693508</v>
      </c>
      <c r="D8738">
        <v>0.53075563538613835</v>
      </c>
      <c r="E8738">
        <v>0.69980906793666509</v>
      </c>
      <c r="F8738">
        <v>0.84077686860174994</v>
      </c>
      <c r="G8738">
        <v>0.52377176892019528</v>
      </c>
      <c r="H8738">
        <v>0.52377176892019528</v>
      </c>
      <c r="I8738">
        <v>0.49593745084020158</v>
      </c>
      <c r="J8738">
        <v>0.56242332985852928</v>
      </c>
      <c r="K8738">
        <v>0.58172442694160875</v>
      </c>
      <c r="L8738">
        <v>0.9999581020215591</v>
      </c>
      <c r="M8738">
        <v>0.63080268766241343</v>
      </c>
      <c r="N8738">
        <v>0.62809046504699717</v>
      </c>
      <c r="O8738">
        <v>0.39745346092197831</v>
      </c>
      <c r="P8738">
        <v>0.40731106593903571</v>
      </c>
      <c r="Q8738">
        <v>0.98699999999999999</v>
      </c>
      <c r="R8738">
        <v>0.98299999999999998</v>
      </c>
      <c r="S8738">
        <v>0.98744345737518069</v>
      </c>
      <c r="T8738">
        <v>0.98699999999999999</v>
      </c>
    </row>
    <row r="8739" spans="1:20" x14ac:dyDescent="0.25">
      <c r="A8739" s="1">
        <v>8737</v>
      </c>
      <c r="B8739">
        <v>1.157229494932229</v>
      </c>
      <c r="C8739">
        <v>1.161846322810403</v>
      </c>
      <c r="D8739">
        <v>1.072098811070672</v>
      </c>
      <c r="E8739">
        <v>1.228692794904122</v>
      </c>
      <c r="F8739">
        <v>1.007181523723538</v>
      </c>
      <c r="G8739">
        <v>1.05121399674395</v>
      </c>
      <c r="H8739">
        <v>1.05121399674395</v>
      </c>
      <c r="I8739">
        <v>1.056219572759074</v>
      </c>
      <c r="J8739">
        <v>1.1359286689227659</v>
      </c>
      <c r="K8739">
        <v>1.146821177341403</v>
      </c>
      <c r="L8739">
        <v>0.9999581020215591</v>
      </c>
      <c r="M8739">
        <v>1.179379428898391</v>
      </c>
      <c r="N8739">
        <v>1.20555110626351</v>
      </c>
      <c r="O8739">
        <v>1.0281477480957759</v>
      </c>
      <c r="P8739">
        <v>1.044226552740948</v>
      </c>
      <c r="Q8739">
        <v>0.98699999999999999</v>
      </c>
      <c r="R8739">
        <v>0.98299999999999998</v>
      </c>
      <c r="S8739">
        <v>0.98717794850943474</v>
      </c>
      <c r="T8739">
        <v>0.98699999999999999</v>
      </c>
    </row>
    <row r="8740" spans="1:20" x14ac:dyDescent="0.25">
      <c r="A8740" s="1">
        <v>8738</v>
      </c>
      <c r="B8740">
        <v>1.5737711929326219</v>
      </c>
      <c r="C8740">
        <v>1.5491284304138699</v>
      </c>
      <c r="D8740">
        <v>2.055049793374923</v>
      </c>
      <c r="E8740">
        <v>1.8397382342192341</v>
      </c>
      <c r="F8740">
        <v>1.412380524245862</v>
      </c>
      <c r="G8740">
        <v>2.083404720603296</v>
      </c>
      <c r="H8740">
        <v>2.083404720603296</v>
      </c>
      <c r="I8740">
        <v>1.9075536036595411</v>
      </c>
      <c r="J8740">
        <v>1.767224853094244</v>
      </c>
      <c r="K8740">
        <v>2.0105987550324431</v>
      </c>
      <c r="L8740">
        <v>0.9999581020215591</v>
      </c>
      <c r="M8740">
        <v>1.974141224090679</v>
      </c>
      <c r="N8740">
        <v>2.071742068088267</v>
      </c>
      <c r="O8740">
        <v>2.1352100973084398</v>
      </c>
      <c r="P8740">
        <v>2.1603075605734019</v>
      </c>
      <c r="Q8740">
        <v>0.98699999999999999</v>
      </c>
      <c r="R8740">
        <v>0.98299999999999998</v>
      </c>
      <c r="S8740">
        <v>0.98717398747470231</v>
      </c>
      <c r="T8740">
        <v>0.98699999999999999</v>
      </c>
    </row>
    <row r="8741" spans="1:20" x14ac:dyDescent="0.25">
      <c r="A8741" s="1">
        <v>8739</v>
      </c>
      <c r="B8741">
        <v>-1.5339192449825541</v>
      </c>
      <c r="C8741">
        <v>-1.5491284304138699</v>
      </c>
      <c r="D8741">
        <v>-1.0363448165865079</v>
      </c>
      <c r="E8741">
        <v>-1.0292040736687169</v>
      </c>
      <c r="F8741">
        <v>-1.4488448921516099</v>
      </c>
      <c r="G8741">
        <v>-1.099328817269358</v>
      </c>
      <c r="H8741">
        <v>-1.099328817269358</v>
      </c>
      <c r="I8741">
        <v>-0.90070867303052959</v>
      </c>
      <c r="J8741">
        <v>-1.1630461883433749</v>
      </c>
      <c r="K8741">
        <v>-1.0269115101671049</v>
      </c>
      <c r="L8741">
        <v>0.9999581020215591</v>
      </c>
      <c r="M8741">
        <v>-1.0445296962624899</v>
      </c>
      <c r="N8741">
        <v>-1.008048018399778</v>
      </c>
      <c r="O8741">
        <v>-0.43059883733209697</v>
      </c>
      <c r="P8741">
        <v>-0.84088553822694201</v>
      </c>
      <c r="Q8741">
        <v>0.98699999999999999</v>
      </c>
      <c r="R8741">
        <v>0.9840000000000001</v>
      </c>
      <c r="S8741">
        <v>0.98707087096874924</v>
      </c>
      <c r="T8741">
        <v>0.98699999999999999</v>
      </c>
    </row>
    <row r="8742" spans="1:20" x14ac:dyDescent="0.25">
      <c r="A8742" s="1">
        <v>8740</v>
      </c>
      <c r="B8742">
        <v>-1.1722057046714269</v>
      </c>
      <c r="C8742">
        <v>-1.161846322810403</v>
      </c>
      <c r="D8742">
        <v>-0.98076571322807116</v>
      </c>
      <c r="E8742">
        <v>-0.95841064856413338</v>
      </c>
      <c r="F8742">
        <v>-1.3013165360139021</v>
      </c>
      <c r="G8742">
        <v>-0.97655323447872422</v>
      </c>
      <c r="H8742">
        <v>-0.97655323447872422</v>
      </c>
      <c r="I8742">
        <v>-0.97527093260148179</v>
      </c>
      <c r="J8742">
        <v>-1.0818638106927281</v>
      </c>
      <c r="K8742">
        <v>-0.97436580906957071</v>
      </c>
      <c r="L8742">
        <v>0.9999581020215591</v>
      </c>
      <c r="M8742">
        <v>-0.99244488271617803</v>
      </c>
      <c r="N8742">
        <v>-0.91180457819703609</v>
      </c>
      <c r="O8742">
        <v>-1.301837712128445</v>
      </c>
      <c r="P8742">
        <v>-0.90004177539120633</v>
      </c>
      <c r="Q8742">
        <v>0.98699999999999999</v>
      </c>
      <c r="R8742">
        <v>0.9840000000000001</v>
      </c>
      <c r="S8742">
        <v>0.98705636869047275</v>
      </c>
      <c r="T8742">
        <v>0.98699999999999999</v>
      </c>
    </row>
    <row r="8743" spans="1:20" x14ac:dyDescent="0.25">
      <c r="A8743" s="1">
        <v>8741</v>
      </c>
      <c r="B8743">
        <v>-0.77013254828347999</v>
      </c>
      <c r="C8743">
        <v>-0.77456421520693508</v>
      </c>
      <c r="D8743">
        <v>-0.8520578741184881</v>
      </c>
      <c r="E8743">
        <v>-0.96835789990182131</v>
      </c>
      <c r="F8743">
        <v>-1.0533589386793449</v>
      </c>
      <c r="G8743">
        <v>-0.83302909691034255</v>
      </c>
      <c r="H8743">
        <v>-0.83302909691034255</v>
      </c>
      <c r="I8743">
        <v>-0.8845871033935665</v>
      </c>
      <c r="J8743">
        <v>-0.93546033642105109</v>
      </c>
      <c r="K8743">
        <v>-0.88586778616846118</v>
      </c>
      <c r="L8743">
        <v>0.9999581020215591</v>
      </c>
      <c r="M8743">
        <v>-0.89408327440030078</v>
      </c>
      <c r="N8743">
        <v>-0.91180457819703609</v>
      </c>
      <c r="O8743">
        <v>-0.83131299512352375</v>
      </c>
      <c r="P8743">
        <v>-0.83102616536623131</v>
      </c>
      <c r="Q8743">
        <v>0.98699999999999999</v>
      </c>
      <c r="R8743">
        <v>0.9840000000000001</v>
      </c>
      <c r="S8743">
        <v>0.98693388439006391</v>
      </c>
      <c r="T8743">
        <v>0.98699999999999999</v>
      </c>
    </row>
    <row r="8744" spans="1:20" x14ac:dyDescent="0.25">
      <c r="A8744" s="1">
        <v>8742</v>
      </c>
      <c r="B8744">
        <v>-0.38290868460304189</v>
      </c>
      <c r="C8744">
        <v>-0.38728210760346748</v>
      </c>
      <c r="D8744">
        <v>-0.56565618098777359</v>
      </c>
      <c r="E8744">
        <v>-0.76062828755114487</v>
      </c>
      <c r="F8744">
        <v>-0.43447290305569208</v>
      </c>
      <c r="G8744">
        <v>-0.56657475991716599</v>
      </c>
      <c r="H8744">
        <v>-0.56657475991716599</v>
      </c>
      <c r="I8744">
        <v>-0.5700437643695403</v>
      </c>
      <c r="J8744">
        <v>-0.57619391600437042</v>
      </c>
      <c r="K8744">
        <v>-0.63604524235386994</v>
      </c>
      <c r="L8744">
        <v>0.9999581020215591</v>
      </c>
      <c r="M8744">
        <v>-0.62522821167023623</v>
      </c>
      <c r="N8744">
        <v>-0.62307425758879054</v>
      </c>
      <c r="O8744">
        <v>-0.6420814903818457</v>
      </c>
      <c r="P8744">
        <v>-0.64172620644058531</v>
      </c>
      <c r="Q8744">
        <v>0.98699999999999999</v>
      </c>
      <c r="R8744">
        <v>0.9840000000000001</v>
      </c>
      <c r="S8744">
        <v>0.98722905805186656</v>
      </c>
      <c r="T8744">
        <v>0.98699999999999999</v>
      </c>
    </row>
    <row r="8745" spans="1:20" x14ac:dyDescent="0.25">
      <c r="A8745" s="1">
        <v>8743</v>
      </c>
      <c r="B8745">
        <v>-1.015336253504941E-2</v>
      </c>
      <c r="C8745">
        <v>0</v>
      </c>
      <c r="D8745">
        <v>-0.25380819813097028</v>
      </c>
      <c r="E8745">
        <v>-0.27385889741597752</v>
      </c>
      <c r="F8745">
        <v>0.24443243273578569</v>
      </c>
      <c r="G8745">
        <v>-0.25973555560778189</v>
      </c>
      <c r="H8745">
        <v>-0.25973555560778189</v>
      </c>
      <c r="I8745">
        <v>-0.18629282997541</v>
      </c>
      <c r="J8745">
        <v>-0.1563847054753425</v>
      </c>
      <c r="K8745">
        <v>-0.2442571201354154</v>
      </c>
      <c r="L8745">
        <v>0.9999581020215591</v>
      </c>
      <c r="M8745">
        <v>-0.21491978840971979</v>
      </c>
      <c r="N8745">
        <v>-0.33434393698052361</v>
      </c>
      <c r="O8745">
        <v>-0.33505434137970358</v>
      </c>
      <c r="P8745">
        <v>-0.33017002404212659</v>
      </c>
      <c r="Q8745">
        <v>0.98699999999999999</v>
      </c>
      <c r="R8745">
        <v>0.9840000000000001</v>
      </c>
      <c r="S8745">
        <v>0.98689209755616858</v>
      </c>
      <c r="T8745">
        <v>0.98699999999999999</v>
      </c>
    </row>
    <row r="8746" spans="1:20" x14ac:dyDescent="0.25">
      <c r="A8746" s="1">
        <v>8744</v>
      </c>
      <c r="B8746">
        <v>0.3839240208565467</v>
      </c>
      <c r="C8746">
        <v>0.38728210760346748</v>
      </c>
      <c r="D8746">
        <v>0.113528588972396</v>
      </c>
      <c r="E8746">
        <v>0.22027404241072551</v>
      </c>
      <c r="F8746">
        <v>0.54645321648105483</v>
      </c>
      <c r="G8746">
        <v>9.2790370279527384E-2</v>
      </c>
      <c r="H8746">
        <v>9.2790370279527384E-2</v>
      </c>
      <c r="I8746">
        <v>0.2041370404111767</v>
      </c>
      <c r="J8746">
        <v>0.26328690780343023</v>
      </c>
      <c r="K8746">
        <v>0.14660914767781921</v>
      </c>
      <c r="L8746">
        <v>0.9999581020215591</v>
      </c>
      <c r="M8746">
        <v>0.18751970618552641</v>
      </c>
      <c r="N8746">
        <v>5.0629823830484671E-2</v>
      </c>
      <c r="O8746">
        <v>1.9106544386316319E-2</v>
      </c>
      <c r="P8746">
        <v>2.6739273515601469E-2</v>
      </c>
      <c r="Q8746">
        <v>0.98699999999999999</v>
      </c>
      <c r="R8746">
        <v>0.9840000000000001</v>
      </c>
      <c r="S8746">
        <v>0.98709043114271688</v>
      </c>
      <c r="T8746">
        <v>0.98699999999999999</v>
      </c>
    </row>
    <row r="8747" spans="1:20" x14ac:dyDescent="0.25">
      <c r="A8747" s="1">
        <v>8745</v>
      </c>
      <c r="B8747">
        <v>0.75439483635415339</v>
      </c>
      <c r="C8747">
        <v>0.77456421520693508</v>
      </c>
      <c r="D8747">
        <v>0.53075563538613835</v>
      </c>
      <c r="E8747">
        <v>0.69980906793666509</v>
      </c>
      <c r="F8747">
        <v>0.84123503119845089</v>
      </c>
      <c r="G8747">
        <v>0.52382164525379549</v>
      </c>
      <c r="H8747">
        <v>0.52382164525379549</v>
      </c>
      <c r="I8747">
        <v>0.4900645933295939</v>
      </c>
      <c r="J8747">
        <v>0.56008417660418752</v>
      </c>
      <c r="K8747">
        <v>0.58080257253638901</v>
      </c>
      <c r="L8747">
        <v>0.9999581020215591</v>
      </c>
      <c r="M8747">
        <v>0.62761764510742291</v>
      </c>
      <c r="N8747">
        <v>0.62809046504699717</v>
      </c>
      <c r="O8747">
        <v>0.39428025368500119</v>
      </c>
      <c r="P8747">
        <v>0.40533919136689328</v>
      </c>
      <c r="Q8747">
        <v>0.98699999999999999</v>
      </c>
      <c r="R8747">
        <v>0.9840000000000001</v>
      </c>
      <c r="S8747">
        <v>0.98727622758712641</v>
      </c>
      <c r="T8747">
        <v>0.98699999999999999</v>
      </c>
    </row>
    <row r="8748" spans="1:20" x14ac:dyDescent="0.25">
      <c r="A8748" s="1">
        <v>8746</v>
      </c>
      <c r="B8748">
        <v>1.157229494932229</v>
      </c>
      <c r="C8748">
        <v>1.161846322810403</v>
      </c>
      <c r="D8748">
        <v>1.072098811070672</v>
      </c>
      <c r="E8748">
        <v>1.2288219799864291</v>
      </c>
      <c r="F8748">
        <v>1.0075480538008981</v>
      </c>
      <c r="G8748">
        <v>1.050515728073544</v>
      </c>
      <c r="H8748">
        <v>1.050515728073544</v>
      </c>
      <c r="I8748">
        <v>1.0501164071107949</v>
      </c>
      <c r="J8748">
        <v>1.1335895156684259</v>
      </c>
      <c r="K8748">
        <v>1.1458993229361829</v>
      </c>
      <c r="L8748">
        <v>0.9999581020215591</v>
      </c>
      <c r="M8748">
        <v>1.1754449645657561</v>
      </c>
      <c r="N8748">
        <v>1.20555110626351</v>
      </c>
      <c r="O8748">
        <v>1.0243166808218651</v>
      </c>
      <c r="P8748">
        <v>1.040282803596664</v>
      </c>
      <c r="Q8748">
        <v>0.98699999999999999</v>
      </c>
      <c r="R8748">
        <v>0.9840000000000001</v>
      </c>
      <c r="S8748">
        <v>0.98728262001847766</v>
      </c>
      <c r="T8748">
        <v>0.98699999999999999</v>
      </c>
    </row>
    <row r="8749" spans="1:20" x14ac:dyDescent="0.25">
      <c r="A8749" s="1">
        <v>8747</v>
      </c>
      <c r="B8749">
        <v>1.5737711929326219</v>
      </c>
      <c r="C8749">
        <v>1.5491284304138699</v>
      </c>
      <c r="D8749">
        <v>2.05509494293086</v>
      </c>
      <c r="E8749">
        <v>1.8397382342192341</v>
      </c>
      <c r="F8749">
        <v>1.4132052169199261</v>
      </c>
      <c r="G8749">
        <v>2.083554349604098</v>
      </c>
      <c r="H8749">
        <v>2.083554349604098</v>
      </c>
      <c r="I8749">
        <v>1.902371670561946</v>
      </c>
      <c r="J8749">
        <v>1.76502329709016</v>
      </c>
      <c r="K8749">
        <v>2.0096769006272241</v>
      </c>
      <c r="L8749">
        <v>0.9999581020215591</v>
      </c>
      <c r="M8749">
        <v>1.9690826270915771</v>
      </c>
      <c r="N8749">
        <v>2.071742068088267</v>
      </c>
      <c r="O8749">
        <v>2.1311081464899089</v>
      </c>
      <c r="P8749">
        <v>2.1563638114291179</v>
      </c>
      <c r="Q8749">
        <v>0.98699999999999999</v>
      </c>
      <c r="R8749">
        <v>0.9840000000000001</v>
      </c>
      <c r="S8749">
        <v>0.98717863498393132</v>
      </c>
      <c r="T8749">
        <v>0.98699999999999999</v>
      </c>
    </row>
    <row r="8750" spans="1:20" x14ac:dyDescent="0.25">
      <c r="A8750" s="1">
        <v>8748</v>
      </c>
      <c r="B8750">
        <v>-1.5339192449825541</v>
      </c>
      <c r="C8750">
        <v>-1.5491284304138699</v>
      </c>
      <c r="D8750">
        <v>-1.0769207225070829</v>
      </c>
      <c r="E8750">
        <v>-1.03618006811333</v>
      </c>
      <c r="F8750">
        <v>-1.4508608075770939</v>
      </c>
      <c r="G8750">
        <v>-1.1008450578108091</v>
      </c>
      <c r="H8750">
        <v>-1.1008450578108091</v>
      </c>
      <c r="I8750">
        <v>-1.043154256179978</v>
      </c>
      <c r="J8750">
        <v>-1.215745935191169</v>
      </c>
      <c r="K8750">
        <v>-1.0545671423237011</v>
      </c>
      <c r="L8750">
        <v>0.9999581020215591</v>
      </c>
      <c r="M8750">
        <v>-1.076380121812393</v>
      </c>
      <c r="N8750">
        <v>-1.008048018399778</v>
      </c>
      <c r="O8750">
        <v>-0.37328761882035361</v>
      </c>
      <c r="P8750">
        <v>-0.89806990081906424</v>
      </c>
      <c r="Q8750">
        <v>0.98699999999999999</v>
      </c>
      <c r="R8750">
        <v>0.98499999999999999</v>
      </c>
      <c r="S8750">
        <v>0.98733924060703737</v>
      </c>
      <c r="T8750">
        <v>0.98699999999999999</v>
      </c>
    </row>
    <row r="8751" spans="1:20" x14ac:dyDescent="0.25">
      <c r="A8751" s="1">
        <v>8749</v>
      </c>
      <c r="B8751">
        <v>-1.1722057046714269</v>
      </c>
      <c r="C8751">
        <v>-1.161846322810403</v>
      </c>
      <c r="D8751">
        <v>-0.97644490072490087</v>
      </c>
      <c r="E8751">
        <v>-0.95879820381105652</v>
      </c>
      <c r="F8751">
        <v>-1.2993006205884181</v>
      </c>
      <c r="G8751">
        <v>-0.97682256668016609</v>
      </c>
      <c r="H8751">
        <v>-0.97682256668016609</v>
      </c>
      <c r="I8751">
        <v>-0.96433129606211432</v>
      </c>
      <c r="J8751">
        <v>-1.078561476686599</v>
      </c>
      <c r="K8751">
        <v>-0.97160024585391092</v>
      </c>
      <c r="L8751">
        <v>0.9999581020215591</v>
      </c>
      <c r="M8751">
        <v>-0.99038397282765489</v>
      </c>
      <c r="N8751">
        <v>-0.91180457819703609</v>
      </c>
      <c r="O8751">
        <v>-1.301837712128445</v>
      </c>
      <c r="P8751">
        <v>-0.89412615167477993</v>
      </c>
      <c r="Q8751">
        <v>0.98699999999999999</v>
      </c>
      <c r="R8751">
        <v>0.98499999999999999</v>
      </c>
      <c r="S8751">
        <v>0.98693296505010919</v>
      </c>
      <c r="T8751">
        <v>0.98699999999999999</v>
      </c>
    </row>
    <row r="8752" spans="1:20" x14ac:dyDescent="0.25">
      <c r="A8752" s="1">
        <v>8750</v>
      </c>
      <c r="B8752">
        <v>-0.77013254828347999</v>
      </c>
      <c r="C8752">
        <v>-0.77456421520693508</v>
      </c>
      <c r="D8752">
        <v>-0.85205335916289449</v>
      </c>
      <c r="E8752">
        <v>-0.96835789990182131</v>
      </c>
      <c r="F8752">
        <v>-1.0510681256958401</v>
      </c>
      <c r="G8752">
        <v>-0.83301912164362257</v>
      </c>
      <c r="H8752">
        <v>-0.83301912164362257</v>
      </c>
      <c r="I8752">
        <v>-0.88913568911256646</v>
      </c>
      <c r="J8752">
        <v>-0.93738669792462559</v>
      </c>
      <c r="K8752">
        <v>-0.88586778616846118</v>
      </c>
      <c r="L8752">
        <v>0.9999581020215591</v>
      </c>
      <c r="M8752">
        <v>-0.89539476251117922</v>
      </c>
      <c r="N8752">
        <v>-0.91180457819703609</v>
      </c>
      <c r="O8752">
        <v>-0.83259001754816098</v>
      </c>
      <c r="P8752">
        <v>-0.8329980399383734</v>
      </c>
      <c r="Q8752">
        <v>0.98699999999999999</v>
      </c>
      <c r="R8752">
        <v>0.98499999999999999</v>
      </c>
      <c r="S8752">
        <v>0.98698258964989805</v>
      </c>
      <c r="T8752">
        <v>0.98699999999999999</v>
      </c>
    </row>
    <row r="8753" spans="1:20" x14ac:dyDescent="0.25">
      <c r="A8753" s="1">
        <v>8751</v>
      </c>
      <c r="B8753">
        <v>-0.38290868460304189</v>
      </c>
      <c r="C8753">
        <v>-0.38728210760346748</v>
      </c>
      <c r="D8753">
        <v>-0.56565618098777359</v>
      </c>
      <c r="E8753">
        <v>-0.76062828755114487</v>
      </c>
      <c r="F8753">
        <v>-0.4327318851882288</v>
      </c>
      <c r="G8753">
        <v>-0.56662463625076631</v>
      </c>
      <c r="H8753">
        <v>-0.56662463625076631</v>
      </c>
      <c r="I8753">
        <v>-0.5749953893294647</v>
      </c>
      <c r="J8753">
        <v>-0.57839547200845687</v>
      </c>
      <c r="K8753">
        <v>-0.63604524235386994</v>
      </c>
      <c r="L8753">
        <v>0.9999581020215591</v>
      </c>
      <c r="M8753">
        <v>-0.62691441066993703</v>
      </c>
      <c r="N8753">
        <v>-0.62307425758879054</v>
      </c>
      <c r="O8753">
        <v>-0.64370679164956546</v>
      </c>
      <c r="P8753">
        <v>-0.64172620644058531</v>
      </c>
      <c r="Q8753">
        <v>0.98699999999999999</v>
      </c>
      <c r="R8753">
        <v>0.98499999999999999</v>
      </c>
      <c r="S8753">
        <v>0.9869990118852987</v>
      </c>
      <c r="T8753">
        <v>0.98699999999999999</v>
      </c>
    </row>
    <row r="8754" spans="1:20" x14ac:dyDescent="0.25">
      <c r="A8754" s="1">
        <v>8752</v>
      </c>
      <c r="B8754">
        <v>-1.015336253504941E-2</v>
      </c>
      <c r="C8754">
        <v>0</v>
      </c>
      <c r="D8754">
        <v>-0.25380819813097028</v>
      </c>
      <c r="E8754">
        <v>-0.27385889741597752</v>
      </c>
      <c r="F8754">
        <v>0.24525712540984709</v>
      </c>
      <c r="G8754">
        <v>-0.25983530827498252</v>
      </c>
      <c r="H8754">
        <v>-0.25983530827498252</v>
      </c>
      <c r="I8754">
        <v>-0.1918202252795117</v>
      </c>
      <c r="J8754">
        <v>-0.15886145597993939</v>
      </c>
      <c r="K8754">
        <v>-0.24517897454063561</v>
      </c>
      <c r="L8754">
        <v>0.9999581020215591</v>
      </c>
      <c r="M8754">
        <v>-0.21716805374265419</v>
      </c>
      <c r="N8754">
        <v>-0.33434393698052361</v>
      </c>
      <c r="O8754">
        <v>-0.33722140973666359</v>
      </c>
      <c r="P8754">
        <v>-0.33411377318641078</v>
      </c>
      <c r="Q8754">
        <v>0.98699999999999999</v>
      </c>
      <c r="R8754">
        <v>0.98499999999999999</v>
      </c>
      <c r="S8754">
        <v>0.98701688244368979</v>
      </c>
      <c r="T8754">
        <v>0.98699999999999999</v>
      </c>
    </row>
    <row r="8755" spans="1:20" x14ac:dyDescent="0.25">
      <c r="A8755" s="1">
        <v>8753</v>
      </c>
      <c r="B8755">
        <v>0.3839240208565467</v>
      </c>
      <c r="C8755">
        <v>0.38728210760346748</v>
      </c>
      <c r="D8755">
        <v>0.113528588972396</v>
      </c>
      <c r="E8755">
        <v>0.22027404241072551</v>
      </c>
      <c r="F8755">
        <v>0.54736954167445673</v>
      </c>
      <c r="G8755">
        <v>9.2890122946728146E-2</v>
      </c>
      <c r="H8755">
        <v>9.2890122946728146E-2</v>
      </c>
      <c r="I8755">
        <v>0.19780356662522691</v>
      </c>
      <c r="J8755">
        <v>0.26025976829781239</v>
      </c>
      <c r="K8755">
        <v>0.14660914767781921</v>
      </c>
      <c r="L8755">
        <v>0.9999581020215591</v>
      </c>
      <c r="M8755">
        <v>0.18489672996376991</v>
      </c>
      <c r="N8755">
        <v>5.0629823830484671E-2</v>
      </c>
      <c r="O8755">
        <v>1.628161599242213E-2</v>
      </c>
      <c r="P8755">
        <v>2.2795524371317401E-2</v>
      </c>
      <c r="Q8755">
        <v>0.98699999999999999</v>
      </c>
      <c r="R8755">
        <v>0.98499999999999999</v>
      </c>
      <c r="S8755">
        <v>0.98711196898207976</v>
      </c>
      <c r="T8755">
        <v>0.98699999999999999</v>
      </c>
    </row>
    <row r="8756" spans="1:20" x14ac:dyDescent="0.25">
      <c r="A8756" s="1">
        <v>8754</v>
      </c>
      <c r="B8756">
        <v>0.75439483635415339</v>
      </c>
      <c r="C8756">
        <v>0.77456421520693508</v>
      </c>
      <c r="D8756">
        <v>0.53071048583020142</v>
      </c>
      <c r="E8756">
        <v>0.69980906793666509</v>
      </c>
      <c r="F8756">
        <v>0.84169319379515184</v>
      </c>
      <c r="G8756">
        <v>0.52412090325539773</v>
      </c>
      <c r="H8756">
        <v>0.52412090325539773</v>
      </c>
      <c r="I8756">
        <v>0.48424931285340378</v>
      </c>
      <c r="J8756">
        <v>0.55774502334984744</v>
      </c>
      <c r="K8756">
        <v>0.57988071813116882</v>
      </c>
      <c r="L8756">
        <v>0.9999581020215591</v>
      </c>
      <c r="M8756">
        <v>0.62424524710802165</v>
      </c>
      <c r="N8756">
        <v>0.62809046504699717</v>
      </c>
      <c r="O8756">
        <v>0.39114574409725561</v>
      </c>
      <c r="P8756">
        <v>0.40139544222260898</v>
      </c>
      <c r="Q8756">
        <v>0.98699999999999999</v>
      </c>
      <c r="R8756">
        <v>0.98499999999999999</v>
      </c>
      <c r="S8756">
        <v>0.98709500807807804</v>
      </c>
      <c r="T8756">
        <v>0.98699999999999999</v>
      </c>
    </row>
    <row r="8757" spans="1:20" x14ac:dyDescent="0.25">
      <c r="A8757" s="1">
        <v>8755</v>
      </c>
      <c r="B8757">
        <v>1.157229494932229</v>
      </c>
      <c r="C8757">
        <v>1.161846322810403</v>
      </c>
      <c r="D8757">
        <v>1.072098811070672</v>
      </c>
      <c r="E8757">
        <v>1.2288219799864291</v>
      </c>
      <c r="F8757">
        <v>1.0080062163975989</v>
      </c>
      <c r="G8757">
        <v>1.0508648624087471</v>
      </c>
      <c r="H8757">
        <v>1.0508648624087471</v>
      </c>
      <c r="I8757">
        <v>1.0440708184969341</v>
      </c>
      <c r="J8757">
        <v>1.1312503624140839</v>
      </c>
      <c r="K8757">
        <v>1.1449774685309639</v>
      </c>
      <c r="L8757">
        <v>0.9999581020215591</v>
      </c>
      <c r="M8757">
        <v>1.1716978556775319</v>
      </c>
      <c r="N8757">
        <v>1.20555110626351</v>
      </c>
      <c r="O8757">
        <v>1.0205243111971849</v>
      </c>
      <c r="P8757">
        <v>1.0363390544523789</v>
      </c>
      <c r="Q8757">
        <v>0.98699999999999999</v>
      </c>
      <c r="R8757">
        <v>0.98499999999999999</v>
      </c>
      <c r="S8757">
        <v>0.98723675979642711</v>
      </c>
      <c r="T8757">
        <v>0.98699999999999999</v>
      </c>
    </row>
    <row r="8758" spans="1:20" x14ac:dyDescent="0.25">
      <c r="A8758" s="1">
        <v>8756</v>
      </c>
      <c r="B8758">
        <v>1.5737711929326219</v>
      </c>
      <c r="C8758">
        <v>1.5491284304138699</v>
      </c>
      <c r="D8758">
        <v>2.05509494293086</v>
      </c>
      <c r="E8758">
        <v>1.8397382342192341</v>
      </c>
      <c r="F8758">
        <v>1.413938277074646</v>
      </c>
      <c r="G8758">
        <v>2.0818086779280849</v>
      </c>
      <c r="H8758">
        <v>2.0818086779280849</v>
      </c>
      <c r="I8758">
        <v>1.89718973746435</v>
      </c>
      <c r="J8758">
        <v>1.76295933833633</v>
      </c>
      <c r="K8758">
        <v>2.008755046222003</v>
      </c>
      <c r="L8758">
        <v>0.9999581020215591</v>
      </c>
      <c r="M8758">
        <v>1.9640240300924749</v>
      </c>
      <c r="N8758">
        <v>2.071742068088267</v>
      </c>
      <c r="O8758">
        <v>2.1270061956713779</v>
      </c>
      <c r="P8758">
        <v>2.1524200622848331</v>
      </c>
      <c r="Q8758">
        <v>0.98699999999999999</v>
      </c>
      <c r="R8758">
        <v>0.98499999999999999</v>
      </c>
      <c r="S8758">
        <v>0.98742948399596142</v>
      </c>
      <c r="T8758">
        <v>0.98699999999999999</v>
      </c>
    </row>
    <row r="8759" spans="1:20" x14ac:dyDescent="0.25">
      <c r="A8759" s="1">
        <v>8757</v>
      </c>
      <c r="B8759">
        <v>-1.5339192449825541</v>
      </c>
      <c r="C8759">
        <v>-1.5491284304138699</v>
      </c>
      <c r="D8759">
        <v>-1.135353277800738</v>
      </c>
      <c r="E8759">
        <v>-1.0345006620433299</v>
      </c>
      <c r="F8759">
        <v>-1.4494863197869909</v>
      </c>
      <c r="G8759">
        <v>-1.1005657503426469</v>
      </c>
      <c r="H8759">
        <v>-1.1005657503426469</v>
      </c>
      <c r="I8759">
        <v>-1.2788170580517231</v>
      </c>
      <c r="J8759">
        <v>-1.299129868845903</v>
      </c>
      <c r="K8759">
        <v>-1.095128736153377</v>
      </c>
      <c r="L8759">
        <v>0.9999581020215591</v>
      </c>
      <c r="M8759">
        <v>-1.1250925373593039</v>
      </c>
      <c r="N8759">
        <v>-1.008048018399778</v>
      </c>
      <c r="O8759">
        <v>-0.49317293613931451</v>
      </c>
      <c r="P8759">
        <v>-0.99469175485402916</v>
      </c>
      <c r="Q8759">
        <v>0.98699999999999999</v>
      </c>
      <c r="R8759">
        <v>0.98599999999999999</v>
      </c>
      <c r="S8759">
        <v>0.98719072464258373</v>
      </c>
      <c r="T8759">
        <v>0.98699999999999999</v>
      </c>
    </row>
    <row r="8760" spans="1:20" x14ac:dyDescent="0.25">
      <c r="A8760" s="1">
        <v>8758</v>
      </c>
      <c r="B8760">
        <v>-1.1722057046714269</v>
      </c>
      <c r="C8760">
        <v>-1.161846322810403</v>
      </c>
      <c r="D8760">
        <v>-0.96314384154586308</v>
      </c>
      <c r="E8760">
        <v>-0.96034842479874793</v>
      </c>
      <c r="F8760">
        <v>-1.297742867759635</v>
      </c>
      <c r="G8760">
        <v>-0.97791485838601389</v>
      </c>
      <c r="H8760">
        <v>-0.97791485838601389</v>
      </c>
      <c r="I8760">
        <v>-0.92201217576508709</v>
      </c>
      <c r="J8760">
        <v>-1.0670033076651519</v>
      </c>
      <c r="K8760">
        <v>-0.96330355620693198</v>
      </c>
      <c r="L8760">
        <v>0.9999581020215591</v>
      </c>
      <c r="M8760">
        <v>-0.98288975505120713</v>
      </c>
      <c r="N8760">
        <v>-0.91180457819703609</v>
      </c>
      <c r="O8760">
        <v>-1.301837712128445</v>
      </c>
      <c r="P8760">
        <v>-0.87440740595335853</v>
      </c>
      <c r="Q8760">
        <v>0.98699999999999999</v>
      </c>
      <c r="R8760">
        <v>0.98599999999999999</v>
      </c>
      <c r="S8760">
        <v>0.98727650256423938</v>
      </c>
      <c r="T8760">
        <v>0.98699999999999999</v>
      </c>
    </row>
    <row r="8761" spans="1:20" x14ac:dyDescent="0.25">
      <c r="A8761" s="1">
        <v>8759</v>
      </c>
      <c r="B8761">
        <v>-0.77013254828347999</v>
      </c>
      <c r="C8761">
        <v>-0.77456421520693508</v>
      </c>
      <c r="D8761">
        <v>-0.85204884420730076</v>
      </c>
      <c r="E8761">
        <v>-0.96835789990182131</v>
      </c>
      <c r="F8761">
        <v>-1.048777312712335</v>
      </c>
      <c r="G8761">
        <v>-0.83301912164362257</v>
      </c>
      <c r="H8761">
        <v>-0.83301912164362257</v>
      </c>
      <c r="I8761">
        <v>-0.89374185186598476</v>
      </c>
      <c r="J8761">
        <v>-0.93931305942820009</v>
      </c>
      <c r="K8761">
        <v>-0.88586778616846118</v>
      </c>
      <c r="L8761">
        <v>0.9999581020215591</v>
      </c>
      <c r="M8761">
        <v>-0.89689360606646884</v>
      </c>
      <c r="N8761">
        <v>-0.91180457819703609</v>
      </c>
      <c r="O8761">
        <v>-0.83390573762202935</v>
      </c>
      <c r="P8761">
        <v>-0.83496991451051561</v>
      </c>
      <c r="Q8761">
        <v>0.98699999999999999</v>
      </c>
      <c r="R8761">
        <v>0.98599999999999999</v>
      </c>
      <c r="S8761">
        <v>0.98697159466227635</v>
      </c>
      <c r="T8761">
        <v>0.98699999999999999</v>
      </c>
    </row>
    <row r="8762" spans="1:20" x14ac:dyDescent="0.25">
      <c r="A8762" s="1">
        <v>8760</v>
      </c>
      <c r="B8762">
        <v>-0.38290868460304189</v>
      </c>
      <c r="C8762">
        <v>-0.38728210760346748</v>
      </c>
      <c r="D8762">
        <v>-0.56565618098777359</v>
      </c>
      <c r="E8762">
        <v>-0.76062828755114487</v>
      </c>
      <c r="F8762">
        <v>-0.430899234801425</v>
      </c>
      <c r="G8762">
        <v>-0.56662463625076631</v>
      </c>
      <c r="H8762">
        <v>-0.56662463625076631</v>
      </c>
      <c r="I8762">
        <v>-0.58000459132380666</v>
      </c>
      <c r="J8762">
        <v>-0.58059702801254176</v>
      </c>
      <c r="K8762">
        <v>-0.63604524235386994</v>
      </c>
      <c r="L8762">
        <v>0.9999581020215591</v>
      </c>
      <c r="M8762">
        <v>-0.62860060966963782</v>
      </c>
      <c r="N8762">
        <v>-0.62307425758879054</v>
      </c>
      <c r="O8762">
        <v>-0.64533209291728555</v>
      </c>
      <c r="P8762">
        <v>-0.64369808101272752</v>
      </c>
      <c r="Q8762">
        <v>0.98699999999999999</v>
      </c>
      <c r="R8762">
        <v>0.98599999999999999</v>
      </c>
      <c r="S8762">
        <v>0.98700888499800998</v>
      </c>
      <c r="T8762">
        <v>0.98699999999999999</v>
      </c>
    </row>
    <row r="8763" spans="1:20" x14ac:dyDescent="0.25">
      <c r="A8763" s="1">
        <v>8761</v>
      </c>
      <c r="B8763">
        <v>-1.015336253504941E-2</v>
      </c>
      <c r="C8763">
        <v>0</v>
      </c>
      <c r="D8763">
        <v>-0.25376304857503329</v>
      </c>
      <c r="E8763">
        <v>-0.27385889741597752</v>
      </c>
      <c r="F8763">
        <v>0.24608181808390839</v>
      </c>
      <c r="G8763">
        <v>-0.25993506094218333</v>
      </c>
      <c r="H8763">
        <v>-0.25993506094218333</v>
      </c>
      <c r="I8763">
        <v>-0.1972900435491951</v>
      </c>
      <c r="J8763">
        <v>-0.16133820648453481</v>
      </c>
      <c r="K8763">
        <v>-0.24517897454063561</v>
      </c>
      <c r="L8763">
        <v>0.9999581020215591</v>
      </c>
      <c r="M8763">
        <v>-0.21922896363117719</v>
      </c>
      <c r="N8763">
        <v>-0.33434393698052361</v>
      </c>
      <c r="O8763">
        <v>-0.33934978044439212</v>
      </c>
      <c r="P8763">
        <v>-0.33608564775855287</v>
      </c>
      <c r="Q8763">
        <v>0.98699999999999999</v>
      </c>
      <c r="R8763">
        <v>0.98599999999999999</v>
      </c>
      <c r="S8763">
        <v>0.98708848287698714</v>
      </c>
      <c r="T8763">
        <v>0.98699999999999999</v>
      </c>
    </row>
    <row r="8764" spans="1:20" x14ac:dyDescent="0.25">
      <c r="A8764" s="1">
        <v>8762</v>
      </c>
      <c r="B8764">
        <v>0.3839240208565467</v>
      </c>
      <c r="C8764">
        <v>0.38728210760346748</v>
      </c>
      <c r="D8764">
        <v>0.113528588972396</v>
      </c>
      <c r="E8764">
        <v>0.22027404241072551</v>
      </c>
      <c r="F8764">
        <v>0.54828586686785863</v>
      </c>
      <c r="G8764">
        <v>9.293999928032845E-2</v>
      </c>
      <c r="H8764">
        <v>9.293999928032845E-2</v>
      </c>
      <c r="I8764">
        <v>0.19152766987369491</v>
      </c>
      <c r="J8764">
        <v>0.25709503154193952</v>
      </c>
      <c r="K8764">
        <v>0.14568729327259941</v>
      </c>
      <c r="L8764">
        <v>0.9999581020215591</v>
      </c>
      <c r="M8764">
        <v>0.18227375374201291</v>
      </c>
      <c r="N8764">
        <v>0.14687326403322609</v>
      </c>
      <c r="O8764">
        <v>1.3495385247759549E-2</v>
      </c>
      <c r="P8764">
        <v>2.0823649799175031E-2</v>
      </c>
      <c r="Q8764">
        <v>0.98699999999999999</v>
      </c>
      <c r="R8764">
        <v>0.98599999999999999</v>
      </c>
      <c r="S8764">
        <v>0.98726917482067211</v>
      </c>
      <c r="T8764">
        <v>0.98699999999999999</v>
      </c>
    </row>
    <row r="8765" spans="1:20" x14ac:dyDescent="0.25">
      <c r="A8765" s="1">
        <v>8763</v>
      </c>
      <c r="B8765">
        <v>0.75439483635415339</v>
      </c>
      <c r="C8765">
        <v>0.77456421520693508</v>
      </c>
      <c r="D8765">
        <v>0.53071048583020142</v>
      </c>
      <c r="E8765">
        <v>0.69980906793666509</v>
      </c>
      <c r="F8765">
        <v>0.84215135639185279</v>
      </c>
      <c r="G8765">
        <v>0.52417077958899794</v>
      </c>
      <c r="H8765">
        <v>0.52417077958899794</v>
      </c>
      <c r="I8765">
        <v>0.47837645534279599</v>
      </c>
      <c r="J8765">
        <v>0.55540587009550724</v>
      </c>
      <c r="K8765">
        <v>0.57988071813116882</v>
      </c>
      <c r="L8765">
        <v>0.9999581020215591</v>
      </c>
      <c r="M8765">
        <v>0.62106020455303113</v>
      </c>
      <c r="N8765">
        <v>0.62809046504699717</v>
      </c>
      <c r="O8765">
        <v>0.38801123450951008</v>
      </c>
      <c r="P8765">
        <v>0.39942356765046688</v>
      </c>
      <c r="Q8765">
        <v>0.98699999999999999</v>
      </c>
      <c r="R8765">
        <v>0.98599999999999999</v>
      </c>
      <c r="S8765">
        <v>0.98702635228400548</v>
      </c>
      <c r="T8765">
        <v>0.98699999999999999</v>
      </c>
    </row>
    <row r="8766" spans="1:20" x14ac:dyDescent="0.25">
      <c r="A8766" s="1">
        <v>8764</v>
      </c>
      <c r="B8766">
        <v>1.157229494932229</v>
      </c>
      <c r="C8766">
        <v>1.161846322810403</v>
      </c>
      <c r="D8766">
        <v>1.072143960626609</v>
      </c>
      <c r="E8766">
        <v>1.2288219799864291</v>
      </c>
      <c r="F8766">
        <v>1.008372746474959</v>
      </c>
      <c r="G8766">
        <v>1.050565604407145</v>
      </c>
      <c r="H8766">
        <v>1.050565604407145</v>
      </c>
      <c r="I8766">
        <v>1.038025229883073</v>
      </c>
      <c r="J8766">
        <v>1.128911209159744</v>
      </c>
      <c r="K8766">
        <v>1.1449774685309639</v>
      </c>
      <c r="L8766">
        <v>0.9999581020215591</v>
      </c>
      <c r="M8766">
        <v>1.167763391344897</v>
      </c>
      <c r="N8766">
        <v>1.20555110626351</v>
      </c>
      <c r="O8766">
        <v>1.0167319415725049</v>
      </c>
      <c r="P8766">
        <v>1.032395305308095</v>
      </c>
      <c r="Q8766">
        <v>0.98699999999999999</v>
      </c>
      <c r="R8766">
        <v>0.98599999999999999</v>
      </c>
      <c r="S8766">
        <v>0.98733437412852565</v>
      </c>
      <c r="T8766">
        <v>0.98699999999999999</v>
      </c>
    </row>
    <row r="8767" spans="1:20" x14ac:dyDescent="0.25">
      <c r="A8767" s="1">
        <v>8765</v>
      </c>
      <c r="B8767">
        <v>1.5737711929326219</v>
      </c>
      <c r="C8767">
        <v>1.5491284304138699</v>
      </c>
      <c r="D8767">
        <v>2.0551852420427341</v>
      </c>
      <c r="E8767">
        <v>1.8397382342192341</v>
      </c>
      <c r="F8767">
        <v>1.4147629697487081</v>
      </c>
      <c r="G8767">
        <v>2.0826066992656909</v>
      </c>
      <c r="H8767">
        <v>2.0826066992656909</v>
      </c>
      <c r="I8767">
        <v>1.892583574710933</v>
      </c>
      <c r="J8767">
        <v>1.7607577823322429</v>
      </c>
      <c r="K8767">
        <v>2.007833191816784</v>
      </c>
      <c r="L8767">
        <v>0.9999581020215591</v>
      </c>
      <c r="M8767">
        <v>1.958965433093373</v>
      </c>
      <c r="N8767">
        <v>2.071742068088267</v>
      </c>
      <c r="O8767">
        <v>2.1229429425020778</v>
      </c>
      <c r="P8767">
        <v>2.1484763131405491</v>
      </c>
      <c r="Q8767">
        <v>0.98699999999999999</v>
      </c>
      <c r="R8767">
        <v>0.98599999999999999</v>
      </c>
      <c r="S8767">
        <v>0.98733698043676754</v>
      </c>
      <c r="T8767">
        <v>0.98699999999999999</v>
      </c>
    </row>
    <row r="8768" spans="1:20" x14ac:dyDescent="0.25">
      <c r="A8768" s="1">
        <v>8766</v>
      </c>
      <c r="B8768">
        <v>-1.5339192449825541</v>
      </c>
      <c r="C8768">
        <v>-1.5491284304138699</v>
      </c>
      <c r="D8768">
        <v>-1.1703983631190309</v>
      </c>
      <c r="E8768">
        <v>-1.0232615598825661</v>
      </c>
      <c r="F8768">
        <v>-1.4431636759525179</v>
      </c>
      <c r="G8768">
        <v>-1.09820161212999</v>
      </c>
      <c r="H8768">
        <v>-1.09820161212999</v>
      </c>
      <c r="I8768">
        <v>-1.453505780475097</v>
      </c>
      <c r="J8768">
        <v>-1.356095130451612</v>
      </c>
      <c r="K8768">
        <v>-1.1209406594995339</v>
      </c>
      <c r="L8768">
        <v>0.9999581020215591</v>
      </c>
      <c r="M8768">
        <v>-1.156942962909207</v>
      </c>
      <c r="N8768">
        <v>-1.008048018399778</v>
      </c>
      <c r="O8768">
        <v>-0.73600068506651906</v>
      </c>
      <c r="P8768">
        <v>-1.0715948631675729</v>
      </c>
      <c r="Q8768">
        <v>0.98699999999999999</v>
      </c>
      <c r="R8768">
        <v>0.98699999999999999</v>
      </c>
      <c r="S8768">
        <v>0.9870684718107352</v>
      </c>
      <c r="T8768">
        <v>0.98699999999999999</v>
      </c>
    </row>
    <row r="8769" spans="1:20" x14ac:dyDescent="0.25">
      <c r="A8769" s="1">
        <v>8767</v>
      </c>
      <c r="B8769">
        <v>-1.1722057046714269</v>
      </c>
      <c r="C8769">
        <v>-1.161846322810403</v>
      </c>
      <c r="D8769">
        <v>-0.9589765375328787</v>
      </c>
      <c r="E8769">
        <v>-0.96112353529259387</v>
      </c>
      <c r="F8769">
        <v>-1.29581858485349</v>
      </c>
      <c r="G8769">
        <v>-0.9784784609556979</v>
      </c>
      <c r="H8769">
        <v>-0.9784784609556979</v>
      </c>
      <c r="I8769">
        <v>-0.91205134881082073</v>
      </c>
      <c r="J8769">
        <v>-1.0641137654097901</v>
      </c>
      <c r="K8769">
        <v>-0.96145984739649226</v>
      </c>
      <c r="L8769">
        <v>0.9999581020215591</v>
      </c>
      <c r="M8769">
        <v>-0.98101620060709516</v>
      </c>
      <c r="N8769">
        <v>-0.91180457819703609</v>
      </c>
      <c r="O8769">
        <v>-1.301837712128445</v>
      </c>
      <c r="P8769">
        <v>-0.86849178223693202</v>
      </c>
      <c r="Q8769">
        <v>0.98699999999999999</v>
      </c>
      <c r="R8769">
        <v>0.98699999999999999</v>
      </c>
      <c r="S8769">
        <v>0.98731016937917071</v>
      </c>
      <c r="T8769">
        <v>0.98699999999999999</v>
      </c>
    </row>
    <row r="8770" spans="1:20" x14ac:dyDescent="0.25">
      <c r="A8770" s="1">
        <v>8768</v>
      </c>
      <c r="B8770">
        <v>-0.77013254828347999</v>
      </c>
      <c r="C8770">
        <v>-0.77456421520693508</v>
      </c>
      <c r="D8770">
        <v>-0.85204432925170714</v>
      </c>
      <c r="E8770">
        <v>-0.96835789990182131</v>
      </c>
      <c r="F8770">
        <v>-1.0464864997288299</v>
      </c>
      <c r="G8770">
        <v>-0.83301413401026247</v>
      </c>
      <c r="H8770">
        <v>-0.83301413401026247</v>
      </c>
      <c r="I8770">
        <v>-0.89829043758498472</v>
      </c>
      <c r="J8770">
        <v>-0.94137701818203134</v>
      </c>
      <c r="K8770">
        <v>-0.88586778616846118</v>
      </c>
      <c r="L8770">
        <v>0.9999581020215591</v>
      </c>
      <c r="M8770">
        <v>-0.89820509417734729</v>
      </c>
      <c r="N8770">
        <v>-0.91180457819703609</v>
      </c>
      <c r="O8770">
        <v>-0.83518276004666636</v>
      </c>
      <c r="P8770">
        <v>-0.83496991451051561</v>
      </c>
      <c r="Q8770">
        <v>0.98699999999999999</v>
      </c>
      <c r="R8770">
        <v>0.98699999999999999</v>
      </c>
      <c r="S8770">
        <v>0.98685847884973577</v>
      </c>
      <c r="T8770">
        <v>0.98699999999999999</v>
      </c>
    </row>
    <row r="8771" spans="1:20" x14ac:dyDescent="0.25">
      <c r="A8771" s="1">
        <v>8769</v>
      </c>
      <c r="B8771">
        <v>-0.38290868460304189</v>
      </c>
      <c r="C8771">
        <v>-0.38728210760346748</v>
      </c>
      <c r="D8771">
        <v>-0.56565618098777359</v>
      </c>
      <c r="E8771">
        <v>-0.76062828755114487</v>
      </c>
      <c r="F8771">
        <v>-0.42915821693396078</v>
      </c>
      <c r="G8771">
        <v>-0.56652488358356556</v>
      </c>
      <c r="H8771">
        <v>-0.56652488358356556</v>
      </c>
      <c r="I8771">
        <v>-0.58495621628373096</v>
      </c>
      <c r="J8771">
        <v>-0.58279858401662676</v>
      </c>
      <c r="K8771">
        <v>-0.63604524235386994</v>
      </c>
      <c r="L8771">
        <v>0.9999581020215591</v>
      </c>
      <c r="M8771">
        <v>-0.63028680866933862</v>
      </c>
      <c r="N8771">
        <v>-0.62307425758879054</v>
      </c>
      <c r="O8771">
        <v>-0.64699609183423679</v>
      </c>
      <c r="P8771">
        <v>-0.64566995558486961</v>
      </c>
      <c r="Q8771">
        <v>0.98699999999999999</v>
      </c>
      <c r="R8771">
        <v>0.98699999999999999</v>
      </c>
      <c r="S8771">
        <v>0.98702353402787801</v>
      </c>
      <c r="T8771">
        <v>0.98699999999999999</v>
      </c>
    </row>
    <row r="8772" spans="1:20" x14ac:dyDescent="0.25">
      <c r="A8772" s="1">
        <v>8770</v>
      </c>
      <c r="B8772">
        <v>-1.015336253504941E-2</v>
      </c>
      <c r="C8772">
        <v>0</v>
      </c>
      <c r="D8772">
        <v>-0.25376304857503329</v>
      </c>
      <c r="E8772">
        <v>-0.27385889741597752</v>
      </c>
      <c r="F8772">
        <v>0.24690651075796979</v>
      </c>
      <c r="G8772">
        <v>-0.25973555560778189</v>
      </c>
      <c r="H8772">
        <v>-0.25973555560778189</v>
      </c>
      <c r="I8772">
        <v>-0.20281743885329681</v>
      </c>
      <c r="J8772">
        <v>-0.1638149569891317</v>
      </c>
      <c r="K8772">
        <v>-0.24517897454063561</v>
      </c>
      <c r="L8772">
        <v>0.9999581020215591</v>
      </c>
      <c r="M8772">
        <v>-0.22128987351970059</v>
      </c>
      <c r="N8772">
        <v>-0.33434393698052361</v>
      </c>
      <c r="O8772">
        <v>-0.34151684880135202</v>
      </c>
      <c r="P8772">
        <v>-0.33805752233069508</v>
      </c>
      <c r="Q8772">
        <v>0.98699999999999999</v>
      </c>
      <c r="R8772">
        <v>0.98699999999999999</v>
      </c>
      <c r="S8772">
        <v>0.98706604853194224</v>
      </c>
      <c r="T8772">
        <v>0.98699999999999999</v>
      </c>
    </row>
    <row r="8773" spans="1:20" x14ac:dyDescent="0.25">
      <c r="A8773" s="1">
        <v>8771</v>
      </c>
      <c r="B8773">
        <v>0.3839240208565467</v>
      </c>
      <c r="C8773">
        <v>0.38728210760346748</v>
      </c>
      <c r="D8773">
        <v>0.113528588972396</v>
      </c>
      <c r="E8773">
        <v>0.22027404241072551</v>
      </c>
      <c r="F8773">
        <v>0.54920219206126064</v>
      </c>
      <c r="G8773">
        <v>9.2840246613127689E-2</v>
      </c>
      <c r="H8773">
        <v>9.2840246613127689E-2</v>
      </c>
      <c r="I8773">
        <v>0.18525177312216271</v>
      </c>
      <c r="J8773">
        <v>0.25406789203632169</v>
      </c>
      <c r="K8773">
        <v>0.14568729327259941</v>
      </c>
      <c r="L8773">
        <v>0.9999581020215591</v>
      </c>
      <c r="M8773">
        <v>0.17983813296466741</v>
      </c>
      <c r="N8773">
        <v>0.14687326403322609</v>
      </c>
      <c r="O8773">
        <v>1.07091545030967E-2</v>
      </c>
      <c r="P8773">
        <v>1.8851775227033109E-2</v>
      </c>
      <c r="Q8773">
        <v>0.98699999999999999</v>
      </c>
      <c r="R8773">
        <v>0.98699999999999999</v>
      </c>
      <c r="S8773">
        <v>0.98722057563879217</v>
      </c>
      <c r="T8773">
        <v>0.98699999999999999</v>
      </c>
    </row>
    <row r="8774" spans="1:20" x14ac:dyDescent="0.25">
      <c r="A8774" s="1">
        <v>8772</v>
      </c>
      <c r="B8774">
        <v>0.75439483635415339</v>
      </c>
      <c r="C8774">
        <v>0.77456421520693508</v>
      </c>
      <c r="D8774">
        <v>0.53066533627426438</v>
      </c>
      <c r="E8774">
        <v>0.69980906793666509</v>
      </c>
      <c r="F8774">
        <v>0.84260951898855374</v>
      </c>
      <c r="G8774">
        <v>0.52347251091859304</v>
      </c>
      <c r="H8774">
        <v>0.52347251091859304</v>
      </c>
      <c r="I8774">
        <v>0.47256117486660598</v>
      </c>
      <c r="J8774">
        <v>0.5530667168411656</v>
      </c>
      <c r="K8774">
        <v>0.5789588637259494</v>
      </c>
      <c r="L8774">
        <v>0.9999581020215591</v>
      </c>
      <c r="M8774">
        <v>0.61787516199804093</v>
      </c>
      <c r="N8774">
        <v>0.62809046504699717</v>
      </c>
      <c r="O8774">
        <v>0.38487672492176439</v>
      </c>
      <c r="P8774">
        <v>0.39547981850618258</v>
      </c>
      <c r="Q8774">
        <v>0.98699999999999999</v>
      </c>
      <c r="R8774">
        <v>0.98699999999999999</v>
      </c>
      <c r="S8774">
        <v>0.98722913197978701</v>
      </c>
      <c r="T8774">
        <v>0.98699999999999999</v>
      </c>
    </row>
    <row r="8775" spans="1:20" x14ac:dyDescent="0.25">
      <c r="A8775" s="1">
        <v>8773</v>
      </c>
      <c r="B8775">
        <v>1.157229494932229</v>
      </c>
      <c r="C8775">
        <v>1.161846322810403</v>
      </c>
      <c r="D8775">
        <v>1.072143960626609</v>
      </c>
      <c r="E8775">
        <v>1.2288219799864291</v>
      </c>
      <c r="F8775">
        <v>1.00873927655232</v>
      </c>
      <c r="G8775">
        <v>1.05121399674395</v>
      </c>
      <c r="H8775">
        <v>1.05121399674395</v>
      </c>
      <c r="I8775">
        <v>1.0319796412692119</v>
      </c>
      <c r="J8775">
        <v>1.1267096531556591</v>
      </c>
      <c r="K8775">
        <v>1.144055614125743</v>
      </c>
      <c r="L8775">
        <v>0.9999581020215591</v>
      </c>
      <c r="M8775">
        <v>1.1638289270122619</v>
      </c>
      <c r="N8775">
        <v>1.20555110626351</v>
      </c>
      <c r="O8775">
        <v>1.0129782695970571</v>
      </c>
      <c r="P8775">
        <v>1.028451556163811</v>
      </c>
      <c r="Q8775">
        <v>0.98699999999999999</v>
      </c>
      <c r="R8775">
        <v>0.98699999999999999</v>
      </c>
      <c r="S8775">
        <v>0.98715089334540274</v>
      </c>
      <c r="T8775">
        <v>0.98699999999999999</v>
      </c>
    </row>
    <row r="8776" spans="1:20" x14ac:dyDescent="0.25">
      <c r="A8776" s="1">
        <v>8774</v>
      </c>
      <c r="B8776">
        <v>1.5737711929326219</v>
      </c>
      <c r="C8776">
        <v>1.5491284304138699</v>
      </c>
      <c r="D8776">
        <v>2.0551852420427341</v>
      </c>
      <c r="E8776">
        <v>1.8397382342192341</v>
      </c>
      <c r="F8776">
        <v>1.415587662422769</v>
      </c>
      <c r="G8776">
        <v>2.082656575599291</v>
      </c>
      <c r="H8776">
        <v>2.082656575599291</v>
      </c>
      <c r="I8776">
        <v>1.887401641613337</v>
      </c>
      <c r="J8776">
        <v>1.758693823578414</v>
      </c>
      <c r="K8776">
        <v>2.0059894830063429</v>
      </c>
      <c r="L8776">
        <v>0.9999581020215591</v>
      </c>
      <c r="M8776">
        <v>1.95390683609427</v>
      </c>
      <c r="N8776">
        <v>2.071742068088267</v>
      </c>
      <c r="O8776">
        <v>2.118840991683546</v>
      </c>
      <c r="P8776">
        <v>2.1445325639962651</v>
      </c>
      <c r="Q8776">
        <v>0.98699999999999999</v>
      </c>
      <c r="R8776">
        <v>0.98699999999999999</v>
      </c>
      <c r="S8776">
        <v>0.98729708245878178</v>
      </c>
      <c r="T8776">
        <v>0.98699999999999999</v>
      </c>
    </row>
    <row r="8777" spans="1:20" x14ac:dyDescent="0.25">
      <c r="A8777" s="1">
        <v>8775</v>
      </c>
      <c r="B8777">
        <v>-1.5339192449825541</v>
      </c>
      <c r="C8777">
        <v>-1.5491284304138699</v>
      </c>
      <c r="D8777">
        <v>-1.1800558531339529</v>
      </c>
      <c r="E8777">
        <v>-1.006725869347189</v>
      </c>
      <c r="F8777">
        <v>-1.433633893941139</v>
      </c>
      <c r="G8777">
        <v>-1.0946803429778049</v>
      </c>
      <c r="H8777">
        <v>-1.0946803429778049</v>
      </c>
      <c r="I8777">
        <v>-1.5365318641054551</v>
      </c>
      <c r="J8777">
        <v>-1.3739827729848051</v>
      </c>
      <c r="K8777">
        <v>-1.1273936403360729</v>
      </c>
      <c r="L8777">
        <v>0.9999581020215591</v>
      </c>
      <c r="M8777">
        <v>-1.1666854460185889</v>
      </c>
      <c r="N8777">
        <v>-1.008048018399778</v>
      </c>
      <c r="O8777">
        <v>-1.037958442019344</v>
      </c>
      <c r="P8777">
        <v>-1.1169479783268419</v>
      </c>
      <c r="Q8777">
        <v>0.98699999999999999</v>
      </c>
      <c r="R8777">
        <v>0.98799999999999999</v>
      </c>
      <c r="S8777">
        <v>0.98671844168849954</v>
      </c>
      <c r="T8777">
        <v>0.98699999999999999</v>
      </c>
    </row>
    <row r="8778" spans="1:20" x14ac:dyDescent="0.25">
      <c r="A8778" s="1">
        <v>8776</v>
      </c>
      <c r="B8778">
        <v>-1.1722057046714269</v>
      </c>
      <c r="C8778">
        <v>-1.161846322810403</v>
      </c>
      <c r="D8778">
        <v>-0.95343668701940987</v>
      </c>
      <c r="E8778">
        <v>-0.96228620103336249</v>
      </c>
      <c r="F8778">
        <v>-1.2940775669860269</v>
      </c>
      <c r="G8778">
        <v>-0.97927648229330355</v>
      </c>
      <c r="H8778">
        <v>-0.97927648229330355</v>
      </c>
      <c r="I8778">
        <v>-0.89656312655245329</v>
      </c>
      <c r="J8778">
        <v>-1.0576466946477889</v>
      </c>
      <c r="K8778">
        <v>-0.95777242977561261</v>
      </c>
      <c r="L8778">
        <v>0.9999581020215591</v>
      </c>
      <c r="M8778">
        <v>-0.97689438083004909</v>
      </c>
      <c r="N8778">
        <v>-0.91180457819703609</v>
      </c>
      <c r="O8778">
        <v>-1.301837712128445</v>
      </c>
      <c r="P8778">
        <v>-0.86060428394836341</v>
      </c>
      <c r="Q8778">
        <v>0.98699999999999999</v>
      </c>
      <c r="R8778">
        <v>0.98799999999999999</v>
      </c>
      <c r="S8778">
        <v>0.98700647542861764</v>
      </c>
      <c r="T8778">
        <v>0.98699999999999999</v>
      </c>
    </row>
    <row r="8779" spans="1:20" x14ac:dyDescent="0.25">
      <c r="A8779" s="1">
        <v>8777</v>
      </c>
      <c r="B8779">
        <v>-0.77013254828347999</v>
      </c>
      <c r="C8779">
        <v>-0.77456421520693508</v>
      </c>
      <c r="D8779">
        <v>-0.85203981429611342</v>
      </c>
      <c r="E8779">
        <v>-0.96835789990182131</v>
      </c>
      <c r="F8779">
        <v>-1.044104054225985</v>
      </c>
      <c r="G8779">
        <v>-0.83302410927698245</v>
      </c>
      <c r="H8779">
        <v>-0.83302410927698245</v>
      </c>
      <c r="I8779">
        <v>-0.90278144626956702</v>
      </c>
      <c r="J8779">
        <v>-0.94330337968560585</v>
      </c>
      <c r="K8779">
        <v>-0.88678964057368093</v>
      </c>
      <c r="L8779">
        <v>0.9999581020215591</v>
      </c>
      <c r="M8779">
        <v>-0.8995165822882254</v>
      </c>
      <c r="N8779">
        <v>-0.91180457819703609</v>
      </c>
      <c r="O8779">
        <v>-0.83645978247130359</v>
      </c>
      <c r="P8779">
        <v>-0.83694178908265771</v>
      </c>
      <c r="Q8779">
        <v>0.98699999999999999</v>
      </c>
      <c r="R8779">
        <v>0.98799999999999999</v>
      </c>
      <c r="S8779">
        <v>0.9869862856592817</v>
      </c>
      <c r="T8779">
        <v>0.98699999999999999</v>
      </c>
    </row>
    <row r="8780" spans="1:20" x14ac:dyDescent="0.25">
      <c r="A8780" s="1">
        <v>8778</v>
      </c>
      <c r="B8780">
        <v>-0.38290868460304189</v>
      </c>
      <c r="C8780">
        <v>-0.38728210760346748</v>
      </c>
      <c r="D8780">
        <v>-0.56565618098777359</v>
      </c>
      <c r="E8780">
        <v>-0.76062828755114487</v>
      </c>
      <c r="F8780">
        <v>-0.42732556654715698</v>
      </c>
      <c r="G8780">
        <v>-0.56652488358356556</v>
      </c>
      <c r="H8780">
        <v>-0.56652488358356556</v>
      </c>
      <c r="I8780">
        <v>-0.58996541827807303</v>
      </c>
      <c r="J8780">
        <v>-0.58486254277045646</v>
      </c>
      <c r="K8780">
        <v>-0.63696709675909002</v>
      </c>
      <c r="L8780">
        <v>0.9999581020215591</v>
      </c>
      <c r="M8780">
        <v>-0.63197300766903952</v>
      </c>
      <c r="N8780">
        <v>-0.62307425758879054</v>
      </c>
      <c r="O8780">
        <v>-0.6485826954527254</v>
      </c>
      <c r="P8780">
        <v>-0.64764183015701193</v>
      </c>
      <c r="Q8780">
        <v>0.98699999999999999</v>
      </c>
      <c r="R8780">
        <v>0.98799999999999999</v>
      </c>
      <c r="S8780">
        <v>0.9870605910388266</v>
      </c>
      <c r="T8780">
        <v>0.98699999999999999</v>
      </c>
    </row>
    <row r="8781" spans="1:20" x14ac:dyDescent="0.25">
      <c r="A8781" s="1">
        <v>8779</v>
      </c>
      <c r="B8781">
        <v>-1.015336253504941E-2</v>
      </c>
      <c r="C8781">
        <v>0</v>
      </c>
      <c r="D8781">
        <v>-0.25376304857503329</v>
      </c>
      <c r="E8781">
        <v>-0.27385889741597752</v>
      </c>
      <c r="F8781">
        <v>0.2477312034320312</v>
      </c>
      <c r="G8781">
        <v>-0.25993506094218333</v>
      </c>
      <c r="H8781">
        <v>-0.25993506094218333</v>
      </c>
      <c r="I8781">
        <v>-0.20828725712298021</v>
      </c>
      <c r="J8781">
        <v>-0.16629170749372699</v>
      </c>
      <c r="K8781">
        <v>-0.24517897454063561</v>
      </c>
      <c r="L8781">
        <v>0.9999581020215591</v>
      </c>
      <c r="M8781">
        <v>-0.22353813885263471</v>
      </c>
      <c r="N8781">
        <v>-0.23810049677776091</v>
      </c>
      <c r="O8781">
        <v>-0.3436452195090805</v>
      </c>
      <c r="P8781">
        <v>-0.34002939690283729</v>
      </c>
      <c r="Q8781">
        <v>0.98699999999999999</v>
      </c>
      <c r="R8781">
        <v>0.98799999999999999</v>
      </c>
      <c r="S8781">
        <v>0.98713584425596168</v>
      </c>
      <c r="T8781">
        <v>0.98699999999999999</v>
      </c>
    </row>
    <row r="8782" spans="1:20" x14ac:dyDescent="0.25">
      <c r="A8782" s="1">
        <v>8780</v>
      </c>
      <c r="B8782">
        <v>0.3839240208565467</v>
      </c>
      <c r="C8782">
        <v>0.38728210760346748</v>
      </c>
      <c r="D8782">
        <v>0.113528588972396</v>
      </c>
      <c r="E8782">
        <v>0.22027404241072551</v>
      </c>
      <c r="F8782">
        <v>0.55011851725466254</v>
      </c>
      <c r="G8782">
        <v>9.293999928032845E-2</v>
      </c>
      <c r="H8782">
        <v>9.293999928032845E-2</v>
      </c>
      <c r="I8782">
        <v>0.17897587637063131</v>
      </c>
      <c r="J8782">
        <v>0.25104075253070551</v>
      </c>
      <c r="K8782">
        <v>0.14568729327259941</v>
      </c>
      <c r="L8782">
        <v>0.9999581020215591</v>
      </c>
      <c r="M8782">
        <v>0.1772151567429108</v>
      </c>
      <c r="N8782">
        <v>0.14687326403322609</v>
      </c>
      <c r="O8782">
        <v>7.9229237584338506E-3</v>
      </c>
      <c r="P8782">
        <v>1.4908026082748811E-2</v>
      </c>
      <c r="Q8782">
        <v>0.98699999999999999</v>
      </c>
      <c r="R8782">
        <v>0.98799999999999999</v>
      </c>
      <c r="S8782">
        <v>0.98722575695923631</v>
      </c>
      <c r="T8782">
        <v>0.98699999999999999</v>
      </c>
    </row>
    <row r="8783" spans="1:20" x14ac:dyDescent="0.25">
      <c r="A8783" s="1">
        <v>8781</v>
      </c>
      <c r="B8783">
        <v>0.75439483635415339</v>
      </c>
      <c r="C8783">
        <v>0.77456421520693508</v>
      </c>
      <c r="D8783">
        <v>0.53066533627426438</v>
      </c>
      <c r="E8783">
        <v>0.69993825301897261</v>
      </c>
      <c r="F8783">
        <v>0.84306768158525469</v>
      </c>
      <c r="G8783">
        <v>0.52412090325539773</v>
      </c>
      <c r="H8783">
        <v>0.52412090325539773</v>
      </c>
      <c r="I8783">
        <v>0.46674589439041531</v>
      </c>
      <c r="J8783">
        <v>0.5507275635868254</v>
      </c>
      <c r="K8783">
        <v>0.5789588637259494</v>
      </c>
      <c r="L8783">
        <v>0.9999581020215591</v>
      </c>
      <c r="M8783">
        <v>0.61487747488746181</v>
      </c>
      <c r="N8783">
        <v>0.62809046504699717</v>
      </c>
      <c r="O8783">
        <v>0.38178091298325029</v>
      </c>
      <c r="P8783">
        <v>0.39153606936189828</v>
      </c>
      <c r="Q8783">
        <v>0.98699999999999999</v>
      </c>
      <c r="R8783">
        <v>0.98799999999999999</v>
      </c>
      <c r="S8783">
        <v>0.98719609964857036</v>
      </c>
      <c r="T8783">
        <v>0.98699999999999999</v>
      </c>
    </row>
    <row r="8784" spans="1:20" x14ac:dyDescent="0.25">
      <c r="A8784" s="1">
        <v>8782</v>
      </c>
      <c r="B8784">
        <v>1.157229494932229</v>
      </c>
      <c r="C8784">
        <v>1.161846322810403</v>
      </c>
      <c r="D8784">
        <v>1.072143960626609</v>
      </c>
      <c r="E8784">
        <v>1.2288219799864291</v>
      </c>
      <c r="F8784">
        <v>1.0091058066296821</v>
      </c>
      <c r="G8784">
        <v>1.05121399674395</v>
      </c>
      <c r="H8784">
        <v>1.05121399674395</v>
      </c>
      <c r="I8784">
        <v>1.0259340526553511</v>
      </c>
      <c r="J8784">
        <v>1.124370499901318</v>
      </c>
      <c r="K8784">
        <v>1.143133759720524</v>
      </c>
      <c r="L8784">
        <v>0.9999581020215591</v>
      </c>
      <c r="M8784">
        <v>1.160081818124038</v>
      </c>
      <c r="N8784">
        <v>1.20555110626351</v>
      </c>
      <c r="O8784">
        <v>1.0091858999723771</v>
      </c>
      <c r="P8784">
        <v>1.024507807019527</v>
      </c>
      <c r="Q8784">
        <v>0.98699999999999999</v>
      </c>
      <c r="R8784">
        <v>0.98799999999999999</v>
      </c>
      <c r="S8784">
        <v>0.98715455356143134</v>
      </c>
      <c r="T8784">
        <v>0.98699999999999999</v>
      </c>
    </row>
    <row r="8785" spans="1:20" x14ac:dyDescent="0.25">
      <c r="A8785" s="1">
        <v>8783</v>
      </c>
      <c r="B8785">
        <v>1.5737711929326219</v>
      </c>
      <c r="C8785">
        <v>1.5491284304138699</v>
      </c>
      <c r="D8785">
        <v>2.0552303915986712</v>
      </c>
      <c r="E8785">
        <v>1.8397382342192341</v>
      </c>
      <c r="F8785">
        <v>1.4164123550968319</v>
      </c>
      <c r="G8785">
        <v>2.082008183262487</v>
      </c>
      <c r="H8785">
        <v>2.082008183262487</v>
      </c>
      <c r="I8785">
        <v>1.8822197085157431</v>
      </c>
      <c r="J8785">
        <v>1.7564922675743291</v>
      </c>
      <c r="K8785">
        <v>2.005067628601124</v>
      </c>
      <c r="L8785">
        <v>0.9999581020215591</v>
      </c>
      <c r="M8785">
        <v>1.948848239095168</v>
      </c>
      <c r="N8785">
        <v>2.071742068088267</v>
      </c>
      <c r="O8785">
        <v>2.114816436163478</v>
      </c>
      <c r="P8785">
        <v>2.1405888148519812</v>
      </c>
      <c r="Q8785">
        <v>0.98699999999999999</v>
      </c>
      <c r="R8785">
        <v>0.98799999999999999</v>
      </c>
      <c r="S8785">
        <v>0.98738695214740568</v>
      </c>
      <c r="T8785">
        <v>0.98699999999999999</v>
      </c>
    </row>
    <row r="8786" spans="1:20" x14ac:dyDescent="0.25">
      <c r="A8786" s="1">
        <v>8784</v>
      </c>
      <c r="B8786">
        <v>-1.5339192449825541</v>
      </c>
      <c r="C8786">
        <v>-1.5491284304138699</v>
      </c>
      <c r="D8786">
        <v>-1.1710891513248669</v>
      </c>
      <c r="E8786">
        <v>-0.98657299650719799</v>
      </c>
      <c r="F8786">
        <v>-1.421904931465594</v>
      </c>
      <c r="G8786">
        <v>-1.0902712750875341</v>
      </c>
      <c r="H8786">
        <v>-1.0902712750875341</v>
      </c>
      <c r="I8786">
        <v>-1.5218497203289361</v>
      </c>
      <c r="J8786">
        <v>-1.360360645209526</v>
      </c>
      <c r="K8786">
        <v>-1.1181750962838739</v>
      </c>
      <c r="L8786">
        <v>0.9999581020215591</v>
      </c>
      <c r="M8786">
        <v>-1.159191228242141</v>
      </c>
      <c r="N8786">
        <v>-1.008048018399778</v>
      </c>
      <c r="O8786">
        <v>-1.2177864179977851</v>
      </c>
      <c r="P8786">
        <v>-1.1169479783268419</v>
      </c>
      <c r="Q8786">
        <v>0.98699999999999999</v>
      </c>
      <c r="R8786">
        <v>0.9890000000000001</v>
      </c>
      <c r="S8786">
        <v>0.98727428277984375</v>
      </c>
      <c r="T8786">
        <v>0.98699999999999999</v>
      </c>
    </row>
    <row r="8787" spans="1:20" x14ac:dyDescent="0.25">
      <c r="A8787" s="1">
        <v>8785</v>
      </c>
      <c r="B8787">
        <v>-1.1722057046714269</v>
      </c>
      <c r="C8787">
        <v>-1.161846322810403</v>
      </c>
      <c r="D8787">
        <v>-0.95242533696642118</v>
      </c>
      <c r="E8787">
        <v>-0.96280294136259315</v>
      </c>
      <c r="F8787">
        <v>-1.292061651560543</v>
      </c>
      <c r="G8787">
        <v>-0.97967549296210643</v>
      </c>
      <c r="H8787">
        <v>-0.97967549296210643</v>
      </c>
      <c r="I8787">
        <v>-0.89713889689663062</v>
      </c>
      <c r="J8787">
        <v>-1.061086625904172</v>
      </c>
      <c r="K8787">
        <v>-0.95777242977561261</v>
      </c>
      <c r="L8787">
        <v>0.9999581020215591</v>
      </c>
      <c r="M8787">
        <v>-0.97914264616298319</v>
      </c>
      <c r="N8787">
        <v>-0.91180457819703609</v>
      </c>
      <c r="O8787">
        <v>-1.301837712128445</v>
      </c>
      <c r="P8787">
        <v>-0.86060428394836341</v>
      </c>
      <c r="Q8787">
        <v>0.98699999999999999</v>
      </c>
      <c r="R8787">
        <v>0.9890000000000001</v>
      </c>
      <c r="S8787">
        <v>0.98766964497944898</v>
      </c>
      <c r="T8787">
        <v>0.98699999999999999</v>
      </c>
    </row>
    <row r="8788" spans="1:20" x14ac:dyDescent="0.25">
      <c r="A8788" s="1">
        <v>8786</v>
      </c>
      <c r="B8788">
        <v>-0.77013254828347999</v>
      </c>
      <c r="C8788">
        <v>-0.77456421520693508</v>
      </c>
      <c r="D8788">
        <v>-0.85203529934051958</v>
      </c>
      <c r="E8788">
        <v>-0.96835789990182131</v>
      </c>
      <c r="F8788">
        <v>-1.0418132412424801</v>
      </c>
      <c r="G8788">
        <v>-0.83301912164362257</v>
      </c>
      <c r="H8788">
        <v>-0.83301912164362257</v>
      </c>
      <c r="I8788">
        <v>-0.90733003198856765</v>
      </c>
      <c r="J8788">
        <v>-0.94536733843943555</v>
      </c>
      <c r="K8788">
        <v>-0.88678964057368093</v>
      </c>
      <c r="L8788">
        <v>0.9999581020215591</v>
      </c>
      <c r="M8788">
        <v>-0.90082807039910384</v>
      </c>
      <c r="N8788">
        <v>-0.91180457819703609</v>
      </c>
      <c r="O8788">
        <v>-0.83777550254517197</v>
      </c>
      <c r="P8788">
        <v>-0.83891366365479991</v>
      </c>
      <c r="Q8788">
        <v>0.98699999999999999</v>
      </c>
      <c r="R8788">
        <v>0.9890000000000001</v>
      </c>
      <c r="S8788">
        <v>0.9871031957440215</v>
      </c>
      <c r="T8788">
        <v>0.98699999999999999</v>
      </c>
    </row>
    <row r="8789" spans="1:20" x14ac:dyDescent="0.25">
      <c r="A8789" s="1">
        <v>8787</v>
      </c>
      <c r="B8789">
        <v>-0.38290868460304189</v>
      </c>
      <c r="C8789">
        <v>-0.38728210760346748</v>
      </c>
      <c r="D8789">
        <v>-0.56565618098777359</v>
      </c>
      <c r="E8789">
        <v>-0.76062828755114487</v>
      </c>
      <c r="F8789">
        <v>-0.42558454867969381</v>
      </c>
      <c r="G8789">
        <v>-0.56657475991716599</v>
      </c>
      <c r="H8789">
        <v>-0.56657475991716599</v>
      </c>
      <c r="I8789">
        <v>-0.59485946620357966</v>
      </c>
      <c r="J8789">
        <v>-0.58706409877454291</v>
      </c>
      <c r="K8789">
        <v>-0.63696709675909002</v>
      </c>
      <c r="L8789">
        <v>0.9999581020215591</v>
      </c>
      <c r="M8789">
        <v>-0.63365920666874032</v>
      </c>
      <c r="N8789">
        <v>-0.62307425758879054</v>
      </c>
      <c r="O8789">
        <v>-0.65020799672044527</v>
      </c>
      <c r="P8789">
        <v>-0.64961370472915403</v>
      </c>
      <c r="Q8789">
        <v>0.98699999999999999</v>
      </c>
      <c r="R8789">
        <v>0.9890000000000001</v>
      </c>
      <c r="S8789">
        <v>0.98712927356604263</v>
      </c>
      <c r="T8789">
        <v>0.98699999999999999</v>
      </c>
    </row>
    <row r="8790" spans="1:20" x14ac:dyDescent="0.25">
      <c r="A8790" s="1">
        <v>8788</v>
      </c>
      <c r="B8790">
        <v>-1.015336253504941E-2</v>
      </c>
      <c r="C8790">
        <v>0</v>
      </c>
      <c r="D8790">
        <v>-0.25376304857503329</v>
      </c>
      <c r="E8790">
        <v>-0.27385889741597752</v>
      </c>
      <c r="F8790">
        <v>0.2485558961060943</v>
      </c>
      <c r="G8790">
        <v>-0.25968567927418151</v>
      </c>
      <c r="H8790">
        <v>-0.25968567927418151</v>
      </c>
      <c r="I8790">
        <v>-0.21369949835824659</v>
      </c>
      <c r="J8790">
        <v>-0.16863086074806721</v>
      </c>
      <c r="K8790">
        <v>-0.24610082894585539</v>
      </c>
      <c r="L8790">
        <v>0.9999581020215591</v>
      </c>
      <c r="M8790">
        <v>-0.22559904874115799</v>
      </c>
      <c r="N8790">
        <v>-0.23810049677776091</v>
      </c>
      <c r="O8790">
        <v>-0.34577359021680898</v>
      </c>
      <c r="P8790">
        <v>-0.34200127147497938</v>
      </c>
      <c r="Q8790">
        <v>0.98699999999999999</v>
      </c>
      <c r="R8790">
        <v>0.9890000000000001</v>
      </c>
      <c r="S8790">
        <v>0.98703863970543582</v>
      </c>
      <c r="T8790">
        <v>0.98699999999999999</v>
      </c>
    </row>
    <row r="8791" spans="1:20" x14ac:dyDescent="0.25">
      <c r="A8791" s="1">
        <v>8789</v>
      </c>
      <c r="B8791">
        <v>0.3839240208565467</v>
      </c>
      <c r="C8791">
        <v>0.38728210760346748</v>
      </c>
      <c r="D8791">
        <v>0.113528588972396</v>
      </c>
      <c r="E8791">
        <v>0.22027404241072551</v>
      </c>
      <c r="F8791">
        <v>0.55103484244806444</v>
      </c>
      <c r="G8791">
        <v>9.2840246613127689E-2</v>
      </c>
      <c r="H8791">
        <v>9.2840246613127689E-2</v>
      </c>
      <c r="I8791">
        <v>0.17275755665351691</v>
      </c>
      <c r="J8791">
        <v>0.24801361302508779</v>
      </c>
      <c r="K8791">
        <v>0.14476543886737919</v>
      </c>
      <c r="L8791">
        <v>0.9999581020215591</v>
      </c>
      <c r="M8791">
        <v>0.17459218052115419</v>
      </c>
      <c r="N8791">
        <v>0.14687326403322609</v>
      </c>
      <c r="O8791">
        <v>5.1366930137712744E-3</v>
      </c>
      <c r="P8791">
        <v>1.293615151060667E-2</v>
      </c>
      <c r="Q8791">
        <v>0.98699999999999999</v>
      </c>
      <c r="R8791">
        <v>0.9890000000000001</v>
      </c>
      <c r="S8791">
        <v>0.98708379964509696</v>
      </c>
      <c r="T8791">
        <v>0.98699999999999999</v>
      </c>
    </row>
    <row r="8792" spans="1:20" x14ac:dyDescent="0.25">
      <c r="A8792" s="1">
        <v>8790</v>
      </c>
      <c r="B8792">
        <v>0.75439483635415339</v>
      </c>
      <c r="C8792">
        <v>0.77456421520693508</v>
      </c>
      <c r="D8792">
        <v>0.53062018671832745</v>
      </c>
      <c r="E8792">
        <v>0.69993825301897261</v>
      </c>
      <c r="F8792">
        <v>0.84352584418195564</v>
      </c>
      <c r="G8792">
        <v>0.52387152158739581</v>
      </c>
      <c r="H8792">
        <v>0.52387152158739581</v>
      </c>
      <c r="I8792">
        <v>0.46098819094864291</v>
      </c>
      <c r="J8792">
        <v>0.54838841033248531</v>
      </c>
      <c r="K8792">
        <v>0.57803700932072921</v>
      </c>
      <c r="L8792">
        <v>0.9999581020215591</v>
      </c>
      <c r="M8792">
        <v>0.61169243233247161</v>
      </c>
      <c r="N8792">
        <v>0.62809046504699717</v>
      </c>
      <c r="O8792">
        <v>0.37864640339550493</v>
      </c>
      <c r="P8792">
        <v>0.38956419478975618</v>
      </c>
      <c r="Q8792">
        <v>0.98699999999999999</v>
      </c>
      <c r="R8792">
        <v>0.9890000000000001</v>
      </c>
      <c r="S8792">
        <v>0.98708884340363623</v>
      </c>
      <c r="T8792">
        <v>0.98699999999999999</v>
      </c>
    </row>
    <row r="8793" spans="1:20" x14ac:dyDescent="0.25">
      <c r="A8793" s="1">
        <v>8791</v>
      </c>
      <c r="B8793">
        <v>1.157229494932229</v>
      </c>
      <c r="C8793">
        <v>1.161846322810403</v>
      </c>
      <c r="D8793">
        <v>1.072143960626609</v>
      </c>
      <c r="E8793">
        <v>1.2288219799864291</v>
      </c>
      <c r="F8793">
        <v>1.0095639692263829</v>
      </c>
      <c r="G8793">
        <v>1.0504658517399439</v>
      </c>
      <c r="H8793">
        <v>1.0504658517399439</v>
      </c>
      <c r="I8793">
        <v>1.019946041075908</v>
      </c>
      <c r="J8793">
        <v>1.1221689438972331</v>
      </c>
      <c r="K8793">
        <v>1.1422119053153039</v>
      </c>
      <c r="L8793">
        <v>0.9999581020215591</v>
      </c>
      <c r="M8793">
        <v>1.1561473537914031</v>
      </c>
      <c r="N8793">
        <v>1.20555110626351</v>
      </c>
      <c r="O8793">
        <v>1.0054322279969281</v>
      </c>
      <c r="P8793">
        <v>1.020564057875242</v>
      </c>
      <c r="Q8793">
        <v>0.98699999999999999</v>
      </c>
      <c r="R8793">
        <v>0.9890000000000001</v>
      </c>
      <c r="S8793">
        <v>0.98724089597542464</v>
      </c>
      <c r="T8793">
        <v>0.98699999999999999</v>
      </c>
    </row>
    <row r="8794" spans="1:20" x14ac:dyDescent="0.25">
      <c r="A8794" s="1">
        <v>8792</v>
      </c>
      <c r="B8794">
        <v>1.5737711929326219</v>
      </c>
      <c r="C8794">
        <v>1.5491284304138699</v>
      </c>
      <c r="D8794">
        <v>2.0552755411546082</v>
      </c>
      <c r="E8794">
        <v>1.8397382342192341</v>
      </c>
      <c r="F8794">
        <v>1.417237047770894</v>
      </c>
      <c r="G8794">
        <v>2.083404720603296</v>
      </c>
      <c r="H8794">
        <v>2.083404720603296</v>
      </c>
      <c r="I8794">
        <v>1.877613545762324</v>
      </c>
      <c r="J8794">
        <v>1.754428308820499</v>
      </c>
      <c r="K8794">
        <v>2.0041457741959041</v>
      </c>
      <c r="L8794">
        <v>0.9999581020215591</v>
      </c>
      <c r="M8794">
        <v>1.943789642096065</v>
      </c>
      <c r="N8794">
        <v>2.071742068088267</v>
      </c>
      <c r="O8794">
        <v>2.1107531829941779</v>
      </c>
      <c r="P8794">
        <v>2.1366450657076959</v>
      </c>
      <c r="Q8794">
        <v>0.98699999999999999</v>
      </c>
      <c r="R8794">
        <v>0.9890000000000001</v>
      </c>
      <c r="S8794">
        <v>0.98717012060079656</v>
      </c>
      <c r="T8794">
        <v>0.98699999999999999</v>
      </c>
    </row>
    <row r="8795" spans="1:20" x14ac:dyDescent="0.25">
      <c r="A8795" s="1">
        <v>8793</v>
      </c>
      <c r="B8795">
        <v>-1.5339192449825541</v>
      </c>
      <c r="C8795">
        <v>-1.5491284304138699</v>
      </c>
      <c r="D8795">
        <v>-1.1582350727496049</v>
      </c>
      <c r="E8795">
        <v>-0.9693913805602824</v>
      </c>
      <c r="F8795">
        <v>-1.411458824260811</v>
      </c>
      <c r="G8795">
        <v>-1.086420822133586</v>
      </c>
      <c r="H8795">
        <v>-1.086420822133586</v>
      </c>
      <c r="I8795">
        <v>-1.485288303473681</v>
      </c>
      <c r="J8795">
        <v>-1.339170668670205</v>
      </c>
      <c r="K8795">
        <v>-1.1071128434212349</v>
      </c>
      <c r="L8795">
        <v>0.9999581020215591</v>
      </c>
      <c r="M8795">
        <v>-1.147200479799825</v>
      </c>
      <c r="N8795">
        <v>-1.008048018399778</v>
      </c>
      <c r="O8795">
        <v>-1.256832346072295</v>
      </c>
      <c r="P8795">
        <v>-1.1031448563218469</v>
      </c>
      <c r="Q8795">
        <v>0.98699999999999999</v>
      </c>
      <c r="R8795">
        <v>0.99</v>
      </c>
      <c r="S8795">
        <v>0.98680238598811543</v>
      </c>
      <c r="T8795">
        <v>0.98699999999999999</v>
      </c>
    </row>
    <row r="8796" spans="1:20" x14ac:dyDescent="0.25">
      <c r="A8796" s="1">
        <v>8794</v>
      </c>
      <c r="B8796">
        <v>-1.1722057046714269</v>
      </c>
      <c r="C8796">
        <v>-1.161846322810403</v>
      </c>
      <c r="D8796">
        <v>-0.94641141611561397</v>
      </c>
      <c r="E8796">
        <v>-0.96383642202105413</v>
      </c>
      <c r="F8796">
        <v>-1.290229001173739</v>
      </c>
      <c r="G8796">
        <v>-0.98045855139963189</v>
      </c>
      <c r="H8796">
        <v>-0.98045855139963189</v>
      </c>
      <c r="I8796">
        <v>-0.87923243919271843</v>
      </c>
      <c r="J8796">
        <v>-1.0550323468929379</v>
      </c>
      <c r="K8796">
        <v>-0.95408501215473307</v>
      </c>
      <c r="L8796">
        <v>0.9999581020215591</v>
      </c>
      <c r="M8796">
        <v>-0.97502082638593701</v>
      </c>
      <c r="N8796">
        <v>-0.91180457819703609</v>
      </c>
      <c r="O8796">
        <v>-1.2895705573220819</v>
      </c>
      <c r="P8796">
        <v>-0.85074491108765271</v>
      </c>
      <c r="Q8796">
        <v>0.98699999999999999</v>
      </c>
      <c r="R8796">
        <v>0.99</v>
      </c>
      <c r="S8796">
        <v>0.98715427065371575</v>
      </c>
      <c r="T8796">
        <v>0.98699999999999999</v>
      </c>
    </row>
    <row r="8797" spans="1:20" x14ac:dyDescent="0.25">
      <c r="A8797" s="1">
        <v>8795</v>
      </c>
      <c r="B8797">
        <v>-0.77013254828347999</v>
      </c>
      <c r="C8797">
        <v>-0.77456421520693508</v>
      </c>
      <c r="D8797">
        <v>-0.85203078438492597</v>
      </c>
      <c r="E8797">
        <v>-0.96835789990182131</v>
      </c>
      <c r="F8797">
        <v>-1.039522428258975</v>
      </c>
      <c r="G8797">
        <v>-0.83299917111018229</v>
      </c>
      <c r="H8797">
        <v>-0.83299917111018229</v>
      </c>
      <c r="I8797">
        <v>-0.91187861770756773</v>
      </c>
      <c r="J8797">
        <v>-0.94729369994301005</v>
      </c>
      <c r="K8797">
        <v>-0.88678964057368093</v>
      </c>
      <c r="L8797">
        <v>0.9999581020215591</v>
      </c>
      <c r="M8797">
        <v>-0.90213955850998218</v>
      </c>
      <c r="N8797">
        <v>-0.91180457819703609</v>
      </c>
      <c r="O8797">
        <v>-0.83905252496980898</v>
      </c>
      <c r="P8797">
        <v>-0.83891366365479991</v>
      </c>
      <c r="Q8797">
        <v>0.98699999999999999</v>
      </c>
      <c r="R8797">
        <v>0.99</v>
      </c>
      <c r="S8797">
        <v>0.98694699383935702</v>
      </c>
      <c r="T8797">
        <v>0.98699999999999999</v>
      </c>
    </row>
    <row r="8798" spans="1:20" x14ac:dyDescent="0.25">
      <c r="A8798" s="1">
        <v>8796</v>
      </c>
      <c r="B8798">
        <v>-0.38290868460304189</v>
      </c>
      <c r="C8798">
        <v>-0.38728210760346748</v>
      </c>
      <c r="D8798">
        <v>-0.56561103143183655</v>
      </c>
      <c r="E8798">
        <v>-0.76062828755114487</v>
      </c>
      <c r="F8798">
        <v>-0.42375189829288989</v>
      </c>
      <c r="G8798">
        <v>-0.56652488358356556</v>
      </c>
      <c r="H8798">
        <v>-0.56652488358356556</v>
      </c>
      <c r="I8798">
        <v>-0.5998110911635034</v>
      </c>
      <c r="J8798">
        <v>-0.58926565477862791</v>
      </c>
      <c r="K8798">
        <v>-0.63696709675909002</v>
      </c>
      <c r="L8798">
        <v>0.9999581020215591</v>
      </c>
      <c r="M8798">
        <v>-0.63534540566844078</v>
      </c>
      <c r="N8798">
        <v>-0.62307425758879054</v>
      </c>
      <c r="O8798">
        <v>-0.65183329798816525</v>
      </c>
      <c r="P8798">
        <v>-0.64961370472915403</v>
      </c>
      <c r="Q8798">
        <v>0.98699999999999999</v>
      </c>
      <c r="R8798">
        <v>0.99</v>
      </c>
      <c r="S8798">
        <v>0.98687993354689985</v>
      </c>
      <c r="T8798">
        <v>0.98699999999999999</v>
      </c>
    </row>
    <row r="8799" spans="1:20" x14ac:dyDescent="0.25">
      <c r="A8799" s="1">
        <v>8797</v>
      </c>
      <c r="B8799">
        <v>-1.015336253504941E-2</v>
      </c>
      <c r="C8799">
        <v>0</v>
      </c>
      <c r="D8799">
        <v>-0.25376304857503329</v>
      </c>
      <c r="E8799">
        <v>-0.27385889741597752</v>
      </c>
      <c r="F8799">
        <v>0.2493805887801557</v>
      </c>
      <c r="G8799">
        <v>-0.25968567927418151</v>
      </c>
      <c r="H8799">
        <v>-0.25968567927418151</v>
      </c>
      <c r="I8799">
        <v>-0.2191693166279306</v>
      </c>
      <c r="J8799">
        <v>-0.1711076112526641</v>
      </c>
      <c r="K8799">
        <v>-0.24610082894585539</v>
      </c>
      <c r="L8799">
        <v>0.9999581020215591</v>
      </c>
      <c r="M8799">
        <v>-0.227659958629681</v>
      </c>
      <c r="N8799">
        <v>-0.23810049677776091</v>
      </c>
      <c r="O8799">
        <v>-0.34790196092453751</v>
      </c>
      <c r="P8799">
        <v>-0.34397314604712159</v>
      </c>
      <c r="Q8799">
        <v>0.98699999999999999</v>
      </c>
      <c r="R8799">
        <v>0.99</v>
      </c>
      <c r="S8799">
        <v>0.98702228869219133</v>
      </c>
      <c r="T8799">
        <v>0.98699999999999999</v>
      </c>
    </row>
    <row r="8800" spans="1:20" x14ac:dyDescent="0.25">
      <c r="A8800" s="1">
        <v>8798</v>
      </c>
      <c r="B8800">
        <v>0.3839240208565467</v>
      </c>
      <c r="C8800">
        <v>0.38728210760346748</v>
      </c>
      <c r="D8800">
        <v>0.113528588972396</v>
      </c>
      <c r="E8800">
        <v>0.22027404241072551</v>
      </c>
      <c r="F8800">
        <v>0.55195116764146634</v>
      </c>
      <c r="G8800">
        <v>9.308962828112953E-2</v>
      </c>
      <c r="H8800">
        <v>9.308962828112953E-2</v>
      </c>
      <c r="I8800">
        <v>0.16653923693640241</v>
      </c>
      <c r="J8800">
        <v>0.24498647351947</v>
      </c>
      <c r="K8800">
        <v>0.14476543886737919</v>
      </c>
      <c r="L8800">
        <v>0.9999581020215591</v>
      </c>
      <c r="M8800">
        <v>0.17215655974380831</v>
      </c>
      <c r="N8800">
        <v>0.14687326403322609</v>
      </c>
      <c r="O8800">
        <v>2.3504622691084241E-3</v>
      </c>
      <c r="P8800">
        <v>8.9924023663223752E-3</v>
      </c>
      <c r="Q8800">
        <v>0.98699999999999999</v>
      </c>
      <c r="R8800">
        <v>0.99</v>
      </c>
      <c r="S8800">
        <v>0.98721402583910378</v>
      </c>
      <c r="T8800">
        <v>0.98699999999999999</v>
      </c>
    </row>
    <row r="8801" spans="1:20" x14ac:dyDescent="0.25">
      <c r="A8801" s="1">
        <v>8799</v>
      </c>
      <c r="B8801">
        <v>0.75439483635415339</v>
      </c>
      <c r="C8801">
        <v>0.77456421520693508</v>
      </c>
      <c r="D8801">
        <v>0.53057503716239041</v>
      </c>
      <c r="E8801">
        <v>0.69993825301897261</v>
      </c>
      <c r="F8801">
        <v>0.84398400677865659</v>
      </c>
      <c r="G8801">
        <v>0.52352238725219336</v>
      </c>
      <c r="H8801">
        <v>0.52352238725219336</v>
      </c>
      <c r="I8801">
        <v>0.45517291047245279</v>
      </c>
      <c r="J8801">
        <v>0.54604925707814356</v>
      </c>
      <c r="K8801">
        <v>0.57711515491550902</v>
      </c>
      <c r="L8801">
        <v>0.9999581020215591</v>
      </c>
      <c r="M8801">
        <v>0.60850738977748098</v>
      </c>
      <c r="N8801">
        <v>0.62809046504699717</v>
      </c>
      <c r="O8801">
        <v>0.37555059145699082</v>
      </c>
      <c r="P8801">
        <v>0.38562044564547188</v>
      </c>
      <c r="Q8801">
        <v>0.98699999999999999</v>
      </c>
      <c r="R8801">
        <v>0.99</v>
      </c>
      <c r="S8801">
        <v>0.98715165104841263</v>
      </c>
      <c r="T8801">
        <v>0.98699999999999999</v>
      </c>
    </row>
    <row r="8802" spans="1:20" x14ac:dyDescent="0.25">
      <c r="A8802" s="1">
        <v>8800</v>
      </c>
      <c r="B8802">
        <v>1.157229494932229</v>
      </c>
      <c r="C8802">
        <v>1.161846322810403</v>
      </c>
      <c r="D8802">
        <v>1.072143960626609</v>
      </c>
      <c r="E8802">
        <v>1.2288219799864291</v>
      </c>
      <c r="F8802">
        <v>1.009930499303743</v>
      </c>
      <c r="G8802">
        <v>1.050914738742347</v>
      </c>
      <c r="H8802">
        <v>1.050914738742347</v>
      </c>
      <c r="I8802">
        <v>1.013958029496465</v>
      </c>
      <c r="J8802">
        <v>1.119829790642892</v>
      </c>
      <c r="K8802">
        <v>1.1412900509100841</v>
      </c>
      <c r="L8802">
        <v>0.9999581020215591</v>
      </c>
      <c r="M8802">
        <v>1.1524002449031789</v>
      </c>
      <c r="N8802">
        <v>1.20555110626351</v>
      </c>
      <c r="O8802">
        <v>1.00167855602148</v>
      </c>
      <c r="P8802">
        <v>1.016620308730958</v>
      </c>
      <c r="Q8802">
        <v>0.98699999999999999</v>
      </c>
      <c r="R8802">
        <v>0.99</v>
      </c>
      <c r="S8802">
        <v>0.9871586427600878</v>
      </c>
      <c r="T8802">
        <v>0.98699999999999999</v>
      </c>
    </row>
    <row r="8803" spans="1:20" x14ac:dyDescent="0.25">
      <c r="A8803" s="1">
        <v>8801</v>
      </c>
      <c r="B8803">
        <v>1.5737711929326219</v>
      </c>
      <c r="C8803">
        <v>1.5491284304138699</v>
      </c>
      <c r="D8803">
        <v>2.0553206907105448</v>
      </c>
      <c r="E8803">
        <v>1.8397382342192341</v>
      </c>
      <c r="F8803">
        <v>1.4180617404449549</v>
      </c>
      <c r="G8803">
        <v>2.0837039786048992</v>
      </c>
      <c r="H8803">
        <v>2.0837039786048992</v>
      </c>
      <c r="I8803">
        <v>1.8724316126647289</v>
      </c>
      <c r="J8803">
        <v>1.752364350066669</v>
      </c>
      <c r="K8803">
        <v>2.0032239197906838</v>
      </c>
      <c r="L8803">
        <v>0.9999581020215591</v>
      </c>
      <c r="M8803">
        <v>1.9387310450969639</v>
      </c>
      <c r="N8803">
        <v>2.071742068088267</v>
      </c>
      <c r="O8803">
        <v>2.1067286274741099</v>
      </c>
      <c r="P8803">
        <v>2.1327013165634119</v>
      </c>
      <c r="Q8803">
        <v>0.98699999999999999</v>
      </c>
      <c r="R8803">
        <v>0.99</v>
      </c>
      <c r="S8803">
        <v>0.98710418900827079</v>
      </c>
      <c r="T8803">
        <v>0.98699999999999999</v>
      </c>
    </row>
    <row r="8804" spans="1:20" x14ac:dyDescent="0.25">
      <c r="A8804" s="1">
        <v>8802</v>
      </c>
      <c r="B8804">
        <v>-1.5339192449825541</v>
      </c>
      <c r="C8804">
        <v>-1.5491284304138699</v>
      </c>
      <c r="D8804">
        <v>-1.1257589971641271</v>
      </c>
      <c r="E8804">
        <v>-0.94794665689721513</v>
      </c>
      <c r="F8804">
        <v>-1.398447006514504</v>
      </c>
      <c r="G8804">
        <v>-1.081493040373871</v>
      </c>
      <c r="H8804">
        <v>-1.081493040373871</v>
      </c>
      <c r="I8804">
        <v>-1.371400929395423</v>
      </c>
      <c r="J8804">
        <v>-1.2871589080736889</v>
      </c>
      <c r="K8804">
        <v>-1.079457211264639</v>
      </c>
      <c r="L8804">
        <v>0.9999581020215591</v>
      </c>
      <c r="M8804">
        <v>-1.117785675027267</v>
      </c>
      <c r="N8804">
        <v>-1.008048018399778</v>
      </c>
      <c r="O8804">
        <v>-1.300560689703808</v>
      </c>
      <c r="P8804">
        <v>-1.0597636157347201</v>
      </c>
      <c r="Q8804">
        <v>0.98699999999999999</v>
      </c>
      <c r="R8804">
        <v>0.99099999999999999</v>
      </c>
      <c r="S8804">
        <v>0.9879704485755445</v>
      </c>
      <c r="T8804">
        <v>0.98699999999999999</v>
      </c>
    </row>
    <row r="8805" spans="1:20" x14ac:dyDescent="0.25">
      <c r="A8805" s="1">
        <v>8803</v>
      </c>
      <c r="B8805">
        <v>-1.1722057046714269</v>
      </c>
      <c r="C8805">
        <v>-1.161846322810403</v>
      </c>
      <c r="D8805">
        <v>-0.94410427380723372</v>
      </c>
      <c r="E8805">
        <v>-0.96474071759720759</v>
      </c>
      <c r="F8805">
        <v>-1.2883963507869349</v>
      </c>
      <c r="G8805">
        <v>-0.98105706740283616</v>
      </c>
      <c r="H8805">
        <v>-0.98105706740283616</v>
      </c>
      <c r="I8805">
        <v>-0.87474143050813546</v>
      </c>
      <c r="J8805">
        <v>-1.054757152392428</v>
      </c>
      <c r="K8805">
        <v>-0.95316315774951332</v>
      </c>
      <c r="L8805">
        <v>0.9999581020215591</v>
      </c>
      <c r="M8805">
        <v>-0.97483347094152584</v>
      </c>
      <c r="N8805">
        <v>-0.91180457819703609</v>
      </c>
      <c r="O8805">
        <v>-1.272001824571015</v>
      </c>
      <c r="P8805">
        <v>-0.84680116194336841</v>
      </c>
      <c r="Q8805">
        <v>0.98699999999999999</v>
      </c>
      <c r="R8805">
        <v>0.99099999999999999</v>
      </c>
      <c r="S8805">
        <v>0.98685939636487363</v>
      </c>
      <c r="T8805">
        <v>0.98699999999999999</v>
      </c>
    </row>
    <row r="8806" spans="1:20" x14ac:dyDescent="0.25">
      <c r="A8806" s="1">
        <v>8804</v>
      </c>
      <c r="B8806">
        <v>-0.77013254828347999</v>
      </c>
      <c r="C8806">
        <v>-0.77456421520693508</v>
      </c>
      <c r="D8806">
        <v>-0.85202626942933235</v>
      </c>
      <c r="E8806">
        <v>-0.96835789990182131</v>
      </c>
      <c r="F8806">
        <v>-1.037231615275471</v>
      </c>
      <c r="G8806">
        <v>-0.83298420821010233</v>
      </c>
      <c r="H8806">
        <v>-0.83298420821010233</v>
      </c>
      <c r="I8806">
        <v>-0.91636962639215003</v>
      </c>
      <c r="J8806">
        <v>-0.94922006144658455</v>
      </c>
      <c r="K8806">
        <v>-0.88678964057368093</v>
      </c>
      <c r="L8806">
        <v>0.9999581020215591</v>
      </c>
      <c r="M8806">
        <v>-0.90363840206527168</v>
      </c>
      <c r="N8806">
        <v>-0.81556113799429464</v>
      </c>
      <c r="O8806">
        <v>-0.84032954739444632</v>
      </c>
      <c r="P8806">
        <v>-0.84088553822694201</v>
      </c>
      <c r="Q8806">
        <v>0.98699999999999999</v>
      </c>
      <c r="R8806">
        <v>0.99099999999999999</v>
      </c>
      <c r="S8806">
        <v>0.98686301478210192</v>
      </c>
      <c r="T8806">
        <v>0.98699999999999999</v>
      </c>
    </row>
    <row r="8807" spans="1:20" x14ac:dyDescent="0.25">
      <c r="A8807" s="1">
        <v>8805</v>
      </c>
      <c r="B8807">
        <v>-0.38290868460304189</v>
      </c>
      <c r="C8807">
        <v>-0.38728210760346748</v>
      </c>
      <c r="D8807">
        <v>-0.56561103143183655</v>
      </c>
      <c r="E8807">
        <v>-0.76062828755114487</v>
      </c>
      <c r="F8807">
        <v>-0.42191924790608609</v>
      </c>
      <c r="G8807">
        <v>-0.56652488358356556</v>
      </c>
      <c r="H8807">
        <v>-0.56652488358356556</v>
      </c>
      <c r="I8807">
        <v>-0.60470513908901002</v>
      </c>
      <c r="J8807">
        <v>-0.5914672107827128</v>
      </c>
      <c r="K8807">
        <v>-0.63696709675909002</v>
      </c>
      <c r="L8807">
        <v>0.9999581020215591</v>
      </c>
      <c r="M8807">
        <v>-0.63684424922373051</v>
      </c>
      <c r="N8807">
        <v>-0.62307425758879054</v>
      </c>
      <c r="O8807">
        <v>-0.65345859925588523</v>
      </c>
      <c r="P8807">
        <v>-0.65158557930129613</v>
      </c>
      <c r="Q8807">
        <v>0.98699999999999999</v>
      </c>
      <c r="R8807">
        <v>0.99099999999999999</v>
      </c>
      <c r="S8807">
        <v>0.98699522865215239</v>
      </c>
      <c r="T8807">
        <v>0.98699999999999999</v>
      </c>
    </row>
    <row r="8808" spans="1:20" x14ac:dyDescent="0.25">
      <c r="A8808" s="1">
        <v>8806</v>
      </c>
      <c r="B8808">
        <v>-1.015336253504941E-2</v>
      </c>
      <c r="C8808">
        <v>0</v>
      </c>
      <c r="D8808">
        <v>-0.25376304857503329</v>
      </c>
      <c r="E8808">
        <v>-0.27385889741597752</v>
      </c>
      <c r="F8808">
        <v>0.25011364893487648</v>
      </c>
      <c r="G8808">
        <v>-0.25968567927418151</v>
      </c>
      <c r="H8808">
        <v>-0.25968567927418151</v>
      </c>
      <c r="I8808">
        <v>-0.22458155786319639</v>
      </c>
      <c r="J8808">
        <v>-0.17358436175725939</v>
      </c>
      <c r="K8808">
        <v>-0.24610082894585539</v>
      </c>
      <c r="L8808">
        <v>0.9999581020215591</v>
      </c>
      <c r="M8808">
        <v>-0.22972086851820431</v>
      </c>
      <c r="N8808">
        <v>-0.23810049677776091</v>
      </c>
      <c r="O8808">
        <v>-0.35006902928149741</v>
      </c>
      <c r="P8808">
        <v>-0.34594502061926358</v>
      </c>
      <c r="Q8808">
        <v>0.98699999999999999</v>
      </c>
      <c r="R8808">
        <v>0.99099999999999999</v>
      </c>
      <c r="S8808">
        <v>0.98698743097619523</v>
      </c>
      <c r="T8808">
        <v>0.98699999999999999</v>
      </c>
    </row>
    <row r="8809" spans="1:20" x14ac:dyDescent="0.25">
      <c r="A8809" s="1">
        <v>8807</v>
      </c>
      <c r="B8809">
        <v>0.3839240208565467</v>
      </c>
      <c r="C8809">
        <v>0.38728210760346748</v>
      </c>
      <c r="D8809">
        <v>0.113528588972396</v>
      </c>
      <c r="E8809">
        <v>0.22027404241072551</v>
      </c>
      <c r="F8809">
        <v>0.55286749283486825</v>
      </c>
      <c r="G8809">
        <v>9.2790370279527384E-2</v>
      </c>
      <c r="H8809">
        <v>9.2790370279527384E-2</v>
      </c>
      <c r="I8809">
        <v>0.16032091721928871</v>
      </c>
      <c r="J8809">
        <v>0.24195933401385231</v>
      </c>
      <c r="K8809">
        <v>0.14384358446215939</v>
      </c>
      <c r="L8809">
        <v>0.9999581020215591</v>
      </c>
      <c r="M8809">
        <v>0.1695335835220517</v>
      </c>
      <c r="N8809">
        <v>0.14687326403322609</v>
      </c>
      <c r="O8809">
        <v>-3.9707082632281548E-4</v>
      </c>
      <c r="P8809">
        <v>7.0205277941800112E-3</v>
      </c>
      <c r="Q8809">
        <v>0.98699999999999999</v>
      </c>
      <c r="R8809">
        <v>0.99099999999999999</v>
      </c>
      <c r="S8809">
        <v>0.98720930784530814</v>
      </c>
      <c r="T8809">
        <v>0.98699999999999999</v>
      </c>
    </row>
    <row r="8810" spans="1:20" x14ac:dyDescent="0.25">
      <c r="A8810" s="1">
        <v>8808</v>
      </c>
      <c r="B8810">
        <v>0.75439483635415339</v>
      </c>
      <c r="C8810">
        <v>0.77456421520693508</v>
      </c>
      <c r="D8810">
        <v>0.53057503716239041</v>
      </c>
      <c r="E8810">
        <v>0.69993825301897261</v>
      </c>
      <c r="F8810">
        <v>0.84444216937535765</v>
      </c>
      <c r="G8810">
        <v>0.52392139792099612</v>
      </c>
      <c r="H8810">
        <v>0.52392139792099612</v>
      </c>
      <c r="I8810">
        <v>0.44941520703068039</v>
      </c>
      <c r="J8810">
        <v>0.54371010382380347</v>
      </c>
      <c r="K8810">
        <v>0.57711515491550902</v>
      </c>
      <c r="L8810">
        <v>0.9999581020215591</v>
      </c>
      <c r="M8810">
        <v>0.60532234722249045</v>
      </c>
      <c r="N8810">
        <v>0.62809046504699717</v>
      </c>
      <c r="O8810">
        <v>0.37245477951847672</v>
      </c>
      <c r="P8810">
        <v>0.38364857107332972</v>
      </c>
      <c r="Q8810">
        <v>0.98699999999999999</v>
      </c>
      <c r="R8810">
        <v>0.99099999999999999</v>
      </c>
      <c r="S8810">
        <v>0.9869520584333995</v>
      </c>
      <c r="T8810">
        <v>0.98699999999999999</v>
      </c>
    </row>
    <row r="8811" spans="1:20" x14ac:dyDescent="0.25">
      <c r="A8811" s="1">
        <v>8809</v>
      </c>
      <c r="B8811">
        <v>1.157229494932229</v>
      </c>
      <c r="C8811">
        <v>1.161846322810403</v>
      </c>
      <c r="D8811">
        <v>1.072143960626609</v>
      </c>
      <c r="E8811">
        <v>1.2288219799864291</v>
      </c>
      <c r="F8811">
        <v>1.010297029381104</v>
      </c>
      <c r="G8811">
        <v>1.0504658517399439</v>
      </c>
      <c r="H8811">
        <v>1.0504658517399439</v>
      </c>
      <c r="I8811">
        <v>1.007970017917021</v>
      </c>
      <c r="J8811">
        <v>1.117628234638808</v>
      </c>
      <c r="K8811">
        <v>1.1412900509100841</v>
      </c>
      <c r="L8811">
        <v>0.9999581020215591</v>
      </c>
      <c r="M8811">
        <v>1.148465780570544</v>
      </c>
      <c r="N8811">
        <v>1.20555110626351</v>
      </c>
      <c r="O8811">
        <v>0.99792488404603119</v>
      </c>
      <c r="P8811">
        <v>1.014648434158816</v>
      </c>
      <c r="Q8811">
        <v>0.98699999999999999</v>
      </c>
      <c r="R8811">
        <v>0.99099999999999999</v>
      </c>
      <c r="S8811">
        <v>0.98713017947869708</v>
      </c>
      <c r="T8811">
        <v>0.98699999999999999</v>
      </c>
    </row>
    <row r="8812" spans="1:20" x14ac:dyDescent="0.25">
      <c r="A8812" s="1">
        <v>8810</v>
      </c>
      <c r="B8812">
        <v>1.5737711929326219</v>
      </c>
      <c r="C8812">
        <v>1.5491284304138699</v>
      </c>
      <c r="D8812">
        <v>2.0553658402664818</v>
      </c>
      <c r="E8812">
        <v>1.8397382342192341</v>
      </c>
      <c r="F8812">
        <v>1.418794800599676</v>
      </c>
      <c r="G8812">
        <v>2.082307441264089</v>
      </c>
      <c r="H8812">
        <v>2.082307441264089</v>
      </c>
      <c r="I8812">
        <v>1.8672496795671341</v>
      </c>
      <c r="J8812">
        <v>1.7503003913128381</v>
      </c>
      <c r="K8812">
        <v>2.002302065385464</v>
      </c>
      <c r="L8812">
        <v>0.9999581020215591</v>
      </c>
      <c r="M8812">
        <v>1.933672448097862</v>
      </c>
      <c r="N8812">
        <v>2.071742068088267</v>
      </c>
      <c r="O8812">
        <v>2.1027040719540411</v>
      </c>
      <c r="P8812">
        <v>2.128757567419127</v>
      </c>
      <c r="Q8812">
        <v>0.98699999999999999</v>
      </c>
      <c r="R8812">
        <v>0.99099999999999999</v>
      </c>
      <c r="S8812">
        <v>0.98728134523451239</v>
      </c>
      <c r="T8812">
        <v>0.98699999999999999</v>
      </c>
    </row>
    <row r="8813" spans="1:20" x14ac:dyDescent="0.25">
      <c r="A8813" s="1">
        <v>8811</v>
      </c>
      <c r="B8813">
        <v>-1.5339192449825541</v>
      </c>
      <c r="C8813">
        <v>-1.5491284304138699</v>
      </c>
      <c r="D8813">
        <v>-1.0722025939116671</v>
      </c>
      <c r="E8813">
        <v>-0.93606162932491266</v>
      </c>
      <c r="F8813">
        <v>-1.3897419171771861</v>
      </c>
      <c r="G8813">
        <v>-1.078635126458571</v>
      </c>
      <c r="H8813">
        <v>-1.078635126458571</v>
      </c>
      <c r="I8813">
        <v>-1.173623816170541</v>
      </c>
      <c r="J8813">
        <v>-1.209141267178913</v>
      </c>
      <c r="K8813">
        <v>-1.037973763029743</v>
      </c>
      <c r="L8813">
        <v>0.9999581020215591</v>
      </c>
      <c r="M8813">
        <v>-1.071883591146525</v>
      </c>
      <c r="N8813">
        <v>-1.008048018399778</v>
      </c>
      <c r="O8813">
        <v>-1.301837712128445</v>
      </c>
      <c r="P8813">
        <v>-0.97891675827689206</v>
      </c>
      <c r="Q8813">
        <v>0.98699999999999999</v>
      </c>
      <c r="R8813">
        <v>0.99199999999999999</v>
      </c>
      <c r="S8813">
        <v>0.98717747521997823</v>
      </c>
      <c r="T8813">
        <v>0.98699999999999999</v>
      </c>
    </row>
    <row r="8814" spans="1:20" x14ac:dyDescent="0.25">
      <c r="A8814" s="1">
        <v>8812</v>
      </c>
      <c r="B8814">
        <v>-1.1722057046714269</v>
      </c>
      <c r="C8814">
        <v>-1.161846322810403</v>
      </c>
      <c r="D8814">
        <v>-0.93826192126898689</v>
      </c>
      <c r="E8814">
        <v>-0.96667849383182214</v>
      </c>
      <c r="F8814">
        <v>-1.2869302304774921</v>
      </c>
      <c r="G8814">
        <v>-0.98242866657684602</v>
      </c>
      <c r="H8814">
        <v>-0.98242866657684602</v>
      </c>
      <c r="I8814">
        <v>-0.85689254983864149</v>
      </c>
      <c r="J8814">
        <v>-1.051317221136044</v>
      </c>
      <c r="K8814">
        <v>-0.95039759453385375</v>
      </c>
      <c r="L8814">
        <v>0.9999581020215591</v>
      </c>
      <c r="M8814">
        <v>-0.97258520560859141</v>
      </c>
      <c r="N8814">
        <v>-0.91180457819703609</v>
      </c>
      <c r="O8814">
        <v>-1.2271512491117911</v>
      </c>
      <c r="P8814">
        <v>-0.83694178908265771</v>
      </c>
      <c r="Q8814">
        <v>0.98699999999999999</v>
      </c>
      <c r="R8814">
        <v>0.99199999999999999</v>
      </c>
      <c r="S8814">
        <v>0.98683922761629739</v>
      </c>
      <c r="T8814">
        <v>0.98699999999999999</v>
      </c>
    </row>
    <row r="8815" spans="1:20" x14ac:dyDescent="0.25">
      <c r="A8815" s="1">
        <v>8813</v>
      </c>
      <c r="B8815">
        <v>-0.77013254828347999</v>
      </c>
      <c r="C8815">
        <v>-0.77456421520693508</v>
      </c>
      <c r="D8815">
        <v>-0.8520172395181449</v>
      </c>
      <c r="E8815">
        <v>-0.96835789990182131</v>
      </c>
      <c r="F8815">
        <v>-1.034849169772625</v>
      </c>
      <c r="G8815">
        <v>-0.83296924531002225</v>
      </c>
      <c r="H8815">
        <v>-0.83296924531002225</v>
      </c>
      <c r="I8815">
        <v>-0.92086063507673299</v>
      </c>
      <c r="J8815">
        <v>-0.95128402020041436</v>
      </c>
      <c r="K8815">
        <v>-0.88678964057368093</v>
      </c>
      <c r="L8815">
        <v>0.9999581020215591</v>
      </c>
      <c r="M8815">
        <v>-0.90494989017615002</v>
      </c>
      <c r="N8815">
        <v>-0.81556113799429464</v>
      </c>
      <c r="O8815">
        <v>-0.84160656981908333</v>
      </c>
      <c r="P8815">
        <v>-0.8428574127990841</v>
      </c>
      <c r="Q8815">
        <v>0.98699999999999999</v>
      </c>
      <c r="R8815">
        <v>0.99199999999999999</v>
      </c>
      <c r="S8815">
        <v>0.98698898058614071</v>
      </c>
      <c r="T8815">
        <v>0.98699999999999999</v>
      </c>
    </row>
    <row r="8816" spans="1:20" x14ac:dyDescent="0.25">
      <c r="A8816" s="1">
        <v>8814</v>
      </c>
      <c r="B8816">
        <v>-0.38290868460304189</v>
      </c>
      <c r="C8816">
        <v>-0.38728210760346748</v>
      </c>
      <c r="D8816">
        <v>-0.56561103143183655</v>
      </c>
      <c r="E8816">
        <v>-0.76062828755114487</v>
      </c>
      <c r="F8816">
        <v>-0.42017823003862281</v>
      </c>
      <c r="G8816">
        <v>-0.56657475991716599</v>
      </c>
      <c r="H8816">
        <v>-0.56657475991716599</v>
      </c>
      <c r="I8816">
        <v>-0.60965676404893443</v>
      </c>
      <c r="J8816">
        <v>-0.5936687667867977</v>
      </c>
      <c r="K8816">
        <v>-0.63696709675909002</v>
      </c>
      <c r="L8816">
        <v>0.9999581020215591</v>
      </c>
      <c r="M8816">
        <v>-0.6385304482234313</v>
      </c>
      <c r="N8816">
        <v>-0.62307425758879054</v>
      </c>
      <c r="O8816">
        <v>-0.6550839005236051</v>
      </c>
      <c r="P8816">
        <v>-0.65355745387343822</v>
      </c>
      <c r="Q8816">
        <v>0.98699999999999999</v>
      </c>
      <c r="R8816">
        <v>0.99199999999999999</v>
      </c>
      <c r="S8816">
        <v>0.98705820712513859</v>
      </c>
      <c r="T8816">
        <v>0.98699999999999999</v>
      </c>
    </row>
    <row r="8817" spans="1:20" x14ac:dyDescent="0.25">
      <c r="A8817" s="1">
        <v>8815</v>
      </c>
      <c r="B8817">
        <v>-1.015336253504941E-2</v>
      </c>
      <c r="C8817">
        <v>0</v>
      </c>
      <c r="D8817">
        <v>-0.25371789901909642</v>
      </c>
      <c r="E8817">
        <v>-0.27385889741597752</v>
      </c>
      <c r="F8817">
        <v>0.25093834160893791</v>
      </c>
      <c r="G8817">
        <v>-0.25973555560778189</v>
      </c>
      <c r="H8817">
        <v>-0.25973555560778189</v>
      </c>
      <c r="I8817">
        <v>-0.22999379909846271</v>
      </c>
      <c r="J8817">
        <v>-0.17592351501160111</v>
      </c>
      <c r="K8817">
        <v>-0.24702268335107519</v>
      </c>
      <c r="L8817">
        <v>0.9999581020215591</v>
      </c>
      <c r="M8817">
        <v>-0.23178177840672731</v>
      </c>
      <c r="N8817">
        <v>-0.23810049677776091</v>
      </c>
      <c r="O8817">
        <v>-0.35219739998922589</v>
      </c>
      <c r="P8817">
        <v>-0.34791689519140589</v>
      </c>
      <c r="Q8817">
        <v>0.98699999999999999</v>
      </c>
      <c r="R8817">
        <v>0.99199999999999999</v>
      </c>
      <c r="S8817">
        <v>0.98697322354091233</v>
      </c>
      <c r="T8817">
        <v>0.98699999999999999</v>
      </c>
    </row>
    <row r="8818" spans="1:20" x14ac:dyDescent="0.25">
      <c r="A8818" s="1">
        <v>8816</v>
      </c>
      <c r="B8818">
        <v>0.3839240208565467</v>
      </c>
      <c r="C8818">
        <v>0.38728210760346748</v>
      </c>
      <c r="D8818">
        <v>0.113573738528333</v>
      </c>
      <c r="E8818">
        <v>0.22027404241072551</v>
      </c>
      <c r="F8818">
        <v>0.55387545054761067</v>
      </c>
      <c r="G8818">
        <v>9.3139504614729834E-2</v>
      </c>
      <c r="H8818">
        <v>9.3139504614729834E-2</v>
      </c>
      <c r="I8818">
        <v>0.15416017453659189</v>
      </c>
      <c r="J8818">
        <v>0.2390697917584913</v>
      </c>
      <c r="K8818">
        <v>0.14384358446215939</v>
      </c>
      <c r="L8818">
        <v>0.9999581020215591</v>
      </c>
      <c r="M8818">
        <v>0.1670979627447062</v>
      </c>
      <c r="N8818">
        <v>0.14687326403322609</v>
      </c>
      <c r="O8818">
        <v>-3.1446039217540552E-3</v>
      </c>
      <c r="P8818">
        <v>3.076778649895937E-3</v>
      </c>
      <c r="Q8818">
        <v>0.98699999999999999</v>
      </c>
      <c r="R8818">
        <v>0.99199999999999999</v>
      </c>
      <c r="S8818">
        <v>0.98726080519604842</v>
      </c>
      <c r="T8818">
        <v>0.98699999999999999</v>
      </c>
    </row>
    <row r="8819" spans="1:20" x14ac:dyDescent="0.25">
      <c r="A8819" s="1">
        <v>8817</v>
      </c>
      <c r="B8819">
        <v>0.75439483635415339</v>
      </c>
      <c r="C8819">
        <v>0.77456421520693508</v>
      </c>
      <c r="D8819">
        <v>0.53052988760645348</v>
      </c>
      <c r="E8819">
        <v>0.69993825301897261</v>
      </c>
      <c r="F8819">
        <v>0.8449003319720586</v>
      </c>
      <c r="G8819">
        <v>0.52392139792099612</v>
      </c>
      <c r="H8819">
        <v>0.52392139792099612</v>
      </c>
      <c r="I8819">
        <v>0.44371508062332571</v>
      </c>
      <c r="J8819">
        <v>0.54150854781971858</v>
      </c>
      <c r="K8819">
        <v>0.57619330051028961</v>
      </c>
      <c r="L8819">
        <v>0.9999581020215591</v>
      </c>
      <c r="M8819">
        <v>0.60213730466750026</v>
      </c>
      <c r="N8819">
        <v>0.62809046504699717</v>
      </c>
      <c r="O8819">
        <v>0.36935896757996262</v>
      </c>
      <c r="P8819">
        <v>0.37970482192904542</v>
      </c>
      <c r="Q8819">
        <v>0.98699999999999999</v>
      </c>
      <c r="R8819">
        <v>0.99199999999999999</v>
      </c>
      <c r="S8819">
        <v>0.98690003539166071</v>
      </c>
      <c r="T8819">
        <v>0.98699999999999999</v>
      </c>
    </row>
    <row r="8820" spans="1:20" x14ac:dyDescent="0.25">
      <c r="A8820" s="1">
        <v>8818</v>
      </c>
      <c r="B8820">
        <v>1.157229494932229</v>
      </c>
      <c r="C8820">
        <v>1.161846322810403</v>
      </c>
      <c r="D8820">
        <v>1.072143960626609</v>
      </c>
      <c r="E8820">
        <v>1.2288219799864291</v>
      </c>
      <c r="F8820">
        <v>1.0106635594584641</v>
      </c>
      <c r="G8820">
        <v>1.050765109741546</v>
      </c>
      <c r="H8820">
        <v>1.050765109741546</v>
      </c>
      <c r="I8820">
        <v>1.0020395833719951</v>
      </c>
      <c r="J8820">
        <v>1.115289081384466</v>
      </c>
      <c r="K8820">
        <v>1.140368196504864</v>
      </c>
      <c r="L8820">
        <v>0.9999581020215591</v>
      </c>
      <c r="M8820">
        <v>1.1447186716823201</v>
      </c>
      <c r="N8820">
        <v>1.20555110626351</v>
      </c>
      <c r="O8820">
        <v>0.99417121207058301</v>
      </c>
      <c r="P8820">
        <v>1.010704685014532</v>
      </c>
      <c r="Q8820">
        <v>0.98699999999999999</v>
      </c>
      <c r="R8820">
        <v>0.99199999999999999</v>
      </c>
      <c r="S8820">
        <v>0.98707545385541562</v>
      </c>
      <c r="T8820">
        <v>0.98699999999999999</v>
      </c>
    </row>
    <row r="8821" spans="1:20" x14ac:dyDescent="0.25">
      <c r="A8821" s="1">
        <v>8819</v>
      </c>
      <c r="B8821">
        <v>1.5737711929326219</v>
      </c>
      <c r="C8821">
        <v>1.5491284304138699</v>
      </c>
      <c r="D8821">
        <v>2.0553658402664818</v>
      </c>
      <c r="E8821">
        <v>1.8397382342192341</v>
      </c>
      <c r="F8821">
        <v>1.4196194932737389</v>
      </c>
      <c r="G8821">
        <v>2.0825568229320912</v>
      </c>
      <c r="H8821">
        <v>2.0825568229320912</v>
      </c>
      <c r="I8821">
        <v>1.8626435168137161</v>
      </c>
      <c r="J8821">
        <v>1.7482364325590081</v>
      </c>
      <c r="K8821">
        <v>2.0013802109802441</v>
      </c>
      <c r="L8821">
        <v>0.9999581020215591</v>
      </c>
      <c r="M8821">
        <v>1.9288012065431701</v>
      </c>
      <c r="N8821">
        <v>2.071742068088267</v>
      </c>
      <c r="O8821">
        <v>2.098640818784741</v>
      </c>
      <c r="P8821">
        <v>2.122841943702702</v>
      </c>
      <c r="Q8821">
        <v>0.98699999999999999</v>
      </c>
      <c r="R8821">
        <v>0.99199999999999999</v>
      </c>
      <c r="S8821">
        <v>0.98732072393540982</v>
      </c>
      <c r="T8821">
        <v>0.98699999999999999</v>
      </c>
    </row>
    <row r="8822" spans="1:20" x14ac:dyDescent="0.25">
      <c r="A8822" s="1">
        <v>8820</v>
      </c>
      <c r="B8822">
        <v>-1.5339192449825541</v>
      </c>
      <c r="C8822">
        <v>-1.5491284304138699</v>
      </c>
      <c r="D8822">
        <v>-0.9753974310271627</v>
      </c>
      <c r="E8822">
        <v>-0.95492265134182752</v>
      </c>
      <c r="F8822">
        <v>-1.394873338260237</v>
      </c>
      <c r="G8822">
        <v>-1.0829195035148409</v>
      </c>
      <c r="H8822">
        <v>-1.0829195035148409</v>
      </c>
      <c r="I8822">
        <v>-0.82200086698150043</v>
      </c>
      <c r="J8822">
        <v>-1.0952107439674961</v>
      </c>
      <c r="K8822">
        <v>-0.97620951788001054</v>
      </c>
      <c r="L8822">
        <v>0.9999581020215591</v>
      </c>
      <c r="M8822">
        <v>-1.001625299492326</v>
      </c>
      <c r="N8822">
        <v>-1.008048018399778</v>
      </c>
      <c r="O8822">
        <v>-1.2817923298265661</v>
      </c>
      <c r="P8822">
        <v>-0.8329980399383734</v>
      </c>
      <c r="Q8822">
        <v>0.98699999999999999</v>
      </c>
      <c r="R8822">
        <v>0.99299999999999999</v>
      </c>
      <c r="S8822">
        <v>0.98725018061193104</v>
      </c>
      <c r="T8822">
        <v>0.98699999999999999</v>
      </c>
    </row>
    <row r="8823" spans="1:20" x14ac:dyDescent="0.25">
      <c r="A8823" s="1">
        <v>8821</v>
      </c>
      <c r="B8823">
        <v>-1.1722057046714269</v>
      </c>
      <c r="C8823">
        <v>-1.161846322810403</v>
      </c>
      <c r="D8823">
        <v>-0.92991828333183069</v>
      </c>
      <c r="E8823">
        <v>-0.97042486121874372</v>
      </c>
      <c r="F8823">
        <v>-1.286380435361451</v>
      </c>
      <c r="G8823">
        <v>-0.9851868278249456</v>
      </c>
      <c r="H8823">
        <v>-0.9851868278249456</v>
      </c>
      <c r="I8823">
        <v>-0.82752826228560217</v>
      </c>
      <c r="J8823">
        <v>-1.0448501503740431</v>
      </c>
      <c r="K8823">
        <v>-0.94578832250775413</v>
      </c>
      <c r="L8823">
        <v>0.9999581020215591</v>
      </c>
      <c r="M8823">
        <v>-0.96846338583154534</v>
      </c>
      <c r="N8823">
        <v>-0.91180457819703609</v>
      </c>
      <c r="O8823">
        <v>-1.161907012507605</v>
      </c>
      <c r="P8823">
        <v>-0.82116679250552049</v>
      </c>
      <c r="Q8823">
        <v>0.98699999999999999</v>
      </c>
      <c r="R8823">
        <v>0.99299999999999999</v>
      </c>
      <c r="S8823">
        <v>0.98667036594819701</v>
      </c>
      <c r="T8823">
        <v>0.98699999999999999</v>
      </c>
    </row>
    <row r="8824" spans="1:20" x14ac:dyDescent="0.25">
      <c r="A8824" s="1">
        <v>8822</v>
      </c>
      <c r="B8824">
        <v>-0.77013254828347999</v>
      </c>
      <c r="C8824">
        <v>-0.77456421520693508</v>
      </c>
      <c r="D8824">
        <v>-0.8520172395181449</v>
      </c>
      <c r="E8824">
        <v>-0.96835789990182131</v>
      </c>
      <c r="F8824">
        <v>-1.032558356789121</v>
      </c>
      <c r="G8824">
        <v>-0.83303408454370265</v>
      </c>
      <c r="H8824">
        <v>-0.83303408454370265</v>
      </c>
      <c r="I8824">
        <v>-0.92535164376131529</v>
      </c>
      <c r="J8824">
        <v>-0.95321038170398886</v>
      </c>
      <c r="K8824">
        <v>-0.88678964057368093</v>
      </c>
      <c r="L8824">
        <v>0.9999581020215591</v>
      </c>
      <c r="M8824">
        <v>-0.90626137828702846</v>
      </c>
      <c r="N8824">
        <v>-0.81556113799429464</v>
      </c>
      <c r="O8824">
        <v>-0.84288359224372045</v>
      </c>
      <c r="P8824">
        <v>-0.8428574127990841</v>
      </c>
      <c r="Q8824">
        <v>0.98699999999999999</v>
      </c>
      <c r="R8824">
        <v>0.99299999999999999</v>
      </c>
      <c r="S8824">
        <v>0.98688182478250996</v>
      </c>
      <c r="T8824">
        <v>0.98699999999999999</v>
      </c>
    </row>
    <row r="8825" spans="1:20" x14ac:dyDescent="0.25">
      <c r="A8825" s="1">
        <v>8823</v>
      </c>
      <c r="B8825">
        <v>-0.38290868460304189</v>
      </c>
      <c r="C8825">
        <v>-0.38728210760346748</v>
      </c>
      <c r="D8825">
        <v>-0.56561103143183655</v>
      </c>
      <c r="E8825">
        <v>-0.76062828755114487</v>
      </c>
      <c r="F8825">
        <v>-0.41834557965181901</v>
      </c>
      <c r="G8825">
        <v>-0.56652488358356556</v>
      </c>
      <c r="H8825">
        <v>-0.56652488358356556</v>
      </c>
      <c r="I8825">
        <v>-0.61455081197444106</v>
      </c>
      <c r="J8825">
        <v>-0.59573272554062895</v>
      </c>
      <c r="K8825">
        <v>-0.63788895116430977</v>
      </c>
      <c r="L8825">
        <v>0.9999581020215591</v>
      </c>
      <c r="M8825">
        <v>-0.64021664722313176</v>
      </c>
      <c r="N8825">
        <v>-0.62307425758879054</v>
      </c>
      <c r="O8825">
        <v>-0.6566705041420936</v>
      </c>
      <c r="P8825">
        <v>-0.65552932844558032</v>
      </c>
      <c r="Q8825">
        <v>0.98699999999999999</v>
      </c>
      <c r="R8825">
        <v>0.99299999999999999</v>
      </c>
      <c r="S8825">
        <v>0.98709066275633772</v>
      </c>
      <c r="T8825">
        <v>0.98699999999999999</v>
      </c>
    </row>
    <row r="8826" spans="1:20" x14ac:dyDescent="0.25">
      <c r="A8826" s="1">
        <v>8824</v>
      </c>
      <c r="B8826">
        <v>-1.015336253504941E-2</v>
      </c>
      <c r="C8826">
        <v>0</v>
      </c>
      <c r="D8826">
        <v>-0.25371789901909642</v>
      </c>
      <c r="E8826">
        <v>-0.27385889741597752</v>
      </c>
      <c r="F8826">
        <v>0.25176303428300101</v>
      </c>
      <c r="G8826">
        <v>-0.25988518460858301</v>
      </c>
      <c r="H8826">
        <v>-0.25988518460858301</v>
      </c>
      <c r="I8826">
        <v>-0.23540604033372839</v>
      </c>
      <c r="J8826">
        <v>-0.17840026551619639</v>
      </c>
      <c r="K8826">
        <v>-0.24702268335107519</v>
      </c>
      <c r="L8826">
        <v>0.9999581020215591</v>
      </c>
      <c r="M8826">
        <v>-0.23403004373966169</v>
      </c>
      <c r="N8826">
        <v>-0.23810049677776091</v>
      </c>
      <c r="O8826">
        <v>-0.35428707304772289</v>
      </c>
      <c r="P8826">
        <v>-0.34988876976354799</v>
      </c>
      <c r="Q8826">
        <v>0.98699999999999999</v>
      </c>
      <c r="R8826">
        <v>0.99299999999999999</v>
      </c>
      <c r="S8826">
        <v>0.9869412894371461</v>
      </c>
      <c r="T8826">
        <v>0.98699999999999999</v>
      </c>
    </row>
    <row r="8827" spans="1:20" x14ac:dyDescent="0.25">
      <c r="A8827" s="1">
        <v>8825</v>
      </c>
      <c r="B8827">
        <v>0.3839240208565467</v>
      </c>
      <c r="C8827">
        <v>0.38728210760346748</v>
      </c>
      <c r="D8827">
        <v>0.113573738528333</v>
      </c>
      <c r="E8827">
        <v>0.22027404241072551</v>
      </c>
      <c r="F8827">
        <v>0.55479177574101257</v>
      </c>
      <c r="G8827">
        <v>9.2790370279527384E-2</v>
      </c>
      <c r="H8827">
        <v>9.2790370279527384E-2</v>
      </c>
      <c r="I8827">
        <v>0.1480570088883135</v>
      </c>
      <c r="J8827">
        <v>0.23604265225287349</v>
      </c>
      <c r="K8827">
        <v>0.14384358446215939</v>
      </c>
      <c r="L8827">
        <v>0.9999581020215591</v>
      </c>
      <c r="M8827">
        <v>0.1646623419673604</v>
      </c>
      <c r="N8827">
        <v>0.14687326403322609</v>
      </c>
      <c r="O8827">
        <v>-5.8921370171852944E-3</v>
      </c>
      <c r="P8827">
        <v>1.1049040777535719E-3</v>
      </c>
      <c r="Q8827">
        <v>0.98699999999999999</v>
      </c>
      <c r="R8827">
        <v>0.99299999999999999</v>
      </c>
      <c r="S8827">
        <v>0.98736420451957208</v>
      </c>
      <c r="T8827">
        <v>0.98699999999999999</v>
      </c>
    </row>
    <row r="8828" spans="1:20" x14ac:dyDescent="0.25">
      <c r="A8828" s="1">
        <v>8826</v>
      </c>
      <c r="B8828">
        <v>0.75439483635415339</v>
      </c>
      <c r="C8828">
        <v>0.77456421520693508</v>
      </c>
      <c r="D8828">
        <v>0.53052988760645348</v>
      </c>
      <c r="E8828">
        <v>0.69993825301897261</v>
      </c>
      <c r="F8828">
        <v>0.84535849456875956</v>
      </c>
      <c r="G8828">
        <v>0.5234226345849925</v>
      </c>
      <c r="H8828">
        <v>0.5234226345849925</v>
      </c>
      <c r="I8828">
        <v>0.43795737718155331</v>
      </c>
      <c r="J8828">
        <v>0.53916939456537682</v>
      </c>
      <c r="K8828">
        <v>0.57619330051028961</v>
      </c>
      <c r="L8828">
        <v>0.9999581020215591</v>
      </c>
      <c r="M8828">
        <v>0.5989522621125104</v>
      </c>
      <c r="N8828">
        <v>0.62809046504699717</v>
      </c>
      <c r="O8828">
        <v>0.36630185329067949</v>
      </c>
      <c r="P8828">
        <v>0.37576107278476112</v>
      </c>
      <c r="Q8828">
        <v>0.98699999999999999</v>
      </c>
      <c r="R8828">
        <v>0.99299999999999999</v>
      </c>
      <c r="S8828">
        <v>0.98713789491710202</v>
      </c>
      <c r="T8828">
        <v>0.98699999999999999</v>
      </c>
    </row>
    <row r="8829" spans="1:20" x14ac:dyDescent="0.25">
      <c r="A8829" s="1">
        <v>8827</v>
      </c>
      <c r="B8829">
        <v>1.157229494932229</v>
      </c>
      <c r="C8829">
        <v>1.161846322810403</v>
      </c>
      <c r="D8829">
        <v>1.072098811070672</v>
      </c>
      <c r="E8829">
        <v>1.2288219799864291</v>
      </c>
      <c r="F8829">
        <v>1.0110300895358251</v>
      </c>
      <c r="G8829">
        <v>1.0506653570743461</v>
      </c>
      <c r="H8829">
        <v>1.0506653570743461</v>
      </c>
      <c r="I8829">
        <v>0.99610914882696999</v>
      </c>
      <c r="J8829">
        <v>1.1130875253803809</v>
      </c>
      <c r="K8829">
        <v>1.1394463420996439</v>
      </c>
      <c r="L8829">
        <v>0.9999581020215591</v>
      </c>
      <c r="M8829">
        <v>1.1409715627940971</v>
      </c>
      <c r="N8829">
        <v>1.20555110626351</v>
      </c>
      <c r="O8829">
        <v>0.99045623774436609</v>
      </c>
      <c r="P8829">
        <v>1.006760935870247</v>
      </c>
      <c r="Q8829">
        <v>0.98699999999999999</v>
      </c>
      <c r="R8829">
        <v>0.99299999999999999</v>
      </c>
      <c r="S8829">
        <v>0.98707167355334402</v>
      </c>
      <c r="T8829">
        <v>0.98699999999999999</v>
      </c>
    </row>
    <row r="8830" spans="1:20" x14ac:dyDescent="0.25">
      <c r="A8830" s="1">
        <v>8828</v>
      </c>
      <c r="B8830">
        <v>1.5737711929326219</v>
      </c>
      <c r="C8830">
        <v>1.5491284304138699</v>
      </c>
      <c r="D8830">
        <v>2.055456139378355</v>
      </c>
      <c r="E8830">
        <v>1.8397382342192341</v>
      </c>
      <c r="F8830">
        <v>1.42035255342846</v>
      </c>
      <c r="G8830">
        <v>2.0832052152688951</v>
      </c>
      <c r="H8830">
        <v>2.0832052152688951</v>
      </c>
      <c r="I8830">
        <v>1.8574615837161199</v>
      </c>
      <c r="J8830">
        <v>1.746172473805178</v>
      </c>
      <c r="K8830">
        <v>1.9995365021698051</v>
      </c>
      <c r="L8830">
        <v>0.9999581020215591</v>
      </c>
      <c r="M8830">
        <v>1.9237426095440679</v>
      </c>
      <c r="N8830">
        <v>2.071742068088267</v>
      </c>
      <c r="O8830">
        <v>2.0946549609139038</v>
      </c>
      <c r="P8830">
        <v>2.1188981945584171</v>
      </c>
      <c r="Q8830">
        <v>0.98699999999999999</v>
      </c>
      <c r="R8830">
        <v>0.99299999999999999</v>
      </c>
      <c r="S8830">
        <v>0.98717709509021967</v>
      </c>
      <c r="T8830">
        <v>0.98699999999999999</v>
      </c>
    </row>
    <row r="8831" spans="1:20" x14ac:dyDescent="0.25">
      <c r="A8831" s="1">
        <v>8829</v>
      </c>
      <c r="B8831">
        <v>-1.5339192449825541</v>
      </c>
      <c r="C8831">
        <v>-1.5491284304138699</v>
      </c>
      <c r="D8831">
        <v>-0.93265434642161249</v>
      </c>
      <c r="E8831">
        <v>-1.025070151034873</v>
      </c>
      <c r="F8831">
        <v>-1.4241957444490989</v>
      </c>
      <c r="G8831">
        <v>-1.098575684631993</v>
      </c>
      <c r="H8831">
        <v>-1.098575684631993</v>
      </c>
      <c r="I8831">
        <v>-0.59992624523233939</v>
      </c>
      <c r="J8831">
        <v>-1.0665905159143849</v>
      </c>
      <c r="K8831">
        <v>-0.96422541061215206</v>
      </c>
      <c r="L8831">
        <v>0.9999581020215591</v>
      </c>
      <c r="M8831">
        <v>-0.98345182138444087</v>
      </c>
      <c r="N8831">
        <v>-1.008048018399778</v>
      </c>
      <c r="O8831">
        <v>-0.49247637845314879</v>
      </c>
      <c r="P8831">
        <v>-0.71074181646556045</v>
      </c>
      <c r="Q8831">
        <v>0.98699999999999999</v>
      </c>
      <c r="R8831">
        <v>0.99400000000000011</v>
      </c>
      <c r="S8831">
        <v>0.98725253691945891</v>
      </c>
      <c r="T8831">
        <v>0.98699999999999999</v>
      </c>
    </row>
    <row r="8832" spans="1:20" x14ac:dyDescent="0.25">
      <c r="A8832" s="1">
        <v>8830</v>
      </c>
      <c r="B8832">
        <v>-1.1722057046714269</v>
      </c>
      <c r="C8832">
        <v>-1.161846322810403</v>
      </c>
      <c r="D8832">
        <v>-0.92664945548199251</v>
      </c>
      <c r="E8832">
        <v>-0.97236263745335816</v>
      </c>
      <c r="F8832">
        <v>-1.2849143150520079</v>
      </c>
      <c r="G8832">
        <v>-0.98656341463231545</v>
      </c>
      <c r="H8832">
        <v>-0.98656341463231545</v>
      </c>
      <c r="I8832">
        <v>-0.81837351381318391</v>
      </c>
      <c r="J8832">
        <v>-1.0441621641227661</v>
      </c>
      <c r="K8832">
        <v>-0.94486646810253416</v>
      </c>
      <c r="L8832">
        <v>0.9999581020215591</v>
      </c>
      <c r="M8832">
        <v>-0.96790131949831149</v>
      </c>
      <c r="N8832">
        <v>-0.91180457819703609</v>
      </c>
      <c r="O8832">
        <v>-1.1182173665253241</v>
      </c>
      <c r="P8832">
        <v>-0.81525116878909409</v>
      </c>
      <c r="Q8832">
        <v>0.98699999999999999</v>
      </c>
      <c r="R8832">
        <v>0.99400000000000011</v>
      </c>
      <c r="S8832">
        <v>0.98658605584668324</v>
      </c>
      <c r="T8832">
        <v>0.98699999999999999</v>
      </c>
    </row>
    <row r="8833" spans="1:20" x14ac:dyDescent="0.25">
      <c r="A8833" s="1">
        <v>8831</v>
      </c>
      <c r="B8833">
        <v>-0.77013254828347999</v>
      </c>
      <c r="C8833">
        <v>-0.77456421520693508</v>
      </c>
      <c r="D8833">
        <v>-0.85201272456255106</v>
      </c>
      <c r="E8833">
        <v>-0.96835789990182131</v>
      </c>
      <c r="F8833">
        <v>-1.0302675438056159</v>
      </c>
      <c r="G8833">
        <v>-0.83296425767666205</v>
      </c>
      <c r="H8833">
        <v>-0.83296425767666205</v>
      </c>
      <c r="I8833">
        <v>-0.92984265244589759</v>
      </c>
      <c r="J8833">
        <v>-0.95513674320756492</v>
      </c>
      <c r="K8833">
        <v>-0.88678964057368093</v>
      </c>
      <c r="L8833">
        <v>0.9999581020215591</v>
      </c>
      <c r="M8833">
        <v>-0.90757286639790702</v>
      </c>
      <c r="N8833">
        <v>-0.81556113799429464</v>
      </c>
      <c r="O8833">
        <v>-0.84416061466835757</v>
      </c>
      <c r="P8833">
        <v>-0.84482928737122631</v>
      </c>
      <c r="Q8833">
        <v>0.98699999999999999</v>
      </c>
      <c r="R8833">
        <v>0.99400000000000011</v>
      </c>
      <c r="S8833">
        <v>0.98693774545637791</v>
      </c>
      <c r="T8833">
        <v>0.98699999999999999</v>
      </c>
    </row>
    <row r="8834" spans="1:20" x14ac:dyDescent="0.25">
      <c r="A8834" s="1">
        <v>8832</v>
      </c>
      <c r="B8834">
        <v>-0.38290868460304189</v>
      </c>
      <c r="C8834">
        <v>-0.38728210760346748</v>
      </c>
      <c r="D8834">
        <v>-0.56561103143183655</v>
      </c>
      <c r="E8834">
        <v>-0.76062828755114487</v>
      </c>
      <c r="F8834">
        <v>-0.41651292926501521</v>
      </c>
      <c r="G8834">
        <v>-0.56647500724996525</v>
      </c>
      <c r="H8834">
        <v>-0.56647500724996525</v>
      </c>
      <c r="I8834">
        <v>-0.61944485989994769</v>
      </c>
      <c r="J8834">
        <v>-0.59793428154471395</v>
      </c>
      <c r="K8834">
        <v>-0.63788895116430977</v>
      </c>
      <c r="L8834">
        <v>0.9999581020215591</v>
      </c>
      <c r="M8834">
        <v>-0.64190284622283267</v>
      </c>
      <c r="N8834">
        <v>-0.62307425758879054</v>
      </c>
      <c r="O8834">
        <v>-0.65829580540981358</v>
      </c>
      <c r="P8834">
        <v>-0.65750120301772264</v>
      </c>
      <c r="Q8834">
        <v>0.98699999999999999</v>
      </c>
      <c r="R8834">
        <v>0.99400000000000011</v>
      </c>
      <c r="S8834">
        <v>0.98712544630603793</v>
      </c>
      <c r="T8834">
        <v>0.98699999999999999</v>
      </c>
    </row>
    <row r="8835" spans="1:20" x14ac:dyDescent="0.25">
      <c r="A8835" s="1">
        <v>8833</v>
      </c>
      <c r="B8835">
        <v>-1.015336253504941E-2</v>
      </c>
      <c r="C8835">
        <v>0</v>
      </c>
      <c r="D8835">
        <v>-0.25371789901909642</v>
      </c>
      <c r="E8835">
        <v>-0.27385889741597752</v>
      </c>
      <c r="F8835">
        <v>0.25258772695706239</v>
      </c>
      <c r="G8835">
        <v>-0.25968567927418151</v>
      </c>
      <c r="H8835">
        <v>-0.25968567927418151</v>
      </c>
      <c r="I8835">
        <v>-0.24081828156899479</v>
      </c>
      <c r="J8835">
        <v>-0.18087701602079179</v>
      </c>
      <c r="K8835">
        <v>-0.24702268335107519</v>
      </c>
      <c r="L8835">
        <v>0.9999581020215591</v>
      </c>
      <c r="M8835">
        <v>-0.23609095362818469</v>
      </c>
      <c r="N8835">
        <v>-0.23810049677776091</v>
      </c>
      <c r="O8835">
        <v>-0.35641544375545148</v>
      </c>
      <c r="P8835">
        <v>-0.35186064433569009</v>
      </c>
      <c r="Q8835">
        <v>0.98699999999999999</v>
      </c>
      <c r="R8835">
        <v>0.99400000000000011</v>
      </c>
      <c r="S8835">
        <v>0.98687522198667865</v>
      </c>
      <c r="T8835">
        <v>0.98699999999999999</v>
      </c>
    </row>
    <row r="8836" spans="1:20" x14ac:dyDescent="0.25">
      <c r="A8836" s="1">
        <v>8834</v>
      </c>
      <c r="B8836">
        <v>0.3839240208565467</v>
      </c>
      <c r="C8836">
        <v>0.38728210760346748</v>
      </c>
      <c r="D8836">
        <v>0.11361888808426999</v>
      </c>
      <c r="E8836">
        <v>0.22027404241072551</v>
      </c>
      <c r="F8836">
        <v>0.555799733453755</v>
      </c>
      <c r="G8836">
        <v>9.2840246613127689E-2</v>
      </c>
      <c r="H8836">
        <v>9.2840246613127689E-2</v>
      </c>
      <c r="I8836">
        <v>0.14189626620561671</v>
      </c>
      <c r="J8836">
        <v>0.23315310999751099</v>
      </c>
      <c r="K8836">
        <v>0.14384358446215939</v>
      </c>
      <c r="L8836">
        <v>0.9999581020215591</v>
      </c>
      <c r="M8836">
        <v>0.1620393657456041</v>
      </c>
      <c r="N8836">
        <v>0.14687326403322609</v>
      </c>
      <c r="O8836">
        <v>-8.6009724633851967E-3</v>
      </c>
      <c r="P8836">
        <v>-8.6697049438835523E-4</v>
      </c>
      <c r="Q8836">
        <v>0.98699999999999999</v>
      </c>
      <c r="R8836">
        <v>0.99400000000000011</v>
      </c>
      <c r="S8836">
        <v>0.9872161079085896</v>
      </c>
      <c r="T8836">
        <v>0.98699999999999999</v>
      </c>
    </row>
    <row r="8837" spans="1:20" x14ac:dyDescent="0.25">
      <c r="A8837" s="1">
        <v>8835</v>
      </c>
      <c r="B8837">
        <v>0.75439483635415339</v>
      </c>
      <c r="C8837">
        <v>0.77456421520693508</v>
      </c>
      <c r="D8837">
        <v>0.53048473805051644</v>
      </c>
      <c r="E8837">
        <v>0.69993825301897261</v>
      </c>
      <c r="F8837">
        <v>0.84581665716546051</v>
      </c>
      <c r="G8837">
        <v>0.52327300558419154</v>
      </c>
      <c r="H8837">
        <v>0.52327300558419154</v>
      </c>
      <c r="I8837">
        <v>0.43225725077419919</v>
      </c>
      <c r="J8837">
        <v>0.53683024131103674</v>
      </c>
      <c r="K8837">
        <v>0.57527144610506942</v>
      </c>
      <c r="L8837">
        <v>0.9999581020215591</v>
      </c>
      <c r="M8837">
        <v>0.59576721955751988</v>
      </c>
      <c r="N8837">
        <v>0.62809046504699717</v>
      </c>
      <c r="O8837">
        <v>0.36320604135216539</v>
      </c>
      <c r="P8837">
        <v>0.37378919821261902</v>
      </c>
      <c r="Q8837">
        <v>0.98699999999999999</v>
      </c>
      <c r="R8837">
        <v>0.99400000000000011</v>
      </c>
      <c r="S8837">
        <v>0.98705557436437852</v>
      </c>
      <c r="T8837">
        <v>0.98699999999999999</v>
      </c>
    </row>
    <row r="8838" spans="1:20" x14ac:dyDescent="0.25">
      <c r="A8838" s="1">
        <v>8836</v>
      </c>
      <c r="B8838">
        <v>1.157229494932229</v>
      </c>
      <c r="C8838">
        <v>1.161846322810403</v>
      </c>
      <c r="D8838">
        <v>1.072098811070672</v>
      </c>
      <c r="E8838">
        <v>1.2288219799864291</v>
      </c>
      <c r="F8838">
        <v>1.0114882521325259</v>
      </c>
      <c r="G8838">
        <v>1.05121399674395</v>
      </c>
      <c r="H8838">
        <v>1.05121399674395</v>
      </c>
      <c r="I8838">
        <v>0.99017871428194459</v>
      </c>
      <c r="J8838">
        <v>1.110885969376296</v>
      </c>
      <c r="K8838">
        <v>1.138524487694424</v>
      </c>
      <c r="L8838">
        <v>0.9999581020215591</v>
      </c>
      <c r="M8838">
        <v>1.1370370984614611</v>
      </c>
      <c r="N8838">
        <v>1.20555110626351</v>
      </c>
      <c r="O8838">
        <v>0.98674126341814894</v>
      </c>
      <c r="P8838">
        <v>1.002817186725963</v>
      </c>
      <c r="Q8838">
        <v>0.98699999999999999</v>
      </c>
      <c r="R8838">
        <v>0.99400000000000011</v>
      </c>
      <c r="S8838">
        <v>0.98691707526305261</v>
      </c>
      <c r="T8838">
        <v>0.98699999999999999</v>
      </c>
    </row>
    <row r="8839" spans="1:20" x14ac:dyDescent="0.25">
      <c r="A8839" s="1">
        <v>8837</v>
      </c>
      <c r="B8839">
        <v>1.5737711929326219</v>
      </c>
      <c r="C8839">
        <v>1.5491284304138699</v>
      </c>
      <c r="D8839">
        <v>2.055410989822418</v>
      </c>
      <c r="E8839">
        <v>1.8397382342192341</v>
      </c>
      <c r="F8839">
        <v>1.4211772461025209</v>
      </c>
      <c r="G8839">
        <v>2.0833049679360962</v>
      </c>
      <c r="H8839">
        <v>2.0833049679360962</v>
      </c>
      <c r="I8839">
        <v>1.8528554209627031</v>
      </c>
      <c r="J8839">
        <v>1.7441085150513489</v>
      </c>
      <c r="K8839">
        <v>1.9986146477645841</v>
      </c>
      <c r="L8839">
        <v>0.9999581020215591</v>
      </c>
      <c r="M8839">
        <v>1.918684012544966</v>
      </c>
      <c r="N8839">
        <v>2.071742068088267</v>
      </c>
      <c r="O8839">
        <v>2.0906304053938358</v>
      </c>
      <c r="P8839">
        <v>2.1149544454141331</v>
      </c>
      <c r="Q8839">
        <v>0.98699999999999999</v>
      </c>
      <c r="R8839">
        <v>0.99400000000000011</v>
      </c>
      <c r="S8839">
        <v>0.98715270449832548</v>
      </c>
      <c r="T8839">
        <v>0.98699999999999999</v>
      </c>
    </row>
    <row r="8840" spans="1:20" x14ac:dyDescent="0.25">
      <c r="A8840" s="1">
        <v>8838</v>
      </c>
      <c r="B8840">
        <v>-1.5339192449825541</v>
      </c>
      <c r="C8840">
        <v>-1.5491284304138699</v>
      </c>
      <c r="D8840">
        <v>-1.129876636665581</v>
      </c>
      <c r="E8840">
        <v>-1.059175012764088</v>
      </c>
      <c r="F8840">
        <v>-1.4416975556430749</v>
      </c>
      <c r="G8840">
        <v>-1.1059424191047651</v>
      </c>
      <c r="H8840">
        <v>-1.1059424191047651</v>
      </c>
      <c r="I8840">
        <v>-1.2527922384949119</v>
      </c>
      <c r="J8840">
        <v>-1.311651218619138</v>
      </c>
      <c r="K8840">
        <v>-1.0942068817481569</v>
      </c>
      <c r="L8840">
        <v>0.9999581020215591</v>
      </c>
      <c r="M8840">
        <v>-1.132212044246929</v>
      </c>
      <c r="N8840">
        <v>-1.008048018399778</v>
      </c>
      <c r="O8840">
        <v>-0.20526242585749749</v>
      </c>
      <c r="P8840">
        <v>-0.96905738541618125</v>
      </c>
      <c r="Q8840">
        <v>0.98699999999999999</v>
      </c>
      <c r="R8840">
        <v>0.995</v>
      </c>
      <c r="S8840">
        <v>0.98651765428608695</v>
      </c>
      <c r="T8840">
        <v>0.98699999999999999</v>
      </c>
    </row>
    <row r="8841" spans="1:20" x14ac:dyDescent="0.25">
      <c r="A8841" s="1">
        <v>8839</v>
      </c>
      <c r="B8841">
        <v>-1.1722057046714269</v>
      </c>
      <c r="C8841">
        <v>-1.161846322810403</v>
      </c>
      <c r="D8841">
        <v>-0.91826066798889949</v>
      </c>
      <c r="E8841">
        <v>-0.98050129763873917</v>
      </c>
      <c r="F8841">
        <v>-1.2862888028421109</v>
      </c>
      <c r="G8841">
        <v>-0.99237899513011685</v>
      </c>
      <c r="H8841">
        <v>-0.99237899513011685</v>
      </c>
      <c r="I8841">
        <v>-0.78400002426580251</v>
      </c>
      <c r="J8841">
        <v>-1.0392086631135731</v>
      </c>
      <c r="K8841">
        <v>-0.94117905048165473</v>
      </c>
      <c r="L8841">
        <v>0.9999581020215591</v>
      </c>
      <c r="M8841">
        <v>-0.96471627694332129</v>
      </c>
      <c r="N8841">
        <v>-0.91180457819703609</v>
      </c>
      <c r="O8841">
        <v>-0.97228853127361248</v>
      </c>
      <c r="P8841">
        <v>-0.79553242306767269</v>
      </c>
      <c r="Q8841">
        <v>0.98699999999999999</v>
      </c>
      <c r="R8841">
        <v>0.995</v>
      </c>
      <c r="S8841">
        <v>0.98750259471412949</v>
      </c>
      <c r="T8841">
        <v>0.98699999999999999</v>
      </c>
    </row>
    <row r="8842" spans="1:20" x14ac:dyDescent="0.25">
      <c r="A8842" s="1">
        <v>8840</v>
      </c>
      <c r="B8842">
        <v>-0.77013254828347999</v>
      </c>
      <c r="C8842">
        <v>-0.77456421520693508</v>
      </c>
      <c r="D8842">
        <v>-0.85200369465136383</v>
      </c>
      <c r="E8842">
        <v>-0.96835789990182131</v>
      </c>
      <c r="F8842">
        <v>-1.0279767308221111</v>
      </c>
      <c r="G8842">
        <v>-0.83296924531002225</v>
      </c>
      <c r="H8842">
        <v>-0.83296924531002225</v>
      </c>
      <c r="I8842">
        <v>-0.93433366113047989</v>
      </c>
      <c r="J8842">
        <v>-0.95720070196139462</v>
      </c>
      <c r="K8842">
        <v>-0.88678964057368093</v>
      </c>
      <c r="L8842">
        <v>0.9999581020215591</v>
      </c>
      <c r="M8842">
        <v>-0.90888435450878513</v>
      </c>
      <c r="N8842">
        <v>-0.81556113799429464</v>
      </c>
      <c r="O8842">
        <v>-0.84543763709299458</v>
      </c>
      <c r="P8842">
        <v>-0.84680116194336841</v>
      </c>
      <c r="Q8842">
        <v>0.98699999999999999</v>
      </c>
      <c r="R8842">
        <v>0.995</v>
      </c>
      <c r="S8842">
        <v>0.98707242761273895</v>
      </c>
      <c r="T8842">
        <v>0.98699999999999999</v>
      </c>
    </row>
    <row r="8843" spans="1:20" x14ac:dyDescent="0.25">
      <c r="A8843" s="1">
        <v>8841</v>
      </c>
      <c r="B8843">
        <v>-0.38290868460304189</v>
      </c>
      <c r="C8843">
        <v>-0.38728210760346748</v>
      </c>
      <c r="D8843">
        <v>-0.56561103143183655</v>
      </c>
      <c r="E8843">
        <v>-0.76062828755114487</v>
      </c>
      <c r="F8843">
        <v>-0.41477191139755099</v>
      </c>
      <c r="G8843">
        <v>-0.56647500724996525</v>
      </c>
      <c r="H8843">
        <v>-0.56647500724996525</v>
      </c>
      <c r="I8843">
        <v>-0.62428133079103609</v>
      </c>
      <c r="J8843">
        <v>-0.60013583754879885</v>
      </c>
      <c r="K8843">
        <v>-0.63788895116430977</v>
      </c>
      <c r="L8843">
        <v>0.9999581020215591</v>
      </c>
      <c r="M8843">
        <v>-0.64358904522253346</v>
      </c>
      <c r="N8843">
        <v>-0.62307425758879054</v>
      </c>
      <c r="O8843">
        <v>-0.65988240902830197</v>
      </c>
      <c r="P8843">
        <v>-0.65947307758986473</v>
      </c>
      <c r="Q8843">
        <v>0.98699999999999999</v>
      </c>
      <c r="R8843">
        <v>0.995</v>
      </c>
      <c r="S8843">
        <v>0.98718116423190716</v>
      </c>
      <c r="T8843">
        <v>0.98699999999999999</v>
      </c>
    </row>
    <row r="8844" spans="1:20" x14ac:dyDescent="0.25">
      <c r="A8844" s="1">
        <v>8842</v>
      </c>
      <c r="B8844">
        <v>-1.015336253504941E-2</v>
      </c>
      <c r="C8844">
        <v>0</v>
      </c>
      <c r="D8844">
        <v>-0.25371789901909642</v>
      </c>
      <c r="E8844">
        <v>-0.27385889741597752</v>
      </c>
      <c r="F8844">
        <v>0.25341241963112382</v>
      </c>
      <c r="G8844">
        <v>-0.25988518460858301</v>
      </c>
      <c r="H8844">
        <v>-0.25988518460858301</v>
      </c>
      <c r="I8844">
        <v>-0.24617294576984289</v>
      </c>
      <c r="J8844">
        <v>-0.18321616927513351</v>
      </c>
      <c r="K8844">
        <v>-0.24702268335107519</v>
      </c>
      <c r="L8844">
        <v>0.9999581020215591</v>
      </c>
      <c r="M8844">
        <v>-0.23815186351670811</v>
      </c>
      <c r="N8844">
        <v>-0.23810049677776091</v>
      </c>
      <c r="O8844">
        <v>-0.35854381446318001</v>
      </c>
      <c r="P8844">
        <v>-0.35383251890783229</v>
      </c>
      <c r="Q8844">
        <v>0.98699999999999999</v>
      </c>
      <c r="R8844">
        <v>0.995</v>
      </c>
      <c r="S8844">
        <v>0.98688297650135726</v>
      </c>
      <c r="T8844">
        <v>0.98699999999999999</v>
      </c>
    </row>
    <row r="8845" spans="1:20" x14ac:dyDescent="0.25">
      <c r="A8845" s="1">
        <v>8843</v>
      </c>
      <c r="B8845">
        <v>0.3839240208565467</v>
      </c>
      <c r="C8845">
        <v>0.38728210760346748</v>
      </c>
      <c r="D8845">
        <v>0.11361888808426999</v>
      </c>
      <c r="E8845">
        <v>0.22027404241072551</v>
      </c>
      <c r="F8845">
        <v>0.5567160586471569</v>
      </c>
      <c r="G8845">
        <v>9.3039751947529212E-2</v>
      </c>
      <c r="H8845">
        <v>9.3039751947529212E-2</v>
      </c>
      <c r="I8845">
        <v>0.13585067759175601</v>
      </c>
      <c r="J8845">
        <v>0.23026356774215001</v>
      </c>
      <c r="K8845">
        <v>0.1429217300569397</v>
      </c>
      <c r="L8845">
        <v>0.9999581020215591</v>
      </c>
      <c r="M8845">
        <v>0.1596037449682586</v>
      </c>
      <c r="N8845">
        <v>0.14687326403322609</v>
      </c>
      <c r="O8845">
        <v>-1.13098079095851E-2</v>
      </c>
      <c r="P8845">
        <v>-4.8107196386726484E-3</v>
      </c>
      <c r="Q8845">
        <v>0.98699999999999999</v>
      </c>
      <c r="R8845">
        <v>0.995</v>
      </c>
      <c r="S8845">
        <v>0.98726312610324962</v>
      </c>
      <c r="T8845">
        <v>0.98699999999999999</v>
      </c>
    </row>
    <row r="8846" spans="1:20" x14ac:dyDescent="0.25">
      <c r="A8846" s="1">
        <v>8844</v>
      </c>
      <c r="B8846">
        <v>0.75439483635415339</v>
      </c>
      <c r="C8846">
        <v>0.77456421520693508</v>
      </c>
      <c r="D8846">
        <v>0.53048473805051644</v>
      </c>
      <c r="E8846">
        <v>0.69993825301897261</v>
      </c>
      <c r="F8846">
        <v>0.84627481976216146</v>
      </c>
      <c r="G8846">
        <v>0.52382164525379549</v>
      </c>
      <c r="H8846">
        <v>0.52382164525379549</v>
      </c>
      <c r="I8846">
        <v>0.42655712436684451</v>
      </c>
      <c r="J8846">
        <v>0.53462868530695173</v>
      </c>
      <c r="K8846">
        <v>0.57434959169985</v>
      </c>
      <c r="L8846">
        <v>0.9999581020215591</v>
      </c>
      <c r="M8846">
        <v>0.59276953244694042</v>
      </c>
      <c r="N8846">
        <v>0.62809046504699717</v>
      </c>
      <c r="O8846">
        <v>0.36014892706288271</v>
      </c>
      <c r="P8846">
        <v>0.36984544906833472</v>
      </c>
      <c r="Q8846">
        <v>0.98699999999999999</v>
      </c>
      <c r="R8846">
        <v>0.995</v>
      </c>
      <c r="S8846">
        <v>0.98694905745891937</v>
      </c>
      <c r="T8846">
        <v>0.98699999999999999</v>
      </c>
    </row>
    <row r="8847" spans="1:20" x14ac:dyDescent="0.25">
      <c r="A8847" s="1">
        <v>8845</v>
      </c>
      <c r="B8847">
        <v>1.157229494932229</v>
      </c>
      <c r="C8847">
        <v>1.161846322810403</v>
      </c>
      <c r="D8847">
        <v>1.072098811070672</v>
      </c>
      <c r="E8847">
        <v>1.2288219799864291</v>
      </c>
      <c r="F8847">
        <v>1.011854782209888</v>
      </c>
      <c r="G8847">
        <v>1.0506653570743461</v>
      </c>
      <c r="H8847">
        <v>1.0506653570743461</v>
      </c>
      <c r="I8847">
        <v>0.98430585677133686</v>
      </c>
      <c r="J8847">
        <v>1.10868441337221</v>
      </c>
      <c r="K8847">
        <v>1.138524487694424</v>
      </c>
      <c r="L8847">
        <v>0.9999581020215591</v>
      </c>
      <c r="M8847">
        <v>1.133289989573238</v>
      </c>
      <c r="N8847">
        <v>1.20555110626351</v>
      </c>
      <c r="O8847">
        <v>0.9830262890919319</v>
      </c>
      <c r="P8847">
        <v>0.9988734375816789</v>
      </c>
      <c r="Q8847">
        <v>0.98699999999999999</v>
      </c>
      <c r="R8847">
        <v>0.995</v>
      </c>
      <c r="S8847">
        <v>0.98713291871418885</v>
      </c>
      <c r="T8847">
        <v>0.98699999999999999</v>
      </c>
    </row>
    <row r="8848" spans="1:20" x14ac:dyDescent="0.25">
      <c r="A8848" s="1">
        <v>8846</v>
      </c>
      <c r="B8848">
        <v>1.5737711929326219</v>
      </c>
      <c r="C8848">
        <v>1.5491284304138699</v>
      </c>
      <c r="D8848">
        <v>2.055501288934293</v>
      </c>
      <c r="E8848">
        <v>1.8397382342192341</v>
      </c>
      <c r="F8848">
        <v>1.421910306257244</v>
      </c>
      <c r="G8848">
        <v>2.0825069465984898</v>
      </c>
      <c r="H8848">
        <v>2.0825069465984898</v>
      </c>
      <c r="I8848">
        <v>1.847673487865108</v>
      </c>
      <c r="J8848">
        <v>1.7421821535477739</v>
      </c>
      <c r="K8848">
        <v>1.997692793359364</v>
      </c>
      <c r="L8848">
        <v>0.9999581020215591</v>
      </c>
      <c r="M8848">
        <v>1.9138127709902739</v>
      </c>
      <c r="N8848">
        <v>2.071742068088267</v>
      </c>
      <c r="O8848">
        <v>2.0866832451722299</v>
      </c>
      <c r="P8848">
        <v>2.1110106962698478</v>
      </c>
      <c r="Q8848">
        <v>0.98699999999999999</v>
      </c>
      <c r="R8848">
        <v>0.995</v>
      </c>
      <c r="S8848">
        <v>0.98724633805017514</v>
      </c>
      <c r="T8848">
        <v>0.98699999999999999</v>
      </c>
    </row>
    <row r="8849" spans="1:20" x14ac:dyDescent="0.25">
      <c r="A8849" s="1">
        <v>8847</v>
      </c>
      <c r="B8849">
        <v>-1.5339192449825541</v>
      </c>
      <c r="C8849">
        <v>-1.5491284304138699</v>
      </c>
      <c r="D8849">
        <v>-1.207076056380006</v>
      </c>
      <c r="E8849">
        <v>-1.02468259578795</v>
      </c>
      <c r="F8849">
        <v>-1.4258451297972221</v>
      </c>
      <c r="G8849">
        <v>-1.098730301266154</v>
      </c>
      <c r="H8849">
        <v>-1.098730301266154</v>
      </c>
      <c r="I8849">
        <v>-1.6535859750766879</v>
      </c>
      <c r="J8849">
        <v>-1.4375527026027699</v>
      </c>
      <c r="K8849">
        <v>-1.1513618548717901</v>
      </c>
      <c r="L8849">
        <v>0.9999581020215591</v>
      </c>
      <c r="M8849">
        <v>-1.2007841369014269</v>
      </c>
      <c r="N8849">
        <v>-1.008048018399778</v>
      </c>
      <c r="O8849">
        <v>-0.90406457567860643</v>
      </c>
      <c r="P8849">
        <v>-1.152441720625401</v>
      </c>
      <c r="Q8849">
        <v>0.98699999999999999</v>
      </c>
      <c r="R8849">
        <v>0.996</v>
      </c>
      <c r="S8849">
        <v>0.98689330428746436</v>
      </c>
      <c r="T8849">
        <v>0.98699999999999999</v>
      </c>
    </row>
    <row r="8850" spans="1:20" x14ac:dyDescent="0.25">
      <c r="A8850" s="1">
        <v>8848</v>
      </c>
      <c r="B8850">
        <v>-1.1722057046714269</v>
      </c>
      <c r="C8850">
        <v>-1.161846322810403</v>
      </c>
      <c r="D8850">
        <v>-0.91932168255341873</v>
      </c>
      <c r="E8850">
        <v>-0.97933863189797032</v>
      </c>
      <c r="F8850">
        <v>-1.283539827261905</v>
      </c>
      <c r="G8850">
        <v>-0.9915809737925112</v>
      </c>
      <c r="H8850">
        <v>-0.9915809737925112</v>
      </c>
      <c r="I8850">
        <v>-0.79396085122006888</v>
      </c>
      <c r="J8850">
        <v>-1.041960608118681</v>
      </c>
      <c r="K8850">
        <v>-0.94210090488687459</v>
      </c>
      <c r="L8850">
        <v>0.9999581020215591</v>
      </c>
      <c r="M8850">
        <v>-0.96640247594302209</v>
      </c>
      <c r="N8850">
        <v>-0.91180457819703609</v>
      </c>
      <c r="O8850">
        <v>-1.0018922329356541</v>
      </c>
      <c r="P8850">
        <v>-0.79947617221195688</v>
      </c>
      <c r="Q8850">
        <v>0.98699999999999999</v>
      </c>
      <c r="R8850">
        <v>0.996</v>
      </c>
      <c r="S8850">
        <v>0.98787336073627507</v>
      </c>
      <c r="T8850">
        <v>0.98699999999999999</v>
      </c>
    </row>
    <row r="8851" spans="1:20" x14ac:dyDescent="0.25">
      <c r="A8851" s="1">
        <v>8849</v>
      </c>
      <c r="B8851">
        <v>-0.77013254828347999</v>
      </c>
      <c r="C8851">
        <v>-0.77456421520693508</v>
      </c>
      <c r="D8851">
        <v>-0.85200369465136383</v>
      </c>
      <c r="E8851">
        <v>-0.96835789990182131</v>
      </c>
      <c r="F8851">
        <v>-1.025594285319267</v>
      </c>
      <c r="G8851">
        <v>-0.83295428240994207</v>
      </c>
      <c r="H8851">
        <v>-0.83295428240994207</v>
      </c>
      <c r="I8851">
        <v>-0.93876709278064452</v>
      </c>
      <c r="J8851">
        <v>-0.95912706346496912</v>
      </c>
      <c r="K8851">
        <v>-0.88678964057368093</v>
      </c>
      <c r="L8851">
        <v>0.9999581020215591</v>
      </c>
      <c r="M8851">
        <v>-0.91019584261966358</v>
      </c>
      <c r="N8851">
        <v>-0.81556113799429464</v>
      </c>
      <c r="O8851">
        <v>-0.8467146595176317</v>
      </c>
      <c r="P8851">
        <v>-0.84680116194336841</v>
      </c>
      <c r="Q8851">
        <v>0.98699999999999999</v>
      </c>
      <c r="R8851">
        <v>0.996</v>
      </c>
      <c r="S8851">
        <v>0.98694209074448969</v>
      </c>
      <c r="T8851">
        <v>0.98699999999999999</v>
      </c>
    </row>
    <row r="8852" spans="1:20" x14ac:dyDescent="0.25">
      <c r="A8852" s="1">
        <v>8850</v>
      </c>
      <c r="B8852">
        <v>-0.38290868460304189</v>
      </c>
      <c r="C8852">
        <v>-0.38728210760346748</v>
      </c>
      <c r="D8852">
        <v>-0.56561103143183655</v>
      </c>
      <c r="E8852">
        <v>-0.76062828755114487</v>
      </c>
      <c r="F8852">
        <v>-0.41293926101074718</v>
      </c>
      <c r="G8852">
        <v>-0.56652488358356556</v>
      </c>
      <c r="H8852">
        <v>-0.56652488358356556</v>
      </c>
      <c r="I8852">
        <v>-0.62917537871654272</v>
      </c>
      <c r="J8852">
        <v>-0.60219979630262854</v>
      </c>
      <c r="K8852">
        <v>-0.63788895116430977</v>
      </c>
      <c r="L8852">
        <v>0.9999581020215591</v>
      </c>
      <c r="M8852">
        <v>-0.64527524422223426</v>
      </c>
      <c r="N8852">
        <v>-0.62307425758879054</v>
      </c>
      <c r="O8852">
        <v>-0.66150771029602196</v>
      </c>
      <c r="P8852">
        <v>-0.65947307758986473</v>
      </c>
      <c r="Q8852">
        <v>0.98699999999999999</v>
      </c>
      <c r="R8852">
        <v>0.996</v>
      </c>
      <c r="S8852">
        <v>0.98692012917127347</v>
      </c>
      <c r="T8852">
        <v>0.98699999999999999</v>
      </c>
    </row>
    <row r="8853" spans="1:20" x14ac:dyDescent="0.25">
      <c r="A8853" s="1">
        <v>8851</v>
      </c>
      <c r="B8853">
        <v>-1.015336253504941E-2</v>
      </c>
      <c r="C8853">
        <v>0</v>
      </c>
      <c r="D8853">
        <v>-0.25371789901909642</v>
      </c>
      <c r="E8853">
        <v>-0.27385889741597752</v>
      </c>
      <c r="F8853">
        <v>0.25423711230518509</v>
      </c>
      <c r="G8853">
        <v>-0.25988518460858301</v>
      </c>
      <c r="H8853">
        <v>-0.25988518460858301</v>
      </c>
      <c r="I8853">
        <v>-0.25152760997069162</v>
      </c>
      <c r="J8853">
        <v>-0.18569291977972879</v>
      </c>
      <c r="K8853">
        <v>-0.24794453775629499</v>
      </c>
      <c r="L8853">
        <v>0.9999581020215591</v>
      </c>
      <c r="M8853">
        <v>-0.24021277340523109</v>
      </c>
      <c r="N8853">
        <v>-0.23810049677776091</v>
      </c>
      <c r="O8853">
        <v>-0.36063348752167701</v>
      </c>
      <c r="P8853">
        <v>-0.35777626805211649</v>
      </c>
      <c r="Q8853">
        <v>0.98699999999999999</v>
      </c>
      <c r="R8853">
        <v>0.996</v>
      </c>
      <c r="S8853">
        <v>0.98709752068468604</v>
      </c>
      <c r="T8853">
        <v>0.98699999999999999</v>
      </c>
    </row>
    <row r="8854" spans="1:20" x14ac:dyDescent="0.25">
      <c r="A8854" s="1">
        <v>8852</v>
      </c>
      <c r="B8854">
        <v>0.3839240208565467</v>
      </c>
      <c r="C8854">
        <v>0.38728210760346748</v>
      </c>
      <c r="D8854">
        <v>0.11370918719614399</v>
      </c>
      <c r="E8854">
        <v>0.22040322749303301</v>
      </c>
      <c r="F8854">
        <v>0.55772401635989932</v>
      </c>
      <c r="G8854">
        <v>9.2890122946728146E-2</v>
      </c>
      <c r="H8854">
        <v>9.2890122946728146E-2</v>
      </c>
      <c r="I8854">
        <v>0.12974751194347689</v>
      </c>
      <c r="J8854">
        <v>0.22723642823653231</v>
      </c>
      <c r="K8854">
        <v>0.1429217300569397</v>
      </c>
      <c r="L8854">
        <v>0.9999581020215591</v>
      </c>
      <c r="M8854">
        <v>0.15716812419091281</v>
      </c>
      <c r="N8854">
        <v>0.14687326403322609</v>
      </c>
      <c r="O8854">
        <v>-1.4018643355784999E-2</v>
      </c>
      <c r="P8854">
        <v>-6.7825942108147939E-3</v>
      </c>
      <c r="Q8854">
        <v>0.98699999999999999</v>
      </c>
      <c r="R8854">
        <v>0.996</v>
      </c>
      <c r="S8854">
        <v>0.98725166328733827</v>
      </c>
      <c r="T8854">
        <v>0.98699999999999999</v>
      </c>
    </row>
    <row r="8855" spans="1:20" x14ac:dyDescent="0.25">
      <c r="A8855" s="1">
        <v>8853</v>
      </c>
      <c r="B8855">
        <v>0.75439483635415339</v>
      </c>
      <c r="C8855">
        <v>0.77456421520693508</v>
      </c>
      <c r="D8855">
        <v>0.53043958849457939</v>
      </c>
      <c r="E8855">
        <v>0.69993825301897261</v>
      </c>
      <c r="F8855">
        <v>0.84673298235886241</v>
      </c>
      <c r="G8855">
        <v>0.52322312925059122</v>
      </c>
      <c r="H8855">
        <v>0.52322312925059122</v>
      </c>
      <c r="I8855">
        <v>0.42085699795948972</v>
      </c>
      <c r="J8855">
        <v>0.53228953205261009</v>
      </c>
      <c r="K8855">
        <v>0.57434959169985</v>
      </c>
      <c r="L8855">
        <v>0.9999581020215591</v>
      </c>
      <c r="M8855">
        <v>0.58958448989195056</v>
      </c>
      <c r="N8855">
        <v>0.62809046504699717</v>
      </c>
      <c r="O8855">
        <v>0.35709181277360003</v>
      </c>
      <c r="P8855">
        <v>0.36787357449619279</v>
      </c>
      <c r="Q8855">
        <v>0.98699999999999999</v>
      </c>
      <c r="R8855">
        <v>0.996</v>
      </c>
      <c r="S8855">
        <v>0.98704988683193817</v>
      </c>
      <c r="T8855">
        <v>0.98699999999999999</v>
      </c>
    </row>
    <row r="8856" spans="1:20" x14ac:dyDescent="0.25">
      <c r="A8856" s="1">
        <v>8854</v>
      </c>
      <c r="B8856">
        <v>1.157229494932229</v>
      </c>
      <c r="C8856">
        <v>1.161846322810403</v>
      </c>
      <c r="D8856">
        <v>1.072098811070672</v>
      </c>
      <c r="E8856">
        <v>1.2288219799864291</v>
      </c>
      <c r="F8856">
        <v>1.0122213122872481</v>
      </c>
      <c r="G8856">
        <v>1.050814986075147</v>
      </c>
      <c r="H8856">
        <v>1.050814986075147</v>
      </c>
      <c r="I8856">
        <v>0.97843299926072846</v>
      </c>
      <c r="J8856">
        <v>1.106482857368124</v>
      </c>
      <c r="K8856">
        <v>1.137602633289204</v>
      </c>
      <c r="L8856">
        <v>0.9999581020215591</v>
      </c>
      <c r="M8856">
        <v>1.1295428806850141</v>
      </c>
      <c r="N8856">
        <v>1.20555110626351</v>
      </c>
      <c r="O8856">
        <v>0.97931131476571498</v>
      </c>
      <c r="P8856">
        <v>0.9949296884373946</v>
      </c>
      <c r="Q8856">
        <v>0.98699999999999999</v>
      </c>
      <c r="R8856">
        <v>0.996</v>
      </c>
      <c r="S8856">
        <v>0.98716970062486209</v>
      </c>
      <c r="T8856">
        <v>0.98699999999999999</v>
      </c>
    </row>
    <row r="8857" spans="1:20" x14ac:dyDescent="0.25">
      <c r="A8857" s="1">
        <v>8855</v>
      </c>
      <c r="B8857">
        <v>1.5737711929326219</v>
      </c>
      <c r="C8857">
        <v>1.5491284304138699</v>
      </c>
      <c r="D8857">
        <v>2.055501288934293</v>
      </c>
      <c r="E8857">
        <v>1.8397382342192341</v>
      </c>
      <c r="F8857">
        <v>1.422734998931305</v>
      </c>
      <c r="G8857">
        <v>2.0821578122632882</v>
      </c>
      <c r="H8857">
        <v>2.0821578122632882</v>
      </c>
      <c r="I8857">
        <v>1.8430673251116889</v>
      </c>
      <c r="J8857">
        <v>1.740118194793943</v>
      </c>
      <c r="K8857">
        <v>1.996770938954145</v>
      </c>
      <c r="L8857">
        <v>0.9999581020215591</v>
      </c>
      <c r="M8857">
        <v>1.908754173991172</v>
      </c>
      <c r="N8857">
        <v>2.071742068088267</v>
      </c>
      <c r="O8857">
        <v>2.0826586896521619</v>
      </c>
      <c r="P8857">
        <v>2.107066947125563</v>
      </c>
      <c r="Q8857">
        <v>0.98699999999999999</v>
      </c>
      <c r="R8857">
        <v>0.996</v>
      </c>
      <c r="S8857">
        <v>0.98731548235696753</v>
      </c>
      <c r="T8857">
        <v>0.98699999999999999</v>
      </c>
    </row>
    <row r="8858" spans="1:20" x14ac:dyDescent="0.25">
      <c r="A8858" s="1">
        <v>8856</v>
      </c>
      <c r="B8858">
        <v>-1.5339192449825541</v>
      </c>
      <c r="C8858">
        <v>-1.5491284304138699</v>
      </c>
      <c r="D8858">
        <v>-1.18523902215552</v>
      </c>
      <c r="E8858">
        <v>-0.98670218158950551</v>
      </c>
      <c r="F8858">
        <v>-1.405227812945679</v>
      </c>
      <c r="G8858">
        <v>-1.0904608051552149</v>
      </c>
      <c r="H8858">
        <v>-1.0904608051552149</v>
      </c>
      <c r="I8858">
        <v>-1.6138578213284589</v>
      </c>
      <c r="J8858">
        <v>-1.4002638477835729</v>
      </c>
      <c r="K8858">
        <v>-1.1301592035517329</v>
      </c>
      <c r="L8858">
        <v>0.9999581020215591</v>
      </c>
      <c r="M8858">
        <v>-1.180737104349429</v>
      </c>
      <c r="N8858">
        <v>-1.008048018399778</v>
      </c>
      <c r="O8858">
        <v>-1.301837712128445</v>
      </c>
      <c r="P8858">
        <v>-1.152441720625401</v>
      </c>
      <c r="Q8858">
        <v>0.98699999999999999</v>
      </c>
      <c r="R8858">
        <v>0.997</v>
      </c>
      <c r="S8858">
        <v>0.98714175207303123</v>
      </c>
      <c r="T8858">
        <v>0.98699999999999999</v>
      </c>
    </row>
    <row r="8859" spans="1:20" x14ac:dyDescent="0.25">
      <c r="A8859" s="1">
        <v>8857</v>
      </c>
      <c r="B8859">
        <v>-1.1722057046714269</v>
      </c>
      <c r="C8859">
        <v>-1.161846322810403</v>
      </c>
      <c r="D8859">
        <v>-0.91637341655073312</v>
      </c>
      <c r="E8859">
        <v>-0.98670218158950551</v>
      </c>
      <c r="F8859">
        <v>-1.2844561524553071</v>
      </c>
      <c r="G8859">
        <v>-0.99680801355382842</v>
      </c>
      <c r="H8859">
        <v>-0.99680801355382842</v>
      </c>
      <c r="I8859">
        <v>-0.77939386151238488</v>
      </c>
      <c r="J8859">
        <v>-1.042648594369957</v>
      </c>
      <c r="K8859">
        <v>-0.94210090488687459</v>
      </c>
      <c r="L8859">
        <v>0.9999581020215591</v>
      </c>
      <c r="M8859">
        <v>-0.96696454227625561</v>
      </c>
      <c r="N8859">
        <v>-0.91180457819703609</v>
      </c>
      <c r="O8859">
        <v>-0.87949156841665033</v>
      </c>
      <c r="P8859">
        <v>-0.78764492477910408</v>
      </c>
      <c r="Q8859">
        <v>0.98699999999999999</v>
      </c>
      <c r="R8859">
        <v>0.997</v>
      </c>
      <c r="S8859">
        <v>0.98690817280764565</v>
      </c>
      <c r="T8859">
        <v>0.98699999999999999</v>
      </c>
    </row>
    <row r="8860" spans="1:20" x14ac:dyDescent="0.25">
      <c r="A8860" s="1">
        <v>8858</v>
      </c>
      <c r="B8860">
        <v>-0.77013254828347999</v>
      </c>
      <c r="C8860">
        <v>-0.77456421520693508</v>
      </c>
      <c r="D8860">
        <v>-0.85199917969577021</v>
      </c>
      <c r="E8860">
        <v>-0.96835789990182131</v>
      </c>
      <c r="F8860">
        <v>-1.0233034723357619</v>
      </c>
      <c r="G8860">
        <v>-0.83297922057674223</v>
      </c>
      <c r="H8860">
        <v>-0.83297922057674223</v>
      </c>
      <c r="I8860">
        <v>-0.94325810146522748</v>
      </c>
      <c r="J8860">
        <v>-0.96105342496854362</v>
      </c>
      <c r="K8860">
        <v>-0.88771149497890089</v>
      </c>
      <c r="L8860">
        <v>0.9999581020215591</v>
      </c>
      <c r="M8860">
        <v>-0.91150733073054191</v>
      </c>
      <c r="N8860">
        <v>-0.81556113799429464</v>
      </c>
      <c r="O8860">
        <v>-0.8479916819422687</v>
      </c>
      <c r="P8860">
        <v>-0.84877303651551061</v>
      </c>
      <c r="Q8860">
        <v>0.98699999999999999</v>
      </c>
      <c r="R8860">
        <v>0.997</v>
      </c>
      <c r="S8860">
        <v>0.98709769037389672</v>
      </c>
      <c r="T8860">
        <v>0.98699999999999999</v>
      </c>
    </row>
    <row r="8861" spans="1:20" x14ac:dyDescent="0.25">
      <c r="A8861" s="1">
        <v>8859</v>
      </c>
      <c r="B8861">
        <v>-0.38290868460304189</v>
      </c>
      <c r="C8861">
        <v>-0.38728210760346748</v>
      </c>
      <c r="D8861">
        <v>-0.56561103143183655</v>
      </c>
      <c r="E8861">
        <v>-0.76062828755114487</v>
      </c>
      <c r="F8861">
        <v>-0.41110661062394332</v>
      </c>
      <c r="G8861">
        <v>-0.56647500724996525</v>
      </c>
      <c r="H8861">
        <v>-0.56647500724996525</v>
      </c>
      <c r="I8861">
        <v>-0.63401184960763179</v>
      </c>
      <c r="J8861">
        <v>-0.6044013523067151</v>
      </c>
      <c r="K8861">
        <v>-0.63788895116430977</v>
      </c>
      <c r="L8861">
        <v>0.9999581020215591</v>
      </c>
      <c r="M8861">
        <v>-0.64677408777752365</v>
      </c>
      <c r="N8861">
        <v>-0.62307425758879054</v>
      </c>
      <c r="O8861">
        <v>-0.66309431391451046</v>
      </c>
      <c r="P8861">
        <v>-0.66144495216200683</v>
      </c>
      <c r="Q8861">
        <v>0.98699999999999999</v>
      </c>
      <c r="R8861">
        <v>0.997</v>
      </c>
      <c r="S8861">
        <v>0.98702245967518087</v>
      </c>
      <c r="T8861">
        <v>0.98699999999999999</v>
      </c>
    </row>
    <row r="8862" spans="1:20" x14ac:dyDescent="0.25">
      <c r="A8862" s="1">
        <v>8860</v>
      </c>
      <c r="B8862">
        <v>-1.015336253504941E-2</v>
      </c>
      <c r="C8862">
        <v>0</v>
      </c>
      <c r="D8862">
        <v>-0.25367274946315937</v>
      </c>
      <c r="E8862">
        <v>-0.27385889741597752</v>
      </c>
      <c r="F8862">
        <v>0.25506180497924652</v>
      </c>
      <c r="G8862">
        <v>-0.25963580294058108</v>
      </c>
      <c r="H8862">
        <v>-0.25963580294058108</v>
      </c>
      <c r="I8862">
        <v>-0.25688227417153958</v>
      </c>
      <c r="J8862">
        <v>-0.18803207303407049</v>
      </c>
      <c r="K8862">
        <v>-0.24794453775629499</v>
      </c>
      <c r="L8862">
        <v>0.9999581020215591</v>
      </c>
      <c r="M8862">
        <v>-0.24227368329375409</v>
      </c>
      <c r="N8862">
        <v>-0.23810049677776091</v>
      </c>
      <c r="O8862">
        <v>-0.36276185822940538</v>
      </c>
      <c r="P8862">
        <v>-0.35974814262425869</v>
      </c>
      <c r="Q8862">
        <v>0.98699999999999999</v>
      </c>
      <c r="R8862">
        <v>0.997</v>
      </c>
      <c r="S8862">
        <v>0.98704100786322924</v>
      </c>
      <c r="T8862">
        <v>0.98699999999999999</v>
      </c>
    </row>
    <row r="8863" spans="1:20" x14ac:dyDescent="0.25">
      <c r="A8863" s="1">
        <v>8861</v>
      </c>
      <c r="B8863">
        <v>0.3839240208565467</v>
      </c>
      <c r="C8863">
        <v>0.38728210760346748</v>
      </c>
      <c r="D8863">
        <v>0.11375433675208101</v>
      </c>
      <c r="E8863">
        <v>0.22053241257534051</v>
      </c>
      <c r="F8863">
        <v>0.55873197407264186</v>
      </c>
      <c r="G8863">
        <v>9.32891336155309E-2</v>
      </c>
      <c r="H8863">
        <v>9.32891336155309E-2</v>
      </c>
      <c r="I8863">
        <v>0.1237019233296161</v>
      </c>
      <c r="J8863">
        <v>0.2243468859811697</v>
      </c>
      <c r="K8863">
        <v>0.1429217300569397</v>
      </c>
      <c r="L8863">
        <v>0.9999581020215591</v>
      </c>
      <c r="M8863">
        <v>0.1547325034135672</v>
      </c>
      <c r="N8863">
        <v>0.14687326403322609</v>
      </c>
      <c r="O8863">
        <v>-1.668878115275357E-2</v>
      </c>
      <c r="P8863">
        <v>-8.7544687829571588E-3</v>
      </c>
      <c r="Q8863">
        <v>0.98699999999999999</v>
      </c>
      <c r="R8863">
        <v>0.997</v>
      </c>
      <c r="S8863">
        <v>0.98705075405597165</v>
      </c>
      <c r="T8863">
        <v>0.98699999999999999</v>
      </c>
    </row>
    <row r="8864" spans="1:20" x14ac:dyDescent="0.25">
      <c r="A8864" s="1">
        <v>8862</v>
      </c>
      <c r="B8864">
        <v>0.75439483635415339</v>
      </c>
      <c r="C8864">
        <v>0.77456421520693508</v>
      </c>
      <c r="D8864">
        <v>0.53043958849457939</v>
      </c>
      <c r="E8864">
        <v>0.69993825301897261</v>
      </c>
      <c r="F8864">
        <v>0.84719114495556336</v>
      </c>
      <c r="G8864">
        <v>0.52387152158739581</v>
      </c>
      <c r="H8864">
        <v>0.52387152158739581</v>
      </c>
      <c r="I8864">
        <v>0.41521444858655271</v>
      </c>
      <c r="J8864">
        <v>0.5300879760485252</v>
      </c>
      <c r="K8864">
        <v>0.57342773729462981</v>
      </c>
      <c r="L8864">
        <v>0.9999581020215591</v>
      </c>
      <c r="M8864">
        <v>0.58639944733695992</v>
      </c>
      <c r="N8864">
        <v>0.62809046504699717</v>
      </c>
      <c r="O8864">
        <v>0.35403469848431718</v>
      </c>
      <c r="P8864">
        <v>0.36392982535190832</v>
      </c>
      <c r="Q8864">
        <v>0.98699999999999999</v>
      </c>
      <c r="R8864">
        <v>0.997</v>
      </c>
      <c r="S8864">
        <v>0.98688542433396997</v>
      </c>
      <c r="T8864">
        <v>0.98699999999999999</v>
      </c>
    </row>
    <row r="8865" spans="1:20" x14ac:dyDescent="0.25">
      <c r="A8865" s="1">
        <v>8863</v>
      </c>
      <c r="B8865">
        <v>1.157229494932229</v>
      </c>
      <c r="C8865">
        <v>1.161846322810403</v>
      </c>
      <c r="D8865">
        <v>1.072098811070672</v>
      </c>
      <c r="E8865">
        <v>1.2288219799864291</v>
      </c>
      <c r="F8865">
        <v>1.0125878423646091</v>
      </c>
      <c r="G8865">
        <v>1.051164120410349</v>
      </c>
      <c r="H8865">
        <v>1.051164120410349</v>
      </c>
      <c r="I8865">
        <v>0.97256014175012073</v>
      </c>
      <c r="J8865">
        <v>1.10428130136404</v>
      </c>
      <c r="K8865">
        <v>1.136680778883985</v>
      </c>
      <c r="L8865">
        <v>0.9999581020215591</v>
      </c>
      <c r="M8865">
        <v>1.125608416352379</v>
      </c>
      <c r="N8865">
        <v>1.20555110626351</v>
      </c>
      <c r="O8865">
        <v>0.97563503808872942</v>
      </c>
      <c r="P8865">
        <v>0.9909859392931103</v>
      </c>
      <c r="Q8865">
        <v>0.98699999999999999</v>
      </c>
      <c r="R8865">
        <v>0.997</v>
      </c>
      <c r="S8865">
        <v>0.98711906538370353</v>
      </c>
      <c r="T8865">
        <v>0.98699999999999999</v>
      </c>
    </row>
    <row r="8866" spans="1:20" x14ac:dyDescent="0.25">
      <c r="A8866" s="1">
        <v>8864</v>
      </c>
      <c r="B8866">
        <v>1.5737711929326219</v>
      </c>
      <c r="C8866">
        <v>1.5491284304138699</v>
      </c>
      <c r="D8866">
        <v>2.055591588046167</v>
      </c>
      <c r="E8866">
        <v>1.8397382342192341</v>
      </c>
      <c r="F8866">
        <v>1.423468059086026</v>
      </c>
      <c r="G8866">
        <v>2.0837039786048992</v>
      </c>
      <c r="H8866">
        <v>2.0837039786048992</v>
      </c>
      <c r="I8866">
        <v>1.837885392014095</v>
      </c>
      <c r="J8866">
        <v>1.738191833290369</v>
      </c>
      <c r="K8866">
        <v>1.995849084548925</v>
      </c>
      <c r="L8866">
        <v>0.9999581020215591</v>
      </c>
      <c r="M8866">
        <v>1.903882932436481</v>
      </c>
      <c r="N8866">
        <v>2.071742068088267</v>
      </c>
      <c r="O8866">
        <v>2.078711529430556</v>
      </c>
      <c r="P8866">
        <v>2.1031231979812799</v>
      </c>
      <c r="Q8866">
        <v>0.98699999999999999</v>
      </c>
      <c r="R8866">
        <v>0.997</v>
      </c>
      <c r="S8866">
        <v>0.98707414672328619</v>
      </c>
      <c r="T8866">
        <v>0.98699999999999999</v>
      </c>
    </row>
    <row r="8867" spans="1:20" x14ac:dyDescent="0.25">
      <c r="A8867" s="1">
        <v>8865</v>
      </c>
      <c r="B8867">
        <v>-1.5339192449825541</v>
      </c>
      <c r="C8867">
        <v>-1.5491284304138699</v>
      </c>
      <c r="D8867">
        <v>-1.1687549192829241</v>
      </c>
      <c r="E8867">
        <v>-0.97068323138335866</v>
      </c>
      <c r="F8867">
        <v>-1.395056603298918</v>
      </c>
      <c r="G8867">
        <v>-1.086849758602549</v>
      </c>
      <c r="H8867">
        <v>-1.086849758602549</v>
      </c>
      <c r="I8867">
        <v>-1.55841113718419</v>
      </c>
      <c r="J8867">
        <v>-1.372331605981741</v>
      </c>
      <c r="K8867">
        <v>-1.1154095330682141</v>
      </c>
      <c r="L8867">
        <v>0.9999581020215591</v>
      </c>
      <c r="M8867">
        <v>-1.1653739579077109</v>
      </c>
      <c r="N8867">
        <v>-1.008048018399778</v>
      </c>
      <c r="O8867">
        <v>-1.301837712128445</v>
      </c>
      <c r="P8867">
        <v>-1.1287792257596949</v>
      </c>
      <c r="Q8867">
        <v>0.98699999999999999</v>
      </c>
      <c r="R8867">
        <v>0.998</v>
      </c>
      <c r="S8867">
        <v>0.9861002609898446</v>
      </c>
      <c r="T8867">
        <v>0.98699999999999999</v>
      </c>
    </row>
    <row r="8868" spans="1:20" x14ac:dyDescent="0.25">
      <c r="A8868" s="1">
        <v>8866</v>
      </c>
      <c r="B8868">
        <v>-1.1722057046714269</v>
      </c>
      <c r="C8868">
        <v>-1.161846322810403</v>
      </c>
      <c r="D8868">
        <v>-0.91766017889493734</v>
      </c>
      <c r="E8868">
        <v>-0.99006099372950396</v>
      </c>
      <c r="F8868">
        <v>-1.2837230923005849</v>
      </c>
      <c r="G8868">
        <v>-0.99923699100016561</v>
      </c>
      <c r="H8868">
        <v>-0.99923699100016561</v>
      </c>
      <c r="I8868">
        <v>-0.78411517833463851</v>
      </c>
      <c r="J8868">
        <v>-1.046776511877618</v>
      </c>
      <c r="K8868">
        <v>-0.94394461369731431</v>
      </c>
      <c r="L8868">
        <v>0.9999581020215591</v>
      </c>
      <c r="M8868">
        <v>-0.96977487394242345</v>
      </c>
      <c r="N8868">
        <v>-0.91180457819703609</v>
      </c>
      <c r="O8868">
        <v>-0.83022946094504368</v>
      </c>
      <c r="P8868">
        <v>-0.78764492477910408</v>
      </c>
      <c r="Q8868">
        <v>0.98699999999999999</v>
      </c>
      <c r="R8868">
        <v>0.998</v>
      </c>
      <c r="S8868">
        <v>0.9870131125664513</v>
      </c>
      <c r="T8868">
        <v>0.98699999999999999</v>
      </c>
    </row>
    <row r="8869" spans="1:20" x14ac:dyDescent="0.25">
      <c r="A8869" s="1">
        <v>8867</v>
      </c>
      <c r="B8869">
        <v>-0.77013254828347999</v>
      </c>
      <c r="C8869">
        <v>-0.77456421520693508</v>
      </c>
      <c r="D8869">
        <v>-0.85199014978458254</v>
      </c>
      <c r="E8869">
        <v>-0.96835789990182131</v>
      </c>
      <c r="F8869">
        <v>-1.021012659352257</v>
      </c>
      <c r="G8869">
        <v>-0.83293433187650179</v>
      </c>
      <c r="H8869">
        <v>-0.83293433187650179</v>
      </c>
      <c r="I8869">
        <v>-0.94769153311539212</v>
      </c>
      <c r="J8869">
        <v>-0.96311738372237332</v>
      </c>
      <c r="K8869">
        <v>-0.88771149497890089</v>
      </c>
      <c r="L8869">
        <v>0.9999581020215591</v>
      </c>
      <c r="M8869">
        <v>-0.91281881884142035</v>
      </c>
      <c r="N8869">
        <v>-0.81556113799429464</v>
      </c>
      <c r="O8869">
        <v>-0.84926870436690582</v>
      </c>
      <c r="P8869">
        <v>-0.84877303651551061</v>
      </c>
      <c r="Q8869">
        <v>0.98699999999999999</v>
      </c>
      <c r="R8869">
        <v>0.998</v>
      </c>
      <c r="S8869">
        <v>0.9870131778130613</v>
      </c>
      <c r="T8869">
        <v>0.98699999999999999</v>
      </c>
    </row>
    <row r="8870" spans="1:20" x14ac:dyDescent="0.25">
      <c r="A8870" s="1">
        <v>8868</v>
      </c>
      <c r="B8870">
        <v>-0.38290868460304189</v>
      </c>
      <c r="C8870">
        <v>-0.38728210760346748</v>
      </c>
      <c r="D8870">
        <v>-0.56561103143183655</v>
      </c>
      <c r="E8870">
        <v>-0.76062828755114487</v>
      </c>
      <c r="F8870">
        <v>-0.40936559275647999</v>
      </c>
      <c r="G8870">
        <v>-0.56647500724996525</v>
      </c>
      <c r="H8870">
        <v>-0.56647500724996525</v>
      </c>
      <c r="I8870">
        <v>-0.63884832049872076</v>
      </c>
      <c r="J8870">
        <v>-0.60660290831079999</v>
      </c>
      <c r="K8870">
        <v>-0.63881080556952974</v>
      </c>
      <c r="L8870">
        <v>0.9999581020215591</v>
      </c>
      <c r="M8870">
        <v>-0.64846028677722445</v>
      </c>
      <c r="N8870">
        <v>-0.62307425758879054</v>
      </c>
      <c r="O8870">
        <v>-0.66468091753299896</v>
      </c>
      <c r="P8870">
        <v>-0.66341682673414892</v>
      </c>
      <c r="Q8870">
        <v>0.98699999999999999</v>
      </c>
      <c r="R8870">
        <v>0.998</v>
      </c>
      <c r="S8870">
        <v>0.98712612442719994</v>
      </c>
      <c r="T8870">
        <v>0.98699999999999999</v>
      </c>
    </row>
    <row r="8871" spans="1:20" x14ac:dyDescent="0.25">
      <c r="A8871" s="1">
        <v>8869</v>
      </c>
      <c r="B8871">
        <v>-1.015336253504941E-2</v>
      </c>
      <c r="C8871">
        <v>0</v>
      </c>
      <c r="D8871">
        <v>-0.25367274946315937</v>
      </c>
      <c r="E8871">
        <v>-0.27385889741597752</v>
      </c>
      <c r="F8871">
        <v>0.25588649765330962</v>
      </c>
      <c r="G8871">
        <v>-0.25983530827498252</v>
      </c>
      <c r="H8871">
        <v>-0.25983530827498252</v>
      </c>
      <c r="I8871">
        <v>-0.26223693837238771</v>
      </c>
      <c r="J8871">
        <v>-0.19050882353866591</v>
      </c>
      <c r="K8871">
        <v>-0.24794453775629499</v>
      </c>
      <c r="L8871">
        <v>0.9999581020215591</v>
      </c>
      <c r="M8871">
        <v>-0.2443345931822774</v>
      </c>
      <c r="N8871">
        <v>-0.23810049677776091</v>
      </c>
      <c r="O8871">
        <v>-0.36485153128790238</v>
      </c>
      <c r="P8871">
        <v>-0.3617200171964009</v>
      </c>
      <c r="Q8871">
        <v>0.98699999999999999</v>
      </c>
      <c r="R8871">
        <v>0.998</v>
      </c>
      <c r="S8871">
        <v>0.98716473909961888</v>
      </c>
      <c r="T8871">
        <v>0.98699999999999999</v>
      </c>
    </row>
    <row r="8872" spans="1:20" x14ac:dyDescent="0.25">
      <c r="A8872" s="1">
        <v>8870</v>
      </c>
      <c r="B8872">
        <v>0.3839240208565467</v>
      </c>
      <c r="C8872">
        <v>0.38728210760346748</v>
      </c>
      <c r="D8872">
        <v>0.11388978541989191</v>
      </c>
      <c r="E8872">
        <v>0.22053241257534051</v>
      </c>
      <c r="F8872">
        <v>0.55973993178538262</v>
      </c>
      <c r="G8872">
        <v>9.3039751947529212E-2</v>
      </c>
      <c r="H8872">
        <v>9.3039751947529212E-2</v>
      </c>
      <c r="I8872">
        <v>0.11771391175017309</v>
      </c>
      <c r="J8872">
        <v>0.221594940976064</v>
      </c>
      <c r="K8872">
        <v>0.1429217300569397</v>
      </c>
      <c r="L8872">
        <v>0.9999581020215591</v>
      </c>
      <c r="M8872">
        <v>0.1524842380806328</v>
      </c>
      <c r="N8872">
        <v>0.14687326403322609</v>
      </c>
      <c r="O8872">
        <v>-1.935891894972213E-2</v>
      </c>
      <c r="P8872">
        <v>-1.269821792724145E-2</v>
      </c>
      <c r="Q8872">
        <v>0.98699999999999999</v>
      </c>
      <c r="R8872">
        <v>0.998</v>
      </c>
      <c r="S8872">
        <v>0.98734725672143986</v>
      </c>
      <c r="T8872">
        <v>0.98699999999999999</v>
      </c>
    </row>
    <row r="8873" spans="1:20" x14ac:dyDescent="0.25">
      <c r="A8873" s="1">
        <v>8871</v>
      </c>
      <c r="B8873">
        <v>0.75439483635415339</v>
      </c>
      <c r="C8873">
        <v>0.77456421520693508</v>
      </c>
      <c r="D8873">
        <v>0.53039443893864247</v>
      </c>
      <c r="E8873">
        <v>0.69993825301897261</v>
      </c>
      <c r="F8873">
        <v>0.84764930755226431</v>
      </c>
      <c r="G8873">
        <v>0.52367201625299431</v>
      </c>
      <c r="H8873">
        <v>0.52367201625299431</v>
      </c>
      <c r="I8873">
        <v>0.40957189921361559</v>
      </c>
      <c r="J8873">
        <v>0.527748822794185</v>
      </c>
      <c r="K8873">
        <v>0.57342773729462981</v>
      </c>
      <c r="L8873">
        <v>0.9999581020215591</v>
      </c>
      <c r="M8873">
        <v>0.58340176022638091</v>
      </c>
      <c r="N8873">
        <v>0.62809046504699717</v>
      </c>
      <c r="O8873">
        <v>0.35097758419503472</v>
      </c>
      <c r="P8873">
        <v>0.36195795077976611</v>
      </c>
      <c r="Q8873">
        <v>0.98699999999999999</v>
      </c>
      <c r="R8873">
        <v>0.998</v>
      </c>
      <c r="S8873">
        <v>0.98700855639743867</v>
      </c>
      <c r="T8873">
        <v>0.98699999999999999</v>
      </c>
    </row>
    <row r="8874" spans="1:20" x14ac:dyDescent="0.25">
      <c r="A8874" s="1">
        <v>8872</v>
      </c>
      <c r="B8874">
        <v>1.157229494932229</v>
      </c>
      <c r="C8874">
        <v>1.161846322810403</v>
      </c>
      <c r="D8874">
        <v>1.072098811070672</v>
      </c>
      <c r="E8874">
        <v>1.2288219799864291</v>
      </c>
      <c r="F8874">
        <v>1.012954372441969</v>
      </c>
      <c r="G8874">
        <v>1.0504658517399439</v>
      </c>
      <c r="H8874">
        <v>1.0504658517399439</v>
      </c>
      <c r="I8874">
        <v>0.96674486127393056</v>
      </c>
      <c r="J8874">
        <v>1.1020797453599529</v>
      </c>
      <c r="K8874">
        <v>1.135758924478764</v>
      </c>
      <c r="L8874">
        <v>0.9999581020215591</v>
      </c>
      <c r="M8874">
        <v>1.121861307464155</v>
      </c>
      <c r="N8874">
        <v>1.20555110626351</v>
      </c>
      <c r="O8874">
        <v>0.97195876141174398</v>
      </c>
      <c r="P8874">
        <v>0.98704219014882599</v>
      </c>
      <c r="Q8874">
        <v>0.98699999999999999</v>
      </c>
      <c r="R8874">
        <v>0.998</v>
      </c>
      <c r="S8874">
        <v>0.98730671760858701</v>
      </c>
      <c r="T8874">
        <v>0.98699999999999999</v>
      </c>
    </row>
    <row r="8875" spans="1:20" x14ac:dyDescent="0.25">
      <c r="A8875" s="1">
        <v>8873</v>
      </c>
      <c r="B8875">
        <v>1.5737711929326219</v>
      </c>
      <c r="C8875">
        <v>1.5491284304138699</v>
      </c>
      <c r="D8875">
        <v>2.055591588046167</v>
      </c>
      <c r="E8875">
        <v>1.8397382342192341</v>
      </c>
      <c r="F8875">
        <v>1.4242011192407491</v>
      </c>
      <c r="G8875">
        <v>2.0837039786048992</v>
      </c>
      <c r="H8875">
        <v>2.0837039786048992</v>
      </c>
      <c r="I8875">
        <v>1.833279229260677</v>
      </c>
      <c r="J8875">
        <v>1.7361278745365389</v>
      </c>
      <c r="K8875">
        <v>1.994927230143704</v>
      </c>
      <c r="L8875">
        <v>0.9999581020215591</v>
      </c>
      <c r="M8875">
        <v>1.8988243354373791</v>
      </c>
      <c r="N8875">
        <v>2.071742068088267</v>
      </c>
      <c r="O8875">
        <v>2.0747256715597189</v>
      </c>
      <c r="P8875">
        <v>2.099179448836995</v>
      </c>
      <c r="Q8875">
        <v>0.98699999999999999</v>
      </c>
      <c r="R8875">
        <v>0.998</v>
      </c>
      <c r="S8875">
        <v>0.98707610315191507</v>
      </c>
      <c r="T8875">
        <v>0.98699999999999999</v>
      </c>
    </row>
    <row r="8876" spans="1:20" x14ac:dyDescent="0.25">
      <c r="A8876" s="1">
        <v>8874</v>
      </c>
      <c r="B8876">
        <v>-1.5339192449825541</v>
      </c>
      <c r="C8876">
        <v>-1.5491284304138699</v>
      </c>
      <c r="D8876">
        <v>-1.123298346365561</v>
      </c>
      <c r="E8876">
        <v>-0.94252088344029439</v>
      </c>
      <c r="F8876">
        <v>-1.378471117298343</v>
      </c>
      <c r="G8876">
        <v>-1.080300996000823</v>
      </c>
      <c r="H8876">
        <v>-1.080300996000823</v>
      </c>
      <c r="I8876">
        <v>-1.393395356542994</v>
      </c>
      <c r="J8876">
        <v>-1.298441882594626</v>
      </c>
      <c r="K8876">
        <v>-1.0776135024541991</v>
      </c>
      <c r="L8876">
        <v>0.9999581020215591</v>
      </c>
      <c r="M8876">
        <v>-1.1239684046928371</v>
      </c>
      <c r="N8876">
        <v>-1.008048018399778</v>
      </c>
      <c r="O8876">
        <v>-1.301837712128445</v>
      </c>
      <c r="P8876">
        <v>-1.0637073648790041</v>
      </c>
      <c r="Q8876">
        <v>0.98699999999999999</v>
      </c>
      <c r="R8876">
        <v>0.99900000000000011</v>
      </c>
      <c r="S8876">
        <v>0.98659766364235235</v>
      </c>
      <c r="T8876">
        <v>0.98699999999999999</v>
      </c>
    </row>
    <row r="8877" spans="1:20" x14ac:dyDescent="0.25">
      <c r="A8877" s="1">
        <v>8875</v>
      </c>
      <c r="B8877">
        <v>-1.1722057046714269</v>
      </c>
      <c r="C8877">
        <v>-1.161846322810403</v>
      </c>
      <c r="D8877">
        <v>-0.91810715949871358</v>
      </c>
      <c r="E8877">
        <v>-0.9916112147171956</v>
      </c>
      <c r="F8877">
        <v>-1.2820737069524619</v>
      </c>
      <c r="G8877">
        <v>-1.0002843940057731</v>
      </c>
      <c r="H8877">
        <v>-1.0002843940057731</v>
      </c>
      <c r="I8877">
        <v>-0.78860618701922081</v>
      </c>
      <c r="J8877">
        <v>-1.0493908596324679</v>
      </c>
      <c r="K8877">
        <v>-0.94394461369731431</v>
      </c>
      <c r="L8877">
        <v>0.9999581020215591</v>
      </c>
      <c r="M8877">
        <v>-0.97127371749771318</v>
      </c>
      <c r="N8877">
        <v>-0.91180457819703609</v>
      </c>
      <c r="O8877">
        <v>-0.79814910973219089</v>
      </c>
      <c r="P8877">
        <v>-0.78764492477910408</v>
      </c>
      <c r="Q8877">
        <v>0.98699999999999999</v>
      </c>
      <c r="R8877">
        <v>0.99900000000000011</v>
      </c>
      <c r="S8877">
        <v>0.9868131714357824</v>
      </c>
      <c r="T8877">
        <v>0.98699999999999999</v>
      </c>
    </row>
    <row r="8878" spans="1:20" x14ac:dyDescent="0.25">
      <c r="A8878" s="1">
        <v>8876</v>
      </c>
      <c r="B8878">
        <v>-0.77013254828347999</v>
      </c>
      <c r="C8878">
        <v>-0.77456421520693508</v>
      </c>
      <c r="D8878">
        <v>-0.85199014978458254</v>
      </c>
      <c r="E8878">
        <v>-0.96835789990182131</v>
      </c>
      <c r="F8878">
        <v>-1.0186302138494121</v>
      </c>
      <c r="G8878">
        <v>-0.83292934424314191</v>
      </c>
      <c r="H8878">
        <v>-0.83292934424314191</v>
      </c>
      <c r="I8878">
        <v>-0.95212496476555686</v>
      </c>
      <c r="J8878">
        <v>-0.96504374522594782</v>
      </c>
      <c r="K8878">
        <v>-0.88771149497890089</v>
      </c>
      <c r="L8878">
        <v>0.9999581020215591</v>
      </c>
      <c r="M8878">
        <v>-0.91431766239670975</v>
      </c>
      <c r="N8878">
        <v>-0.81556113799429464</v>
      </c>
      <c r="O8878">
        <v>-0.85054572679154306</v>
      </c>
      <c r="P8878">
        <v>-0.85074491108765271</v>
      </c>
      <c r="Q8878">
        <v>0.98699999999999999</v>
      </c>
      <c r="R8878">
        <v>0.99900000000000011</v>
      </c>
      <c r="S8878">
        <v>0.9870351829939189</v>
      </c>
      <c r="T8878">
        <v>0.98699999999999999</v>
      </c>
    </row>
    <row r="8879" spans="1:20" x14ac:dyDescent="0.25">
      <c r="A8879" s="1">
        <v>8877</v>
      </c>
      <c r="B8879">
        <v>-0.38290868460304189</v>
      </c>
      <c r="C8879">
        <v>-0.38728210760346748</v>
      </c>
      <c r="D8879">
        <v>-0.56561103143183655</v>
      </c>
      <c r="E8879">
        <v>-0.76062828755114487</v>
      </c>
      <c r="F8879">
        <v>-0.40753294236967619</v>
      </c>
      <c r="G8879">
        <v>-0.56647500724996525</v>
      </c>
      <c r="H8879">
        <v>-0.56647500724996525</v>
      </c>
      <c r="I8879">
        <v>-0.64368479138980905</v>
      </c>
      <c r="J8879">
        <v>-0.60866686706462969</v>
      </c>
      <c r="K8879">
        <v>-0.63881080556952974</v>
      </c>
      <c r="L8879">
        <v>0.9999581020215591</v>
      </c>
      <c r="M8879">
        <v>-0.65014648577692524</v>
      </c>
      <c r="N8879">
        <v>-0.62307425758879054</v>
      </c>
      <c r="O8879">
        <v>-0.66626752115148757</v>
      </c>
      <c r="P8879">
        <v>-0.66538870130629113</v>
      </c>
      <c r="Q8879">
        <v>0.98699999999999999</v>
      </c>
      <c r="R8879">
        <v>0.99900000000000011</v>
      </c>
      <c r="S8879">
        <v>0.98713296502356385</v>
      </c>
      <c r="T8879">
        <v>0.98699999999999999</v>
      </c>
    </row>
    <row r="8880" spans="1:20" x14ac:dyDescent="0.25">
      <c r="A8880" s="1">
        <v>8878</v>
      </c>
      <c r="B8880">
        <v>-1.015336253504941E-2</v>
      </c>
      <c r="C8880">
        <v>0</v>
      </c>
      <c r="D8880">
        <v>-0.25367274946315937</v>
      </c>
      <c r="E8880">
        <v>-0.27385889741597752</v>
      </c>
      <c r="F8880">
        <v>0.256711190327371</v>
      </c>
      <c r="G8880">
        <v>-0.25963580294058108</v>
      </c>
      <c r="H8880">
        <v>-0.25963580294058108</v>
      </c>
      <c r="I8880">
        <v>-0.26753402553881872</v>
      </c>
      <c r="J8880">
        <v>-0.19284797679300611</v>
      </c>
      <c r="K8880">
        <v>-0.24794453775629499</v>
      </c>
      <c r="L8880">
        <v>0.9999581020215591</v>
      </c>
      <c r="M8880">
        <v>-0.24639550307080041</v>
      </c>
      <c r="N8880">
        <v>-0.23810049677776091</v>
      </c>
      <c r="O8880">
        <v>-0.36694120434639937</v>
      </c>
      <c r="P8880">
        <v>-0.36369189176854311</v>
      </c>
      <c r="Q8880">
        <v>0.98699999999999999</v>
      </c>
      <c r="R8880">
        <v>0.99900000000000011</v>
      </c>
      <c r="S8880">
        <v>0.9871258693456495</v>
      </c>
      <c r="T8880">
        <v>0.98699999999999999</v>
      </c>
    </row>
    <row r="8881" spans="1:20" x14ac:dyDescent="0.25">
      <c r="A8881" s="1">
        <v>8879</v>
      </c>
      <c r="B8881">
        <v>0.3839240208565467</v>
      </c>
      <c r="C8881">
        <v>0.38728210760346748</v>
      </c>
      <c r="D8881">
        <v>0.1140252340877029</v>
      </c>
      <c r="E8881">
        <v>0.22066159765764801</v>
      </c>
      <c r="F8881">
        <v>0.56083952201746556</v>
      </c>
      <c r="G8881">
        <v>9.3538515283532742E-2</v>
      </c>
      <c r="H8881">
        <v>9.3538515283532742E-2</v>
      </c>
      <c r="I8881">
        <v>0.11172590017072929</v>
      </c>
      <c r="J8881">
        <v>0.21884299597095661</v>
      </c>
      <c r="K8881">
        <v>0.14199987565171951</v>
      </c>
      <c r="L8881">
        <v>0.9999581020215591</v>
      </c>
      <c r="M8881">
        <v>0.15004861730328731</v>
      </c>
      <c r="N8881">
        <v>0.14687326403322609</v>
      </c>
      <c r="O8881">
        <v>-2.199035909745908E-2</v>
      </c>
      <c r="P8881">
        <v>-1.4670092499383379E-2</v>
      </c>
      <c r="Q8881">
        <v>0.98699999999999999</v>
      </c>
      <c r="R8881">
        <v>0.99900000000000011</v>
      </c>
      <c r="S8881">
        <v>0.98710667282847675</v>
      </c>
      <c r="T8881">
        <v>0.98699999999999999</v>
      </c>
    </row>
    <row r="8882" spans="1:20" x14ac:dyDescent="0.25">
      <c r="A8882" s="1">
        <v>8880</v>
      </c>
      <c r="B8882">
        <v>0.75439483635415339</v>
      </c>
      <c r="C8882">
        <v>0.77456421520693508</v>
      </c>
      <c r="D8882">
        <v>0.53039443893864247</v>
      </c>
      <c r="E8882">
        <v>0.69993825301897261</v>
      </c>
      <c r="F8882">
        <v>0.84810747014896526</v>
      </c>
      <c r="G8882">
        <v>0.52352238725219336</v>
      </c>
      <c r="H8882">
        <v>0.52352238725219336</v>
      </c>
      <c r="I8882">
        <v>0.40392934984067858</v>
      </c>
      <c r="J8882">
        <v>0.52554726679009856</v>
      </c>
      <c r="K8882">
        <v>0.57250588288940962</v>
      </c>
      <c r="L8882">
        <v>0.9999581020215591</v>
      </c>
      <c r="M8882">
        <v>0.5802167176713906</v>
      </c>
      <c r="N8882">
        <v>0.62809046504699717</v>
      </c>
      <c r="O8882">
        <v>0.3479591675549833</v>
      </c>
      <c r="P8882">
        <v>0.35801420163548198</v>
      </c>
      <c r="Q8882">
        <v>0.98699999999999999</v>
      </c>
      <c r="R8882">
        <v>0.99900000000000011</v>
      </c>
      <c r="S8882">
        <v>0.98713540786096277</v>
      </c>
      <c r="T8882">
        <v>0.98699999999999999</v>
      </c>
    </row>
    <row r="8883" spans="1:20" x14ac:dyDescent="0.25">
      <c r="A8883" s="1">
        <v>8881</v>
      </c>
      <c r="B8883">
        <v>1.157229494932229</v>
      </c>
      <c r="C8883">
        <v>1.161846322810403</v>
      </c>
      <c r="D8883">
        <v>1.072098811070672</v>
      </c>
      <c r="E8883">
        <v>1.2288219799864291</v>
      </c>
      <c r="F8883">
        <v>1.013320902519329</v>
      </c>
      <c r="G8883">
        <v>1.0504658517399439</v>
      </c>
      <c r="H8883">
        <v>1.0504658517399439</v>
      </c>
      <c r="I8883">
        <v>0.96092958079774049</v>
      </c>
      <c r="J8883">
        <v>1.099878189355868</v>
      </c>
      <c r="K8883">
        <v>1.134837070073544</v>
      </c>
      <c r="L8883">
        <v>0.9999581020215591</v>
      </c>
      <c r="M8883">
        <v>1.1181141985759311</v>
      </c>
      <c r="N8883">
        <v>1.20555110626351</v>
      </c>
      <c r="O8883">
        <v>0.96828248473475842</v>
      </c>
      <c r="P8883">
        <v>0.9830984410045418</v>
      </c>
      <c r="Q8883">
        <v>0.98699999999999999</v>
      </c>
      <c r="R8883">
        <v>0.99900000000000011</v>
      </c>
      <c r="S8883">
        <v>0.98738583871103713</v>
      </c>
      <c r="T8883">
        <v>0.98699999999999999</v>
      </c>
    </row>
    <row r="8884" spans="1:20" x14ac:dyDescent="0.25">
      <c r="A8884" s="1">
        <v>8882</v>
      </c>
      <c r="B8884">
        <v>1.5737711929326219</v>
      </c>
      <c r="C8884">
        <v>1.5491284304138699</v>
      </c>
      <c r="D8884">
        <v>2.0556367376021041</v>
      </c>
      <c r="E8884">
        <v>1.8397382342192341</v>
      </c>
      <c r="F8884">
        <v>1.42502581191481</v>
      </c>
      <c r="G8884">
        <v>2.082307441264089</v>
      </c>
      <c r="H8884">
        <v>2.082307441264089</v>
      </c>
      <c r="I8884">
        <v>1.8286730665072579</v>
      </c>
      <c r="J8884">
        <v>1.734201513032964</v>
      </c>
      <c r="K8884">
        <v>1.9930835213332649</v>
      </c>
      <c r="L8884">
        <v>0.9999581020215591</v>
      </c>
      <c r="M8884">
        <v>1.8939530938826881</v>
      </c>
      <c r="N8884">
        <v>2.071742068088267</v>
      </c>
      <c r="O8884">
        <v>2.0707785113381139</v>
      </c>
      <c r="P8884">
        <v>2.0952356996927111</v>
      </c>
      <c r="Q8884">
        <v>0.98699999999999999</v>
      </c>
      <c r="R8884">
        <v>0.99900000000000011</v>
      </c>
      <c r="S8884">
        <v>0.98731133242340585</v>
      </c>
      <c r="T8884">
        <v>0.98699999999999999</v>
      </c>
    </row>
    <row r="8885" spans="1:20" x14ac:dyDescent="0.25">
      <c r="A8885" s="1">
        <v>8883</v>
      </c>
      <c r="B8885">
        <v>-1.5339192449825541</v>
      </c>
      <c r="C8885">
        <v>-1.5491284304138699</v>
      </c>
      <c r="D8885">
        <v>-1.079458127550742</v>
      </c>
      <c r="E8885">
        <v>-0.9329611873495296</v>
      </c>
      <c r="F8885">
        <v>-1.370957250712447</v>
      </c>
      <c r="G8885">
        <v>-1.077991721755126</v>
      </c>
      <c r="H8885">
        <v>-1.077991721755126</v>
      </c>
      <c r="I8885">
        <v>-1.233676663068227</v>
      </c>
      <c r="J8885">
        <v>-1.2350095502269161</v>
      </c>
      <c r="K8885">
        <v>-1.043504889461063</v>
      </c>
      <c r="L8885">
        <v>0.9999581020215591</v>
      </c>
      <c r="M8885">
        <v>-1.0872467375882431</v>
      </c>
      <c r="N8885">
        <v>-1.008048018399778</v>
      </c>
      <c r="O8885">
        <v>-1.301837712128445</v>
      </c>
      <c r="P8885">
        <v>-0.99863550399831347</v>
      </c>
      <c r="Q8885">
        <v>0.98699999999999999</v>
      </c>
      <c r="R8885">
        <v>1</v>
      </c>
      <c r="S8885">
        <v>0.98713451881461001</v>
      </c>
      <c r="T8885">
        <v>0.98699999999999999</v>
      </c>
    </row>
    <row r="8886" spans="1:20" x14ac:dyDescent="0.25">
      <c r="A8886" s="1">
        <v>8884</v>
      </c>
      <c r="B8886">
        <v>-1.1722057046714269</v>
      </c>
      <c r="C8886">
        <v>-1.161846322810403</v>
      </c>
      <c r="D8886">
        <v>-0.92026982322809558</v>
      </c>
      <c r="E8886">
        <v>-0.99497002685719427</v>
      </c>
      <c r="F8886">
        <v>-1.2812490142784001</v>
      </c>
      <c r="G8886">
        <v>-1.0026684827518699</v>
      </c>
      <c r="H8886">
        <v>-1.0026684827518699</v>
      </c>
      <c r="I8886">
        <v>-0.7963215096311953</v>
      </c>
      <c r="J8886">
        <v>-1.054757152392428</v>
      </c>
      <c r="K8886">
        <v>-0.9467101769129741</v>
      </c>
      <c r="L8886">
        <v>0.9999581020215591</v>
      </c>
      <c r="M8886">
        <v>-0.97483347094152584</v>
      </c>
      <c r="N8886">
        <v>-0.91180457819703609</v>
      </c>
      <c r="O8886">
        <v>-0.76177331945464943</v>
      </c>
      <c r="P8886">
        <v>-0.78961679935124618</v>
      </c>
      <c r="Q8886">
        <v>0.98699999999999999</v>
      </c>
      <c r="R8886">
        <v>1</v>
      </c>
      <c r="S8886">
        <v>0.98732886485187232</v>
      </c>
      <c r="T8886">
        <v>0.98699999999999999</v>
      </c>
    </row>
    <row r="8887" spans="1:20" x14ac:dyDescent="0.25">
      <c r="A8887" s="1">
        <v>8885</v>
      </c>
      <c r="B8887">
        <v>-0.77013254828347999</v>
      </c>
      <c r="C8887">
        <v>-0.77456421520693508</v>
      </c>
      <c r="D8887">
        <v>-0.85198111987339531</v>
      </c>
      <c r="E8887">
        <v>-0.96835789990182131</v>
      </c>
      <c r="F8887">
        <v>-1.016339400865907</v>
      </c>
      <c r="G8887">
        <v>-0.83292934424314191</v>
      </c>
      <c r="H8887">
        <v>-0.83292934424314191</v>
      </c>
      <c r="I8887">
        <v>-0.95655839641572149</v>
      </c>
      <c r="J8887">
        <v>-0.96697010672952233</v>
      </c>
      <c r="K8887">
        <v>-0.88771149497890089</v>
      </c>
      <c r="L8887">
        <v>0.9999581020215591</v>
      </c>
      <c r="M8887">
        <v>-0.9156291505075882</v>
      </c>
      <c r="N8887">
        <v>-0.81556113799429464</v>
      </c>
      <c r="O8887">
        <v>-0.85182274921617995</v>
      </c>
      <c r="P8887">
        <v>-0.85271678565979492</v>
      </c>
      <c r="Q8887">
        <v>0.98699999999999999</v>
      </c>
      <c r="R8887">
        <v>1</v>
      </c>
      <c r="S8887">
        <v>0.98712648563816074</v>
      </c>
      <c r="T8887">
        <v>0.98699999999999999</v>
      </c>
    </row>
    <row r="8888" spans="1:20" x14ac:dyDescent="0.25">
      <c r="A8888" s="1">
        <v>8886</v>
      </c>
      <c r="B8888">
        <v>-0.38290868460304189</v>
      </c>
      <c r="C8888">
        <v>-0.38728210760346748</v>
      </c>
      <c r="D8888">
        <v>-0.56561103143183655</v>
      </c>
      <c r="E8888">
        <v>-0.76062828755114487</v>
      </c>
      <c r="F8888">
        <v>-0.40570029198287239</v>
      </c>
      <c r="G8888">
        <v>-0.56647500724996525</v>
      </c>
      <c r="H8888">
        <v>-0.56647500724996525</v>
      </c>
      <c r="I8888">
        <v>-0.64846368524648046</v>
      </c>
      <c r="J8888">
        <v>-0.61086842306871458</v>
      </c>
      <c r="K8888">
        <v>-0.63881080556952974</v>
      </c>
      <c r="L8888">
        <v>0.9999581020215591</v>
      </c>
      <c r="M8888">
        <v>-0.65183268477662615</v>
      </c>
      <c r="N8888">
        <v>-0.62307425758879054</v>
      </c>
      <c r="O8888">
        <v>-0.66785412476997608</v>
      </c>
      <c r="P8888">
        <v>-0.66736057587843323</v>
      </c>
      <c r="Q8888">
        <v>0.98699999999999999</v>
      </c>
      <c r="R8888">
        <v>1</v>
      </c>
      <c r="S8888">
        <v>0.98723897909471459</v>
      </c>
      <c r="T8888">
        <v>0.98699999999999999</v>
      </c>
    </row>
    <row r="8889" spans="1:20" x14ac:dyDescent="0.25">
      <c r="A8889" s="1">
        <v>8887</v>
      </c>
      <c r="B8889">
        <v>-1.015336253504941E-2</v>
      </c>
      <c r="C8889">
        <v>0</v>
      </c>
      <c r="D8889">
        <v>-0.25367274946315937</v>
      </c>
      <c r="E8889">
        <v>-0.27385889741597752</v>
      </c>
      <c r="F8889">
        <v>0.25753588300143238</v>
      </c>
      <c r="G8889">
        <v>-0.25958592660698088</v>
      </c>
      <c r="H8889">
        <v>-0.25958592660698088</v>
      </c>
      <c r="I8889">
        <v>-0.27283111270524901</v>
      </c>
      <c r="J8889">
        <v>-0.19532472729760289</v>
      </c>
      <c r="K8889">
        <v>-0.24886639216151471</v>
      </c>
      <c r="L8889">
        <v>0.9999581020215591</v>
      </c>
      <c r="M8889">
        <v>-0.24845641295932411</v>
      </c>
      <c r="N8889">
        <v>-0.23810049677776091</v>
      </c>
      <c r="O8889">
        <v>-0.3690308774048966</v>
      </c>
      <c r="P8889">
        <v>-0.36566376634068509</v>
      </c>
      <c r="Q8889">
        <v>0.98699999999999999</v>
      </c>
      <c r="R8889">
        <v>1</v>
      </c>
      <c r="S8889">
        <v>0.98718272128571927</v>
      </c>
      <c r="T8889">
        <v>0.98699999999999999</v>
      </c>
    </row>
    <row r="8890" spans="1:20" x14ac:dyDescent="0.25">
      <c r="A8890" s="1">
        <v>8888</v>
      </c>
      <c r="B8890">
        <v>0.3839240208565467</v>
      </c>
      <c r="C8890">
        <v>0.38728210760346748</v>
      </c>
      <c r="D8890">
        <v>0.1143412809792618</v>
      </c>
      <c r="E8890">
        <v>0.22091996782226361</v>
      </c>
      <c r="F8890">
        <v>0.56203074476888737</v>
      </c>
      <c r="G8890">
        <v>9.3538515283532742E-2</v>
      </c>
      <c r="H8890">
        <v>9.3538515283532742E-2</v>
      </c>
      <c r="I8890">
        <v>0.1058530426601216</v>
      </c>
      <c r="J8890">
        <v>0.2160910509658493</v>
      </c>
      <c r="K8890">
        <v>0.14199987565171951</v>
      </c>
      <c r="L8890">
        <v>0.9999581020215591</v>
      </c>
      <c r="M8890">
        <v>0.1479877074147643</v>
      </c>
      <c r="N8890">
        <v>0.14687326403322609</v>
      </c>
      <c r="O8890">
        <v>-2.4544403946733361E-2</v>
      </c>
      <c r="P8890">
        <v>-1.6641967071525529E-2</v>
      </c>
      <c r="Q8890">
        <v>0.98699999999999999</v>
      </c>
      <c r="R8890">
        <v>1</v>
      </c>
      <c r="S8890">
        <v>0.98719911435155128</v>
      </c>
      <c r="T8890">
        <v>0.98699999999999999</v>
      </c>
    </row>
    <row r="8891" spans="1:20" x14ac:dyDescent="0.25">
      <c r="A8891" s="1">
        <v>8889</v>
      </c>
      <c r="B8891">
        <v>0.75439483635415339</v>
      </c>
      <c r="C8891">
        <v>0.77456421520693508</v>
      </c>
      <c r="D8891">
        <v>0.53039443893864247</v>
      </c>
      <c r="E8891">
        <v>0.69993825301897261</v>
      </c>
      <c r="F8891">
        <v>0.84856563274566621</v>
      </c>
      <c r="G8891">
        <v>0.52367201625299431</v>
      </c>
      <c r="H8891">
        <v>0.52367201625299431</v>
      </c>
      <c r="I8891">
        <v>0.39828680046774151</v>
      </c>
      <c r="J8891">
        <v>0.52320811353575836</v>
      </c>
      <c r="K8891">
        <v>0.57158402848419021</v>
      </c>
      <c r="L8891">
        <v>0.9999581020215591</v>
      </c>
      <c r="M8891">
        <v>0.57721903056081159</v>
      </c>
      <c r="N8891">
        <v>0.62809046504699717</v>
      </c>
      <c r="O8891">
        <v>0.34490205326570028</v>
      </c>
      <c r="P8891">
        <v>0.35604232706333971</v>
      </c>
      <c r="Q8891">
        <v>0.98699999999999999</v>
      </c>
      <c r="R8891">
        <v>1</v>
      </c>
      <c r="S8891">
        <v>0.98704436345177826</v>
      </c>
      <c r="T8891">
        <v>0.98699999999999999</v>
      </c>
    </row>
    <row r="8892" spans="1:20" x14ac:dyDescent="0.25">
      <c r="A8892" s="1">
        <v>8890</v>
      </c>
      <c r="B8892">
        <v>1.157229494932229</v>
      </c>
      <c r="C8892">
        <v>1.161846322810403</v>
      </c>
      <c r="D8892">
        <v>1.072098811070672</v>
      </c>
      <c r="E8892">
        <v>1.2288219799864291</v>
      </c>
      <c r="F8892">
        <v>1.013687432596692</v>
      </c>
      <c r="G8892">
        <v>1.050964615075948</v>
      </c>
      <c r="H8892">
        <v>1.050964615075948</v>
      </c>
      <c r="I8892">
        <v>0.95511430032155042</v>
      </c>
      <c r="J8892">
        <v>1.0976766333517829</v>
      </c>
      <c r="K8892">
        <v>1.134837070073544</v>
      </c>
      <c r="L8892">
        <v>0.9999581020215591</v>
      </c>
      <c r="M8892">
        <v>1.1143670896877069</v>
      </c>
      <c r="N8892">
        <v>1.20555110626351</v>
      </c>
      <c r="O8892">
        <v>0.96460620805777286</v>
      </c>
      <c r="P8892">
        <v>0.9791546918602575</v>
      </c>
      <c r="Q8892">
        <v>0.98699999999999999</v>
      </c>
      <c r="R8892">
        <v>1</v>
      </c>
      <c r="S8892">
        <v>0.98752257386353037</v>
      </c>
      <c r="T8892">
        <v>0.98699999999999999</v>
      </c>
    </row>
    <row r="8893" spans="1:20" x14ac:dyDescent="0.25">
      <c r="A8893" s="1">
        <v>8891</v>
      </c>
      <c r="B8893">
        <v>1.5737711929326219</v>
      </c>
      <c r="C8893">
        <v>1.5491284304138699</v>
      </c>
      <c r="D8893">
        <v>2.0556367376021041</v>
      </c>
      <c r="E8893">
        <v>1.8397382342192341</v>
      </c>
      <c r="F8893">
        <v>1.4257588720695309</v>
      </c>
      <c r="G8893">
        <v>2.083105462601694</v>
      </c>
      <c r="H8893">
        <v>2.083105462601694</v>
      </c>
      <c r="I8893">
        <v>1.823491133409664</v>
      </c>
      <c r="J8893">
        <v>1.7322751515293899</v>
      </c>
      <c r="K8893">
        <v>1.9921616669280451</v>
      </c>
      <c r="L8893">
        <v>0.9999581020215591</v>
      </c>
      <c r="M8893">
        <v>1.8890818523279971</v>
      </c>
      <c r="N8893">
        <v>2.071742068088267</v>
      </c>
      <c r="O8893">
        <v>2.0667926534672771</v>
      </c>
      <c r="P8893">
        <v>2.0912919505484271</v>
      </c>
      <c r="Q8893">
        <v>0.98699999999999999</v>
      </c>
      <c r="R8893">
        <v>1</v>
      </c>
      <c r="S8893">
        <v>0.9871885804551177</v>
      </c>
      <c r="T8893">
        <v>0.98699999999999999</v>
      </c>
    </row>
    <row r="8894" spans="1:20" x14ac:dyDescent="0.25">
      <c r="A8894" s="1">
        <v>8892</v>
      </c>
      <c r="B8894">
        <v>-1.5339192449825541</v>
      </c>
      <c r="C8894">
        <v>-1.5491284304138699</v>
      </c>
      <c r="D8894">
        <v>-1.12123501165924</v>
      </c>
      <c r="E8894">
        <v>-0.99471165669257888</v>
      </c>
      <c r="F8894">
        <v>-1.4560838611794851</v>
      </c>
      <c r="G8894">
        <v>-1.091697738228504</v>
      </c>
      <c r="H8894">
        <v>-1.091697738228504</v>
      </c>
      <c r="I8894">
        <v>-1.251410389668886</v>
      </c>
      <c r="J8894">
        <v>-1.2570251102677701</v>
      </c>
      <c r="K8894">
        <v>-1.079457211264639</v>
      </c>
      <c r="L8894">
        <v>0.9999581020215591</v>
      </c>
      <c r="M8894">
        <v>-1.0992374860305589</v>
      </c>
      <c r="N8894">
        <v>-1.008048018399778</v>
      </c>
      <c r="O8894">
        <v>-1.002937069464902</v>
      </c>
      <c r="P8894">
        <v>-1.010466751431166</v>
      </c>
      <c r="Q8894">
        <v>0.98799999999999999</v>
      </c>
      <c r="R8894">
        <v>0.97499999999999998</v>
      </c>
      <c r="S8894">
        <v>0.98931318332334217</v>
      </c>
      <c r="T8894">
        <v>0.98799999999999999</v>
      </c>
    </row>
    <row r="8895" spans="1:20" x14ac:dyDescent="0.25">
      <c r="A8895" s="1">
        <v>8893</v>
      </c>
      <c r="B8895">
        <v>-1.1722057046714269</v>
      </c>
      <c r="C8895">
        <v>-1.161846322810403</v>
      </c>
      <c r="D8895">
        <v>-1.0605269187463611</v>
      </c>
      <c r="E8895">
        <v>-0.96745360432566785</v>
      </c>
      <c r="F8895">
        <v>-1.327615069064537</v>
      </c>
      <c r="G8895">
        <v>-0.9834561190490132</v>
      </c>
      <c r="H8895">
        <v>-0.9834561190490132</v>
      </c>
      <c r="I8895">
        <v>-1.22147033177167</v>
      </c>
      <c r="J8895">
        <v>-1.168274883853079</v>
      </c>
      <c r="K8895">
        <v>-1.028755218977544</v>
      </c>
      <c r="L8895">
        <v>0.9999581020215591</v>
      </c>
      <c r="M8895">
        <v>-1.0450917625957239</v>
      </c>
      <c r="N8895">
        <v>-0.91180457819703609</v>
      </c>
      <c r="O8895">
        <v>-1.301837712128445</v>
      </c>
      <c r="P8895">
        <v>-1.0084948768590241</v>
      </c>
      <c r="Q8895">
        <v>0.98799999999999999</v>
      </c>
      <c r="R8895">
        <v>0.97499999999999998</v>
      </c>
      <c r="S8895">
        <v>0.98864085675630597</v>
      </c>
      <c r="T8895">
        <v>0.98799999999999999</v>
      </c>
    </row>
    <row r="8896" spans="1:20" x14ac:dyDescent="0.25">
      <c r="A8896" s="1">
        <v>8894</v>
      </c>
      <c r="B8896">
        <v>-0.77013254828347999</v>
      </c>
      <c r="C8896">
        <v>-0.77456421520693508</v>
      </c>
      <c r="D8896">
        <v>-0.85210753863001887</v>
      </c>
      <c r="E8896">
        <v>-0.96835789990182131</v>
      </c>
      <c r="F8896">
        <v>-1.076083803475711</v>
      </c>
      <c r="G8896">
        <v>-0.83310391141074314</v>
      </c>
      <c r="H8896">
        <v>-0.83310391141074314</v>
      </c>
      <c r="I8896">
        <v>-0.84560745109276747</v>
      </c>
      <c r="J8896">
        <v>-0.9203246388929639</v>
      </c>
      <c r="K8896">
        <v>-0.8849459317632411</v>
      </c>
      <c r="L8896">
        <v>0.9999581020215591</v>
      </c>
      <c r="M8896">
        <v>-0.88153045962475074</v>
      </c>
      <c r="N8896">
        <v>-0.91180457819703609</v>
      </c>
      <c r="O8896">
        <v>-0.82020676979410423</v>
      </c>
      <c r="P8896">
        <v>-0.82116679250552049</v>
      </c>
      <c r="Q8896">
        <v>0.98799999999999999</v>
      </c>
      <c r="R8896">
        <v>0.97499999999999998</v>
      </c>
      <c r="S8896">
        <v>0.98824228634234246</v>
      </c>
      <c r="T8896">
        <v>0.98799999999999999</v>
      </c>
    </row>
    <row r="8897" spans="1:20" x14ac:dyDescent="0.25">
      <c r="A8897" s="1">
        <v>8895</v>
      </c>
      <c r="B8897">
        <v>-0.38290868460304189</v>
      </c>
      <c r="C8897">
        <v>-0.38728210760346748</v>
      </c>
      <c r="D8897">
        <v>-0.56570133054371052</v>
      </c>
      <c r="E8897">
        <v>-0.76075747263345239</v>
      </c>
      <c r="F8897">
        <v>-0.45252450936570959</v>
      </c>
      <c r="G8897">
        <v>-0.56657475991716599</v>
      </c>
      <c r="H8897">
        <v>-0.56657475991716599</v>
      </c>
      <c r="I8897">
        <v>-0.52709129669391797</v>
      </c>
      <c r="J8897">
        <v>-0.55913185697270873</v>
      </c>
      <c r="K8897">
        <v>-0.63420153354343023</v>
      </c>
      <c r="L8897">
        <v>0.9999581020215591</v>
      </c>
      <c r="M8897">
        <v>-0.6096777097841074</v>
      </c>
      <c r="N8897">
        <v>-0.62307425758879054</v>
      </c>
      <c r="O8897">
        <v>-0.62791815076314339</v>
      </c>
      <c r="P8897">
        <v>-0.62595120986344832</v>
      </c>
      <c r="Q8897">
        <v>0.98799999999999999</v>
      </c>
      <c r="R8897">
        <v>0.97499999999999998</v>
      </c>
      <c r="S8897">
        <v>0.98746309822321943</v>
      </c>
      <c r="T8897">
        <v>0.98799999999999999</v>
      </c>
    </row>
    <row r="8898" spans="1:20" x14ac:dyDescent="0.25">
      <c r="A8898" s="1">
        <v>8896</v>
      </c>
      <c r="B8898">
        <v>-1.015336253504941E-2</v>
      </c>
      <c r="C8898">
        <v>0</v>
      </c>
      <c r="D8898">
        <v>-0.2538984972428443</v>
      </c>
      <c r="E8898">
        <v>-0.27385889741597752</v>
      </c>
      <c r="F8898">
        <v>0.23618550599516849</v>
      </c>
      <c r="G8898">
        <v>-0.26003481360938407</v>
      </c>
      <c r="H8898">
        <v>-0.26003481360938407</v>
      </c>
      <c r="I8898">
        <v>-0.13896450768404081</v>
      </c>
      <c r="J8898">
        <v>-0.13725868768985111</v>
      </c>
      <c r="K8898">
        <v>-0.24241341132497579</v>
      </c>
      <c r="L8898">
        <v>0.9999581020215591</v>
      </c>
      <c r="M8898">
        <v>-0.19524746674654431</v>
      </c>
      <c r="N8898">
        <v>-0.33434393698052361</v>
      </c>
      <c r="O8898">
        <v>-0.31636337680092452</v>
      </c>
      <c r="P8898">
        <v>-0.31242315289284722</v>
      </c>
      <c r="Q8898">
        <v>0.98799999999999999</v>
      </c>
      <c r="R8898">
        <v>0.97499999999999998</v>
      </c>
      <c r="S8898">
        <v>0.98791808848829632</v>
      </c>
      <c r="T8898">
        <v>0.98799999999999999</v>
      </c>
    </row>
    <row r="8899" spans="1:20" x14ac:dyDescent="0.25">
      <c r="A8899" s="1">
        <v>8897</v>
      </c>
      <c r="B8899">
        <v>0.3839240208565467</v>
      </c>
      <c r="C8899">
        <v>0.38728210760346748</v>
      </c>
      <c r="D8899">
        <v>0.113483439416459</v>
      </c>
      <c r="E8899">
        <v>0.22027404241072551</v>
      </c>
      <c r="F8899">
        <v>0.53710669950835632</v>
      </c>
      <c r="G8899">
        <v>9.3189380948330292E-2</v>
      </c>
      <c r="H8899">
        <v>9.3189380948330292E-2</v>
      </c>
      <c r="I8899">
        <v>0.25877764607359682</v>
      </c>
      <c r="J8899">
        <v>0.28791681559913468</v>
      </c>
      <c r="K8899">
        <v>0.14937471089347901</v>
      </c>
      <c r="L8899">
        <v>0.9999581020215591</v>
      </c>
      <c r="M8899">
        <v>0.21112649218133719</v>
      </c>
      <c r="N8899">
        <v>5.0629823830484671E-2</v>
      </c>
      <c r="O8899">
        <v>4.3679551648272669E-2</v>
      </c>
      <c r="P8899">
        <v>5.0401768381307228E-2</v>
      </c>
      <c r="Q8899">
        <v>0.98799999999999999</v>
      </c>
      <c r="R8899">
        <v>0.97499999999999998</v>
      </c>
      <c r="S8899">
        <v>0.98780495359610665</v>
      </c>
      <c r="T8899">
        <v>0.98799999999999999</v>
      </c>
    </row>
    <row r="8900" spans="1:20" x14ac:dyDescent="0.25">
      <c r="A8900" s="1">
        <v>8898</v>
      </c>
      <c r="B8900">
        <v>0.75439483635415339</v>
      </c>
      <c r="C8900">
        <v>0.77456421520693508</v>
      </c>
      <c r="D8900">
        <v>0.53102653272176037</v>
      </c>
      <c r="E8900">
        <v>0.69980906793666509</v>
      </c>
      <c r="F8900">
        <v>0.83656177271210086</v>
      </c>
      <c r="G8900">
        <v>0.52392139792099612</v>
      </c>
      <c r="H8900">
        <v>0.52392139792099612</v>
      </c>
      <c r="I8900">
        <v>0.53975357403208968</v>
      </c>
      <c r="J8900">
        <v>0.57728383288610452</v>
      </c>
      <c r="K8900">
        <v>0.58633369896770815</v>
      </c>
      <c r="L8900">
        <v>0.9999581020215591</v>
      </c>
      <c r="M8900">
        <v>0.65721980532439161</v>
      </c>
      <c r="N8900">
        <v>0.62809046504699717</v>
      </c>
      <c r="O8900">
        <v>0.42152339874392591</v>
      </c>
      <c r="P8900">
        <v>0.4329454353768834</v>
      </c>
      <c r="Q8900">
        <v>0.98799999999999999</v>
      </c>
      <c r="R8900">
        <v>0.97499999999999998</v>
      </c>
      <c r="S8900">
        <v>0.98797761547149177</v>
      </c>
      <c r="T8900">
        <v>0.98799999999999999</v>
      </c>
    </row>
    <row r="8901" spans="1:20" x14ac:dyDescent="0.25">
      <c r="A8901" s="1">
        <v>8899</v>
      </c>
      <c r="B8901">
        <v>1.157229494932229</v>
      </c>
      <c r="C8901">
        <v>1.161846322810403</v>
      </c>
      <c r="D8901">
        <v>1.0717376146231761</v>
      </c>
      <c r="E8901">
        <v>1.228305239657199</v>
      </c>
      <c r="F8901">
        <v>1.003424590430589</v>
      </c>
      <c r="G8901">
        <v>1.0506653570743461</v>
      </c>
      <c r="H8901">
        <v>1.0506653570743461</v>
      </c>
      <c r="I8901">
        <v>1.1017630069834941</v>
      </c>
      <c r="J8901">
        <v>1.150513977449833</v>
      </c>
      <c r="K8901">
        <v>1.152352303772723</v>
      </c>
      <c r="L8901">
        <v>0.9999581020215591</v>
      </c>
      <c r="M8901">
        <v>1.210855143559473</v>
      </c>
      <c r="N8901">
        <v>1.20555110626351</v>
      </c>
      <c r="O8901">
        <v>1.057170985019346</v>
      </c>
      <c r="P8901">
        <v>1.07380467132308</v>
      </c>
      <c r="Q8901">
        <v>0.98799999999999999</v>
      </c>
      <c r="R8901">
        <v>0.97499999999999998</v>
      </c>
      <c r="S8901">
        <v>0.98762927157724012</v>
      </c>
      <c r="T8901">
        <v>0.98799999999999999</v>
      </c>
    </row>
    <row r="8902" spans="1:20" x14ac:dyDescent="0.25">
      <c r="A8902" s="1">
        <v>8900</v>
      </c>
      <c r="B8902">
        <v>1.5737711929326219</v>
      </c>
      <c r="C8902">
        <v>1.5491284304138699</v>
      </c>
      <c r="D8902">
        <v>2.0546885969274271</v>
      </c>
      <c r="E8902">
        <v>1.8397382342192341</v>
      </c>
      <c r="F8902">
        <v>1.404500127582607</v>
      </c>
      <c r="G8902">
        <v>2.081509419926483</v>
      </c>
      <c r="H8902">
        <v>2.081509419926483</v>
      </c>
      <c r="I8902">
        <v>1.942099824310175</v>
      </c>
      <c r="J8902">
        <v>1.7802965918685021</v>
      </c>
      <c r="K8902">
        <v>2.020739153489862</v>
      </c>
      <c r="L8902">
        <v>0.9999581020215591</v>
      </c>
      <c r="M8902">
        <v>2.0164835545276092</v>
      </c>
      <c r="N8902">
        <v>2.071742068088267</v>
      </c>
      <c r="O8902">
        <v>2.1653942637089529</v>
      </c>
      <c r="P8902">
        <v>2.1918575537276759</v>
      </c>
      <c r="Q8902">
        <v>0.98799999999999999</v>
      </c>
      <c r="R8902">
        <v>0.97499999999999998</v>
      </c>
      <c r="S8902">
        <v>0.98830231227416954</v>
      </c>
      <c r="T8902">
        <v>0.98799999999999999</v>
      </c>
    </row>
    <row r="8903" spans="1:20" x14ac:dyDescent="0.25">
      <c r="A8903" s="1">
        <v>8901</v>
      </c>
      <c r="B8903">
        <v>-1.5339192449825541</v>
      </c>
      <c r="C8903">
        <v>-1.5491284304138699</v>
      </c>
      <c r="D8903">
        <v>-1.080352088758294</v>
      </c>
      <c r="E8903">
        <v>-1.0134434936271861</v>
      </c>
      <c r="F8903">
        <v>-1.461673444859237</v>
      </c>
      <c r="G8903">
        <v>-1.095797572850453</v>
      </c>
      <c r="H8903">
        <v>-1.095797572850453</v>
      </c>
      <c r="I8903">
        <v>-1.0541514697537639</v>
      </c>
      <c r="J8903">
        <v>-1.202949390917424</v>
      </c>
      <c r="K8903">
        <v>-1.0536452879184821</v>
      </c>
      <c r="L8903">
        <v>0.9999581020215591</v>
      </c>
      <c r="M8903">
        <v>-1.0671997050362449</v>
      </c>
      <c r="N8903">
        <v>-1.008048018399778</v>
      </c>
      <c r="O8903">
        <v>-0.63469023937864311</v>
      </c>
      <c r="P8903">
        <v>-0.91778864654048575</v>
      </c>
      <c r="Q8903">
        <v>0.98799999999999999</v>
      </c>
      <c r="R8903">
        <v>0.97599999999999998</v>
      </c>
      <c r="S8903">
        <v>0.98833285823881112</v>
      </c>
      <c r="T8903">
        <v>0.98799999999999999</v>
      </c>
    </row>
    <row r="8904" spans="1:20" x14ac:dyDescent="0.25">
      <c r="A8904" s="1">
        <v>8902</v>
      </c>
      <c r="B8904">
        <v>-1.1722057046714269</v>
      </c>
      <c r="C8904">
        <v>-1.161846322810403</v>
      </c>
      <c r="D8904">
        <v>-1.045772043866152</v>
      </c>
      <c r="E8904">
        <v>-0.96306131152720842</v>
      </c>
      <c r="F8904">
        <v>-1.3233083406555479</v>
      </c>
      <c r="G8904">
        <v>-0.98021914499835017</v>
      </c>
      <c r="H8904">
        <v>-0.98021914499835017</v>
      </c>
      <c r="I8904">
        <v>-1.173911701342629</v>
      </c>
      <c r="J8904">
        <v>-1.1481856853157999</v>
      </c>
      <c r="K8904">
        <v>-1.0176929661149059</v>
      </c>
      <c r="L8904">
        <v>0.9999581020215591</v>
      </c>
      <c r="M8904">
        <v>-1.0325389478201741</v>
      </c>
      <c r="N8904">
        <v>-0.91180457819703609</v>
      </c>
      <c r="O8904">
        <v>-1.301837712128445</v>
      </c>
      <c r="P8904">
        <v>-0.98680425656546056</v>
      </c>
      <c r="Q8904">
        <v>0.98799999999999999</v>
      </c>
      <c r="R8904">
        <v>0.97599999999999998</v>
      </c>
      <c r="S8904">
        <v>0.9881157656292674</v>
      </c>
      <c r="T8904">
        <v>0.98799999999999999</v>
      </c>
    </row>
    <row r="8905" spans="1:20" x14ac:dyDescent="0.25">
      <c r="A8905" s="1">
        <v>8903</v>
      </c>
      <c r="B8905">
        <v>-0.77013254828347999</v>
      </c>
      <c r="C8905">
        <v>-0.77456421520693508</v>
      </c>
      <c r="D8905">
        <v>-0.85210302367442503</v>
      </c>
      <c r="E8905">
        <v>-0.96835789990182131</v>
      </c>
      <c r="F8905">
        <v>-1.073792990492207</v>
      </c>
      <c r="G8905">
        <v>-0.83309393614402305</v>
      </c>
      <c r="H8905">
        <v>-0.83309393614402305</v>
      </c>
      <c r="I8905">
        <v>-0.85027119088060277</v>
      </c>
      <c r="J8905">
        <v>-0.92238859764679515</v>
      </c>
      <c r="K8905">
        <v>-0.8849459317632411</v>
      </c>
      <c r="L8905">
        <v>0.9999581020215591</v>
      </c>
      <c r="M8905">
        <v>-0.88302930318004047</v>
      </c>
      <c r="N8905">
        <v>-0.91180457819703609</v>
      </c>
      <c r="O8905">
        <v>-0.82152248986797272</v>
      </c>
      <c r="P8905">
        <v>-0.82116679250552049</v>
      </c>
      <c r="Q8905">
        <v>0.98799999999999999</v>
      </c>
      <c r="R8905">
        <v>0.97599999999999998</v>
      </c>
      <c r="S8905">
        <v>0.98805576943036644</v>
      </c>
      <c r="T8905">
        <v>0.98799999999999999</v>
      </c>
    </row>
    <row r="8906" spans="1:20" x14ac:dyDescent="0.25">
      <c r="A8906" s="1">
        <v>8904</v>
      </c>
      <c r="B8906">
        <v>-0.38290868460304189</v>
      </c>
      <c r="C8906">
        <v>-0.38728210760346748</v>
      </c>
      <c r="D8906">
        <v>-0.56570133054371052</v>
      </c>
      <c r="E8906">
        <v>-0.76075747263345239</v>
      </c>
      <c r="F8906">
        <v>-0.45069185897890579</v>
      </c>
      <c r="G8906">
        <v>-0.56657475991716599</v>
      </c>
      <c r="H8906">
        <v>-0.56657475991716599</v>
      </c>
      <c r="I8906">
        <v>-0.53221565275709604</v>
      </c>
      <c r="J8906">
        <v>-0.56133341297679518</v>
      </c>
      <c r="K8906">
        <v>-0.63420153354343023</v>
      </c>
      <c r="L8906">
        <v>0.9999581020215591</v>
      </c>
      <c r="M8906">
        <v>-0.6113639087838082</v>
      </c>
      <c r="N8906">
        <v>-0.62307425758879054</v>
      </c>
      <c r="O8906">
        <v>-0.62958214968009474</v>
      </c>
      <c r="P8906">
        <v>-0.62792308443559042</v>
      </c>
      <c r="Q8906">
        <v>0.98799999999999999</v>
      </c>
      <c r="R8906">
        <v>0.97599999999999998</v>
      </c>
      <c r="S8906">
        <v>0.98762704797116263</v>
      </c>
      <c r="T8906">
        <v>0.98799999999999999</v>
      </c>
    </row>
    <row r="8907" spans="1:20" x14ac:dyDescent="0.25">
      <c r="A8907" s="1">
        <v>8905</v>
      </c>
      <c r="B8907">
        <v>-1.015336253504941E-2</v>
      </c>
      <c r="C8907">
        <v>0</v>
      </c>
      <c r="D8907">
        <v>-0.2538984972428443</v>
      </c>
      <c r="E8907">
        <v>-0.27385889741597752</v>
      </c>
      <c r="F8907">
        <v>0.23701019866922979</v>
      </c>
      <c r="G8907">
        <v>-0.25993506094218333</v>
      </c>
      <c r="H8907">
        <v>-0.25993506094218333</v>
      </c>
      <c r="I8907">
        <v>-0.14460705705697779</v>
      </c>
      <c r="J8907">
        <v>-0.139735438194448</v>
      </c>
      <c r="K8907">
        <v>-0.24241341132497579</v>
      </c>
      <c r="L8907">
        <v>0.9999581020215591</v>
      </c>
      <c r="M8907">
        <v>-0.19749573207947871</v>
      </c>
      <c r="N8907">
        <v>-0.33434393698052361</v>
      </c>
      <c r="O8907">
        <v>-0.31856914280711568</v>
      </c>
      <c r="P8907">
        <v>-0.31439502746498937</v>
      </c>
      <c r="Q8907">
        <v>0.98799999999999999</v>
      </c>
      <c r="R8907">
        <v>0.97599999999999998</v>
      </c>
      <c r="S8907">
        <v>0.98788841287103279</v>
      </c>
      <c r="T8907">
        <v>0.98799999999999999</v>
      </c>
    </row>
    <row r="8908" spans="1:20" x14ac:dyDescent="0.25">
      <c r="A8908" s="1">
        <v>8906</v>
      </c>
      <c r="B8908">
        <v>0.3839240208565467</v>
      </c>
      <c r="C8908">
        <v>0.38728210760346748</v>
      </c>
      <c r="D8908">
        <v>0.113483439416459</v>
      </c>
      <c r="E8908">
        <v>0.22027404241072551</v>
      </c>
      <c r="F8908">
        <v>0.53802302470175822</v>
      </c>
      <c r="G8908">
        <v>9.3189380948330292E-2</v>
      </c>
      <c r="H8908">
        <v>9.3189380948330292E-2</v>
      </c>
      <c r="I8908">
        <v>0.25232901821881171</v>
      </c>
      <c r="J8908">
        <v>0.28488967609351701</v>
      </c>
      <c r="K8908">
        <v>0.14937471089347901</v>
      </c>
      <c r="L8908">
        <v>0.9999581020215591</v>
      </c>
      <c r="M8908">
        <v>0.2085035159595803</v>
      </c>
      <c r="N8908">
        <v>5.0629823830484671E-2</v>
      </c>
      <c r="O8908">
        <v>4.0815925605146873E-2</v>
      </c>
      <c r="P8908">
        <v>4.8429893809165299E-2</v>
      </c>
      <c r="Q8908">
        <v>0.98799999999999999</v>
      </c>
      <c r="R8908">
        <v>0.97599999999999998</v>
      </c>
      <c r="S8908">
        <v>0.98778178565056374</v>
      </c>
      <c r="T8908">
        <v>0.98799999999999999</v>
      </c>
    </row>
    <row r="8909" spans="1:20" x14ac:dyDescent="0.25">
      <c r="A8909" s="1">
        <v>8907</v>
      </c>
      <c r="B8909">
        <v>0.75439483635415339</v>
      </c>
      <c r="C8909">
        <v>0.77456421520693508</v>
      </c>
      <c r="D8909">
        <v>0.53102653272176037</v>
      </c>
      <c r="E8909">
        <v>0.69980906793666509</v>
      </c>
      <c r="F8909">
        <v>0.83711156782814233</v>
      </c>
      <c r="G8909">
        <v>0.52417077958899794</v>
      </c>
      <c r="H8909">
        <v>0.52417077958899794</v>
      </c>
      <c r="I8909">
        <v>0.53376556245264661</v>
      </c>
      <c r="J8909">
        <v>0.57494467963176432</v>
      </c>
      <c r="K8909">
        <v>0.58633369896770815</v>
      </c>
      <c r="L8909">
        <v>0.9999581020215591</v>
      </c>
      <c r="M8909">
        <v>0.65403476276940142</v>
      </c>
      <c r="N8909">
        <v>0.62809046504699717</v>
      </c>
      <c r="O8909">
        <v>0.41831149385771749</v>
      </c>
      <c r="P8909">
        <v>0.4290016862325991</v>
      </c>
      <c r="Q8909">
        <v>0.98799999999999999</v>
      </c>
      <c r="R8909">
        <v>0.97599999999999998</v>
      </c>
      <c r="S8909">
        <v>0.98812320418732513</v>
      </c>
      <c r="T8909">
        <v>0.98799999999999999</v>
      </c>
    </row>
    <row r="8910" spans="1:20" x14ac:dyDescent="0.25">
      <c r="A8910" s="1">
        <v>8908</v>
      </c>
      <c r="B8910">
        <v>1.157229494932229</v>
      </c>
      <c r="C8910">
        <v>1.161846322810403</v>
      </c>
      <c r="D8910">
        <v>1.0718279137350499</v>
      </c>
      <c r="E8910">
        <v>1.228434424739506</v>
      </c>
      <c r="F8910">
        <v>1.00388275302729</v>
      </c>
      <c r="G8910">
        <v>1.0508648624087471</v>
      </c>
      <c r="H8910">
        <v>1.0508648624087471</v>
      </c>
      <c r="I8910">
        <v>1.095602264300797</v>
      </c>
      <c r="J8910">
        <v>1.148037226945235</v>
      </c>
      <c r="K8910">
        <v>1.152352303772723</v>
      </c>
      <c r="L8910">
        <v>0.9999581020215591</v>
      </c>
      <c r="M8910">
        <v>1.2071080346712479</v>
      </c>
      <c r="N8910">
        <v>1.20555110626351</v>
      </c>
      <c r="O8910">
        <v>1.053378615394666</v>
      </c>
      <c r="P8910">
        <v>1.069860922178796</v>
      </c>
      <c r="Q8910">
        <v>0.98799999999999999</v>
      </c>
      <c r="R8910">
        <v>0.97599999999999998</v>
      </c>
      <c r="S8910">
        <v>0.98791200290942627</v>
      </c>
      <c r="T8910">
        <v>0.98799999999999999</v>
      </c>
    </row>
    <row r="8911" spans="1:20" x14ac:dyDescent="0.25">
      <c r="A8911" s="1">
        <v>8909</v>
      </c>
      <c r="B8911">
        <v>1.5737711929326219</v>
      </c>
      <c r="C8911">
        <v>1.5491284304138699</v>
      </c>
      <c r="D8911">
        <v>2.0547337464833642</v>
      </c>
      <c r="E8911">
        <v>1.8397382342192341</v>
      </c>
      <c r="F8911">
        <v>1.405324820256669</v>
      </c>
      <c r="G8911">
        <v>2.0825568229320912</v>
      </c>
      <c r="H8911">
        <v>2.0825568229320912</v>
      </c>
      <c r="I8911">
        <v>1.9369178912125811</v>
      </c>
      <c r="J8911">
        <v>1.778095035864417</v>
      </c>
      <c r="K8911">
        <v>2.0198172990846421</v>
      </c>
      <c r="L8911">
        <v>0.9999581020215591</v>
      </c>
      <c r="M8911">
        <v>2.011237602084095</v>
      </c>
      <c r="N8911">
        <v>2.071742068088267</v>
      </c>
      <c r="O8911">
        <v>2.1612149175919591</v>
      </c>
      <c r="P8911">
        <v>2.187913804583391</v>
      </c>
      <c r="Q8911">
        <v>0.98799999999999999</v>
      </c>
      <c r="R8911">
        <v>0.97599999999999998</v>
      </c>
      <c r="S8911">
        <v>0.98805092067793221</v>
      </c>
      <c r="T8911">
        <v>0.98799999999999999</v>
      </c>
    </row>
    <row r="8912" spans="1:20" x14ac:dyDescent="0.25">
      <c r="A8912" s="1">
        <v>8910</v>
      </c>
      <c r="B8912">
        <v>-1.5339192449825541</v>
      </c>
      <c r="C8912">
        <v>-1.5491284304138699</v>
      </c>
      <c r="D8912">
        <v>-1.0290441333914959</v>
      </c>
      <c r="E8912">
        <v>-0.97895107665104741</v>
      </c>
      <c r="F8912">
        <v>-1.442155718239776</v>
      </c>
      <c r="G8912">
        <v>-1.088131580376078</v>
      </c>
      <c r="H8912">
        <v>-1.088131580376078</v>
      </c>
      <c r="I8912">
        <v>-0.92097578914556832</v>
      </c>
      <c r="J8912">
        <v>-1.135113946541543</v>
      </c>
      <c r="K8912">
        <v>-1.0130836940888059</v>
      </c>
      <c r="L8912">
        <v>0.9999581020215591</v>
      </c>
      <c r="M8912">
        <v>-1.0252320854881369</v>
      </c>
      <c r="N8912">
        <v>-1.008048018399778</v>
      </c>
      <c r="O8912">
        <v>-1.0736763722599509</v>
      </c>
      <c r="P8912">
        <v>-0.87835115509764283</v>
      </c>
      <c r="Q8912">
        <v>0.98799999999999999</v>
      </c>
      <c r="R8912">
        <v>0.97699999999999998</v>
      </c>
      <c r="S8912">
        <v>0.9885568187202568</v>
      </c>
      <c r="T8912">
        <v>0.98799999999999999</v>
      </c>
    </row>
    <row r="8913" spans="1:20" x14ac:dyDescent="0.25">
      <c r="A8913" s="1">
        <v>8911</v>
      </c>
      <c r="B8913">
        <v>-1.1722057046714269</v>
      </c>
      <c r="C8913">
        <v>-1.161846322810403</v>
      </c>
      <c r="D8913">
        <v>-1.027120762308581</v>
      </c>
      <c r="E8913">
        <v>-0.95957331430490223</v>
      </c>
      <c r="F8913">
        <v>-1.3195514073626</v>
      </c>
      <c r="G8913">
        <v>-0.97761560038441175</v>
      </c>
      <c r="H8913">
        <v>-0.97761560038441175</v>
      </c>
      <c r="I8913">
        <v>-1.112304274515665</v>
      </c>
      <c r="J8913">
        <v>-1.126032528024691</v>
      </c>
      <c r="K8913">
        <v>-1.0038651500366069</v>
      </c>
      <c r="L8913">
        <v>0.9999581020215591</v>
      </c>
      <c r="M8913">
        <v>-1.0186746449337449</v>
      </c>
      <c r="N8913">
        <v>-0.91180457819703609</v>
      </c>
      <c r="O8913">
        <v>-1.301837712128445</v>
      </c>
      <c r="P8913">
        <v>-0.96116988712761287</v>
      </c>
      <c r="Q8913">
        <v>0.98799999999999999</v>
      </c>
      <c r="R8913">
        <v>0.97699999999999998</v>
      </c>
      <c r="S8913">
        <v>0.98798175863641335</v>
      </c>
      <c r="T8913">
        <v>0.98799999999999999</v>
      </c>
    </row>
    <row r="8914" spans="1:20" x14ac:dyDescent="0.25">
      <c r="A8914" s="1">
        <v>8912</v>
      </c>
      <c r="B8914">
        <v>-0.77013254828347999</v>
      </c>
      <c r="C8914">
        <v>-0.77456421520693508</v>
      </c>
      <c r="D8914">
        <v>-0.8520939937632378</v>
      </c>
      <c r="E8914">
        <v>-0.96835789990182131</v>
      </c>
      <c r="F8914">
        <v>-1.0715021775087019</v>
      </c>
      <c r="G8914">
        <v>-0.83308396087730285</v>
      </c>
      <c r="H8914">
        <v>-0.83308396087730285</v>
      </c>
      <c r="I8914">
        <v>-0.85487735363402106</v>
      </c>
      <c r="J8914">
        <v>-0.92431495915036965</v>
      </c>
      <c r="K8914">
        <v>-0.8849459317632411</v>
      </c>
      <c r="L8914">
        <v>0.9999581020215591</v>
      </c>
      <c r="M8914">
        <v>-0.88434079129091858</v>
      </c>
      <c r="N8914">
        <v>-0.91180457819703609</v>
      </c>
      <c r="O8914">
        <v>-0.8228382099418412</v>
      </c>
      <c r="P8914">
        <v>-0.8231386670776627</v>
      </c>
      <c r="Q8914">
        <v>0.98799999999999999</v>
      </c>
      <c r="R8914">
        <v>0.97699999999999998</v>
      </c>
      <c r="S8914">
        <v>0.98810016632709752</v>
      </c>
      <c r="T8914">
        <v>0.98799999999999999</v>
      </c>
    </row>
    <row r="8915" spans="1:20" x14ac:dyDescent="0.25">
      <c r="A8915" s="1">
        <v>8913</v>
      </c>
      <c r="B8915">
        <v>-0.38290868460304189</v>
      </c>
      <c r="C8915">
        <v>-0.38728210760346748</v>
      </c>
      <c r="D8915">
        <v>-0.56570133054371052</v>
      </c>
      <c r="E8915">
        <v>-0.76075747263345239</v>
      </c>
      <c r="F8915">
        <v>-0.44895084111144251</v>
      </c>
      <c r="G8915">
        <v>-0.56657475991716599</v>
      </c>
      <c r="H8915">
        <v>-0.56657475991716599</v>
      </c>
      <c r="I8915">
        <v>-0.53728243178585566</v>
      </c>
      <c r="J8915">
        <v>-0.56353496898088007</v>
      </c>
      <c r="K8915">
        <v>-0.63420153354343023</v>
      </c>
      <c r="L8915">
        <v>0.9999581020215591</v>
      </c>
      <c r="M8915">
        <v>-0.61305010778350866</v>
      </c>
      <c r="N8915">
        <v>-0.62307425758879054</v>
      </c>
      <c r="O8915">
        <v>-0.63124614859704609</v>
      </c>
      <c r="P8915">
        <v>-0.62989495900773262</v>
      </c>
      <c r="Q8915">
        <v>0.98799999999999999</v>
      </c>
      <c r="R8915">
        <v>0.97699999999999998</v>
      </c>
      <c r="S8915">
        <v>0.98779203308773988</v>
      </c>
      <c r="T8915">
        <v>0.98799999999999999</v>
      </c>
    </row>
    <row r="8916" spans="1:20" x14ac:dyDescent="0.25">
      <c r="A8916" s="1">
        <v>8914</v>
      </c>
      <c r="B8916">
        <v>-1.015336253504941E-2</v>
      </c>
      <c r="C8916">
        <v>0</v>
      </c>
      <c r="D8916">
        <v>-0.25385334768690732</v>
      </c>
      <c r="E8916">
        <v>-0.27385889741597752</v>
      </c>
      <c r="F8916">
        <v>0.23783489134329119</v>
      </c>
      <c r="G8916">
        <v>-0.25988518460858301</v>
      </c>
      <c r="H8916">
        <v>-0.25988518460858301</v>
      </c>
      <c r="I8916">
        <v>-0.15024960642991489</v>
      </c>
      <c r="J8916">
        <v>-0.14221218869904331</v>
      </c>
      <c r="K8916">
        <v>-0.24241341132497579</v>
      </c>
      <c r="L8916">
        <v>0.9999581020215591</v>
      </c>
      <c r="M8916">
        <v>-0.19974399741241311</v>
      </c>
      <c r="N8916">
        <v>-0.33434393698052361</v>
      </c>
      <c r="O8916">
        <v>-0.32073621116407558</v>
      </c>
      <c r="P8916">
        <v>-0.31636690203713153</v>
      </c>
      <c r="Q8916">
        <v>0.98799999999999999</v>
      </c>
      <c r="R8916">
        <v>0.97699999999999998</v>
      </c>
      <c r="S8916">
        <v>0.9878704239536007</v>
      </c>
      <c r="T8916">
        <v>0.98799999999999999</v>
      </c>
    </row>
    <row r="8917" spans="1:20" x14ac:dyDescent="0.25">
      <c r="A8917" s="1">
        <v>8915</v>
      </c>
      <c r="B8917">
        <v>0.3839240208565467</v>
      </c>
      <c r="C8917">
        <v>0.38728210760346748</v>
      </c>
      <c r="D8917">
        <v>0.113483439416459</v>
      </c>
      <c r="E8917">
        <v>0.22027404241072551</v>
      </c>
      <c r="F8917">
        <v>0.53903098241450065</v>
      </c>
      <c r="G8917">
        <v>9.3189380948330292E-2</v>
      </c>
      <c r="H8917">
        <v>9.3189380948330292E-2</v>
      </c>
      <c r="I8917">
        <v>0.24588039036402659</v>
      </c>
      <c r="J8917">
        <v>0.28172493933764547</v>
      </c>
      <c r="K8917">
        <v>0.14937471089347901</v>
      </c>
      <c r="L8917">
        <v>0.9999581020215591</v>
      </c>
      <c r="M8917">
        <v>0.2058805397378233</v>
      </c>
      <c r="N8917">
        <v>5.0629823830484671E-2</v>
      </c>
      <c r="O8917">
        <v>3.7952299562021348E-2</v>
      </c>
      <c r="P8917">
        <v>4.448614466488101E-2</v>
      </c>
      <c r="Q8917">
        <v>0.98799999999999999</v>
      </c>
      <c r="R8917">
        <v>0.97699999999999998</v>
      </c>
      <c r="S8917">
        <v>0.98798587322736808</v>
      </c>
      <c r="T8917">
        <v>0.98799999999999999</v>
      </c>
    </row>
    <row r="8918" spans="1:20" x14ac:dyDescent="0.25">
      <c r="A8918" s="1">
        <v>8916</v>
      </c>
      <c r="B8918">
        <v>0.75439483635415339</v>
      </c>
      <c r="C8918">
        <v>0.77456421520693508</v>
      </c>
      <c r="D8918">
        <v>0.53098138316582333</v>
      </c>
      <c r="E8918">
        <v>0.69980906793666509</v>
      </c>
      <c r="F8918">
        <v>0.83756973042484328</v>
      </c>
      <c r="G8918">
        <v>0.52382164525379549</v>
      </c>
      <c r="H8918">
        <v>0.52382164525379549</v>
      </c>
      <c r="I8918">
        <v>0.52777755087320288</v>
      </c>
      <c r="J8918">
        <v>0.57246792912716893</v>
      </c>
      <c r="K8918">
        <v>0.58541184456248829</v>
      </c>
      <c r="L8918">
        <v>0.9999581020215591</v>
      </c>
      <c r="M8918">
        <v>0.65066236476999972</v>
      </c>
      <c r="N8918">
        <v>0.62809046504699717</v>
      </c>
      <c r="O8918">
        <v>0.41513828662074048</v>
      </c>
      <c r="P8918">
        <v>0.4250579370883148</v>
      </c>
      <c r="Q8918">
        <v>0.98799999999999999</v>
      </c>
      <c r="R8918">
        <v>0.97699999999999998</v>
      </c>
      <c r="S8918">
        <v>0.98825680186543929</v>
      </c>
      <c r="T8918">
        <v>0.98799999999999999</v>
      </c>
    </row>
    <row r="8919" spans="1:20" x14ac:dyDescent="0.25">
      <c r="A8919" s="1">
        <v>8917</v>
      </c>
      <c r="B8919">
        <v>1.157229494932229</v>
      </c>
      <c r="C8919">
        <v>1.161846322810403</v>
      </c>
      <c r="D8919">
        <v>1.071918212846924</v>
      </c>
      <c r="E8919">
        <v>1.228563609821814</v>
      </c>
      <c r="F8919">
        <v>1.004249283104651</v>
      </c>
      <c r="G8919">
        <v>1.0510643677431479</v>
      </c>
      <c r="H8919">
        <v>1.0510643677431479</v>
      </c>
      <c r="I8919">
        <v>1.089383944583683</v>
      </c>
      <c r="J8919">
        <v>1.145698073690895</v>
      </c>
      <c r="K8919">
        <v>1.1514304493675021</v>
      </c>
      <c r="L8919">
        <v>0.9999581020215591</v>
      </c>
      <c r="M8919">
        <v>1.2031735703386131</v>
      </c>
      <c r="N8919">
        <v>1.20555110626351</v>
      </c>
      <c r="O8919">
        <v>1.049547548120755</v>
      </c>
      <c r="P8919">
        <v>1.0659171730345121</v>
      </c>
      <c r="Q8919">
        <v>0.98799999999999999</v>
      </c>
      <c r="R8919">
        <v>0.97699999999999998</v>
      </c>
      <c r="S8919">
        <v>0.98802631521854067</v>
      </c>
      <c r="T8919">
        <v>0.98799999999999999</v>
      </c>
    </row>
    <row r="8920" spans="1:20" x14ac:dyDescent="0.25">
      <c r="A8920" s="1">
        <v>8918</v>
      </c>
      <c r="B8920">
        <v>1.5737711929326219</v>
      </c>
      <c r="C8920">
        <v>1.5491284304138699</v>
      </c>
      <c r="D8920">
        <v>2.0547788960393012</v>
      </c>
      <c r="E8920">
        <v>1.8397382342192341</v>
      </c>
      <c r="F8920">
        <v>1.406241145450071</v>
      </c>
      <c r="G8920">
        <v>2.0823573175976891</v>
      </c>
      <c r="H8920">
        <v>2.0823573175976891</v>
      </c>
      <c r="I8920">
        <v>1.9317359581149851</v>
      </c>
      <c r="J8920">
        <v>1.775755882610075</v>
      </c>
      <c r="K8920">
        <v>2.017973590274202</v>
      </c>
      <c r="L8920">
        <v>0.9999581020215591</v>
      </c>
      <c r="M8920">
        <v>2.0061790050849941</v>
      </c>
      <c r="N8920">
        <v>2.071742068088267</v>
      </c>
      <c r="O8920">
        <v>2.1570355714749652</v>
      </c>
      <c r="P8920">
        <v>2.181998180866966</v>
      </c>
      <c r="Q8920">
        <v>0.98799999999999999</v>
      </c>
      <c r="R8920">
        <v>0.97699999999999998</v>
      </c>
      <c r="S8920">
        <v>0.98818992118972648</v>
      </c>
      <c r="T8920">
        <v>0.98799999999999999</v>
      </c>
    </row>
    <row r="8921" spans="1:20" x14ac:dyDescent="0.25">
      <c r="A8921" s="1">
        <v>8919</v>
      </c>
      <c r="B8921">
        <v>-1.5339192449825541</v>
      </c>
      <c r="C8921">
        <v>-1.5491284304138699</v>
      </c>
      <c r="D8921">
        <v>-1.0705275453864049</v>
      </c>
      <c r="E8921">
        <v>-0.96590338333797643</v>
      </c>
      <c r="F8921">
        <v>-1.4347334841732211</v>
      </c>
      <c r="G8921">
        <v>-1.085223790127178</v>
      </c>
      <c r="H8921">
        <v>-1.085223790127178</v>
      </c>
      <c r="I8921">
        <v>-1.087718880819297</v>
      </c>
      <c r="J8921">
        <v>-1.187538498888826</v>
      </c>
      <c r="K8921">
        <v>-1.0398174718401829</v>
      </c>
      <c r="L8921">
        <v>0.9999581020215591</v>
      </c>
      <c r="M8921">
        <v>-1.0576445773712739</v>
      </c>
      <c r="N8921">
        <v>-1.008048018399778</v>
      </c>
      <c r="O8921">
        <v>-1.1166307629068351</v>
      </c>
      <c r="P8921">
        <v>-0.94539489055047565</v>
      </c>
      <c r="Q8921">
        <v>0.98799999999999999</v>
      </c>
      <c r="R8921">
        <v>0.97799999999999998</v>
      </c>
      <c r="S8921">
        <v>0.98774662620629994</v>
      </c>
      <c r="T8921">
        <v>0.98799999999999999</v>
      </c>
    </row>
    <row r="8922" spans="1:20" x14ac:dyDescent="0.25">
      <c r="A8922" s="1">
        <v>8920</v>
      </c>
      <c r="B8922">
        <v>-1.1722057046714269</v>
      </c>
      <c r="C8922">
        <v>-1.161846322810403</v>
      </c>
      <c r="D8922">
        <v>-1.0217524801076721</v>
      </c>
      <c r="E8922">
        <v>-0.95892738889336404</v>
      </c>
      <c r="F8922">
        <v>-1.3169856968210749</v>
      </c>
      <c r="G8922">
        <v>-0.97710187414832805</v>
      </c>
      <c r="H8922">
        <v>-0.97710187414832805</v>
      </c>
      <c r="I8922">
        <v>-1.0974493996358921</v>
      </c>
      <c r="J8922">
        <v>-1.121216624265754</v>
      </c>
      <c r="K8922">
        <v>-1.001099586820948</v>
      </c>
      <c r="L8922">
        <v>0.9999581020215591</v>
      </c>
      <c r="M8922">
        <v>-1.0156769578231659</v>
      </c>
      <c r="N8922">
        <v>-0.91180457819703609</v>
      </c>
      <c r="O8922">
        <v>-1.301837712128445</v>
      </c>
      <c r="P8922">
        <v>-0.95525426341118624</v>
      </c>
      <c r="Q8922">
        <v>0.98799999999999999</v>
      </c>
      <c r="R8922">
        <v>0.97799999999999998</v>
      </c>
      <c r="S8922">
        <v>0.98811780751180511</v>
      </c>
      <c r="T8922">
        <v>0.98799999999999999</v>
      </c>
    </row>
    <row r="8923" spans="1:20" x14ac:dyDescent="0.25">
      <c r="A8923" s="1">
        <v>8921</v>
      </c>
      <c r="B8923">
        <v>-0.77013254828347999</v>
      </c>
      <c r="C8923">
        <v>-0.77456421520693508</v>
      </c>
      <c r="D8923">
        <v>-0.85210302367442503</v>
      </c>
      <c r="E8923">
        <v>-0.96835789990182131</v>
      </c>
      <c r="F8923">
        <v>-1.069211364525197</v>
      </c>
      <c r="G8923">
        <v>-0.83314880011098336</v>
      </c>
      <c r="H8923">
        <v>-0.83314880011098336</v>
      </c>
      <c r="I8923">
        <v>-0.85954109342185636</v>
      </c>
      <c r="J8923">
        <v>-0.92637891790419935</v>
      </c>
      <c r="K8923">
        <v>-0.8849459317632411</v>
      </c>
      <c r="L8923">
        <v>0.9999581020215591</v>
      </c>
      <c r="M8923">
        <v>-0.88583963484620831</v>
      </c>
      <c r="N8923">
        <v>-0.91180457819703609</v>
      </c>
      <c r="O8923">
        <v>-0.82415393001570969</v>
      </c>
      <c r="P8923">
        <v>-0.8251105416498048</v>
      </c>
      <c r="Q8923">
        <v>0.98799999999999999</v>
      </c>
      <c r="R8923">
        <v>0.97799999999999998</v>
      </c>
      <c r="S8923">
        <v>0.98815599117456365</v>
      </c>
      <c r="T8923">
        <v>0.98799999999999999</v>
      </c>
    </row>
    <row r="8924" spans="1:20" x14ac:dyDescent="0.25">
      <c r="A8924" s="1">
        <v>8922</v>
      </c>
      <c r="B8924">
        <v>-0.38290868460304189</v>
      </c>
      <c r="C8924">
        <v>-0.38728210760346748</v>
      </c>
      <c r="D8924">
        <v>-0.56570133054371052</v>
      </c>
      <c r="E8924">
        <v>-0.76075747263345239</v>
      </c>
      <c r="F8924">
        <v>-0.44720982324397918</v>
      </c>
      <c r="G8924">
        <v>-0.56657475991716599</v>
      </c>
      <c r="H8924">
        <v>-0.56657475991716599</v>
      </c>
      <c r="I8924">
        <v>-0.54240678784903307</v>
      </c>
      <c r="J8924">
        <v>-0.56573652498496507</v>
      </c>
      <c r="K8924">
        <v>-0.63420153354343023</v>
      </c>
      <c r="L8924">
        <v>0.9999581020215591</v>
      </c>
      <c r="M8924">
        <v>-0.61473630678320945</v>
      </c>
      <c r="N8924">
        <v>-0.62307425758879054</v>
      </c>
      <c r="O8924">
        <v>-0.63291014751399755</v>
      </c>
      <c r="P8924">
        <v>-0.63186683357987461</v>
      </c>
      <c r="Q8924">
        <v>0.98799999999999999</v>
      </c>
      <c r="R8924">
        <v>0.97799999999999998</v>
      </c>
      <c r="S8924">
        <v>0.98795227424473486</v>
      </c>
      <c r="T8924">
        <v>0.98799999999999999</v>
      </c>
    </row>
    <row r="8925" spans="1:20" x14ac:dyDescent="0.25">
      <c r="A8925" s="1">
        <v>8923</v>
      </c>
      <c r="B8925">
        <v>-1.015336253504941E-2</v>
      </c>
      <c r="C8925">
        <v>0</v>
      </c>
      <c r="D8925">
        <v>-0.25385334768690732</v>
      </c>
      <c r="E8925">
        <v>-0.27385889741597752</v>
      </c>
      <c r="F8925">
        <v>0.2386595840173526</v>
      </c>
      <c r="G8925">
        <v>-0.25983530827498252</v>
      </c>
      <c r="H8925">
        <v>-0.25983530827498252</v>
      </c>
      <c r="I8925">
        <v>-0.15583457876843421</v>
      </c>
      <c r="J8925">
        <v>-0.14468893920363871</v>
      </c>
      <c r="K8925">
        <v>-0.24241341132497579</v>
      </c>
      <c r="L8925">
        <v>0.9999581020215591</v>
      </c>
      <c r="M8925">
        <v>-0.20180490730093609</v>
      </c>
      <c r="N8925">
        <v>-0.33434393698052361</v>
      </c>
      <c r="O8925">
        <v>-0.32294197717026701</v>
      </c>
      <c r="P8925">
        <v>-0.31833877660927368</v>
      </c>
      <c r="Q8925">
        <v>0.98799999999999999</v>
      </c>
      <c r="R8925">
        <v>0.97799999999999998</v>
      </c>
      <c r="S8925">
        <v>0.98791863004443226</v>
      </c>
      <c r="T8925">
        <v>0.98799999999999999</v>
      </c>
    </row>
    <row r="8926" spans="1:20" x14ac:dyDescent="0.25">
      <c r="A8926" s="1">
        <v>8924</v>
      </c>
      <c r="B8926">
        <v>0.3839240208565467</v>
      </c>
      <c r="C8926">
        <v>0.38728210760346748</v>
      </c>
      <c r="D8926">
        <v>0.113483439416459</v>
      </c>
      <c r="E8926">
        <v>0.22027404241072551</v>
      </c>
      <c r="F8926">
        <v>0.53994730760790255</v>
      </c>
      <c r="G8926">
        <v>9.308962828112953E-2</v>
      </c>
      <c r="H8926">
        <v>9.308962828112953E-2</v>
      </c>
      <c r="I8926">
        <v>0.2394317625092415</v>
      </c>
      <c r="J8926">
        <v>0.27856020258177261</v>
      </c>
      <c r="K8926">
        <v>0.1484528564882592</v>
      </c>
      <c r="L8926">
        <v>0.9999581020215591</v>
      </c>
      <c r="M8926">
        <v>0.20325756351606669</v>
      </c>
      <c r="N8926">
        <v>5.0629823830484671E-2</v>
      </c>
      <c r="O8926">
        <v>3.5088673518895823E-2</v>
      </c>
      <c r="P8926">
        <v>4.2514270092738872E-2</v>
      </c>
      <c r="Q8926">
        <v>0.98799999999999999</v>
      </c>
      <c r="R8926">
        <v>0.97799999999999998</v>
      </c>
      <c r="S8926">
        <v>0.98796833781169557</v>
      </c>
      <c r="T8926">
        <v>0.98799999999999999</v>
      </c>
    </row>
    <row r="8927" spans="1:20" x14ac:dyDescent="0.25">
      <c r="A8927" s="1">
        <v>8925</v>
      </c>
      <c r="B8927">
        <v>0.75439483635415339</v>
      </c>
      <c r="C8927">
        <v>0.77456421520693508</v>
      </c>
      <c r="D8927">
        <v>0.5309362336098864</v>
      </c>
      <c r="E8927">
        <v>0.69980906793666509</v>
      </c>
      <c r="F8927">
        <v>0.83802789302154423</v>
      </c>
      <c r="G8927">
        <v>0.52382164525379549</v>
      </c>
      <c r="H8927">
        <v>0.52382164525379549</v>
      </c>
      <c r="I8927">
        <v>0.52178953929375971</v>
      </c>
      <c r="J8927">
        <v>0.57012877587282729</v>
      </c>
      <c r="K8927">
        <v>0.58448999015726855</v>
      </c>
      <c r="L8927">
        <v>0.9999581020215591</v>
      </c>
      <c r="M8927">
        <v>0.64747732221500953</v>
      </c>
      <c r="N8927">
        <v>0.62809046504699717</v>
      </c>
      <c r="O8927">
        <v>0.41192638173453211</v>
      </c>
      <c r="P8927">
        <v>0.42308606251617259</v>
      </c>
      <c r="Q8927">
        <v>0.98799999999999999</v>
      </c>
      <c r="R8927">
        <v>0.97799999999999998</v>
      </c>
      <c r="S8927">
        <v>0.98814578435113543</v>
      </c>
      <c r="T8927">
        <v>0.98799999999999999</v>
      </c>
    </row>
    <row r="8928" spans="1:20" x14ac:dyDescent="0.25">
      <c r="A8928" s="1">
        <v>8926</v>
      </c>
      <c r="B8928">
        <v>1.157229494932229</v>
      </c>
      <c r="C8928">
        <v>1.161846322810403</v>
      </c>
      <c r="D8928">
        <v>1.0719633624028611</v>
      </c>
      <c r="E8928">
        <v>1.228563609821814</v>
      </c>
      <c r="F8928">
        <v>1.0047074457013521</v>
      </c>
      <c r="G8928">
        <v>1.0507152334079459</v>
      </c>
      <c r="H8928">
        <v>1.0507152334079459</v>
      </c>
      <c r="I8928">
        <v>1.0831656248665691</v>
      </c>
      <c r="J8928">
        <v>1.143358920436554</v>
      </c>
      <c r="K8928">
        <v>1.1505085949622831</v>
      </c>
      <c r="L8928">
        <v>0.9999581020215591</v>
      </c>
      <c r="M8928">
        <v>1.19942646145039</v>
      </c>
      <c r="N8928">
        <v>1.20555110626351</v>
      </c>
      <c r="O8928">
        <v>1.045716480846844</v>
      </c>
      <c r="P8928">
        <v>1.061973423890227</v>
      </c>
      <c r="Q8928">
        <v>0.98799999999999999</v>
      </c>
      <c r="R8928">
        <v>0.97799999999999998</v>
      </c>
      <c r="S8928">
        <v>0.98821383647459038</v>
      </c>
      <c r="T8928">
        <v>0.98799999999999999</v>
      </c>
    </row>
    <row r="8929" spans="1:20" x14ac:dyDescent="0.25">
      <c r="A8929" s="1">
        <v>8927</v>
      </c>
      <c r="B8929">
        <v>1.5737711929326219</v>
      </c>
      <c r="C8929">
        <v>1.5491284304138699</v>
      </c>
      <c r="D8929">
        <v>2.0548240455952378</v>
      </c>
      <c r="E8929">
        <v>1.8397382342192341</v>
      </c>
      <c r="F8929">
        <v>1.4070658381241321</v>
      </c>
      <c r="G8929">
        <v>2.0825568229320912</v>
      </c>
      <c r="H8929">
        <v>2.0825568229320912</v>
      </c>
      <c r="I8929">
        <v>1.9265540250173889</v>
      </c>
      <c r="J8929">
        <v>1.7735543266059901</v>
      </c>
      <c r="K8929">
        <v>2.017051735868983</v>
      </c>
      <c r="L8929">
        <v>0.9999581020215591</v>
      </c>
      <c r="M8929">
        <v>2.0009330526414799</v>
      </c>
      <c r="N8929">
        <v>2.071742068088267</v>
      </c>
      <c r="O8929">
        <v>2.152894923007203</v>
      </c>
      <c r="P8929">
        <v>2.1780544317226811</v>
      </c>
      <c r="Q8929">
        <v>0.98799999999999999</v>
      </c>
      <c r="R8929">
        <v>0.97799999999999998</v>
      </c>
      <c r="S8929">
        <v>0.98806860935624397</v>
      </c>
      <c r="T8929">
        <v>0.98799999999999999</v>
      </c>
    </row>
    <row r="8930" spans="1:20" x14ac:dyDescent="0.25">
      <c r="A8930" s="1">
        <v>8928</v>
      </c>
      <c r="B8930">
        <v>-1.5339192449825541</v>
      </c>
      <c r="C8930">
        <v>-1.5491284304138699</v>
      </c>
      <c r="D8930">
        <v>-1.054801955053551</v>
      </c>
      <c r="E8930">
        <v>-0.96603256842028395</v>
      </c>
      <c r="F8930">
        <v>-1.4322594061510361</v>
      </c>
      <c r="G8930">
        <v>-1.0852537159273381</v>
      </c>
      <c r="H8930">
        <v>-1.0852537159273381</v>
      </c>
      <c r="I8930">
        <v>-1.0344025469484841</v>
      </c>
      <c r="J8930">
        <v>-1.168962870104356</v>
      </c>
      <c r="K8930">
        <v>-1.028755218977544</v>
      </c>
      <c r="L8930">
        <v>0.9999581020215591</v>
      </c>
      <c r="M8930">
        <v>-1.0462158952621909</v>
      </c>
      <c r="N8930">
        <v>-1.008048018399778</v>
      </c>
      <c r="O8930">
        <v>-1.1236350374177231</v>
      </c>
      <c r="P8930">
        <v>-0.92370427025691215</v>
      </c>
      <c r="Q8930">
        <v>0.98799999999999999</v>
      </c>
      <c r="R8930">
        <v>0.97900000000000009</v>
      </c>
      <c r="S8930">
        <v>0.98767456702799494</v>
      </c>
      <c r="T8930">
        <v>0.98799999999999999</v>
      </c>
    </row>
    <row r="8931" spans="1:20" x14ac:dyDescent="0.25">
      <c r="A8931" s="1">
        <v>8929</v>
      </c>
      <c r="B8931">
        <v>-1.1722057046714269</v>
      </c>
      <c r="C8931">
        <v>-1.161846322810403</v>
      </c>
      <c r="D8931">
        <v>-1.017801893963185</v>
      </c>
      <c r="E8931">
        <v>-0.95841064856413338</v>
      </c>
      <c r="F8931">
        <v>-1.3145116187988899</v>
      </c>
      <c r="G8931">
        <v>-0.97673278927968543</v>
      </c>
      <c r="H8931">
        <v>-0.97673278927968543</v>
      </c>
      <c r="I8931">
        <v>-1.0877764578537139</v>
      </c>
      <c r="J8931">
        <v>-1.11750149850886</v>
      </c>
      <c r="K8931">
        <v>-0.998334023605288</v>
      </c>
      <c r="L8931">
        <v>0.9999581020215591</v>
      </c>
      <c r="M8931">
        <v>-1.013428692490232</v>
      </c>
      <c r="N8931">
        <v>-0.91180457819703609</v>
      </c>
      <c r="O8931">
        <v>-1.301837712128445</v>
      </c>
      <c r="P8931">
        <v>-0.94933863969475984</v>
      </c>
      <c r="Q8931">
        <v>0.98799999999999999</v>
      </c>
      <c r="R8931">
        <v>0.97900000000000009</v>
      </c>
      <c r="S8931">
        <v>0.98781617047243353</v>
      </c>
      <c r="T8931">
        <v>0.98799999999999999</v>
      </c>
    </row>
    <row r="8932" spans="1:20" x14ac:dyDescent="0.25">
      <c r="A8932" s="1">
        <v>8930</v>
      </c>
      <c r="B8932">
        <v>-0.77013254828347999</v>
      </c>
      <c r="C8932">
        <v>-0.77456421520693508</v>
      </c>
      <c r="D8932">
        <v>-0.85208496385205035</v>
      </c>
      <c r="E8932">
        <v>-0.96835789990182131</v>
      </c>
      <c r="F8932">
        <v>-1.066920551541692</v>
      </c>
      <c r="G8932">
        <v>-0.83306899797722289</v>
      </c>
      <c r="H8932">
        <v>-0.83306899797722289</v>
      </c>
      <c r="I8932">
        <v>-0.86414725617527466</v>
      </c>
      <c r="J8932">
        <v>-0.92830527940777385</v>
      </c>
      <c r="K8932">
        <v>-0.8849459317632411</v>
      </c>
      <c r="L8932">
        <v>0.9999581020215591</v>
      </c>
      <c r="M8932">
        <v>-0.88715112295708654</v>
      </c>
      <c r="N8932">
        <v>-0.91180457819703609</v>
      </c>
      <c r="O8932">
        <v>-0.82543095244034681</v>
      </c>
      <c r="P8932">
        <v>-0.8251105416498048</v>
      </c>
      <c r="Q8932">
        <v>0.98799999999999999</v>
      </c>
      <c r="R8932">
        <v>0.97900000000000009</v>
      </c>
      <c r="S8932">
        <v>0.98796140898105478</v>
      </c>
      <c r="T8932">
        <v>0.98799999999999999</v>
      </c>
    </row>
    <row r="8933" spans="1:20" x14ac:dyDescent="0.25">
      <c r="A8933" s="1">
        <v>8931</v>
      </c>
      <c r="B8933">
        <v>-0.38290868460304189</v>
      </c>
      <c r="C8933">
        <v>-0.38728210760346748</v>
      </c>
      <c r="D8933">
        <v>-0.56570133054371052</v>
      </c>
      <c r="E8933">
        <v>-0.76075747263345239</v>
      </c>
      <c r="F8933">
        <v>-0.44537717285717537</v>
      </c>
      <c r="G8933">
        <v>-0.56657475991716599</v>
      </c>
      <c r="H8933">
        <v>-0.56657475991716599</v>
      </c>
      <c r="I8933">
        <v>-0.54741598984337503</v>
      </c>
      <c r="J8933">
        <v>-0.56807567823930671</v>
      </c>
      <c r="K8933">
        <v>-0.63512338794864998</v>
      </c>
      <c r="L8933">
        <v>0.9999581020215591</v>
      </c>
      <c r="M8933">
        <v>-0.61642250578291025</v>
      </c>
      <c r="N8933">
        <v>-0.62307425758879054</v>
      </c>
      <c r="O8933">
        <v>-0.63457414643094889</v>
      </c>
      <c r="P8933">
        <v>-0.63383870815201671</v>
      </c>
      <c r="Q8933">
        <v>0.98799999999999999</v>
      </c>
      <c r="R8933">
        <v>0.97900000000000009</v>
      </c>
      <c r="S8933">
        <v>0.98817779440858089</v>
      </c>
      <c r="T8933">
        <v>0.98799999999999999</v>
      </c>
    </row>
    <row r="8934" spans="1:20" x14ac:dyDescent="0.25">
      <c r="A8934" s="1">
        <v>8932</v>
      </c>
      <c r="B8934">
        <v>-1.015336253504941E-2</v>
      </c>
      <c r="C8934">
        <v>0</v>
      </c>
      <c r="D8934">
        <v>-0.25385334768690732</v>
      </c>
      <c r="E8934">
        <v>-0.27385889741597752</v>
      </c>
      <c r="F8934">
        <v>0.23948427669141401</v>
      </c>
      <c r="G8934">
        <v>-0.25998493727578359</v>
      </c>
      <c r="H8934">
        <v>-0.25998493727578359</v>
      </c>
      <c r="I8934">
        <v>-0.161419551106953</v>
      </c>
      <c r="J8934">
        <v>-0.14730328695849079</v>
      </c>
      <c r="K8934">
        <v>-0.24333526573019559</v>
      </c>
      <c r="L8934">
        <v>0.9999581020215591</v>
      </c>
      <c r="M8934">
        <v>-0.20405317263387049</v>
      </c>
      <c r="N8934">
        <v>-0.33434393698052361</v>
      </c>
      <c r="O8934">
        <v>-0.32510904552722703</v>
      </c>
      <c r="P8934">
        <v>-0.32031065118141577</v>
      </c>
      <c r="Q8934">
        <v>0.98799999999999999</v>
      </c>
      <c r="R8934">
        <v>0.97900000000000009</v>
      </c>
      <c r="S8934">
        <v>0.98801112727774831</v>
      </c>
      <c r="T8934">
        <v>0.98799999999999999</v>
      </c>
    </row>
    <row r="8935" spans="1:20" x14ac:dyDescent="0.25">
      <c r="A8935" s="1">
        <v>8933</v>
      </c>
      <c r="B8935">
        <v>0.3839240208565467</v>
      </c>
      <c r="C8935">
        <v>0.38728210760346748</v>
      </c>
      <c r="D8935">
        <v>0.113483439416459</v>
      </c>
      <c r="E8935">
        <v>0.22027404241072551</v>
      </c>
      <c r="F8935">
        <v>0.54086363280130456</v>
      </c>
      <c r="G8935">
        <v>9.3039751947529212E-2</v>
      </c>
      <c r="H8935">
        <v>9.3039751947529212E-2</v>
      </c>
      <c r="I8935">
        <v>0.23304071168887411</v>
      </c>
      <c r="J8935">
        <v>0.27553306307615483</v>
      </c>
      <c r="K8935">
        <v>0.1484528564882592</v>
      </c>
      <c r="L8935">
        <v>0.9999581020215591</v>
      </c>
      <c r="M8935">
        <v>0.20082194273872159</v>
      </c>
      <c r="N8935">
        <v>5.0629823830484671E-2</v>
      </c>
      <c r="O8935">
        <v>3.226374512500163E-2</v>
      </c>
      <c r="P8935">
        <v>4.0542395520596498E-2</v>
      </c>
      <c r="Q8935">
        <v>0.98799999999999999</v>
      </c>
      <c r="R8935">
        <v>0.97900000000000009</v>
      </c>
      <c r="S8935">
        <v>0.98796441446748862</v>
      </c>
      <c r="T8935">
        <v>0.98799999999999999</v>
      </c>
    </row>
    <row r="8936" spans="1:20" x14ac:dyDescent="0.25">
      <c r="A8936" s="1">
        <v>8934</v>
      </c>
      <c r="B8936">
        <v>0.75439483635415339</v>
      </c>
      <c r="C8936">
        <v>0.77456421520693508</v>
      </c>
      <c r="D8936">
        <v>0.5309362336098864</v>
      </c>
      <c r="E8936">
        <v>0.69980906793666509</v>
      </c>
      <c r="F8936">
        <v>0.83848605561824519</v>
      </c>
      <c r="G8936">
        <v>0.52427053225619857</v>
      </c>
      <c r="H8936">
        <v>0.52427053225619857</v>
      </c>
      <c r="I8936">
        <v>0.51585910474873431</v>
      </c>
      <c r="J8936">
        <v>0.5677896226184872</v>
      </c>
      <c r="K8936">
        <v>0.58448999015726855</v>
      </c>
      <c r="L8936">
        <v>0.9999581020215591</v>
      </c>
      <c r="M8936">
        <v>0.64429227966001901</v>
      </c>
      <c r="N8936">
        <v>0.62809046504699717</v>
      </c>
      <c r="O8936">
        <v>0.40875317449755483</v>
      </c>
      <c r="P8936">
        <v>0.41914231337188829</v>
      </c>
      <c r="Q8936">
        <v>0.98799999999999999</v>
      </c>
      <c r="R8936">
        <v>0.97900000000000009</v>
      </c>
      <c r="S8936">
        <v>0.9881731277939364</v>
      </c>
      <c r="T8936">
        <v>0.98799999999999999</v>
      </c>
    </row>
    <row r="8937" spans="1:20" x14ac:dyDescent="0.25">
      <c r="A8937" s="1">
        <v>8935</v>
      </c>
      <c r="B8937">
        <v>1.157229494932229</v>
      </c>
      <c r="C8937">
        <v>1.161846322810403</v>
      </c>
      <c r="D8937">
        <v>1.0720085119587981</v>
      </c>
      <c r="E8937">
        <v>1.228563609821814</v>
      </c>
      <c r="F8937">
        <v>1.0050739757787119</v>
      </c>
      <c r="G8937">
        <v>1.0503162227391429</v>
      </c>
      <c r="H8937">
        <v>1.0503162227391429</v>
      </c>
      <c r="I8937">
        <v>1.077004882183872</v>
      </c>
      <c r="J8937">
        <v>1.141019767182214</v>
      </c>
      <c r="K8937">
        <v>1.1505085949622831</v>
      </c>
      <c r="L8937">
        <v>0.9999581020215591</v>
      </c>
      <c r="M8937">
        <v>1.195491997117754</v>
      </c>
      <c r="N8937">
        <v>1.20555110626351</v>
      </c>
      <c r="O8937">
        <v>1.0418854135729321</v>
      </c>
      <c r="P8937">
        <v>1.058029674745943</v>
      </c>
      <c r="Q8937">
        <v>0.98799999999999999</v>
      </c>
      <c r="R8937">
        <v>0.97900000000000009</v>
      </c>
      <c r="S8937">
        <v>0.98833335964060653</v>
      </c>
      <c r="T8937">
        <v>0.98799999999999999</v>
      </c>
    </row>
    <row r="8938" spans="1:20" x14ac:dyDescent="0.25">
      <c r="A8938" s="1">
        <v>8936</v>
      </c>
      <c r="B8938">
        <v>1.5737711929326219</v>
      </c>
      <c r="C8938">
        <v>1.5491284304138699</v>
      </c>
      <c r="D8938">
        <v>2.0548691951511748</v>
      </c>
      <c r="E8938">
        <v>1.8397382342192341</v>
      </c>
      <c r="F8938">
        <v>1.407982163317534</v>
      </c>
      <c r="G8938">
        <v>2.0830057099344939</v>
      </c>
      <c r="H8938">
        <v>2.0830057099344939</v>
      </c>
      <c r="I8938">
        <v>1.921372091919795</v>
      </c>
      <c r="J8938">
        <v>1.771352770601905</v>
      </c>
      <c r="K8938">
        <v>2.0161298814637618</v>
      </c>
      <c r="L8938">
        <v>0.9999581020215591</v>
      </c>
      <c r="M8938">
        <v>1.995874455642378</v>
      </c>
      <c r="N8938">
        <v>2.071742068088267</v>
      </c>
      <c r="O8938">
        <v>2.148754274539439</v>
      </c>
      <c r="P8938">
        <v>2.1741106825783971</v>
      </c>
      <c r="Q8938">
        <v>0.98799999999999999</v>
      </c>
      <c r="R8938">
        <v>0.97900000000000009</v>
      </c>
      <c r="S8938">
        <v>0.98797566436444662</v>
      </c>
      <c r="T8938">
        <v>0.98799999999999999</v>
      </c>
    </row>
    <row r="8939" spans="1:20" x14ac:dyDescent="0.25">
      <c r="A8939" s="1">
        <v>8937</v>
      </c>
      <c r="B8939">
        <v>-1.5339192449825541</v>
      </c>
      <c r="C8939">
        <v>-1.5491284304138699</v>
      </c>
      <c r="D8939">
        <v>-1.034927120530087</v>
      </c>
      <c r="E8939">
        <v>-0.96887464023105196</v>
      </c>
      <c r="F8939">
        <v>-1.4311598159189529</v>
      </c>
      <c r="G8939">
        <v>-1.085907095897503</v>
      </c>
      <c r="H8939">
        <v>-1.085907095897503</v>
      </c>
      <c r="I8939">
        <v>-0.96369794868351932</v>
      </c>
      <c r="J8939">
        <v>-1.1461217265619701</v>
      </c>
      <c r="K8939">
        <v>-1.015849257304466</v>
      </c>
      <c r="L8939">
        <v>0.9999581020215591</v>
      </c>
      <c r="M8939">
        <v>-1.032164236931352</v>
      </c>
      <c r="N8939">
        <v>-1.008048018399778</v>
      </c>
      <c r="O8939">
        <v>-1.1245637809992779</v>
      </c>
      <c r="P8939">
        <v>-0.89609802624692203</v>
      </c>
      <c r="Q8939">
        <v>0.98799999999999999</v>
      </c>
      <c r="R8939">
        <v>0.98</v>
      </c>
      <c r="S8939">
        <v>0.98804095943769099</v>
      </c>
      <c r="T8939">
        <v>0.98799999999999999</v>
      </c>
    </row>
    <row r="8940" spans="1:20" x14ac:dyDescent="0.25">
      <c r="A8940" s="1">
        <v>8938</v>
      </c>
      <c r="B8940">
        <v>-1.1722057046714269</v>
      </c>
      <c r="C8940">
        <v>-1.161846322810403</v>
      </c>
      <c r="D8940">
        <v>-1.00371071755525</v>
      </c>
      <c r="E8940">
        <v>-0.95763553807028767</v>
      </c>
      <c r="F8940">
        <v>-1.3119459082573639</v>
      </c>
      <c r="G8940">
        <v>-0.97611432274304111</v>
      </c>
      <c r="H8940">
        <v>-0.97611432274304111</v>
      </c>
      <c r="I8940">
        <v>-1.0409087518376869</v>
      </c>
      <c r="J8940">
        <v>-1.1023658009807731</v>
      </c>
      <c r="K8940">
        <v>-0.98819362514786924</v>
      </c>
      <c r="L8940">
        <v>0.9999581020215591</v>
      </c>
      <c r="M8940">
        <v>-1.003873564825261</v>
      </c>
      <c r="N8940">
        <v>-0.91180457819703609</v>
      </c>
      <c r="O8940">
        <v>-1.301837712128445</v>
      </c>
      <c r="P8940">
        <v>-0.92961989397333844</v>
      </c>
      <c r="Q8940">
        <v>0.98799999999999999</v>
      </c>
      <c r="R8940">
        <v>0.98</v>
      </c>
      <c r="S8940">
        <v>0.98765500211380974</v>
      </c>
      <c r="T8940">
        <v>0.98799999999999999</v>
      </c>
    </row>
    <row r="8941" spans="1:20" x14ac:dyDescent="0.25">
      <c r="A8941" s="1">
        <v>8939</v>
      </c>
      <c r="B8941">
        <v>-0.77013254828347999</v>
      </c>
      <c r="C8941">
        <v>-0.77456421520693508</v>
      </c>
      <c r="D8941">
        <v>-0.85208044889645662</v>
      </c>
      <c r="E8941">
        <v>-0.96835789990182131</v>
      </c>
      <c r="F8941">
        <v>-1.064629738558188</v>
      </c>
      <c r="G8941">
        <v>-0.83306401034386279</v>
      </c>
      <c r="H8941">
        <v>-0.83306401034386279</v>
      </c>
      <c r="I8941">
        <v>-0.8687534189286924</v>
      </c>
      <c r="J8941">
        <v>-0.93036923816160355</v>
      </c>
      <c r="K8941">
        <v>-0.8849459317632411</v>
      </c>
      <c r="L8941">
        <v>0.9999581020215591</v>
      </c>
      <c r="M8941">
        <v>-0.88846261106796509</v>
      </c>
      <c r="N8941">
        <v>-0.91180457819703609</v>
      </c>
      <c r="O8941">
        <v>-0.8267466725142153</v>
      </c>
      <c r="P8941">
        <v>-0.827082416221947</v>
      </c>
      <c r="Q8941">
        <v>0.98799999999999999</v>
      </c>
      <c r="R8941">
        <v>0.98</v>
      </c>
      <c r="S8941">
        <v>0.98805918631963996</v>
      </c>
      <c r="T8941">
        <v>0.98799999999999999</v>
      </c>
    </row>
    <row r="8942" spans="1:20" x14ac:dyDescent="0.25">
      <c r="A8942" s="1">
        <v>8940</v>
      </c>
      <c r="B8942">
        <v>-0.38290868460304189</v>
      </c>
      <c r="C8942">
        <v>-0.38728210760346748</v>
      </c>
      <c r="D8942">
        <v>-0.56565618098777359</v>
      </c>
      <c r="E8942">
        <v>-0.76075747263345239</v>
      </c>
      <c r="F8942">
        <v>-0.44363615498971132</v>
      </c>
      <c r="G8942">
        <v>-0.56662463625076631</v>
      </c>
      <c r="H8942">
        <v>-0.56662463625076631</v>
      </c>
      <c r="I8942">
        <v>-0.55248276887213477</v>
      </c>
      <c r="J8942">
        <v>-0.57027723424339161</v>
      </c>
      <c r="K8942">
        <v>-0.63512338794864998</v>
      </c>
      <c r="L8942">
        <v>0.9999581020215591</v>
      </c>
      <c r="M8942">
        <v>-0.61810870478261115</v>
      </c>
      <c r="N8942">
        <v>-0.62307425758879054</v>
      </c>
      <c r="O8942">
        <v>-0.63619944769866865</v>
      </c>
      <c r="P8942">
        <v>-0.63383870815201671</v>
      </c>
      <c r="Q8942">
        <v>0.98799999999999999</v>
      </c>
      <c r="R8942">
        <v>0.98</v>
      </c>
      <c r="S8942">
        <v>0.98800173991728046</v>
      </c>
      <c r="T8942">
        <v>0.98799999999999999</v>
      </c>
    </row>
    <row r="8943" spans="1:20" x14ac:dyDescent="0.25">
      <c r="A8943" s="1">
        <v>8941</v>
      </c>
      <c r="B8943">
        <v>-1.015336253504941E-2</v>
      </c>
      <c r="C8943">
        <v>0</v>
      </c>
      <c r="D8943">
        <v>-0.25385334768690732</v>
      </c>
      <c r="E8943">
        <v>-0.27385889741597752</v>
      </c>
      <c r="F8943">
        <v>0.2403089693654771</v>
      </c>
      <c r="G8943">
        <v>-0.25998493727578359</v>
      </c>
      <c r="H8943">
        <v>-0.25998493727578359</v>
      </c>
      <c r="I8943">
        <v>-0.1670045234454724</v>
      </c>
      <c r="J8943">
        <v>-0.14978003746308621</v>
      </c>
      <c r="K8943">
        <v>-0.24333526573019559</v>
      </c>
      <c r="L8943">
        <v>0.9999581020215591</v>
      </c>
      <c r="M8943">
        <v>-0.20611408252239349</v>
      </c>
      <c r="N8943">
        <v>-0.33434393698052361</v>
      </c>
      <c r="O8943">
        <v>-0.32727611388418681</v>
      </c>
      <c r="P8943">
        <v>-0.32228252575355798</v>
      </c>
      <c r="Q8943">
        <v>0.98799999999999999</v>
      </c>
      <c r="R8943">
        <v>0.98</v>
      </c>
      <c r="S8943">
        <v>0.9880023413487069</v>
      </c>
      <c r="T8943">
        <v>0.98799999999999999</v>
      </c>
    </row>
    <row r="8944" spans="1:20" x14ac:dyDescent="0.25">
      <c r="A8944" s="1">
        <v>8942</v>
      </c>
      <c r="B8944">
        <v>0.3839240208565467</v>
      </c>
      <c r="C8944">
        <v>0.38728210760346748</v>
      </c>
      <c r="D8944">
        <v>0.113528588972396</v>
      </c>
      <c r="E8944">
        <v>0.22027404241072551</v>
      </c>
      <c r="F8944">
        <v>0.54177995799470646</v>
      </c>
      <c r="G8944">
        <v>9.3239257281930596E-2</v>
      </c>
      <c r="H8944">
        <v>9.3239257281930596E-2</v>
      </c>
      <c r="I8944">
        <v>0.2266496608685066</v>
      </c>
      <c r="J8944">
        <v>0.27236832632028191</v>
      </c>
      <c r="K8944">
        <v>0.1484528564882592</v>
      </c>
      <c r="L8944">
        <v>0.9999581020215591</v>
      </c>
      <c r="M8944">
        <v>0.19819896651696459</v>
      </c>
      <c r="N8944">
        <v>5.0629823830484671E-2</v>
      </c>
      <c r="O8944">
        <v>2.9438816731107448E-2</v>
      </c>
      <c r="P8944">
        <v>3.6598646376312202E-2</v>
      </c>
      <c r="Q8944">
        <v>0.98799999999999999</v>
      </c>
      <c r="R8944">
        <v>0.98</v>
      </c>
      <c r="S8944">
        <v>0.98801957062936019</v>
      </c>
      <c r="T8944">
        <v>0.98799999999999999</v>
      </c>
    </row>
    <row r="8945" spans="1:20" x14ac:dyDescent="0.25">
      <c r="A8945" s="1">
        <v>8943</v>
      </c>
      <c r="B8945">
        <v>0.75439483635415339</v>
      </c>
      <c r="C8945">
        <v>0.77456421520693508</v>
      </c>
      <c r="D8945">
        <v>0.53089108405394936</v>
      </c>
      <c r="E8945">
        <v>0.69980906793666509</v>
      </c>
      <c r="F8945">
        <v>0.83894421821494614</v>
      </c>
      <c r="G8945">
        <v>0.52377176892019528</v>
      </c>
      <c r="H8945">
        <v>0.52377176892019528</v>
      </c>
      <c r="I8945">
        <v>0.50992867020370825</v>
      </c>
      <c r="J8945">
        <v>0.56531287211389025</v>
      </c>
      <c r="K8945">
        <v>0.5835681357520488</v>
      </c>
      <c r="L8945">
        <v>0.9999581020215591</v>
      </c>
      <c r="M8945">
        <v>0.64110723710502915</v>
      </c>
      <c r="N8945">
        <v>0.62809046504699717</v>
      </c>
      <c r="O8945">
        <v>0.40557996726057799</v>
      </c>
      <c r="P8945">
        <v>0.41717043879974641</v>
      </c>
      <c r="Q8945">
        <v>0.98799999999999999</v>
      </c>
      <c r="R8945">
        <v>0.98</v>
      </c>
      <c r="S8945">
        <v>0.98822499566389543</v>
      </c>
      <c r="T8945">
        <v>0.98799999999999999</v>
      </c>
    </row>
    <row r="8946" spans="1:20" x14ac:dyDescent="0.25">
      <c r="A8946" s="1">
        <v>8944</v>
      </c>
      <c r="B8946">
        <v>1.157229494932229</v>
      </c>
      <c r="C8946">
        <v>1.161846322810403</v>
      </c>
      <c r="D8946">
        <v>1.0720085119587981</v>
      </c>
      <c r="E8946">
        <v>1.228692794904122</v>
      </c>
      <c r="F8946">
        <v>1.005532138375413</v>
      </c>
      <c r="G8946">
        <v>1.0506653570743461</v>
      </c>
      <c r="H8946">
        <v>1.0506653570743461</v>
      </c>
      <c r="I8946">
        <v>1.0708441395011761</v>
      </c>
      <c r="J8946">
        <v>1.1386806139278729</v>
      </c>
      <c r="K8946">
        <v>1.149586740557063</v>
      </c>
      <c r="L8946">
        <v>0.9999581020215591</v>
      </c>
      <c r="M8946">
        <v>1.1915575327851189</v>
      </c>
      <c r="N8946">
        <v>1.20555110626351</v>
      </c>
      <c r="O8946">
        <v>1.038093043948253</v>
      </c>
      <c r="P8946">
        <v>1.054085925601659</v>
      </c>
      <c r="Q8946">
        <v>0.98799999999999999</v>
      </c>
      <c r="R8946">
        <v>0.98</v>
      </c>
      <c r="S8946">
        <v>0.98825666134744072</v>
      </c>
      <c r="T8946">
        <v>0.98799999999999999</v>
      </c>
    </row>
    <row r="8947" spans="1:20" x14ac:dyDescent="0.25">
      <c r="A8947" s="1">
        <v>8945</v>
      </c>
      <c r="B8947">
        <v>1.5737711929326219</v>
      </c>
      <c r="C8947">
        <v>1.5491284304138699</v>
      </c>
      <c r="D8947">
        <v>2.0549143447071119</v>
      </c>
      <c r="E8947">
        <v>1.8397382342192341</v>
      </c>
      <c r="F8947">
        <v>1.4088068559915949</v>
      </c>
      <c r="G8947">
        <v>2.0825568229320912</v>
      </c>
      <c r="H8947">
        <v>2.0825568229320912</v>
      </c>
      <c r="I8947">
        <v>1.916765929166377</v>
      </c>
      <c r="J8947">
        <v>1.7690136173475639</v>
      </c>
      <c r="K8947">
        <v>2.015208027058542</v>
      </c>
      <c r="L8947">
        <v>0.9999581020215591</v>
      </c>
      <c r="M8947">
        <v>1.990815858643276</v>
      </c>
      <c r="N8947">
        <v>2.071742068088267</v>
      </c>
      <c r="O8947">
        <v>2.1446136260716768</v>
      </c>
      <c r="P8947">
        <v>2.1701669334341132</v>
      </c>
      <c r="Q8947">
        <v>0.98799999999999999</v>
      </c>
      <c r="R8947">
        <v>0.98</v>
      </c>
      <c r="S8947">
        <v>0.98813086189628208</v>
      </c>
      <c r="T8947">
        <v>0.98799999999999999</v>
      </c>
    </row>
    <row r="8948" spans="1:20" x14ac:dyDescent="0.25">
      <c r="A8948" s="1">
        <v>8946</v>
      </c>
      <c r="B8948">
        <v>-1.5339192449825541</v>
      </c>
      <c r="C8948">
        <v>-1.5491284304138699</v>
      </c>
      <c r="D8948">
        <v>-1.01020322369899</v>
      </c>
      <c r="E8948">
        <v>-0.97623818992258726</v>
      </c>
      <c r="F8948">
        <v>-1.431984508593015</v>
      </c>
      <c r="G8948">
        <v>-1.087582940706475</v>
      </c>
      <c r="H8948">
        <v>-1.087582940706475</v>
      </c>
      <c r="I8948">
        <v>-0.87508689271464213</v>
      </c>
      <c r="J8948">
        <v>-1.118739873761158</v>
      </c>
      <c r="K8948">
        <v>-1.001099586820948</v>
      </c>
      <c r="L8948">
        <v>0.9999581020215591</v>
      </c>
      <c r="M8948">
        <v>-1.014927536045521</v>
      </c>
      <c r="N8948">
        <v>-1.008048018399778</v>
      </c>
      <c r="O8948">
        <v>-1.1158955075714381</v>
      </c>
      <c r="P8948">
        <v>-0.85666053480407922</v>
      </c>
      <c r="Q8948">
        <v>0.98799999999999999</v>
      </c>
      <c r="R8948">
        <v>0.98099999999999998</v>
      </c>
      <c r="S8948">
        <v>0.98790337382192539</v>
      </c>
      <c r="T8948">
        <v>0.98799999999999999</v>
      </c>
    </row>
    <row r="8949" spans="1:20" x14ac:dyDescent="0.25">
      <c r="A8949" s="1">
        <v>8947</v>
      </c>
      <c r="B8949">
        <v>-1.1722057046714269</v>
      </c>
      <c r="C8949">
        <v>-1.161846322810403</v>
      </c>
      <c r="D8949">
        <v>-0.99985043052263756</v>
      </c>
      <c r="E8949">
        <v>-0.9577647231525952</v>
      </c>
      <c r="F8949">
        <v>-1.3097467277931989</v>
      </c>
      <c r="G8949">
        <v>-0.97615422380992134</v>
      </c>
      <c r="H8949">
        <v>-0.97615422380992134</v>
      </c>
      <c r="I8949">
        <v>-1.031869157434105</v>
      </c>
      <c r="J8949">
        <v>-1.099613855975667</v>
      </c>
      <c r="K8949">
        <v>-0.9863499163374293</v>
      </c>
      <c r="L8949">
        <v>0.9999581020215591</v>
      </c>
      <c r="M8949">
        <v>-1.0020000103811491</v>
      </c>
      <c r="N8949">
        <v>-0.91180457819703609</v>
      </c>
      <c r="O8949">
        <v>-1.301837712128445</v>
      </c>
      <c r="P8949">
        <v>-0.92567614482905414</v>
      </c>
      <c r="Q8949">
        <v>0.98799999999999999</v>
      </c>
      <c r="R8949">
        <v>0.98099999999999998</v>
      </c>
      <c r="S8949">
        <v>0.9877138869760046</v>
      </c>
      <c r="T8949">
        <v>0.98799999999999999</v>
      </c>
    </row>
    <row r="8950" spans="1:20" x14ac:dyDescent="0.25">
      <c r="A8950" s="1">
        <v>8948</v>
      </c>
      <c r="B8950">
        <v>-0.77013254828347999</v>
      </c>
      <c r="C8950">
        <v>-0.77456421520693508</v>
      </c>
      <c r="D8950">
        <v>-0.85208044889645662</v>
      </c>
      <c r="E8950">
        <v>-0.96835789990182131</v>
      </c>
      <c r="F8950">
        <v>-1.0623389255746829</v>
      </c>
      <c r="G8950">
        <v>-0.83309393614402305</v>
      </c>
      <c r="H8950">
        <v>-0.83309393614402305</v>
      </c>
      <c r="I8950">
        <v>-0.8733595816821107</v>
      </c>
      <c r="J8950">
        <v>-0.93229559966517805</v>
      </c>
      <c r="K8950">
        <v>-0.88586778616846118</v>
      </c>
      <c r="L8950">
        <v>0.9999581020215591</v>
      </c>
      <c r="M8950">
        <v>-0.88996145462325449</v>
      </c>
      <c r="N8950">
        <v>-0.91180457819703609</v>
      </c>
      <c r="O8950">
        <v>-0.82806239258808378</v>
      </c>
      <c r="P8950">
        <v>-0.8290542907940891</v>
      </c>
      <c r="Q8950">
        <v>0.98799999999999999</v>
      </c>
      <c r="R8950">
        <v>0.98099999999999998</v>
      </c>
      <c r="S8950">
        <v>0.98811894156468483</v>
      </c>
      <c r="T8950">
        <v>0.98799999999999999</v>
      </c>
    </row>
    <row r="8951" spans="1:20" x14ac:dyDescent="0.25">
      <c r="A8951" s="1">
        <v>8949</v>
      </c>
      <c r="B8951">
        <v>-0.38290868460304189</v>
      </c>
      <c r="C8951">
        <v>-0.38728210760346748</v>
      </c>
      <c r="D8951">
        <v>-0.56565618098777359</v>
      </c>
      <c r="E8951">
        <v>-0.76075747263345239</v>
      </c>
      <c r="F8951">
        <v>-0.44189513712224793</v>
      </c>
      <c r="G8951">
        <v>-0.56657475991716599</v>
      </c>
      <c r="H8951">
        <v>-0.56657475991716599</v>
      </c>
      <c r="I8951">
        <v>-0.55754954790089439</v>
      </c>
      <c r="J8951">
        <v>-0.57247879024747661</v>
      </c>
      <c r="K8951">
        <v>-0.63512338794864998</v>
      </c>
      <c r="L8951">
        <v>0.9999581020215591</v>
      </c>
      <c r="M8951">
        <v>-0.61998225922672301</v>
      </c>
      <c r="N8951">
        <v>-0.62307425758879054</v>
      </c>
      <c r="O8951">
        <v>-0.63786344661562</v>
      </c>
      <c r="P8951">
        <v>-0.63581058272415891</v>
      </c>
      <c r="Q8951">
        <v>0.98799999999999999</v>
      </c>
      <c r="R8951">
        <v>0.98099999999999998</v>
      </c>
      <c r="S8951">
        <v>0.98796857636236002</v>
      </c>
      <c r="T8951">
        <v>0.98799999999999999</v>
      </c>
    </row>
    <row r="8952" spans="1:20" x14ac:dyDescent="0.25">
      <c r="A8952" s="1">
        <v>8950</v>
      </c>
      <c r="B8952">
        <v>-1.015336253504941E-2</v>
      </c>
      <c r="C8952">
        <v>0</v>
      </c>
      <c r="D8952">
        <v>-0.25385334768690732</v>
      </c>
      <c r="E8952">
        <v>-0.27385889741597752</v>
      </c>
      <c r="F8952">
        <v>0.24113366203953851</v>
      </c>
      <c r="G8952">
        <v>-0.25988518460858301</v>
      </c>
      <c r="H8952">
        <v>-0.25988518460858301</v>
      </c>
      <c r="I8952">
        <v>-0.17258949578399169</v>
      </c>
      <c r="J8952">
        <v>-0.1522567879676831</v>
      </c>
      <c r="K8952">
        <v>-0.24333526573019559</v>
      </c>
      <c r="L8952">
        <v>0.9999581020215591</v>
      </c>
      <c r="M8952">
        <v>-0.20836234785532801</v>
      </c>
      <c r="N8952">
        <v>-0.33434393698052361</v>
      </c>
      <c r="O8952">
        <v>-0.32948187989037819</v>
      </c>
      <c r="P8952">
        <v>-0.32622627489784217</v>
      </c>
      <c r="Q8952">
        <v>0.98799999999999999</v>
      </c>
      <c r="R8952">
        <v>0.98099999999999998</v>
      </c>
      <c r="S8952">
        <v>0.98802713270308362</v>
      </c>
      <c r="T8952">
        <v>0.98799999999999999</v>
      </c>
    </row>
    <row r="8953" spans="1:20" x14ac:dyDescent="0.25">
      <c r="A8953" s="1">
        <v>8951</v>
      </c>
      <c r="B8953">
        <v>0.3839240208565467</v>
      </c>
      <c r="C8953">
        <v>0.38728210760346748</v>
      </c>
      <c r="D8953">
        <v>0.113528588972396</v>
      </c>
      <c r="E8953">
        <v>0.22027404241072551</v>
      </c>
      <c r="F8953">
        <v>0.54269628318810836</v>
      </c>
      <c r="G8953">
        <v>9.3239257281930596E-2</v>
      </c>
      <c r="H8953">
        <v>9.3239257281930596E-2</v>
      </c>
      <c r="I8953">
        <v>0.22025861004813921</v>
      </c>
      <c r="J8953">
        <v>0.26934118681466412</v>
      </c>
      <c r="K8953">
        <v>0.14753100208303899</v>
      </c>
      <c r="L8953">
        <v>0.9999581020215591</v>
      </c>
      <c r="M8953">
        <v>0.1955759902952077</v>
      </c>
      <c r="N8953">
        <v>5.0629823830484671E-2</v>
      </c>
      <c r="O8953">
        <v>2.657519068798192E-2</v>
      </c>
      <c r="P8953">
        <v>3.462677180417028E-2</v>
      </c>
      <c r="Q8953">
        <v>0.98799999999999999</v>
      </c>
      <c r="R8953">
        <v>0.98099999999999998</v>
      </c>
      <c r="S8953">
        <v>0.98789396391951578</v>
      </c>
      <c r="T8953">
        <v>0.98799999999999999</v>
      </c>
    </row>
    <row r="8954" spans="1:20" x14ac:dyDescent="0.25">
      <c r="A8954" s="1">
        <v>8952</v>
      </c>
      <c r="B8954">
        <v>0.75439483635415339</v>
      </c>
      <c r="C8954">
        <v>0.77456421520693508</v>
      </c>
      <c r="D8954">
        <v>0.53084593449801243</v>
      </c>
      <c r="E8954">
        <v>0.69980906793666509</v>
      </c>
      <c r="F8954">
        <v>0.83940238081164709</v>
      </c>
      <c r="G8954">
        <v>0.52392139792099612</v>
      </c>
      <c r="H8954">
        <v>0.52392139792099612</v>
      </c>
      <c r="I8954">
        <v>0.50399823565868285</v>
      </c>
      <c r="J8954">
        <v>0.56297371885955005</v>
      </c>
      <c r="K8954">
        <v>0.5835681357520488</v>
      </c>
      <c r="L8954">
        <v>0.9999581020215591</v>
      </c>
      <c r="M8954">
        <v>0.63773483910562723</v>
      </c>
      <c r="N8954">
        <v>0.62809046504699717</v>
      </c>
      <c r="O8954">
        <v>0.40240676002360098</v>
      </c>
      <c r="P8954">
        <v>0.41322668965546189</v>
      </c>
      <c r="Q8954">
        <v>0.98799999999999999</v>
      </c>
      <c r="R8954">
        <v>0.98099999999999998</v>
      </c>
      <c r="S8954">
        <v>0.98829137760869579</v>
      </c>
      <c r="T8954">
        <v>0.98799999999999999</v>
      </c>
    </row>
    <row r="8955" spans="1:20" x14ac:dyDescent="0.25">
      <c r="A8955" s="1">
        <v>8953</v>
      </c>
      <c r="B8955">
        <v>1.157229494932229</v>
      </c>
      <c r="C8955">
        <v>1.161846322810403</v>
      </c>
      <c r="D8955">
        <v>1.0720536615147349</v>
      </c>
      <c r="E8955">
        <v>1.228692794904122</v>
      </c>
      <c r="F8955">
        <v>1.0058986684527751</v>
      </c>
      <c r="G8955">
        <v>1.0511142440767489</v>
      </c>
      <c r="H8955">
        <v>1.0511142440767489</v>
      </c>
      <c r="I8955">
        <v>1.064683396818479</v>
      </c>
      <c r="J8955">
        <v>1.136341460673532</v>
      </c>
      <c r="K8955">
        <v>1.1486648861518429</v>
      </c>
      <c r="L8955">
        <v>0.9999581020215591</v>
      </c>
      <c r="M8955">
        <v>1.187810423896895</v>
      </c>
      <c r="N8955">
        <v>1.20555110626351</v>
      </c>
      <c r="O8955">
        <v>1.0342619766743411</v>
      </c>
      <c r="P8955">
        <v>1.0501421764573751</v>
      </c>
      <c r="Q8955">
        <v>0.98799999999999999</v>
      </c>
      <c r="R8955">
        <v>0.98099999999999998</v>
      </c>
      <c r="S8955">
        <v>0.98818139036036001</v>
      </c>
      <c r="T8955">
        <v>0.98799999999999999</v>
      </c>
    </row>
    <row r="8956" spans="1:20" x14ac:dyDescent="0.25">
      <c r="A8956" s="1">
        <v>8954</v>
      </c>
      <c r="B8956">
        <v>1.5737711929326219</v>
      </c>
      <c r="C8956">
        <v>1.5491284304138699</v>
      </c>
      <c r="D8956">
        <v>2.0549594942630489</v>
      </c>
      <c r="E8956">
        <v>1.8397382342192341</v>
      </c>
      <c r="F8956">
        <v>1.409631548665657</v>
      </c>
      <c r="G8956">
        <v>2.0834545969368969</v>
      </c>
      <c r="H8956">
        <v>2.0834545969368969</v>
      </c>
      <c r="I8956">
        <v>1.911583996068781</v>
      </c>
      <c r="J8956">
        <v>1.766812061343479</v>
      </c>
      <c r="K8956">
        <v>2.014286172653323</v>
      </c>
      <c r="L8956">
        <v>0.9999581020215591</v>
      </c>
      <c r="M8956">
        <v>1.985569906199762</v>
      </c>
      <c r="N8956">
        <v>2.071742068088267</v>
      </c>
      <c r="O8956">
        <v>2.1404729776039142</v>
      </c>
      <c r="P8956">
        <v>2.1662231842898279</v>
      </c>
      <c r="Q8956">
        <v>0.98799999999999999</v>
      </c>
      <c r="R8956">
        <v>0.98099999999999998</v>
      </c>
      <c r="S8956">
        <v>0.9880493497605507</v>
      </c>
      <c r="T8956">
        <v>0.98799999999999999</v>
      </c>
    </row>
    <row r="8957" spans="1:20" x14ac:dyDescent="0.25">
      <c r="A8957" s="1">
        <v>8955</v>
      </c>
      <c r="B8957">
        <v>-1.5339192449825541</v>
      </c>
      <c r="C8957">
        <v>-1.5491284304138699</v>
      </c>
      <c r="D8957">
        <v>-0.98930800921134987</v>
      </c>
      <c r="E8957">
        <v>-0.99225714012873378</v>
      </c>
      <c r="F8957">
        <v>-1.436932664637385</v>
      </c>
      <c r="G8957">
        <v>-1.09115408619226</v>
      </c>
      <c r="H8957">
        <v>-1.09115408619226</v>
      </c>
      <c r="I8957">
        <v>-0.78066055626957487</v>
      </c>
      <c r="J8957">
        <v>-1.099751453225922</v>
      </c>
      <c r="K8957">
        <v>-0.99095918836352881</v>
      </c>
      <c r="L8957">
        <v>0.9999581020215591</v>
      </c>
      <c r="M8957">
        <v>-1.0029367876032049</v>
      </c>
      <c r="N8957">
        <v>-1.008048018399778</v>
      </c>
      <c r="O8957">
        <v>-0.92910195473133994</v>
      </c>
      <c r="P8957">
        <v>-0.80933554507266769</v>
      </c>
      <c r="Q8957">
        <v>0.98799999999999999</v>
      </c>
      <c r="R8957">
        <v>0.98199999999999998</v>
      </c>
      <c r="S8957">
        <v>0.98761486832955114</v>
      </c>
      <c r="T8957">
        <v>0.98799999999999999</v>
      </c>
    </row>
    <row r="8958" spans="1:20" x14ac:dyDescent="0.25">
      <c r="A8958" s="1">
        <v>8956</v>
      </c>
      <c r="B8958">
        <v>-1.1722057046714269</v>
      </c>
      <c r="C8958">
        <v>-1.161846322810403</v>
      </c>
      <c r="D8958">
        <v>-0.98872557993976262</v>
      </c>
      <c r="E8958">
        <v>-0.95750635298798026</v>
      </c>
      <c r="F8958">
        <v>-1.307455914809694</v>
      </c>
      <c r="G8958">
        <v>-0.97596968137560003</v>
      </c>
      <c r="H8958">
        <v>-0.97596968137560003</v>
      </c>
      <c r="I8958">
        <v>-0.99709262864579895</v>
      </c>
      <c r="J8958">
        <v>-1.0879180897039631</v>
      </c>
      <c r="K8958">
        <v>-0.97897508109567033</v>
      </c>
      <c r="L8958">
        <v>0.9999581020215591</v>
      </c>
      <c r="M8958">
        <v>-0.99450579260470129</v>
      </c>
      <c r="N8958">
        <v>-0.91180457819703609</v>
      </c>
      <c r="O8958">
        <v>-1.301837712128445</v>
      </c>
      <c r="P8958">
        <v>-0.90990114825191704</v>
      </c>
      <c r="Q8958">
        <v>0.98799999999999999</v>
      </c>
      <c r="R8958">
        <v>0.98199999999999998</v>
      </c>
      <c r="S8958">
        <v>0.98748677283340247</v>
      </c>
      <c r="T8958">
        <v>0.98799999999999999</v>
      </c>
    </row>
    <row r="8959" spans="1:20" x14ac:dyDescent="0.25">
      <c r="A8959" s="1">
        <v>8957</v>
      </c>
      <c r="B8959">
        <v>-0.77013254828347999</v>
      </c>
      <c r="C8959">
        <v>-0.77456421520693508</v>
      </c>
      <c r="D8959">
        <v>-0.85207141898526928</v>
      </c>
      <c r="E8959">
        <v>-0.96835789990182131</v>
      </c>
      <c r="F8959">
        <v>-1.059956480071838</v>
      </c>
      <c r="G8959">
        <v>-0.83306899797722289</v>
      </c>
      <c r="H8959">
        <v>-0.83306899797722289</v>
      </c>
      <c r="I8959">
        <v>-0.87796574443552833</v>
      </c>
      <c r="J8959">
        <v>-0.93435955841900942</v>
      </c>
      <c r="K8959">
        <v>-0.88586778616846118</v>
      </c>
      <c r="L8959">
        <v>0.9999581020215591</v>
      </c>
      <c r="M8959">
        <v>-0.89127294273413293</v>
      </c>
      <c r="N8959">
        <v>-0.91180457819703609</v>
      </c>
      <c r="O8959">
        <v>-0.8293394150127209</v>
      </c>
      <c r="P8959">
        <v>-0.8290542907940891</v>
      </c>
      <c r="Q8959">
        <v>0.98799999999999999</v>
      </c>
      <c r="R8959">
        <v>0.98199999999999998</v>
      </c>
      <c r="S8959">
        <v>0.9879910796942698</v>
      </c>
      <c r="T8959">
        <v>0.98799999999999999</v>
      </c>
    </row>
    <row r="8960" spans="1:20" x14ac:dyDescent="0.25">
      <c r="A8960" s="1">
        <v>8958</v>
      </c>
      <c r="B8960">
        <v>-0.38290868460304189</v>
      </c>
      <c r="C8960">
        <v>-0.38728210760346748</v>
      </c>
      <c r="D8960">
        <v>-0.56565618098777359</v>
      </c>
      <c r="E8960">
        <v>-0.76075747263345239</v>
      </c>
      <c r="F8960">
        <v>-0.44006248673544412</v>
      </c>
      <c r="G8960">
        <v>-0.56667451258436663</v>
      </c>
      <c r="H8960">
        <v>-0.56667451258436663</v>
      </c>
      <c r="I8960">
        <v>-0.56255874989523647</v>
      </c>
      <c r="J8960">
        <v>-0.5746803462515615</v>
      </c>
      <c r="K8960">
        <v>-0.63512338794864998</v>
      </c>
      <c r="L8960">
        <v>0.9999581020215591</v>
      </c>
      <c r="M8960">
        <v>-0.6216684582264238</v>
      </c>
      <c r="N8960">
        <v>-0.62307425758879054</v>
      </c>
      <c r="O8960">
        <v>-0.63948874788333998</v>
      </c>
      <c r="P8960">
        <v>-0.63778245729630112</v>
      </c>
      <c r="Q8960">
        <v>0.98799999999999999</v>
      </c>
      <c r="R8960">
        <v>0.98199999999999998</v>
      </c>
      <c r="S8960">
        <v>0.98804458361298286</v>
      </c>
      <c r="T8960">
        <v>0.98799999999999999</v>
      </c>
    </row>
    <row r="8961" spans="1:20" x14ac:dyDescent="0.25">
      <c r="A8961" s="1">
        <v>8959</v>
      </c>
      <c r="B8961">
        <v>-1.015336253504941E-2</v>
      </c>
      <c r="C8961">
        <v>0</v>
      </c>
      <c r="D8961">
        <v>-0.25380819813097028</v>
      </c>
      <c r="E8961">
        <v>-0.27385889741597752</v>
      </c>
      <c r="F8961">
        <v>0.2419583547135998</v>
      </c>
      <c r="G8961">
        <v>-0.25993506094218333</v>
      </c>
      <c r="H8961">
        <v>-0.25993506094218333</v>
      </c>
      <c r="I8961">
        <v>-0.17817446812251109</v>
      </c>
      <c r="J8961">
        <v>-0.15473353847227839</v>
      </c>
      <c r="K8961">
        <v>-0.24333526573019559</v>
      </c>
      <c r="L8961">
        <v>0.9999581020215591</v>
      </c>
      <c r="M8961">
        <v>-0.21042325774385101</v>
      </c>
      <c r="N8961">
        <v>-0.33434393698052361</v>
      </c>
      <c r="O8961">
        <v>-0.33164894824733809</v>
      </c>
      <c r="P8961">
        <v>-0.32819814946998438</v>
      </c>
      <c r="Q8961">
        <v>0.98799999999999999</v>
      </c>
      <c r="R8961">
        <v>0.98199999999999998</v>
      </c>
      <c r="S8961">
        <v>0.98803182358873165</v>
      </c>
      <c r="T8961">
        <v>0.98799999999999999</v>
      </c>
    </row>
    <row r="8962" spans="1:20" x14ac:dyDescent="0.25">
      <c r="A8962" s="1">
        <v>8960</v>
      </c>
      <c r="B8962">
        <v>0.3839240208565467</v>
      </c>
      <c r="C8962">
        <v>0.38728210760346748</v>
      </c>
      <c r="D8962">
        <v>0.113528588972396</v>
      </c>
      <c r="E8962">
        <v>0.22027404241072551</v>
      </c>
      <c r="F8962">
        <v>0.54361260838151026</v>
      </c>
      <c r="G8962">
        <v>9.3239257281930596E-2</v>
      </c>
      <c r="H8962">
        <v>9.3239257281930596E-2</v>
      </c>
      <c r="I8962">
        <v>0.2138675592277717</v>
      </c>
      <c r="J8962">
        <v>0.26617645005879109</v>
      </c>
      <c r="K8962">
        <v>0.14753100208303899</v>
      </c>
      <c r="L8962">
        <v>0.9999581020215591</v>
      </c>
      <c r="M8962">
        <v>0.19295301407345111</v>
      </c>
      <c r="N8962">
        <v>5.0629823830484671E-2</v>
      </c>
      <c r="O8962">
        <v>2.3750262294087731E-2</v>
      </c>
      <c r="P8962">
        <v>3.0683022659885761E-2</v>
      </c>
      <c r="Q8962">
        <v>0.98799999999999999</v>
      </c>
      <c r="R8962">
        <v>0.98199999999999998</v>
      </c>
      <c r="S8962">
        <v>0.9879972593009132</v>
      </c>
      <c r="T8962">
        <v>0.98799999999999999</v>
      </c>
    </row>
    <row r="8963" spans="1:20" x14ac:dyDescent="0.25">
      <c r="A8963" s="1">
        <v>8961</v>
      </c>
      <c r="B8963">
        <v>0.75439483635415339</v>
      </c>
      <c r="C8963">
        <v>0.77456421520693508</v>
      </c>
      <c r="D8963">
        <v>0.53084593449801243</v>
      </c>
      <c r="E8963">
        <v>0.69980906793666509</v>
      </c>
      <c r="F8963">
        <v>0.83986054340834804</v>
      </c>
      <c r="G8963">
        <v>0.52432040858979889</v>
      </c>
      <c r="H8963">
        <v>0.52432040858979889</v>
      </c>
      <c r="I8963">
        <v>0.49812537814807512</v>
      </c>
      <c r="J8963">
        <v>0.56063456560520997</v>
      </c>
      <c r="K8963">
        <v>0.5826462813468285</v>
      </c>
      <c r="L8963">
        <v>0.9999581020215591</v>
      </c>
      <c r="M8963">
        <v>0.63454979655063726</v>
      </c>
      <c r="N8963">
        <v>0.62809046504699717</v>
      </c>
      <c r="O8963">
        <v>0.39923355278662392</v>
      </c>
      <c r="P8963">
        <v>0.40928294051117758</v>
      </c>
      <c r="Q8963">
        <v>0.98799999999999999</v>
      </c>
      <c r="R8963">
        <v>0.98199999999999998</v>
      </c>
      <c r="S8963">
        <v>0.988250183910939</v>
      </c>
      <c r="T8963">
        <v>0.98799999999999999</v>
      </c>
    </row>
    <row r="8964" spans="1:20" x14ac:dyDescent="0.25">
      <c r="A8964" s="1">
        <v>8962</v>
      </c>
      <c r="B8964">
        <v>1.157229494932229</v>
      </c>
      <c r="C8964">
        <v>1.161846322810403</v>
      </c>
      <c r="D8964">
        <v>1.072098811070672</v>
      </c>
      <c r="E8964">
        <v>1.228692794904122</v>
      </c>
      <c r="F8964">
        <v>1.0062651985301361</v>
      </c>
      <c r="G8964">
        <v>1.0512638730775501</v>
      </c>
      <c r="H8964">
        <v>1.0512638730775501</v>
      </c>
      <c r="I8964">
        <v>1.0585802311702011</v>
      </c>
      <c r="J8964">
        <v>1.1340023074191921</v>
      </c>
      <c r="K8964">
        <v>1.147743031746624</v>
      </c>
      <c r="L8964">
        <v>0.9999581020215591</v>
      </c>
      <c r="M8964">
        <v>1.1838759595642601</v>
      </c>
      <c r="N8964">
        <v>1.20555110626351</v>
      </c>
      <c r="O8964">
        <v>1.03043090940043</v>
      </c>
      <c r="P8964">
        <v>1.04619842731309</v>
      </c>
      <c r="Q8964">
        <v>0.98799999999999999</v>
      </c>
      <c r="R8964">
        <v>0.98199999999999998</v>
      </c>
      <c r="S8964">
        <v>0.98811495094952595</v>
      </c>
      <c r="T8964">
        <v>0.98799999999999999</v>
      </c>
    </row>
    <row r="8965" spans="1:20" x14ac:dyDescent="0.25">
      <c r="A8965" s="1">
        <v>8963</v>
      </c>
      <c r="B8965">
        <v>1.5737711929326219</v>
      </c>
      <c r="C8965">
        <v>1.5491284304138699</v>
      </c>
      <c r="D8965">
        <v>2.055004643818986</v>
      </c>
      <c r="E8965">
        <v>1.8397382342192341</v>
      </c>
      <c r="F8965">
        <v>1.4104562413397199</v>
      </c>
      <c r="G8965">
        <v>2.0829558336008942</v>
      </c>
      <c r="H8965">
        <v>2.0829558336008942</v>
      </c>
      <c r="I8965">
        <v>1.906402062971186</v>
      </c>
      <c r="J8965">
        <v>1.7646105053393939</v>
      </c>
      <c r="K8965">
        <v>2.0133643182481031</v>
      </c>
      <c r="L8965">
        <v>0.9999581020215591</v>
      </c>
      <c r="M8965">
        <v>1.980511309200661</v>
      </c>
      <c r="N8965">
        <v>2.071742068088267</v>
      </c>
      <c r="O8965">
        <v>2.1363710267853828</v>
      </c>
      <c r="P8965">
        <v>2.1622794351455452</v>
      </c>
      <c r="Q8965">
        <v>0.98799999999999999</v>
      </c>
      <c r="R8965">
        <v>0.98199999999999998</v>
      </c>
      <c r="S8965">
        <v>0.98820496761965515</v>
      </c>
      <c r="T8965">
        <v>0.98799999999999999</v>
      </c>
    </row>
    <row r="8966" spans="1:20" x14ac:dyDescent="0.25">
      <c r="A8966" s="1">
        <v>8964</v>
      </c>
      <c r="B8966">
        <v>-1.5339192449825541</v>
      </c>
      <c r="C8966">
        <v>-1.5491284304138699</v>
      </c>
      <c r="D8966">
        <v>-0.99040514342061892</v>
      </c>
      <c r="E8966">
        <v>-1.0055632036064199</v>
      </c>
      <c r="F8966">
        <v>-1.440964495488354</v>
      </c>
      <c r="G8966">
        <v>-1.094146666208281</v>
      </c>
      <c r="H8966">
        <v>-1.094146666208281</v>
      </c>
      <c r="I8966">
        <v>-0.76914514938603007</v>
      </c>
      <c r="J8966">
        <v>-1.105530537736646</v>
      </c>
      <c r="K8966">
        <v>-0.9937247515791886</v>
      </c>
      <c r="L8966">
        <v>0.9999581020215591</v>
      </c>
      <c r="M8966">
        <v>-1.0066838964914291</v>
      </c>
      <c r="N8966">
        <v>-1.008048018399778</v>
      </c>
      <c r="O8966">
        <v>-0.72458487854324793</v>
      </c>
      <c r="P8966">
        <v>-0.79750429763981479</v>
      </c>
      <c r="Q8966">
        <v>0.98799999999999999</v>
      </c>
      <c r="R8966">
        <v>0.98299999999999998</v>
      </c>
      <c r="S8966">
        <v>0.98861478044420781</v>
      </c>
      <c r="T8966">
        <v>0.98799999999999999</v>
      </c>
    </row>
    <row r="8967" spans="1:20" x14ac:dyDescent="0.25">
      <c r="A8967" s="1">
        <v>8965</v>
      </c>
      <c r="B8967">
        <v>-1.1722057046714269</v>
      </c>
      <c r="C8967">
        <v>-1.161846322810403</v>
      </c>
      <c r="D8967">
        <v>-0.98693765752465779</v>
      </c>
      <c r="E8967">
        <v>-0.95789390823490306</v>
      </c>
      <c r="F8967">
        <v>-1.3052567343455299</v>
      </c>
      <c r="G8967">
        <v>-0.97620410014352177</v>
      </c>
      <c r="H8967">
        <v>-0.97620410014352177</v>
      </c>
      <c r="I8967">
        <v>-0.99553804871652052</v>
      </c>
      <c r="J8967">
        <v>-1.088743673205494</v>
      </c>
      <c r="K8967">
        <v>-0.97805322669045047</v>
      </c>
      <c r="L8967">
        <v>0.9999581020215591</v>
      </c>
      <c r="M8967">
        <v>-0.9950678589379347</v>
      </c>
      <c r="N8967">
        <v>-0.91180457819703609</v>
      </c>
      <c r="O8967">
        <v>-1.301837712128445</v>
      </c>
      <c r="P8967">
        <v>-0.90990114825191704</v>
      </c>
      <c r="Q8967">
        <v>0.98799999999999999</v>
      </c>
      <c r="R8967">
        <v>0.98299999999999998</v>
      </c>
      <c r="S8967">
        <v>0.9878086370404795</v>
      </c>
      <c r="T8967">
        <v>0.98799999999999999</v>
      </c>
    </row>
    <row r="8968" spans="1:20" x14ac:dyDescent="0.25">
      <c r="A8968" s="1">
        <v>8966</v>
      </c>
      <c r="B8968">
        <v>-0.77013254828347999</v>
      </c>
      <c r="C8968">
        <v>-0.77456421520693508</v>
      </c>
      <c r="D8968">
        <v>-0.85206690402967566</v>
      </c>
      <c r="E8968">
        <v>-0.96835789990182131</v>
      </c>
      <c r="F8968">
        <v>-1.057665667088334</v>
      </c>
      <c r="G8968">
        <v>-0.83305902271050269</v>
      </c>
      <c r="H8968">
        <v>-0.83305902271050269</v>
      </c>
      <c r="I8968">
        <v>-0.88251433015452829</v>
      </c>
      <c r="J8968">
        <v>-0.93628591992258392</v>
      </c>
      <c r="K8968">
        <v>-0.88586778616846118</v>
      </c>
      <c r="L8968">
        <v>0.9999581020215591</v>
      </c>
      <c r="M8968">
        <v>-0.89258443084501138</v>
      </c>
      <c r="N8968">
        <v>-0.91180457819703609</v>
      </c>
      <c r="O8968">
        <v>-0.8306551350865895</v>
      </c>
      <c r="P8968">
        <v>-0.83102616536623131</v>
      </c>
      <c r="Q8968">
        <v>0.98799999999999999</v>
      </c>
      <c r="R8968">
        <v>0.98299999999999998</v>
      </c>
      <c r="S8968">
        <v>0.98804082901313195</v>
      </c>
      <c r="T8968">
        <v>0.98799999999999999</v>
      </c>
    </row>
    <row r="8969" spans="1:20" x14ac:dyDescent="0.25">
      <c r="A8969" s="1">
        <v>8967</v>
      </c>
      <c r="B8969">
        <v>-0.38290868460304189</v>
      </c>
      <c r="C8969">
        <v>-0.38728210760346748</v>
      </c>
      <c r="D8969">
        <v>-0.56565618098777359</v>
      </c>
      <c r="E8969">
        <v>-0.76075747263345239</v>
      </c>
      <c r="F8969">
        <v>-0.43832146886798001</v>
      </c>
      <c r="G8969">
        <v>-0.56662463625076631</v>
      </c>
      <c r="H8969">
        <v>-0.56662463625076631</v>
      </c>
      <c r="I8969">
        <v>-0.56756795188957843</v>
      </c>
      <c r="J8969">
        <v>-0.57688190225564806</v>
      </c>
      <c r="K8969">
        <v>-0.63512338794864998</v>
      </c>
      <c r="L8969">
        <v>0.9999581020215591</v>
      </c>
      <c r="M8969">
        <v>-0.62335465722612426</v>
      </c>
      <c r="N8969">
        <v>-0.62307425758879054</v>
      </c>
      <c r="O8969">
        <v>-0.64115274680029133</v>
      </c>
      <c r="P8969">
        <v>-0.63975433186844333</v>
      </c>
      <c r="Q8969">
        <v>0.98799999999999999</v>
      </c>
      <c r="R8969">
        <v>0.98299999999999998</v>
      </c>
      <c r="S8969">
        <v>0.98807327134573697</v>
      </c>
      <c r="T8969">
        <v>0.98799999999999999</v>
      </c>
    </row>
    <row r="8970" spans="1:20" x14ac:dyDescent="0.25">
      <c r="A8970" s="1">
        <v>8968</v>
      </c>
      <c r="B8970">
        <v>-1.015336253504941E-2</v>
      </c>
      <c r="C8970">
        <v>0</v>
      </c>
      <c r="D8970">
        <v>-0.25380819813097028</v>
      </c>
      <c r="E8970">
        <v>-0.27385889741597752</v>
      </c>
      <c r="F8970">
        <v>0.24278304738766121</v>
      </c>
      <c r="G8970">
        <v>-0.25973555560778189</v>
      </c>
      <c r="H8970">
        <v>-0.25973555560778189</v>
      </c>
      <c r="I8970">
        <v>-0.18370186342661221</v>
      </c>
      <c r="J8970">
        <v>-0.15721028897687531</v>
      </c>
      <c r="K8970">
        <v>-0.2442571201354154</v>
      </c>
      <c r="L8970">
        <v>0.9999581020215591</v>
      </c>
      <c r="M8970">
        <v>-0.21248416763237429</v>
      </c>
      <c r="N8970">
        <v>-0.33434393698052361</v>
      </c>
      <c r="O8970">
        <v>-0.33377731895506663</v>
      </c>
      <c r="P8970">
        <v>-0.33017002404212659</v>
      </c>
      <c r="Q8970">
        <v>0.98799999999999999</v>
      </c>
      <c r="R8970">
        <v>0.98299999999999998</v>
      </c>
      <c r="S8970">
        <v>0.98797644218415193</v>
      </c>
      <c r="T8970">
        <v>0.98799999999999999</v>
      </c>
    </row>
    <row r="8971" spans="1:20" x14ac:dyDescent="0.25">
      <c r="A8971" s="1">
        <v>8969</v>
      </c>
      <c r="B8971">
        <v>0.3839240208565467</v>
      </c>
      <c r="C8971">
        <v>0.38728210760346748</v>
      </c>
      <c r="D8971">
        <v>0.113528588972396</v>
      </c>
      <c r="E8971">
        <v>0.22027404241072551</v>
      </c>
      <c r="F8971">
        <v>0.54452893357491217</v>
      </c>
      <c r="G8971">
        <v>9.3139504614729834E-2</v>
      </c>
      <c r="H8971">
        <v>9.3139504614729834E-2</v>
      </c>
      <c r="I8971">
        <v>0.20753408544182189</v>
      </c>
      <c r="J8971">
        <v>0.26314931055317498</v>
      </c>
      <c r="K8971">
        <v>0.14753100208303899</v>
      </c>
      <c r="L8971">
        <v>0.9999581020215591</v>
      </c>
      <c r="M8971">
        <v>0.19033003785169411</v>
      </c>
      <c r="N8971">
        <v>5.0629823830484671E-2</v>
      </c>
      <c r="O8971">
        <v>2.0964031549424882E-2</v>
      </c>
      <c r="P8971">
        <v>2.8711148087743839E-2</v>
      </c>
      <c r="Q8971">
        <v>0.98799999999999999</v>
      </c>
      <c r="R8971">
        <v>0.98299999999999998</v>
      </c>
      <c r="S8971">
        <v>0.98789080372660631</v>
      </c>
      <c r="T8971">
        <v>0.98799999999999999</v>
      </c>
    </row>
    <row r="8972" spans="1:20" x14ac:dyDescent="0.25">
      <c r="A8972" s="1">
        <v>8970</v>
      </c>
      <c r="B8972">
        <v>0.75439483635415339</v>
      </c>
      <c r="C8972">
        <v>0.77456421520693508</v>
      </c>
      <c r="D8972">
        <v>0.53080078494207539</v>
      </c>
      <c r="E8972">
        <v>0.69980906793666509</v>
      </c>
      <c r="F8972">
        <v>0.84031870600504899</v>
      </c>
      <c r="G8972">
        <v>0.52427053225619857</v>
      </c>
      <c r="H8972">
        <v>0.52427053225619857</v>
      </c>
      <c r="I8972">
        <v>0.49225252063746738</v>
      </c>
      <c r="J8972">
        <v>0.55829541235086821</v>
      </c>
      <c r="K8972">
        <v>0.58172442694160875</v>
      </c>
      <c r="L8972">
        <v>0.9999581020215591</v>
      </c>
      <c r="M8972">
        <v>0.63136475399564673</v>
      </c>
      <c r="N8972">
        <v>0.62809046504699717</v>
      </c>
      <c r="O8972">
        <v>0.39609904319887818</v>
      </c>
      <c r="P8972">
        <v>0.40731106593903571</v>
      </c>
      <c r="Q8972">
        <v>0.98799999999999999</v>
      </c>
      <c r="R8972">
        <v>0.98299999999999998</v>
      </c>
      <c r="S8972">
        <v>0.98815990504381523</v>
      </c>
      <c r="T8972">
        <v>0.98799999999999999</v>
      </c>
    </row>
    <row r="8973" spans="1:20" x14ac:dyDescent="0.25">
      <c r="A8973" s="1">
        <v>8971</v>
      </c>
      <c r="B8973">
        <v>1.157229494932229</v>
      </c>
      <c r="C8973">
        <v>1.161846322810403</v>
      </c>
      <c r="D8973">
        <v>1.072098811070672</v>
      </c>
      <c r="E8973">
        <v>1.228692794904122</v>
      </c>
      <c r="F8973">
        <v>1.0067233611268369</v>
      </c>
      <c r="G8973">
        <v>1.050515728073544</v>
      </c>
      <c r="H8973">
        <v>1.050515728073544</v>
      </c>
      <c r="I8973">
        <v>1.052477065521922</v>
      </c>
      <c r="J8973">
        <v>1.131663154164851</v>
      </c>
      <c r="K8973">
        <v>1.147743031746624</v>
      </c>
      <c r="L8973">
        <v>0.9999581020215591</v>
      </c>
      <c r="M8973">
        <v>1.1799414952316249</v>
      </c>
      <c r="N8973">
        <v>1.20555110626351</v>
      </c>
      <c r="O8973">
        <v>1.02663853977575</v>
      </c>
      <c r="P8973">
        <v>1.042254678168806</v>
      </c>
      <c r="Q8973">
        <v>0.98799999999999999</v>
      </c>
      <c r="R8973">
        <v>0.98299999999999998</v>
      </c>
      <c r="S8973">
        <v>0.988309311299302</v>
      </c>
      <c r="T8973">
        <v>0.98799999999999999</v>
      </c>
    </row>
    <row r="8974" spans="1:20" x14ac:dyDescent="0.25">
      <c r="A8974" s="1">
        <v>8972</v>
      </c>
      <c r="B8974">
        <v>1.5737711929326219</v>
      </c>
      <c r="C8974">
        <v>1.5491284304138699</v>
      </c>
      <c r="D8974">
        <v>2.055004643818986</v>
      </c>
      <c r="E8974">
        <v>1.8397382342192341</v>
      </c>
      <c r="F8974">
        <v>1.4112809340137811</v>
      </c>
      <c r="G8974">
        <v>2.0826066992656909</v>
      </c>
      <c r="H8974">
        <v>2.0826066992656909</v>
      </c>
      <c r="I8974">
        <v>1.9012201298735909</v>
      </c>
      <c r="J8974">
        <v>1.762408949335307</v>
      </c>
      <c r="K8974">
        <v>2.011520609437663</v>
      </c>
      <c r="L8974">
        <v>0.9999581020215591</v>
      </c>
      <c r="M8974">
        <v>1.975452712201557</v>
      </c>
      <c r="N8974">
        <v>2.071742068088267</v>
      </c>
      <c r="O8974">
        <v>2.1322690759668519</v>
      </c>
      <c r="P8974">
        <v>2.1583356860012599</v>
      </c>
      <c r="Q8974">
        <v>0.98799999999999999</v>
      </c>
      <c r="R8974">
        <v>0.98299999999999998</v>
      </c>
      <c r="S8974">
        <v>0.98829057473818693</v>
      </c>
      <c r="T8974">
        <v>0.98799999999999999</v>
      </c>
    </row>
    <row r="8975" spans="1:20" x14ac:dyDescent="0.25">
      <c r="A8975" s="1">
        <v>8973</v>
      </c>
      <c r="B8975">
        <v>-1.5339192449825541</v>
      </c>
      <c r="C8975">
        <v>-1.5491284304138699</v>
      </c>
      <c r="D8975">
        <v>-1.025545042806379</v>
      </c>
      <c r="E8975">
        <v>-1.02468259578795</v>
      </c>
      <c r="F8975">
        <v>-1.4483867295549091</v>
      </c>
      <c r="G8975">
        <v>-1.0983462534974311</v>
      </c>
      <c r="H8975">
        <v>-1.0983462534974311</v>
      </c>
      <c r="I8975">
        <v>-0.8706534610644775</v>
      </c>
      <c r="J8975">
        <v>-1.1514880193219279</v>
      </c>
      <c r="K8975">
        <v>-1.0195366749253449</v>
      </c>
      <c r="L8975">
        <v>0.9999581020215591</v>
      </c>
      <c r="M8975">
        <v>-1.0355366349307531</v>
      </c>
      <c r="N8975">
        <v>-1.008048018399778</v>
      </c>
      <c r="O8975">
        <v>-0.47444327391130381</v>
      </c>
      <c r="P8975">
        <v>-0.83102616536623131</v>
      </c>
      <c r="Q8975">
        <v>0.98799999999999999</v>
      </c>
      <c r="R8975">
        <v>0.9840000000000001</v>
      </c>
      <c r="S8975">
        <v>0.98778907235186564</v>
      </c>
      <c r="T8975">
        <v>0.98799999999999999</v>
      </c>
    </row>
    <row r="8976" spans="1:20" x14ac:dyDescent="0.25">
      <c r="A8976" s="1">
        <v>8974</v>
      </c>
      <c r="B8976">
        <v>-1.1722057046714269</v>
      </c>
      <c r="C8976">
        <v>-1.161846322810403</v>
      </c>
      <c r="D8976">
        <v>-0.9659792336587063</v>
      </c>
      <c r="E8976">
        <v>-0.95996086955182514</v>
      </c>
      <c r="F8976">
        <v>-1.304065511594108</v>
      </c>
      <c r="G8976">
        <v>-0.97764053855121191</v>
      </c>
      <c r="H8976">
        <v>-0.97764053855121191</v>
      </c>
      <c r="I8976">
        <v>-0.92633045334641639</v>
      </c>
      <c r="J8976">
        <v>-1.0674160994159181</v>
      </c>
      <c r="K8976">
        <v>-0.9651472650173718</v>
      </c>
      <c r="L8976">
        <v>0.9999581020215591</v>
      </c>
      <c r="M8976">
        <v>-0.98120355605150644</v>
      </c>
      <c r="N8976">
        <v>-0.91180457819703609</v>
      </c>
      <c r="O8976">
        <v>-1.301837712128445</v>
      </c>
      <c r="P8976">
        <v>-0.87835115509764283</v>
      </c>
      <c r="Q8976">
        <v>0.98799999999999999</v>
      </c>
      <c r="R8976">
        <v>0.9840000000000001</v>
      </c>
      <c r="S8976">
        <v>0.98803465986936523</v>
      </c>
      <c r="T8976">
        <v>0.98799999999999999</v>
      </c>
    </row>
    <row r="8977" spans="1:20" x14ac:dyDescent="0.25">
      <c r="A8977" s="1">
        <v>8975</v>
      </c>
      <c r="B8977">
        <v>-0.77013254828347999</v>
      </c>
      <c r="C8977">
        <v>-0.77456421520693508</v>
      </c>
      <c r="D8977">
        <v>-0.85206690402967566</v>
      </c>
      <c r="E8977">
        <v>-0.96835789990182131</v>
      </c>
      <c r="F8977">
        <v>-1.0553748541048289</v>
      </c>
      <c r="G8977">
        <v>-0.83305902271050269</v>
      </c>
      <c r="H8977">
        <v>-0.83305902271050269</v>
      </c>
      <c r="I8977">
        <v>-0.88712049290794659</v>
      </c>
      <c r="J8977">
        <v>-0.93834987867641362</v>
      </c>
      <c r="K8977">
        <v>-0.88586778616846118</v>
      </c>
      <c r="L8977">
        <v>0.9999581020215591</v>
      </c>
      <c r="M8977">
        <v>-0.89408327440030078</v>
      </c>
      <c r="N8977">
        <v>-0.91180457819703609</v>
      </c>
      <c r="O8977">
        <v>-0.83193215751122651</v>
      </c>
      <c r="P8977">
        <v>-0.8329980399383734</v>
      </c>
      <c r="Q8977">
        <v>0.98799999999999999</v>
      </c>
      <c r="R8977">
        <v>0.9840000000000001</v>
      </c>
      <c r="S8977">
        <v>0.98808052345048325</v>
      </c>
      <c r="T8977">
        <v>0.98799999999999999</v>
      </c>
    </row>
    <row r="8978" spans="1:20" x14ac:dyDescent="0.25">
      <c r="A8978" s="1">
        <v>8976</v>
      </c>
      <c r="B8978">
        <v>-0.38290868460304189</v>
      </c>
      <c r="C8978">
        <v>-0.38728210760346748</v>
      </c>
      <c r="D8978">
        <v>-0.56565618098777359</v>
      </c>
      <c r="E8978">
        <v>-0.76075747263345239</v>
      </c>
      <c r="F8978">
        <v>-0.43648881848117621</v>
      </c>
      <c r="G8978">
        <v>-0.56667451258436663</v>
      </c>
      <c r="H8978">
        <v>-0.56667451258436663</v>
      </c>
      <c r="I8978">
        <v>-0.5725771538839205</v>
      </c>
      <c r="J8978">
        <v>-0.57908345825973295</v>
      </c>
      <c r="K8978">
        <v>-0.63604524235386994</v>
      </c>
      <c r="L8978">
        <v>0.9999581020215591</v>
      </c>
      <c r="M8978">
        <v>-0.62504085622582517</v>
      </c>
      <c r="N8978">
        <v>-0.62307425758879054</v>
      </c>
      <c r="O8978">
        <v>-0.64277804806801131</v>
      </c>
      <c r="P8978">
        <v>-0.64172620644058531</v>
      </c>
      <c r="Q8978">
        <v>0.98799999999999999</v>
      </c>
      <c r="R8978">
        <v>0.9840000000000001</v>
      </c>
      <c r="S8978">
        <v>0.98814881075985839</v>
      </c>
      <c r="T8978">
        <v>0.98799999999999999</v>
      </c>
    </row>
    <row r="8979" spans="1:20" x14ac:dyDescent="0.25">
      <c r="A8979" s="1">
        <v>8977</v>
      </c>
      <c r="B8979">
        <v>-1.015336253504941E-2</v>
      </c>
      <c r="C8979">
        <v>0</v>
      </c>
      <c r="D8979">
        <v>-0.25380819813097028</v>
      </c>
      <c r="E8979">
        <v>-0.27385889741597752</v>
      </c>
      <c r="F8979">
        <v>0.24360774006172259</v>
      </c>
      <c r="G8979">
        <v>-0.25998493727578359</v>
      </c>
      <c r="H8979">
        <v>-0.25998493727578359</v>
      </c>
      <c r="I8979">
        <v>-0.18922925873071389</v>
      </c>
      <c r="J8979">
        <v>-0.1596870394814707</v>
      </c>
      <c r="K8979">
        <v>-0.2442571201354154</v>
      </c>
      <c r="L8979">
        <v>0.9999581020215591</v>
      </c>
      <c r="M8979">
        <v>-0.21473243296530869</v>
      </c>
      <c r="N8979">
        <v>-0.33434393698052361</v>
      </c>
      <c r="O8979">
        <v>-0.33594438731202653</v>
      </c>
      <c r="P8979">
        <v>-0.33214189861426868</v>
      </c>
      <c r="Q8979">
        <v>0.98799999999999999</v>
      </c>
      <c r="R8979">
        <v>0.9840000000000001</v>
      </c>
      <c r="S8979">
        <v>0.98801215412849108</v>
      </c>
      <c r="T8979">
        <v>0.98799999999999999</v>
      </c>
    </row>
    <row r="8980" spans="1:20" x14ac:dyDescent="0.25">
      <c r="A8980" s="1">
        <v>8978</v>
      </c>
      <c r="B8980">
        <v>0.3839240208565467</v>
      </c>
      <c r="C8980">
        <v>0.38728210760346748</v>
      </c>
      <c r="D8980">
        <v>0.113528588972396</v>
      </c>
      <c r="E8980">
        <v>0.22027404241072551</v>
      </c>
      <c r="F8980">
        <v>0.54544525876831407</v>
      </c>
      <c r="G8980">
        <v>9.2890122946728146E-2</v>
      </c>
      <c r="H8980">
        <v>9.2890122946728146E-2</v>
      </c>
      <c r="I8980">
        <v>0.2012006116558728</v>
      </c>
      <c r="J8980">
        <v>0.26012217104755719</v>
      </c>
      <c r="K8980">
        <v>0.14660914767781921</v>
      </c>
      <c r="L8980">
        <v>0.9999581020215591</v>
      </c>
      <c r="M8980">
        <v>0.18789441707434901</v>
      </c>
      <c r="N8980">
        <v>5.0629823830484671E-2</v>
      </c>
      <c r="O8980">
        <v>1.81391031555307E-2</v>
      </c>
      <c r="P8980">
        <v>2.476739894345955E-2</v>
      </c>
      <c r="Q8980">
        <v>0.98799999999999999</v>
      </c>
      <c r="R8980">
        <v>0.9840000000000001</v>
      </c>
      <c r="S8980">
        <v>0.98807306574726572</v>
      </c>
      <c r="T8980">
        <v>0.98799999999999999</v>
      </c>
    </row>
    <row r="8981" spans="1:20" x14ac:dyDescent="0.25">
      <c r="A8981" s="1">
        <v>8979</v>
      </c>
      <c r="B8981">
        <v>0.75439483635415339</v>
      </c>
      <c r="C8981">
        <v>0.77456421520693508</v>
      </c>
      <c r="D8981">
        <v>0.53080078494207539</v>
      </c>
      <c r="E8981">
        <v>0.69980906793666509</v>
      </c>
      <c r="F8981">
        <v>0.84077686860174994</v>
      </c>
      <c r="G8981">
        <v>0.52387152158739581</v>
      </c>
      <c r="H8981">
        <v>0.52387152158739581</v>
      </c>
      <c r="I8981">
        <v>0.4863796631268596</v>
      </c>
      <c r="J8981">
        <v>0.55595625909652813</v>
      </c>
      <c r="K8981">
        <v>0.58172442694160875</v>
      </c>
      <c r="L8981">
        <v>0.9999581020215591</v>
      </c>
      <c r="M8981">
        <v>0.62817971144065654</v>
      </c>
      <c r="N8981">
        <v>0.62809046504699717</v>
      </c>
      <c r="O8981">
        <v>0.39292583596190139</v>
      </c>
      <c r="P8981">
        <v>0.40336731679475119</v>
      </c>
      <c r="Q8981">
        <v>0.98799999999999999</v>
      </c>
      <c r="R8981">
        <v>0.9840000000000001</v>
      </c>
      <c r="S8981">
        <v>0.98827708620153332</v>
      </c>
      <c r="T8981">
        <v>0.98799999999999999</v>
      </c>
    </row>
    <row r="8982" spans="1:20" x14ac:dyDescent="0.25">
      <c r="A8982" s="1">
        <v>8980</v>
      </c>
      <c r="B8982">
        <v>1.157229494932229</v>
      </c>
      <c r="C8982">
        <v>1.161846322810403</v>
      </c>
      <c r="D8982">
        <v>1.072098811070672</v>
      </c>
      <c r="E8982">
        <v>1.228692794904122</v>
      </c>
      <c r="F8982">
        <v>1.007089891204197</v>
      </c>
      <c r="G8982">
        <v>1.050964615075948</v>
      </c>
      <c r="H8982">
        <v>1.050964615075948</v>
      </c>
      <c r="I8982">
        <v>1.0463738998736429</v>
      </c>
      <c r="J8982">
        <v>1.1293240009105101</v>
      </c>
      <c r="K8982">
        <v>1.146821177341403</v>
      </c>
      <c r="L8982">
        <v>0.9999581020215591</v>
      </c>
      <c r="M8982">
        <v>1.176194386343401</v>
      </c>
      <c r="N8982">
        <v>1.20555110626351</v>
      </c>
      <c r="O8982">
        <v>1.02284617015107</v>
      </c>
      <c r="P8982">
        <v>1.038310929024522</v>
      </c>
      <c r="Q8982">
        <v>0.98799999999999999</v>
      </c>
      <c r="R8982">
        <v>0.9840000000000001</v>
      </c>
      <c r="S8982">
        <v>0.98823072841518622</v>
      </c>
      <c r="T8982">
        <v>0.98799999999999999</v>
      </c>
    </row>
    <row r="8983" spans="1:20" x14ac:dyDescent="0.25">
      <c r="A8983" s="1">
        <v>8981</v>
      </c>
      <c r="B8983">
        <v>1.5737711929326219</v>
      </c>
      <c r="C8983">
        <v>1.5491284304138699</v>
      </c>
      <c r="D8983">
        <v>2.055049793374923</v>
      </c>
      <c r="E8983">
        <v>1.8397382342192341</v>
      </c>
      <c r="F8983">
        <v>1.4121056266878429</v>
      </c>
      <c r="G8983">
        <v>2.0818086779280849</v>
      </c>
      <c r="H8983">
        <v>2.0818086779280849</v>
      </c>
      <c r="I8983">
        <v>1.8960381967759961</v>
      </c>
      <c r="J8983">
        <v>1.7603449905814781</v>
      </c>
      <c r="K8983">
        <v>2.0105987550324431</v>
      </c>
      <c r="L8983">
        <v>0.9999581020215591</v>
      </c>
      <c r="M8983">
        <v>1.970206759758045</v>
      </c>
      <c r="N8983">
        <v>2.071742068088267</v>
      </c>
      <c r="O8983">
        <v>2.1281284274990888</v>
      </c>
      <c r="P8983">
        <v>2.1543919368569751</v>
      </c>
      <c r="Q8983">
        <v>0.98799999999999999</v>
      </c>
      <c r="R8983">
        <v>0.9840000000000001</v>
      </c>
      <c r="S8983">
        <v>0.98835682990028784</v>
      </c>
      <c r="T8983">
        <v>0.98799999999999999</v>
      </c>
    </row>
    <row r="8984" spans="1:20" x14ac:dyDescent="0.25">
      <c r="A8984" s="1">
        <v>8982</v>
      </c>
      <c r="B8984">
        <v>-1.5339192449825541</v>
      </c>
      <c r="C8984">
        <v>-1.5491284304138699</v>
      </c>
      <c r="D8984">
        <v>-1.071340237393271</v>
      </c>
      <c r="E8984">
        <v>-1.0339839217141</v>
      </c>
      <c r="F8984">
        <v>-1.451593867731815</v>
      </c>
      <c r="G8984">
        <v>-1.1003762202749661</v>
      </c>
      <c r="H8984">
        <v>-1.1003762202749661</v>
      </c>
      <c r="I8984">
        <v>-1.028759997575547</v>
      </c>
      <c r="J8984">
        <v>-1.2120308094342751</v>
      </c>
      <c r="K8984">
        <v>-1.0508797247028221</v>
      </c>
      <c r="L8984">
        <v>0.9999581020215591</v>
      </c>
      <c r="M8984">
        <v>-1.0724456574797581</v>
      </c>
      <c r="N8984">
        <v>-1.008048018399778</v>
      </c>
      <c r="O8984">
        <v>-0.39906025320848387</v>
      </c>
      <c r="P8984">
        <v>-0.89215427710263784</v>
      </c>
      <c r="Q8984">
        <v>0.98799999999999999</v>
      </c>
      <c r="R8984">
        <v>0.98499999999999999</v>
      </c>
      <c r="S8984">
        <v>0.9887455359025179</v>
      </c>
      <c r="T8984">
        <v>0.98799999999999999</v>
      </c>
    </row>
    <row r="8985" spans="1:20" x14ac:dyDescent="0.25">
      <c r="A8985" s="1">
        <v>8983</v>
      </c>
      <c r="B8985">
        <v>-1.1722057046714269</v>
      </c>
      <c r="C8985">
        <v>-1.161846322810403</v>
      </c>
      <c r="D8985">
        <v>-0.96770846165109292</v>
      </c>
      <c r="E8985">
        <v>-0.95983168446951761</v>
      </c>
      <c r="F8985">
        <v>-1.3016830660912631</v>
      </c>
      <c r="G8985">
        <v>-0.97760063748433168</v>
      </c>
      <c r="H8985">
        <v>-0.97760063748433168</v>
      </c>
      <c r="I8985">
        <v>-0.93571550995650532</v>
      </c>
      <c r="J8985">
        <v>-1.071681614173833</v>
      </c>
      <c r="K8985">
        <v>-0.96606911942259177</v>
      </c>
      <c r="L8985">
        <v>0.9999581020215591</v>
      </c>
      <c r="M8985">
        <v>-0.98401388771767428</v>
      </c>
      <c r="N8985">
        <v>-0.91180457819703609</v>
      </c>
      <c r="O8985">
        <v>-1.301837712128445</v>
      </c>
      <c r="P8985">
        <v>-0.88229490424192702</v>
      </c>
      <c r="Q8985">
        <v>0.98799999999999999</v>
      </c>
      <c r="R8985">
        <v>0.98499999999999999</v>
      </c>
      <c r="S8985">
        <v>0.98817309516177554</v>
      </c>
      <c r="T8985">
        <v>0.98799999999999999</v>
      </c>
    </row>
    <row r="8986" spans="1:20" x14ac:dyDescent="0.25">
      <c r="A8986" s="1">
        <v>8984</v>
      </c>
      <c r="B8986">
        <v>-0.77013254828347999</v>
      </c>
      <c r="C8986">
        <v>-0.77456421520693508</v>
      </c>
      <c r="D8986">
        <v>-0.8520578741184881</v>
      </c>
      <c r="E8986">
        <v>-0.96835789990182131</v>
      </c>
      <c r="F8986">
        <v>-1.053084041121324</v>
      </c>
      <c r="G8986">
        <v>-0.83306401034386279</v>
      </c>
      <c r="H8986">
        <v>-0.83306401034386279</v>
      </c>
      <c r="I8986">
        <v>-0.89166907862694667</v>
      </c>
      <c r="J8986">
        <v>-0.94027624017998812</v>
      </c>
      <c r="K8986">
        <v>-0.88586778616846118</v>
      </c>
      <c r="L8986">
        <v>0.9999581020215591</v>
      </c>
      <c r="M8986">
        <v>-0.89539476251117922</v>
      </c>
      <c r="N8986">
        <v>-0.91180457819703609</v>
      </c>
      <c r="O8986">
        <v>-0.833247877585095</v>
      </c>
      <c r="P8986">
        <v>-0.8329980399383734</v>
      </c>
      <c r="Q8986">
        <v>0.98799999999999999</v>
      </c>
      <c r="R8986">
        <v>0.98499999999999999</v>
      </c>
      <c r="S8986">
        <v>0.98792001212867553</v>
      </c>
      <c r="T8986">
        <v>0.98799999999999999</v>
      </c>
    </row>
    <row r="8987" spans="1:20" x14ac:dyDescent="0.25">
      <c r="A8987" s="1">
        <v>8985</v>
      </c>
      <c r="B8987">
        <v>-0.38290868460304189</v>
      </c>
      <c r="C8987">
        <v>-0.38728210760346748</v>
      </c>
      <c r="D8987">
        <v>-0.56565618098777359</v>
      </c>
      <c r="E8987">
        <v>-0.76062828755114487</v>
      </c>
      <c r="F8987">
        <v>-0.43474780061371288</v>
      </c>
      <c r="G8987">
        <v>-0.56657475991716599</v>
      </c>
      <c r="H8987">
        <v>-0.56657475991716599</v>
      </c>
      <c r="I8987">
        <v>-0.57758635587826246</v>
      </c>
      <c r="J8987">
        <v>-0.58128501426381785</v>
      </c>
      <c r="K8987">
        <v>-0.63604524235386994</v>
      </c>
      <c r="L8987">
        <v>0.9999581020215591</v>
      </c>
      <c r="M8987">
        <v>-0.62672705522552596</v>
      </c>
      <c r="N8987">
        <v>-0.62307425758879054</v>
      </c>
      <c r="O8987">
        <v>-0.64440334933573118</v>
      </c>
      <c r="P8987">
        <v>-0.64369808101272752</v>
      </c>
      <c r="Q8987">
        <v>0.98799999999999999</v>
      </c>
      <c r="R8987">
        <v>0.98499999999999999</v>
      </c>
      <c r="S8987">
        <v>0.98813075790131022</v>
      </c>
      <c r="T8987">
        <v>0.98799999999999999</v>
      </c>
    </row>
    <row r="8988" spans="1:20" x14ac:dyDescent="0.25">
      <c r="A8988" s="1">
        <v>8986</v>
      </c>
      <c r="B8988">
        <v>-1.015336253504941E-2</v>
      </c>
      <c r="C8988">
        <v>0</v>
      </c>
      <c r="D8988">
        <v>-0.25380819813097028</v>
      </c>
      <c r="E8988">
        <v>-0.27385889741597752</v>
      </c>
      <c r="F8988">
        <v>0.24443243273578569</v>
      </c>
      <c r="G8988">
        <v>-0.25988518460858301</v>
      </c>
      <c r="H8988">
        <v>-0.25988518460858301</v>
      </c>
      <c r="I8988">
        <v>-0.1947566540348156</v>
      </c>
      <c r="J8988">
        <v>-0.16216378998606759</v>
      </c>
      <c r="K8988">
        <v>-0.2442571201354154</v>
      </c>
      <c r="L8988">
        <v>0.9999581020215591</v>
      </c>
      <c r="M8988">
        <v>-0.2167933428538317</v>
      </c>
      <c r="N8988">
        <v>-0.33434393698052361</v>
      </c>
      <c r="O8988">
        <v>-0.33811145566898643</v>
      </c>
      <c r="P8988">
        <v>-0.33411377318641078</v>
      </c>
      <c r="Q8988">
        <v>0.98799999999999999</v>
      </c>
      <c r="R8988">
        <v>0.98499999999999999</v>
      </c>
      <c r="S8988">
        <v>0.9880208417993106</v>
      </c>
      <c r="T8988">
        <v>0.98799999999999999</v>
      </c>
    </row>
    <row r="8989" spans="1:20" x14ac:dyDescent="0.25">
      <c r="A8989" s="1">
        <v>8987</v>
      </c>
      <c r="B8989">
        <v>0.3839240208565467</v>
      </c>
      <c r="C8989">
        <v>0.38728210760346748</v>
      </c>
      <c r="D8989">
        <v>0.113528588972396</v>
      </c>
      <c r="E8989">
        <v>0.22027404241072551</v>
      </c>
      <c r="F8989">
        <v>0.54636158396171597</v>
      </c>
      <c r="G8989">
        <v>9.2790370279527384E-2</v>
      </c>
      <c r="H8989">
        <v>9.2790370279527384E-2</v>
      </c>
      <c r="I8989">
        <v>0.19492471490434071</v>
      </c>
      <c r="J8989">
        <v>0.25695743429168427</v>
      </c>
      <c r="K8989">
        <v>0.14660914767781921</v>
      </c>
      <c r="L8989">
        <v>0.9999581020215591</v>
      </c>
      <c r="M8989">
        <v>0.18527144085259201</v>
      </c>
      <c r="N8989">
        <v>0.14687326403322609</v>
      </c>
      <c r="O8989">
        <v>1.5352872410868121E-2</v>
      </c>
      <c r="P8989">
        <v>2.2795524371317401E-2</v>
      </c>
      <c r="Q8989">
        <v>0.98799999999999999</v>
      </c>
      <c r="R8989">
        <v>0.98499999999999999</v>
      </c>
      <c r="S8989">
        <v>0.98831041446565004</v>
      </c>
      <c r="T8989">
        <v>0.98799999999999999</v>
      </c>
    </row>
    <row r="8990" spans="1:20" x14ac:dyDescent="0.25">
      <c r="A8990" s="1">
        <v>8988</v>
      </c>
      <c r="B8990">
        <v>0.75439483635415339</v>
      </c>
      <c r="C8990">
        <v>0.77456421520693508</v>
      </c>
      <c r="D8990">
        <v>0.53075563538613835</v>
      </c>
      <c r="E8990">
        <v>0.69980906793666509</v>
      </c>
      <c r="F8990">
        <v>0.84123503119845089</v>
      </c>
      <c r="G8990">
        <v>0.52412090325539773</v>
      </c>
      <c r="H8990">
        <v>0.52412090325539773</v>
      </c>
      <c r="I8990">
        <v>0.48050680561625192</v>
      </c>
      <c r="J8990">
        <v>0.55361710584218793</v>
      </c>
      <c r="K8990">
        <v>0.58080257253638901</v>
      </c>
      <c r="L8990">
        <v>0.9999581020215591</v>
      </c>
      <c r="M8990">
        <v>0.62499466888566602</v>
      </c>
      <c r="N8990">
        <v>0.62809046504699717</v>
      </c>
      <c r="O8990">
        <v>0.38979132637415581</v>
      </c>
      <c r="P8990">
        <v>0.40139544222260898</v>
      </c>
      <c r="Q8990">
        <v>0.98799999999999999</v>
      </c>
      <c r="R8990">
        <v>0.98499999999999999</v>
      </c>
      <c r="S8990">
        <v>0.9880663199724361</v>
      </c>
      <c r="T8990">
        <v>0.98799999999999999</v>
      </c>
    </row>
    <row r="8991" spans="1:20" x14ac:dyDescent="0.25">
      <c r="A8991" s="1">
        <v>8989</v>
      </c>
      <c r="B8991">
        <v>1.157229494932229</v>
      </c>
      <c r="C8991">
        <v>1.161846322810403</v>
      </c>
      <c r="D8991">
        <v>1.072098811070672</v>
      </c>
      <c r="E8991">
        <v>1.2288219799864291</v>
      </c>
      <c r="F8991">
        <v>1.007456421281558</v>
      </c>
      <c r="G8991">
        <v>1.05121399674395</v>
      </c>
      <c r="H8991">
        <v>1.05121399674395</v>
      </c>
      <c r="I8991">
        <v>1.0402707342253641</v>
      </c>
      <c r="J8991">
        <v>1.127122444906425</v>
      </c>
      <c r="K8991">
        <v>1.1458993229361829</v>
      </c>
      <c r="L8991">
        <v>0.9999581020215591</v>
      </c>
      <c r="M8991">
        <v>1.1722599220107659</v>
      </c>
      <c r="N8991">
        <v>1.20555110626351</v>
      </c>
      <c r="O8991">
        <v>1.0190538005263901</v>
      </c>
      <c r="P8991">
        <v>1.0343671798802381</v>
      </c>
      <c r="Q8991">
        <v>0.98799999999999999</v>
      </c>
      <c r="R8991">
        <v>0.98499999999999999</v>
      </c>
      <c r="S8991">
        <v>0.9881395971868403</v>
      </c>
      <c r="T8991">
        <v>0.98799999999999999</v>
      </c>
    </row>
    <row r="8992" spans="1:20" x14ac:dyDescent="0.25">
      <c r="A8992" s="1">
        <v>8990</v>
      </c>
      <c r="B8992">
        <v>1.5737711929326219</v>
      </c>
      <c r="C8992">
        <v>1.5491284304138699</v>
      </c>
      <c r="D8992">
        <v>2.0551400924867971</v>
      </c>
      <c r="E8992">
        <v>1.8397382342192341</v>
      </c>
      <c r="F8992">
        <v>1.4129303193619041</v>
      </c>
      <c r="G8992">
        <v>2.0830057099344939</v>
      </c>
      <c r="H8992">
        <v>2.0830057099344939</v>
      </c>
      <c r="I8992">
        <v>1.8914320340225781</v>
      </c>
      <c r="J8992">
        <v>1.758143434577393</v>
      </c>
      <c r="K8992">
        <v>2.0096769006272241</v>
      </c>
      <c r="L8992">
        <v>0.9999581020215591</v>
      </c>
      <c r="M8992">
        <v>1.965148162758942</v>
      </c>
      <c r="N8992">
        <v>2.071742068088267</v>
      </c>
      <c r="O8992">
        <v>2.1240651743297891</v>
      </c>
      <c r="P8992">
        <v>2.1484763131405491</v>
      </c>
      <c r="Q8992">
        <v>0.98799999999999999</v>
      </c>
      <c r="R8992">
        <v>0.98499999999999999</v>
      </c>
      <c r="S8992">
        <v>0.98823776601649449</v>
      </c>
      <c r="T8992">
        <v>0.98799999999999999</v>
      </c>
    </row>
    <row r="8993" spans="1:20" x14ac:dyDescent="0.25">
      <c r="A8993" s="1">
        <v>8991</v>
      </c>
      <c r="B8993">
        <v>-1.5339192449825541</v>
      </c>
      <c r="C8993">
        <v>-1.5491284304138699</v>
      </c>
      <c r="D8993">
        <v>-1.113527982460796</v>
      </c>
      <c r="E8993">
        <v>-1.035534142701791</v>
      </c>
      <c r="F8993">
        <v>-1.4512273376544551</v>
      </c>
      <c r="G8993">
        <v>-1.100780218577128</v>
      </c>
      <c r="H8993">
        <v>-1.100780218577128</v>
      </c>
      <c r="I8993">
        <v>-1.191703004977706</v>
      </c>
      <c r="J8993">
        <v>-1.2702344462922821</v>
      </c>
      <c r="K8993">
        <v>-1.079457211264639</v>
      </c>
      <c r="L8993">
        <v>0.9999581020215591</v>
      </c>
      <c r="M8993">
        <v>-1.106919059251418</v>
      </c>
      <c r="N8993">
        <v>-1.008048018399778</v>
      </c>
      <c r="O8993">
        <v>-0.43520385759063679</v>
      </c>
      <c r="P8993">
        <v>-0.95722613798332856</v>
      </c>
      <c r="Q8993">
        <v>0.98799999999999999</v>
      </c>
      <c r="R8993">
        <v>0.98599999999999999</v>
      </c>
      <c r="S8993">
        <v>0.98796151554256584</v>
      </c>
      <c r="T8993">
        <v>0.98799999999999999</v>
      </c>
    </row>
    <row r="8994" spans="1:20" x14ac:dyDescent="0.25">
      <c r="A8994" s="1">
        <v>8992</v>
      </c>
      <c r="B8994">
        <v>-1.1722057046714269</v>
      </c>
      <c r="C8994">
        <v>-1.161846322810403</v>
      </c>
      <c r="D8994">
        <v>-0.9482354581754685</v>
      </c>
      <c r="E8994">
        <v>-0.96319049660951594</v>
      </c>
      <c r="F8994">
        <v>-1.3010416384558809</v>
      </c>
      <c r="G8994">
        <v>-0.97998971386378864</v>
      </c>
      <c r="H8994">
        <v>-0.97998971386378864</v>
      </c>
      <c r="I8994">
        <v>-0.8706534610644775</v>
      </c>
      <c r="J8994">
        <v>-1.0522804018878309</v>
      </c>
      <c r="K8994">
        <v>-0.95500686655995304</v>
      </c>
      <c r="L8994">
        <v>0.9999581020215591</v>
      </c>
      <c r="M8994">
        <v>-0.97146107294212425</v>
      </c>
      <c r="N8994">
        <v>-0.91180457819703609</v>
      </c>
      <c r="O8994">
        <v>-1.292550276312902</v>
      </c>
      <c r="P8994">
        <v>-0.85074491108765271</v>
      </c>
      <c r="Q8994">
        <v>0.98799999999999999</v>
      </c>
      <c r="R8994">
        <v>0.98599999999999999</v>
      </c>
      <c r="S8994">
        <v>0.98848628514980497</v>
      </c>
      <c r="T8994">
        <v>0.98799999999999999</v>
      </c>
    </row>
    <row r="8995" spans="1:20" x14ac:dyDescent="0.25">
      <c r="A8995" s="1">
        <v>8993</v>
      </c>
      <c r="B8995">
        <v>-0.77013254828347999</v>
      </c>
      <c r="C8995">
        <v>-0.77456421520693508</v>
      </c>
      <c r="D8995">
        <v>-0.85205335916289449</v>
      </c>
      <c r="E8995">
        <v>-0.96835789990182131</v>
      </c>
      <c r="F8995">
        <v>-1.0507932281378189</v>
      </c>
      <c r="G8995">
        <v>-0.83307897324394298</v>
      </c>
      <c r="H8995">
        <v>-0.83307897324394298</v>
      </c>
      <c r="I8995">
        <v>-0.89621766434594663</v>
      </c>
      <c r="J8995">
        <v>-0.94220260168356262</v>
      </c>
      <c r="K8995">
        <v>-0.88586778616846118</v>
      </c>
      <c r="L8995">
        <v>0.9999581020215591</v>
      </c>
      <c r="M8995">
        <v>-0.89670625062205755</v>
      </c>
      <c r="N8995">
        <v>-0.91180457819703609</v>
      </c>
      <c r="O8995">
        <v>-0.83452490000973212</v>
      </c>
      <c r="P8995">
        <v>-0.83496991451051561</v>
      </c>
      <c r="Q8995">
        <v>0.98799999999999999</v>
      </c>
      <c r="R8995">
        <v>0.98599999999999999</v>
      </c>
      <c r="S8995">
        <v>0.9879769521777727</v>
      </c>
      <c r="T8995">
        <v>0.98799999999999999</v>
      </c>
    </row>
    <row r="8996" spans="1:20" x14ac:dyDescent="0.25">
      <c r="A8996" s="1">
        <v>8994</v>
      </c>
      <c r="B8996">
        <v>-0.38290868460304189</v>
      </c>
      <c r="C8996">
        <v>-0.38728210760346748</v>
      </c>
      <c r="D8996">
        <v>-0.56565618098777359</v>
      </c>
      <c r="E8996">
        <v>-0.76062828755114487</v>
      </c>
      <c r="F8996">
        <v>-0.43291515022690902</v>
      </c>
      <c r="G8996">
        <v>-0.56662463625076631</v>
      </c>
      <c r="H8996">
        <v>-0.56662463625076631</v>
      </c>
      <c r="I8996">
        <v>-0.5825379808381862</v>
      </c>
      <c r="J8996">
        <v>-0.5834865702679044</v>
      </c>
      <c r="K8996">
        <v>-0.63604524235386994</v>
      </c>
      <c r="L8996">
        <v>0.9999581020215591</v>
      </c>
      <c r="M8996">
        <v>-0.62841325422522676</v>
      </c>
      <c r="N8996">
        <v>-0.62307425758879054</v>
      </c>
      <c r="O8996">
        <v>-0.64602865060345116</v>
      </c>
      <c r="P8996">
        <v>-0.64566995558486961</v>
      </c>
      <c r="Q8996">
        <v>0.98799999999999999</v>
      </c>
      <c r="R8996">
        <v>0.98599999999999999</v>
      </c>
      <c r="S8996">
        <v>0.98818882270261565</v>
      </c>
      <c r="T8996">
        <v>0.98799999999999999</v>
      </c>
    </row>
    <row r="8997" spans="1:20" x14ac:dyDescent="0.25">
      <c r="A8997" s="1">
        <v>8995</v>
      </c>
      <c r="B8997">
        <v>-1.015336253504941E-2</v>
      </c>
      <c r="C8997">
        <v>0</v>
      </c>
      <c r="D8997">
        <v>-0.25380819813097028</v>
      </c>
      <c r="E8997">
        <v>-0.27385889741597752</v>
      </c>
      <c r="F8997">
        <v>0.24525712540984709</v>
      </c>
      <c r="G8997">
        <v>-0.25983530827498252</v>
      </c>
      <c r="H8997">
        <v>-0.25983530827498252</v>
      </c>
      <c r="I8997">
        <v>-0.200226472304499</v>
      </c>
      <c r="J8997">
        <v>-0.1646405404906629</v>
      </c>
      <c r="K8997">
        <v>-0.24517897454063561</v>
      </c>
      <c r="L8997">
        <v>0.9999581020215591</v>
      </c>
      <c r="M8997">
        <v>-0.2188542527423547</v>
      </c>
      <c r="N8997">
        <v>-0.33434393698052361</v>
      </c>
      <c r="O8997">
        <v>-0.34027852402594622</v>
      </c>
      <c r="P8997">
        <v>-0.33608564775855287</v>
      </c>
      <c r="Q8997">
        <v>0.98799999999999999</v>
      </c>
      <c r="R8997">
        <v>0.98599999999999999</v>
      </c>
      <c r="S8997">
        <v>0.98805407015013147</v>
      </c>
      <c r="T8997">
        <v>0.98799999999999999</v>
      </c>
    </row>
    <row r="8998" spans="1:20" x14ac:dyDescent="0.25">
      <c r="A8998" s="1">
        <v>8996</v>
      </c>
      <c r="B8998">
        <v>0.3839240208565467</v>
      </c>
      <c r="C8998">
        <v>0.38728210760346748</v>
      </c>
      <c r="D8998">
        <v>0.113528588972396</v>
      </c>
      <c r="E8998">
        <v>0.22027404241072551</v>
      </c>
      <c r="F8998">
        <v>0.54736954167445673</v>
      </c>
      <c r="G8998">
        <v>9.308962828112953E-2</v>
      </c>
      <c r="H8998">
        <v>9.308962828112953E-2</v>
      </c>
      <c r="I8998">
        <v>0.18864881815280871</v>
      </c>
      <c r="J8998">
        <v>0.25393029478606649</v>
      </c>
      <c r="K8998">
        <v>0.14660914767781921</v>
      </c>
      <c r="L8998">
        <v>0.9999581020215591</v>
      </c>
      <c r="M8998">
        <v>0.18264846463083539</v>
      </c>
      <c r="N8998">
        <v>0.14687326403322609</v>
      </c>
      <c r="O8998">
        <v>1.252794401697393E-2</v>
      </c>
      <c r="P8998">
        <v>1.8851775227033109E-2</v>
      </c>
      <c r="Q8998">
        <v>0.98799999999999999</v>
      </c>
      <c r="R8998">
        <v>0.98599999999999999</v>
      </c>
      <c r="S8998">
        <v>0.98825979749761994</v>
      </c>
      <c r="T8998">
        <v>0.98799999999999999</v>
      </c>
    </row>
    <row r="8999" spans="1:20" x14ac:dyDescent="0.25">
      <c r="A8999" s="1">
        <v>8997</v>
      </c>
      <c r="B8999">
        <v>0.75439483635415339</v>
      </c>
      <c r="C8999">
        <v>0.77456421520693508</v>
      </c>
      <c r="D8999">
        <v>0.53075563538613835</v>
      </c>
      <c r="E8999">
        <v>0.69980906793666509</v>
      </c>
      <c r="F8999">
        <v>0.84169319379515184</v>
      </c>
      <c r="G8999">
        <v>0.52377176892019528</v>
      </c>
      <c r="H8999">
        <v>0.52377176892019528</v>
      </c>
      <c r="I8999">
        <v>0.4746915251400618</v>
      </c>
      <c r="J8999">
        <v>0.55127795258784629</v>
      </c>
      <c r="K8999">
        <v>0.58080257253638901</v>
      </c>
      <c r="L8999">
        <v>0.9999581020215591</v>
      </c>
      <c r="M8999">
        <v>0.62180962633067582</v>
      </c>
      <c r="N8999">
        <v>0.62809046504699717</v>
      </c>
      <c r="O8999">
        <v>0.38665681678641028</v>
      </c>
      <c r="P8999">
        <v>0.39745169307832501</v>
      </c>
      <c r="Q8999">
        <v>0.98799999999999999</v>
      </c>
      <c r="R8999">
        <v>0.98599999999999999</v>
      </c>
      <c r="S8999">
        <v>0.98826269702729608</v>
      </c>
      <c r="T8999">
        <v>0.98799999999999999</v>
      </c>
    </row>
    <row r="9000" spans="1:20" x14ac:dyDescent="0.25">
      <c r="A9000" s="1">
        <v>8998</v>
      </c>
      <c r="B9000">
        <v>1.157229494932229</v>
      </c>
      <c r="C9000">
        <v>1.161846322810403</v>
      </c>
      <c r="D9000">
        <v>1.072143960626609</v>
      </c>
      <c r="E9000">
        <v>1.2288219799864291</v>
      </c>
      <c r="F9000">
        <v>1.0078229513589181</v>
      </c>
      <c r="G9000">
        <v>1.050914738742347</v>
      </c>
      <c r="H9000">
        <v>1.050914738742347</v>
      </c>
      <c r="I9000">
        <v>1.034225145611503</v>
      </c>
      <c r="J9000">
        <v>1.124783291652085</v>
      </c>
      <c r="K9000">
        <v>1.1449774685309639</v>
      </c>
      <c r="L9000">
        <v>0.9999581020215591</v>
      </c>
      <c r="M9000">
        <v>1.1685128131225431</v>
      </c>
      <c r="N9000">
        <v>1.20555110626351</v>
      </c>
      <c r="O9000">
        <v>1.0152614309017109</v>
      </c>
      <c r="P9000">
        <v>1.030423430735953</v>
      </c>
      <c r="Q9000">
        <v>0.98799999999999999</v>
      </c>
      <c r="R9000">
        <v>0.98599999999999999</v>
      </c>
      <c r="S9000">
        <v>0.98819744463875958</v>
      </c>
      <c r="T9000">
        <v>0.98799999999999999</v>
      </c>
    </row>
    <row r="9001" spans="1:20" x14ac:dyDescent="0.25">
      <c r="A9001" s="1">
        <v>8999</v>
      </c>
      <c r="B9001">
        <v>1.5737711929326219</v>
      </c>
      <c r="C9001">
        <v>1.5491284304138699</v>
      </c>
      <c r="D9001">
        <v>2.0551400924867971</v>
      </c>
      <c r="E9001">
        <v>1.8397382342192341</v>
      </c>
      <c r="F9001">
        <v>1.413755012035965</v>
      </c>
      <c r="G9001">
        <v>2.083055586268094</v>
      </c>
      <c r="H9001">
        <v>2.083055586268094</v>
      </c>
      <c r="I9001">
        <v>1.8862501009249819</v>
      </c>
      <c r="J9001">
        <v>1.7560794758235629</v>
      </c>
      <c r="K9001">
        <v>2.008755046222003</v>
      </c>
      <c r="L9001">
        <v>0.9999581020215591</v>
      </c>
      <c r="M9001">
        <v>1.9600895657598401</v>
      </c>
      <c r="N9001">
        <v>2.071742068088267</v>
      </c>
      <c r="O9001">
        <v>2.1199632235112569</v>
      </c>
      <c r="P9001">
        <v>2.1445325639962651</v>
      </c>
      <c r="Q9001">
        <v>0.98799999999999999</v>
      </c>
      <c r="R9001">
        <v>0.98599999999999999</v>
      </c>
      <c r="S9001">
        <v>0.98821114006778765</v>
      </c>
      <c r="T9001">
        <v>0.98799999999999999</v>
      </c>
    </row>
    <row r="9002" spans="1:20" x14ac:dyDescent="0.25">
      <c r="A9002" s="1">
        <v>9000</v>
      </c>
      <c r="B9002">
        <v>-1.5339192449825541</v>
      </c>
      <c r="C9002">
        <v>-1.5491284304138699</v>
      </c>
      <c r="D9002">
        <v>-1.159977845608773</v>
      </c>
      <c r="E9002">
        <v>-1.0266203720225651</v>
      </c>
      <c r="F9002">
        <v>-1.446279181610084</v>
      </c>
      <c r="G9002">
        <v>-1.0989198313338351</v>
      </c>
      <c r="H9002">
        <v>-1.0989198313338351</v>
      </c>
      <c r="I9002">
        <v>-1.403010721290753</v>
      </c>
      <c r="J9002">
        <v>-1.3415098219245449</v>
      </c>
      <c r="K9002">
        <v>-1.1135658242577751</v>
      </c>
      <c r="L9002">
        <v>0.9999581020215591</v>
      </c>
      <c r="M9002">
        <v>-1.1473878352442359</v>
      </c>
      <c r="N9002">
        <v>-1.008048018399778</v>
      </c>
      <c r="O9002">
        <v>-0.66115943145293921</v>
      </c>
      <c r="P9002">
        <v>-1.0499042428740091</v>
      </c>
      <c r="Q9002">
        <v>0.98799999999999999</v>
      </c>
      <c r="R9002">
        <v>0.98699999999999999</v>
      </c>
      <c r="S9002">
        <v>0.98834600544505302</v>
      </c>
      <c r="T9002">
        <v>0.98799999999999999</v>
      </c>
    </row>
    <row r="9003" spans="1:20" x14ac:dyDescent="0.25">
      <c r="A9003" s="1">
        <v>9001</v>
      </c>
      <c r="B9003">
        <v>-1.1722057046714269</v>
      </c>
      <c r="C9003">
        <v>-1.161846322810403</v>
      </c>
      <c r="D9003">
        <v>-0.94633917682611479</v>
      </c>
      <c r="E9003">
        <v>-0.96383642202105413</v>
      </c>
      <c r="F9003">
        <v>-1.299025723030397</v>
      </c>
      <c r="G9003">
        <v>-0.98045356376627202</v>
      </c>
      <c r="H9003">
        <v>-0.98045356376627202</v>
      </c>
      <c r="I9003">
        <v>-0.8676018782403383</v>
      </c>
      <c r="J9003">
        <v>-1.052005207387321</v>
      </c>
      <c r="K9003">
        <v>-0.95408501215473307</v>
      </c>
      <c r="L9003">
        <v>0.9999581020215591</v>
      </c>
      <c r="M9003">
        <v>-0.97127371749771318</v>
      </c>
      <c r="N9003">
        <v>-0.91180457819703609</v>
      </c>
      <c r="O9003">
        <v>-1.286087768891254</v>
      </c>
      <c r="P9003">
        <v>-0.84877303651551061</v>
      </c>
      <c r="Q9003">
        <v>0.98799999999999999</v>
      </c>
      <c r="R9003">
        <v>0.98699999999999999</v>
      </c>
      <c r="S9003">
        <v>0.98846232596283057</v>
      </c>
      <c r="T9003">
        <v>0.98799999999999999</v>
      </c>
    </row>
    <row r="9004" spans="1:20" x14ac:dyDescent="0.25">
      <c r="A9004" s="1">
        <v>9002</v>
      </c>
      <c r="B9004">
        <v>-0.77013254828347999</v>
      </c>
      <c r="C9004">
        <v>-0.77456421520693508</v>
      </c>
      <c r="D9004">
        <v>-0.85204884420730076</v>
      </c>
      <c r="E9004">
        <v>-0.96835789990182131</v>
      </c>
      <c r="F9004">
        <v>-1.048410782634974</v>
      </c>
      <c r="G9004">
        <v>-0.83301413401026247</v>
      </c>
      <c r="H9004">
        <v>-0.83301413401026247</v>
      </c>
      <c r="I9004">
        <v>-0.90076625006494726</v>
      </c>
      <c r="J9004">
        <v>-0.94426656043739232</v>
      </c>
      <c r="K9004">
        <v>-0.88586778616846118</v>
      </c>
      <c r="L9004">
        <v>0.9999581020215591</v>
      </c>
      <c r="M9004">
        <v>-0.898017738732936</v>
      </c>
      <c r="N9004">
        <v>-0.91180457819703609</v>
      </c>
      <c r="O9004">
        <v>-0.83580192243436935</v>
      </c>
      <c r="P9004">
        <v>-0.83694178908265771</v>
      </c>
      <c r="Q9004">
        <v>0.98799999999999999</v>
      </c>
      <c r="R9004">
        <v>0.98699999999999999</v>
      </c>
      <c r="S9004">
        <v>0.98805822454775216</v>
      </c>
      <c r="T9004">
        <v>0.98799999999999999</v>
      </c>
    </row>
    <row r="9005" spans="1:20" x14ac:dyDescent="0.25">
      <c r="A9005" s="1">
        <v>9003</v>
      </c>
      <c r="B9005">
        <v>-0.38290868460304189</v>
      </c>
      <c r="C9005">
        <v>-0.38728210760346748</v>
      </c>
      <c r="D9005">
        <v>-0.56565618098777359</v>
      </c>
      <c r="E9005">
        <v>-0.76062828755114487</v>
      </c>
      <c r="F9005">
        <v>-0.43117413235944568</v>
      </c>
      <c r="G9005">
        <v>-0.56652488358356556</v>
      </c>
      <c r="H9005">
        <v>-0.56652488358356556</v>
      </c>
      <c r="I9005">
        <v>-0.58754718283252816</v>
      </c>
      <c r="J9005">
        <v>-0.5856881262719893</v>
      </c>
      <c r="K9005">
        <v>-0.63604524235386994</v>
      </c>
      <c r="L9005">
        <v>0.9999581020215591</v>
      </c>
      <c r="M9005">
        <v>-0.63009945322492755</v>
      </c>
      <c r="N9005">
        <v>-0.62307425758879054</v>
      </c>
      <c r="O9005">
        <v>-0.64765395187117103</v>
      </c>
      <c r="P9005">
        <v>-0.64566995558486961</v>
      </c>
      <c r="Q9005">
        <v>0.98799999999999999</v>
      </c>
      <c r="R9005">
        <v>0.98699999999999999</v>
      </c>
      <c r="S9005">
        <v>0.98791784664727977</v>
      </c>
      <c r="T9005">
        <v>0.98799999999999999</v>
      </c>
    </row>
    <row r="9006" spans="1:20" x14ac:dyDescent="0.25">
      <c r="A9006" s="1">
        <v>9004</v>
      </c>
      <c r="B9006">
        <v>-1.015336253504941E-2</v>
      </c>
      <c r="C9006">
        <v>0</v>
      </c>
      <c r="D9006">
        <v>-0.25380819813097028</v>
      </c>
      <c r="E9006">
        <v>-0.27385889741597752</v>
      </c>
      <c r="F9006">
        <v>0.24599018556456789</v>
      </c>
      <c r="G9006">
        <v>-0.25993506094218333</v>
      </c>
      <c r="H9006">
        <v>-0.25993506094218333</v>
      </c>
      <c r="I9006">
        <v>-0.20569629057418301</v>
      </c>
      <c r="J9006">
        <v>-0.16711729099525829</v>
      </c>
      <c r="K9006">
        <v>-0.24517897454063561</v>
      </c>
      <c r="L9006">
        <v>0.9999581020215591</v>
      </c>
      <c r="M9006">
        <v>-0.22110251807528911</v>
      </c>
      <c r="N9006">
        <v>-0.23810049677776091</v>
      </c>
      <c r="O9006">
        <v>-0.34240689473367469</v>
      </c>
      <c r="P9006">
        <v>-0.33805752233069508</v>
      </c>
      <c r="Q9006">
        <v>0.98799999999999999</v>
      </c>
      <c r="R9006">
        <v>0.98699999999999999</v>
      </c>
      <c r="S9006">
        <v>0.98811882951303165</v>
      </c>
      <c r="T9006">
        <v>0.98799999999999999</v>
      </c>
    </row>
    <row r="9007" spans="1:20" x14ac:dyDescent="0.25">
      <c r="A9007" s="1">
        <v>9005</v>
      </c>
      <c r="B9007">
        <v>0.3839240208565467</v>
      </c>
      <c r="C9007">
        <v>0.38728210760346748</v>
      </c>
      <c r="D9007">
        <v>0.113528588972396</v>
      </c>
      <c r="E9007">
        <v>0.22027404241072551</v>
      </c>
      <c r="F9007">
        <v>0.54828586686785863</v>
      </c>
      <c r="G9007">
        <v>9.308962828112953E-2</v>
      </c>
      <c r="H9007">
        <v>9.308962828112953E-2</v>
      </c>
      <c r="I9007">
        <v>0.18237292140127651</v>
      </c>
      <c r="J9007">
        <v>0.25090315528045032</v>
      </c>
      <c r="K9007">
        <v>0.14568729327259941</v>
      </c>
      <c r="L9007">
        <v>0.9999581020215591</v>
      </c>
      <c r="M9007">
        <v>0.1802128438534899</v>
      </c>
      <c r="N9007">
        <v>0.14687326403322609</v>
      </c>
      <c r="O9007">
        <v>9.7417132723110807E-3</v>
      </c>
      <c r="P9007">
        <v>1.6879900654890739E-2</v>
      </c>
      <c r="Q9007">
        <v>0.98799999999999999</v>
      </c>
      <c r="R9007">
        <v>0.98699999999999999</v>
      </c>
      <c r="S9007">
        <v>0.98815950480347903</v>
      </c>
      <c r="T9007">
        <v>0.98799999999999999</v>
      </c>
    </row>
    <row r="9008" spans="1:20" x14ac:dyDescent="0.25">
      <c r="A9008" s="1">
        <v>9006</v>
      </c>
      <c r="B9008">
        <v>0.75439483635415339</v>
      </c>
      <c r="C9008">
        <v>0.77456421520693508</v>
      </c>
      <c r="D9008">
        <v>0.53071048583020142</v>
      </c>
      <c r="E9008">
        <v>0.69980906793666509</v>
      </c>
      <c r="F9008">
        <v>0.84215135639185279</v>
      </c>
      <c r="G9008">
        <v>0.52402115058819676</v>
      </c>
      <c r="H9008">
        <v>0.52402115058819676</v>
      </c>
      <c r="I9008">
        <v>0.46887624466387112</v>
      </c>
      <c r="J9008">
        <v>0.5489387993335062</v>
      </c>
      <c r="K9008">
        <v>0.57988071813116882</v>
      </c>
      <c r="L9008">
        <v>0.9999581020215591</v>
      </c>
      <c r="M9008">
        <v>0.61862458377568563</v>
      </c>
      <c r="N9008">
        <v>0.62809046504699717</v>
      </c>
      <c r="O9008">
        <v>0.38356100484789618</v>
      </c>
      <c r="P9008">
        <v>0.39350794393404048</v>
      </c>
      <c r="Q9008">
        <v>0.98799999999999999</v>
      </c>
      <c r="R9008">
        <v>0.98699999999999999</v>
      </c>
      <c r="S9008">
        <v>0.9882080998429903</v>
      </c>
      <c r="T9008">
        <v>0.98799999999999999</v>
      </c>
    </row>
    <row r="9009" spans="1:20" x14ac:dyDescent="0.25">
      <c r="A9009" s="1">
        <v>9007</v>
      </c>
      <c r="B9009">
        <v>1.157229494932229</v>
      </c>
      <c r="C9009">
        <v>1.161846322810403</v>
      </c>
      <c r="D9009">
        <v>1.072143960626609</v>
      </c>
      <c r="E9009">
        <v>1.2288219799864291</v>
      </c>
      <c r="F9009">
        <v>1.0082811139556189</v>
      </c>
      <c r="G9009">
        <v>1.0506154807407451</v>
      </c>
      <c r="H9009">
        <v>1.0506154807407451</v>
      </c>
      <c r="I9009">
        <v>1.0281795569976431</v>
      </c>
      <c r="J9009">
        <v>1.122444138397743</v>
      </c>
      <c r="K9009">
        <v>1.1449774685309639</v>
      </c>
      <c r="L9009">
        <v>0.9999581020215591</v>
      </c>
      <c r="M9009">
        <v>1.1645783487899071</v>
      </c>
      <c r="N9009">
        <v>1.20555110626351</v>
      </c>
      <c r="O9009">
        <v>1.011469061277031</v>
      </c>
      <c r="P9009">
        <v>1.026479681591669</v>
      </c>
      <c r="Q9009">
        <v>0.98799999999999999</v>
      </c>
      <c r="R9009">
        <v>0.98699999999999999</v>
      </c>
      <c r="S9009">
        <v>0.98830990156441356</v>
      </c>
      <c r="T9009">
        <v>0.98799999999999999</v>
      </c>
    </row>
    <row r="9010" spans="1:20" x14ac:dyDescent="0.25">
      <c r="A9010" s="1">
        <v>9008</v>
      </c>
      <c r="B9010">
        <v>1.5737711929326219</v>
      </c>
      <c r="C9010">
        <v>1.5491284304138699</v>
      </c>
      <c r="D9010">
        <v>2.0551852420427341</v>
      </c>
      <c r="E9010">
        <v>1.8397382342192341</v>
      </c>
      <c r="F9010">
        <v>1.414579704710029</v>
      </c>
      <c r="G9010">
        <v>2.083404720603296</v>
      </c>
      <c r="H9010">
        <v>2.083404720603296</v>
      </c>
      <c r="I9010">
        <v>1.8810681678273879</v>
      </c>
      <c r="J9010">
        <v>1.7538779198194761</v>
      </c>
      <c r="K9010">
        <v>2.007833191816784</v>
      </c>
      <c r="L9010">
        <v>0.9999581020215591</v>
      </c>
      <c r="M9010">
        <v>1.955030968760737</v>
      </c>
      <c r="N9010">
        <v>2.071742068088267</v>
      </c>
      <c r="O9010">
        <v>2.1158999703419581</v>
      </c>
      <c r="P9010">
        <v>2.1405888148519812</v>
      </c>
      <c r="Q9010">
        <v>0.98799999999999999</v>
      </c>
      <c r="R9010">
        <v>0.98699999999999999</v>
      </c>
      <c r="S9010">
        <v>0.98816140073947645</v>
      </c>
      <c r="T9010">
        <v>0.98799999999999999</v>
      </c>
    </row>
    <row r="9011" spans="1:20" x14ac:dyDescent="0.25">
      <c r="A9011" s="1">
        <v>9009</v>
      </c>
      <c r="B9011">
        <v>-1.5339192449825541</v>
      </c>
      <c r="C9011">
        <v>-1.5491284304138699</v>
      </c>
      <c r="D9011">
        <v>-1.175265485249039</v>
      </c>
      <c r="E9011">
        <v>-1.0183525267548761</v>
      </c>
      <c r="F9011">
        <v>-1.440781230449673</v>
      </c>
      <c r="G9011">
        <v>-1.097194110191263</v>
      </c>
      <c r="H9011">
        <v>-1.097194110191263</v>
      </c>
      <c r="I9011">
        <v>-1.491909662431719</v>
      </c>
      <c r="J9011">
        <v>-1.369029271975613</v>
      </c>
      <c r="K9011">
        <v>-1.1246280771204129</v>
      </c>
      <c r="L9011">
        <v>0.9999581020215591</v>
      </c>
      <c r="M9011">
        <v>-1.1625636262415431</v>
      </c>
      <c r="N9011">
        <v>-1.008048018399778</v>
      </c>
      <c r="O9011">
        <v>-0.82167728046489841</v>
      </c>
      <c r="P9011">
        <v>-1.0913136088889941</v>
      </c>
      <c r="Q9011">
        <v>0.98799999999999999</v>
      </c>
      <c r="R9011">
        <v>0.98799999999999999</v>
      </c>
      <c r="S9011">
        <v>0.98727853843886826</v>
      </c>
      <c r="T9011">
        <v>0.98799999999999999</v>
      </c>
    </row>
    <row r="9012" spans="1:20" x14ac:dyDescent="0.25">
      <c r="A9012" s="1">
        <v>9010</v>
      </c>
      <c r="B9012">
        <v>-1.1722057046714269</v>
      </c>
      <c r="C9012">
        <v>-1.161846322810403</v>
      </c>
      <c r="D9012">
        <v>-0.94300713959796467</v>
      </c>
      <c r="E9012">
        <v>-0.96486990267951511</v>
      </c>
      <c r="F9012">
        <v>-1.297193072643593</v>
      </c>
      <c r="G9012">
        <v>-0.98120669640363722</v>
      </c>
      <c r="H9012">
        <v>-0.98120669640363722</v>
      </c>
      <c r="I9012">
        <v>-0.8591380541809327</v>
      </c>
      <c r="J9012">
        <v>-1.0507668321350221</v>
      </c>
      <c r="K9012">
        <v>-0.95224130334429324</v>
      </c>
      <c r="L9012">
        <v>0.9999581020215591</v>
      </c>
      <c r="M9012">
        <v>-0.97052429572006815</v>
      </c>
      <c r="N9012">
        <v>-0.91180457819703609</v>
      </c>
      <c r="O9012">
        <v>-1.2615921569277611</v>
      </c>
      <c r="P9012">
        <v>-0.8428574127990841</v>
      </c>
      <c r="Q9012">
        <v>0.98799999999999999</v>
      </c>
      <c r="R9012">
        <v>0.98799999999999999</v>
      </c>
      <c r="S9012">
        <v>0.98829256494337536</v>
      </c>
      <c r="T9012">
        <v>0.98799999999999999</v>
      </c>
    </row>
    <row r="9013" spans="1:20" x14ac:dyDescent="0.25">
      <c r="A9013" s="1">
        <v>9011</v>
      </c>
      <c r="B9013">
        <v>-0.77013254828347999</v>
      </c>
      <c r="C9013">
        <v>-0.77456421520693508</v>
      </c>
      <c r="D9013">
        <v>-0.85204432925170714</v>
      </c>
      <c r="E9013">
        <v>-0.96835789990182131</v>
      </c>
      <c r="F9013">
        <v>-1.0461199696514689</v>
      </c>
      <c r="G9013">
        <v>-0.83303408454370265</v>
      </c>
      <c r="H9013">
        <v>-0.83303408454370265</v>
      </c>
      <c r="I9013">
        <v>-0.90531483578394722</v>
      </c>
      <c r="J9013">
        <v>-0.94619292194096682</v>
      </c>
      <c r="K9013">
        <v>-0.88586778616846118</v>
      </c>
      <c r="L9013">
        <v>0.9999581020215591</v>
      </c>
      <c r="M9013">
        <v>-0.8995165822882254</v>
      </c>
      <c r="N9013">
        <v>-0.91180457819703609</v>
      </c>
      <c r="O9013">
        <v>-0.83711764250823784</v>
      </c>
      <c r="P9013">
        <v>-0.83694178908265771</v>
      </c>
      <c r="Q9013">
        <v>0.98799999999999999</v>
      </c>
      <c r="R9013">
        <v>0.98799999999999999</v>
      </c>
      <c r="S9013">
        <v>0.98785729985343407</v>
      </c>
      <c r="T9013">
        <v>0.98799999999999999</v>
      </c>
    </row>
    <row r="9014" spans="1:20" x14ac:dyDescent="0.25">
      <c r="A9014" s="1">
        <v>9012</v>
      </c>
      <c r="B9014">
        <v>-0.38290868460304189</v>
      </c>
      <c r="C9014">
        <v>-0.38728210760346748</v>
      </c>
      <c r="D9014">
        <v>-0.56565618098777359</v>
      </c>
      <c r="E9014">
        <v>-0.76062828755114487</v>
      </c>
      <c r="F9014">
        <v>-0.42934148197264188</v>
      </c>
      <c r="G9014">
        <v>-0.56662463625076631</v>
      </c>
      <c r="H9014">
        <v>-0.56662463625076631</v>
      </c>
      <c r="I9014">
        <v>-0.59249880779245256</v>
      </c>
      <c r="J9014">
        <v>-0.58788968227607419</v>
      </c>
      <c r="K9014">
        <v>-0.63604524235386994</v>
      </c>
      <c r="L9014">
        <v>0.9999581020215591</v>
      </c>
      <c r="M9014">
        <v>-0.63178565222462801</v>
      </c>
      <c r="N9014">
        <v>-0.62307425758879054</v>
      </c>
      <c r="O9014">
        <v>-0.64927925313889112</v>
      </c>
      <c r="P9014">
        <v>-0.64764183015701193</v>
      </c>
      <c r="Q9014">
        <v>0.98799999999999999</v>
      </c>
      <c r="R9014">
        <v>0.98799999999999999</v>
      </c>
      <c r="S9014">
        <v>0.98799495460737774</v>
      </c>
      <c r="T9014">
        <v>0.98799999999999999</v>
      </c>
    </row>
    <row r="9015" spans="1:20" x14ac:dyDescent="0.25">
      <c r="A9015" s="1">
        <v>9013</v>
      </c>
      <c r="B9015">
        <v>-1.015336253504941E-2</v>
      </c>
      <c r="C9015">
        <v>0</v>
      </c>
      <c r="D9015">
        <v>-0.25376304857503329</v>
      </c>
      <c r="E9015">
        <v>-0.27385889741597752</v>
      </c>
      <c r="F9015">
        <v>0.2468148782386293</v>
      </c>
      <c r="G9015">
        <v>-0.25978543194138221</v>
      </c>
      <c r="H9015">
        <v>-0.25978543194138221</v>
      </c>
      <c r="I9015">
        <v>-0.21116610884386641</v>
      </c>
      <c r="J9015">
        <v>-0.16945644424959999</v>
      </c>
      <c r="K9015">
        <v>-0.24517897454063561</v>
      </c>
      <c r="L9015">
        <v>0.9999581020215591</v>
      </c>
      <c r="M9015">
        <v>-0.2231634279638125</v>
      </c>
      <c r="N9015">
        <v>-0.23810049677776091</v>
      </c>
      <c r="O9015">
        <v>-0.34453526544140323</v>
      </c>
      <c r="P9015">
        <v>-0.34002939690283729</v>
      </c>
      <c r="Q9015">
        <v>0.98799999999999999</v>
      </c>
      <c r="R9015">
        <v>0.98799999999999999</v>
      </c>
      <c r="S9015">
        <v>0.98801955394772845</v>
      </c>
      <c r="T9015">
        <v>0.98799999999999999</v>
      </c>
    </row>
    <row r="9016" spans="1:20" x14ac:dyDescent="0.25">
      <c r="A9016" s="1">
        <v>9014</v>
      </c>
      <c r="B9016">
        <v>0.3839240208565467</v>
      </c>
      <c r="C9016">
        <v>0.38728210760346748</v>
      </c>
      <c r="D9016">
        <v>0.113528588972396</v>
      </c>
      <c r="E9016">
        <v>0.22027404241072551</v>
      </c>
      <c r="F9016">
        <v>0.54920219206126064</v>
      </c>
      <c r="G9016">
        <v>9.2840246613127689E-2</v>
      </c>
      <c r="H9016">
        <v>9.2840246613127689E-2</v>
      </c>
      <c r="I9016">
        <v>0.17609702464974511</v>
      </c>
      <c r="J9016">
        <v>0.24787601577483259</v>
      </c>
      <c r="K9016">
        <v>0.14568729327259941</v>
      </c>
      <c r="L9016">
        <v>0.9999581020215591</v>
      </c>
      <c r="M9016">
        <v>0.17758986763173301</v>
      </c>
      <c r="N9016">
        <v>0.14687326403322609</v>
      </c>
      <c r="O9016">
        <v>6.9554825276482296E-3</v>
      </c>
      <c r="P9016">
        <v>1.4908026082748811E-2</v>
      </c>
      <c r="Q9016">
        <v>0.98799999999999999</v>
      </c>
      <c r="R9016">
        <v>0.98799999999999999</v>
      </c>
      <c r="S9016">
        <v>0.98808220343200226</v>
      </c>
      <c r="T9016">
        <v>0.98799999999999999</v>
      </c>
    </row>
    <row r="9017" spans="1:20" x14ac:dyDescent="0.25">
      <c r="A9017" s="1">
        <v>9015</v>
      </c>
      <c r="B9017">
        <v>0.75439483635415339</v>
      </c>
      <c r="C9017">
        <v>0.77456421520693508</v>
      </c>
      <c r="D9017">
        <v>0.53066533627426438</v>
      </c>
      <c r="E9017">
        <v>0.69993825301897261</v>
      </c>
      <c r="F9017">
        <v>0.84260951898855374</v>
      </c>
      <c r="G9017">
        <v>0.52397127425459644</v>
      </c>
      <c r="H9017">
        <v>0.52397127425459644</v>
      </c>
      <c r="I9017">
        <v>0.463060964187681</v>
      </c>
      <c r="J9017">
        <v>0.546599646079166</v>
      </c>
      <c r="K9017">
        <v>0.5789588637259494</v>
      </c>
      <c r="L9017">
        <v>0.9999581020215591</v>
      </c>
      <c r="M9017">
        <v>0.61543954122069533</v>
      </c>
      <c r="N9017">
        <v>0.62809046504699717</v>
      </c>
      <c r="O9017">
        <v>0.38042649526015049</v>
      </c>
      <c r="P9017">
        <v>0.39153606936189828</v>
      </c>
      <c r="Q9017">
        <v>0.98799999999999999</v>
      </c>
      <c r="R9017">
        <v>0.98799999999999999</v>
      </c>
      <c r="S9017">
        <v>0.98806625099288903</v>
      </c>
      <c r="T9017">
        <v>0.98799999999999999</v>
      </c>
    </row>
    <row r="9018" spans="1:20" x14ac:dyDescent="0.25">
      <c r="A9018" s="1">
        <v>9016</v>
      </c>
      <c r="B9018">
        <v>1.157229494932229</v>
      </c>
      <c r="C9018">
        <v>1.161846322810403</v>
      </c>
      <c r="D9018">
        <v>1.072143960626609</v>
      </c>
      <c r="E9018">
        <v>1.2288219799864291</v>
      </c>
      <c r="F9018">
        <v>1.008647644032981</v>
      </c>
      <c r="G9018">
        <v>1.050565604407145</v>
      </c>
      <c r="H9018">
        <v>1.050565604407145</v>
      </c>
      <c r="I9018">
        <v>1.0221915454181989</v>
      </c>
      <c r="J9018">
        <v>1.1202425823936579</v>
      </c>
      <c r="K9018">
        <v>1.144055614125743</v>
      </c>
      <c r="L9018">
        <v>0.9999581020215591</v>
      </c>
      <c r="M9018">
        <v>1.1608312399016829</v>
      </c>
      <c r="N9018">
        <v>1.20555110626351</v>
      </c>
      <c r="O9018">
        <v>1.007676691652351</v>
      </c>
      <c r="P9018">
        <v>1.024507807019527</v>
      </c>
      <c r="Q9018">
        <v>0.98799999999999999</v>
      </c>
      <c r="R9018">
        <v>0.98799999999999999</v>
      </c>
      <c r="S9018">
        <v>0.98817272739930329</v>
      </c>
      <c r="T9018">
        <v>0.98799999999999999</v>
      </c>
    </row>
    <row r="9019" spans="1:20" x14ac:dyDescent="0.25">
      <c r="A9019" s="1">
        <v>9017</v>
      </c>
      <c r="B9019">
        <v>1.5737711929326219</v>
      </c>
      <c r="C9019">
        <v>1.5491284304138699</v>
      </c>
      <c r="D9019">
        <v>2.0551852420427341</v>
      </c>
      <c r="E9019">
        <v>1.8397382342192341</v>
      </c>
      <c r="F9019">
        <v>1.41540439738409</v>
      </c>
      <c r="G9019">
        <v>2.0829059572672932</v>
      </c>
      <c r="H9019">
        <v>2.0829059572672932</v>
      </c>
      <c r="I9019">
        <v>1.875886234729792</v>
      </c>
      <c r="J9019">
        <v>1.7518139610656469</v>
      </c>
      <c r="K9019">
        <v>2.0069113374115641</v>
      </c>
      <c r="L9019">
        <v>0.9999581020215591</v>
      </c>
      <c r="M9019">
        <v>1.9499723717616351</v>
      </c>
      <c r="N9019">
        <v>2.071742068088267</v>
      </c>
      <c r="O9019">
        <v>2.111836717172658</v>
      </c>
      <c r="P9019">
        <v>2.1366450657076959</v>
      </c>
      <c r="Q9019">
        <v>0.98799999999999999</v>
      </c>
      <c r="R9019">
        <v>0.98799999999999999</v>
      </c>
      <c r="S9019">
        <v>0.98821846460013429</v>
      </c>
      <c r="T9019">
        <v>0.98799999999999999</v>
      </c>
    </row>
    <row r="9020" spans="1:20" x14ac:dyDescent="0.25">
      <c r="A9020" s="1">
        <v>9018</v>
      </c>
      <c r="B9020">
        <v>-1.5339192449825541</v>
      </c>
      <c r="C9020">
        <v>-1.5491284304138699</v>
      </c>
      <c r="D9020">
        <v>-1.175166156225977</v>
      </c>
      <c r="E9020">
        <v>-0.99677861800950096</v>
      </c>
      <c r="F9020">
        <v>-1.428594105377428</v>
      </c>
      <c r="G9020">
        <v>-1.0925356606329899</v>
      </c>
      <c r="H9020">
        <v>-1.0925356606329899</v>
      </c>
      <c r="I9020">
        <v>-1.533998474591076</v>
      </c>
      <c r="J9020">
        <v>-1.369854855477145</v>
      </c>
      <c r="K9020">
        <v>-1.1227843683099741</v>
      </c>
      <c r="L9020">
        <v>0.9999581020215591</v>
      </c>
      <c r="M9020">
        <v>-1.162938337130365</v>
      </c>
      <c r="N9020">
        <v>-1.008048018399778</v>
      </c>
      <c r="O9020">
        <v>-1.192555550698895</v>
      </c>
      <c r="P9020">
        <v>-1.1189198528989841</v>
      </c>
      <c r="Q9020">
        <v>0.98799999999999999</v>
      </c>
      <c r="R9020">
        <v>0.9890000000000001</v>
      </c>
      <c r="S9020">
        <v>0.98863192330428129</v>
      </c>
      <c r="T9020">
        <v>0.98799999999999999</v>
      </c>
    </row>
    <row r="9021" spans="1:20" x14ac:dyDescent="0.25">
      <c r="A9021" s="1">
        <v>9019</v>
      </c>
      <c r="B9021">
        <v>-1.1722057046714269</v>
      </c>
      <c r="C9021">
        <v>-1.161846322810403</v>
      </c>
      <c r="D9021">
        <v>-0.94181519132122804</v>
      </c>
      <c r="E9021">
        <v>-0.9655158280910533</v>
      </c>
      <c r="F9021">
        <v>-1.29526878973745</v>
      </c>
      <c r="G9021">
        <v>-0.98166555867276062</v>
      </c>
      <c r="H9021">
        <v>-0.98166555867276062</v>
      </c>
      <c r="I9021">
        <v>-0.8586774379055907</v>
      </c>
      <c r="J9021">
        <v>-1.0514548183862999</v>
      </c>
      <c r="K9021">
        <v>-0.9513194489390735</v>
      </c>
      <c r="L9021">
        <v>0.9999581020215591</v>
      </c>
      <c r="M9021">
        <v>-0.97089900660889061</v>
      </c>
      <c r="N9021">
        <v>-0.91180457819703609</v>
      </c>
      <c r="O9021">
        <v>-1.254820068312261</v>
      </c>
      <c r="P9021">
        <v>-0.84088553822694201</v>
      </c>
      <c r="Q9021">
        <v>0.98799999999999999</v>
      </c>
      <c r="R9021">
        <v>0.9890000000000001</v>
      </c>
      <c r="S9021">
        <v>0.98822544823514258</v>
      </c>
      <c r="T9021">
        <v>0.98799999999999999</v>
      </c>
    </row>
    <row r="9022" spans="1:20" x14ac:dyDescent="0.25">
      <c r="A9022" s="1">
        <v>9020</v>
      </c>
      <c r="B9022">
        <v>-0.77013254828347999</v>
      </c>
      <c r="C9022">
        <v>-0.77456421520693508</v>
      </c>
      <c r="D9022">
        <v>-0.85203981429611342</v>
      </c>
      <c r="E9022">
        <v>-0.96835789990182131</v>
      </c>
      <c r="F9022">
        <v>-1.0438291566679641</v>
      </c>
      <c r="G9022">
        <v>-0.83300415874354239</v>
      </c>
      <c r="H9022">
        <v>-0.83300415874354239</v>
      </c>
      <c r="I9022">
        <v>-0.90980584446852952</v>
      </c>
      <c r="J9022">
        <v>-0.94825688069479808</v>
      </c>
      <c r="K9022">
        <v>-0.88678964057368093</v>
      </c>
      <c r="L9022">
        <v>0.9999581020215591</v>
      </c>
      <c r="M9022">
        <v>-0.90082807039910384</v>
      </c>
      <c r="N9022">
        <v>-0.91180457819703609</v>
      </c>
      <c r="O9022">
        <v>-0.83839466493287496</v>
      </c>
      <c r="P9022">
        <v>-0.83891366365479991</v>
      </c>
      <c r="Q9022">
        <v>0.98799999999999999</v>
      </c>
      <c r="R9022">
        <v>0.9890000000000001</v>
      </c>
      <c r="S9022">
        <v>0.98803217621668105</v>
      </c>
      <c r="T9022">
        <v>0.98799999999999999</v>
      </c>
    </row>
    <row r="9023" spans="1:20" x14ac:dyDescent="0.25">
      <c r="A9023" s="1">
        <v>9021</v>
      </c>
      <c r="B9023">
        <v>-0.38290868460304189</v>
      </c>
      <c r="C9023">
        <v>-0.38728210760346748</v>
      </c>
      <c r="D9023">
        <v>-0.56565618098777359</v>
      </c>
      <c r="E9023">
        <v>-0.76062828755114487</v>
      </c>
      <c r="F9023">
        <v>-0.42760046410517782</v>
      </c>
      <c r="G9023">
        <v>-0.56652488358356556</v>
      </c>
      <c r="H9023">
        <v>-0.56652488358356556</v>
      </c>
      <c r="I9023">
        <v>-0.59739285571795919</v>
      </c>
      <c r="J9023">
        <v>-0.58995364102990389</v>
      </c>
      <c r="K9023">
        <v>-0.63696709675909002</v>
      </c>
      <c r="L9023">
        <v>0.9999581020215591</v>
      </c>
      <c r="M9023">
        <v>-0.63347185122432892</v>
      </c>
      <c r="N9023">
        <v>-0.62307425758879054</v>
      </c>
      <c r="O9023">
        <v>-0.6509045544066111</v>
      </c>
      <c r="P9023">
        <v>-0.64961370472915403</v>
      </c>
      <c r="Q9023">
        <v>0.98799999999999999</v>
      </c>
      <c r="R9023">
        <v>0.9890000000000001</v>
      </c>
      <c r="S9023">
        <v>0.98801593991883152</v>
      </c>
      <c r="T9023">
        <v>0.98799999999999999</v>
      </c>
    </row>
    <row r="9024" spans="1:20" x14ac:dyDescent="0.25">
      <c r="A9024" s="1">
        <v>9022</v>
      </c>
      <c r="B9024">
        <v>-1.015336253504941E-2</v>
      </c>
      <c r="C9024">
        <v>0</v>
      </c>
      <c r="D9024">
        <v>-0.25376304857503329</v>
      </c>
      <c r="E9024">
        <v>-0.27385889741597752</v>
      </c>
      <c r="F9024">
        <v>0.2476395709126924</v>
      </c>
      <c r="G9024">
        <v>-0.25968567927418151</v>
      </c>
      <c r="H9024">
        <v>-0.25968567927418151</v>
      </c>
      <c r="I9024">
        <v>-0.21663592711355051</v>
      </c>
      <c r="J9024">
        <v>-0.1719331947541953</v>
      </c>
      <c r="K9024">
        <v>-0.24517897454063561</v>
      </c>
      <c r="L9024">
        <v>0.9999581020215591</v>
      </c>
      <c r="M9024">
        <v>-0.2252243378523355</v>
      </c>
      <c r="N9024">
        <v>-0.23810049677776091</v>
      </c>
      <c r="O9024">
        <v>-0.34670233379836318</v>
      </c>
      <c r="P9024">
        <v>-0.34200127147497938</v>
      </c>
      <c r="Q9024">
        <v>0.98799999999999999</v>
      </c>
      <c r="R9024">
        <v>0.9890000000000001</v>
      </c>
      <c r="S9024">
        <v>0.98796739506309239</v>
      </c>
      <c r="T9024">
        <v>0.98799999999999999</v>
      </c>
    </row>
    <row r="9025" spans="1:20" x14ac:dyDescent="0.25">
      <c r="A9025" s="1">
        <v>9023</v>
      </c>
      <c r="B9025">
        <v>0.3839240208565467</v>
      </c>
      <c r="C9025">
        <v>0.38728210760346748</v>
      </c>
      <c r="D9025">
        <v>0.113528588972396</v>
      </c>
      <c r="E9025">
        <v>0.22027404241072551</v>
      </c>
      <c r="F9025">
        <v>0.55011851725466254</v>
      </c>
      <c r="G9025">
        <v>9.2790370279527384E-2</v>
      </c>
      <c r="H9025">
        <v>9.2790370279527384E-2</v>
      </c>
      <c r="I9025">
        <v>0.16987870493263069</v>
      </c>
      <c r="J9025">
        <v>0.24484887626921481</v>
      </c>
      <c r="K9025">
        <v>0.14568729327259941</v>
      </c>
      <c r="L9025">
        <v>0.9999581020215591</v>
      </c>
      <c r="M9025">
        <v>0.1749668914099764</v>
      </c>
      <c r="N9025">
        <v>0.14687326403322609</v>
      </c>
      <c r="O9025">
        <v>4.1692517829856543E-3</v>
      </c>
      <c r="P9025">
        <v>1.09642769384643E-2</v>
      </c>
      <c r="Q9025">
        <v>0.98799999999999999</v>
      </c>
      <c r="R9025">
        <v>0.9890000000000001</v>
      </c>
      <c r="S9025">
        <v>0.98817903018026176</v>
      </c>
      <c r="T9025">
        <v>0.98799999999999999</v>
      </c>
    </row>
    <row r="9026" spans="1:20" x14ac:dyDescent="0.25">
      <c r="A9026" s="1">
        <v>9024</v>
      </c>
      <c r="B9026">
        <v>0.75439483635415339</v>
      </c>
      <c r="C9026">
        <v>0.77456421520693508</v>
      </c>
      <c r="D9026">
        <v>0.53066533627426438</v>
      </c>
      <c r="E9026">
        <v>0.69993825301897261</v>
      </c>
      <c r="F9026">
        <v>0.84306768158525469</v>
      </c>
      <c r="G9026">
        <v>0.52347251091859304</v>
      </c>
      <c r="H9026">
        <v>0.52347251091859304</v>
      </c>
      <c r="I9026">
        <v>0.45724568371149088</v>
      </c>
      <c r="J9026">
        <v>0.54426049282482436</v>
      </c>
      <c r="K9026">
        <v>0.5789588637259494</v>
      </c>
      <c r="L9026">
        <v>0.9999581020215591</v>
      </c>
      <c r="M9026">
        <v>0.6122544986657048</v>
      </c>
      <c r="N9026">
        <v>0.62809046504699717</v>
      </c>
      <c r="O9026">
        <v>0.37733068332163611</v>
      </c>
      <c r="P9026">
        <v>0.38759232021761431</v>
      </c>
      <c r="Q9026">
        <v>0.98799999999999999</v>
      </c>
      <c r="R9026">
        <v>0.9890000000000001</v>
      </c>
      <c r="S9026">
        <v>0.98825695899127397</v>
      </c>
      <c r="T9026">
        <v>0.98799999999999999</v>
      </c>
    </row>
    <row r="9027" spans="1:20" x14ac:dyDescent="0.25">
      <c r="A9027" s="1">
        <v>9025</v>
      </c>
      <c r="B9027">
        <v>1.157229494932229</v>
      </c>
      <c r="C9027">
        <v>1.161846322810403</v>
      </c>
      <c r="D9027">
        <v>1.072143960626609</v>
      </c>
      <c r="E9027">
        <v>1.2288219799864291</v>
      </c>
      <c r="F9027">
        <v>1.009014174110342</v>
      </c>
      <c r="G9027">
        <v>1.050914738742347</v>
      </c>
      <c r="H9027">
        <v>1.050914738742347</v>
      </c>
      <c r="I9027">
        <v>1.0161459568043381</v>
      </c>
      <c r="J9027">
        <v>1.117903429139318</v>
      </c>
      <c r="K9027">
        <v>1.143133759720524</v>
      </c>
      <c r="L9027">
        <v>0.9999581020215591</v>
      </c>
      <c r="M9027">
        <v>1.156896775569048</v>
      </c>
      <c r="N9027">
        <v>1.20555110626351</v>
      </c>
      <c r="O9027">
        <v>1.003923019676902</v>
      </c>
      <c r="P9027">
        <v>1.020564057875242</v>
      </c>
      <c r="Q9027">
        <v>0.98799999999999999</v>
      </c>
      <c r="R9027">
        <v>0.9890000000000001</v>
      </c>
      <c r="S9027">
        <v>0.98806248907879901</v>
      </c>
      <c r="T9027">
        <v>0.98799999999999999</v>
      </c>
    </row>
    <row r="9028" spans="1:20" x14ac:dyDescent="0.25">
      <c r="A9028" s="1">
        <v>9026</v>
      </c>
      <c r="B9028">
        <v>1.5737711929326219</v>
      </c>
      <c r="C9028">
        <v>1.5491284304138699</v>
      </c>
      <c r="D9028">
        <v>2.0552755411546082</v>
      </c>
      <c r="E9028">
        <v>1.8397382342192341</v>
      </c>
      <c r="F9028">
        <v>1.4162290900581509</v>
      </c>
      <c r="G9028">
        <v>2.0818585542616859</v>
      </c>
      <c r="H9028">
        <v>2.0818585542616859</v>
      </c>
      <c r="I9028">
        <v>1.8712800719763749</v>
      </c>
      <c r="J9028">
        <v>1.7497500023118171</v>
      </c>
      <c r="K9028">
        <v>2.005067628601124</v>
      </c>
      <c r="L9028">
        <v>0.9999581020215591</v>
      </c>
      <c r="M9028">
        <v>1.9449137747625329</v>
      </c>
      <c r="N9028">
        <v>2.071742068088267</v>
      </c>
      <c r="O9028">
        <v>2.10781216165259</v>
      </c>
      <c r="P9028">
        <v>2.1327013165634119</v>
      </c>
      <c r="Q9028">
        <v>0.98799999999999999</v>
      </c>
      <c r="R9028">
        <v>0.9890000000000001</v>
      </c>
      <c r="S9028">
        <v>0.98836004131112365</v>
      </c>
      <c r="T9028">
        <v>0.98799999999999999</v>
      </c>
    </row>
    <row r="9029" spans="1:20" x14ac:dyDescent="0.25">
      <c r="A9029" s="1">
        <v>9027</v>
      </c>
      <c r="B9029">
        <v>-1.5339192449825541</v>
      </c>
      <c r="C9029">
        <v>-1.5491284304138699</v>
      </c>
      <c r="D9029">
        <v>-1.1619102466028759</v>
      </c>
      <c r="E9029">
        <v>-0.97585063467566413</v>
      </c>
      <c r="F9029">
        <v>-1.4163153477858419</v>
      </c>
      <c r="G9029">
        <v>-1.087897161608157</v>
      </c>
      <c r="H9029">
        <v>-1.087897161608157</v>
      </c>
      <c r="I9029">
        <v>-1.4973794807014029</v>
      </c>
      <c r="J9029">
        <v>-1.3481144899368021</v>
      </c>
      <c r="K9029">
        <v>-1.109878406636895</v>
      </c>
      <c r="L9029">
        <v>0.9999581020215591</v>
      </c>
      <c r="M9029">
        <v>-1.150760233243638</v>
      </c>
      <c r="N9029">
        <v>-1.008048018399778</v>
      </c>
      <c r="O9029">
        <v>-1.2385283579858299</v>
      </c>
      <c r="P9029">
        <v>-1.107088605466132</v>
      </c>
      <c r="Q9029">
        <v>0.98799999999999999</v>
      </c>
      <c r="R9029">
        <v>0.99</v>
      </c>
      <c r="S9029">
        <v>0.98775443423234077</v>
      </c>
      <c r="T9029">
        <v>0.98799999999999999</v>
      </c>
    </row>
    <row r="9030" spans="1:20" x14ac:dyDescent="0.25">
      <c r="A9030" s="1">
        <v>9028</v>
      </c>
      <c r="B9030">
        <v>-1.1722057046714269</v>
      </c>
      <c r="C9030">
        <v>-1.161846322810403</v>
      </c>
      <c r="D9030">
        <v>-0.93535880482223821</v>
      </c>
      <c r="E9030">
        <v>-0.96745360432566785</v>
      </c>
      <c r="F9030">
        <v>-1.293894301947347</v>
      </c>
      <c r="G9030">
        <v>-0.98305212074685044</v>
      </c>
      <c r="H9030">
        <v>-0.98305212074685044</v>
      </c>
      <c r="I9030">
        <v>-0.83841032179055197</v>
      </c>
      <c r="J9030">
        <v>-1.0469141091278731</v>
      </c>
      <c r="K9030">
        <v>-0.9485538857234137</v>
      </c>
      <c r="L9030">
        <v>0.9999581020215591</v>
      </c>
      <c r="M9030">
        <v>-0.96790131949831149</v>
      </c>
      <c r="N9030">
        <v>-0.91180457819703609</v>
      </c>
      <c r="O9030">
        <v>-1.215619349640825</v>
      </c>
      <c r="P9030">
        <v>-0.83102616536623131</v>
      </c>
      <c r="Q9030">
        <v>0.98799999999999999</v>
      </c>
      <c r="R9030">
        <v>0.99</v>
      </c>
      <c r="S9030">
        <v>0.98808964047052383</v>
      </c>
      <c r="T9030">
        <v>0.98799999999999999</v>
      </c>
    </row>
    <row r="9031" spans="1:20" x14ac:dyDescent="0.25">
      <c r="A9031" s="1">
        <v>9029</v>
      </c>
      <c r="B9031">
        <v>-0.77013254828347999</v>
      </c>
      <c r="C9031">
        <v>-0.77456421520693508</v>
      </c>
      <c r="D9031">
        <v>-0.85203981429611342</v>
      </c>
      <c r="E9031">
        <v>-0.96835789990182131</v>
      </c>
      <c r="F9031">
        <v>-1.041538343684459</v>
      </c>
      <c r="G9031">
        <v>-0.83300914637690249</v>
      </c>
      <c r="H9031">
        <v>-0.83300914637690249</v>
      </c>
      <c r="I9031">
        <v>-0.91435443018752949</v>
      </c>
      <c r="J9031">
        <v>-0.95018324219837258</v>
      </c>
      <c r="K9031">
        <v>-0.88678964057368093</v>
      </c>
      <c r="L9031">
        <v>0.9999581020215591</v>
      </c>
      <c r="M9031">
        <v>-0.90213955850998218</v>
      </c>
      <c r="N9031">
        <v>-0.91180457819703609</v>
      </c>
      <c r="O9031">
        <v>-0.83967168735751208</v>
      </c>
      <c r="P9031">
        <v>-0.84088553822694201</v>
      </c>
      <c r="Q9031">
        <v>0.98799999999999999</v>
      </c>
      <c r="R9031">
        <v>0.99</v>
      </c>
      <c r="S9031">
        <v>0.98809845073642011</v>
      </c>
      <c r="T9031">
        <v>0.98799999999999999</v>
      </c>
    </row>
    <row r="9032" spans="1:20" x14ac:dyDescent="0.25">
      <c r="A9032" s="1">
        <v>9030</v>
      </c>
      <c r="B9032">
        <v>-0.38290868460304189</v>
      </c>
      <c r="C9032">
        <v>-0.38728210760346748</v>
      </c>
      <c r="D9032">
        <v>-0.56565618098777359</v>
      </c>
      <c r="E9032">
        <v>-0.76062828755114487</v>
      </c>
      <c r="F9032">
        <v>-0.42576781371837402</v>
      </c>
      <c r="G9032">
        <v>-0.56652488358356556</v>
      </c>
      <c r="H9032">
        <v>-0.56652488358356556</v>
      </c>
      <c r="I9032">
        <v>-0.6023444806778836</v>
      </c>
      <c r="J9032">
        <v>-0.59215519703399044</v>
      </c>
      <c r="K9032">
        <v>-0.63696709675909002</v>
      </c>
      <c r="L9032">
        <v>0.9999581020215591</v>
      </c>
      <c r="M9032">
        <v>-0.63515805022402971</v>
      </c>
      <c r="N9032">
        <v>-0.62307425758879054</v>
      </c>
      <c r="O9032">
        <v>-0.65252985567433097</v>
      </c>
      <c r="P9032">
        <v>-0.65158557930129613</v>
      </c>
      <c r="Q9032">
        <v>0.98799999999999999</v>
      </c>
      <c r="R9032">
        <v>0.99</v>
      </c>
      <c r="S9032">
        <v>0.98806102890251168</v>
      </c>
      <c r="T9032">
        <v>0.98799999999999999</v>
      </c>
    </row>
    <row r="9033" spans="1:20" x14ac:dyDescent="0.25">
      <c r="A9033" s="1">
        <v>9031</v>
      </c>
      <c r="B9033">
        <v>-1.015336253504941E-2</v>
      </c>
      <c r="C9033">
        <v>0</v>
      </c>
      <c r="D9033">
        <v>-0.25376304857503329</v>
      </c>
      <c r="E9033">
        <v>-0.27385889741597752</v>
      </c>
      <c r="F9033">
        <v>0.24846426358675369</v>
      </c>
      <c r="G9033">
        <v>-0.25988518460858301</v>
      </c>
      <c r="H9033">
        <v>-0.25988518460858301</v>
      </c>
      <c r="I9033">
        <v>-0.22210574538323449</v>
      </c>
      <c r="J9033">
        <v>-0.17440994525879219</v>
      </c>
      <c r="K9033">
        <v>-0.24610082894585539</v>
      </c>
      <c r="L9033">
        <v>0.9999581020215591</v>
      </c>
      <c r="M9033">
        <v>-0.22747260318526991</v>
      </c>
      <c r="N9033">
        <v>-0.23810049677776091</v>
      </c>
      <c r="O9033">
        <v>-0.34883070450609172</v>
      </c>
      <c r="P9033">
        <v>-0.34594502061926358</v>
      </c>
      <c r="Q9033">
        <v>0.98799999999999999</v>
      </c>
      <c r="R9033">
        <v>0.99</v>
      </c>
      <c r="S9033">
        <v>0.98814377908733197</v>
      </c>
      <c r="T9033">
        <v>0.98799999999999999</v>
      </c>
    </row>
    <row r="9034" spans="1:20" x14ac:dyDescent="0.25">
      <c r="A9034" s="1">
        <v>9032</v>
      </c>
      <c r="B9034">
        <v>0.3839240208565467</v>
      </c>
      <c r="C9034">
        <v>0.38728210760346748</v>
      </c>
      <c r="D9034">
        <v>0.113528588972396</v>
      </c>
      <c r="E9034">
        <v>0.22027404241072551</v>
      </c>
      <c r="F9034">
        <v>0.55103484244806444</v>
      </c>
      <c r="G9034">
        <v>9.293999928032845E-2</v>
      </c>
      <c r="H9034">
        <v>9.293999928032845E-2</v>
      </c>
      <c r="I9034">
        <v>0.16366038521551621</v>
      </c>
      <c r="J9034">
        <v>0.24182173676359711</v>
      </c>
      <c r="K9034">
        <v>0.14476543886737919</v>
      </c>
      <c r="L9034">
        <v>0.9999581020215591</v>
      </c>
      <c r="M9034">
        <v>0.17253127063263091</v>
      </c>
      <c r="N9034">
        <v>0.14687326403322609</v>
      </c>
      <c r="O9034">
        <v>1.383021038322803E-3</v>
      </c>
      <c r="P9034">
        <v>8.9924023663223752E-3</v>
      </c>
      <c r="Q9034">
        <v>0.98799999999999999</v>
      </c>
      <c r="R9034">
        <v>0.99</v>
      </c>
      <c r="S9034">
        <v>0.98814245002174628</v>
      </c>
      <c r="T9034">
        <v>0.98799999999999999</v>
      </c>
    </row>
    <row r="9035" spans="1:20" x14ac:dyDescent="0.25">
      <c r="A9035" s="1">
        <v>9033</v>
      </c>
      <c r="B9035">
        <v>0.75439483635415339</v>
      </c>
      <c r="C9035">
        <v>0.77456421520693508</v>
      </c>
      <c r="D9035">
        <v>0.53062018671832745</v>
      </c>
      <c r="E9035">
        <v>0.69993825301897261</v>
      </c>
      <c r="F9035">
        <v>0.84352584418195564</v>
      </c>
      <c r="G9035">
        <v>0.52407102692179741</v>
      </c>
      <c r="H9035">
        <v>0.52407102692179741</v>
      </c>
      <c r="I9035">
        <v>0.45148798026971848</v>
      </c>
      <c r="J9035">
        <v>0.54192133957048416</v>
      </c>
      <c r="K9035">
        <v>0.57803700932072921</v>
      </c>
      <c r="L9035">
        <v>0.9999581020215591</v>
      </c>
      <c r="M9035">
        <v>0.60906945611071461</v>
      </c>
      <c r="N9035">
        <v>0.62809046504699717</v>
      </c>
      <c r="O9035">
        <v>0.37419617373389102</v>
      </c>
      <c r="P9035">
        <v>0.38562044564547188</v>
      </c>
      <c r="Q9035">
        <v>0.98799999999999999</v>
      </c>
      <c r="R9035">
        <v>0.99</v>
      </c>
      <c r="S9035">
        <v>0.98792003074003909</v>
      </c>
      <c r="T9035">
        <v>0.98799999999999999</v>
      </c>
    </row>
    <row r="9036" spans="1:20" x14ac:dyDescent="0.25">
      <c r="A9036" s="1">
        <v>9034</v>
      </c>
      <c r="B9036">
        <v>1.157229494932229</v>
      </c>
      <c r="C9036">
        <v>1.161846322810403</v>
      </c>
      <c r="D9036">
        <v>1.072143960626609</v>
      </c>
      <c r="E9036">
        <v>1.2288219799864291</v>
      </c>
      <c r="F9036">
        <v>1.0093807041877021</v>
      </c>
      <c r="G9036">
        <v>1.0504658517399439</v>
      </c>
      <c r="H9036">
        <v>1.0504658517399439</v>
      </c>
      <c r="I9036">
        <v>1.010215522259313</v>
      </c>
      <c r="J9036">
        <v>1.115564275884976</v>
      </c>
      <c r="K9036">
        <v>1.1422119053153039</v>
      </c>
      <c r="L9036">
        <v>0.9999581020215591</v>
      </c>
      <c r="M9036">
        <v>1.153149666680825</v>
      </c>
      <c r="N9036">
        <v>1.20555110626351</v>
      </c>
      <c r="O9036">
        <v>1.0001693477014539</v>
      </c>
      <c r="P9036">
        <v>1.016620308730958</v>
      </c>
      <c r="Q9036">
        <v>0.98799999999999999</v>
      </c>
      <c r="R9036">
        <v>0.99</v>
      </c>
      <c r="S9036">
        <v>0.98814455222573971</v>
      </c>
      <c r="T9036">
        <v>0.98799999999999999</v>
      </c>
    </row>
    <row r="9037" spans="1:20" x14ac:dyDescent="0.25">
      <c r="A9037" s="1">
        <v>9035</v>
      </c>
      <c r="B9037">
        <v>1.5737711929326219</v>
      </c>
      <c r="C9037">
        <v>1.5491284304138699</v>
      </c>
      <c r="D9037">
        <v>2.0552755411546082</v>
      </c>
      <c r="E9037">
        <v>1.8397382342192341</v>
      </c>
      <c r="F9037">
        <v>1.416962150212872</v>
      </c>
      <c r="G9037">
        <v>2.0826066992656909</v>
      </c>
      <c r="H9037">
        <v>2.0826066992656909</v>
      </c>
      <c r="I9037">
        <v>1.866098138878779</v>
      </c>
      <c r="J9037">
        <v>1.747548446307732</v>
      </c>
      <c r="K9037">
        <v>2.0041457741959041</v>
      </c>
      <c r="L9037">
        <v>0.9999581020215591</v>
      </c>
      <c r="M9037">
        <v>1.9400425332078419</v>
      </c>
      <c r="N9037">
        <v>2.071742068088267</v>
      </c>
      <c r="O9037">
        <v>2.103748908483289</v>
      </c>
      <c r="P9037">
        <v>2.128757567419127</v>
      </c>
      <c r="Q9037">
        <v>0.98799999999999999</v>
      </c>
      <c r="R9037">
        <v>0.99</v>
      </c>
      <c r="S9037">
        <v>0.98826675261876207</v>
      </c>
      <c r="T9037">
        <v>0.98799999999999999</v>
      </c>
    </row>
    <row r="9038" spans="1:20" x14ac:dyDescent="0.25">
      <c r="A9038" s="1">
        <v>9036</v>
      </c>
      <c r="B9038">
        <v>-1.5339192449825541</v>
      </c>
      <c r="C9038">
        <v>-1.5491284304138699</v>
      </c>
      <c r="D9038">
        <v>-1.1488484800703049</v>
      </c>
      <c r="E9038">
        <v>-0.96215701595105496</v>
      </c>
      <c r="F9038">
        <v>-1.4075186259291841</v>
      </c>
      <c r="G9038">
        <v>-1.084794853658215</v>
      </c>
      <c r="H9038">
        <v>-1.084794853658215</v>
      </c>
      <c r="I9038">
        <v>-1.4579392121252619</v>
      </c>
      <c r="J9038">
        <v>-1.3280252913995221</v>
      </c>
      <c r="K9038">
        <v>-1.098816153774256</v>
      </c>
      <c r="L9038">
        <v>0.9999581020215591</v>
      </c>
      <c r="M9038">
        <v>-1.1395189065789659</v>
      </c>
      <c r="N9038">
        <v>-1.008048018399778</v>
      </c>
      <c r="O9038">
        <v>-1.2713439645340801</v>
      </c>
      <c r="P9038">
        <v>-1.0913136088889941</v>
      </c>
      <c r="Q9038">
        <v>0.98799999999999999</v>
      </c>
      <c r="R9038">
        <v>0.99099999999999999</v>
      </c>
      <c r="S9038">
        <v>0.9879344864078724</v>
      </c>
      <c r="T9038">
        <v>0.98799999999999999</v>
      </c>
    </row>
    <row r="9039" spans="1:20" x14ac:dyDescent="0.25">
      <c r="A9039" s="1">
        <v>9037</v>
      </c>
      <c r="B9039">
        <v>-1.1722057046714269</v>
      </c>
      <c r="C9039">
        <v>-1.161846322810403</v>
      </c>
      <c r="D9039">
        <v>-0.93505630279746044</v>
      </c>
      <c r="E9039">
        <v>-0.96771197449028312</v>
      </c>
      <c r="F9039">
        <v>-1.291695121483182</v>
      </c>
      <c r="G9039">
        <v>-0.98326658898133201</v>
      </c>
      <c r="H9039">
        <v>-0.98326658898133201</v>
      </c>
      <c r="I9039">
        <v>-0.8418649438556155</v>
      </c>
      <c r="J9039">
        <v>-1.0487028733811921</v>
      </c>
      <c r="K9039">
        <v>-0.9485538857234137</v>
      </c>
      <c r="L9039">
        <v>0.9999581020215591</v>
      </c>
      <c r="M9039">
        <v>-0.96902545216477876</v>
      </c>
      <c r="N9039">
        <v>-0.91180457819703609</v>
      </c>
      <c r="O9039">
        <v>-1.208924656323789</v>
      </c>
      <c r="P9039">
        <v>-0.83102616536623131</v>
      </c>
      <c r="Q9039">
        <v>0.98799999999999999</v>
      </c>
      <c r="R9039">
        <v>0.99099999999999999</v>
      </c>
      <c r="S9039">
        <v>0.98792855383596545</v>
      </c>
      <c r="T9039">
        <v>0.98799999999999999</v>
      </c>
    </row>
    <row r="9040" spans="1:20" x14ac:dyDescent="0.25">
      <c r="A9040" s="1">
        <v>9038</v>
      </c>
      <c r="B9040">
        <v>-0.77013254828347999</v>
      </c>
      <c r="C9040">
        <v>-0.77456421520693508</v>
      </c>
      <c r="D9040">
        <v>-0.85203078438492597</v>
      </c>
      <c r="E9040">
        <v>-0.96835789990182131</v>
      </c>
      <c r="F9040">
        <v>-1.039247530700955</v>
      </c>
      <c r="G9040">
        <v>-0.83303408454370265</v>
      </c>
      <c r="H9040">
        <v>-0.83303408454370265</v>
      </c>
      <c r="I9040">
        <v>-0.91884543887211245</v>
      </c>
      <c r="J9040">
        <v>-0.95210960370194708</v>
      </c>
      <c r="K9040">
        <v>-0.88678964057368093</v>
      </c>
      <c r="L9040">
        <v>0.9999581020215591</v>
      </c>
      <c r="M9040">
        <v>-0.90345104662086062</v>
      </c>
      <c r="N9040">
        <v>-0.81556113799429464</v>
      </c>
      <c r="O9040">
        <v>-0.84094870978214908</v>
      </c>
      <c r="P9040">
        <v>-0.84088553822694201</v>
      </c>
      <c r="Q9040">
        <v>0.98799999999999999</v>
      </c>
      <c r="R9040">
        <v>0.99099999999999999</v>
      </c>
      <c r="S9040">
        <v>0.98787208417363293</v>
      </c>
      <c r="T9040">
        <v>0.98799999999999999</v>
      </c>
    </row>
    <row r="9041" spans="1:20" x14ac:dyDescent="0.25">
      <c r="A9041" s="1">
        <v>9039</v>
      </c>
      <c r="B9041">
        <v>-0.38290868460304189</v>
      </c>
      <c r="C9041">
        <v>-0.38728210760346748</v>
      </c>
      <c r="D9041">
        <v>-0.56565618098777359</v>
      </c>
      <c r="E9041">
        <v>-0.76062828755114487</v>
      </c>
      <c r="F9041">
        <v>-0.42393516333157011</v>
      </c>
      <c r="G9041">
        <v>-0.56652488358356556</v>
      </c>
      <c r="H9041">
        <v>-0.56652488358356556</v>
      </c>
      <c r="I9041">
        <v>-0.60729610563780789</v>
      </c>
      <c r="J9041">
        <v>-0.59435675303807534</v>
      </c>
      <c r="K9041">
        <v>-0.63696709675909002</v>
      </c>
      <c r="L9041">
        <v>0.9999581020215591</v>
      </c>
      <c r="M9041">
        <v>-0.63665689377931944</v>
      </c>
      <c r="N9041">
        <v>-0.62307425758879054</v>
      </c>
      <c r="O9041">
        <v>-0.65415515694205073</v>
      </c>
      <c r="P9041">
        <v>-0.65355745387343822</v>
      </c>
      <c r="Q9041">
        <v>0.98799999999999999</v>
      </c>
      <c r="R9041">
        <v>0.99099999999999999</v>
      </c>
      <c r="S9041">
        <v>0.98817061995353561</v>
      </c>
      <c r="T9041">
        <v>0.98799999999999999</v>
      </c>
    </row>
    <row r="9042" spans="1:20" x14ac:dyDescent="0.25">
      <c r="A9042" s="1">
        <v>9040</v>
      </c>
      <c r="B9042">
        <v>-1.015336253504941E-2</v>
      </c>
      <c r="C9042">
        <v>0</v>
      </c>
      <c r="D9042">
        <v>-0.25376304857503329</v>
      </c>
      <c r="E9042">
        <v>-0.27385889741597752</v>
      </c>
      <c r="F9042">
        <v>0.24928895626081521</v>
      </c>
      <c r="G9042">
        <v>-0.25993506094218333</v>
      </c>
      <c r="H9042">
        <v>-0.25993506094218333</v>
      </c>
      <c r="I9042">
        <v>-0.2275179866185002</v>
      </c>
      <c r="J9042">
        <v>-0.17688669576338761</v>
      </c>
      <c r="K9042">
        <v>-0.24610082894585539</v>
      </c>
      <c r="L9042">
        <v>0.9999581020215591</v>
      </c>
      <c r="M9042">
        <v>-0.22953351307379291</v>
      </c>
      <c r="N9042">
        <v>-0.23810049677776091</v>
      </c>
      <c r="O9042">
        <v>-0.35095907521382019</v>
      </c>
      <c r="P9042">
        <v>-0.34791689519140589</v>
      </c>
      <c r="Q9042">
        <v>0.98799999999999999</v>
      </c>
      <c r="R9042">
        <v>0.99099999999999999</v>
      </c>
      <c r="S9042">
        <v>0.988103469783431</v>
      </c>
      <c r="T9042">
        <v>0.98799999999999999</v>
      </c>
    </row>
    <row r="9043" spans="1:20" x14ac:dyDescent="0.25">
      <c r="A9043" s="1">
        <v>9041</v>
      </c>
      <c r="B9043">
        <v>0.3839240208565467</v>
      </c>
      <c r="C9043">
        <v>0.38728210760346748</v>
      </c>
      <c r="D9043">
        <v>0.113528588972396</v>
      </c>
      <c r="E9043">
        <v>0.22027404241072551</v>
      </c>
      <c r="F9043">
        <v>0.55195116764146634</v>
      </c>
      <c r="G9043">
        <v>9.2790370279527384E-2</v>
      </c>
      <c r="H9043">
        <v>9.2790370279527384E-2</v>
      </c>
      <c r="I9043">
        <v>0.15749964253282009</v>
      </c>
      <c r="J9043">
        <v>0.23879459725798091</v>
      </c>
      <c r="K9043">
        <v>0.14476543886737919</v>
      </c>
      <c r="L9043">
        <v>0.9999581020215591</v>
      </c>
      <c r="M9043">
        <v>0.16990829441087421</v>
      </c>
      <c r="N9043">
        <v>0.14687326403322609</v>
      </c>
      <c r="O9043">
        <v>-1.3645120571084361E-3</v>
      </c>
      <c r="P9043">
        <v>5.0486532220380834E-3</v>
      </c>
      <c r="Q9043">
        <v>0.98799999999999999</v>
      </c>
      <c r="R9043">
        <v>0.99099999999999999</v>
      </c>
      <c r="S9043">
        <v>0.9883143895699853</v>
      </c>
      <c r="T9043">
        <v>0.98799999999999999</v>
      </c>
    </row>
    <row r="9044" spans="1:20" x14ac:dyDescent="0.25">
      <c r="A9044" s="1">
        <v>9042</v>
      </c>
      <c r="B9044">
        <v>0.75439483635415339</v>
      </c>
      <c r="C9044">
        <v>0.77456421520693508</v>
      </c>
      <c r="D9044">
        <v>0.53062018671832745</v>
      </c>
      <c r="E9044">
        <v>0.69993825301897261</v>
      </c>
      <c r="F9044">
        <v>0.84398400677865659</v>
      </c>
      <c r="G9044">
        <v>0.52362213991939399</v>
      </c>
      <c r="H9044">
        <v>0.52362213991939399</v>
      </c>
      <c r="I9044">
        <v>0.44573027682794608</v>
      </c>
      <c r="J9044">
        <v>0.53958218631614252</v>
      </c>
      <c r="K9044">
        <v>0.57803700932072921</v>
      </c>
      <c r="L9044">
        <v>0.9999581020215591</v>
      </c>
      <c r="M9044">
        <v>0.60588441355572409</v>
      </c>
      <c r="N9044">
        <v>0.62809046504699717</v>
      </c>
      <c r="O9044">
        <v>0.37110036179537659</v>
      </c>
      <c r="P9044">
        <v>0.38167669650118757</v>
      </c>
      <c r="Q9044">
        <v>0.98799999999999999</v>
      </c>
      <c r="R9044">
        <v>0.99099999999999999</v>
      </c>
      <c r="S9044">
        <v>0.98809914654982534</v>
      </c>
      <c r="T9044">
        <v>0.98799999999999999</v>
      </c>
    </row>
    <row r="9045" spans="1:20" x14ac:dyDescent="0.25">
      <c r="A9045" s="1">
        <v>9043</v>
      </c>
      <c r="B9045">
        <v>1.157229494932229</v>
      </c>
      <c r="C9045">
        <v>1.161846322810403</v>
      </c>
      <c r="D9045">
        <v>1.072143960626609</v>
      </c>
      <c r="E9045">
        <v>1.2288219799864291</v>
      </c>
      <c r="F9045">
        <v>1.0098388667844029</v>
      </c>
      <c r="G9045">
        <v>1.0506653570743461</v>
      </c>
      <c r="H9045">
        <v>1.0506653570743461</v>
      </c>
      <c r="I9045">
        <v>1.004227510679869</v>
      </c>
      <c r="J9045">
        <v>1.1133627198808911</v>
      </c>
      <c r="K9045">
        <v>1.1412900509100841</v>
      </c>
      <c r="L9045">
        <v>0.9999581020215591</v>
      </c>
      <c r="M9045">
        <v>1.149215202348189</v>
      </c>
      <c r="N9045">
        <v>1.20555110626351</v>
      </c>
      <c r="O9045">
        <v>0.99641567572600576</v>
      </c>
      <c r="P9045">
        <v>1.012676559586674</v>
      </c>
      <c r="Q9045">
        <v>0.98799999999999999</v>
      </c>
      <c r="R9045">
        <v>0.99099999999999999</v>
      </c>
      <c r="S9045">
        <v>0.98805762886411785</v>
      </c>
      <c r="T9045">
        <v>0.98799999999999999</v>
      </c>
    </row>
    <row r="9046" spans="1:20" x14ac:dyDescent="0.25">
      <c r="A9046" s="1">
        <v>9044</v>
      </c>
      <c r="B9046">
        <v>1.5737711929326219</v>
      </c>
      <c r="C9046">
        <v>1.5491284304138699</v>
      </c>
      <c r="D9046">
        <v>2.0553206907105448</v>
      </c>
      <c r="E9046">
        <v>1.8397382342192341</v>
      </c>
      <c r="F9046">
        <v>1.4177868428869349</v>
      </c>
      <c r="G9046">
        <v>2.0821578122632882</v>
      </c>
      <c r="H9046">
        <v>2.0821578122632882</v>
      </c>
      <c r="I9046">
        <v>1.861491976125361</v>
      </c>
      <c r="J9046">
        <v>1.745484487553902</v>
      </c>
      <c r="K9046">
        <v>2.0032239197906838</v>
      </c>
      <c r="L9046">
        <v>0.9999581020215591</v>
      </c>
      <c r="M9046">
        <v>1.93498393620874</v>
      </c>
      <c r="N9046">
        <v>2.071742068088267</v>
      </c>
      <c r="O9046">
        <v>2.0997243529632219</v>
      </c>
      <c r="P9046">
        <v>2.1248138182748439</v>
      </c>
      <c r="Q9046">
        <v>0.98799999999999999</v>
      </c>
      <c r="R9046">
        <v>0.99099999999999999</v>
      </c>
      <c r="S9046">
        <v>0.98832983051133461</v>
      </c>
      <c r="T9046">
        <v>0.98799999999999999</v>
      </c>
    </row>
    <row r="9047" spans="1:20" x14ac:dyDescent="0.25">
      <c r="A9047" s="1">
        <v>9045</v>
      </c>
      <c r="B9047">
        <v>-1.5339192449825541</v>
      </c>
      <c r="C9047">
        <v>-1.5491284304138699</v>
      </c>
      <c r="D9047">
        <v>-1.1125843567417131</v>
      </c>
      <c r="E9047">
        <v>-0.94329599393414043</v>
      </c>
      <c r="F9047">
        <v>-1.395698030934299</v>
      </c>
      <c r="G9047">
        <v>-1.0804356621015441</v>
      </c>
      <c r="H9047">
        <v>-1.0804356621015441</v>
      </c>
      <c r="I9047">
        <v>-1.3274696521347</v>
      </c>
      <c r="J9047">
        <v>-1.2703720435425381</v>
      </c>
      <c r="K9047">
        <v>-1.0683949584020001</v>
      </c>
      <c r="L9047">
        <v>0.9999581020215591</v>
      </c>
      <c r="M9047">
        <v>-1.106356992918184</v>
      </c>
      <c r="N9047">
        <v>-1.008048018399778</v>
      </c>
      <c r="O9047">
        <v>-1.301837712128445</v>
      </c>
      <c r="P9047">
        <v>-1.0420167445854409</v>
      </c>
      <c r="Q9047">
        <v>0.98799999999999999</v>
      </c>
      <c r="R9047">
        <v>0.99199999999999999</v>
      </c>
      <c r="S9047">
        <v>0.98844402167416379</v>
      </c>
      <c r="T9047">
        <v>0.98799999999999999</v>
      </c>
    </row>
    <row r="9048" spans="1:20" x14ac:dyDescent="0.25">
      <c r="A9048" s="1">
        <v>9046</v>
      </c>
      <c r="B9048">
        <v>-1.1722057046714269</v>
      </c>
      <c r="C9048">
        <v>-1.161846322810403</v>
      </c>
      <c r="D9048">
        <v>-0.92518660986963408</v>
      </c>
      <c r="E9048">
        <v>-0.97223345237105041</v>
      </c>
      <c r="F9048">
        <v>-1.2914202239251611</v>
      </c>
      <c r="G9048">
        <v>-0.98644371143167464</v>
      </c>
      <c r="H9048">
        <v>-0.98644371143167464</v>
      </c>
      <c r="I9048">
        <v>-0.80674295286080377</v>
      </c>
      <c r="J9048">
        <v>-1.0411350246171489</v>
      </c>
      <c r="K9048">
        <v>-0.94302275929209434</v>
      </c>
      <c r="L9048">
        <v>0.9999581020215591</v>
      </c>
      <c r="M9048">
        <v>-0.96396685516567648</v>
      </c>
      <c r="N9048">
        <v>-0.91180457819703609</v>
      </c>
      <c r="O9048">
        <v>-1.128897917713197</v>
      </c>
      <c r="P9048">
        <v>-0.81130741964480979</v>
      </c>
      <c r="Q9048">
        <v>0.98799999999999999</v>
      </c>
      <c r="R9048">
        <v>0.99199999999999999</v>
      </c>
      <c r="S9048">
        <v>0.98788090271793094</v>
      </c>
      <c r="T9048">
        <v>0.98799999999999999</v>
      </c>
    </row>
    <row r="9049" spans="1:20" x14ac:dyDescent="0.25">
      <c r="A9049" s="1">
        <v>9047</v>
      </c>
      <c r="B9049">
        <v>-0.77013254828347999</v>
      </c>
      <c r="C9049">
        <v>-0.77456421520693508</v>
      </c>
      <c r="D9049">
        <v>-0.85202626942933235</v>
      </c>
      <c r="E9049">
        <v>-0.96835789990182131</v>
      </c>
      <c r="F9049">
        <v>-1.03686508519811</v>
      </c>
      <c r="G9049">
        <v>-0.83300415874354239</v>
      </c>
      <c r="H9049">
        <v>-0.83300415874354239</v>
      </c>
      <c r="I9049">
        <v>-0.92333644755669486</v>
      </c>
      <c r="J9049">
        <v>-0.95417356245577689</v>
      </c>
      <c r="K9049">
        <v>-0.88678964057368093</v>
      </c>
      <c r="L9049">
        <v>0.9999581020215591</v>
      </c>
      <c r="M9049">
        <v>-0.90476253473173895</v>
      </c>
      <c r="N9049">
        <v>-0.81556113799429464</v>
      </c>
      <c r="O9049">
        <v>-0.84222573220678609</v>
      </c>
      <c r="P9049">
        <v>-0.8428574127990841</v>
      </c>
      <c r="Q9049">
        <v>0.98799999999999999</v>
      </c>
      <c r="R9049">
        <v>0.99199999999999999</v>
      </c>
      <c r="S9049">
        <v>0.98799268305810384</v>
      </c>
      <c r="T9049">
        <v>0.98799999999999999</v>
      </c>
    </row>
    <row r="9050" spans="1:20" x14ac:dyDescent="0.25">
      <c r="A9050" s="1">
        <v>9048</v>
      </c>
      <c r="B9050">
        <v>-0.38290868460304189</v>
      </c>
      <c r="C9050">
        <v>-0.38728210760346748</v>
      </c>
      <c r="D9050">
        <v>-0.56561103143183655</v>
      </c>
      <c r="E9050">
        <v>-0.76062828755114487</v>
      </c>
      <c r="F9050">
        <v>-0.42219414546410677</v>
      </c>
      <c r="G9050">
        <v>-0.56652488358356556</v>
      </c>
      <c r="H9050">
        <v>-0.56652488358356556</v>
      </c>
      <c r="I9050">
        <v>-0.61219015356331452</v>
      </c>
      <c r="J9050">
        <v>-0.59655830904216023</v>
      </c>
      <c r="K9050">
        <v>-0.63696709675909002</v>
      </c>
      <c r="L9050">
        <v>0.9999581020215591</v>
      </c>
      <c r="M9050">
        <v>-0.6383430927790199</v>
      </c>
      <c r="N9050">
        <v>-0.62307425758879054</v>
      </c>
      <c r="O9050">
        <v>-0.65574176056053946</v>
      </c>
      <c r="P9050">
        <v>-0.65552932844558032</v>
      </c>
      <c r="Q9050">
        <v>0.98799999999999999</v>
      </c>
      <c r="R9050">
        <v>0.99199999999999999</v>
      </c>
      <c r="S9050">
        <v>0.98822243632002704</v>
      </c>
      <c r="T9050">
        <v>0.98799999999999999</v>
      </c>
    </row>
    <row r="9051" spans="1:20" x14ac:dyDescent="0.25">
      <c r="A9051" s="1">
        <v>9049</v>
      </c>
      <c r="B9051">
        <v>-1.015336253504941E-2</v>
      </c>
      <c r="C9051">
        <v>0</v>
      </c>
      <c r="D9051">
        <v>-0.25376304857503329</v>
      </c>
      <c r="E9051">
        <v>-0.27385889741597752</v>
      </c>
      <c r="F9051">
        <v>0.25011364893487648</v>
      </c>
      <c r="G9051">
        <v>-0.25993506094218333</v>
      </c>
      <c r="H9051">
        <v>-0.25993506094218333</v>
      </c>
      <c r="I9051">
        <v>-0.2329302278537666</v>
      </c>
      <c r="J9051">
        <v>-0.1792258490177277</v>
      </c>
      <c r="K9051">
        <v>-0.24610082894585539</v>
      </c>
      <c r="L9051">
        <v>0.9999581020215591</v>
      </c>
      <c r="M9051">
        <v>-0.23159442296231619</v>
      </c>
      <c r="N9051">
        <v>-0.23810049677776091</v>
      </c>
      <c r="O9051">
        <v>-0.35308744592154873</v>
      </c>
      <c r="P9051">
        <v>-0.34988876976354799</v>
      </c>
      <c r="Q9051">
        <v>0.98799999999999999</v>
      </c>
      <c r="R9051">
        <v>0.99199999999999999</v>
      </c>
      <c r="S9051">
        <v>0.98804011479473552</v>
      </c>
      <c r="T9051">
        <v>0.98799999999999999</v>
      </c>
    </row>
    <row r="9052" spans="1:20" x14ac:dyDescent="0.25">
      <c r="A9052" s="1">
        <v>9050</v>
      </c>
      <c r="B9052">
        <v>0.3839240208565467</v>
      </c>
      <c r="C9052">
        <v>0.38728210760346748</v>
      </c>
      <c r="D9052">
        <v>0.113528588972396</v>
      </c>
      <c r="E9052">
        <v>0.22027404241072551</v>
      </c>
      <c r="F9052">
        <v>0.55286749283486825</v>
      </c>
      <c r="G9052">
        <v>9.2790370279527384E-2</v>
      </c>
      <c r="H9052">
        <v>9.2790370279527384E-2</v>
      </c>
      <c r="I9052">
        <v>0.15128132281570569</v>
      </c>
      <c r="J9052">
        <v>0.2357674577523631</v>
      </c>
      <c r="K9052">
        <v>0.14476543886737919</v>
      </c>
      <c r="L9052">
        <v>0.9999581020215591</v>
      </c>
      <c r="M9052">
        <v>0.16747267363352841</v>
      </c>
      <c r="N9052">
        <v>0.14687326403322609</v>
      </c>
      <c r="O9052">
        <v>-4.1120451525399502E-3</v>
      </c>
      <c r="P9052">
        <v>3.076778649895937E-3</v>
      </c>
      <c r="Q9052">
        <v>0.98799999999999999</v>
      </c>
      <c r="R9052">
        <v>0.99199999999999999</v>
      </c>
      <c r="S9052">
        <v>0.9882971802710695</v>
      </c>
      <c r="T9052">
        <v>0.98799999999999999</v>
      </c>
    </row>
    <row r="9053" spans="1:20" x14ac:dyDescent="0.25">
      <c r="A9053" s="1">
        <v>9051</v>
      </c>
      <c r="B9053">
        <v>0.75439483635415339</v>
      </c>
      <c r="C9053">
        <v>0.77456421520693508</v>
      </c>
      <c r="D9053">
        <v>0.53057503716239041</v>
      </c>
      <c r="E9053">
        <v>0.69993825301897261</v>
      </c>
      <c r="F9053">
        <v>0.84444216937535765</v>
      </c>
      <c r="G9053">
        <v>0.52337275825139218</v>
      </c>
      <c r="H9053">
        <v>0.52337275825139218</v>
      </c>
      <c r="I9053">
        <v>0.43997257338617368</v>
      </c>
      <c r="J9053">
        <v>0.53724303306180232</v>
      </c>
      <c r="K9053">
        <v>0.57711515491550902</v>
      </c>
      <c r="L9053">
        <v>0.9999581020215591</v>
      </c>
      <c r="M9053">
        <v>0.60269937100073423</v>
      </c>
      <c r="N9053">
        <v>0.62809046504699717</v>
      </c>
      <c r="O9053">
        <v>0.36800454985686248</v>
      </c>
      <c r="P9053">
        <v>0.37773294735690349</v>
      </c>
      <c r="Q9053">
        <v>0.98799999999999999</v>
      </c>
      <c r="R9053">
        <v>0.99199999999999999</v>
      </c>
      <c r="S9053">
        <v>0.98819598438776968</v>
      </c>
      <c r="T9053">
        <v>0.98799999999999999</v>
      </c>
    </row>
    <row r="9054" spans="1:20" x14ac:dyDescent="0.25">
      <c r="A9054" s="1">
        <v>9052</v>
      </c>
      <c r="B9054">
        <v>1.157229494932229</v>
      </c>
      <c r="C9054">
        <v>1.161846322810403</v>
      </c>
      <c r="D9054">
        <v>1.072098811070672</v>
      </c>
      <c r="E9054">
        <v>1.2288219799864291</v>
      </c>
      <c r="F9054">
        <v>1.010205396861763</v>
      </c>
      <c r="G9054">
        <v>1.050765109741546</v>
      </c>
      <c r="H9054">
        <v>1.050765109741546</v>
      </c>
      <c r="I9054">
        <v>0.99829707613484342</v>
      </c>
      <c r="J9054">
        <v>1.111161163876806</v>
      </c>
      <c r="K9054">
        <v>1.1412900509100841</v>
      </c>
      <c r="L9054">
        <v>0.9999581020215591</v>
      </c>
      <c r="M9054">
        <v>1.145468093459965</v>
      </c>
      <c r="N9054">
        <v>1.20555110626351</v>
      </c>
      <c r="O9054">
        <v>0.99266200375055724</v>
      </c>
      <c r="P9054">
        <v>1.00873281044239</v>
      </c>
      <c r="Q9054">
        <v>0.98799999999999999</v>
      </c>
      <c r="R9054">
        <v>0.99199999999999999</v>
      </c>
      <c r="S9054">
        <v>0.98810720221392923</v>
      </c>
      <c r="T9054">
        <v>0.98799999999999999</v>
      </c>
    </row>
    <row r="9055" spans="1:20" x14ac:dyDescent="0.25">
      <c r="A9055" s="1">
        <v>9053</v>
      </c>
      <c r="B9055">
        <v>1.5737711929326219</v>
      </c>
      <c r="C9055">
        <v>1.5491284304138699</v>
      </c>
      <c r="D9055">
        <v>2.0553658402664818</v>
      </c>
      <c r="E9055">
        <v>1.8397382342192341</v>
      </c>
      <c r="F9055">
        <v>1.418611535560997</v>
      </c>
      <c r="G9055">
        <v>2.0836042259376981</v>
      </c>
      <c r="H9055">
        <v>2.0836042259376981</v>
      </c>
      <c r="I9055">
        <v>1.856310043027767</v>
      </c>
      <c r="J9055">
        <v>1.743420528800071</v>
      </c>
      <c r="K9055">
        <v>2.002302065385464</v>
      </c>
      <c r="L9055">
        <v>0.9999581020215591</v>
      </c>
      <c r="M9055">
        <v>1.929925339209638</v>
      </c>
      <c r="N9055">
        <v>2.071742068088267</v>
      </c>
      <c r="O9055">
        <v>2.095699797443153</v>
      </c>
      <c r="P9055">
        <v>2.12087006913056</v>
      </c>
      <c r="Q9055">
        <v>0.98799999999999999</v>
      </c>
      <c r="R9055">
        <v>0.99199999999999999</v>
      </c>
      <c r="S9055">
        <v>0.9880950267252343</v>
      </c>
      <c r="T9055">
        <v>0.98799999999999999</v>
      </c>
    </row>
    <row r="9056" spans="1:20" x14ac:dyDescent="0.25">
      <c r="A9056" s="1">
        <v>9054</v>
      </c>
      <c r="B9056">
        <v>-1.5339192449825541</v>
      </c>
      <c r="C9056">
        <v>-1.5491284304138699</v>
      </c>
      <c r="D9056">
        <v>-1.043713224115425</v>
      </c>
      <c r="E9056">
        <v>-0.93735348014798903</v>
      </c>
      <c r="F9056">
        <v>-1.3895586521385059</v>
      </c>
      <c r="G9056">
        <v>-1.0789144339267329</v>
      </c>
      <c r="H9056">
        <v>-1.0789144339267329</v>
      </c>
      <c r="I9056">
        <v>-1.0755125495227389</v>
      </c>
      <c r="J9056">
        <v>-1.177081107869421</v>
      </c>
      <c r="K9056">
        <v>-1.018614820520126</v>
      </c>
      <c r="L9056">
        <v>0.9999581020215591</v>
      </c>
      <c r="M9056">
        <v>-1.050899781372471</v>
      </c>
      <c r="N9056">
        <v>-1.008048018399778</v>
      </c>
      <c r="O9056">
        <v>-1.301837712128445</v>
      </c>
      <c r="P9056">
        <v>-0.93750739226190705</v>
      </c>
      <c r="Q9056">
        <v>0.98799999999999999</v>
      </c>
      <c r="R9056">
        <v>0.99299999999999999</v>
      </c>
      <c r="S9056">
        <v>0.98840297259159382</v>
      </c>
      <c r="T9056">
        <v>0.98799999999999999</v>
      </c>
    </row>
    <row r="9057" spans="1:20" x14ac:dyDescent="0.25">
      <c r="A9057" s="1">
        <v>9055</v>
      </c>
      <c r="B9057">
        <v>-1.1722057046714269</v>
      </c>
      <c r="C9057">
        <v>-1.161846322810403</v>
      </c>
      <c r="D9057">
        <v>-0.92690229299523974</v>
      </c>
      <c r="E9057">
        <v>-0.97171671204181997</v>
      </c>
      <c r="F9057">
        <v>-1.2889461459029761</v>
      </c>
      <c r="G9057">
        <v>-0.98609457709647197</v>
      </c>
      <c r="H9057">
        <v>-0.98609457709647197</v>
      </c>
      <c r="I9057">
        <v>-0.81785532050342413</v>
      </c>
      <c r="J9057">
        <v>-1.045262942124809</v>
      </c>
      <c r="K9057">
        <v>-0.94486646810253416</v>
      </c>
      <c r="L9057">
        <v>0.9999581020215591</v>
      </c>
      <c r="M9057">
        <v>-0.96677718683184433</v>
      </c>
      <c r="N9057">
        <v>-0.91180457819703609</v>
      </c>
      <c r="O9057">
        <v>-1.1285496388701151</v>
      </c>
      <c r="P9057">
        <v>-0.8172230433612363</v>
      </c>
      <c r="Q9057">
        <v>0.98799999999999999</v>
      </c>
      <c r="R9057">
        <v>0.99299999999999999</v>
      </c>
      <c r="S9057">
        <v>0.98781454626014453</v>
      </c>
      <c r="T9057">
        <v>0.98799999999999999</v>
      </c>
    </row>
    <row r="9058" spans="1:20" x14ac:dyDescent="0.25">
      <c r="A9058" s="1">
        <v>9056</v>
      </c>
      <c r="B9058">
        <v>-0.77013254828347999</v>
      </c>
      <c r="C9058">
        <v>-0.77456421520693508</v>
      </c>
      <c r="D9058">
        <v>-0.85202175447373862</v>
      </c>
      <c r="E9058">
        <v>-0.96835789990182131</v>
      </c>
      <c r="F9058">
        <v>-1.034574272214605</v>
      </c>
      <c r="G9058">
        <v>-0.83297922057674223</v>
      </c>
      <c r="H9058">
        <v>-0.83297922057674223</v>
      </c>
      <c r="I9058">
        <v>-0.92782745624127716</v>
      </c>
      <c r="J9058">
        <v>-0.95609992395935139</v>
      </c>
      <c r="K9058">
        <v>-0.88678964057368093</v>
      </c>
      <c r="L9058">
        <v>0.9999581020215591</v>
      </c>
      <c r="M9058">
        <v>-0.90607402284261729</v>
      </c>
      <c r="N9058">
        <v>-0.81556113799429464</v>
      </c>
      <c r="O9058">
        <v>-0.84354145228065469</v>
      </c>
      <c r="P9058">
        <v>-0.84482928737122631</v>
      </c>
      <c r="Q9058">
        <v>0.98799999999999999</v>
      </c>
      <c r="R9058">
        <v>0.99299999999999999</v>
      </c>
      <c r="S9058">
        <v>0.98806471458841005</v>
      </c>
      <c r="T9058">
        <v>0.98799999999999999</v>
      </c>
    </row>
    <row r="9059" spans="1:20" x14ac:dyDescent="0.25">
      <c r="A9059" s="1">
        <v>9057</v>
      </c>
      <c r="B9059">
        <v>-0.38290868460304189</v>
      </c>
      <c r="C9059">
        <v>-0.38728210760346748</v>
      </c>
      <c r="D9059">
        <v>-0.56561103143183655</v>
      </c>
      <c r="E9059">
        <v>-0.76062828755114487</v>
      </c>
      <c r="F9059">
        <v>-0.42036149507730303</v>
      </c>
      <c r="G9059">
        <v>-0.56647500724996525</v>
      </c>
      <c r="H9059">
        <v>-0.56647500724996525</v>
      </c>
      <c r="I9059">
        <v>-0.61708420148882059</v>
      </c>
      <c r="J9059">
        <v>-0.59862226779599004</v>
      </c>
      <c r="K9059">
        <v>-0.63696709675909002</v>
      </c>
      <c r="L9059">
        <v>0.9999581020215591</v>
      </c>
      <c r="M9059">
        <v>-0.6400292917787207</v>
      </c>
      <c r="N9059">
        <v>-0.62307425758879054</v>
      </c>
      <c r="O9059">
        <v>-0.65736706182825932</v>
      </c>
      <c r="P9059">
        <v>-0.65552932844558032</v>
      </c>
      <c r="Q9059">
        <v>0.98799999999999999</v>
      </c>
      <c r="R9059">
        <v>0.99299999999999999</v>
      </c>
      <c r="S9059">
        <v>0.987929382282976</v>
      </c>
      <c r="T9059">
        <v>0.98799999999999999</v>
      </c>
    </row>
    <row r="9060" spans="1:20" x14ac:dyDescent="0.25">
      <c r="A9060" s="1">
        <v>9058</v>
      </c>
      <c r="B9060">
        <v>-1.015336253504941E-2</v>
      </c>
      <c r="C9060">
        <v>0</v>
      </c>
      <c r="D9060">
        <v>-0.25371789901909642</v>
      </c>
      <c r="E9060">
        <v>-0.27385889741597752</v>
      </c>
      <c r="F9060">
        <v>0.25093834160893791</v>
      </c>
      <c r="G9060">
        <v>-0.25973555560778189</v>
      </c>
      <c r="H9060">
        <v>-0.25973555560778189</v>
      </c>
      <c r="I9060">
        <v>-0.23834246908903231</v>
      </c>
      <c r="J9060">
        <v>-0.18170259952232459</v>
      </c>
      <c r="K9060">
        <v>-0.24702268335107519</v>
      </c>
      <c r="L9060">
        <v>0.9999581020215591</v>
      </c>
      <c r="M9060">
        <v>-0.2336553328508392</v>
      </c>
      <c r="N9060">
        <v>-0.23810049677776091</v>
      </c>
      <c r="O9060">
        <v>-0.35521581662927709</v>
      </c>
      <c r="P9060">
        <v>-0.35186064433569009</v>
      </c>
      <c r="Q9060">
        <v>0.98799999999999999</v>
      </c>
      <c r="R9060">
        <v>0.99299999999999999</v>
      </c>
      <c r="S9060">
        <v>0.98801161922907244</v>
      </c>
      <c r="T9060">
        <v>0.98799999999999999</v>
      </c>
    </row>
    <row r="9061" spans="1:20" x14ac:dyDescent="0.25">
      <c r="A9061" s="1">
        <v>9059</v>
      </c>
      <c r="B9061">
        <v>0.3839240208565467</v>
      </c>
      <c r="C9061">
        <v>0.38728210760346748</v>
      </c>
      <c r="D9061">
        <v>0.113573738528333</v>
      </c>
      <c r="E9061">
        <v>0.22027404241072551</v>
      </c>
      <c r="F9061">
        <v>0.55387545054761067</v>
      </c>
      <c r="G9061">
        <v>9.2890122946728146E-2</v>
      </c>
      <c r="H9061">
        <v>9.2890122946728146E-2</v>
      </c>
      <c r="I9061">
        <v>0.1451781571674273</v>
      </c>
      <c r="J9061">
        <v>0.2328779154970006</v>
      </c>
      <c r="K9061">
        <v>0.14384358446215939</v>
      </c>
      <c r="L9061">
        <v>0.9999581020215591</v>
      </c>
      <c r="M9061">
        <v>0.16503705285618289</v>
      </c>
      <c r="N9061">
        <v>0.14687326403322609</v>
      </c>
      <c r="O9061">
        <v>-6.8595782479711886E-3</v>
      </c>
      <c r="P9061">
        <v>1.1049040777535719E-3</v>
      </c>
      <c r="Q9061">
        <v>0.98799999999999999</v>
      </c>
      <c r="R9061">
        <v>0.99299999999999999</v>
      </c>
      <c r="S9061">
        <v>0.98821570795576819</v>
      </c>
      <c r="T9061">
        <v>0.98799999999999999</v>
      </c>
    </row>
    <row r="9062" spans="1:20" x14ac:dyDescent="0.25">
      <c r="A9062" s="1">
        <v>9060</v>
      </c>
      <c r="B9062">
        <v>0.75439483635415339</v>
      </c>
      <c r="C9062">
        <v>0.77456421520693508</v>
      </c>
      <c r="D9062">
        <v>0.53057503716239041</v>
      </c>
      <c r="E9062">
        <v>0.69993825301897261</v>
      </c>
      <c r="F9062">
        <v>0.8449003319720586</v>
      </c>
      <c r="G9062">
        <v>0.52357226358579367</v>
      </c>
      <c r="H9062">
        <v>0.52357226358579367</v>
      </c>
      <c r="I9062">
        <v>0.434272446978819</v>
      </c>
      <c r="J9062">
        <v>0.53504147705771743</v>
      </c>
      <c r="K9062">
        <v>0.57619330051028961</v>
      </c>
      <c r="L9062">
        <v>0.9999581020215591</v>
      </c>
      <c r="M9062">
        <v>0.59970168389015477</v>
      </c>
      <c r="N9062">
        <v>0.62809046504699717</v>
      </c>
      <c r="O9062">
        <v>0.36494743556757953</v>
      </c>
      <c r="P9062">
        <v>0.37576107278476112</v>
      </c>
      <c r="Q9062">
        <v>0.98799999999999999</v>
      </c>
      <c r="R9062">
        <v>0.99299999999999999</v>
      </c>
      <c r="S9062">
        <v>0.98803527381014233</v>
      </c>
      <c r="T9062">
        <v>0.98799999999999999</v>
      </c>
    </row>
    <row r="9063" spans="1:20" x14ac:dyDescent="0.25">
      <c r="A9063" s="1">
        <v>9061</v>
      </c>
      <c r="B9063">
        <v>1.157229494932229</v>
      </c>
      <c r="C9063">
        <v>1.161846322810403</v>
      </c>
      <c r="D9063">
        <v>1.072098811070672</v>
      </c>
      <c r="E9063">
        <v>1.2288219799864291</v>
      </c>
      <c r="F9063">
        <v>1.010571926939124</v>
      </c>
      <c r="G9063">
        <v>1.0512638730775501</v>
      </c>
      <c r="H9063">
        <v>1.0512638730775501</v>
      </c>
      <c r="I9063">
        <v>0.99236664158981802</v>
      </c>
      <c r="J9063">
        <v>1.1088220106224651</v>
      </c>
      <c r="K9063">
        <v>1.140368196504864</v>
      </c>
      <c r="L9063">
        <v>0.9999581020215591</v>
      </c>
      <c r="M9063">
        <v>1.1415336291273299</v>
      </c>
      <c r="N9063">
        <v>1.20555110626351</v>
      </c>
      <c r="O9063">
        <v>0.9889470294243401</v>
      </c>
      <c r="P9063">
        <v>1.004789061298105</v>
      </c>
      <c r="Q9063">
        <v>0.98799999999999999</v>
      </c>
      <c r="R9063">
        <v>0.99299999999999999</v>
      </c>
      <c r="S9063">
        <v>0.98796593580815983</v>
      </c>
      <c r="T9063">
        <v>0.98799999999999999</v>
      </c>
    </row>
    <row r="9064" spans="1:20" x14ac:dyDescent="0.25">
      <c r="A9064" s="1">
        <v>9062</v>
      </c>
      <c r="B9064">
        <v>1.5737711929326219</v>
      </c>
      <c r="C9064">
        <v>1.5491284304138699</v>
      </c>
      <c r="D9064">
        <v>2.055456139378355</v>
      </c>
      <c r="E9064">
        <v>1.8397382342192341</v>
      </c>
      <c r="F9064">
        <v>1.4193445957157169</v>
      </c>
      <c r="G9064">
        <v>2.0821079359296868</v>
      </c>
      <c r="H9064">
        <v>2.0821079359296868</v>
      </c>
      <c r="I9064">
        <v>1.851703880274348</v>
      </c>
      <c r="J9064">
        <v>1.741356570046241</v>
      </c>
      <c r="K9064">
        <v>2.0013802109802441</v>
      </c>
      <c r="L9064">
        <v>0.9999581020215591</v>
      </c>
      <c r="M9064">
        <v>1.924866742210535</v>
      </c>
      <c r="N9064">
        <v>2.071742068088267</v>
      </c>
      <c r="O9064">
        <v>2.0917139395723159</v>
      </c>
      <c r="P9064">
        <v>2.1169263199862751</v>
      </c>
      <c r="Q9064">
        <v>0.98799999999999999</v>
      </c>
      <c r="R9064">
        <v>0.99299999999999999</v>
      </c>
      <c r="S9064">
        <v>0.98829836790454118</v>
      </c>
      <c r="T9064">
        <v>0.98799999999999999</v>
      </c>
    </row>
    <row r="9065" spans="1:20" x14ac:dyDescent="0.25">
      <c r="A9065" s="1">
        <v>9063</v>
      </c>
      <c r="B9065">
        <v>-1.5339192449825541</v>
      </c>
      <c r="C9065">
        <v>-1.5491284304138699</v>
      </c>
      <c r="D9065">
        <v>-0.93403140787769068</v>
      </c>
      <c r="E9065">
        <v>-0.97481715401720304</v>
      </c>
      <c r="F9065">
        <v>-1.4032118975201939</v>
      </c>
      <c r="G9065">
        <v>-1.0874831880392739</v>
      </c>
      <c r="H9065">
        <v>-1.0874831880392739</v>
      </c>
      <c r="I9065">
        <v>-0.67391273445911415</v>
      </c>
      <c r="J9065">
        <v>-1.0594354589011079</v>
      </c>
      <c r="K9065">
        <v>-0.95500686655995304</v>
      </c>
      <c r="L9065">
        <v>0.9999581020215591</v>
      </c>
      <c r="M9065">
        <v>-0.97670702538563781</v>
      </c>
      <c r="N9065">
        <v>-1.008048018399778</v>
      </c>
      <c r="O9065">
        <v>-1.2409276122381789</v>
      </c>
      <c r="P9065">
        <v>-0.76595430448554058</v>
      </c>
      <c r="Q9065">
        <v>0.98799999999999999</v>
      </c>
      <c r="R9065">
        <v>0.99400000000000011</v>
      </c>
      <c r="S9065">
        <v>0.98810094835668449</v>
      </c>
      <c r="T9065">
        <v>0.98799999999999999</v>
      </c>
    </row>
    <row r="9066" spans="1:20" x14ac:dyDescent="0.25">
      <c r="A9066" s="1">
        <v>9064</v>
      </c>
      <c r="B9066">
        <v>-1.1722057046714269</v>
      </c>
      <c r="C9066">
        <v>-1.161846322810403</v>
      </c>
      <c r="D9066">
        <v>-0.92050911587456163</v>
      </c>
      <c r="E9066">
        <v>-0.97675493025181759</v>
      </c>
      <c r="F9066">
        <v>-1.288854513383636</v>
      </c>
      <c r="G9066">
        <v>-0.98969564838241764</v>
      </c>
      <c r="H9066">
        <v>-0.98969564838241764</v>
      </c>
      <c r="I9066">
        <v>-0.79430631342657554</v>
      </c>
      <c r="J9066">
        <v>-1.041547816367915</v>
      </c>
      <c r="K9066">
        <v>-0.94210090488687459</v>
      </c>
      <c r="L9066">
        <v>0.9999581020215591</v>
      </c>
      <c r="M9066">
        <v>-0.96434156605449883</v>
      </c>
      <c r="N9066">
        <v>-0.91180457819703609</v>
      </c>
      <c r="O9066">
        <v>-1.0391967667947499</v>
      </c>
      <c r="P9066">
        <v>-0.80144804678409909</v>
      </c>
      <c r="Q9066">
        <v>0.98799999999999999</v>
      </c>
      <c r="R9066">
        <v>0.99400000000000011</v>
      </c>
      <c r="S9066">
        <v>0.98808821186582674</v>
      </c>
      <c r="T9066">
        <v>0.98799999999999999</v>
      </c>
    </row>
    <row r="9067" spans="1:20" x14ac:dyDescent="0.25">
      <c r="A9067" s="1">
        <v>9065</v>
      </c>
      <c r="B9067">
        <v>-0.77013254828347999</v>
      </c>
      <c r="C9067">
        <v>-0.77456421520693508</v>
      </c>
      <c r="D9067">
        <v>-0.8520172395181449</v>
      </c>
      <c r="E9067">
        <v>-0.96835789990182131</v>
      </c>
      <c r="F9067">
        <v>-1.032283459231101</v>
      </c>
      <c r="G9067">
        <v>-0.83303408454370265</v>
      </c>
      <c r="H9067">
        <v>-0.83303408454370265</v>
      </c>
      <c r="I9067">
        <v>-0.93231846492585946</v>
      </c>
      <c r="J9067">
        <v>-0.9580262854629259</v>
      </c>
      <c r="K9067">
        <v>-0.88678964057368093</v>
      </c>
      <c r="L9067">
        <v>0.9999581020215591</v>
      </c>
      <c r="M9067">
        <v>-0.90757286639790702</v>
      </c>
      <c r="N9067">
        <v>-0.81556113799429464</v>
      </c>
      <c r="O9067">
        <v>-0.8448184747052917</v>
      </c>
      <c r="P9067">
        <v>-0.84482928737122631</v>
      </c>
      <c r="Q9067">
        <v>0.98799999999999999</v>
      </c>
      <c r="R9067">
        <v>0.99400000000000011</v>
      </c>
      <c r="S9067">
        <v>0.98789542403345743</v>
      </c>
      <c r="T9067">
        <v>0.98799999999999999</v>
      </c>
    </row>
    <row r="9068" spans="1:20" x14ac:dyDescent="0.25">
      <c r="A9068" s="1">
        <v>9066</v>
      </c>
      <c r="B9068">
        <v>-0.38290868460304189</v>
      </c>
      <c r="C9068">
        <v>-0.38728210760346748</v>
      </c>
      <c r="D9068">
        <v>-0.56561103143183655</v>
      </c>
      <c r="E9068">
        <v>-0.76062828755114487</v>
      </c>
      <c r="F9068">
        <v>-0.41862047720983891</v>
      </c>
      <c r="G9068">
        <v>-0.56647500724996525</v>
      </c>
      <c r="H9068">
        <v>-0.56647500724996525</v>
      </c>
      <c r="I9068">
        <v>-0.62197824941432722</v>
      </c>
      <c r="J9068">
        <v>-0.60082382380007648</v>
      </c>
      <c r="K9068">
        <v>-0.63788895116430977</v>
      </c>
      <c r="L9068">
        <v>0.9999581020215591</v>
      </c>
      <c r="M9068">
        <v>-0.64171549077842149</v>
      </c>
      <c r="N9068">
        <v>-0.62307425758879054</v>
      </c>
      <c r="O9068">
        <v>-0.65899236309597919</v>
      </c>
      <c r="P9068">
        <v>-0.65750120301772264</v>
      </c>
      <c r="Q9068">
        <v>0.98799999999999999</v>
      </c>
      <c r="R9068">
        <v>0.99400000000000011</v>
      </c>
      <c r="S9068">
        <v>0.98803000214813341</v>
      </c>
      <c r="T9068">
        <v>0.98799999999999999</v>
      </c>
    </row>
    <row r="9069" spans="1:20" x14ac:dyDescent="0.25">
      <c r="A9069" s="1">
        <v>9067</v>
      </c>
      <c r="B9069">
        <v>-1.015336253504941E-2</v>
      </c>
      <c r="C9069">
        <v>0</v>
      </c>
      <c r="D9069">
        <v>-0.25371789901909642</v>
      </c>
      <c r="E9069">
        <v>-0.27385889741597752</v>
      </c>
      <c r="F9069">
        <v>0.25176303428300101</v>
      </c>
      <c r="G9069">
        <v>-0.25988518460858301</v>
      </c>
      <c r="H9069">
        <v>-0.25988518460858301</v>
      </c>
      <c r="I9069">
        <v>-0.24369713328988099</v>
      </c>
      <c r="J9069">
        <v>-0.18417935002692001</v>
      </c>
      <c r="K9069">
        <v>-0.24702268335107519</v>
      </c>
      <c r="L9069">
        <v>0.9999581020215591</v>
      </c>
      <c r="M9069">
        <v>-0.2357162427393622</v>
      </c>
      <c r="N9069">
        <v>-0.23810049677776091</v>
      </c>
      <c r="O9069">
        <v>-0.35734418733700579</v>
      </c>
      <c r="P9069">
        <v>-0.35383251890783229</v>
      </c>
      <c r="Q9069">
        <v>0.98799999999999999</v>
      </c>
      <c r="R9069">
        <v>0.99400000000000011</v>
      </c>
      <c r="S9069">
        <v>0.98805155836959313</v>
      </c>
      <c r="T9069">
        <v>0.98799999999999999</v>
      </c>
    </row>
    <row r="9070" spans="1:20" x14ac:dyDescent="0.25">
      <c r="A9070" s="1">
        <v>9068</v>
      </c>
      <c r="B9070">
        <v>0.3839240208565467</v>
      </c>
      <c r="C9070">
        <v>0.38728210760346748</v>
      </c>
      <c r="D9070">
        <v>0.113573738528333</v>
      </c>
      <c r="E9070">
        <v>0.22027404241072551</v>
      </c>
      <c r="F9070">
        <v>0.55479177574101257</v>
      </c>
      <c r="G9070">
        <v>9.274049394592708E-2</v>
      </c>
      <c r="H9070">
        <v>9.274049394592708E-2</v>
      </c>
      <c r="I9070">
        <v>0.13901741448473051</v>
      </c>
      <c r="J9070">
        <v>0.22985077599138279</v>
      </c>
      <c r="K9070">
        <v>0.14384358446215939</v>
      </c>
      <c r="L9070">
        <v>0.9999581020215591</v>
      </c>
      <c r="M9070">
        <v>0.16241407663442661</v>
      </c>
      <c r="N9070">
        <v>0.14687326403322609</v>
      </c>
      <c r="O9070">
        <v>-9.5684136941710917E-3</v>
      </c>
      <c r="P9070">
        <v>-2.838845066530721E-3</v>
      </c>
      <c r="Q9070">
        <v>0.98799999999999999</v>
      </c>
      <c r="R9070">
        <v>0.99400000000000011</v>
      </c>
      <c r="S9070">
        <v>0.98834177204030449</v>
      </c>
      <c r="T9070">
        <v>0.98799999999999999</v>
      </c>
    </row>
    <row r="9071" spans="1:20" x14ac:dyDescent="0.25">
      <c r="A9071" s="1">
        <v>9069</v>
      </c>
      <c r="B9071">
        <v>0.75439483635415339</v>
      </c>
      <c r="C9071">
        <v>0.77456421520693508</v>
      </c>
      <c r="D9071">
        <v>0.53052988760645348</v>
      </c>
      <c r="E9071">
        <v>0.69993825301897261</v>
      </c>
      <c r="F9071">
        <v>0.84535849456875956</v>
      </c>
      <c r="G9071">
        <v>0.52347251091859304</v>
      </c>
      <c r="H9071">
        <v>0.52347251091859304</v>
      </c>
      <c r="I9071">
        <v>0.42857232057146433</v>
      </c>
      <c r="J9071">
        <v>0.53270232380337568</v>
      </c>
      <c r="K9071">
        <v>0.57619330051028961</v>
      </c>
      <c r="L9071">
        <v>0.9999581020215591</v>
      </c>
      <c r="M9071">
        <v>0.59651664133516458</v>
      </c>
      <c r="N9071">
        <v>0.62809046504699717</v>
      </c>
      <c r="O9071">
        <v>0.36189032127829701</v>
      </c>
      <c r="P9071">
        <v>0.37181732364047693</v>
      </c>
      <c r="Q9071">
        <v>0.98799999999999999</v>
      </c>
      <c r="R9071">
        <v>0.99400000000000011</v>
      </c>
      <c r="S9071">
        <v>0.98816141300147242</v>
      </c>
      <c r="T9071">
        <v>0.98799999999999999</v>
      </c>
    </row>
    <row r="9072" spans="1:20" x14ac:dyDescent="0.25">
      <c r="A9072" s="1">
        <v>9070</v>
      </c>
      <c r="B9072">
        <v>1.157229494932229</v>
      </c>
      <c r="C9072">
        <v>1.161846322810403</v>
      </c>
      <c r="D9072">
        <v>1.072098811070672</v>
      </c>
      <c r="E9072">
        <v>1.2288219799864291</v>
      </c>
      <c r="F9072">
        <v>1.0109384570164861</v>
      </c>
      <c r="G9072">
        <v>1.051164120410349</v>
      </c>
      <c r="H9072">
        <v>1.051164120410349</v>
      </c>
      <c r="I9072">
        <v>0.98643620704479262</v>
      </c>
      <c r="J9072">
        <v>1.10662045461838</v>
      </c>
      <c r="K9072">
        <v>1.1394463420996439</v>
      </c>
      <c r="L9072">
        <v>0.9999581020215591</v>
      </c>
      <c r="M9072">
        <v>1.137786520239106</v>
      </c>
      <c r="N9072">
        <v>1.20555110626351</v>
      </c>
      <c r="O9072">
        <v>0.9852320550981235</v>
      </c>
      <c r="P9072">
        <v>1.000845312153821</v>
      </c>
      <c r="Q9072">
        <v>0.98799999999999999</v>
      </c>
      <c r="R9072">
        <v>0.99400000000000011</v>
      </c>
      <c r="S9072">
        <v>0.98800832699536301</v>
      </c>
      <c r="T9072">
        <v>0.98799999999999999</v>
      </c>
    </row>
    <row r="9073" spans="1:20" x14ac:dyDescent="0.25">
      <c r="A9073" s="1">
        <v>9071</v>
      </c>
      <c r="B9073">
        <v>1.5737711929326219</v>
      </c>
      <c r="C9073">
        <v>1.5491284304138699</v>
      </c>
      <c r="D9073">
        <v>2.055456139378355</v>
      </c>
      <c r="E9073">
        <v>1.8397382342192341</v>
      </c>
      <c r="F9073">
        <v>1.420169288389779</v>
      </c>
      <c r="G9073">
        <v>2.082656575599291</v>
      </c>
      <c r="H9073">
        <v>2.082656575599291</v>
      </c>
      <c r="I9073">
        <v>1.846521947176754</v>
      </c>
      <c r="J9073">
        <v>1.7394302085426669</v>
      </c>
      <c r="K9073">
        <v>2.0004583565750238</v>
      </c>
      <c r="L9073">
        <v>0.9999581020215591</v>
      </c>
      <c r="M9073">
        <v>1.9199955006558449</v>
      </c>
      <c r="N9073">
        <v>2.071742068088267</v>
      </c>
      <c r="O9073">
        <v>2.0876893840522479</v>
      </c>
      <c r="P9073">
        <v>2.1129825708419898</v>
      </c>
      <c r="Q9073">
        <v>0.98799999999999999</v>
      </c>
      <c r="R9073">
        <v>0.99400000000000011</v>
      </c>
      <c r="S9073">
        <v>0.98820812272913372</v>
      </c>
      <c r="T9073">
        <v>0.98799999999999999</v>
      </c>
    </row>
    <row r="9074" spans="1:20" x14ac:dyDescent="0.25">
      <c r="A9074" s="1">
        <v>9072</v>
      </c>
      <c r="B9074">
        <v>-1.5339192449825541</v>
      </c>
      <c r="C9074">
        <v>-1.5491284304138699</v>
      </c>
      <c r="D9074">
        <v>-1.010072289986772</v>
      </c>
      <c r="E9074">
        <v>-1.052715758648707</v>
      </c>
      <c r="F9074">
        <v>-1.4378489898307869</v>
      </c>
      <c r="G9074">
        <v>-1.1045159559637949</v>
      </c>
      <c r="H9074">
        <v>-1.1045159559637949</v>
      </c>
      <c r="I9074">
        <v>-0.8317889628325138</v>
      </c>
      <c r="J9074">
        <v>-1.1601566460880139</v>
      </c>
      <c r="K9074">
        <v>-1.0149274028992461</v>
      </c>
      <c r="L9074">
        <v>0.9999581020215591</v>
      </c>
      <c r="M9074">
        <v>-1.0409699428186769</v>
      </c>
      <c r="N9074">
        <v>-1.008048018399778</v>
      </c>
      <c r="O9074">
        <v>-0.16288849994908489</v>
      </c>
      <c r="P9074">
        <v>-0.79553242306767269</v>
      </c>
      <c r="Q9074">
        <v>0.98799999999999999</v>
      </c>
      <c r="R9074">
        <v>0.995</v>
      </c>
      <c r="S9074">
        <v>0.98820226940167366</v>
      </c>
      <c r="T9074">
        <v>0.98799999999999999</v>
      </c>
    </row>
    <row r="9075" spans="1:20" x14ac:dyDescent="0.25">
      <c r="A9075" s="1">
        <v>9073</v>
      </c>
      <c r="B9075">
        <v>-1.1722057046714269</v>
      </c>
      <c r="C9075">
        <v>-1.161846322810403</v>
      </c>
      <c r="D9075">
        <v>-0.91906433008457789</v>
      </c>
      <c r="E9075">
        <v>-0.97856352140412461</v>
      </c>
      <c r="F9075">
        <v>-1.287480025593533</v>
      </c>
      <c r="G9075">
        <v>-0.9910672475564275</v>
      </c>
      <c r="H9075">
        <v>-0.9910672475564275</v>
      </c>
      <c r="I9075">
        <v>-0.79177292391219534</v>
      </c>
      <c r="J9075">
        <v>-1.042373399869446</v>
      </c>
      <c r="K9075">
        <v>-0.94117905048165473</v>
      </c>
      <c r="L9075">
        <v>0.9999581020215591</v>
      </c>
      <c r="M9075">
        <v>-0.96490363238773236</v>
      </c>
      <c r="N9075">
        <v>-0.91180457819703609</v>
      </c>
      <c r="O9075">
        <v>-1.014933340726645</v>
      </c>
      <c r="P9075">
        <v>-0.79947617221195688</v>
      </c>
      <c r="Q9075">
        <v>0.98799999999999999</v>
      </c>
      <c r="R9075">
        <v>0.995</v>
      </c>
      <c r="S9075">
        <v>0.98872813595093145</v>
      </c>
      <c r="T9075">
        <v>0.98799999999999999</v>
      </c>
    </row>
    <row r="9076" spans="1:20" x14ac:dyDescent="0.25">
      <c r="A9076" s="1">
        <v>9074</v>
      </c>
      <c r="B9076">
        <v>-0.77013254828347999</v>
      </c>
      <c r="C9076">
        <v>-0.77456421520693508</v>
      </c>
      <c r="D9076">
        <v>-0.85201272456255106</v>
      </c>
      <c r="E9076">
        <v>-0.96835789990182131</v>
      </c>
      <c r="F9076">
        <v>-1.0299926462475959</v>
      </c>
      <c r="G9076">
        <v>-0.83296924531002225</v>
      </c>
      <c r="H9076">
        <v>-0.83296924531002225</v>
      </c>
      <c r="I9076">
        <v>-0.93680947361044242</v>
      </c>
      <c r="J9076">
        <v>-0.9600902442167556</v>
      </c>
      <c r="K9076">
        <v>-0.88678964057368093</v>
      </c>
      <c r="L9076">
        <v>0.9999581020215591</v>
      </c>
      <c r="M9076">
        <v>-0.90888435450878513</v>
      </c>
      <c r="N9076">
        <v>-0.81556113799429464</v>
      </c>
      <c r="O9076">
        <v>-0.84609549712992882</v>
      </c>
      <c r="P9076">
        <v>-0.84680116194336841</v>
      </c>
      <c r="Q9076">
        <v>0.98799999999999999</v>
      </c>
      <c r="R9076">
        <v>0.995</v>
      </c>
      <c r="S9076">
        <v>0.98800626695179683</v>
      </c>
      <c r="T9076">
        <v>0.98799999999999999</v>
      </c>
    </row>
    <row r="9077" spans="1:20" x14ac:dyDescent="0.25">
      <c r="A9077" s="1">
        <v>9075</v>
      </c>
      <c r="B9077">
        <v>-0.38290868460304189</v>
      </c>
      <c r="C9077">
        <v>-0.38728210760346748</v>
      </c>
      <c r="D9077">
        <v>-0.56561103143183655</v>
      </c>
      <c r="E9077">
        <v>-0.76062828755114487</v>
      </c>
      <c r="F9077">
        <v>-0.41678782682303511</v>
      </c>
      <c r="G9077">
        <v>-0.56652488358356556</v>
      </c>
      <c r="H9077">
        <v>-0.56652488358356556</v>
      </c>
      <c r="I9077">
        <v>-0.6268147203054163</v>
      </c>
      <c r="J9077">
        <v>-0.60302537980416138</v>
      </c>
      <c r="K9077">
        <v>-0.63788895116430977</v>
      </c>
      <c r="L9077">
        <v>0.9999581020215591</v>
      </c>
      <c r="M9077">
        <v>-0.6434016897781224</v>
      </c>
      <c r="N9077">
        <v>-0.62307425758879054</v>
      </c>
      <c r="O9077">
        <v>-0.66057896671446781</v>
      </c>
      <c r="P9077">
        <v>-0.65947307758986473</v>
      </c>
      <c r="Q9077">
        <v>0.98799999999999999</v>
      </c>
      <c r="R9077">
        <v>0.995</v>
      </c>
      <c r="S9077">
        <v>0.98809984956111307</v>
      </c>
      <c r="T9077">
        <v>0.98799999999999999</v>
      </c>
    </row>
    <row r="9078" spans="1:20" x14ac:dyDescent="0.25">
      <c r="A9078" s="1">
        <v>9076</v>
      </c>
      <c r="B9078">
        <v>-1.015336253504941E-2</v>
      </c>
      <c r="C9078">
        <v>0</v>
      </c>
      <c r="D9078">
        <v>-0.25371789901909642</v>
      </c>
      <c r="E9078">
        <v>-0.27385889741597752</v>
      </c>
      <c r="F9078">
        <v>0.25258772695706239</v>
      </c>
      <c r="G9078">
        <v>-0.25963580294058108</v>
      </c>
      <c r="H9078">
        <v>-0.25963580294058108</v>
      </c>
      <c r="I9078">
        <v>-0.24905179749072909</v>
      </c>
      <c r="J9078">
        <v>-0.18651850328126171</v>
      </c>
      <c r="K9078">
        <v>-0.24702268335107519</v>
      </c>
      <c r="L9078">
        <v>0.9999581020215591</v>
      </c>
      <c r="M9078">
        <v>-0.2377771526278859</v>
      </c>
      <c r="N9078">
        <v>-0.23810049677776091</v>
      </c>
      <c r="O9078">
        <v>-0.35943386039550262</v>
      </c>
      <c r="P9078">
        <v>-0.35580439347997428</v>
      </c>
      <c r="Q9078">
        <v>0.98799999999999999</v>
      </c>
      <c r="R9078">
        <v>0.995</v>
      </c>
      <c r="S9078">
        <v>0.98793087605540919</v>
      </c>
      <c r="T9078">
        <v>0.98799999999999999</v>
      </c>
    </row>
    <row r="9079" spans="1:20" x14ac:dyDescent="0.25">
      <c r="A9079" s="1">
        <v>9077</v>
      </c>
      <c r="B9079">
        <v>0.3839240208565467</v>
      </c>
      <c r="C9079">
        <v>0.38728210760346748</v>
      </c>
      <c r="D9079">
        <v>0.11361888808426999</v>
      </c>
      <c r="E9079">
        <v>0.22027404241072551</v>
      </c>
      <c r="F9079">
        <v>0.555799733453755</v>
      </c>
      <c r="G9079">
        <v>9.2989875613928769E-2</v>
      </c>
      <c r="H9079">
        <v>9.2989875613928769E-2</v>
      </c>
      <c r="I9079">
        <v>0.13291424883645209</v>
      </c>
      <c r="J9079">
        <v>0.22696123373602181</v>
      </c>
      <c r="K9079">
        <v>0.14384358446215939</v>
      </c>
      <c r="L9079">
        <v>0.9999581020215591</v>
      </c>
      <c r="M9079">
        <v>0.15997845585708079</v>
      </c>
      <c r="N9079">
        <v>0.14687326403322609</v>
      </c>
      <c r="O9079">
        <v>-1.2315946789602329E-2</v>
      </c>
      <c r="P9079">
        <v>-4.8107196386726484E-3</v>
      </c>
      <c r="Q9079">
        <v>0.98799999999999999</v>
      </c>
      <c r="R9079">
        <v>0.995</v>
      </c>
      <c r="S9079">
        <v>0.9881706578790157</v>
      </c>
      <c r="T9079">
        <v>0.98799999999999999</v>
      </c>
    </row>
    <row r="9080" spans="1:20" x14ac:dyDescent="0.25">
      <c r="A9080" s="1">
        <v>9078</v>
      </c>
      <c r="B9080">
        <v>0.75439483635415339</v>
      </c>
      <c r="C9080">
        <v>0.77456421520693508</v>
      </c>
      <c r="D9080">
        <v>0.53052988760645348</v>
      </c>
      <c r="E9080">
        <v>0.69993825301897261</v>
      </c>
      <c r="F9080">
        <v>0.84581665716546051</v>
      </c>
      <c r="G9080">
        <v>0.52387152158739581</v>
      </c>
      <c r="H9080">
        <v>0.52387152158739581</v>
      </c>
      <c r="I9080">
        <v>0.4228721941641102</v>
      </c>
      <c r="J9080">
        <v>0.53050076779929078</v>
      </c>
      <c r="K9080">
        <v>0.57527144610506942</v>
      </c>
      <c r="L9080">
        <v>0.9999581020215591</v>
      </c>
      <c r="M9080">
        <v>0.59333159878017439</v>
      </c>
      <c r="N9080">
        <v>0.62809046504699717</v>
      </c>
      <c r="O9080">
        <v>0.35879450933978291</v>
      </c>
      <c r="P9080">
        <v>0.36984544906833472</v>
      </c>
      <c r="Q9080">
        <v>0.98799999999999999</v>
      </c>
      <c r="R9080">
        <v>0.995</v>
      </c>
      <c r="S9080">
        <v>0.98786667630741043</v>
      </c>
      <c r="T9080">
        <v>0.98799999999999999</v>
      </c>
    </row>
    <row r="9081" spans="1:20" x14ac:dyDescent="0.25">
      <c r="A9081" s="1">
        <v>9079</v>
      </c>
      <c r="B9081">
        <v>1.157229494932229</v>
      </c>
      <c r="C9081">
        <v>1.161846322810403</v>
      </c>
      <c r="D9081">
        <v>1.072098811070672</v>
      </c>
      <c r="E9081">
        <v>1.2288219799864291</v>
      </c>
      <c r="F9081">
        <v>1.011304987093846</v>
      </c>
      <c r="G9081">
        <v>1.0504658517399439</v>
      </c>
      <c r="H9081">
        <v>1.0504658517399439</v>
      </c>
      <c r="I9081">
        <v>0.98050577249976656</v>
      </c>
      <c r="J9081">
        <v>1.1044188986142951</v>
      </c>
      <c r="K9081">
        <v>1.138524487694424</v>
      </c>
      <c r="L9081">
        <v>0.9999581020215591</v>
      </c>
      <c r="M9081">
        <v>1.134039411350882</v>
      </c>
      <c r="N9081">
        <v>1.20555110626351</v>
      </c>
      <c r="O9081">
        <v>0.98151708077190636</v>
      </c>
      <c r="P9081">
        <v>0.99690156300953658</v>
      </c>
      <c r="Q9081">
        <v>0.98799999999999999</v>
      </c>
      <c r="R9081">
        <v>0.995</v>
      </c>
      <c r="S9081">
        <v>0.98820065798497492</v>
      </c>
      <c r="T9081">
        <v>0.98799999999999999</v>
      </c>
    </row>
    <row r="9082" spans="1:20" x14ac:dyDescent="0.25">
      <c r="A9082" s="1">
        <v>9080</v>
      </c>
      <c r="B9082">
        <v>1.5737711929326219</v>
      </c>
      <c r="C9082">
        <v>1.5491284304138699</v>
      </c>
      <c r="D9082">
        <v>2.055501288934293</v>
      </c>
      <c r="E9082">
        <v>1.8397382342192341</v>
      </c>
      <c r="F9082">
        <v>1.4209023485445009</v>
      </c>
      <c r="G9082">
        <v>2.0821079359296868</v>
      </c>
      <c r="H9082">
        <v>2.0821079359296868</v>
      </c>
      <c r="I9082">
        <v>1.841915784423336</v>
      </c>
      <c r="J9082">
        <v>1.7373662497888369</v>
      </c>
      <c r="K9082">
        <v>1.9986146477645841</v>
      </c>
      <c r="L9082">
        <v>0.9999581020215591</v>
      </c>
      <c r="M9082">
        <v>1.9149369036567421</v>
      </c>
      <c r="N9082">
        <v>2.071742068088267</v>
      </c>
      <c r="O9082">
        <v>2.0837035261814112</v>
      </c>
      <c r="P9082">
        <v>2.1090388216977058</v>
      </c>
      <c r="Q9082">
        <v>0.98799999999999999</v>
      </c>
      <c r="R9082">
        <v>0.995</v>
      </c>
      <c r="S9082">
        <v>0.98826022334121755</v>
      </c>
      <c r="T9082">
        <v>0.98799999999999999</v>
      </c>
    </row>
    <row r="9083" spans="1:20" x14ac:dyDescent="0.25">
      <c r="A9083" s="1">
        <v>9081</v>
      </c>
      <c r="B9083">
        <v>-1.5339192449825541</v>
      </c>
      <c r="C9083">
        <v>-1.5491284304138699</v>
      </c>
      <c r="D9083">
        <v>-1.192768613599132</v>
      </c>
      <c r="E9083">
        <v>-1.041864211734866</v>
      </c>
      <c r="F9083">
        <v>-1.4351916467699219</v>
      </c>
      <c r="G9083">
        <v>-1.10237626125234</v>
      </c>
      <c r="H9083">
        <v>-1.10237626125234</v>
      </c>
      <c r="I9083">
        <v>-1.5504655064345449</v>
      </c>
      <c r="J9083">
        <v>-1.4131979893075759</v>
      </c>
      <c r="K9083">
        <v>-1.140299602009152</v>
      </c>
      <c r="L9083">
        <v>0.9999581020215591</v>
      </c>
      <c r="M9083">
        <v>-1.1865451231261761</v>
      </c>
      <c r="N9083">
        <v>-1.008048018399778</v>
      </c>
      <c r="O9083">
        <v>-0.59529603246105045</v>
      </c>
      <c r="P9083">
        <v>-1.0992011071775629</v>
      </c>
      <c r="Q9083">
        <v>0.98799999999999999</v>
      </c>
      <c r="R9083">
        <v>0.996</v>
      </c>
      <c r="S9083">
        <v>0.98764240945015547</v>
      </c>
      <c r="T9083">
        <v>0.98799999999999999</v>
      </c>
    </row>
    <row r="9084" spans="1:20" x14ac:dyDescent="0.25">
      <c r="A9084" s="1">
        <v>9082</v>
      </c>
      <c r="B9084">
        <v>-1.1722057046714269</v>
      </c>
      <c r="C9084">
        <v>-1.161846322810403</v>
      </c>
      <c r="D9084">
        <v>-0.9164862904405755</v>
      </c>
      <c r="E9084">
        <v>-0.98502277551950634</v>
      </c>
      <c r="F9084">
        <v>-1.2880298207095739</v>
      </c>
      <c r="G9084">
        <v>-0.99557108048053955</v>
      </c>
      <c r="H9084">
        <v>-0.99557108048053955</v>
      </c>
      <c r="I9084">
        <v>-0.77956659261563788</v>
      </c>
      <c r="J9084">
        <v>-1.0431989833709789</v>
      </c>
      <c r="K9084">
        <v>-0.94117905048165473</v>
      </c>
      <c r="L9084">
        <v>0.9999581020215591</v>
      </c>
      <c r="M9084">
        <v>-0.96546569872096599</v>
      </c>
      <c r="N9084">
        <v>-0.91180457819703609</v>
      </c>
      <c r="O9084">
        <v>-0.90808913119867496</v>
      </c>
      <c r="P9084">
        <v>-0.78961679935124618</v>
      </c>
      <c r="Q9084">
        <v>0.98799999999999999</v>
      </c>
      <c r="R9084">
        <v>0.996</v>
      </c>
      <c r="S9084">
        <v>0.9881285659582969</v>
      </c>
      <c r="T9084">
        <v>0.98799999999999999</v>
      </c>
    </row>
    <row r="9085" spans="1:20" x14ac:dyDescent="0.25">
      <c r="A9085" s="1">
        <v>9083</v>
      </c>
      <c r="B9085">
        <v>-0.77013254828347999</v>
      </c>
      <c r="C9085">
        <v>-0.77456421520693508</v>
      </c>
      <c r="D9085">
        <v>-0.85200820960695745</v>
      </c>
      <c r="E9085">
        <v>-0.96835789990182131</v>
      </c>
      <c r="F9085">
        <v>-1.027610200744751</v>
      </c>
      <c r="G9085">
        <v>-0.83295927004330217</v>
      </c>
      <c r="H9085">
        <v>-0.83295927004330217</v>
      </c>
      <c r="I9085">
        <v>-0.94124290526060705</v>
      </c>
      <c r="J9085">
        <v>-0.96201660572033165</v>
      </c>
      <c r="K9085">
        <v>-0.88678964057368093</v>
      </c>
      <c r="L9085">
        <v>0.9999581020215591</v>
      </c>
      <c r="M9085">
        <v>-0.91019584261966358</v>
      </c>
      <c r="N9085">
        <v>-0.81556113799429464</v>
      </c>
      <c r="O9085">
        <v>-0.84737251955456594</v>
      </c>
      <c r="P9085">
        <v>-0.84877303651551061</v>
      </c>
      <c r="Q9085">
        <v>0.98799999999999999</v>
      </c>
      <c r="R9085">
        <v>0.996</v>
      </c>
      <c r="S9085">
        <v>0.98808602700801662</v>
      </c>
      <c r="T9085">
        <v>0.98799999999999999</v>
      </c>
    </row>
    <row r="9086" spans="1:20" x14ac:dyDescent="0.25">
      <c r="A9086" s="1">
        <v>9084</v>
      </c>
      <c r="B9086">
        <v>-0.38290868460304189</v>
      </c>
      <c r="C9086">
        <v>-0.38728210760346748</v>
      </c>
      <c r="D9086">
        <v>-0.56561103143183655</v>
      </c>
      <c r="E9086">
        <v>-0.76062828755114487</v>
      </c>
      <c r="F9086">
        <v>-0.4149551764362312</v>
      </c>
      <c r="G9086">
        <v>-0.56652488358356556</v>
      </c>
      <c r="H9086">
        <v>-0.56652488358356556</v>
      </c>
      <c r="I9086">
        <v>-0.63170876823092292</v>
      </c>
      <c r="J9086">
        <v>-0.60508933855799107</v>
      </c>
      <c r="K9086">
        <v>-0.63788895116430977</v>
      </c>
      <c r="L9086">
        <v>0.9999581020215591</v>
      </c>
      <c r="M9086">
        <v>-0.64508788877782319</v>
      </c>
      <c r="N9086">
        <v>-0.62307425758879054</v>
      </c>
      <c r="O9086">
        <v>-0.66220426798218768</v>
      </c>
      <c r="P9086">
        <v>-0.66144495216200683</v>
      </c>
      <c r="Q9086">
        <v>0.98799999999999999</v>
      </c>
      <c r="R9086">
        <v>0.996</v>
      </c>
      <c r="S9086">
        <v>0.98810302702173713</v>
      </c>
      <c r="T9086">
        <v>0.98799999999999999</v>
      </c>
    </row>
    <row r="9087" spans="1:20" x14ac:dyDescent="0.25">
      <c r="A9087" s="1">
        <v>9085</v>
      </c>
      <c r="B9087">
        <v>-1.015336253504941E-2</v>
      </c>
      <c r="C9087">
        <v>0</v>
      </c>
      <c r="D9087">
        <v>-0.25371789901909642</v>
      </c>
      <c r="E9087">
        <v>-0.27385889741597752</v>
      </c>
      <c r="F9087">
        <v>0.25341241963112382</v>
      </c>
      <c r="G9087">
        <v>-0.25988518460858301</v>
      </c>
      <c r="H9087">
        <v>-0.25988518460858301</v>
      </c>
      <c r="I9087">
        <v>-0.25446403872599538</v>
      </c>
      <c r="J9087">
        <v>-0.18899525378585699</v>
      </c>
      <c r="K9087">
        <v>-0.24702268335107519</v>
      </c>
      <c r="L9087">
        <v>0.9999581020215591</v>
      </c>
      <c r="M9087">
        <v>-0.2400254179608203</v>
      </c>
      <c r="N9087">
        <v>-0.23810049677776091</v>
      </c>
      <c r="O9087">
        <v>-0.3615622311032311</v>
      </c>
      <c r="P9087">
        <v>-0.35777626805211649</v>
      </c>
      <c r="Q9087">
        <v>0.98799999999999999</v>
      </c>
      <c r="R9087">
        <v>0.996</v>
      </c>
      <c r="S9087">
        <v>0.9879917118717475</v>
      </c>
      <c r="T9087">
        <v>0.98799999999999999</v>
      </c>
    </row>
    <row r="9088" spans="1:20" x14ac:dyDescent="0.25">
      <c r="A9088" s="1">
        <v>9086</v>
      </c>
      <c r="B9088">
        <v>0.3839240208565467</v>
      </c>
      <c r="C9088">
        <v>0.38728210760346748</v>
      </c>
      <c r="D9088">
        <v>0.11361888808426999</v>
      </c>
      <c r="E9088">
        <v>0.22027404241072551</v>
      </c>
      <c r="F9088">
        <v>0.5567160586471569</v>
      </c>
      <c r="G9088">
        <v>9.2790370279527384E-2</v>
      </c>
      <c r="H9088">
        <v>9.2790370279527384E-2</v>
      </c>
      <c r="I9088">
        <v>0.12686866022259069</v>
      </c>
      <c r="J9088">
        <v>0.22407169148065931</v>
      </c>
      <c r="K9088">
        <v>0.1429217300569397</v>
      </c>
      <c r="L9088">
        <v>0.9999581020215591</v>
      </c>
      <c r="M9088">
        <v>0.15754283507973529</v>
      </c>
      <c r="N9088">
        <v>0.14687326403322609</v>
      </c>
      <c r="O9088">
        <v>-1.49860845865709E-2</v>
      </c>
      <c r="P9088">
        <v>-8.7544687829571588E-3</v>
      </c>
      <c r="Q9088">
        <v>0.98799999999999999</v>
      </c>
      <c r="R9088">
        <v>0.996</v>
      </c>
      <c r="S9088">
        <v>0.98834378760409436</v>
      </c>
      <c r="T9088">
        <v>0.98799999999999999</v>
      </c>
    </row>
    <row r="9089" spans="1:20" x14ac:dyDescent="0.25">
      <c r="A9089" s="1">
        <v>9087</v>
      </c>
      <c r="B9089">
        <v>0.75439483635415339</v>
      </c>
      <c r="C9089">
        <v>0.77456421520693508</v>
      </c>
      <c r="D9089">
        <v>0.53048473805051644</v>
      </c>
      <c r="E9089">
        <v>0.69993825301897261</v>
      </c>
      <c r="F9089">
        <v>0.84627481976216146</v>
      </c>
      <c r="G9089">
        <v>0.52322312925059122</v>
      </c>
      <c r="H9089">
        <v>0.52322312925059122</v>
      </c>
      <c r="I9089">
        <v>0.41717206775675553</v>
      </c>
      <c r="J9089">
        <v>0.52816161454495059</v>
      </c>
      <c r="K9089">
        <v>0.57527144610506942</v>
      </c>
      <c r="L9089">
        <v>0.9999581020215591</v>
      </c>
      <c r="M9089">
        <v>0.59014655622518408</v>
      </c>
      <c r="N9089">
        <v>0.62809046504699717</v>
      </c>
      <c r="O9089">
        <v>0.35573739505049978</v>
      </c>
      <c r="P9089">
        <v>0.36590169992405042</v>
      </c>
      <c r="Q9089">
        <v>0.98799999999999999</v>
      </c>
      <c r="R9089">
        <v>0.996</v>
      </c>
      <c r="S9089">
        <v>0.9881507697291011</v>
      </c>
      <c r="T9089">
        <v>0.98799999999999999</v>
      </c>
    </row>
    <row r="9090" spans="1:20" x14ac:dyDescent="0.25">
      <c r="A9090" s="1">
        <v>9088</v>
      </c>
      <c r="B9090">
        <v>1.157229494932229</v>
      </c>
      <c r="C9090">
        <v>1.161846322810403</v>
      </c>
      <c r="D9090">
        <v>1.072098811070672</v>
      </c>
      <c r="E9090">
        <v>1.2288219799864291</v>
      </c>
      <c r="F9090">
        <v>1.011671517171207</v>
      </c>
      <c r="G9090">
        <v>1.050765109741546</v>
      </c>
      <c r="H9090">
        <v>1.050765109741546</v>
      </c>
      <c r="I9090">
        <v>0.97463291498915883</v>
      </c>
      <c r="J9090">
        <v>1.10221734261021</v>
      </c>
      <c r="K9090">
        <v>1.137602633289204</v>
      </c>
      <c r="L9090">
        <v>0.9999581020215591</v>
      </c>
      <c r="M9090">
        <v>1.1301049470182469</v>
      </c>
      <c r="N9090">
        <v>1.20555110626351</v>
      </c>
      <c r="O9090">
        <v>0.97784080409492058</v>
      </c>
      <c r="P9090">
        <v>0.99295781386525228</v>
      </c>
      <c r="Q9090">
        <v>0.98799999999999999</v>
      </c>
      <c r="R9090">
        <v>0.996</v>
      </c>
      <c r="S9090">
        <v>0.98815915650601105</v>
      </c>
      <c r="T9090">
        <v>0.98799999999999999</v>
      </c>
    </row>
    <row r="9091" spans="1:20" x14ac:dyDescent="0.25">
      <c r="A9091" s="1">
        <v>9089</v>
      </c>
      <c r="B9091">
        <v>1.5737711929326219</v>
      </c>
      <c r="C9091">
        <v>1.5491284304138699</v>
      </c>
      <c r="D9091">
        <v>2.05554643849023</v>
      </c>
      <c r="E9091">
        <v>1.8397382342192341</v>
      </c>
      <c r="F9091">
        <v>1.421727041218563</v>
      </c>
      <c r="G9091">
        <v>2.083554349604098</v>
      </c>
      <c r="H9091">
        <v>2.083554349604098</v>
      </c>
      <c r="I9091">
        <v>1.8367338513257401</v>
      </c>
      <c r="J9091">
        <v>1.735302291035008</v>
      </c>
      <c r="K9091">
        <v>1.997692793359364</v>
      </c>
      <c r="L9091">
        <v>0.9999581020215591</v>
      </c>
      <c r="M9091">
        <v>1.91006566210205</v>
      </c>
      <c r="N9091">
        <v>2.071742068088267</v>
      </c>
      <c r="O9091">
        <v>2.079717668310574</v>
      </c>
      <c r="P9091">
        <v>2.1050950725534219</v>
      </c>
      <c r="Q9091">
        <v>0.98799999999999999</v>
      </c>
      <c r="R9091">
        <v>0.996</v>
      </c>
      <c r="S9091">
        <v>0.9880692427908726</v>
      </c>
      <c r="T9091">
        <v>0.98799999999999999</v>
      </c>
    </row>
    <row r="9092" spans="1:20" x14ac:dyDescent="0.25">
      <c r="A9092" s="1">
        <v>9090</v>
      </c>
      <c r="B9092">
        <v>-1.5339192449825541</v>
      </c>
      <c r="C9092">
        <v>-1.5491284304138699</v>
      </c>
      <c r="D9092">
        <v>-1.2031367576245029</v>
      </c>
      <c r="E9092">
        <v>-1.0100846814871871</v>
      </c>
      <c r="F9092">
        <v>-1.418606160769347</v>
      </c>
      <c r="G9092">
        <v>-1.0956180180494921</v>
      </c>
      <c r="H9092">
        <v>-1.0956180180494921</v>
      </c>
      <c r="I9092">
        <v>-1.6739106682261451</v>
      </c>
      <c r="J9092">
        <v>-1.435351146598685</v>
      </c>
      <c r="K9092">
        <v>-1.146752582845691</v>
      </c>
      <c r="L9092">
        <v>0.9999581020215591</v>
      </c>
      <c r="M9092">
        <v>-1.19816116067967</v>
      </c>
      <c r="N9092">
        <v>-1.008048018399778</v>
      </c>
      <c r="O9092">
        <v>-1.14224860669804</v>
      </c>
      <c r="P9092">
        <v>-1.1701885917746799</v>
      </c>
      <c r="Q9092">
        <v>0.98799999999999999</v>
      </c>
      <c r="R9092">
        <v>0.997</v>
      </c>
      <c r="S9092">
        <v>0.98801392756802831</v>
      </c>
      <c r="T9092">
        <v>0.98799999999999999</v>
      </c>
    </row>
    <row r="9093" spans="1:20" x14ac:dyDescent="0.25">
      <c r="A9093" s="1">
        <v>9091</v>
      </c>
      <c r="B9093">
        <v>-1.1722057046714269</v>
      </c>
      <c r="C9093">
        <v>-1.161846322810403</v>
      </c>
      <c r="D9093">
        <v>-0.91685651679925906</v>
      </c>
      <c r="E9093">
        <v>-0.98747729208335122</v>
      </c>
      <c r="F9093">
        <v>-1.2868385979581509</v>
      </c>
      <c r="G9093">
        <v>-0.9973915666569525</v>
      </c>
      <c r="H9093">
        <v>-0.9973915666569525</v>
      </c>
      <c r="I9093">
        <v>-0.78238786730210641</v>
      </c>
      <c r="J9093">
        <v>-1.0460885256263399</v>
      </c>
      <c r="K9093">
        <v>-0.94210090488687459</v>
      </c>
      <c r="L9093">
        <v>0.9999581020215591</v>
      </c>
      <c r="M9093">
        <v>-0.96733925316507807</v>
      </c>
      <c r="N9093">
        <v>-0.91180457819703609</v>
      </c>
      <c r="O9093">
        <v>-0.86548301939487382</v>
      </c>
      <c r="P9093">
        <v>-0.78961679935124618</v>
      </c>
      <c r="Q9093">
        <v>0.98799999999999999</v>
      </c>
      <c r="R9093">
        <v>0.997</v>
      </c>
      <c r="S9093">
        <v>0.98796925211691666</v>
      </c>
      <c r="T9093">
        <v>0.98799999999999999</v>
      </c>
    </row>
    <row r="9094" spans="1:20" x14ac:dyDescent="0.25">
      <c r="A9094" s="1">
        <v>9092</v>
      </c>
      <c r="B9094">
        <v>-0.77013254828347999</v>
      </c>
      <c r="C9094">
        <v>-0.77456421520693508</v>
      </c>
      <c r="D9094">
        <v>-0.85200369465136383</v>
      </c>
      <c r="E9094">
        <v>-0.96835789990182131</v>
      </c>
      <c r="F9094">
        <v>-1.0253193877612461</v>
      </c>
      <c r="G9094">
        <v>-0.83294430714322198</v>
      </c>
      <c r="H9094">
        <v>-0.83294430714322198</v>
      </c>
      <c r="I9094">
        <v>-0.94567633691077169</v>
      </c>
      <c r="J9094">
        <v>-0.96394296722390616</v>
      </c>
      <c r="K9094">
        <v>-0.88678964057368093</v>
      </c>
      <c r="L9094">
        <v>0.9999581020215591</v>
      </c>
      <c r="M9094">
        <v>-0.91150733073054191</v>
      </c>
      <c r="N9094">
        <v>-0.81556113799429464</v>
      </c>
      <c r="O9094">
        <v>-0.84861084432997158</v>
      </c>
      <c r="P9094">
        <v>-0.84877303651551061</v>
      </c>
      <c r="Q9094">
        <v>0.98799999999999999</v>
      </c>
      <c r="R9094">
        <v>0.997</v>
      </c>
      <c r="S9094">
        <v>0.98795702115857431</v>
      </c>
      <c r="T9094">
        <v>0.98799999999999999</v>
      </c>
    </row>
    <row r="9095" spans="1:20" x14ac:dyDescent="0.25">
      <c r="A9095" s="1">
        <v>9093</v>
      </c>
      <c r="B9095">
        <v>-0.38290868460304189</v>
      </c>
      <c r="C9095">
        <v>-0.38728210760346748</v>
      </c>
      <c r="D9095">
        <v>-0.56561103143183655</v>
      </c>
      <c r="E9095">
        <v>-0.76062828755114487</v>
      </c>
      <c r="F9095">
        <v>-0.4131225260494274</v>
      </c>
      <c r="G9095">
        <v>-0.56652488358356556</v>
      </c>
      <c r="H9095">
        <v>-0.56652488358356556</v>
      </c>
      <c r="I9095">
        <v>-0.63654523912201122</v>
      </c>
      <c r="J9095">
        <v>-0.60729089456207608</v>
      </c>
      <c r="K9095">
        <v>-0.63788895116430977</v>
      </c>
      <c r="L9095">
        <v>0.9999581020215591</v>
      </c>
      <c r="M9095">
        <v>-0.64677408777752365</v>
      </c>
      <c r="N9095">
        <v>-0.62307425758879054</v>
      </c>
      <c r="O9095">
        <v>-0.66379087160067618</v>
      </c>
      <c r="P9095">
        <v>-0.66341682673414892</v>
      </c>
      <c r="Q9095">
        <v>0.98799999999999999</v>
      </c>
      <c r="R9095">
        <v>0.997</v>
      </c>
      <c r="S9095">
        <v>0.98815686494650845</v>
      </c>
      <c r="T9095">
        <v>0.98799999999999999</v>
      </c>
    </row>
    <row r="9096" spans="1:20" x14ac:dyDescent="0.25">
      <c r="A9096" s="1">
        <v>9094</v>
      </c>
      <c r="B9096">
        <v>-1.015336253504941E-2</v>
      </c>
      <c r="C9096">
        <v>0</v>
      </c>
      <c r="D9096">
        <v>-0.25371789901909642</v>
      </c>
      <c r="E9096">
        <v>-0.27385889741597752</v>
      </c>
      <c r="F9096">
        <v>0.25423711230518509</v>
      </c>
      <c r="G9096">
        <v>-0.25973555560778189</v>
      </c>
      <c r="H9096">
        <v>-0.25973555560778189</v>
      </c>
      <c r="I9096">
        <v>-0.25976112589242578</v>
      </c>
      <c r="J9096">
        <v>-0.19133440704019869</v>
      </c>
      <c r="K9096">
        <v>-0.24794453775629499</v>
      </c>
      <c r="L9096">
        <v>0.9999581020215591</v>
      </c>
      <c r="M9096">
        <v>-0.242086327849343</v>
      </c>
      <c r="N9096">
        <v>-0.23810049677776091</v>
      </c>
      <c r="O9096">
        <v>-0.36365190416172832</v>
      </c>
      <c r="P9096">
        <v>-0.35974814262425869</v>
      </c>
      <c r="Q9096">
        <v>0.98799999999999999</v>
      </c>
      <c r="R9096">
        <v>0.997</v>
      </c>
      <c r="S9096">
        <v>0.98800856539877813</v>
      </c>
      <c r="T9096">
        <v>0.98799999999999999</v>
      </c>
    </row>
    <row r="9097" spans="1:20" x14ac:dyDescent="0.25">
      <c r="A9097" s="1">
        <v>9095</v>
      </c>
      <c r="B9097">
        <v>0.3839240208565467</v>
      </c>
      <c r="C9097">
        <v>0.38728210760346748</v>
      </c>
      <c r="D9097">
        <v>0.11370918719614399</v>
      </c>
      <c r="E9097">
        <v>0.22040322749303301</v>
      </c>
      <c r="F9097">
        <v>0.55772401635989932</v>
      </c>
      <c r="G9097">
        <v>9.2840246613127689E-2</v>
      </c>
      <c r="H9097">
        <v>9.2840246613127689E-2</v>
      </c>
      <c r="I9097">
        <v>0.1208230716087299</v>
      </c>
      <c r="J9097">
        <v>0.22118214922529669</v>
      </c>
      <c r="K9097">
        <v>0.1429217300569397</v>
      </c>
      <c r="L9097">
        <v>0.9999581020215591</v>
      </c>
      <c r="M9097">
        <v>0.15510721430238969</v>
      </c>
      <c r="N9097">
        <v>0.14687326403322609</v>
      </c>
      <c r="O9097">
        <v>-1.7694920032770799E-2</v>
      </c>
      <c r="P9097">
        <v>-1.072634335509909E-2</v>
      </c>
      <c r="Q9097">
        <v>0.98799999999999999</v>
      </c>
      <c r="R9097">
        <v>0.997</v>
      </c>
      <c r="S9097">
        <v>0.98826372592212564</v>
      </c>
      <c r="T9097">
        <v>0.98799999999999999</v>
      </c>
    </row>
    <row r="9098" spans="1:20" x14ac:dyDescent="0.25">
      <c r="A9098" s="1">
        <v>9096</v>
      </c>
      <c r="B9098">
        <v>0.75439483635415339</v>
      </c>
      <c r="C9098">
        <v>0.77456421520693508</v>
      </c>
      <c r="D9098">
        <v>0.53048473805051644</v>
      </c>
      <c r="E9098">
        <v>0.69993825301897261</v>
      </c>
      <c r="F9098">
        <v>0.84673298235886241</v>
      </c>
      <c r="G9098">
        <v>0.52322312925059122</v>
      </c>
      <c r="H9098">
        <v>0.52322312925059122</v>
      </c>
      <c r="I9098">
        <v>0.4115295183838184</v>
      </c>
      <c r="J9098">
        <v>0.52596005854086569</v>
      </c>
      <c r="K9098">
        <v>0.57434959169985</v>
      </c>
      <c r="L9098">
        <v>0.9999581020215591</v>
      </c>
      <c r="M9098">
        <v>0.58714886911460462</v>
      </c>
      <c r="N9098">
        <v>0.62809046504699717</v>
      </c>
      <c r="O9098">
        <v>0.35268028076121738</v>
      </c>
      <c r="P9098">
        <v>0.36392982535190832</v>
      </c>
      <c r="Q9098">
        <v>0.98799999999999999</v>
      </c>
      <c r="R9098">
        <v>0.997</v>
      </c>
      <c r="S9098">
        <v>0.9880401274992151</v>
      </c>
      <c r="T9098">
        <v>0.98799999999999999</v>
      </c>
    </row>
    <row r="9099" spans="1:20" x14ac:dyDescent="0.25">
      <c r="A9099" s="1">
        <v>9097</v>
      </c>
      <c r="B9099">
        <v>1.157229494932229</v>
      </c>
      <c r="C9099">
        <v>1.161846322810403</v>
      </c>
      <c r="D9099">
        <v>1.072098811070672</v>
      </c>
      <c r="E9099">
        <v>1.2288219799864291</v>
      </c>
      <c r="F9099">
        <v>1.012129679767908</v>
      </c>
      <c r="G9099">
        <v>1.050964615075948</v>
      </c>
      <c r="H9099">
        <v>1.050964615075948</v>
      </c>
      <c r="I9099">
        <v>0.96881763451296876</v>
      </c>
      <c r="J9099">
        <v>1.1000157866061231</v>
      </c>
      <c r="K9099">
        <v>1.137602633289204</v>
      </c>
      <c r="L9099">
        <v>0.9999581020215591</v>
      </c>
      <c r="M9099">
        <v>1.126357838130023</v>
      </c>
      <c r="N9099">
        <v>1.20555110626351</v>
      </c>
      <c r="O9099">
        <v>0.97412582976870343</v>
      </c>
      <c r="P9099">
        <v>0.98901406472096842</v>
      </c>
      <c r="Q9099">
        <v>0.98799999999999999</v>
      </c>
      <c r="R9099">
        <v>0.997</v>
      </c>
      <c r="S9099">
        <v>0.98828728426233758</v>
      </c>
      <c r="T9099">
        <v>0.98799999999999999</v>
      </c>
    </row>
    <row r="9100" spans="1:20" x14ac:dyDescent="0.25">
      <c r="A9100" s="1">
        <v>9098</v>
      </c>
      <c r="B9100">
        <v>1.5737711929326219</v>
      </c>
      <c r="C9100">
        <v>1.5491284304138699</v>
      </c>
      <c r="D9100">
        <v>2.055591588046167</v>
      </c>
      <c r="E9100">
        <v>1.8397382342192341</v>
      </c>
      <c r="F9100">
        <v>1.422460101373284</v>
      </c>
      <c r="G9100">
        <v>2.0836042259376981</v>
      </c>
      <c r="H9100">
        <v>2.0836042259376981</v>
      </c>
      <c r="I9100">
        <v>1.832127688572323</v>
      </c>
      <c r="J9100">
        <v>1.733375929531433</v>
      </c>
      <c r="K9100">
        <v>1.996770938954145</v>
      </c>
      <c r="L9100">
        <v>0.9999581020215591</v>
      </c>
      <c r="M9100">
        <v>1.9050070651029489</v>
      </c>
      <c r="N9100">
        <v>2.071742068088267</v>
      </c>
      <c r="O9100">
        <v>2.075770508088969</v>
      </c>
      <c r="P9100">
        <v>2.1011513234091379</v>
      </c>
      <c r="Q9100">
        <v>0.98799999999999999</v>
      </c>
      <c r="R9100">
        <v>0.997</v>
      </c>
      <c r="S9100">
        <v>0.9880421801771968</v>
      </c>
      <c r="T9100">
        <v>0.98799999999999999</v>
      </c>
    </row>
    <row r="9101" spans="1:20" x14ac:dyDescent="0.25">
      <c r="A9101" s="1">
        <v>9099</v>
      </c>
      <c r="B9101">
        <v>-1.5339192449825541</v>
      </c>
      <c r="C9101">
        <v>-1.5491284304138699</v>
      </c>
      <c r="D9101">
        <v>-1.1818031409487151</v>
      </c>
      <c r="E9101">
        <v>-0.9834725545318147</v>
      </c>
      <c r="F9101">
        <v>-1.4033035300395349</v>
      </c>
      <c r="G9101">
        <v>-1.0897675241181699</v>
      </c>
      <c r="H9101">
        <v>-1.0897675241181699</v>
      </c>
      <c r="I9101">
        <v>-1.6068334231294961</v>
      </c>
      <c r="J9101">
        <v>-1.3987502780307659</v>
      </c>
      <c r="K9101">
        <v>-1.1273936403360729</v>
      </c>
      <c r="L9101">
        <v>0.9999581020215591</v>
      </c>
      <c r="M9101">
        <v>-1.178301483572084</v>
      </c>
      <c r="N9101">
        <v>-1.008048018399778</v>
      </c>
      <c r="O9101">
        <v>-1.301837712128445</v>
      </c>
      <c r="P9101">
        <v>-1.148497971481117</v>
      </c>
      <c r="Q9101">
        <v>0.98799999999999999</v>
      </c>
      <c r="R9101">
        <v>0.998</v>
      </c>
      <c r="S9101">
        <v>0.9879320511210985</v>
      </c>
      <c r="T9101">
        <v>0.98799999999999999</v>
      </c>
    </row>
    <row r="9102" spans="1:20" x14ac:dyDescent="0.25">
      <c r="A9102" s="1">
        <v>9100</v>
      </c>
      <c r="B9102">
        <v>-1.1722057046714269</v>
      </c>
      <c r="C9102">
        <v>-1.161846322810403</v>
      </c>
      <c r="D9102">
        <v>-0.91744797598203365</v>
      </c>
      <c r="E9102">
        <v>-0.99070691914104203</v>
      </c>
      <c r="F9102">
        <v>-1.285922272764749</v>
      </c>
      <c r="G9102">
        <v>-0.99972577906944904</v>
      </c>
      <c r="H9102">
        <v>-0.99972577906944904</v>
      </c>
      <c r="I9102">
        <v>-0.78497883385090417</v>
      </c>
      <c r="J9102">
        <v>-1.049528456882723</v>
      </c>
      <c r="K9102">
        <v>-0.94302275929209434</v>
      </c>
      <c r="L9102">
        <v>0.9999581020215591</v>
      </c>
      <c r="M9102">
        <v>-0.96958751849801217</v>
      </c>
      <c r="N9102">
        <v>-0.91180457819703609</v>
      </c>
      <c r="O9102">
        <v>-0.81649179546788708</v>
      </c>
      <c r="P9102">
        <v>-0.78764492477910408</v>
      </c>
      <c r="Q9102">
        <v>0.98799999999999999</v>
      </c>
      <c r="R9102">
        <v>0.998</v>
      </c>
      <c r="S9102">
        <v>0.98797086555795799</v>
      </c>
      <c r="T9102">
        <v>0.98799999999999999</v>
      </c>
    </row>
    <row r="9103" spans="1:20" x14ac:dyDescent="0.25">
      <c r="A9103" s="1">
        <v>9101</v>
      </c>
      <c r="B9103">
        <v>-0.77013254828347999</v>
      </c>
      <c r="C9103">
        <v>-0.77456421520693508</v>
      </c>
      <c r="D9103">
        <v>-0.85199917969577021</v>
      </c>
      <c r="E9103">
        <v>-0.96835789990182131</v>
      </c>
      <c r="F9103">
        <v>-1.023028574777741</v>
      </c>
      <c r="G9103">
        <v>-0.83294430714322198</v>
      </c>
      <c r="H9103">
        <v>-0.83294430714322198</v>
      </c>
      <c r="I9103">
        <v>-0.95016734559535398</v>
      </c>
      <c r="J9103">
        <v>-0.96586932872748066</v>
      </c>
      <c r="K9103">
        <v>-0.88771149497890089</v>
      </c>
      <c r="L9103">
        <v>0.9999581020215591</v>
      </c>
      <c r="M9103">
        <v>-0.91281881884142035</v>
      </c>
      <c r="N9103">
        <v>-0.81556113799429464</v>
      </c>
      <c r="O9103">
        <v>-0.84988786675460859</v>
      </c>
      <c r="P9103">
        <v>-0.85074491108765271</v>
      </c>
      <c r="Q9103">
        <v>0.98799999999999999</v>
      </c>
      <c r="R9103">
        <v>0.998</v>
      </c>
      <c r="S9103">
        <v>0.98810422427959366</v>
      </c>
      <c r="T9103">
        <v>0.98799999999999999</v>
      </c>
    </row>
    <row r="9104" spans="1:20" x14ac:dyDescent="0.25">
      <c r="A9104" s="1">
        <v>9102</v>
      </c>
      <c r="B9104">
        <v>-0.38290868460304189</v>
      </c>
      <c r="C9104">
        <v>-0.38728210760346748</v>
      </c>
      <c r="D9104">
        <v>-0.56561103143183655</v>
      </c>
      <c r="E9104">
        <v>-0.76062828755114487</v>
      </c>
      <c r="F9104">
        <v>-0.41138150818196412</v>
      </c>
      <c r="G9104">
        <v>-0.56652488358356556</v>
      </c>
      <c r="H9104">
        <v>-0.56652488358356556</v>
      </c>
      <c r="I9104">
        <v>-0.64138171001310029</v>
      </c>
      <c r="J9104">
        <v>-0.60949245056616252</v>
      </c>
      <c r="K9104">
        <v>-0.63788895116430977</v>
      </c>
      <c r="L9104">
        <v>0.9999581020215591</v>
      </c>
      <c r="M9104">
        <v>-0.64827293133281338</v>
      </c>
      <c r="N9104">
        <v>-0.62307425758879054</v>
      </c>
      <c r="O9104">
        <v>-0.66537747521916468</v>
      </c>
      <c r="P9104">
        <v>-0.66341682673414892</v>
      </c>
      <c r="Q9104">
        <v>0.98799999999999999</v>
      </c>
      <c r="R9104">
        <v>0.998</v>
      </c>
      <c r="S9104">
        <v>0.9879968629302569</v>
      </c>
      <c r="T9104">
        <v>0.98799999999999999</v>
      </c>
    </row>
    <row r="9105" spans="1:20" x14ac:dyDescent="0.25">
      <c r="A9105" s="1">
        <v>9103</v>
      </c>
      <c r="B9105">
        <v>-1.015336253504941E-2</v>
      </c>
      <c r="C9105">
        <v>0</v>
      </c>
      <c r="D9105">
        <v>-0.25371789901909642</v>
      </c>
      <c r="E9105">
        <v>-0.27385889741597752</v>
      </c>
      <c r="F9105">
        <v>0.25506180497924652</v>
      </c>
      <c r="G9105">
        <v>-0.25963580294058108</v>
      </c>
      <c r="H9105">
        <v>-0.25963580294058108</v>
      </c>
      <c r="I9105">
        <v>-0.26511579009327391</v>
      </c>
      <c r="J9105">
        <v>-0.19381115754479411</v>
      </c>
      <c r="K9105">
        <v>-0.24794453775629499</v>
      </c>
      <c r="L9105">
        <v>0.9999581020215591</v>
      </c>
      <c r="M9105">
        <v>-0.24414723773786601</v>
      </c>
      <c r="N9105">
        <v>-0.23810049677776091</v>
      </c>
      <c r="O9105">
        <v>-0.36574157722022532</v>
      </c>
      <c r="P9105">
        <v>-0.3617200171964009</v>
      </c>
      <c r="Q9105">
        <v>0.98799999999999999</v>
      </c>
      <c r="R9105">
        <v>0.998</v>
      </c>
      <c r="S9105">
        <v>0.98803629371748081</v>
      </c>
      <c r="T9105">
        <v>0.98799999999999999</v>
      </c>
    </row>
    <row r="9106" spans="1:20" x14ac:dyDescent="0.25">
      <c r="A9106" s="1">
        <v>9104</v>
      </c>
      <c r="B9106">
        <v>0.3839240208565467</v>
      </c>
      <c r="C9106">
        <v>0.38728210760346748</v>
      </c>
      <c r="D9106">
        <v>0.11375433675208101</v>
      </c>
      <c r="E9106">
        <v>0.22040322749303301</v>
      </c>
      <c r="F9106">
        <v>0.55873197407264186</v>
      </c>
      <c r="G9106">
        <v>9.293999928032845E-2</v>
      </c>
      <c r="H9106">
        <v>9.293999928032845E-2</v>
      </c>
      <c r="I9106">
        <v>0.11477748299486849</v>
      </c>
      <c r="J9106">
        <v>0.2182926069699358</v>
      </c>
      <c r="K9106">
        <v>0.1429217300569397</v>
      </c>
      <c r="L9106">
        <v>0.9999581020215591</v>
      </c>
      <c r="M9106">
        <v>0.1526715935250442</v>
      </c>
      <c r="N9106">
        <v>0.14687326403322609</v>
      </c>
      <c r="O9106">
        <v>-2.0365057829739089E-2</v>
      </c>
      <c r="P9106">
        <v>-1.269821792724145E-2</v>
      </c>
      <c r="Q9106">
        <v>0.98799999999999999</v>
      </c>
      <c r="R9106">
        <v>0.998</v>
      </c>
      <c r="S9106">
        <v>0.98820625791375705</v>
      </c>
      <c r="T9106">
        <v>0.98799999999999999</v>
      </c>
    </row>
    <row r="9107" spans="1:20" x14ac:dyDescent="0.25">
      <c r="A9107" s="1">
        <v>9105</v>
      </c>
      <c r="B9107">
        <v>0.75439483635415339</v>
      </c>
      <c r="C9107">
        <v>0.77456421520693508</v>
      </c>
      <c r="D9107">
        <v>0.53043958849457939</v>
      </c>
      <c r="E9107">
        <v>0.69993825301897261</v>
      </c>
      <c r="F9107">
        <v>0.84719114495556336</v>
      </c>
      <c r="G9107">
        <v>0.52387152158739581</v>
      </c>
      <c r="H9107">
        <v>0.52387152158739581</v>
      </c>
      <c r="I9107">
        <v>0.40588696901088139</v>
      </c>
      <c r="J9107">
        <v>0.52362090528652405</v>
      </c>
      <c r="K9107">
        <v>0.57342773729462981</v>
      </c>
      <c r="L9107">
        <v>0.9999581020215591</v>
      </c>
      <c r="M9107">
        <v>0.58396382655961476</v>
      </c>
      <c r="N9107">
        <v>0.62809046504699717</v>
      </c>
      <c r="O9107">
        <v>0.34962316647193459</v>
      </c>
      <c r="P9107">
        <v>0.35998607620762402</v>
      </c>
      <c r="Q9107">
        <v>0.98799999999999999</v>
      </c>
      <c r="R9107">
        <v>0.998</v>
      </c>
      <c r="S9107">
        <v>0.98796138608645623</v>
      </c>
      <c r="T9107">
        <v>0.98799999999999999</v>
      </c>
    </row>
    <row r="9108" spans="1:20" x14ac:dyDescent="0.25">
      <c r="A9108" s="1">
        <v>9106</v>
      </c>
      <c r="B9108">
        <v>1.157229494932229</v>
      </c>
      <c r="C9108">
        <v>1.161846322810403</v>
      </c>
      <c r="D9108">
        <v>1.072098811070672</v>
      </c>
      <c r="E9108">
        <v>1.2288219799864291</v>
      </c>
      <c r="F9108">
        <v>1.0124962098452679</v>
      </c>
      <c r="G9108">
        <v>1.0506653570743461</v>
      </c>
      <c r="H9108">
        <v>1.0506653570743461</v>
      </c>
      <c r="I9108">
        <v>0.96294477700236103</v>
      </c>
      <c r="J9108">
        <v>1.097814230602038</v>
      </c>
      <c r="K9108">
        <v>1.136680778883985</v>
      </c>
      <c r="L9108">
        <v>0.9999581020215591</v>
      </c>
      <c r="M9108">
        <v>1.1226107292417999</v>
      </c>
      <c r="N9108">
        <v>1.20555110626351</v>
      </c>
      <c r="O9108">
        <v>0.97044955309171799</v>
      </c>
      <c r="P9108">
        <v>0.98507031557668367</v>
      </c>
      <c r="Q9108">
        <v>0.98799999999999999</v>
      </c>
      <c r="R9108">
        <v>0.998</v>
      </c>
      <c r="S9108">
        <v>0.98840214151128447</v>
      </c>
      <c r="T9108">
        <v>0.98799999999999999</v>
      </c>
    </row>
    <row r="9109" spans="1:20" x14ac:dyDescent="0.25">
      <c r="A9109" s="1">
        <v>9107</v>
      </c>
      <c r="B9109">
        <v>1.5737711929326219</v>
      </c>
      <c r="C9109">
        <v>1.5491284304138699</v>
      </c>
      <c r="D9109">
        <v>2.055591588046167</v>
      </c>
      <c r="E9109">
        <v>1.8397382342192341</v>
      </c>
      <c r="F9109">
        <v>1.423284794047347</v>
      </c>
      <c r="G9109">
        <v>2.0825069465984898</v>
      </c>
      <c r="H9109">
        <v>2.0825069465984898</v>
      </c>
      <c r="I9109">
        <v>1.826945755474727</v>
      </c>
      <c r="J9109">
        <v>1.7313119707776019</v>
      </c>
      <c r="K9109">
        <v>1.995849084548925</v>
      </c>
      <c r="L9109">
        <v>0.9999581020215591</v>
      </c>
      <c r="M9109">
        <v>1.9001358235482579</v>
      </c>
      <c r="N9109">
        <v>2.071742068088267</v>
      </c>
      <c r="O9109">
        <v>2.071784650218131</v>
      </c>
      <c r="P9109">
        <v>2.097207574264853</v>
      </c>
      <c r="Q9109">
        <v>0.98799999999999999</v>
      </c>
      <c r="R9109">
        <v>0.998</v>
      </c>
      <c r="S9109">
        <v>0.98825596043310493</v>
      </c>
      <c r="T9109">
        <v>0.98799999999999999</v>
      </c>
    </row>
    <row r="9110" spans="1:20" x14ac:dyDescent="0.25">
      <c r="A9110" s="1">
        <v>9108</v>
      </c>
      <c r="B9110">
        <v>-1.5339192449825541</v>
      </c>
      <c r="C9110">
        <v>-1.5491284304138699</v>
      </c>
      <c r="D9110">
        <v>-1.155070088878422</v>
      </c>
      <c r="E9110">
        <v>-0.95996086955182514</v>
      </c>
      <c r="F9110">
        <v>-1.389283754580485</v>
      </c>
      <c r="G9110">
        <v>-1.084370904822612</v>
      </c>
      <c r="H9110">
        <v>-1.084370904822612</v>
      </c>
      <c r="I9110">
        <v>-1.5138465125448719</v>
      </c>
      <c r="J9110">
        <v>-1.3533431854465039</v>
      </c>
      <c r="K9110">
        <v>-1.103425425800356</v>
      </c>
      <c r="L9110">
        <v>0.9999581020215591</v>
      </c>
      <c r="M9110">
        <v>-1.153383209465394</v>
      </c>
      <c r="N9110">
        <v>-1.008048018399778</v>
      </c>
      <c r="O9110">
        <v>-1.301837712128445</v>
      </c>
      <c r="P9110">
        <v>-1.1110323546104159</v>
      </c>
      <c r="Q9110">
        <v>0.98799999999999999</v>
      </c>
      <c r="R9110">
        <v>0.99900000000000011</v>
      </c>
      <c r="S9110">
        <v>0.9867527417953661</v>
      </c>
      <c r="T9110">
        <v>0.98799999999999999</v>
      </c>
    </row>
    <row r="9111" spans="1:20" x14ac:dyDescent="0.25">
      <c r="A9111" s="1">
        <v>9109</v>
      </c>
      <c r="B9111">
        <v>-1.1722057046714269</v>
      </c>
      <c r="C9111">
        <v>-1.161846322810403</v>
      </c>
      <c r="D9111">
        <v>-0.91957000511107223</v>
      </c>
      <c r="E9111">
        <v>-0.99406573128104081</v>
      </c>
      <c r="F9111">
        <v>-1.2850975800906881</v>
      </c>
      <c r="G9111">
        <v>-1.002040040948506</v>
      </c>
      <c r="H9111">
        <v>-1.002040040948506</v>
      </c>
      <c r="I9111">
        <v>-0.79269415646287877</v>
      </c>
      <c r="J9111">
        <v>-1.054481957891916</v>
      </c>
      <c r="K9111">
        <v>-0.94578832250775413</v>
      </c>
      <c r="L9111">
        <v>0.9999581020215591</v>
      </c>
      <c r="M9111">
        <v>-0.97277256105300258</v>
      </c>
      <c r="N9111">
        <v>-0.91180457819703609</v>
      </c>
      <c r="O9111">
        <v>-0.76862280336861188</v>
      </c>
      <c r="P9111">
        <v>-0.78961679935124618</v>
      </c>
      <c r="Q9111">
        <v>0.98799999999999999</v>
      </c>
      <c r="R9111">
        <v>0.99900000000000011</v>
      </c>
      <c r="S9111">
        <v>0.98819688050589483</v>
      </c>
      <c r="T9111">
        <v>0.98799999999999999</v>
      </c>
    </row>
    <row r="9112" spans="1:20" x14ac:dyDescent="0.25">
      <c r="A9112" s="1">
        <v>9110</v>
      </c>
      <c r="B9112">
        <v>-0.77013254828347999</v>
      </c>
      <c r="C9112">
        <v>-0.77456421520693508</v>
      </c>
      <c r="D9112">
        <v>-0.85199466474017638</v>
      </c>
      <c r="E9112">
        <v>-0.96835789990182131</v>
      </c>
      <c r="F9112">
        <v>-1.0207377617942359</v>
      </c>
      <c r="G9112">
        <v>-0.83293931950986189</v>
      </c>
      <c r="H9112">
        <v>-0.83293931950986189</v>
      </c>
      <c r="I9112">
        <v>-0.95460077724551862</v>
      </c>
      <c r="J9112">
        <v>-0.96793328748131036</v>
      </c>
      <c r="K9112">
        <v>-0.88771149497890089</v>
      </c>
      <c r="L9112">
        <v>0.9999581020215591</v>
      </c>
      <c r="M9112">
        <v>-0.9141303069522988</v>
      </c>
      <c r="N9112">
        <v>-0.81556113799429464</v>
      </c>
      <c r="O9112">
        <v>-0.85116488917924582</v>
      </c>
      <c r="P9112">
        <v>-0.85074491108765271</v>
      </c>
      <c r="Q9112">
        <v>0.98799999999999999</v>
      </c>
      <c r="R9112">
        <v>0.99900000000000011</v>
      </c>
      <c r="S9112">
        <v>0.98803281711764246</v>
      </c>
      <c r="T9112">
        <v>0.98799999999999999</v>
      </c>
    </row>
    <row r="9113" spans="1:20" x14ac:dyDescent="0.25">
      <c r="A9113" s="1">
        <v>9111</v>
      </c>
      <c r="B9113">
        <v>-0.38290868460304189</v>
      </c>
      <c r="C9113">
        <v>-0.38728210760346748</v>
      </c>
      <c r="D9113">
        <v>-0.56561103143183655</v>
      </c>
      <c r="E9113">
        <v>-0.76062828755114487</v>
      </c>
      <c r="F9113">
        <v>-0.40954885779516031</v>
      </c>
      <c r="G9113">
        <v>-0.56652488358356556</v>
      </c>
      <c r="H9113">
        <v>-0.56652488358356556</v>
      </c>
      <c r="I9113">
        <v>-0.64616060386977159</v>
      </c>
      <c r="J9113">
        <v>-0.61155640931999222</v>
      </c>
      <c r="K9113">
        <v>-0.63881080556952974</v>
      </c>
      <c r="L9113">
        <v>0.9999581020215591</v>
      </c>
      <c r="M9113">
        <v>-0.64995913033251418</v>
      </c>
      <c r="N9113">
        <v>-0.62307425758879054</v>
      </c>
      <c r="O9113">
        <v>-0.6669640788376533</v>
      </c>
      <c r="P9113">
        <v>-0.66538870130629113</v>
      </c>
      <c r="Q9113">
        <v>0.98799999999999999</v>
      </c>
      <c r="R9113">
        <v>0.99900000000000011</v>
      </c>
      <c r="S9113">
        <v>0.98808208941141284</v>
      </c>
      <c r="T9113">
        <v>0.98799999999999999</v>
      </c>
    </row>
    <row r="9114" spans="1:20" x14ac:dyDescent="0.25">
      <c r="A9114" s="1">
        <v>9112</v>
      </c>
      <c r="B9114">
        <v>-1.015336253504941E-2</v>
      </c>
      <c r="C9114">
        <v>0</v>
      </c>
      <c r="D9114">
        <v>-0.25367274946315937</v>
      </c>
      <c r="E9114">
        <v>-0.27385889741597752</v>
      </c>
      <c r="F9114">
        <v>0.25588649765330962</v>
      </c>
      <c r="G9114">
        <v>-0.25983530827498252</v>
      </c>
      <c r="H9114">
        <v>-0.25983530827498252</v>
      </c>
      <c r="I9114">
        <v>-0.27041287725970492</v>
      </c>
      <c r="J9114">
        <v>-0.1961503107991342</v>
      </c>
      <c r="K9114">
        <v>-0.24794453775629499</v>
      </c>
      <c r="L9114">
        <v>0.9999581020215591</v>
      </c>
      <c r="M9114">
        <v>-0.2462081476263896</v>
      </c>
      <c r="N9114">
        <v>-0.23810049677776091</v>
      </c>
      <c r="O9114">
        <v>-0.36786994792795369</v>
      </c>
      <c r="P9114">
        <v>-0.36369189176854311</v>
      </c>
      <c r="Q9114">
        <v>0.98799999999999999</v>
      </c>
      <c r="R9114">
        <v>0.99900000000000011</v>
      </c>
      <c r="S9114">
        <v>0.988086806690474</v>
      </c>
      <c r="T9114">
        <v>0.98799999999999999</v>
      </c>
    </row>
    <row r="9115" spans="1:20" x14ac:dyDescent="0.25">
      <c r="A9115" s="1">
        <v>9113</v>
      </c>
      <c r="B9115">
        <v>0.3839240208565467</v>
      </c>
      <c r="C9115">
        <v>0.38728210760346748</v>
      </c>
      <c r="D9115">
        <v>0.11388978541989191</v>
      </c>
      <c r="E9115">
        <v>0.22053241257534051</v>
      </c>
      <c r="F9115">
        <v>0.55973993178538262</v>
      </c>
      <c r="G9115">
        <v>9.32891336155309E-2</v>
      </c>
      <c r="H9115">
        <v>9.32891336155309E-2</v>
      </c>
      <c r="I9115">
        <v>0.1087894714154254</v>
      </c>
      <c r="J9115">
        <v>0.21540306471457321</v>
      </c>
      <c r="K9115">
        <v>0.1429217300569397</v>
      </c>
      <c r="L9115">
        <v>0.9999581020215591</v>
      </c>
      <c r="M9115">
        <v>0.1504233281921098</v>
      </c>
      <c r="N9115">
        <v>0.14687326403322609</v>
      </c>
      <c r="O9115">
        <v>-2.3035195626707649E-2</v>
      </c>
      <c r="P9115">
        <v>-1.6641967071525529E-2</v>
      </c>
      <c r="Q9115">
        <v>0.98799999999999999</v>
      </c>
      <c r="R9115">
        <v>0.99900000000000011</v>
      </c>
      <c r="S9115">
        <v>0.98834193897855593</v>
      </c>
      <c r="T9115">
        <v>0.98799999999999999</v>
      </c>
    </row>
    <row r="9116" spans="1:20" x14ac:dyDescent="0.25">
      <c r="A9116" s="1">
        <v>9114</v>
      </c>
      <c r="B9116">
        <v>0.75439483635415339</v>
      </c>
      <c r="C9116">
        <v>0.77456421520693508</v>
      </c>
      <c r="D9116">
        <v>0.53043958849457939</v>
      </c>
      <c r="E9116">
        <v>0.69993825301897261</v>
      </c>
      <c r="F9116">
        <v>0.84764930755226431</v>
      </c>
      <c r="G9116">
        <v>0.52387152158739581</v>
      </c>
      <c r="H9116">
        <v>0.52387152158739581</v>
      </c>
      <c r="I9116">
        <v>0.40024441963794433</v>
      </c>
      <c r="J9116">
        <v>0.52141934928243905</v>
      </c>
      <c r="K9116">
        <v>0.57342773729462981</v>
      </c>
      <c r="L9116">
        <v>0.9999581020215591</v>
      </c>
      <c r="M9116">
        <v>0.5809661394490353</v>
      </c>
      <c r="N9116">
        <v>0.62809046504699717</v>
      </c>
      <c r="O9116">
        <v>0.34660474983188322</v>
      </c>
      <c r="P9116">
        <v>0.35604232706333971</v>
      </c>
      <c r="Q9116">
        <v>0.98799999999999999</v>
      </c>
      <c r="R9116">
        <v>0.99900000000000011</v>
      </c>
      <c r="S9116">
        <v>0.98817944438462546</v>
      </c>
      <c r="T9116">
        <v>0.98799999999999999</v>
      </c>
    </row>
    <row r="9117" spans="1:20" x14ac:dyDescent="0.25">
      <c r="A9117" s="1">
        <v>9115</v>
      </c>
      <c r="B9117">
        <v>1.157229494932229</v>
      </c>
      <c r="C9117">
        <v>1.161846322810403</v>
      </c>
      <c r="D9117">
        <v>1.072098811070672</v>
      </c>
      <c r="E9117">
        <v>1.2288219799864291</v>
      </c>
      <c r="F9117">
        <v>1.012862739922628</v>
      </c>
      <c r="G9117">
        <v>1.0510144914095481</v>
      </c>
      <c r="H9117">
        <v>1.0510144914095481</v>
      </c>
      <c r="I9117">
        <v>0.95712949652617096</v>
      </c>
      <c r="J9117">
        <v>1.095612674597954</v>
      </c>
      <c r="K9117">
        <v>1.135758924478764</v>
      </c>
      <c r="L9117">
        <v>0.9999581020215591</v>
      </c>
      <c r="M9117">
        <v>1.118863620353576</v>
      </c>
      <c r="N9117">
        <v>1.20555110626351</v>
      </c>
      <c r="O9117">
        <v>0.96677327641473243</v>
      </c>
      <c r="P9117">
        <v>0.9830984410045418</v>
      </c>
      <c r="Q9117">
        <v>0.98799999999999999</v>
      </c>
      <c r="R9117">
        <v>0.99900000000000011</v>
      </c>
      <c r="S9117">
        <v>0.98828691008067293</v>
      </c>
      <c r="T9117">
        <v>0.98799999999999999</v>
      </c>
    </row>
    <row r="9118" spans="1:20" x14ac:dyDescent="0.25">
      <c r="A9118" s="1">
        <v>9116</v>
      </c>
      <c r="B9118">
        <v>1.5737711929326219</v>
      </c>
      <c r="C9118">
        <v>1.5491284304138699</v>
      </c>
      <c r="D9118">
        <v>2.055591588046167</v>
      </c>
      <c r="E9118">
        <v>1.8397382342192341</v>
      </c>
      <c r="F9118">
        <v>1.4240178542020681</v>
      </c>
      <c r="G9118">
        <v>2.0821079359296868</v>
      </c>
      <c r="H9118">
        <v>2.0821079359296868</v>
      </c>
      <c r="I9118">
        <v>1.8223395927213091</v>
      </c>
      <c r="J9118">
        <v>1.729385609274027</v>
      </c>
      <c r="K9118">
        <v>1.994927230143704</v>
      </c>
      <c r="L9118">
        <v>0.9999581020215591</v>
      </c>
      <c r="M9118">
        <v>1.8950772265491549</v>
      </c>
      <c r="N9118">
        <v>2.071742068088267</v>
      </c>
      <c r="O9118">
        <v>2.0677987923472938</v>
      </c>
      <c r="P9118">
        <v>2.0932638251205691</v>
      </c>
      <c r="Q9118">
        <v>0.98799999999999999</v>
      </c>
      <c r="R9118">
        <v>0.99900000000000011</v>
      </c>
      <c r="S9118">
        <v>0.98830209253840429</v>
      </c>
      <c r="T9118">
        <v>0.98799999999999999</v>
      </c>
    </row>
    <row r="9119" spans="1:20" x14ac:dyDescent="0.25">
      <c r="A9119" s="1">
        <v>9117</v>
      </c>
      <c r="B9119">
        <v>-1.5339192449825541</v>
      </c>
      <c r="C9119">
        <v>-1.5491284304138699</v>
      </c>
      <c r="D9119">
        <v>-1.102845597526104</v>
      </c>
      <c r="E9119">
        <v>-0.9368367398187587</v>
      </c>
      <c r="F9119">
        <v>-1.3750807140827559</v>
      </c>
      <c r="G9119">
        <v>-1.0789493473602529</v>
      </c>
      <c r="H9119">
        <v>-1.0789493473602529</v>
      </c>
      <c r="I9119">
        <v>-1.3228059123468641</v>
      </c>
      <c r="J9119">
        <v>-1.2717480160450909</v>
      </c>
      <c r="K9119">
        <v>-1.061020123160241</v>
      </c>
      <c r="L9119">
        <v>0.9999581020215591</v>
      </c>
      <c r="M9119">
        <v>-1.106919059251418</v>
      </c>
      <c r="N9119">
        <v>-1.008048018399778</v>
      </c>
      <c r="O9119">
        <v>-1.301837712128445</v>
      </c>
      <c r="P9119">
        <v>-1.0341292462968721</v>
      </c>
      <c r="Q9119">
        <v>0.98799999999999999</v>
      </c>
      <c r="R9119">
        <v>1</v>
      </c>
      <c r="S9119">
        <v>0.98784553590145341</v>
      </c>
      <c r="T9119">
        <v>0.98799999999999999</v>
      </c>
    </row>
    <row r="9120" spans="1:20" x14ac:dyDescent="0.25">
      <c r="A9120" s="1">
        <v>9118</v>
      </c>
      <c r="B9120">
        <v>-1.1722057046714269</v>
      </c>
      <c r="C9120">
        <v>-1.161846322810403</v>
      </c>
      <c r="D9120">
        <v>-0.92320454436400012</v>
      </c>
      <c r="E9120">
        <v>-0.99807046883257733</v>
      </c>
      <c r="F9120">
        <v>-1.2845477849746469</v>
      </c>
      <c r="G9120">
        <v>-1.004878004330366</v>
      </c>
      <c r="H9120">
        <v>-1.004878004330366</v>
      </c>
      <c r="I9120">
        <v>-0.8044398714840949</v>
      </c>
      <c r="J9120">
        <v>-1.0612242231544271</v>
      </c>
      <c r="K9120">
        <v>-0.9485538857234137</v>
      </c>
      <c r="L9120">
        <v>0.9999581020215591</v>
      </c>
      <c r="M9120">
        <v>-0.97708173627445993</v>
      </c>
      <c r="N9120">
        <v>-0.91180457819703609</v>
      </c>
      <c r="O9120">
        <v>-0.71254990963227416</v>
      </c>
      <c r="P9120">
        <v>-0.79158867392338839</v>
      </c>
      <c r="Q9120">
        <v>0.98799999999999999</v>
      </c>
      <c r="R9120">
        <v>1</v>
      </c>
      <c r="S9120">
        <v>0.98829205377937668</v>
      </c>
      <c r="T9120">
        <v>0.98799999999999999</v>
      </c>
    </row>
    <row r="9121" spans="1:20" x14ac:dyDescent="0.25">
      <c r="A9121" s="1">
        <v>9119</v>
      </c>
      <c r="B9121">
        <v>-0.77013254828347999</v>
      </c>
      <c r="C9121">
        <v>-0.77456421520693508</v>
      </c>
      <c r="D9121">
        <v>-0.85198563482898892</v>
      </c>
      <c r="E9121">
        <v>-0.96835789990182131</v>
      </c>
      <c r="F9121">
        <v>-1.018355316291391</v>
      </c>
      <c r="G9121">
        <v>-0.83292435660978181</v>
      </c>
      <c r="H9121">
        <v>-0.83292435660978181</v>
      </c>
      <c r="I9121">
        <v>-0.95897663186126558</v>
      </c>
      <c r="J9121">
        <v>-0.96985964898488486</v>
      </c>
      <c r="K9121">
        <v>-0.88771149497890089</v>
      </c>
      <c r="L9121">
        <v>0.9999581020215591</v>
      </c>
      <c r="M9121">
        <v>-0.91544179506317691</v>
      </c>
      <c r="N9121">
        <v>-0.81556113799429464</v>
      </c>
      <c r="O9121">
        <v>-0.85244191160388294</v>
      </c>
      <c r="P9121">
        <v>-0.85271678565979492</v>
      </c>
      <c r="Q9121">
        <v>0.98799999999999999</v>
      </c>
      <c r="R9121">
        <v>1</v>
      </c>
      <c r="S9121">
        <v>0.98812028737900137</v>
      </c>
      <c r="T9121">
        <v>0.98799999999999999</v>
      </c>
    </row>
    <row r="9122" spans="1:20" x14ac:dyDescent="0.25">
      <c r="A9122" s="1">
        <v>9120</v>
      </c>
      <c r="B9122">
        <v>-0.38290868460304189</v>
      </c>
      <c r="C9122">
        <v>-0.38728210760346748</v>
      </c>
      <c r="D9122">
        <v>-0.56561103143183655</v>
      </c>
      <c r="E9122">
        <v>-0.76062828755114487</v>
      </c>
      <c r="F9122">
        <v>-0.40771620740835651</v>
      </c>
      <c r="G9122">
        <v>-0.56652488358356556</v>
      </c>
      <c r="H9122">
        <v>-0.56652488358356556</v>
      </c>
      <c r="I9122">
        <v>-0.65099707476086055</v>
      </c>
      <c r="J9122">
        <v>-0.61375796532407723</v>
      </c>
      <c r="K9122">
        <v>-0.63881080556952974</v>
      </c>
      <c r="L9122">
        <v>0.9999581020215591</v>
      </c>
      <c r="M9122">
        <v>-0.65164532933221497</v>
      </c>
      <c r="N9122">
        <v>-0.62307425758879054</v>
      </c>
      <c r="O9122">
        <v>-0.6685506824561418</v>
      </c>
      <c r="P9122">
        <v>-0.66736057587843323</v>
      </c>
      <c r="Q9122">
        <v>0.98799999999999999</v>
      </c>
      <c r="R9122">
        <v>1</v>
      </c>
      <c r="S9122">
        <v>0.98819343161768969</v>
      </c>
      <c r="T9122">
        <v>0.98799999999999999</v>
      </c>
    </row>
    <row r="9123" spans="1:20" x14ac:dyDescent="0.25">
      <c r="A9123" s="1">
        <v>9121</v>
      </c>
      <c r="B9123">
        <v>-1.015336253504941E-2</v>
      </c>
      <c r="C9123">
        <v>0</v>
      </c>
      <c r="D9123">
        <v>-0.25371789901909642</v>
      </c>
      <c r="E9123">
        <v>-0.27385889741597752</v>
      </c>
      <c r="F9123">
        <v>0.256711190327371</v>
      </c>
      <c r="G9123">
        <v>-0.25963580294058108</v>
      </c>
      <c r="H9123">
        <v>-0.25963580294058108</v>
      </c>
      <c r="I9123">
        <v>-0.27576754146055288</v>
      </c>
      <c r="J9123">
        <v>-0.19862706130373109</v>
      </c>
      <c r="K9123">
        <v>-0.24794453775629499</v>
      </c>
      <c r="L9123">
        <v>0.9999581020215591</v>
      </c>
      <c r="M9123">
        <v>-0.24826905751491229</v>
      </c>
      <c r="N9123">
        <v>-0.23810049677776091</v>
      </c>
      <c r="O9123">
        <v>-0.36995962098645091</v>
      </c>
      <c r="P9123">
        <v>-0.36566376634068509</v>
      </c>
      <c r="Q9123">
        <v>0.98799999999999999</v>
      </c>
      <c r="R9123">
        <v>1</v>
      </c>
      <c r="S9123">
        <v>0.98807075331247129</v>
      </c>
      <c r="T9123">
        <v>0.98799999999999999</v>
      </c>
    </row>
    <row r="9124" spans="1:20" x14ac:dyDescent="0.25">
      <c r="A9124" s="1">
        <v>9122</v>
      </c>
      <c r="B9124">
        <v>0.3839240208565467</v>
      </c>
      <c r="C9124">
        <v>0.38728210760346748</v>
      </c>
      <c r="D9124">
        <v>0.1140252340877029</v>
      </c>
      <c r="E9124">
        <v>0.22066159765764801</v>
      </c>
      <c r="F9124">
        <v>0.56083952201746556</v>
      </c>
      <c r="G9124">
        <v>9.32891336155309E-2</v>
      </c>
      <c r="H9124">
        <v>9.32891336155309E-2</v>
      </c>
      <c r="I9124">
        <v>0.10280145983598241</v>
      </c>
      <c r="J9124">
        <v>0.2126511197094659</v>
      </c>
      <c r="K9124">
        <v>0.14199987565171951</v>
      </c>
      <c r="L9124">
        <v>0.9999581020215591</v>
      </c>
      <c r="M9124">
        <v>0.1479877074147643</v>
      </c>
      <c r="N9124">
        <v>0.14687326403322609</v>
      </c>
      <c r="O9124">
        <v>-2.5666635774444609E-2</v>
      </c>
      <c r="P9124">
        <v>-1.861384164366767E-2</v>
      </c>
      <c r="Q9124">
        <v>0.98799999999999999</v>
      </c>
      <c r="R9124">
        <v>1</v>
      </c>
      <c r="S9124">
        <v>0.98829407581621453</v>
      </c>
      <c r="T9124">
        <v>0.98799999999999999</v>
      </c>
    </row>
    <row r="9125" spans="1:20" x14ac:dyDescent="0.25">
      <c r="A9125" s="1">
        <v>9123</v>
      </c>
      <c r="B9125">
        <v>0.75439483635415339</v>
      </c>
      <c r="C9125">
        <v>0.77456421520693508</v>
      </c>
      <c r="D9125">
        <v>0.53039443893864247</v>
      </c>
      <c r="E9125">
        <v>0.69993825301897261</v>
      </c>
      <c r="F9125">
        <v>0.84810747014896526</v>
      </c>
      <c r="G9125">
        <v>0.5234226345849925</v>
      </c>
      <c r="H9125">
        <v>0.5234226345849925</v>
      </c>
      <c r="I9125">
        <v>0.39460187026500732</v>
      </c>
      <c r="J9125">
        <v>0.51908019602809896</v>
      </c>
      <c r="K9125">
        <v>0.57250588288940962</v>
      </c>
      <c r="L9125">
        <v>0.9999581020215591</v>
      </c>
      <c r="M9125">
        <v>0.57778109689404478</v>
      </c>
      <c r="N9125">
        <v>0.62809046504699717</v>
      </c>
      <c r="O9125">
        <v>0.34354763554260043</v>
      </c>
      <c r="P9125">
        <v>0.35407045249119767</v>
      </c>
      <c r="Q9125">
        <v>0.98799999999999999</v>
      </c>
      <c r="R9125">
        <v>1</v>
      </c>
      <c r="S9125">
        <v>0.98821395935131962</v>
      </c>
      <c r="T9125">
        <v>0.98799999999999999</v>
      </c>
    </row>
    <row r="9126" spans="1:20" x14ac:dyDescent="0.25">
      <c r="A9126" s="1">
        <v>9124</v>
      </c>
      <c r="B9126">
        <v>1.157229494932229</v>
      </c>
      <c r="C9126">
        <v>1.161846322810403</v>
      </c>
      <c r="D9126">
        <v>1.072098811070672</v>
      </c>
      <c r="E9126">
        <v>1.2288219799864291</v>
      </c>
      <c r="F9126">
        <v>1.013229269999991</v>
      </c>
      <c r="G9126">
        <v>1.050565604407145</v>
      </c>
      <c r="H9126">
        <v>1.050565604407145</v>
      </c>
      <c r="I9126">
        <v>0.9513142160499809</v>
      </c>
      <c r="J9126">
        <v>1.0934111185938671</v>
      </c>
      <c r="K9126">
        <v>1.134837070073544</v>
      </c>
      <c r="L9126">
        <v>0.9999581020215591</v>
      </c>
      <c r="M9126">
        <v>1.1151165114653521</v>
      </c>
      <c r="N9126">
        <v>1.20555110626351</v>
      </c>
      <c r="O9126">
        <v>0.96309699973774687</v>
      </c>
      <c r="P9126">
        <v>0.9791546918602575</v>
      </c>
      <c r="Q9126">
        <v>0.98799999999999999</v>
      </c>
      <c r="R9126">
        <v>1</v>
      </c>
      <c r="S9126">
        <v>0.98848152914296428</v>
      </c>
      <c r="T9126">
        <v>0.98799999999999999</v>
      </c>
    </row>
    <row r="9127" spans="1:20" x14ac:dyDescent="0.25">
      <c r="A9127" s="1">
        <v>9125</v>
      </c>
      <c r="B9127">
        <v>1.5737711929326219</v>
      </c>
      <c r="C9127">
        <v>1.5491284304138699</v>
      </c>
      <c r="D9127">
        <v>2.0556367376021041</v>
      </c>
      <c r="E9127">
        <v>1.8397382342192341</v>
      </c>
      <c r="F9127">
        <v>1.424750914356788</v>
      </c>
      <c r="G9127">
        <v>2.0834545969368969</v>
      </c>
      <c r="H9127">
        <v>2.0834545969368969</v>
      </c>
      <c r="I9127">
        <v>1.817157659623714</v>
      </c>
      <c r="J9127">
        <v>1.7274592477704529</v>
      </c>
      <c r="K9127">
        <v>1.994005375738485</v>
      </c>
      <c r="L9127">
        <v>0.9999581020215591</v>
      </c>
      <c r="M9127">
        <v>1.8902059849944639</v>
      </c>
      <c r="N9127">
        <v>2.071742068088267</v>
      </c>
      <c r="O9127">
        <v>2.06389032977492</v>
      </c>
      <c r="P9127">
        <v>2.0893200759762851</v>
      </c>
      <c r="Q9127">
        <v>0.98799999999999999</v>
      </c>
      <c r="R9127">
        <v>1</v>
      </c>
      <c r="S9127">
        <v>0.988086255876504</v>
      </c>
      <c r="T9127">
        <v>0.98799999999999999</v>
      </c>
    </row>
    <row r="9128" spans="1:20" x14ac:dyDescent="0.25">
      <c r="A9128" s="1">
        <v>9126</v>
      </c>
      <c r="B9128">
        <v>-1.5339192449825541</v>
      </c>
      <c r="C9128">
        <v>-1.5491284304138699</v>
      </c>
      <c r="D9128">
        <v>-1.1153565394762439</v>
      </c>
      <c r="E9128">
        <v>-1.0024627616310371</v>
      </c>
      <c r="F9128">
        <v>-1.4613985473012161</v>
      </c>
      <c r="G9128">
        <v>-1.093418471737716</v>
      </c>
      <c r="H9128">
        <v>-1.093418471737716</v>
      </c>
      <c r="I9128">
        <v>-1.2136974321252769</v>
      </c>
      <c r="J9128">
        <v>-1.2512460257570459</v>
      </c>
      <c r="K9128">
        <v>-1.076691648048979</v>
      </c>
      <c r="L9128">
        <v>0.9999581020215591</v>
      </c>
      <c r="M9128">
        <v>-1.0943662444758679</v>
      </c>
      <c r="N9128">
        <v>-1.008048018399778</v>
      </c>
      <c r="O9128">
        <v>-0.8443928005637461</v>
      </c>
      <c r="P9128">
        <v>-0.98877613113760277</v>
      </c>
      <c r="Q9128">
        <v>0.9890000000000001</v>
      </c>
      <c r="R9128">
        <v>0.97499999999999998</v>
      </c>
      <c r="S9128">
        <v>0.98891699426126045</v>
      </c>
      <c r="T9128">
        <v>0.9890000000000001</v>
      </c>
    </row>
    <row r="9129" spans="1:20" x14ac:dyDescent="0.25">
      <c r="A9129" s="1">
        <v>9127</v>
      </c>
      <c r="B9129">
        <v>-1.1722057046714269</v>
      </c>
      <c r="C9129">
        <v>-1.161846322810403</v>
      </c>
      <c r="D9129">
        <v>-1.0456817447542781</v>
      </c>
      <c r="E9129">
        <v>-0.96306131152720842</v>
      </c>
      <c r="F9129">
        <v>-1.327615069064537</v>
      </c>
      <c r="G9129">
        <v>-0.98021415736499029</v>
      </c>
      <c r="H9129">
        <v>-0.98021415736499029</v>
      </c>
      <c r="I9129">
        <v>-1.171954082172427</v>
      </c>
      <c r="J9129">
        <v>-1.150937630320906</v>
      </c>
      <c r="K9129">
        <v>-1.0176929661149059</v>
      </c>
      <c r="L9129">
        <v>0.9999581020215591</v>
      </c>
      <c r="M9129">
        <v>-1.0325389478201741</v>
      </c>
      <c r="N9129">
        <v>-0.91180457819703609</v>
      </c>
      <c r="O9129">
        <v>-1.301837712128445</v>
      </c>
      <c r="P9129">
        <v>-0.98680425656546056</v>
      </c>
      <c r="Q9129">
        <v>0.9890000000000001</v>
      </c>
      <c r="R9129">
        <v>0.97499999999999998</v>
      </c>
      <c r="S9129">
        <v>0.98955290016297881</v>
      </c>
      <c r="T9129">
        <v>0.9890000000000001</v>
      </c>
    </row>
    <row r="9130" spans="1:20" x14ac:dyDescent="0.25">
      <c r="A9130" s="1">
        <v>9128</v>
      </c>
      <c r="B9130">
        <v>-0.77013254828347999</v>
      </c>
      <c r="C9130">
        <v>-0.77456421520693508</v>
      </c>
      <c r="D9130">
        <v>-0.85211205358561271</v>
      </c>
      <c r="E9130">
        <v>-0.96835789990182131</v>
      </c>
      <c r="F9130">
        <v>-1.078099718901196</v>
      </c>
      <c r="G9130">
        <v>-0.83311388667746322</v>
      </c>
      <c r="H9130">
        <v>-0.83311388667746322</v>
      </c>
      <c r="I9130">
        <v>-0.8481408406071469</v>
      </c>
      <c r="J9130">
        <v>-0.92321418114832643</v>
      </c>
      <c r="K9130">
        <v>-0.8849459317632411</v>
      </c>
      <c r="L9130">
        <v>0.9999581020215591</v>
      </c>
      <c r="M9130">
        <v>-0.88153045962475074</v>
      </c>
      <c r="N9130">
        <v>-0.91180457819703609</v>
      </c>
      <c r="O9130">
        <v>-0.82086462983103836</v>
      </c>
      <c r="P9130">
        <v>-0.82116679250552049</v>
      </c>
      <c r="Q9130">
        <v>0.9890000000000001</v>
      </c>
      <c r="R9130">
        <v>0.97499999999999998</v>
      </c>
      <c r="S9130">
        <v>0.98917471980518434</v>
      </c>
      <c r="T9130">
        <v>0.9890000000000001</v>
      </c>
    </row>
    <row r="9131" spans="1:20" x14ac:dyDescent="0.25">
      <c r="A9131" s="1">
        <v>9129</v>
      </c>
      <c r="B9131">
        <v>-0.38290868460304189</v>
      </c>
      <c r="C9131">
        <v>-0.38728210760346748</v>
      </c>
      <c r="D9131">
        <v>-0.56570133054371052</v>
      </c>
      <c r="E9131">
        <v>-0.76075747263345239</v>
      </c>
      <c r="F9131">
        <v>-0.45444879227185397</v>
      </c>
      <c r="G9131">
        <v>-0.56667451258436663</v>
      </c>
      <c r="H9131">
        <v>-0.56667451258436663</v>
      </c>
      <c r="I9131">
        <v>-0.52968226324271583</v>
      </c>
      <c r="J9131">
        <v>-0.56202139922807126</v>
      </c>
      <c r="K9131">
        <v>-0.63420153354343023</v>
      </c>
      <c r="L9131">
        <v>0.9999581020215591</v>
      </c>
      <c r="M9131">
        <v>-0.60949035433969589</v>
      </c>
      <c r="N9131">
        <v>-0.62307425758879054</v>
      </c>
      <c r="O9131">
        <v>-0.628614708449309</v>
      </c>
      <c r="P9131">
        <v>-0.62792308443559042</v>
      </c>
      <c r="Q9131">
        <v>0.9890000000000001</v>
      </c>
      <c r="R9131">
        <v>0.97499999999999998</v>
      </c>
      <c r="S9131">
        <v>0.98872101219336106</v>
      </c>
      <c r="T9131">
        <v>0.9890000000000001</v>
      </c>
    </row>
    <row r="9132" spans="1:20" x14ac:dyDescent="0.25">
      <c r="A9132" s="1">
        <v>9130</v>
      </c>
      <c r="B9132">
        <v>-1.015336253504941E-2</v>
      </c>
      <c r="C9132">
        <v>0</v>
      </c>
      <c r="D9132">
        <v>-0.2538984972428443</v>
      </c>
      <c r="E9132">
        <v>-0.27385889741597752</v>
      </c>
      <c r="F9132">
        <v>0.23536081332110539</v>
      </c>
      <c r="G9132">
        <v>-0.25998493727578359</v>
      </c>
      <c r="H9132">
        <v>-0.25998493727578359</v>
      </c>
      <c r="I9132">
        <v>-0.14195851347376229</v>
      </c>
      <c r="J9132">
        <v>-0.14056102169597931</v>
      </c>
      <c r="K9132">
        <v>-0.24149155691975599</v>
      </c>
      <c r="L9132">
        <v>0.9999581020215591</v>
      </c>
      <c r="M9132">
        <v>-0.19506011130213349</v>
      </c>
      <c r="N9132">
        <v>-0.33434393698052361</v>
      </c>
      <c r="O9132">
        <v>-0.31729212038247878</v>
      </c>
      <c r="P9132">
        <v>-0.31242315289284722</v>
      </c>
      <c r="Q9132">
        <v>0.9890000000000001</v>
      </c>
      <c r="R9132">
        <v>0.97499999999999998</v>
      </c>
      <c r="S9132">
        <v>0.98879906930739625</v>
      </c>
      <c r="T9132">
        <v>0.9890000000000001</v>
      </c>
    </row>
    <row r="9133" spans="1:20" x14ac:dyDescent="0.25">
      <c r="A9133" s="1">
        <v>9131</v>
      </c>
      <c r="B9133">
        <v>0.3839240208565467</v>
      </c>
      <c r="C9133">
        <v>0.38728210760346748</v>
      </c>
      <c r="D9133">
        <v>0.113483439416459</v>
      </c>
      <c r="E9133">
        <v>0.22027404241072551</v>
      </c>
      <c r="F9133">
        <v>0.53619037431495442</v>
      </c>
      <c r="G9133">
        <v>9.293999928032845E-2</v>
      </c>
      <c r="H9133">
        <v>9.293999928032845E-2</v>
      </c>
      <c r="I9133">
        <v>0.25589879435271062</v>
      </c>
      <c r="J9133">
        <v>0.28475207884326181</v>
      </c>
      <c r="K9133">
        <v>0.15029656529869881</v>
      </c>
      <c r="L9133">
        <v>0.9999581020215591</v>
      </c>
      <c r="M9133">
        <v>0.2115012030701591</v>
      </c>
      <c r="N9133">
        <v>5.0629823830484671E-2</v>
      </c>
      <c r="O9133">
        <v>4.2712110417486772E-2</v>
      </c>
      <c r="P9133">
        <v>5.0401768381307228E-2</v>
      </c>
      <c r="Q9133">
        <v>0.9890000000000001</v>
      </c>
      <c r="R9133">
        <v>0.97499999999999998</v>
      </c>
      <c r="S9133">
        <v>0.98878039017799457</v>
      </c>
      <c r="T9133">
        <v>0.9890000000000001</v>
      </c>
    </row>
    <row r="9134" spans="1:20" x14ac:dyDescent="0.25">
      <c r="A9134" s="1">
        <v>9132</v>
      </c>
      <c r="B9134">
        <v>0.75439483635415339</v>
      </c>
      <c r="C9134">
        <v>0.77456421520693508</v>
      </c>
      <c r="D9134">
        <v>0.5310716822776973</v>
      </c>
      <c r="E9134">
        <v>0.69980906793666509</v>
      </c>
      <c r="F9134">
        <v>0.83619524263474043</v>
      </c>
      <c r="G9134">
        <v>0.52417077958899794</v>
      </c>
      <c r="H9134">
        <v>0.52417077958899794</v>
      </c>
      <c r="I9134">
        <v>0.53601106679493771</v>
      </c>
      <c r="J9134">
        <v>0.57315591537844501</v>
      </c>
      <c r="K9134">
        <v>0.58725555337292834</v>
      </c>
      <c r="L9134">
        <v>0.9999581020215591</v>
      </c>
      <c r="M9134">
        <v>0.65796922710203665</v>
      </c>
      <c r="N9134">
        <v>0.62809046504699717</v>
      </c>
      <c r="O9134">
        <v>0.42016898102082578</v>
      </c>
      <c r="P9134">
        <v>0.43097356080474097</v>
      </c>
      <c r="Q9134">
        <v>0.9890000000000001</v>
      </c>
      <c r="R9134">
        <v>0.97499999999999998</v>
      </c>
      <c r="S9134">
        <v>0.98909308210667812</v>
      </c>
      <c r="T9134">
        <v>0.9890000000000001</v>
      </c>
    </row>
    <row r="9135" spans="1:20" x14ac:dyDescent="0.25">
      <c r="A9135" s="1">
        <v>9133</v>
      </c>
      <c r="B9135">
        <v>1.157229494932229</v>
      </c>
      <c r="C9135">
        <v>1.161846322810403</v>
      </c>
      <c r="D9135">
        <v>1.071692465067239</v>
      </c>
      <c r="E9135">
        <v>1.228305239657199</v>
      </c>
      <c r="F9135">
        <v>1.002874795314548</v>
      </c>
      <c r="G9135">
        <v>1.0507152334079459</v>
      </c>
      <c r="H9135">
        <v>1.0507152334079459</v>
      </c>
      <c r="I9135">
        <v>1.0980204997463421</v>
      </c>
      <c r="J9135">
        <v>1.146248462691916</v>
      </c>
      <c r="K9135">
        <v>1.153274158177942</v>
      </c>
      <c r="L9135">
        <v>0.9999581020215591</v>
      </c>
      <c r="M9135">
        <v>1.211604565337117</v>
      </c>
      <c r="N9135">
        <v>1.20555110626351</v>
      </c>
      <c r="O9135">
        <v>1.055661776699321</v>
      </c>
      <c r="P9135">
        <v>1.071832796750938</v>
      </c>
      <c r="Q9135">
        <v>0.9890000000000001</v>
      </c>
      <c r="R9135">
        <v>0.97499999999999998</v>
      </c>
      <c r="S9135">
        <v>0.98874215632274409</v>
      </c>
      <c r="T9135">
        <v>0.9890000000000001</v>
      </c>
    </row>
    <row r="9136" spans="1:20" x14ac:dyDescent="0.25">
      <c r="A9136" s="1">
        <v>9134</v>
      </c>
      <c r="B9136">
        <v>1.5737711929326219</v>
      </c>
      <c r="C9136">
        <v>1.5491284304138699</v>
      </c>
      <c r="D9136">
        <v>2.0546885969274271</v>
      </c>
      <c r="E9136">
        <v>1.8397382342192341</v>
      </c>
      <c r="F9136">
        <v>1.4034005373505249</v>
      </c>
      <c r="G9136">
        <v>2.0821079359296868</v>
      </c>
      <c r="H9136">
        <v>2.0821079359296868</v>
      </c>
      <c r="I9136">
        <v>1.935766350524226</v>
      </c>
      <c r="J9136">
        <v>1.7756182853598199</v>
      </c>
      <c r="K9136">
        <v>2.0216610078950819</v>
      </c>
      <c r="L9136">
        <v>0.9999581020215591</v>
      </c>
      <c r="M9136">
        <v>2.017795042638487</v>
      </c>
      <c r="N9136">
        <v>2.071742068088267</v>
      </c>
      <c r="O9136">
        <v>2.162453242367365</v>
      </c>
      <c r="P9136">
        <v>2.187913804583391</v>
      </c>
      <c r="Q9136">
        <v>0.9890000000000001</v>
      </c>
      <c r="R9136">
        <v>0.97499999999999998</v>
      </c>
      <c r="S9136">
        <v>0.98930848379882541</v>
      </c>
      <c r="T9136">
        <v>0.9890000000000001</v>
      </c>
    </row>
    <row r="9137" spans="1:20" x14ac:dyDescent="0.25">
      <c r="A9137" s="1">
        <v>9135</v>
      </c>
      <c r="B9137">
        <v>-1.5339192449825541</v>
      </c>
      <c r="C9137">
        <v>-1.5491284304138699</v>
      </c>
      <c r="D9137">
        <v>-1.1186976066155809</v>
      </c>
      <c r="E9137">
        <v>-1.004271352783344</v>
      </c>
      <c r="F9137">
        <v>-1.460207324549794</v>
      </c>
      <c r="G9137">
        <v>-1.0938374329399589</v>
      </c>
      <c r="H9137">
        <v>-1.0938374329399589</v>
      </c>
      <c r="I9137">
        <v>-1.2285523070050499</v>
      </c>
      <c r="J9137">
        <v>-1.2588138745210891</v>
      </c>
      <c r="K9137">
        <v>-1.079457211264639</v>
      </c>
      <c r="L9137">
        <v>0.9999581020215591</v>
      </c>
      <c r="M9137">
        <v>-1.0986754196973261</v>
      </c>
      <c r="N9137">
        <v>-1.008048018399778</v>
      </c>
      <c r="O9137">
        <v>-0.81854277087715277</v>
      </c>
      <c r="P9137">
        <v>-0.99271988028188707</v>
      </c>
      <c r="Q9137">
        <v>0.9890000000000001</v>
      </c>
      <c r="R9137">
        <v>0.97599999999999998</v>
      </c>
      <c r="S9137">
        <v>0.98910357120208892</v>
      </c>
      <c r="T9137">
        <v>0.9890000000000001</v>
      </c>
    </row>
    <row r="9138" spans="1:20" x14ac:dyDescent="0.25">
      <c r="A9138" s="1">
        <v>9136</v>
      </c>
      <c r="B9138">
        <v>-1.1722057046714269</v>
      </c>
      <c r="C9138">
        <v>-1.161846322810403</v>
      </c>
      <c r="D9138">
        <v>-1.038859646852198</v>
      </c>
      <c r="E9138">
        <v>-0.96151109053951678</v>
      </c>
      <c r="F9138">
        <v>-1.324591195926311</v>
      </c>
      <c r="G9138">
        <v>-0.97901712535858176</v>
      </c>
      <c r="H9138">
        <v>-0.97901712535858176</v>
      </c>
      <c r="I9138">
        <v>-1.1508233105411221</v>
      </c>
      <c r="J9138">
        <v>-1.1435073788071179</v>
      </c>
      <c r="K9138">
        <v>-1.012161839683587</v>
      </c>
      <c r="L9138">
        <v>0.9999581020215591</v>
      </c>
      <c r="M9138">
        <v>-1.027855061709894</v>
      </c>
      <c r="N9138">
        <v>-0.91180457819703609</v>
      </c>
      <c r="O9138">
        <v>-1.301837712128445</v>
      </c>
      <c r="P9138">
        <v>-0.97694488370474997</v>
      </c>
      <c r="Q9138">
        <v>0.9890000000000001</v>
      </c>
      <c r="R9138">
        <v>0.97599999999999998</v>
      </c>
      <c r="S9138">
        <v>0.98926318068674646</v>
      </c>
      <c r="T9138">
        <v>0.9890000000000001</v>
      </c>
    </row>
    <row r="9139" spans="1:20" x14ac:dyDescent="0.25">
      <c r="A9139" s="1">
        <v>9137</v>
      </c>
      <c r="B9139">
        <v>-0.77013254828347999</v>
      </c>
      <c r="C9139">
        <v>-0.77456421520693508</v>
      </c>
      <c r="D9139">
        <v>-0.85210753863001887</v>
      </c>
      <c r="E9139">
        <v>-0.96835789990182131</v>
      </c>
      <c r="F9139">
        <v>-1.075808905917691</v>
      </c>
      <c r="G9139">
        <v>-0.83309892377738304</v>
      </c>
      <c r="H9139">
        <v>-0.83309892377738304</v>
      </c>
      <c r="I9139">
        <v>-0.85280458039498297</v>
      </c>
      <c r="J9139">
        <v>-0.92527813990215613</v>
      </c>
      <c r="K9139">
        <v>-0.8849459317632411</v>
      </c>
      <c r="L9139">
        <v>0.9999581020215591</v>
      </c>
      <c r="M9139">
        <v>-0.88284194773562918</v>
      </c>
      <c r="N9139">
        <v>-0.91180457819703609</v>
      </c>
      <c r="O9139">
        <v>-0.82214165225567548</v>
      </c>
      <c r="P9139">
        <v>-0.8231386670776627</v>
      </c>
      <c r="Q9139">
        <v>0.9890000000000001</v>
      </c>
      <c r="R9139">
        <v>0.97599999999999998</v>
      </c>
      <c r="S9139">
        <v>0.98925285950157993</v>
      </c>
      <c r="T9139">
        <v>0.9890000000000001</v>
      </c>
    </row>
    <row r="9140" spans="1:20" x14ac:dyDescent="0.25">
      <c r="A9140" s="1">
        <v>9138</v>
      </c>
      <c r="B9140">
        <v>-0.38290868460304189</v>
      </c>
      <c r="C9140">
        <v>-0.38728210760346748</v>
      </c>
      <c r="D9140">
        <v>-0.56570133054371052</v>
      </c>
      <c r="E9140">
        <v>-0.76075747263345239</v>
      </c>
      <c r="F9140">
        <v>-0.45270777440439069</v>
      </c>
      <c r="G9140">
        <v>-0.56657475991716599</v>
      </c>
      <c r="H9140">
        <v>-0.56657475991716599</v>
      </c>
      <c r="I9140">
        <v>-0.53474904227147557</v>
      </c>
      <c r="J9140">
        <v>-0.56422295523215615</v>
      </c>
      <c r="K9140">
        <v>-0.63420153354343023</v>
      </c>
      <c r="L9140">
        <v>0.9999581020215591</v>
      </c>
      <c r="M9140">
        <v>-0.61117655333939669</v>
      </c>
      <c r="N9140">
        <v>-0.62307425758879054</v>
      </c>
      <c r="O9140">
        <v>-0.63027870736626046</v>
      </c>
      <c r="P9140">
        <v>-0.62792308443559042</v>
      </c>
      <c r="Q9140">
        <v>0.9890000000000001</v>
      </c>
      <c r="R9140">
        <v>0.97599999999999998</v>
      </c>
      <c r="S9140">
        <v>0.98857319406237654</v>
      </c>
      <c r="T9140">
        <v>0.9890000000000001</v>
      </c>
    </row>
    <row r="9141" spans="1:20" x14ac:dyDescent="0.25">
      <c r="A9141" s="1">
        <v>9139</v>
      </c>
      <c r="B9141">
        <v>-1.015336253504941E-2</v>
      </c>
      <c r="C9141">
        <v>0</v>
      </c>
      <c r="D9141">
        <v>-0.2538984972428443</v>
      </c>
      <c r="E9141">
        <v>-0.27385889741597752</v>
      </c>
      <c r="F9141">
        <v>0.23618550599516849</v>
      </c>
      <c r="G9141">
        <v>-0.25988518460858301</v>
      </c>
      <c r="H9141">
        <v>-0.25988518460858301</v>
      </c>
      <c r="I9141">
        <v>-0.14754348581228169</v>
      </c>
      <c r="J9141">
        <v>-0.14303777220057459</v>
      </c>
      <c r="K9141">
        <v>-0.24149155691975599</v>
      </c>
      <c r="L9141">
        <v>0.9999581020215591</v>
      </c>
      <c r="M9141">
        <v>-0.1971210211906565</v>
      </c>
      <c r="N9141">
        <v>-0.33434393698052361</v>
      </c>
      <c r="O9141">
        <v>-0.31945918873943863</v>
      </c>
      <c r="P9141">
        <v>-0.31439502746498937</v>
      </c>
      <c r="Q9141">
        <v>0.9890000000000001</v>
      </c>
      <c r="R9141">
        <v>0.97599999999999998</v>
      </c>
      <c r="S9141">
        <v>0.98883119260301289</v>
      </c>
      <c r="T9141">
        <v>0.9890000000000001</v>
      </c>
    </row>
    <row r="9142" spans="1:20" x14ac:dyDescent="0.25">
      <c r="A9142" s="1">
        <v>9140</v>
      </c>
      <c r="B9142">
        <v>0.3839240208565467</v>
      </c>
      <c r="C9142">
        <v>0.38728210760346748</v>
      </c>
      <c r="D9142">
        <v>0.113483439416459</v>
      </c>
      <c r="E9142">
        <v>0.22027404241072551</v>
      </c>
      <c r="F9142">
        <v>0.53710669950835632</v>
      </c>
      <c r="G9142">
        <v>9.3189380948330292E-2</v>
      </c>
      <c r="H9142">
        <v>9.3189380948330292E-2</v>
      </c>
      <c r="I9142">
        <v>0.2493925894635072</v>
      </c>
      <c r="J9142">
        <v>0.28158734208738878</v>
      </c>
      <c r="K9142">
        <v>0.15029656529869881</v>
      </c>
      <c r="L9142">
        <v>0.9999581020215591</v>
      </c>
      <c r="M9142">
        <v>0.20887822684840279</v>
      </c>
      <c r="N9142">
        <v>5.0629823830484671E-2</v>
      </c>
      <c r="O9142">
        <v>3.9848484374361247E-2</v>
      </c>
      <c r="P9142">
        <v>4.6458019237022939E-2</v>
      </c>
      <c r="Q9142">
        <v>0.9890000000000001</v>
      </c>
      <c r="R9142">
        <v>0.97599999999999998</v>
      </c>
      <c r="S9142">
        <v>0.98890498217334355</v>
      </c>
      <c r="T9142">
        <v>0.9890000000000001</v>
      </c>
    </row>
    <row r="9143" spans="1:20" x14ac:dyDescent="0.25">
      <c r="A9143" s="1">
        <v>9141</v>
      </c>
      <c r="B9143">
        <v>0.75439483635415339</v>
      </c>
      <c r="C9143">
        <v>0.77456421520693508</v>
      </c>
      <c r="D9143">
        <v>0.5310716822776973</v>
      </c>
      <c r="E9143">
        <v>0.69980906793666509</v>
      </c>
      <c r="F9143">
        <v>0.83665340523144138</v>
      </c>
      <c r="G9143">
        <v>0.52422065592259826</v>
      </c>
      <c r="H9143">
        <v>0.52422065592259826</v>
      </c>
      <c r="I9143">
        <v>0.53002305521549398</v>
      </c>
      <c r="J9143">
        <v>0.57081676212410493</v>
      </c>
      <c r="K9143">
        <v>0.58633369896770815</v>
      </c>
      <c r="L9143">
        <v>0.9999581020215591</v>
      </c>
      <c r="M9143">
        <v>0.65459682910263473</v>
      </c>
      <c r="N9143">
        <v>0.62809046504699717</v>
      </c>
      <c r="O9143">
        <v>0.41699577378384911</v>
      </c>
      <c r="P9143">
        <v>0.42702981166045689</v>
      </c>
      <c r="Q9143">
        <v>0.9890000000000001</v>
      </c>
      <c r="R9143">
        <v>0.97599999999999998</v>
      </c>
      <c r="S9143">
        <v>0.98912443287364327</v>
      </c>
      <c r="T9143">
        <v>0.9890000000000001</v>
      </c>
    </row>
    <row r="9144" spans="1:20" x14ac:dyDescent="0.25">
      <c r="A9144" s="1">
        <v>9142</v>
      </c>
      <c r="B9144">
        <v>1.157229494932229</v>
      </c>
      <c r="C9144">
        <v>1.161846322810403</v>
      </c>
      <c r="D9144">
        <v>1.0718279137350499</v>
      </c>
      <c r="E9144">
        <v>1.228434424739506</v>
      </c>
      <c r="F9144">
        <v>1.0033329579112491</v>
      </c>
      <c r="G9144">
        <v>1.0501167174047421</v>
      </c>
      <c r="H9144">
        <v>1.0501167174047421</v>
      </c>
      <c r="I9144">
        <v>1.091802180029227</v>
      </c>
      <c r="J9144">
        <v>1.1439093094375761</v>
      </c>
      <c r="K9144">
        <v>1.152352303772723</v>
      </c>
      <c r="L9144">
        <v>0.9999581020215591</v>
      </c>
      <c r="M9144">
        <v>1.2078574564488931</v>
      </c>
      <c r="N9144">
        <v>1.20555110626351</v>
      </c>
      <c r="O9144">
        <v>1.051869407074641</v>
      </c>
      <c r="P9144">
        <v>1.067889047606654</v>
      </c>
      <c r="Q9144">
        <v>0.9890000000000001</v>
      </c>
      <c r="R9144">
        <v>0.97599999999999998</v>
      </c>
      <c r="S9144">
        <v>0.98904668231698345</v>
      </c>
      <c r="T9144">
        <v>0.9890000000000001</v>
      </c>
    </row>
    <row r="9145" spans="1:20" x14ac:dyDescent="0.25">
      <c r="A9145" s="1">
        <v>9143</v>
      </c>
      <c r="B9145">
        <v>1.5737711929326219</v>
      </c>
      <c r="C9145">
        <v>1.5491284304138699</v>
      </c>
      <c r="D9145">
        <v>2.0547337464833642</v>
      </c>
      <c r="E9145">
        <v>1.8397382342192341</v>
      </c>
      <c r="F9145">
        <v>1.404316862543926</v>
      </c>
      <c r="G9145">
        <v>2.082756328266492</v>
      </c>
      <c r="H9145">
        <v>2.082756328266492</v>
      </c>
      <c r="I9145">
        <v>1.93058441742663</v>
      </c>
      <c r="J9145">
        <v>1.773416729355735</v>
      </c>
      <c r="K9145">
        <v>2.020739153489862</v>
      </c>
      <c r="L9145">
        <v>0.9999581020215591</v>
      </c>
      <c r="M9145">
        <v>2.012549090194975</v>
      </c>
      <c r="N9145">
        <v>2.071742068088267</v>
      </c>
      <c r="O9145">
        <v>2.1583125938996019</v>
      </c>
      <c r="P9145">
        <v>2.183970055439107</v>
      </c>
      <c r="Q9145">
        <v>0.9890000000000001</v>
      </c>
      <c r="R9145">
        <v>0.97599999999999998</v>
      </c>
      <c r="S9145">
        <v>0.98913178514869149</v>
      </c>
      <c r="T9145">
        <v>0.9890000000000001</v>
      </c>
    </row>
    <row r="9146" spans="1:20" x14ac:dyDescent="0.25">
      <c r="A9146" s="1">
        <v>9144</v>
      </c>
      <c r="B9146">
        <v>-1.5339192449825541</v>
      </c>
      <c r="C9146">
        <v>-1.5491284304138699</v>
      </c>
      <c r="D9146">
        <v>-1.077096805775237</v>
      </c>
      <c r="E9146">
        <v>-1.0137018637918009</v>
      </c>
      <c r="F9146">
        <v>-1.4613985473012161</v>
      </c>
      <c r="G9146">
        <v>-1.0958873502509341</v>
      </c>
      <c r="H9146">
        <v>-1.0958873502509341</v>
      </c>
      <c r="I9146">
        <v>-1.0479907270710671</v>
      </c>
      <c r="J9146">
        <v>-1.2030869881676789</v>
      </c>
      <c r="K9146">
        <v>-1.0508797247028221</v>
      </c>
      <c r="L9146">
        <v>0.9999581020215591</v>
      </c>
      <c r="M9146">
        <v>-1.0657008614809551</v>
      </c>
      <c r="N9146">
        <v>-1.008048018399778</v>
      </c>
      <c r="O9146">
        <v>-0.63229098512629456</v>
      </c>
      <c r="P9146">
        <v>-0.91384489739620145</v>
      </c>
      <c r="Q9146">
        <v>0.9890000000000001</v>
      </c>
      <c r="R9146">
        <v>0.97699999999999998</v>
      </c>
      <c r="S9146">
        <v>0.989090864419091</v>
      </c>
      <c r="T9146">
        <v>0.9890000000000001</v>
      </c>
    </row>
    <row r="9147" spans="1:20" x14ac:dyDescent="0.25">
      <c r="A9147" s="1">
        <v>9145</v>
      </c>
      <c r="B9147">
        <v>-1.1722057046714269</v>
      </c>
      <c r="C9147">
        <v>-1.161846322810403</v>
      </c>
      <c r="D9147">
        <v>-1.025427653960943</v>
      </c>
      <c r="E9147">
        <v>-0.95931494414028695</v>
      </c>
      <c r="F9147">
        <v>-1.321292425230064</v>
      </c>
      <c r="G9147">
        <v>-0.97737619398313003</v>
      </c>
      <c r="H9147">
        <v>-0.97737619398313003</v>
      </c>
      <c r="I9147">
        <v>-1.10861934431293</v>
      </c>
      <c r="J9147">
        <v>-1.126032528024691</v>
      </c>
      <c r="K9147">
        <v>-1.002943295631388</v>
      </c>
      <c r="L9147">
        <v>0.9999581020215591</v>
      </c>
      <c r="M9147">
        <v>-1.016988445934045</v>
      </c>
      <c r="N9147">
        <v>-0.91180457819703609</v>
      </c>
      <c r="O9147">
        <v>-1.301837712128445</v>
      </c>
      <c r="P9147">
        <v>-0.95919801255547055</v>
      </c>
      <c r="Q9147">
        <v>0.9890000000000001</v>
      </c>
      <c r="R9147">
        <v>0.97699999999999998</v>
      </c>
      <c r="S9147">
        <v>0.98880622034247811</v>
      </c>
      <c r="T9147">
        <v>0.9890000000000001</v>
      </c>
    </row>
    <row r="9148" spans="1:20" x14ac:dyDescent="0.25">
      <c r="A9148" s="1">
        <v>9146</v>
      </c>
      <c r="B9148">
        <v>-0.77013254828347999</v>
      </c>
      <c r="C9148">
        <v>-0.77456421520693508</v>
      </c>
      <c r="D9148">
        <v>-0.85210302367442503</v>
      </c>
      <c r="E9148">
        <v>-0.96835789990182131</v>
      </c>
      <c r="F9148">
        <v>-1.073518092934187</v>
      </c>
      <c r="G9148">
        <v>-0.8331238619441832</v>
      </c>
      <c r="H9148">
        <v>-0.8331238619441832</v>
      </c>
      <c r="I9148">
        <v>-0.85746832018281827</v>
      </c>
      <c r="J9148">
        <v>-0.92720450140573063</v>
      </c>
      <c r="K9148">
        <v>-0.8849459317632411</v>
      </c>
      <c r="L9148">
        <v>0.9999581020215591</v>
      </c>
      <c r="M9148">
        <v>-0.88434079129091858</v>
      </c>
      <c r="N9148">
        <v>-0.91180457819703609</v>
      </c>
      <c r="O9148">
        <v>-0.82345737232954397</v>
      </c>
      <c r="P9148">
        <v>-0.8231386670776627</v>
      </c>
      <c r="Q9148">
        <v>0.9890000000000001</v>
      </c>
      <c r="R9148">
        <v>0.97699999999999998</v>
      </c>
      <c r="S9148">
        <v>0.98902889758095025</v>
      </c>
      <c r="T9148">
        <v>0.9890000000000001</v>
      </c>
    </row>
    <row r="9149" spans="1:20" x14ac:dyDescent="0.25">
      <c r="A9149" s="1">
        <v>9147</v>
      </c>
      <c r="B9149">
        <v>-0.38290868460304189</v>
      </c>
      <c r="C9149">
        <v>-0.38728210760346748</v>
      </c>
      <c r="D9149">
        <v>-0.56570133054371052</v>
      </c>
      <c r="E9149">
        <v>-0.76075747263345239</v>
      </c>
      <c r="F9149">
        <v>-0.45096675653692658</v>
      </c>
      <c r="G9149">
        <v>-0.56657475991716599</v>
      </c>
      <c r="H9149">
        <v>-0.56657475991716599</v>
      </c>
      <c r="I9149">
        <v>-0.53987339833465287</v>
      </c>
      <c r="J9149">
        <v>-0.56656210848649791</v>
      </c>
      <c r="K9149">
        <v>-0.63420153354343023</v>
      </c>
      <c r="L9149">
        <v>0.9999581020215591</v>
      </c>
      <c r="M9149">
        <v>-0.61286275233909759</v>
      </c>
      <c r="N9149">
        <v>-0.62307425758879054</v>
      </c>
      <c r="O9149">
        <v>-0.6319427062832117</v>
      </c>
      <c r="P9149">
        <v>-0.62989495900773262</v>
      </c>
      <c r="Q9149">
        <v>0.9890000000000001</v>
      </c>
      <c r="R9149">
        <v>0.97699999999999998</v>
      </c>
      <c r="S9149">
        <v>0.9887804448292784</v>
      </c>
      <c r="T9149">
        <v>0.9890000000000001</v>
      </c>
    </row>
    <row r="9150" spans="1:20" x14ac:dyDescent="0.25">
      <c r="A9150" s="1">
        <v>9148</v>
      </c>
      <c r="B9150">
        <v>-1.015336253504941E-2</v>
      </c>
      <c r="C9150">
        <v>0</v>
      </c>
      <c r="D9150">
        <v>-0.2538984972428443</v>
      </c>
      <c r="E9150">
        <v>-0.27385889741597752</v>
      </c>
      <c r="F9150">
        <v>0.23701019866922979</v>
      </c>
      <c r="G9150">
        <v>-0.25998493727578359</v>
      </c>
      <c r="H9150">
        <v>-0.25998493727578359</v>
      </c>
      <c r="I9150">
        <v>-0.1531860351852187</v>
      </c>
      <c r="J9150">
        <v>-0.14551452270517151</v>
      </c>
      <c r="K9150">
        <v>-0.24241341132497579</v>
      </c>
      <c r="L9150">
        <v>0.9999581020215591</v>
      </c>
      <c r="M9150">
        <v>-0.19936928652359101</v>
      </c>
      <c r="N9150">
        <v>-0.33434393698052361</v>
      </c>
      <c r="O9150">
        <v>-0.32166495474562989</v>
      </c>
      <c r="P9150">
        <v>-0.31833877660927368</v>
      </c>
      <c r="Q9150">
        <v>0.9890000000000001</v>
      </c>
      <c r="R9150">
        <v>0.97699999999999998</v>
      </c>
      <c r="S9150">
        <v>0.98898470770293512</v>
      </c>
      <c r="T9150">
        <v>0.9890000000000001</v>
      </c>
    </row>
    <row r="9151" spans="1:20" x14ac:dyDescent="0.25">
      <c r="A9151" s="1">
        <v>9149</v>
      </c>
      <c r="B9151">
        <v>0.3839240208565467</v>
      </c>
      <c r="C9151">
        <v>0.38728210760346748</v>
      </c>
      <c r="D9151">
        <v>0.113483439416459</v>
      </c>
      <c r="E9151">
        <v>0.22027404241072551</v>
      </c>
      <c r="F9151">
        <v>0.53802302470175822</v>
      </c>
      <c r="G9151">
        <v>9.3189380948330292E-2</v>
      </c>
      <c r="H9151">
        <v>9.3189380948330292E-2</v>
      </c>
      <c r="I9151">
        <v>0.2429439616087227</v>
      </c>
      <c r="J9151">
        <v>0.27856020258177261</v>
      </c>
      <c r="K9151">
        <v>0.14937471089347901</v>
      </c>
      <c r="L9151">
        <v>0.9999581020215591</v>
      </c>
      <c r="M9151">
        <v>0.20625525062664579</v>
      </c>
      <c r="N9151">
        <v>5.0629823830484671E-2</v>
      </c>
      <c r="O9151">
        <v>3.6984858331235722E-2</v>
      </c>
      <c r="P9151">
        <v>4.448614466488101E-2</v>
      </c>
      <c r="Q9151">
        <v>0.9890000000000001</v>
      </c>
      <c r="R9151">
        <v>0.97699999999999998</v>
      </c>
      <c r="S9151">
        <v>0.98886748237668043</v>
      </c>
      <c r="T9151">
        <v>0.9890000000000001</v>
      </c>
    </row>
    <row r="9152" spans="1:20" x14ac:dyDescent="0.25">
      <c r="A9152" s="1">
        <v>9150</v>
      </c>
      <c r="B9152">
        <v>0.75439483635415339</v>
      </c>
      <c r="C9152">
        <v>0.77456421520693508</v>
      </c>
      <c r="D9152">
        <v>0.53102653272176037</v>
      </c>
      <c r="E9152">
        <v>0.69980906793666509</v>
      </c>
      <c r="F9152">
        <v>0.83711156782814233</v>
      </c>
      <c r="G9152">
        <v>0.52407102692179741</v>
      </c>
      <c r="H9152">
        <v>0.52407102692179741</v>
      </c>
      <c r="I9152">
        <v>0.52403504363605091</v>
      </c>
      <c r="J9152">
        <v>0.56834001161950798</v>
      </c>
      <c r="K9152">
        <v>0.58633369896770815</v>
      </c>
      <c r="L9152">
        <v>0.9999581020215591</v>
      </c>
      <c r="M9152">
        <v>0.65141178654764476</v>
      </c>
      <c r="N9152">
        <v>0.62809046504699717</v>
      </c>
      <c r="O9152">
        <v>0.41378386889764041</v>
      </c>
      <c r="P9152">
        <v>0.4250579370883148</v>
      </c>
      <c r="Q9152">
        <v>0.9890000000000001</v>
      </c>
      <c r="R9152">
        <v>0.97699999999999998</v>
      </c>
      <c r="S9152">
        <v>0.98917290292951288</v>
      </c>
      <c r="T9152">
        <v>0.9890000000000001</v>
      </c>
    </row>
    <row r="9153" spans="1:20" x14ac:dyDescent="0.25">
      <c r="A9153" s="1">
        <v>9151</v>
      </c>
      <c r="B9153">
        <v>1.157229494932229</v>
      </c>
      <c r="C9153">
        <v>1.161846322810403</v>
      </c>
      <c r="D9153">
        <v>1.071918212846924</v>
      </c>
      <c r="E9153">
        <v>1.228434424739506</v>
      </c>
      <c r="F9153">
        <v>1.0037911205079499</v>
      </c>
      <c r="G9153">
        <v>1.050914738742347</v>
      </c>
      <c r="H9153">
        <v>1.050914738742347</v>
      </c>
      <c r="I9153">
        <v>1.0856414373465311</v>
      </c>
      <c r="J9153">
        <v>1.1415701561832341</v>
      </c>
      <c r="K9153">
        <v>1.152352303772723</v>
      </c>
      <c r="L9153">
        <v>0.9999581020215591</v>
      </c>
      <c r="M9153">
        <v>1.203922992116258</v>
      </c>
      <c r="N9153">
        <v>1.20555110626351</v>
      </c>
      <c r="O9153">
        <v>1.0480770374499611</v>
      </c>
      <c r="P9153">
        <v>1.0639452984623701</v>
      </c>
      <c r="Q9153">
        <v>0.9890000000000001</v>
      </c>
      <c r="R9153">
        <v>0.97699999999999998</v>
      </c>
      <c r="S9153">
        <v>0.98914836947656393</v>
      </c>
      <c r="T9153">
        <v>0.9890000000000001</v>
      </c>
    </row>
    <row r="9154" spans="1:20" x14ac:dyDescent="0.25">
      <c r="A9154" s="1">
        <v>9152</v>
      </c>
      <c r="B9154">
        <v>1.5737711929326219</v>
      </c>
      <c r="C9154">
        <v>1.5491284304138699</v>
      </c>
      <c r="D9154">
        <v>2.0547788960393012</v>
      </c>
      <c r="E9154">
        <v>1.8397382342192341</v>
      </c>
      <c r="F9154">
        <v>1.405141555217988</v>
      </c>
      <c r="G9154">
        <v>2.0829558336008942</v>
      </c>
      <c r="H9154">
        <v>2.0829558336008942</v>
      </c>
      <c r="I9154">
        <v>1.925978254673212</v>
      </c>
      <c r="J9154">
        <v>1.771077576101393</v>
      </c>
      <c r="K9154">
        <v>2.0198172990846421</v>
      </c>
      <c r="L9154">
        <v>0.9999581020215591</v>
      </c>
      <c r="M9154">
        <v>2.007490493195871</v>
      </c>
      <c r="N9154">
        <v>2.071742068088267</v>
      </c>
      <c r="O9154">
        <v>2.1541332477826081</v>
      </c>
      <c r="P9154">
        <v>2.180026306294824</v>
      </c>
      <c r="Q9154">
        <v>0.9890000000000001</v>
      </c>
      <c r="R9154">
        <v>0.97699999999999998</v>
      </c>
      <c r="S9154">
        <v>0.98908862904417605</v>
      </c>
      <c r="T9154">
        <v>0.9890000000000001</v>
      </c>
    </row>
    <row r="9155" spans="1:20" x14ac:dyDescent="0.25">
      <c r="A9155" s="1">
        <v>9153</v>
      </c>
      <c r="B9155">
        <v>-1.5339192449825541</v>
      </c>
      <c r="C9155">
        <v>-1.5491284304138699</v>
      </c>
      <c r="D9155">
        <v>-1.0301322376895781</v>
      </c>
      <c r="E9155">
        <v>-0.97791759599258643</v>
      </c>
      <c r="F9155">
        <v>-1.4414226580850551</v>
      </c>
      <c r="G9155">
        <v>-1.087932075041677</v>
      </c>
      <c r="H9155">
        <v>-1.087932075041677</v>
      </c>
      <c r="I9155">
        <v>-0.93289423527003679</v>
      </c>
      <c r="J9155">
        <v>-1.1404802393015001</v>
      </c>
      <c r="K9155">
        <v>-1.014005548494026</v>
      </c>
      <c r="L9155">
        <v>0.9999581020215591</v>
      </c>
      <c r="M9155">
        <v>-1.026918284487838</v>
      </c>
      <c r="N9155">
        <v>-1.008048018399778</v>
      </c>
      <c r="O9155">
        <v>-1.0788618572569619</v>
      </c>
      <c r="P9155">
        <v>-0.88229490424192702</v>
      </c>
      <c r="Q9155">
        <v>0.9890000000000001</v>
      </c>
      <c r="R9155">
        <v>0.97799999999999998</v>
      </c>
      <c r="S9155">
        <v>0.98941483582494427</v>
      </c>
      <c r="T9155">
        <v>0.9890000000000001</v>
      </c>
    </row>
    <row r="9156" spans="1:20" x14ac:dyDescent="0.25">
      <c r="A9156" s="1">
        <v>9154</v>
      </c>
      <c r="B9156">
        <v>-1.1722057046714269</v>
      </c>
      <c r="C9156">
        <v>-1.161846322810403</v>
      </c>
      <c r="D9156">
        <v>-1.0186642504815819</v>
      </c>
      <c r="E9156">
        <v>-0.95853983364644124</v>
      </c>
      <c r="F9156">
        <v>-1.318726714688538</v>
      </c>
      <c r="G9156">
        <v>-0.97676770271320579</v>
      </c>
      <c r="H9156">
        <v>-0.97676770271320579</v>
      </c>
      <c r="I9156">
        <v>-1.0882370741290559</v>
      </c>
      <c r="J9156">
        <v>-1.1190150682616691</v>
      </c>
      <c r="K9156">
        <v>-0.998334023605288</v>
      </c>
      <c r="L9156">
        <v>0.9999581020215591</v>
      </c>
      <c r="M9156">
        <v>-1.0124919152681759</v>
      </c>
      <c r="N9156">
        <v>-0.91180457819703609</v>
      </c>
      <c r="O9156">
        <v>-1.301837712128445</v>
      </c>
      <c r="P9156">
        <v>-0.95131051426690205</v>
      </c>
      <c r="Q9156">
        <v>0.9890000000000001</v>
      </c>
      <c r="R9156">
        <v>0.97799999999999998</v>
      </c>
      <c r="S9156">
        <v>0.98894822076845901</v>
      </c>
      <c r="T9156">
        <v>0.9890000000000001</v>
      </c>
    </row>
    <row r="9157" spans="1:20" x14ac:dyDescent="0.25">
      <c r="A9157" s="1">
        <v>9155</v>
      </c>
      <c r="B9157">
        <v>-0.77013254828347999</v>
      </c>
      <c r="C9157">
        <v>-0.77456421520693508</v>
      </c>
      <c r="D9157">
        <v>-0.85209850871883142</v>
      </c>
      <c r="E9157">
        <v>-0.96835789990182131</v>
      </c>
      <c r="F9157">
        <v>-1.0712272799506819</v>
      </c>
      <c r="G9157">
        <v>-0.83310391141074314</v>
      </c>
      <c r="H9157">
        <v>-0.83310391141074314</v>
      </c>
      <c r="I9157">
        <v>-0.86207448293623656</v>
      </c>
      <c r="J9157">
        <v>-0.92926846015956188</v>
      </c>
      <c r="K9157">
        <v>-0.8849459317632411</v>
      </c>
      <c r="L9157">
        <v>0.9999581020215591</v>
      </c>
      <c r="M9157">
        <v>-0.88565227940179703</v>
      </c>
      <c r="N9157">
        <v>-0.91180457819703609</v>
      </c>
      <c r="O9157">
        <v>-0.82477309240341257</v>
      </c>
      <c r="P9157">
        <v>-0.8251105416498048</v>
      </c>
      <c r="Q9157">
        <v>0.9890000000000001</v>
      </c>
      <c r="R9157">
        <v>0.97799999999999998</v>
      </c>
      <c r="S9157">
        <v>0.98912173404597781</v>
      </c>
      <c r="T9157">
        <v>0.9890000000000001</v>
      </c>
    </row>
    <row r="9158" spans="1:20" x14ac:dyDescent="0.25">
      <c r="A9158" s="1">
        <v>9156</v>
      </c>
      <c r="B9158">
        <v>-0.38290868460304189</v>
      </c>
      <c r="C9158">
        <v>-0.38728210760346748</v>
      </c>
      <c r="D9158">
        <v>-0.56570133054371052</v>
      </c>
      <c r="E9158">
        <v>-0.76075747263345239</v>
      </c>
      <c r="F9158">
        <v>-0.44922573866946319</v>
      </c>
      <c r="G9158">
        <v>-0.56657475991716599</v>
      </c>
      <c r="H9158">
        <v>-0.56657475991716599</v>
      </c>
      <c r="I9158">
        <v>-0.5449401773634126</v>
      </c>
      <c r="J9158">
        <v>-0.5687636644905828</v>
      </c>
      <c r="K9158">
        <v>-0.63420153354343023</v>
      </c>
      <c r="L9158">
        <v>0.9999581020215591</v>
      </c>
      <c r="M9158">
        <v>-0.61454895133879806</v>
      </c>
      <c r="N9158">
        <v>-0.62307425758879054</v>
      </c>
      <c r="O9158">
        <v>-0.63360670520016305</v>
      </c>
      <c r="P9158">
        <v>-0.63186683357987461</v>
      </c>
      <c r="Q9158">
        <v>0.9890000000000001</v>
      </c>
      <c r="R9158">
        <v>0.97799999999999998</v>
      </c>
      <c r="S9158">
        <v>0.98894542994585655</v>
      </c>
      <c r="T9158">
        <v>0.9890000000000001</v>
      </c>
    </row>
    <row r="9159" spans="1:20" x14ac:dyDescent="0.25">
      <c r="A9159" s="1">
        <v>9157</v>
      </c>
      <c r="B9159">
        <v>-1.015336253504941E-2</v>
      </c>
      <c r="C9159">
        <v>0</v>
      </c>
      <c r="D9159">
        <v>-0.2538984972428443</v>
      </c>
      <c r="E9159">
        <v>-0.27385889741597752</v>
      </c>
      <c r="F9159">
        <v>0.23783489134329119</v>
      </c>
      <c r="G9159">
        <v>-0.26003481360938407</v>
      </c>
      <c r="H9159">
        <v>-0.26003481360938407</v>
      </c>
      <c r="I9159">
        <v>-0.15882858455815579</v>
      </c>
      <c r="J9159">
        <v>-0.14799127320976679</v>
      </c>
      <c r="K9159">
        <v>-0.24241341132497579</v>
      </c>
      <c r="L9159">
        <v>0.9999581020215591</v>
      </c>
      <c r="M9159">
        <v>-0.20161755185652541</v>
      </c>
      <c r="N9159">
        <v>-0.33434393698052361</v>
      </c>
      <c r="O9159">
        <v>-0.32383202310258968</v>
      </c>
      <c r="P9159">
        <v>-0.32031065118141577</v>
      </c>
      <c r="Q9159">
        <v>0.9890000000000001</v>
      </c>
      <c r="R9159">
        <v>0.97799999999999998</v>
      </c>
      <c r="S9159">
        <v>0.98899995316391387</v>
      </c>
      <c r="T9159">
        <v>0.9890000000000001</v>
      </c>
    </row>
    <row r="9160" spans="1:20" x14ac:dyDescent="0.25">
      <c r="A9160" s="1">
        <v>9158</v>
      </c>
      <c r="B9160">
        <v>0.3839240208565467</v>
      </c>
      <c r="C9160">
        <v>0.38728210760346748</v>
      </c>
      <c r="D9160">
        <v>0.113483439416459</v>
      </c>
      <c r="E9160">
        <v>0.22027404241072551</v>
      </c>
      <c r="F9160">
        <v>0.53893934989516012</v>
      </c>
      <c r="G9160">
        <v>9.2890122946728146E-2</v>
      </c>
      <c r="H9160">
        <v>9.2890122946728146E-2</v>
      </c>
      <c r="I9160">
        <v>0.2365529107883553</v>
      </c>
      <c r="J9160">
        <v>0.27539546582589958</v>
      </c>
      <c r="K9160">
        <v>0.14937471089347901</v>
      </c>
      <c r="L9160">
        <v>0.9999581020215591</v>
      </c>
      <c r="M9160">
        <v>0.20363227440488921</v>
      </c>
      <c r="N9160">
        <v>5.0629823830484671E-2</v>
      </c>
      <c r="O9160">
        <v>3.4121232288110197E-2</v>
      </c>
      <c r="P9160">
        <v>4.2514270092738872E-2</v>
      </c>
      <c r="Q9160">
        <v>0.9890000000000001</v>
      </c>
      <c r="R9160">
        <v>0.97799999999999998</v>
      </c>
      <c r="S9160">
        <v>0.98891112591784591</v>
      </c>
      <c r="T9160">
        <v>0.9890000000000001</v>
      </c>
    </row>
    <row r="9161" spans="1:20" x14ac:dyDescent="0.25">
      <c r="A9161" s="1">
        <v>9159</v>
      </c>
      <c r="B9161">
        <v>0.75439483635415339</v>
      </c>
      <c r="C9161">
        <v>0.77456421520693508</v>
      </c>
      <c r="D9161">
        <v>0.53098138316582333</v>
      </c>
      <c r="E9161">
        <v>0.69980906793666509</v>
      </c>
      <c r="F9161">
        <v>0.83756973042484328</v>
      </c>
      <c r="G9161">
        <v>0.52432040858979889</v>
      </c>
      <c r="H9161">
        <v>0.52432040858979889</v>
      </c>
      <c r="I9161">
        <v>0.51810460909102551</v>
      </c>
      <c r="J9161">
        <v>0.56600085836516789</v>
      </c>
      <c r="K9161">
        <v>0.58541184456248829</v>
      </c>
      <c r="L9161">
        <v>0.9999581020215591</v>
      </c>
      <c r="M9161">
        <v>0.64803938854824283</v>
      </c>
      <c r="N9161">
        <v>0.62809046504699717</v>
      </c>
      <c r="O9161">
        <v>0.41057196401143231</v>
      </c>
      <c r="P9161">
        <v>0.42111418794403033</v>
      </c>
      <c r="Q9161">
        <v>0.9890000000000001</v>
      </c>
      <c r="R9161">
        <v>0.97799999999999998</v>
      </c>
      <c r="S9161">
        <v>0.98911956101128307</v>
      </c>
      <c r="T9161">
        <v>0.9890000000000001</v>
      </c>
    </row>
    <row r="9162" spans="1:20" x14ac:dyDescent="0.25">
      <c r="A9162" s="1">
        <v>9160</v>
      </c>
      <c r="B9162">
        <v>1.157229494932229</v>
      </c>
      <c r="C9162">
        <v>1.161846322810403</v>
      </c>
      <c r="D9162">
        <v>1.0719633624028611</v>
      </c>
      <c r="E9162">
        <v>1.228563609821814</v>
      </c>
      <c r="F9162">
        <v>1.00415765058531</v>
      </c>
      <c r="G9162">
        <v>1.050914738742347</v>
      </c>
      <c r="H9162">
        <v>1.050914738742347</v>
      </c>
      <c r="I9162">
        <v>1.0794231176294169</v>
      </c>
      <c r="J9162">
        <v>1.1392310029288939</v>
      </c>
      <c r="K9162">
        <v>1.1514304493675021</v>
      </c>
      <c r="L9162">
        <v>0.9999581020215591</v>
      </c>
      <c r="M9162">
        <v>1.1999885277836231</v>
      </c>
      <c r="N9162">
        <v>1.20555110626351</v>
      </c>
      <c r="O9162">
        <v>1.04424597017605</v>
      </c>
      <c r="P9162">
        <v>1.060001549318085</v>
      </c>
      <c r="Q9162">
        <v>0.9890000000000001</v>
      </c>
      <c r="R9162">
        <v>0.97799999999999998</v>
      </c>
      <c r="S9162">
        <v>0.98914420145705917</v>
      </c>
      <c r="T9162">
        <v>0.9890000000000001</v>
      </c>
    </row>
    <row r="9163" spans="1:20" x14ac:dyDescent="0.25">
      <c r="A9163" s="1">
        <v>9161</v>
      </c>
      <c r="B9163">
        <v>1.5737711929326219</v>
      </c>
      <c r="C9163">
        <v>1.5491284304138699</v>
      </c>
      <c r="D9163">
        <v>2.0548240455952378</v>
      </c>
      <c r="E9163">
        <v>1.8397382342192341</v>
      </c>
      <c r="F9163">
        <v>1.4060578804113899</v>
      </c>
      <c r="G9163">
        <v>2.0833548442696959</v>
      </c>
      <c r="H9163">
        <v>2.0833548442696959</v>
      </c>
      <c r="I9163">
        <v>1.920796321575617</v>
      </c>
      <c r="J9163">
        <v>1.768876020097309</v>
      </c>
      <c r="K9163">
        <v>2.0188954446794218</v>
      </c>
      <c r="L9163">
        <v>0.9999581020215591</v>
      </c>
      <c r="M9163">
        <v>2.002244540752359</v>
      </c>
      <c r="N9163">
        <v>2.071742068088267</v>
      </c>
      <c r="O9163">
        <v>2.149992599314845</v>
      </c>
      <c r="P9163">
        <v>2.1760825571505391</v>
      </c>
      <c r="Q9163">
        <v>0.9890000000000001</v>
      </c>
      <c r="R9163">
        <v>0.97799999999999998</v>
      </c>
      <c r="S9163">
        <v>0.9889514156994359</v>
      </c>
      <c r="T9163">
        <v>0.9890000000000001</v>
      </c>
    </row>
    <row r="9164" spans="1:20" x14ac:dyDescent="0.25">
      <c r="A9164" s="1">
        <v>9162</v>
      </c>
      <c r="B9164">
        <v>-1.5339192449825541</v>
      </c>
      <c r="C9164">
        <v>-1.5491284304138699</v>
      </c>
      <c r="D9164">
        <v>-1.0626083132750559</v>
      </c>
      <c r="E9164">
        <v>-0.96654930874951461</v>
      </c>
      <c r="F9164">
        <v>-1.4346418516538799</v>
      </c>
      <c r="G9164">
        <v>-1.0854033449281391</v>
      </c>
      <c r="H9164">
        <v>-1.0854033449281391</v>
      </c>
      <c r="I9164">
        <v>-1.064630490017789</v>
      </c>
      <c r="J9164">
        <v>-1.181897011628356</v>
      </c>
      <c r="K9164">
        <v>-1.034286345408864</v>
      </c>
      <c r="L9164">
        <v>0.9999581020215591</v>
      </c>
      <c r="M9164">
        <v>-1.0523986249277599</v>
      </c>
      <c r="N9164">
        <v>-1.008048018399778</v>
      </c>
      <c r="O9164">
        <v>-1.1166307629068351</v>
      </c>
      <c r="P9164">
        <v>-0.93553551768976495</v>
      </c>
      <c r="Q9164">
        <v>0.9890000000000001</v>
      </c>
      <c r="R9164">
        <v>0.97900000000000009</v>
      </c>
      <c r="S9164">
        <v>0.98873588570856219</v>
      </c>
      <c r="T9164">
        <v>0.9890000000000001</v>
      </c>
    </row>
    <row r="9165" spans="1:20" x14ac:dyDescent="0.25">
      <c r="A9165" s="1">
        <v>9163</v>
      </c>
      <c r="B9165">
        <v>-1.1722057046714269</v>
      </c>
      <c r="C9165">
        <v>-1.161846322810403</v>
      </c>
      <c r="D9165">
        <v>-0.99560637226456028</v>
      </c>
      <c r="E9165">
        <v>-0.95750635298798026</v>
      </c>
      <c r="F9165">
        <v>-1.3161610041470131</v>
      </c>
      <c r="G9165">
        <v>-0.97597466900896002</v>
      </c>
      <c r="H9165">
        <v>-0.97597466900896002</v>
      </c>
      <c r="I9165">
        <v>-1.0108535398716361</v>
      </c>
      <c r="J9165">
        <v>-1.095761132968516</v>
      </c>
      <c r="K9165">
        <v>-0.98266249871654987</v>
      </c>
      <c r="L9165">
        <v>0.9999581020215591</v>
      </c>
      <c r="M9165">
        <v>-0.99769083515969148</v>
      </c>
      <c r="N9165">
        <v>-0.91180457819703609</v>
      </c>
      <c r="O9165">
        <v>-1.301837712128445</v>
      </c>
      <c r="P9165">
        <v>-0.91778864654048575</v>
      </c>
      <c r="Q9165">
        <v>0.9890000000000001</v>
      </c>
      <c r="R9165">
        <v>0.97900000000000009</v>
      </c>
      <c r="S9165">
        <v>0.98906639474469271</v>
      </c>
      <c r="T9165">
        <v>0.9890000000000001</v>
      </c>
    </row>
    <row r="9166" spans="1:20" x14ac:dyDescent="0.25">
      <c r="A9166" s="1">
        <v>9164</v>
      </c>
      <c r="B9166">
        <v>-0.77013254828347999</v>
      </c>
      <c r="C9166">
        <v>-0.77456421520693508</v>
      </c>
      <c r="D9166">
        <v>-0.8520939937632378</v>
      </c>
      <c r="E9166">
        <v>-0.96835789990182131</v>
      </c>
      <c r="F9166">
        <v>-1.068936466967177</v>
      </c>
      <c r="G9166">
        <v>-0.83307897324394298</v>
      </c>
      <c r="H9166">
        <v>-0.83307897324394298</v>
      </c>
      <c r="I9166">
        <v>-0.86668064568965419</v>
      </c>
      <c r="J9166">
        <v>-0.93119482166313639</v>
      </c>
      <c r="K9166">
        <v>-0.8849459317632411</v>
      </c>
      <c r="L9166">
        <v>0.9999581020215591</v>
      </c>
      <c r="M9166">
        <v>-0.88696376751267547</v>
      </c>
      <c r="N9166">
        <v>-0.91180457819703609</v>
      </c>
      <c r="O9166">
        <v>-0.82608881247728105</v>
      </c>
      <c r="P9166">
        <v>-0.827082416221947</v>
      </c>
      <c r="Q9166">
        <v>0.9890000000000001</v>
      </c>
      <c r="R9166">
        <v>0.97900000000000009</v>
      </c>
      <c r="S9166">
        <v>0.98916086617619392</v>
      </c>
      <c r="T9166">
        <v>0.9890000000000001</v>
      </c>
    </row>
    <row r="9167" spans="1:20" x14ac:dyDescent="0.25">
      <c r="A9167" s="1">
        <v>9165</v>
      </c>
      <c r="B9167">
        <v>-0.38290868460304189</v>
      </c>
      <c r="C9167">
        <v>-0.38728210760346748</v>
      </c>
      <c r="D9167">
        <v>-0.56570133054371052</v>
      </c>
      <c r="E9167">
        <v>-0.76075747263345239</v>
      </c>
      <c r="F9167">
        <v>-0.44739308828265939</v>
      </c>
      <c r="G9167">
        <v>-0.56667451258436663</v>
      </c>
      <c r="H9167">
        <v>-0.56667451258436663</v>
      </c>
      <c r="I9167">
        <v>-0.55000695639217223</v>
      </c>
      <c r="J9167">
        <v>-0.57096522049466769</v>
      </c>
      <c r="K9167">
        <v>-0.63420153354343023</v>
      </c>
      <c r="L9167">
        <v>0.9999581020215591</v>
      </c>
      <c r="M9167">
        <v>-0.61623515033849918</v>
      </c>
      <c r="N9167">
        <v>-0.62307425758879054</v>
      </c>
      <c r="O9167">
        <v>-0.63523200646788303</v>
      </c>
      <c r="P9167">
        <v>-0.63383870815201671</v>
      </c>
      <c r="Q9167">
        <v>0.9890000000000001</v>
      </c>
      <c r="R9167">
        <v>0.97900000000000009</v>
      </c>
      <c r="S9167">
        <v>0.98907631567990029</v>
      </c>
      <c r="T9167">
        <v>0.9890000000000001</v>
      </c>
    </row>
    <row r="9168" spans="1:20" x14ac:dyDescent="0.25">
      <c r="A9168" s="1">
        <v>9166</v>
      </c>
      <c r="B9168">
        <v>-1.015336253504941E-2</v>
      </c>
      <c r="C9168">
        <v>0</v>
      </c>
      <c r="D9168">
        <v>-0.25385334768690732</v>
      </c>
      <c r="E9168">
        <v>-0.27385889741597752</v>
      </c>
      <c r="F9168">
        <v>0.2386595840173526</v>
      </c>
      <c r="G9168">
        <v>-0.25988518460858301</v>
      </c>
      <c r="H9168">
        <v>-0.25988518460858301</v>
      </c>
      <c r="I9168">
        <v>-0.1644135568966745</v>
      </c>
      <c r="J9168">
        <v>-0.15060562096461899</v>
      </c>
      <c r="K9168">
        <v>-0.24241341132497579</v>
      </c>
      <c r="L9168">
        <v>0.9999581020215591</v>
      </c>
      <c r="M9168">
        <v>-0.203678461745048</v>
      </c>
      <c r="N9168">
        <v>-0.33434393698052361</v>
      </c>
      <c r="O9168">
        <v>-0.32603778910878128</v>
      </c>
      <c r="P9168">
        <v>-0.32228252575355798</v>
      </c>
      <c r="Q9168">
        <v>0.9890000000000001</v>
      </c>
      <c r="R9168">
        <v>0.97900000000000009</v>
      </c>
      <c r="S9168">
        <v>0.98904425510594629</v>
      </c>
      <c r="T9168">
        <v>0.9890000000000001</v>
      </c>
    </row>
    <row r="9169" spans="1:20" x14ac:dyDescent="0.25">
      <c r="A9169" s="1">
        <v>9167</v>
      </c>
      <c r="B9169">
        <v>0.3839240208565467</v>
      </c>
      <c r="C9169">
        <v>0.38728210760346748</v>
      </c>
      <c r="D9169">
        <v>0.113483439416459</v>
      </c>
      <c r="E9169">
        <v>0.22027404241072551</v>
      </c>
      <c r="F9169">
        <v>0.53994730760790255</v>
      </c>
      <c r="G9169">
        <v>9.2840246613127689E-2</v>
      </c>
      <c r="H9169">
        <v>9.2840246613127689E-2</v>
      </c>
      <c r="I9169">
        <v>0.23010428293357019</v>
      </c>
      <c r="J9169">
        <v>0.27223072907002671</v>
      </c>
      <c r="K9169">
        <v>0.1484528564882592</v>
      </c>
      <c r="L9169">
        <v>0.9999581020215591</v>
      </c>
      <c r="M9169">
        <v>0.20100929818313229</v>
      </c>
      <c r="N9169">
        <v>5.0629823830484671E-2</v>
      </c>
      <c r="O9169">
        <v>3.1296303894216011E-2</v>
      </c>
      <c r="P9169">
        <v>3.8570520948454569E-2</v>
      </c>
      <c r="Q9169">
        <v>0.9890000000000001</v>
      </c>
      <c r="R9169">
        <v>0.97900000000000009</v>
      </c>
      <c r="S9169">
        <v>0.98903235957726365</v>
      </c>
      <c r="T9169">
        <v>0.9890000000000001</v>
      </c>
    </row>
    <row r="9170" spans="1:20" x14ac:dyDescent="0.25">
      <c r="A9170" s="1">
        <v>9168</v>
      </c>
      <c r="B9170">
        <v>0.75439483635415339</v>
      </c>
      <c r="C9170">
        <v>0.77456421520693508</v>
      </c>
      <c r="D9170">
        <v>0.53098138316582333</v>
      </c>
      <c r="E9170">
        <v>0.69980906793666509</v>
      </c>
      <c r="F9170">
        <v>0.83802789302154423</v>
      </c>
      <c r="G9170">
        <v>0.52432040858979889</v>
      </c>
      <c r="H9170">
        <v>0.52432040858979889</v>
      </c>
      <c r="I9170">
        <v>0.51211659751158245</v>
      </c>
      <c r="J9170">
        <v>0.56366170511082614</v>
      </c>
      <c r="K9170">
        <v>0.58448999015726855</v>
      </c>
      <c r="L9170">
        <v>0.9999581020215591</v>
      </c>
      <c r="M9170">
        <v>0.64485434599325298</v>
      </c>
      <c r="N9170">
        <v>0.62809046504699717</v>
      </c>
      <c r="O9170">
        <v>0.40739875677445497</v>
      </c>
      <c r="P9170">
        <v>0.41914231337188829</v>
      </c>
      <c r="Q9170">
        <v>0.9890000000000001</v>
      </c>
      <c r="R9170">
        <v>0.97900000000000009</v>
      </c>
      <c r="S9170">
        <v>0.98899600654798836</v>
      </c>
      <c r="T9170">
        <v>0.9890000000000001</v>
      </c>
    </row>
    <row r="9171" spans="1:20" x14ac:dyDescent="0.25">
      <c r="A9171" s="1">
        <v>9169</v>
      </c>
      <c r="B9171">
        <v>1.157229494932229</v>
      </c>
      <c r="C9171">
        <v>1.161846322810403</v>
      </c>
      <c r="D9171">
        <v>1.0720085119587981</v>
      </c>
      <c r="E9171">
        <v>1.228563609821814</v>
      </c>
      <c r="F9171">
        <v>1.0046158131820111</v>
      </c>
      <c r="G9171">
        <v>1.0503162227391429</v>
      </c>
      <c r="H9171">
        <v>1.0503162227391429</v>
      </c>
      <c r="I9171">
        <v>1.0732623749467201</v>
      </c>
      <c r="J9171">
        <v>1.1368918496745539</v>
      </c>
      <c r="K9171">
        <v>1.1505085949622831</v>
      </c>
      <c r="L9171">
        <v>0.9999581020215591</v>
      </c>
      <c r="M9171">
        <v>1.1962414188953989</v>
      </c>
      <c r="N9171">
        <v>1.20555110626351</v>
      </c>
      <c r="O9171">
        <v>1.0404149029021379</v>
      </c>
      <c r="P9171">
        <v>1.056057800173801</v>
      </c>
      <c r="Q9171">
        <v>0.9890000000000001</v>
      </c>
      <c r="R9171">
        <v>0.97900000000000009</v>
      </c>
      <c r="S9171">
        <v>0.98927474906964574</v>
      </c>
      <c r="T9171">
        <v>0.9890000000000001</v>
      </c>
    </row>
    <row r="9172" spans="1:20" x14ac:dyDescent="0.25">
      <c r="A9172" s="1">
        <v>9170</v>
      </c>
      <c r="B9172">
        <v>1.5737711929326219</v>
      </c>
      <c r="C9172">
        <v>1.5491284304138699</v>
      </c>
      <c r="D9172">
        <v>2.0548691951511748</v>
      </c>
      <c r="E9172">
        <v>1.8397382342192341</v>
      </c>
      <c r="F9172">
        <v>1.4068825730854511</v>
      </c>
      <c r="G9172">
        <v>2.0818086779280849</v>
      </c>
      <c r="H9172">
        <v>2.0818086779280849</v>
      </c>
      <c r="I9172">
        <v>1.9156143884780219</v>
      </c>
      <c r="J9172">
        <v>1.766674464093223</v>
      </c>
      <c r="K9172">
        <v>2.017051735868983</v>
      </c>
      <c r="L9172">
        <v>0.9999581020215591</v>
      </c>
      <c r="M9172">
        <v>1.997185943753256</v>
      </c>
      <c r="N9172">
        <v>2.071742068088267</v>
      </c>
      <c r="O9172">
        <v>2.145813253197852</v>
      </c>
      <c r="P9172">
        <v>2.1721388080062551</v>
      </c>
      <c r="Q9172">
        <v>0.9890000000000001</v>
      </c>
      <c r="R9172">
        <v>0.97900000000000009</v>
      </c>
      <c r="S9172">
        <v>0.98915227501756897</v>
      </c>
      <c r="T9172">
        <v>0.9890000000000001</v>
      </c>
    </row>
    <row r="9173" spans="1:20" x14ac:dyDescent="0.25">
      <c r="A9173" s="1">
        <v>9171</v>
      </c>
      <c r="B9173">
        <v>-1.5339192449825541</v>
      </c>
      <c r="C9173">
        <v>-1.5491284304138699</v>
      </c>
      <c r="D9173">
        <v>-1.053357169263567</v>
      </c>
      <c r="E9173">
        <v>-0.96603256842028395</v>
      </c>
      <c r="F9173">
        <v>-1.431984508593015</v>
      </c>
      <c r="G9173">
        <v>-1.085303592260938</v>
      </c>
      <c r="H9173">
        <v>-1.085303592260938</v>
      </c>
      <c r="I9173">
        <v>-1.0353237794991681</v>
      </c>
      <c r="J9173">
        <v>-1.171439620608951</v>
      </c>
      <c r="K9173">
        <v>-1.027833364572325</v>
      </c>
      <c r="L9173">
        <v>0.9999581020215591</v>
      </c>
      <c r="M9173">
        <v>-1.04602853981778</v>
      </c>
      <c r="N9173">
        <v>-1.008048018399778</v>
      </c>
      <c r="O9173">
        <v>-1.1262664775654601</v>
      </c>
      <c r="P9173">
        <v>-0.92370427025691215</v>
      </c>
      <c r="Q9173">
        <v>0.9890000000000001</v>
      </c>
      <c r="R9173">
        <v>0.98</v>
      </c>
      <c r="S9173">
        <v>0.98869761357761854</v>
      </c>
      <c r="T9173">
        <v>0.9890000000000001</v>
      </c>
    </row>
    <row r="9174" spans="1:20" x14ac:dyDescent="0.25">
      <c r="A9174" s="1">
        <v>9172</v>
      </c>
      <c r="B9174">
        <v>-1.1722057046714269</v>
      </c>
      <c r="C9174">
        <v>-1.161846322810403</v>
      </c>
      <c r="D9174">
        <v>-1.003823591445093</v>
      </c>
      <c r="E9174">
        <v>-0.95750635298798026</v>
      </c>
      <c r="F9174">
        <v>-1.313870191163508</v>
      </c>
      <c r="G9174">
        <v>-0.97600958244248026</v>
      </c>
      <c r="H9174">
        <v>-0.97600958244248026</v>
      </c>
      <c r="I9174">
        <v>-1.0439603346618269</v>
      </c>
      <c r="J9174">
        <v>-1.10539294048639</v>
      </c>
      <c r="K9174">
        <v>-0.98819362514786924</v>
      </c>
      <c r="L9174">
        <v>0.9999581020215591</v>
      </c>
      <c r="M9174">
        <v>-1.003873564825261</v>
      </c>
      <c r="N9174">
        <v>-0.91180457819703609</v>
      </c>
      <c r="O9174">
        <v>-1.301837712128445</v>
      </c>
      <c r="P9174">
        <v>-0.93159176854548065</v>
      </c>
      <c r="Q9174">
        <v>0.9890000000000001</v>
      </c>
      <c r="R9174">
        <v>0.98</v>
      </c>
      <c r="S9174">
        <v>0.98876965141005713</v>
      </c>
      <c r="T9174">
        <v>0.9890000000000001</v>
      </c>
    </row>
    <row r="9175" spans="1:20" x14ac:dyDescent="0.25">
      <c r="A9175" s="1">
        <v>9173</v>
      </c>
      <c r="B9175">
        <v>-0.77013254828347999</v>
      </c>
      <c r="C9175">
        <v>-0.77456421520693508</v>
      </c>
      <c r="D9175">
        <v>-0.85208947880764419</v>
      </c>
      <c r="E9175">
        <v>-0.96835789990182131</v>
      </c>
      <c r="F9175">
        <v>-1.0665540214643321</v>
      </c>
      <c r="G9175">
        <v>-0.83309892377738304</v>
      </c>
      <c r="H9175">
        <v>-0.83309892377738304</v>
      </c>
      <c r="I9175">
        <v>-0.87128680844307249</v>
      </c>
      <c r="J9175">
        <v>-0.93325878041696608</v>
      </c>
      <c r="K9175">
        <v>-0.8849459317632411</v>
      </c>
      <c r="L9175">
        <v>0.9999581020215591</v>
      </c>
      <c r="M9175">
        <v>-0.88846261106796509</v>
      </c>
      <c r="N9175">
        <v>-0.91180457819703609</v>
      </c>
      <c r="O9175">
        <v>-0.82736583490191817</v>
      </c>
      <c r="P9175">
        <v>-0.827082416221947</v>
      </c>
      <c r="Q9175">
        <v>0.9890000000000001</v>
      </c>
      <c r="R9175">
        <v>0.98</v>
      </c>
      <c r="S9175">
        <v>0.98898914112639458</v>
      </c>
      <c r="T9175">
        <v>0.9890000000000001</v>
      </c>
    </row>
    <row r="9176" spans="1:20" x14ac:dyDescent="0.25">
      <c r="A9176" s="1">
        <v>9174</v>
      </c>
      <c r="B9176">
        <v>-0.38290868460304189</v>
      </c>
      <c r="C9176">
        <v>-0.38728210760346748</v>
      </c>
      <c r="D9176">
        <v>-0.56570133054371052</v>
      </c>
      <c r="E9176">
        <v>-0.76075747263345239</v>
      </c>
      <c r="F9176">
        <v>-0.44565207041519528</v>
      </c>
      <c r="G9176">
        <v>-0.56657475991716599</v>
      </c>
      <c r="H9176">
        <v>-0.56657475991716599</v>
      </c>
      <c r="I9176">
        <v>-0.55507373542093197</v>
      </c>
      <c r="J9176">
        <v>-0.57316677649875425</v>
      </c>
      <c r="K9176">
        <v>-0.63512338794864998</v>
      </c>
      <c r="L9176">
        <v>0.9999581020215591</v>
      </c>
      <c r="M9176">
        <v>-0.61810870478261115</v>
      </c>
      <c r="N9176">
        <v>-0.62307425758879054</v>
      </c>
      <c r="O9176">
        <v>-0.63689600538483437</v>
      </c>
      <c r="P9176">
        <v>-0.63581058272415891</v>
      </c>
      <c r="Q9176">
        <v>0.9890000000000001</v>
      </c>
      <c r="R9176">
        <v>0.98</v>
      </c>
      <c r="S9176">
        <v>0.98907675305229081</v>
      </c>
      <c r="T9176">
        <v>0.9890000000000001</v>
      </c>
    </row>
    <row r="9177" spans="1:20" x14ac:dyDescent="0.25">
      <c r="A9177" s="1">
        <v>9175</v>
      </c>
      <c r="B9177">
        <v>-1.015336253504941E-2</v>
      </c>
      <c r="C9177">
        <v>0</v>
      </c>
      <c r="D9177">
        <v>-0.25385334768690732</v>
      </c>
      <c r="E9177">
        <v>-0.27385889741597752</v>
      </c>
      <c r="F9177">
        <v>0.23948427669141401</v>
      </c>
      <c r="G9177">
        <v>-0.25993506094218333</v>
      </c>
      <c r="H9177">
        <v>-0.25993506094218333</v>
      </c>
      <c r="I9177">
        <v>-0.1699985292351939</v>
      </c>
      <c r="J9177">
        <v>-0.1530823714692143</v>
      </c>
      <c r="K9177">
        <v>-0.24333526573019559</v>
      </c>
      <c r="L9177">
        <v>0.9999581020215591</v>
      </c>
      <c r="M9177">
        <v>-0.20592672707798251</v>
      </c>
      <c r="N9177">
        <v>-0.33434393698052361</v>
      </c>
      <c r="O9177">
        <v>-0.32820485746574107</v>
      </c>
      <c r="P9177">
        <v>-0.32425440032570008</v>
      </c>
      <c r="Q9177">
        <v>0.9890000000000001</v>
      </c>
      <c r="R9177">
        <v>0.98</v>
      </c>
      <c r="S9177">
        <v>0.98900241805352573</v>
      </c>
      <c r="T9177">
        <v>0.9890000000000001</v>
      </c>
    </row>
    <row r="9178" spans="1:20" x14ac:dyDescent="0.25">
      <c r="A9178" s="1">
        <v>9176</v>
      </c>
      <c r="B9178">
        <v>0.3839240208565467</v>
      </c>
      <c r="C9178">
        <v>0.38728210760346748</v>
      </c>
      <c r="D9178">
        <v>0.113528588972396</v>
      </c>
      <c r="E9178">
        <v>0.22027404241072551</v>
      </c>
      <c r="F9178">
        <v>0.54086363280130456</v>
      </c>
      <c r="G9178">
        <v>9.3139504614729834E-2</v>
      </c>
      <c r="H9178">
        <v>9.3139504614729834E-2</v>
      </c>
      <c r="I9178">
        <v>0.22371323211320271</v>
      </c>
      <c r="J9178">
        <v>0.26920358956440887</v>
      </c>
      <c r="K9178">
        <v>0.1484528564882592</v>
      </c>
      <c r="L9178">
        <v>0.9999581020215591</v>
      </c>
      <c r="M9178">
        <v>0.1985736774057871</v>
      </c>
      <c r="N9178">
        <v>5.0629823830484671E-2</v>
      </c>
      <c r="O9178">
        <v>2.8471375500321552E-2</v>
      </c>
      <c r="P9178">
        <v>3.6598646376312202E-2</v>
      </c>
      <c r="Q9178">
        <v>0.9890000000000001</v>
      </c>
      <c r="R9178">
        <v>0.98</v>
      </c>
      <c r="S9178">
        <v>0.98890642057566103</v>
      </c>
      <c r="T9178">
        <v>0.9890000000000001</v>
      </c>
    </row>
    <row r="9179" spans="1:20" x14ac:dyDescent="0.25">
      <c r="A9179" s="1">
        <v>9177</v>
      </c>
      <c r="B9179">
        <v>0.75439483635415339</v>
      </c>
      <c r="C9179">
        <v>0.77456421520693508</v>
      </c>
      <c r="D9179">
        <v>0.5309362336098864</v>
      </c>
      <c r="E9179">
        <v>0.69980906793666509</v>
      </c>
      <c r="F9179">
        <v>0.83848605561824519</v>
      </c>
      <c r="G9179">
        <v>0.52422065592259826</v>
      </c>
      <c r="H9179">
        <v>0.52422065592259826</v>
      </c>
      <c r="I9179">
        <v>0.50618616296655639</v>
      </c>
      <c r="J9179">
        <v>0.56132255185648605</v>
      </c>
      <c r="K9179">
        <v>0.58448999015726855</v>
      </c>
      <c r="L9179">
        <v>0.9999581020215591</v>
      </c>
      <c r="M9179">
        <v>0.64166930343826278</v>
      </c>
      <c r="N9179">
        <v>0.62809046504699717</v>
      </c>
      <c r="O9179">
        <v>0.40422554953747791</v>
      </c>
      <c r="P9179">
        <v>0.41519856422760409</v>
      </c>
      <c r="Q9179">
        <v>0.9890000000000001</v>
      </c>
      <c r="R9179">
        <v>0.98</v>
      </c>
      <c r="S9179">
        <v>0.98918621561823272</v>
      </c>
      <c r="T9179">
        <v>0.9890000000000001</v>
      </c>
    </row>
    <row r="9180" spans="1:20" x14ac:dyDescent="0.25">
      <c r="A9180" s="1">
        <v>9178</v>
      </c>
      <c r="B9180">
        <v>1.157229494932229</v>
      </c>
      <c r="C9180">
        <v>1.161846322810403</v>
      </c>
      <c r="D9180">
        <v>1.0720085119587981</v>
      </c>
      <c r="E9180">
        <v>1.228692794904122</v>
      </c>
      <c r="F9180">
        <v>1.004982343259373</v>
      </c>
      <c r="G9180">
        <v>1.0510144914095481</v>
      </c>
      <c r="H9180">
        <v>1.0510144914095481</v>
      </c>
      <c r="I9180">
        <v>1.0671016322640241</v>
      </c>
      <c r="J9180">
        <v>1.1345526964202119</v>
      </c>
      <c r="K9180">
        <v>1.1505085949622831</v>
      </c>
      <c r="L9180">
        <v>0.9999581020215591</v>
      </c>
      <c r="M9180">
        <v>1.1923069545627629</v>
      </c>
      <c r="N9180">
        <v>1.20555110626351</v>
      </c>
      <c r="O9180">
        <v>1.0365838356282271</v>
      </c>
      <c r="P9180">
        <v>1.0521140510295171</v>
      </c>
      <c r="Q9180">
        <v>0.9890000000000001</v>
      </c>
      <c r="R9180">
        <v>0.98</v>
      </c>
      <c r="S9180">
        <v>0.98920973235296172</v>
      </c>
      <c r="T9180">
        <v>0.9890000000000001</v>
      </c>
    </row>
    <row r="9181" spans="1:20" x14ac:dyDescent="0.25">
      <c r="A9181" s="1">
        <v>9179</v>
      </c>
      <c r="B9181">
        <v>1.5737711929326219</v>
      </c>
      <c r="C9181">
        <v>1.5491284304138699</v>
      </c>
      <c r="D9181">
        <v>2.0549143447071119</v>
      </c>
      <c r="E9181">
        <v>1.8397382342192341</v>
      </c>
      <c r="F9181">
        <v>1.407707265759514</v>
      </c>
      <c r="G9181">
        <v>2.0825069465984898</v>
      </c>
      <c r="H9181">
        <v>2.0825069465984898</v>
      </c>
      <c r="I9181">
        <v>1.9104324553804271</v>
      </c>
      <c r="J9181">
        <v>1.764335310838884</v>
      </c>
      <c r="K9181">
        <v>2.0161298814637618</v>
      </c>
      <c r="L9181">
        <v>0.9999581020215591</v>
      </c>
      <c r="M9181">
        <v>1.991939991309744</v>
      </c>
      <c r="N9181">
        <v>2.071742068088267</v>
      </c>
      <c r="O9181">
        <v>2.141672604730088</v>
      </c>
      <c r="P9181">
        <v>2.1681950588619698</v>
      </c>
      <c r="Q9181">
        <v>0.9890000000000001</v>
      </c>
      <c r="R9181">
        <v>0.98</v>
      </c>
      <c r="S9181">
        <v>0.98910812966768502</v>
      </c>
      <c r="T9181">
        <v>0.9890000000000001</v>
      </c>
    </row>
    <row r="9182" spans="1:20" x14ac:dyDescent="0.25">
      <c r="A9182" s="1">
        <v>9180</v>
      </c>
      <c r="B9182">
        <v>-1.5339192449825541</v>
      </c>
      <c r="C9182">
        <v>-1.5491284304138699</v>
      </c>
      <c r="D9182">
        <v>-1.026010083232531</v>
      </c>
      <c r="E9182">
        <v>-0.97171671204181997</v>
      </c>
      <c r="F9182">
        <v>-1.431984508593015</v>
      </c>
      <c r="G9182">
        <v>-1.0865654635010269</v>
      </c>
      <c r="H9182">
        <v>-1.0865654635010269</v>
      </c>
      <c r="I9182">
        <v>-0.93732766692020142</v>
      </c>
      <c r="J9182">
        <v>-1.1410306283025231</v>
      </c>
      <c r="K9182">
        <v>-1.010318130873147</v>
      </c>
      <c r="L9182">
        <v>0.9999581020215591</v>
      </c>
      <c r="M9182">
        <v>-1.0271056399322489</v>
      </c>
      <c r="N9182">
        <v>-1.008048018399778</v>
      </c>
      <c r="O9182">
        <v>-1.120616620777672</v>
      </c>
      <c r="P9182">
        <v>-0.88426677881406923</v>
      </c>
      <c r="Q9182">
        <v>0.9890000000000001</v>
      </c>
      <c r="R9182">
        <v>0.98099999999999998</v>
      </c>
      <c r="S9182">
        <v>0.98930679369615937</v>
      </c>
      <c r="T9182">
        <v>0.9890000000000001</v>
      </c>
    </row>
    <row r="9183" spans="1:20" x14ac:dyDescent="0.25">
      <c r="A9183" s="1">
        <v>9181</v>
      </c>
      <c r="B9183">
        <v>-1.1722057046714269</v>
      </c>
      <c r="C9183">
        <v>-1.161846322810403</v>
      </c>
      <c r="D9183">
        <v>-0.9882785993359865</v>
      </c>
      <c r="E9183">
        <v>-0.95763553807028767</v>
      </c>
      <c r="F9183">
        <v>-1.311671010699343</v>
      </c>
      <c r="G9183">
        <v>-0.97609437220960082</v>
      </c>
      <c r="H9183">
        <v>-0.97609437220960082</v>
      </c>
      <c r="I9183">
        <v>-0.99323496733981165</v>
      </c>
      <c r="J9183">
        <v>-1.0899820484577929</v>
      </c>
      <c r="K9183">
        <v>-0.97897508109567033</v>
      </c>
      <c r="L9183">
        <v>0.9999581020215591</v>
      </c>
      <c r="M9183">
        <v>-0.99394372627146743</v>
      </c>
      <c r="N9183">
        <v>-0.91180457819703609</v>
      </c>
      <c r="O9183">
        <v>-1.301837712128445</v>
      </c>
      <c r="P9183">
        <v>-0.90990114825191704</v>
      </c>
      <c r="Q9183">
        <v>0.9890000000000001</v>
      </c>
      <c r="R9183">
        <v>0.98099999999999998</v>
      </c>
      <c r="S9183">
        <v>0.98906546574639598</v>
      </c>
      <c r="T9183">
        <v>0.9890000000000001</v>
      </c>
    </row>
    <row r="9184" spans="1:20" x14ac:dyDescent="0.25">
      <c r="A9184" s="1">
        <v>9182</v>
      </c>
      <c r="B9184">
        <v>-0.77013254828347999</v>
      </c>
      <c r="C9184">
        <v>-0.77456421520693508</v>
      </c>
      <c r="D9184">
        <v>-0.85208496385205035</v>
      </c>
      <c r="E9184">
        <v>-0.96835789990182131</v>
      </c>
      <c r="F9184">
        <v>-1.064263208480827</v>
      </c>
      <c r="G9184">
        <v>-0.83309393614402305</v>
      </c>
      <c r="H9184">
        <v>-0.83309393614402305</v>
      </c>
      <c r="I9184">
        <v>-0.87589297119649023</v>
      </c>
      <c r="J9184">
        <v>-0.93518514192054059</v>
      </c>
      <c r="K9184">
        <v>-0.88586778616846118</v>
      </c>
      <c r="L9184">
        <v>0.9999581020215591</v>
      </c>
      <c r="M9184">
        <v>-0.88977409917884354</v>
      </c>
      <c r="N9184">
        <v>-0.91180457819703609</v>
      </c>
      <c r="O9184">
        <v>-0.82868155497578666</v>
      </c>
      <c r="P9184">
        <v>-0.8290542907940891</v>
      </c>
      <c r="Q9184">
        <v>0.9890000000000001</v>
      </c>
      <c r="R9184">
        <v>0.98099999999999998</v>
      </c>
      <c r="S9184">
        <v>0.98909605346652851</v>
      </c>
      <c r="T9184">
        <v>0.9890000000000001</v>
      </c>
    </row>
    <row r="9185" spans="1:20" x14ac:dyDescent="0.25">
      <c r="A9185" s="1">
        <v>9183</v>
      </c>
      <c r="B9185">
        <v>-0.38290868460304189</v>
      </c>
      <c r="C9185">
        <v>-0.38728210760346748</v>
      </c>
      <c r="D9185">
        <v>-0.56570133054371052</v>
      </c>
      <c r="E9185">
        <v>-0.76075747263345239</v>
      </c>
      <c r="F9185">
        <v>-0.44381942002839148</v>
      </c>
      <c r="G9185">
        <v>-0.56657475991716599</v>
      </c>
      <c r="H9185">
        <v>-0.56657475991716599</v>
      </c>
      <c r="I9185">
        <v>-0.56008293741527393</v>
      </c>
      <c r="J9185">
        <v>-0.57536833250283914</v>
      </c>
      <c r="K9185">
        <v>-0.63512338794864998</v>
      </c>
      <c r="L9185">
        <v>0.9999581020215591</v>
      </c>
      <c r="M9185">
        <v>-0.61979490378231195</v>
      </c>
      <c r="N9185">
        <v>-0.62307425758879054</v>
      </c>
      <c r="O9185">
        <v>-0.63856000430178572</v>
      </c>
      <c r="P9185">
        <v>-0.63778245729630112</v>
      </c>
      <c r="Q9185">
        <v>0.9890000000000001</v>
      </c>
      <c r="R9185">
        <v>0.98099999999999998</v>
      </c>
      <c r="S9185">
        <v>0.98912347976116044</v>
      </c>
      <c r="T9185">
        <v>0.9890000000000001</v>
      </c>
    </row>
    <row r="9186" spans="1:20" x14ac:dyDescent="0.25">
      <c r="A9186" s="1">
        <v>9184</v>
      </c>
      <c r="B9186">
        <v>-1.015336253504941E-2</v>
      </c>
      <c r="C9186">
        <v>0</v>
      </c>
      <c r="D9186">
        <v>-0.25385334768690732</v>
      </c>
      <c r="E9186">
        <v>-0.27385889741597752</v>
      </c>
      <c r="F9186">
        <v>0.2403089693654771</v>
      </c>
      <c r="G9186">
        <v>-0.26003481360938407</v>
      </c>
      <c r="H9186">
        <v>-0.26003481360938407</v>
      </c>
      <c r="I9186">
        <v>-0.17552592453929561</v>
      </c>
      <c r="J9186">
        <v>-0.15555912197381119</v>
      </c>
      <c r="K9186">
        <v>-0.24333526573019559</v>
      </c>
      <c r="L9186">
        <v>0.9999581020215591</v>
      </c>
      <c r="M9186">
        <v>-0.20798763696650549</v>
      </c>
      <c r="N9186">
        <v>-0.33434393698052361</v>
      </c>
      <c r="O9186">
        <v>-0.33037192582270097</v>
      </c>
      <c r="P9186">
        <v>-0.32622627489784217</v>
      </c>
      <c r="Q9186">
        <v>0.9890000000000001</v>
      </c>
      <c r="R9186">
        <v>0.98099999999999998</v>
      </c>
      <c r="S9186">
        <v>0.98902852930819729</v>
      </c>
      <c r="T9186">
        <v>0.9890000000000001</v>
      </c>
    </row>
    <row r="9187" spans="1:20" x14ac:dyDescent="0.25">
      <c r="A9187" s="1">
        <v>9185</v>
      </c>
      <c r="B9187">
        <v>0.3839240208565467</v>
      </c>
      <c r="C9187">
        <v>0.38728210760346748</v>
      </c>
      <c r="D9187">
        <v>0.113528588972396</v>
      </c>
      <c r="E9187">
        <v>0.22027404241072551</v>
      </c>
      <c r="F9187">
        <v>0.54177995799470646</v>
      </c>
      <c r="G9187">
        <v>9.2840246613127689E-2</v>
      </c>
      <c r="H9187">
        <v>9.2840246613127689E-2</v>
      </c>
      <c r="I9187">
        <v>0.21732218129283529</v>
      </c>
      <c r="J9187">
        <v>0.26603885280853601</v>
      </c>
      <c r="K9187">
        <v>0.1484528564882592</v>
      </c>
      <c r="L9187">
        <v>0.9999581020215591</v>
      </c>
      <c r="M9187">
        <v>0.19595070118403021</v>
      </c>
      <c r="N9187">
        <v>5.0629823830484671E-2</v>
      </c>
      <c r="O9187">
        <v>2.564644710642764E-2</v>
      </c>
      <c r="P9187">
        <v>3.2654897232028128E-2</v>
      </c>
      <c r="Q9187">
        <v>0.9890000000000001</v>
      </c>
      <c r="R9187">
        <v>0.98099999999999998</v>
      </c>
      <c r="S9187">
        <v>0.98909840648479674</v>
      </c>
      <c r="T9187">
        <v>0.9890000000000001</v>
      </c>
    </row>
    <row r="9188" spans="1:20" x14ac:dyDescent="0.25">
      <c r="A9188" s="1">
        <v>9186</v>
      </c>
      <c r="B9188">
        <v>0.75439483635415339</v>
      </c>
      <c r="C9188">
        <v>0.77456421520693508</v>
      </c>
      <c r="D9188">
        <v>0.53089108405394936</v>
      </c>
      <c r="E9188">
        <v>0.69980906793666509</v>
      </c>
      <c r="F9188">
        <v>0.83894421821494614</v>
      </c>
      <c r="G9188">
        <v>0.52397127425459644</v>
      </c>
      <c r="H9188">
        <v>0.52397127425459644</v>
      </c>
      <c r="I9188">
        <v>0.50031330545594854</v>
      </c>
      <c r="J9188">
        <v>0.55884580135189066</v>
      </c>
      <c r="K9188">
        <v>0.5835681357520488</v>
      </c>
      <c r="L9188">
        <v>0.9999581020215591</v>
      </c>
      <c r="M9188">
        <v>0.63848426088327226</v>
      </c>
      <c r="N9188">
        <v>0.62809046504699717</v>
      </c>
      <c r="O9188">
        <v>0.40105234230050107</v>
      </c>
      <c r="P9188">
        <v>0.41125481508331979</v>
      </c>
      <c r="Q9188">
        <v>0.9890000000000001</v>
      </c>
      <c r="R9188">
        <v>0.98099999999999998</v>
      </c>
      <c r="S9188">
        <v>0.98935472362988364</v>
      </c>
      <c r="T9188">
        <v>0.9890000000000001</v>
      </c>
    </row>
    <row r="9189" spans="1:20" x14ac:dyDescent="0.25">
      <c r="A9189" s="1">
        <v>9187</v>
      </c>
      <c r="B9189">
        <v>1.157229494932229</v>
      </c>
      <c r="C9189">
        <v>1.161846322810403</v>
      </c>
      <c r="D9189">
        <v>1.0720536615147349</v>
      </c>
      <c r="E9189">
        <v>1.228692794904122</v>
      </c>
      <c r="F9189">
        <v>1.005348873336734</v>
      </c>
      <c r="G9189">
        <v>1.0504658517399439</v>
      </c>
      <c r="H9189">
        <v>1.0504658517399439</v>
      </c>
      <c r="I9189">
        <v>1.060940889581327</v>
      </c>
      <c r="J9189">
        <v>1.132213543165872</v>
      </c>
      <c r="K9189">
        <v>1.149586740557063</v>
      </c>
      <c r="L9189">
        <v>0.9999581020215591</v>
      </c>
      <c r="M9189">
        <v>1.1883724902301289</v>
      </c>
      <c r="N9189">
        <v>1.20555110626351</v>
      </c>
      <c r="O9189">
        <v>1.032752768354315</v>
      </c>
      <c r="P9189">
        <v>1.048170301885232</v>
      </c>
      <c r="Q9189">
        <v>0.9890000000000001</v>
      </c>
      <c r="R9189">
        <v>0.98099999999999998</v>
      </c>
      <c r="S9189">
        <v>0.98927079262299034</v>
      </c>
      <c r="T9189">
        <v>0.9890000000000001</v>
      </c>
    </row>
    <row r="9190" spans="1:20" x14ac:dyDescent="0.25">
      <c r="A9190" s="1">
        <v>9188</v>
      </c>
      <c r="B9190">
        <v>1.5737711929326219</v>
      </c>
      <c r="C9190">
        <v>1.5491284304138699</v>
      </c>
      <c r="D9190">
        <v>2.0549594942630489</v>
      </c>
      <c r="E9190">
        <v>1.8397382342192341</v>
      </c>
      <c r="F9190">
        <v>1.4086235909529159</v>
      </c>
      <c r="G9190">
        <v>2.0834545969368969</v>
      </c>
      <c r="H9190">
        <v>2.0834545969368969</v>
      </c>
      <c r="I9190">
        <v>1.905250522282832</v>
      </c>
      <c r="J9190">
        <v>1.7621337548347971</v>
      </c>
      <c r="K9190">
        <v>2.015208027058542</v>
      </c>
      <c r="L9190">
        <v>0.9999581020215591</v>
      </c>
      <c r="M9190">
        <v>1.98688139431064</v>
      </c>
      <c r="N9190">
        <v>2.071742068088267</v>
      </c>
      <c r="O9190">
        <v>2.137531956262325</v>
      </c>
      <c r="P9190">
        <v>2.1622794351455452</v>
      </c>
      <c r="Q9190">
        <v>0.9890000000000001</v>
      </c>
      <c r="R9190">
        <v>0.98099999999999998</v>
      </c>
      <c r="S9190">
        <v>0.98910593447823092</v>
      </c>
      <c r="T9190">
        <v>0.9890000000000001</v>
      </c>
    </row>
    <row r="9191" spans="1:20" x14ac:dyDescent="0.25">
      <c r="A9191" s="1">
        <v>9189</v>
      </c>
      <c r="B9191">
        <v>-1.5339192449825541</v>
      </c>
      <c r="C9191">
        <v>-1.5491284304138699</v>
      </c>
      <c r="D9191">
        <v>-1.006767342492185</v>
      </c>
      <c r="E9191">
        <v>-0.97791759599258643</v>
      </c>
      <c r="F9191">
        <v>-1.432442671189716</v>
      </c>
      <c r="G9191">
        <v>-1.0879969142753569</v>
      </c>
      <c r="H9191">
        <v>-1.0879969142753569</v>
      </c>
      <c r="I9191">
        <v>-0.86840795672218629</v>
      </c>
      <c r="J9191">
        <v>-1.1198406517632</v>
      </c>
      <c r="K9191">
        <v>-0.99925587801050775</v>
      </c>
      <c r="L9191">
        <v>0.9999581020215591</v>
      </c>
      <c r="M9191">
        <v>-1.0138034033790539</v>
      </c>
      <c r="N9191">
        <v>-1.008048018399778</v>
      </c>
      <c r="O9191">
        <v>-1.114928066340652</v>
      </c>
      <c r="P9191">
        <v>-0.85271678565979492</v>
      </c>
      <c r="Q9191">
        <v>0.9890000000000001</v>
      </c>
      <c r="R9191">
        <v>0.98199999999999998</v>
      </c>
      <c r="S9191">
        <v>0.98904829282315754</v>
      </c>
      <c r="T9191">
        <v>0.9890000000000001</v>
      </c>
    </row>
    <row r="9192" spans="1:20" x14ac:dyDescent="0.25">
      <c r="A9192" s="1">
        <v>9190</v>
      </c>
      <c r="B9192">
        <v>-1.1722057046714269</v>
      </c>
      <c r="C9192">
        <v>-1.161846322810403</v>
      </c>
      <c r="D9192">
        <v>-0.98706859123687518</v>
      </c>
      <c r="E9192">
        <v>-0.9577647231525952</v>
      </c>
      <c r="F9192">
        <v>-1.3094718302351791</v>
      </c>
      <c r="G9192">
        <v>-0.97617916197672139</v>
      </c>
      <c r="H9192">
        <v>-0.97617916197672139</v>
      </c>
      <c r="I9192">
        <v>-0.99375316064957131</v>
      </c>
      <c r="J9192">
        <v>-1.089844451207538</v>
      </c>
      <c r="K9192">
        <v>-0.97805322669045047</v>
      </c>
      <c r="L9192">
        <v>0.9999581020215591</v>
      </c>
      <c r="M9192">
        <v>-0.99394372627146743</v>
      </c>
      <c r="N9192">
        <v>-0.91180457819703609</v>
      </c>
      <c r="O9192">
        <v>-1.301837712128445</v>
      </c>
      <c r="P9192">
        <v>-0.90792927367977494</v>
      </c>
      <c r="Q9192">
        <v>0.9890000000000001</v>
      </c>
      <c r="R9192">
        <v>0.98199999999999998</v>
      </c>
      <c r="S9192">
        <v>0.98873543531731878</v>
      </c>
      <c r="T9192">
        <v>0.9890000000000001</v>
      </c>
    </row>
    <row r="9193" spans="1:20" x14ac:dyDescent="0.25">
      <c r="A9193" s="1">
        <v>9191</v>
      </c>
      <c r="B9193">
        <v>-0.77013254828347999</v>
      </c>
      <c r="C9193">
        <v>-0.77456421520693508</v>
      </c>
      <c r="D9193">
        <v>-0.8520759339408629</v>
      </c>
      <c r="E9193">
        <v>-0.96835789990182131</v>
      </c>
      <c r="F9193">
        <v>-1.0619723954973219</v>
      </c>
      <c r="G9193">
        <v>-0.83305403507714282</v>
      </c>
      <c r="H9193">
        <v>-0.83305403507714282</v>
      </c>
      <c r="I9193">
        <v>-0.88049913394990786</v>
      </c>
      <c r="J9193">
        <v>-0.93724910067437039</v>
      </c>
      <c r="K9193">
        <v>-0.88586778616846118</v>
      </c>
      <c r="L9193">
        <v>0.9999581020215591</v>
      </c>
      <c r="M9193">
        <v>-0.89108558728972165</v>
      </c>
      <c r="N9193">
        <v>-0.91180457819703609</v>
      </c>
      <c r="O9193">
        <v>-0.82999727504965526</v>
      </c>
      <c r="P9193">
        <v>-0.83102616536623131</v>
      </c>
      <c r="Q9193">
        <v>0.9890000000000001</v>
      </c>
      <c r="R9193">
        <v>0.98199999999999998</v>
      </c>
      <c r="S9193">
        <v>0.98918262599310092</v>
      </c>
      <c r="T9193">
        <v>0.9890000000000001</v>
      </c>
    </row>
    <row r="9194" spans="1:20" x14ac:dyDescent="0.25">
      <c r="A9194" s="1">
        <v>9192</v>
      </c>
      <c r="B9194">
        <v>-0.38290868460304189</v>
      </c>
      <c r="C9194">
        <v>-0.38728210760346748</v>
      </c>
      <c r="D9194">
        <v>-0.56570133054371052</v>
      </c>
      <c r="E9194">
        <v>-0.76075747263345239</v>
      </c>
      <c r="F9194">
        <v>-0.44207840216092809</v>
      </c>
      <c r="G9194">
        <v>-0.56657475991716599</v>
      </c>
      <c r="H9194">
        <v>-0.56657475991716599</v>
      </c>
      <c r="I9194">
        <v>-0.56514971644403367</v>
      </c>
      <c r="J9194">
        <v>-0.57756988850692403</v>
      </c>
      <c r="K9194">
        <v>-0.63512338794864998</v>
      </c>
      <c r="L9194">
        <v>0.9999581020215591</v>
      </c>
      <c r="M9194">
        <v>-0.62148110278201241</v>
      </c>
      <c r="N9194">
        <v>-0.62307425758879054</v>
      </c>
      <c r="O9194">
        <v>-0.6401853055695057</v>
      </c>
      <c r="P9194">
        <v>-0.63975433186844333</v>
      </c>
      <c r="Q9194">
        <v>0.9890000000000001</v>
      </c>
      <c r="R9194">
        <v>0.98199999999999998</v>
      </c>
      <c r="S9194">
        <v>0.98916281520246252</v>
      </c>
      <c r="T9194">
        <v>0.9890000000000001</v>
      </c>
    </row>
    <row r="9195" spans="1:20" x14ac:dyDescent="0.25">
      <c r="A9195" s="1">
        <v>9193</v>
      </c>
      <c r="B9195">
        <v>-1.015336253504941E-2</v>
      </c>
      <c r="C9195">
        <v>0</v>
      </c>
      <c r="D9195">
        <v>-0.25385334768690732</v>
      </c>
      <c r="E9195">
        <v>-0.27385889741597752</v>
      </c>
      <c r="F9195">
        <v>0.24113366203953851</v>
      </c>
      <c r="G9195">
        <v>-0.26003481360938407</v>
      </c>
      <c r="H9195">
        <v>-0.26003481360938407</v>
      </c>
      <c r="I9195">
        <v>-0.18111089687781501</v>
      </c>
      <c r="J9195">
        <v>-0.15803587247840661</v>
      </c>
      <c r="K9195">
        <v>-0.24333526573019559</v>
      </c>
      <c r="L9195">
        <v>0.9999581020215591</v>
      </c>
      <c r="M9195">
        <v>-0.21004854685502911</v>
      </c>
      <c r="N9195">
        <v>-0.33434393698052361</v>
      </c>
      <c r="O9195">
        <v>-0.33253899417966082</v>
      </c>
      <c r="P9195">
        <v>-0.32819814946998438</v>
      </c>
      <c r="Q9195">
        <v>0.9890000000000001</v>
      </c>
      <c r="R9195">
        <v>0.98199999999999998</v>
      </c>
      <c r="S9195">
        <v>0.98902369738915985</v>
      </c>
      <c r="T9195">
        <v>0.9890000000000001</v>
      </c>
    </row>
    <row r="9196" spans="1:20" x14ac:dyDescent="0.25">
      <c r="A9196" s="1">
        <v>9194</v>
      </c>
      <c r="B9196">
        <v>0.3839240208565467</v>
      </c>
      <c r="C9196">
        <v>0.38728210760346748</v>
      </c>
      <c r="D9196">
        <v>0.113528588972396</v>
      </c>
      <c r="E9196">
        <v>0.22027404241072551</v>
      </c>
      <c r="F9196">
        <v>0.54269628318810836</v>
      </c>
      <c r="G9196">
        <v>9.3139504614729834E-2</v>
      </c>
      <c r="H9196">
        <v>9.3139504614729834E-2</v>
      </c>
      <c r="I9196">
        <v>0.2109887075068855</v>
      </c>
      <c r="J9196">
        <v>0.26301171330291978</v>
      </c>
      <c r="K9196">
        <v>0.14753100208303899</v>
      </c>
      <c r="L9196">
        <v>0.9999581020215591</v>
      </c>
      <c r="M9196">
        <v>0.1933277249622736</v>
      </c>
      <c r="N9196">
        <v>5.0629823830484671E-2</v>
      </c>
      <c r="O9196">
        <v>2.2821518712533451E-2</v>
      </c>
      <c r="P9196">
        <v>3.0683022659885761E-2</v>
      </c>
      <c r="Q9196">
        <v>0.9890000000000001</v>
      </c>
      <c r="R9196">
        <v>0.98199999999999998</v>
      </c>
      <c r="S9196">
        <v>0.98886121111491443</v>
      </c>
      <c r="T9196">
        <v>0.9890000000000001</v>
      </c>
    </row>
    <row r="9197" spans="1:20" x14ac:dyDescent="0.25">
      <c r="A9197" s="1">
        <v>9195</v>
      </c>
      <c r="B9197">
        <v>0.75439483635415339</v>
      </c>
      <c r="C9197">
        <v>0.77456421520693508</v>
      </c>
      <c r="D9197">
        <v>0.53089108405394936</v>
      </c>
      <c r="E9197">
        <v>0.69980906793666509</v>
      </c>
      <c r="F9197">
        <v>0.83940238081164709</v>
      </c>
      <c r="G9197">
        <v>0.52372189258659463</v>
      </c>
      <c r="H9197">
        <v>0.52372189258659463</v>
      </c>
      <c r="I9197">
        <v>0.4943828709109232</v>
      </c>
      <c r="J9197">
        <v>0.55650664809754902</v>
      </c>
      <c r="K9197">
        <v>0.5835681357520488</v>
      </c>
      <c r="L9197">
        <v>0.9999581020215591</v>
      </c>
      <c r="M9197">
        <v>0.63511186288387089</v>
      </c>
      <c r="N9197">
        <v>0.62809046504699717</v>
      </c>
      <c r="O9197">
        <v>0.39787913506352413</v>
      </c>
      <c r="P9197">
        <v>0.40928294051117758</v>
      </c>
      <c r="Q9197">
        <v>0.9890000000000001</v>
      </c>
      <c r="R9197">
        <v>0.98199999999999998</v>
      </c>
      <c r="S9197">
        <v>0.98936317067841095</v>
      </c>
      <c r="T9197">
        <v>0.9890000000000001</v>
      </c>
    </row>
    <row r="9198" spans="1:20" x14ac:dyDescent="0.25">
      <c r="A9198" s="1">
        <v>9196</v>
      </c>
      <c r="B9198">
        <v>1.157229494932229</v>
      </c>
      <c r="C9198">
        <v>1.161846322810403</v>
      </c>
      <c r="D9198">
        <v>1.0720536615147349</v>
      </c>
      <c r="E9198">
        <v>1.228692794904122</v>
      </c>
      <c r="F9198">
        <v>1.005807035933435</v>
      </c>
      <c r="G9198">
        <v>1.0510144914095481</v>
      </c>
      <c r="H9198">
        <v>1.0510144914095481</v>
      </c>
      <c r="I9198">
        <v>1.0548377239330491</v>
      </c>
      <c r="J9198">
        <v>1.129874389911532</v>
      </c>
      <c r="K9198">
        <v>1.1486648861518429</v>
      </c>
      <c r="L9198">
        <v>0.9999581020215591</v>
      </c>
      <c r="M9198">
        <v>1.184625381341905</v>
      </c>
      <c r="N9198">
        <v>1.20555110626351</v>
      </c>
      <c r="O9198">
        <v>1.0289603987296361</v>
      </c>
      <c r="P9198">
        <v>1.044226552740948</v>
      </c>
      <c r="Q9198">
        <v>0.9890000000000001</v>
      </c>
      <c r="R9198">
        <v>0.98199999999999998</v>
      </c>
      <c r="S9198">
        <v>0.9891882855575358</v>
      </c>
      <c r="T9198">
        <v>0.9890000000000001</v>
      </c>
    </row>
    <row r="9199" spans="1:20" x14ac:dyDescent="0.25">
      <c r="A9199" s="1">
        <v>9197</v>
      </c>
      <c r="B9199">
        <v>1.5737711929326219</v>
      </c>
      <c r="C9199">
        <v>1.5491284304138699</v>
      </c>
      <c r="D9199">
        <v>2.0549594942630489</v>
      </c>
      <c r="E9199">
        <v>1.8397382342192341</v>
      </c>
      <c r="F9199">
        <v>1.409448283626977</v>
      </c>
      <c r="G9199">
        <v>2.0834545969368969</v>
      </c>
      <c r="H9199">
        <v>2.0834545969368969</v>
      </c>
      <c r="I9199">
        <v>1.9000685891852369</v>
      </c>
      <c r="J9199">
        <v>1.7599321988307119</v>
      </c>
      <c r="K9199">
        <v>2.014286172653323</v>
      </c>
      <c r="L9199">
        <v>0.9999581020215591</v>
      </c>
      <c r="M9199">
        <v>1.981635441867128</v>
      </c>
      <c r="N9199">
        <v>2.071742068088267</v>
      </c>
      <c r="O9199">
        <v>2.1333913077945632</v>
      </c>
      <c r="P9199">
        <v>2.1583356860012599</v>
      </c>
      <c r="Q9199">
        <v>0.9890000000000001</v>
      </c>
      <c r="R9199">
        <v>0.98199999999999998</v>
      </c>
      <c r="S9199">
        <v>0.98910282353136592</v>
      </c>
      <c r="T9199">
        <v>0.9890000000000001</v>
      </c>
    </row>
    <row r="9200" spans="1:20" x14ac:dyDescent="0.25">
      <c r="A9200" s="1">
        <v>9198</v>
      </c>
      <c r="B9200">
        <v>-1.5339192449825541</v>
      </c>
      <c r="C9200">
        <v>-1.5491284304138699</v>
      </c>
      <c r="D9200">
        <v>-0.98907323152047766</v>
      </c>
      <c r="E9200">
        <v>-0.99639106276257816</v>
      </c>
      <c r="F9200">
        <v>-1.438582049985508</v>
      </c>
      <c r="G9200">
        <v>-1.092151612864267</v>
      </c>
      <c r="H9200">
        <v>-1.092151612864267</v>
      </c>
      <c r="I9200">
        <v>-0.78043024813190354</v>
      </c>
      <c r="J9200">
        <v>-1.104980148735625</v>
      </c>
      <c r="K9200">
        <v>-0.99095918836352881</v>
      </c>
      <c r="L9200">
        <v>0.9999581020215591</v>
      </c>
      <c r="M9200">
        <v>-1.004435631158495</v>
      </c>
      <c r="N9200">
        <v>-1.008048018399778</v>
      </c>
      <c r="O9200">
        <v>-0.85805307074243986</v>
      </c>
      <c r="P9200">
        <v>-0.80736367050052549</v>
      </c>
      <c r="Q9200">
        <v>0.9890000000000001</v>
      </c>
      <c r="R9200">
        <v>0.98299999999999998</v>
      </c>
      <c r="S9200">
        <v>0.98895134371715354</v>
      </c>
      <c r="T9200">
        <v>0.9890000000000001</v>
      </c>
    </row>
    <row r="9201" spans="1:20" x14ac:dyDescent="0.25">
      <c r="A9201" s="1">
        <v>9199</v>
      </c>
      <c r="B9201">
        <v>-1.1722057046714269</v>
      </c>
      <c r="C9201">
        <v>-1.161846322810403</v>
      </c>
      <c r="D9201">
        <v>-0.96689125468863346</v>
      </c>
      <c r="E9201">
        <v>-0.95970249938720975</v>
      </c>
      <c r="F9201">
        <v>-1.308188974964416</v>
      </c>
      <c r="G9201">
        <v>-0.97746597138361069</v>
      </c>
      <c r="H9201">
        <v>-0.97746597138361069</v>
      </c>
      <c r="I9201">
        <v>-0.92610014520874562</v>
      </c>
      <c r="J9201">
        <v>-1.0698928499205129</v>
      </c>
      <c r="K9201">
        <v>-0.9651472650173718</v>
      </c>
      <c r="L9201">
        <v>0.9999581020215591</v>
      </c>
      <c r="M9201">
        <v>-0.98101620060709516</v>
      </c>
      <c r="N9201">
        <v>-0.91180457819703609</v>
      </c>
      <c r="O9201">
        <v>-1.301837712128445</v>
      </c>
      <c r="P9201">
        <v>-0.87835115509764283</v>
      </c>
      <c r="Q9201">
        <v>0.9890000000000001</v>
      </c>
      <c r="R9201">
        <v>0.98299999999999998</v>
      </c>
      <c r="S9201">
        <v>0.98913774916331743</v>
      </c>
      <c r="T9201">
        <v>0.9890000000000001</v>
      </c>
    </row>
    <row r="9202" spans="1:20" x14ac:dyDescent="0.25">
      <c r="A9202" s="1">
        <v>9200</v>
      </c>
      <c r="B9202">
        <v>-0.77013254828347999</v>
      </c>
      <c r="C9202">
        <v>-0.77456421520693508</v>
      </c>
      <c r="D9202">
        <v>-0.8520759339408629</v>
      </c>
      <c r="E9202">
        <v>-0.96835789990182131</v>
      </c>
      <c r="F9202">
        <v>-1.0596815825138171</v>
      </c>
      <c r="G9202">
        <v>-0.83305403507714282</v>
      </c>
      <c r="H9202">
        <v>-0.83305403507714282</v>
      </c>
      <c r="I9202">
        <v>-0.88504771966890849</v>
      </c>
      <c r="J9202">
        <v>-0.9391754621779449</v>
      </c>
      <c r="K9202">
        <v>-0.88586778616846118</v>
      </c>
      <c r="L9202">
        <v>0.9999581020215591</v>
      </c>
      <c r="M9202">
        <v>-0.89258443084501138</v>
      </c>
      <c r="N9202">
        <v>-0.91180457819703609</v>
      </c>
      <c r="O9202">
        <v>-0.83127429747429227</v>
      </c>
      <c r="P9202">
        <v>-0.83102616536623131</v>
      </c>
      <c r="Q9202">
        <v>0.9890000000000001</v>
      </c>
      <c r="R9202">
        <v>0.98299999999999998</v>
      </c>
      <c r="S9202">
        <v>0.98896041396139744</v>
      </c>
      <c r="T9202">
        <v>0.9890000000000001</v>
      </c>
    </row>
    <row r="9203" spans="1:20" x14ac:dyDescent="0.25">
      <c r="A9203" s="1">
        <v>9201</v>
      </c>
      <c r="B9203">
        <v>-0.38290868460304189</v>
      </c>
      <c r="C9203">
        <v>-0.38728210760346748</v>
      </c>
      <c r="D9203">
        <v>-0.56565618098777359</v>
      </c>
      <c r="E9203">
        <v>-0.76075747263345239</v>
      </c>
      <c r="F9203">
        <v>-0.44024575177412428</v>
      </c>
      <c r="G9203">
        <v>-0.56657475991716599</v>
      </c>
      <c r="H9203">
        <v>-0.56657475991716599</v>
      </c>
      <c r="I9203">
        <v>-0.57015891843837563</v>
      </c>
      <c r="J9203">
        <v>-0.57977144451100904</v>
      </c>
      <c r="K9203">
        <v>-0.63512338794864998</v>
      </c>
      <c r="L9203">
        <v>0.9999581020215591</v>
      </c>
      <c r="M9203">
        <v>-0.6231673017817132</v>
      </c>
      <c r="N9203">
        <v>-0.62307425758879054</v>
      </c>
      <c r="O9203">
        <v>-0.64181060683722568</v>
      </c>
      <c r="P9203">
        <v>-0.63975433186844333</v>
      </c>
      <c r="Q9203">
        <v>0.9890000000000001</v>
      </c>
      <c r="R9203">
        <v>0.98299999999999998</v>
      </c>
      <c r="S9203">
        <v>0.98893272294296508</v>
      </c>
      <c r="T9203">
        <v>0.9890000000000001</v>
      </c>
    </row>
    <row r="9204" spans="1:20" x14ac:dyDescent="0.25">
      <c r="A9204" s="1">
        <v>9202</v>
      </c>
      <c r="B9204">
        <v>-1.015336253504941E-2</v>
      </c>
      <c r="C9204">
        <v>0</v>
      </c>
      <c r="D9204">
        <v>-0.25385334768690732</v>
      </c>
      <c r="E9204">
        <v>-0.27385889741597752</v>
      </c>
      <c r="F9204">
        <v>0.2419583547135998</v>
      </c>
      <c r="G9204">
        <v>-0.25998493727578359</v>
      </c>
      <c r="H9204">
        <v>-0.25998493727578359</v>
      </c>
      <c r="I9204">
        <v>-0.18663829218191599</v>
      </c>
      <c r="J9204">
        <v>-0.16051262298300351</v>
      </c>
      <c r="K9204">
        <v>-0.24333526573019559</v>
      </c>
      <c r="L9204">
        <v>0.9999581020215591</v>
      </c>
      <c r="M9204">
        <v>-0.2122968121879629</v>
      </c>
      <c r="N9204">
        <v>-0.33434393698052361</v>
      </c>
      <c r="O9204">
        <v>-0.33470606253662089</v>
      </c>
      <c r="P9204">
        <v>-0.33017002404212659</v>
      </c>
      <c r="Q9204">
        <v>0.9890000000000001</v>
      </c>
      <c r="R9204">
        <v>0.98299999999999998</v>
      </c>
      <c r="S9204">
        <v>0.9889639395452211</v>
      </c>
      <c r="T9204">
        <v>0.9890000000000001</v>
      </c>
    </row>
    <row r="9205" spans="1:20" x14ac:dyDescent="0.25">
      <c r="A9205" s="1">
        <v>9203</v>
      </c>
      <c r="B9205">
        <v>0.3839240208565467</v>
      </c>
      <c r="C9205">
        <v>0.38728210760346748</v>
      </c>
      <c r="D9205">
        <v>0.113528588972396</v>
      </c>
      <c r="E9205">
        <v>0.22027404241072551</v>
      </c>
      <c r="F9205">
        <v>0.54361260838151026</v>
      </c>
      <c r="G9205">
        <v>9.3039751947529212E-2</v>
      </c>
      <c r="H9205">
        <v>9.3039751947529212E-2</v>
      </c>
      <c r="I9205">
        <v>0.20465523372093569</v>
      </c>
      <c r="J9205">
        <v>0.2598469765470468</v>
      </c>
      <c r="K9205">
        <v>0.14753100208303899</v>
      </c>
      <c r="L9205">
        <v>0.9999581020215591</v>
      </c>
      <c r="M9205">
        <v>0.19070474874051671</v>
      </c>
      <c r="N9205">
        <v>5.0629823830484671E-2</v>
      </c>
      <c r="O9205">
        <v>1.9996590318639259E-2</v>
      </c>
      <c r="P9205">
        <v>2.6739273515601469E-2</v>
      </c>
      <c r="Q9205">
        <v>0.9890000000000001</v>
      </c>
      <c r="R9205">
        <v>0.98299999999999998</v>
      </c>
      <c r="S9205">
        <v>0.98897347517334366</v>
      </c>
      <c r="T9205">
        <v>0.9890000000000001</v>
      </c>
    </row>
    <row r="9206" spans="1:20" x14ac:dyDescent="0.25">
      <c r="A9206" s="1">
        <v>9204</v>
      </c>
      <c r="B9206">
        <v>0.75439483635415339</v>
      </c>
      <c r="C9206">
        <v>0.77456421520693508</v>
      </c>
      <c r="D9206">
        <v>0.53084593449801243</v>
      </c>
      <c r="E9206">
        <v>0.69980906793666509</v>
      </c>
      <c r="F9206">
        <v>0.83986054340834804</v>
      </c>
      <c r="G9206">
        <v>0.52407102692179741</v>
      </c>
      <c r="H9206">
        <v>0.52407102692179741</v>
      </c>
      <c r="I9206">
        <v>0.48851001340031541</v>
      </c>
      <c r="J9206">
        <v>0.55416749484320882</v>
      </c>
      <c r="K9206">
        <v>0.5826462813468285</v>
      </c>
      <c r="L9206">
        <v>0.9999581020215591</v>
      </c>
      <c r="M9206">
        <v>0.63192682032888037</v>
      </c>
      <c r="N9206">
        <v>0.62809046504699717</v>
      </c>
      <c r="O9206">
        <v>0.39474462547577838</v>
      </c>
      <c r="P9206">
        <v>0.40533919136689328</v>
      </c>
      <c r="Q9206">
        <v>0.9890000000000001</v>
      </c>
      <c r="R9206">
        <v>0.98299999999999998</v>
      </c>
      <c r="S9206">
        <v>0.98921900886353875</v>
      </c>
      <c r="T9206">
        <v>0.9890000000000001</v>
      </c>
    </row>
    <row r="9207" spans="1:20" x14ac:dyDescent="0.25">
      <c r="A9207" s="1">
        <v>9205</v>
      </c>
      <c r="B9207">
        <v>1.157229494932229</v>
      </c>
      <c r="C9207">
        <v>1.161846322810403</v>
      </c>
      <c r="D9207">
        <v>1.072098811070672</v>
      </c>
      <c r="E9207">
        <v>1.228692794904122</v>
      </c>
      <c r="F9207">
        <v>1.0061735660107951</v>
      </c>
      <c r="G9207">
        <v>1.0506154807407451</v>
      </c>
      <c r="H9207">
        <v>1.0506154807407451</v>
      </c>
      <c r="I9207">
        <v>1.04873455828477</v>
      </c>
      <c r="J9207">
        <v>1.12753523665719</v>
      </c>
      <c r="K9207">
        <v>1.147743031746624</v>
      </c>
      <c r="L9207">
        <v>0.9999581020215591</v>
      </c>
      <c r="M9207">
        <v>1.1806909170092701</v>
      </c>
      <c r="N9207">
        <v>1.20555110626351</v>
      </c>
      <c r="O9207">
        <v>1.0251293314557239</v>
      </c>
      <c r="P9207">
        <v>1.040282803596664</v>
      </c>
      <c r="Q9207">
        <v>0.9890000000000001</v>
      </c>
      <c r="R9207">
        <v>0.98299999999999998</v>
      </c>
      <c r="S9207">
        <v>0.98922215791153167</v>
      </c>
      <c r="T9207">
        <v>0.9890000000000001</v>
      </c>
    </row>
    <row r="9208" spans="1:20" x14ac:dyDescent="0.25">
      <c r="A9208" s="1">
        <v>9206</v>
      </c>
      <c r="B9208">
        <v>1.5737711929326219</v>
      </c>
      <c r="C9208">
        <v>1.5491284304138699</v>
      </c>
      <c r="D9208">
        <v>2.055004643818986</v>
      </c>
      <c r="E9208">
        <v>1.8397382342192341</v>
      </c>
      <c r="F9208">
        <v>1.4102729763010391</v>
      </c>
      <c r="G9208">
        <v>2.0817089252608851</v>
      </c>
      <c r="H9208">
        <v>2.0817089252608851</v>
      </c>
      <c r="I9208">
        <v>1.894886656087641</v>
      </c>
      <c r="J9208">
        <v>1.7577306428266271</v>
      </c>
      <c r="K9208">
        <v>2.0133643182481031</v>
      </c>
      <c r="L9208">
        <v>0.9999581020215591</v>
      </c>
      <c r="M9208">
        <v>1.976576844868025</v>
      </c>
      <c r="N9208">
        <v>2.071742068088267</v>
      </c>
      <c r="O9208">
        <v>2.1292893569760318</v>
      </c>
      <c r="P9208">
        <v>2.1543919368569751</v>
      </c>
      <c r="Q9208">
        <v>0.9890000000000001</v>
      </c>
      <c r="R9208">
        <v>0.98299999999999998</v>
      </c>
      <c r="S9208">
        <v>0.98937575548214751</v>
      </c>
      <c r="T9208">
        <v>0.9890000000000001</v>
      </c>
    </row>
    <row r="9209" spans="1:20" x14ac:dyDescent="0.25">
      <c r="A9209" s="1">
        <v>9207</v>
      </c>
      <c r="B9209">
        <v>-1.5339192449825541</v>
      </c>
      <c r="C9209">
        <v>-1.5491284304138699</v>
      </c>
      <c r="D9209">
        <v>-1.000649577662722</v>
      </c>
      <c r="E9209">
        <v>-1.0131851234625711</v>
      </c>
      <c r="F9209">
        <v>-1.444354898703941</v>
      </c>
      <c r="G9209">
        <v>-1.095852436817413</v>
      </c>
      <c r="H9209">
        <v>-1.095852436817413</v>
      </c>
      <c r="I9209">
        <v>-0.80150344272879104</v>
      </c>
      <c r="J9209">
        <v>-1.1232805830195829</v>
      </c>
      <c r="K9209">
        <v>-1.0020214412261681</v>
      </c>
      <c r="L9209">
        <v>0.9999581020215591</v>
      </c>
      <c r="M9209">
        <v>-1.0160516687119889</v>
      </c>
      <c r="N9209">
        <v>-1.008048018399778</v>
      </c>
      <c r="O9209">
        <v>-0.61669583248602955</v>
      </c>
      <c r="P9209">
        <v>-0.80736367050052549</v>
      </c>
      <c r="Q9209">
        <v>0.9890000000000001</v>
      </c>
      <c r="R9209">
        <v>0.9840000000000001</v>
      </c>
      <c r="S9209">
        <v>0.99020183318399657</v>
      </c>
      <c r="T9209">
        <v>0.9890000000000001</v>
      </c>
    </row>
    <row r="9210" spans="1:20" x14ac:dyDescent="0.25">
      <c r="A9210" s="1">
        <v>9208</v>
      </c>
      <c r="B9210">
        <v>-1.1722057046714269</v>
      </c>
      <c r="C9210">
        <v>-1.161846322810403</v>
      </c>
      <c r="D9210">
        <v>-0.96338313419232924</v>
      </c>
      <c r="E9210">
        <v>-0.96021923971644041</v>
      </c>
      <c r="F9210">
        <v>-1.306173059538932</v>
      </c>
      <c r="G9210">
        <v>-0.97784004388561341</v>
      </c>
      <c r="H9210">
        <v>-0.97784004388561341</v>
      </c>
      <c r="I9210">
        <v>-0.91913332404420089</v>
      </c>
      <c r="J9210">
        <v>-1.0679664884169391</v>
      </c>
      <c r="K9210">
        <v>-0.96330355620693198</v>
      </c>
      <c r="L9210">
        <v>0.9999581020215591</v>
      </c>
      <c r="M9210">
        <v>-0.97970471249621693</v>
      </c>
      <c r="N9210">
        <v>-0.91180457819703609</v>
      </c>
      <c r="O9210">
        <v>-1.301837712128445</v>
      </c>
      <c r="P9210">
        <v>-0.87440740595335853</v>
      </c>
      <c r="Q9210">
        <v>0.9890000000000001</v>
      </c>
      <c r="R9210">
        <v>0.9840000000000001</v>
      </c>
      <c r="S9210">
        <v>0.98918193458335435</v>
      </c>
      <c r="T9210">
        <v>0.9890000000000001</v>
      </c>
    </row>
    <row r="9211" spans="1:20" x14ac:dyDescent="0.25">
      <c r="A9211" s="1">
        <v>9209</v>
      </c>
      <c r="B9211">
        <v>-0.77013254828347999</v>
      </c>
      <c r="C9211">
        <v>-0.77456421520693508</v>
      </c>
      <c r="D9211">
        <v>-0.85206690402967566</v>
      </c>
      <c r="E9211">
        <v>-0.96835789990182131</v>
      </c>
      <c r="F9211">
        <v>-1.0573907695303131</v>
      </c>
      <c r="G9211">
        <v>-0.83304405981042273</v>
      </c>
      <c r="H9211">
        <v>-0.83304405981042273</v>
      </c>
      <c r="I9211">
        <v>-0.88965388242232613</v>
      </c>
      <c r="J9211">
        <v>-0.94123942093177615</v>
      </c>
      <c r="K9211">
        <v>-0.88586778616846118</v>
      </c>
      <c r="L9211">
        <v>0.9999581020215591</v>
      </c>
      <c r="M9211">
        <v>-0.89389591895588971</v>
      </c>
      <c r="N9211">
        <v>-0.91180457819703609</v>
      </c>
      <c r="O9211">
        <v>-0.83259001754816098</v>
      </c>
      <c r="P9211">
        <v>-0.8329980399383734</v>
      </c>
      <c r="Q9211">
        <v>0.9890000000000001</v>
      </c>
      <c r="R9211">
        <v>0.9840000000000001</v>
      </c>
      <c r="S9211">
        <v>0.98905686823508587</v>
      </c>
      <c r="T9211">
        <v>0.9890000000000001</v>
      </c>
    </row>
    <row r="9212" spans="1:20" x14ac:dyDescent="0.25">
      <c r="A9212" s="1">
        <v>9210</v>
      </c>
      <c r="B9212">
        <v>-0.38290868460304189</v>
      </c>
      <c r="C9212">
        <v>-0.38728210760346748</v>
      </c>
      <c r="D9212">
        <v>-0.56565618098777359</v>
      </c>
      <c r="E9212">
        <v>-0.76075747263345239</v>
      </c>
      <c r="F9212">
        <v>-0.43850473390666111</v>
      </c>
      <c r="G9212">
        <v>-0.56667451258436663</v>
      </c>
      <c r="H9212">
        <v>-0.56667451258436663</v>
      </c>
      <c r="I9212">
        <v>-0.57511054339830003</v>
      </c>
      <c r="J9212">
        <v>-0.58197300051509548</v>
      </c>
      <c r="K9212">
        <v>-0.63512338794864998</v>
      </c>
      <c r="L9212">
        <v>0.9999581020215591</v>
      </c>
      <c r="M9212">
        <v>-0.624853500781414</v>
      </c>
      <c r="N9212">
        <v>-0.62307425758879054</v>
      </c>
      <c r="O9212">
        <v>-0.64347460575417703</v>
      </c>
      <c r="P9212">
        <v>-0.64172620644058531</v>
      </c>
      <c r="Q9212">
        <v>0.9890000000000001</v>
      </c>
      <c r="R9212">
        <v>0.9840000000000001</v>
      </c>
      <c r="S9212">
        <v>0.98898921054957789</v>
      </c>
      <c r="T9212">
        <v>0.9890000000000001</v>
      </c>
    </row>
    <row r="9213" spans="1:20" x14ac:dyDescent="0.25">
      <c r="A9213" s="1">
        <v>9211</v>
      </c>
      <c r="B9213">
        <v>-1.015336253504941E-2</v>
      </c>
      <c r="C9213">
        <v>0</v>
      </c>
      <c r="D9213">
        <v>-0.25380819813097028</v>
      </c>
      <c r="E9213">
        <v>-0.27385889741597752</v>
      </c>
      <c r="F9213">
        <v>0.24269141486832069</v>
      </c>
      <c r="G9213">
        <v>-0.25998493727578359</v>
      </c>
      <c r="H9213">
        <v>-0.25998493727578359</v>
      </c>
      <c r="I9213">
        <v>-0.19216568748601781</v>
      </c>
      <c r="J9213">
        <v>-0.16298937348759879</v>
      </c>
      <c r="K9213">
        <v>-0.2442571201354154</v>
      </c>
      <c r="L9213">
        <v>0.9999581020215591</v>
      </c>
      <c r="M9213">
        <v>-0.21435772207648651</v>
      </c>
      <c r="N9213">
        <v>-0.33434393698052361</v>
      </c>
      <c r="O9213">
        <v>-0.33687313089358067</v>
      </c>
      <c r="P9213">
        <v>-0.33214189861426868</v>
      </c>
      <c r="Q9213">
        <v>0.9890000000000001</v>
      </c>
      <c r="R9213">
        <v>0.9840000000000001</v>
      </c>
      <c r="S9213">
        <v>0.98900070536339402</v>
      </c>
      <c r="T9213">
        <v>0.9890000000000001</v>
      </c>
    </row>
    <row r="9214" spans="1:20" x14ac:dyDescent="0.25">
      <c r="A9214" s="1">
        <v>9212</v>
      </c>
      <c r="B9214">
        <v>0.3839240208565467</v>
      </c>
      <c r="C9214">
        <v>0.38728210760346748</v>
      </c>
      <c r="D9214">
        <v>0.113528588972396</v>
      </c>
      <c r="E9214">
        <v>0.22027404241072551</v>
      </c>
      <c r="F9214">
        <v>0.54452893357491217</v>
      </c>
      <c r="G9214">
        <v>9.2890122946728146E-2</v>
      </c>
      <c r="H9214">
        <v>9.2890122946728146E-2</v>
      </c>
      <c r="I9214">
        <v>0.1983217599349866</v>
      </c>
      <c r="J9214">
        <v>0.25681983704142902</v>
      </c>
      <c r="K9214">
        <v>0.14753100208303899</v>
      </c>
      <c r="L9214">
        <v>0.9999581020215591</v>
      </c>
      <c r="M9214">
        <v>0.18826912796317111</v>
      </c>
      <c r="N9214">
        <v>0.14687326403322609</v>
      </c>
      <c r="O9214">
        <v>1.717166192474507E-2</v>
      </c>
      <c r="P9214">
        <v>2.476739894345955E-2</v>
      </c>
      <c r="Q9214">
        <v>0.9890000000000001</v>
      </c>
      <c r="R9214">
        <v>0.9840000000000001</v>
      </c>
      <c r="S9214">
        <v>0.9892806564146982</v>
      </c>
      <c r="T9214">
        <v>0.9890000000000001</v>
      </c>
    </row>
    <row r="9215" spans="1:20" x14ac:dyDescent="0.25">
      <c r="A9215" s="1">
        <v>9213</v>
      </c>
      <c r="B9215">
        <v>0.75439483635415339</v>
      </c>
      <c r="C9215">
        <v>0.77456421520693508</v>
      </c>
      <c r="D9215">
        <v>0.53080078494207539</v>
      </c>
      <c r="E9215">
        <v>0.69980906793666509</v>
      </c>
      <c r="F9215">
        <v>0.84031870600504899</v>
      </c>
      <c r="G9215">
        <v>0.52422065592259826</v>
      </c>
      <c r="H9215">
        <v>0.52422065592259826</v>
      </c>
      <c r="I9215">
        <v>0.48263715588970768</v>
      </c>
      <c r="J9215">
        <v>0.55182834158886873</v>
      </c>
      <c r="K9215">
        <v>0.58172442694160875</v>
      </c>
      <c r="L9215">
        <v>0.9999581020215591</v>
      </c>
      <c r="M9215">
        <v>0.62874177777388984</v>
      </c>
      <c r="N9215">
        <v>0.62809046504699717</v>
      </c>
      <c r="O9215">
        <v>0.39161011588803302</v>
      </c>
      <c r="P9215">
        <v>0.40139544222260898</v>
      </c>
      <c r="Q9215">
        <v>0.9890000000000001</v>
      </c>
      <c r="R9215">
        <v>0.9840000000000001</v>
      </c>
      <c r="S9215">
        <v>0.98916276462650199</v>
      </c>
      <c r="T9215">
        <v>0.9890000000000001</v>
      </c>
    </row>
    <row r="9216" spans="1:20" x14ac:dyDescent="0.25">
      <c r="A9216" s="1">
        <v>9214</v>
      </c>
      <c r="B9216">
        <v>1.157229494932229</v>
      </c>
      <c r="C9216">
        <v>1.161846322810403</v>
      </c>
      <c r="D9216">
        <v>1.072098811070672</v>
      </c>
      <c r="E9216">
        <v>1.228692794904122</v>
      </c>
      <c r="F9216">
        <v>1.0065400960881561</v>
      </c>
      <c r="G9216">
        <v>1.050565604407145</v>
      </c>
      <c r="H9216">
        <v>1.050565604407145</v>
      </c>
      <c r="I9216">
        <v>1.042631392636491</v>
      </c>
      <c r="J9216">
        <v>1.12519608340285</v>
      </c>
      <c r="K9216">
        <v>1.147743031746624</v>
      </c>
      <c r="L9216">
        <v>0.9999581020215591</v>
      </c>
      <c r="M9216">
        <v>1.176756452676635</v>
      </c>
      <c r="N9216">
        <v>1.20555110626351</v>
      </c>
      <c r="O9216">
        <v>1.0213369618310451</v>
      </c>
      <c r="P9216">
        <v>1.0363390544523789</v>
      </c>
      <c r="Q9216">
        <v>0.9890000000000001</v>
      </c>
      <c r="R9216">
        <v>0.9840000000000001</v>
      </c>
      <c r="S9216">
        <v>0.98927453442107605</v>
      </c>
      <c r="T9216">
        <v>0.9890000000000001</v>
      </c>
    </row>
    <row r="9217" spans="1:20" x14ac:dyDescent="0.25">
      <c r="A9217" s="1">
        <v>9215</v>
      </c>
      <c r="B9217">
        <v>1.5737711929326219</v>
      </c>
      <c r="C9217">
        <v>1.5491284304138699</v>
      </c>
      <c r="D9217">
        <v>2.055049793374923</v>
      </c>
      <c r="E9217">
        <v>1.8397382342192341</v>
      </c>
      <c r="F9217">
        <v>1.4110976689751</v>
      </c>
      <c r="G9217">
        <v>2.083504473270497</v>
      </c>
      <c r="H9217">
        <v>2.083504473270497</v>
      </c>
      <c r="I9217">
        <v>1.890280493334223</v>
      </c>
      <c r="J9217">
        <v>1.7555290868225411</v>
      </c>
      <c r="K9217">
        <v>2.011520609437663</v>
      </c>
      <c r="L9217">
        <v>0.9999581020215591</v>
      </c>
      <c r="M9217">
        <v>1.971518247868923</v>
      </c>
      <c r="N9217">
        <v>2.071742068088267</v>
      </c>
      <c r="O9217">
        <v>2.1251874061575</v>
      </c>
      <c r="P9217">
        <v>2.1504481877126911</v>
      </c>
      <c r="Q9217">
        <v>0.9890000000000001</v>
      </c>
      <c r="R9217">
        <v>0.9840000000000001</v>
      </c>
      <c r="S9217">
        <v>0.98911003633893513</v>
      </c>
      <c r="T9217">
        <v>0.9890000000000001</v>
      </c>
    </row>
    <row r="9218" spans="1:20" x14ac:dyDescent="0.25">
      <c r="A9218" s="1">
        <v>9216</v>
      </c>
      <c r="B9218">
        <v>-1.5339192449825541</v>
      </c>
      <c r="C9218">
        <v>-1.5491284304138699</v>
      </c>
      <c r="D9218">
        <v>-1.030570188382167</v>
      </c>
      <c r="E9218">
        <v>-1.0263620018579489</v>
      </c>
      <c r="F9218">
        <v>-1.44893652467095</v>
      </c>
      <c r="G9218">
        <v>-1.098730301266154</v>
      </c>
      <c r="H9218">
        <v>-1.098730301266154</v>
      </c>
      <c r="I9218">
        <v>-0.89328123559064276</v>
      </c>
      <c r="J9218">
        <v>-1.162770993842865</v>
      </c>
      <c r="K9218">
        <v>-1.023224092546225</v>
      </c>
      <c r="L9218">
        <v>0.9999581020215591</v>
      </c>
      <c r="M9218">
        <v>-1.040782587374266</v>
      </c>
      <c r="N9218">
        <v>-1.008048018399778</v>
      </c>
      <c r="O9218">
        <v>-0.45706802940639307</v>
      </c>
      <c r="P9218">
        <v>-0.83891366365479991</v>
      </c>
      <c r="Q9218">
        <v>0.9890000000000001</v>
      </c>
      <c r="R9218">
        <v>0.98499999999999999</v>
      </c>
      <c r="S9218">
        <v>0.98899383957654718</v>
      </c>
      <c r="T9218">
        <v>0.9890000000000001</v>
      </c>
    </row>
    <row r="9219" spans="1:20" x14ac:dyDescent="0.25">
      <c r="A9219" s="1">
        <v>9217</v>
      </c>
      <c r="B9219">
        <v>-1.1722057046714269</v>
      </c>
      <c r="C9219">
        <v>-1.161846322810403</v>
      </c>
      <c r="D9219">
        <v>-0.95899911231084722</v>
      </c>
      <c r="E9219">
        <v>-0.96099435021028612</v>
      </c>
      <c r="F9219">
        <v>-1.3042487766327879</v>
      </c>
      <c r="G9219">
        <v>-0.97845851042225773</v>
      </c>
      <c r="H9219">
        <v>-0.97845851042225773</v>
      </c>
      <c r="I9219">
        <v>-0.90802095640158043</v>
      </c>
      <c r="J9219">
        <v>-1.065489737912344</v>
      </c>
      <c r="K9219">
        <v>-0.9605379929912724</v>
      </c>
      <c r="L9219">
        <v>0.9999581020215591</v>
      </c>
      <c r="M9219">
        <v>-0.9782058689409272</v>
      </c>
      <c r="N9219">
        <v>-0.91180457819703609</v>
      </c>
      <c r="O9219">
        <v>-1.301837712128445</v>
      </c>
      <c r="P9219">
        <v>-0.86849178223693202</v>
      </c>
      <c r="Q9219">
        <v>0.9890000000000001</v>
      </c>
      <c r="R9219">
        <v>0.98499999999999999</v>
      </c>
      <c r="S9219">
        <v>0.98933657241573203</v>
      </c>
      <c r="T9219">
        <v>0.9890000000000001</v>
      </c>
    </row>
    <row r="9220" spans="1:20" x14ac:dyDescent="0.25">
      <c r="A9220" s="1">
        <v>9218</v>
      </c>
      <c r="B9220">
        <v>-0.77013254828347999</v>
      </c>
      <c r="C9220">
        <v>-0.77456421520693508</v>
      </c>
      <c r="D9220">
        <v>-0.85206238907408183</v>
      </c>
      <c r="E9220">
        <v>-0.96835789990182131</v>
      </c>
      <c r="F9220">
        <v>-1.055099956546808</v>
      </c>
      <c r="G9220">
        <v>-0.83307398561058288</v>
      </c>
      <c r="H9220">
        <v>-0.83307398561058288</v>
      </c>
      <c r="I9220">
        <v>-0.89420246814132609</v>
      </c>
      <c r="J9220">
        <v>-0.94316578243535065</v>
      </c>
      <c r="K9220">
        <v>-0.88586778616846118</v>
      </c>
      <c r="L9220">
        <v>0.9999581020215591</v>
      </c>
      <c r="M9220">
        <v>-0.89520740706676794</v>
      </c>
      <c r="N9220">
        <v>-0.91180457819703609</v>
      </c>
      <c r="O9220">
        <v>-0.83386703997279787</v>
      </c>
      <c r="P9220">
        <v>-0.83496991451051561</v>
      </c>
      <c r="Q9220">
        <v>0.9890000000000001</v>
      </c>
      <c r="R9220">
        <v>0.98499999999999999</v>
      </c>
      <c r="S9220">
        <v>0.98911874915774167</v>
      </c>
      <c r="T9220">
        <v>0.9890000000000001</v>
      </c>
    </row>
    <row r="9221" spans="1:20" x14ac:dyDescent="0.25">
      <c r="A9221" s="1">
        <v>9219</v>
      </c>
      <c r="B9221">
        <v>-0.38290868460304189</v>
      </c>
      <c r="C9221">
        <v>-0.38728210760346748</v>
      </c>
      <c r="D9221">
        <v>-0.56565618098777359</v>
      </c>
      <c r="E9221">
        <v>-0.76075747263345239</v>
      </c>
      <c r="F9221">
        <v>-0.43676371603919689</v>
      </c>
      <c r="G9221">
        <v>-0.56652488358356556</v>
      </c>
      <c r="H9221">
        <v>-0.56652488358356556</v>
      </c>
      <c r="I9221">
        <v>-0.58011974539264199</v>
      </c>
      <c r="J9221">
        <v>-0.58417455651918038</v>
      </c>
      <c r="K9221">
        <v>-0.63604524235386994</v>
      </c>
      <c r="L9221">
        <v>0.9999581020215591</v>
      </c>
      <c r="M9221">
        <v>-0.6265396997811149</v>
      </c>
      <c r="N9221">
        <v>-0.62307425758879054</v>
      </c>
      <c r="O9221">
        <v>-0.6450999070218969</v>
      </c>
      <c r="P9221">
        <v>-0.64369808101272752</v>
      </c>
      <c r="Q9221">
        <v>0.9890000000000001</v>
      </c>
      <c r="R9221">
        <v>0.98499999999999999</v>
      </c>
      <c r="S9221">
        <v>0.98901104367029946</v>
      </c>
      <c r="T9221">
        <v>0.9890000000000001</v>
      </c>
    </row>
    <row r="9222" spans="1:20" x14ac:dyDescent="0.25">
      <c r="A9222" s="1">
        <v>9220</v>
      </c>
      <c r="B9222">
        <v>-1.015336253504941E-2</v>
      </c>
      <c r="C9222">
        <v>0</v>
      </c>
      <c r="D9222">
        <v>-0.25380819813097028</v>
      </c>
      <c r="E9222">
        <v>-0.27385889741597752</v>
      </c>
      <c r="F9222">
        <v>0.24351610754238379</v>
      </c>
      <c r="G9222">
        <v>-0.25988518460858301</v>
      </c>
      <c r="H9222">
        <v>-0.25988518460858301</v>
      </c>
      <c r="I9222">
        <v>-0.1976355057557018</v>
      </c>
      <c r="J9222">
        <v>-0.16546612399219421</v>
      </c>
      <c r="K9222">
        <v>-0.2442571201354154</v>
      </c>
      <c r="L9222">
        <v>0.9999581020215591</v>
      </c>
      <c r="M9222">
        <v>-0.216605987409421</v>
      </c>
      <c r="N9222">
        <v>-0.33434393698052361</v>
      </c>
      <c r="O9222">
        <v>-0.33900150160130921</v>
      </c>
      <c r="P9222">
        <v>-0.33411377318641078</v>
      </c>
      <c r="Q9222">
        <v>0.9890000000000001</v>
      </c>
      <c r="R9222">
        <v>0.98499999999999999</v>
      </c>
      <c r="S9222">
        <v>0.98895143326826496</v>
      </c>
      <c r="T9222">
        <v>0.9890000000000001</v>
      </c>
    </row>
    <row r="9223" spans="1:20" x14ac:dyDescent="0.25">
      <c r="A9223" s="1">
        <v>9221</v>
      </c>
      <c r="B9223">
        <v>0.3839240208565467</v>
      </c>
      <c r="C9223">
        <v>0.38728210760346748</v>
      </c>
      <c r="D9223">
        <v>0.113528588972396</v>
      </c>
      <c r="E9223">
        <v>0.22027404241072551</v>
      </c>
      <c r="F9223">
        <v>0.54544525876831407</v>
      </c>
      <c r="G9223">
        <v>9.2840246613127689E-2</v>
      </c>
      <c r="H9223">
        <v>9.2840246613127689E-2</v>
      </c>
      <c r="I9223">
        <v>0.19204586318345451</v>
      </c>
      <c r="J9223">
        <v>0.2537926975358113</v>
      </c>
      <c r="K9223">
        <v>0.14660914767781921</v>
      </c>
      <c r="L9223">
        <v>0.9999581020215591</v>
      </c>
      <c r="M9223">
        <v>0.18564615174141461</v>
      </c>
      <c r="N9223">
        <v>0.14687326403322609</v>
      </c>
      <c r="O9223">
        <v>1.43854311800825E-2</v>
      </c>
      <c r="P9223">
        <v>2.0823649799175031E-2</v>
      </c>
      <c r="Q9223">
        <v>0.9890000000000001</v>
      </c>
      <c r="R9223">
        <v>0.98499999999999999</v>
      </c>
      <c r="S9223">
        <v>0.98931014126015859</v>
      </c>
      <c r="T9223">
        <v>0.9890000000000001</v>
      </c>
    </row>
    <row r="9224" spans="1:20" x14ac:dyDescent="0.25">
      <c r="A9224" s="1">
        <v>9222</v>
      </c>
      <c r="B9224">
        <v>0.75439483635415339</v>
      </c>
      <c r="C9224">
        <v>0.77456421520693508</v>
      </c>
      <c r="D9224">
        <v>0.53080078494207539</v>
      </c>
      <c r="E9224">
        <v>0.69980906793666509</v>
      </c>
      <c r="F9224">
        <v>0.84077686860174994</v>
      </c>
      <c r="G9224">
        <v>0.52362213991939399</v>
      </c>
      <c r="H9224">
        <v>0.52362213991939399</v>
      </c>
      <c r="I9224">
        <v>0.47682187541351689</v>
      </c>
      <c r="J9224">
        <v>0.54948918833452698</v>
      </c>
      <c r="K9224">
        <v>0.58172442694160875</v>
      </c>
      <c r="L9224">
        <v>0.9999581020215591</v>
      </c>
      <c r="M9224">
        <v>0.62555673521889965</v>
      </c>
      <c r="N9224">
        <v>0.62809046504699717</v>
      </c>
      <c r="O9224">
        <v>0.38843690865105562</v>
      </c>
      <c r="P9224">
        <v>0.39942356765046688</v>
      </c>
      <c r="Q9224">
        <v>0.9890000000000001</v>
      </c>
      <c r="R9224">
        <v>0.98499999999999999</v>
      </c>
      <c r="S9224">
        <v>0.98927286232892109</v>
      </c>
      <c r="T9224">
        <v>0.9890000000000001</v>
      </c>
    </row>
    <row r="9225" spans="1:20" x14ac:dyDescent="0.25">
      <c r="A9225" s="1">
        <v>9223</v>
      </c>
      <c r="B9225">
        <v>1.157229494932229</v>
      </c>
      <c r="C9225">
        <v>1.161846322810403</v>
      </c>
      <c r="D9225">
        <v>1.072098811070672</v>
      </c>
      <c r="E9225">
        <v>1.2288219799864291</v>
      </c>
      <c r="F9225">
        <v>1.0069982586848569</v>
      </c>
      <c r="G9225">
        <v>1.0510144914095481</v>
      </c>
      <c r="H9225">
        <v>1.0510144914095481</v>
      </c>
      <c r="I9225">
        <v>1.0365282269882119</v>
      </c>
      <c r="J9225">
        <v>1.1228569301485101</v>
      </c>
      <c r="K9225">
        <v>1.146821177341403</v>
      </c>
      <c r="L9225">
        <v>0.9999581020215591</v>
      </c>
      <c r="M9225">
        <v>1.173009343788411</v>
      </c>
      <c r="N9225">
        <v>1.20555110626351</v>
      </c>
      <c r="O9225">
        <v>1.0175445922063651</v>
      </c>
      <c r="P9225">
        <v>1.0343671798802381</v>
      </c>
      <c r="Q9225">
        <v>0.9890000000000001</v>
      </c>
      <c r="R9225">
        <v>0.98499999999999999</v>
      </c>
      <c r="S9225">
        <v>0.98909422471710973</v>
      </c>
      <c r="T9225">
        <v>0.9890000000000001</v>
      </c>
    </row>
    <row r="9226" spans="1:20" x14ac:dyDescent="0.25">
      <c r="A9226" s="1">
        <v>9224</v>
      </c>
      <c r="B9226">
        <v>1.5737711929326219</v>
      </c>
      <c r="C9226">
        <v>1.5491284304138699</v>
      </c>
      <c r="D9226">
        <v>2.055049793374923</v>
      </c>
      <c r="E9226">
        <v>1.8397382342192341</v>
      </c>
      <c r="F9226">
        <v>1.4119223616491621</v>
      </c>
      <c r="G9226">
        <v>2.081908430595286</v>
      </c>
      <c r="H9226">
        <v>2.081908430595286</v>
      </c>
      <c r="I9226">
        <v>1.885098560236629</v>
      </c>
      <c r="J9226">
        <v>1.753465128068711</v>
      </c>
      <c r="K9226">
        <v>2.0105987550324431</v>
      </c>
      <c r="L9226">
        <v>0.9999581020215591</v>
      </c>
      <c r="M9226">
        <v>1.9664596508698211</v>
      </c>
      <c r="N9226">
        <v>2.071742068088267</v>
      </c>
      <c r="O9226">
        <v>2.1210854553389691</v>
      </c>
      <c r="P9226">
        <v>2.1465044385684071</v>
      </c>
      <c r="Q9226">
        <v>0.9890000000000001</v>
      </c>
      <c r="R9226">
        <v>0.98499999999999999</v>
      </c>
      <c r="S9226">
        <v>0.98933797048657635</v>
      </c>
      <c r="T9226">
        <v>0.9890000000000001</v>
      </c>
    </row>
    <row r="9227" spans="1:20" x14ac:dyDescent="0.25">
      <c r="A9227" s="1">
        <v>9225</v>
      </c>
      <c r="B9227">
        <v>-1.5339192449825541</v>
      </c>
      <c r="C9227">
        <v>-1.5491284304138699</v>
      </c>
      <c r="D9227">
        <v>-1.083945993410879</v>
      </c>
      <c r="E9227">
        <v>-1.0345006620433299</v>
      </c>
      <c r="F9227">
        <v>-1.4518687652898361</v>
      </c>
      <c r="G9227">
        <v>-1.1005408121758471</v>
      </c>
      <c r="H9227">
        <v>-1.1005408121758471</v>
      </c>
      <c r="I9227">
        <v>-1.0817884462742711</v>
      </c>
      <c r="J9227">
        <v>-1.2328079942228309</v>
      </c>
      <c r="K9227">
        <v>-1.059176414349801</v>
      </c>
      <c r="L9227">
        <v>0.9999581020215591</v>
      </c>
      <c r="M9227">
        <v>-1.083312273255608</v>
      </c>
      <c r="N9227">
        <v>-1.008048018399778</v>
      </c>
      <c r="O9227">
        <v>-0.39720276604537552</v>
      </c>
      <c r="P9227">
        <v>-0.91187302282405913</v>
      </c>
      <c r="Q9227">
        <v>0.9890000000000001</v>
      </c>
      <c r="R9227">
        <v>0.98599999999999999</v>
      </c>
      <c r="S9227">
        <v>0.98925789231473726</v>
      </c>
      <c r="T9227">
        <v>0.9890000000000001</v>
      </c>
    </row>
    <row r="9228" spans="1:20" x14ac:dyDescent="0.25">
      <c r="A9228" s="1">
        <v>9226</v>
      </c>
      <c r="B9228">
        <v>-1.1722057046714269</v>
      </c>
      <c r="C9228">
        <v>-1.161846322810403</v>
      </c>
      <c r="D9228">
        <v>-0.94945449618576727</v>
      </c>
      <c r="E9228">
        <v>-0.96306131152720842</v>
      </c>
      <c r="F9228">
        <v>-1.302874288842685</v>
      </c>
      <c r="G9228">
        <v>-0.9798849735632279</v>
      </c>
      <c r="H9228">
        <v>-0.9798849735632279</v>
      </c>
      <c r="I9228">
        <v>-0.87721724298809789</v>
      </c>
      <c r="J9228">
        <v>-1.055307541393449</v>
      </c>
      <c r="K9228">
        <v>-0.95500686655995304</v>
      </c>
      <c r="L9228">
        <v>0.9999581020215591</v>
      </c>
      <c r="M9228">
        <v>-0.97146107294212425</v>
      </c>
      <c r="N9228">
        <v>-0.91180457819703609</v>
      </c>
      <c r="O9228">
        <v>-1.301837712128445</v>
      </c>
      <c r="P9228">
        <v>-0.85271678565979492</v>
      </c>
      <c r="Q9228">
        <v>0.9890000000000001</v>
      </c>
      <c r="R9228">
        <v>0.98599999999999999</v>
      </c>
      <c r="S9228">
        <v>0.98943638965991099</v>
      </c>
      <c r="T9228">
        <v>0.9890000000000001</v>
      </c>
    </row>
    <row r="9229" spans="1:20" x14ac:dyDescent="0.25">
      <c r="A9229" s="1">
        <v>9227</v>
      </c>
      <c r="B9229">
        <v>-0.77013254828347999</v>
      </c>
      <c r="C9229">
        <v>-0.77456421520693508</v>
      </c>
      <c r="D9229">
        <v>-0.85206238907408183</v>
      </c>
      <c r="E9229">
        <v>-0.96835789990182131</v>
      </c>
      <c r="F9229">
        <v>-1.0528091435633029</v>
      </c>
      <c r="G9229">
        <v>-0.83304405981042273</v>
      </c>
      <c r="H9229">
        <v>-0.83304405981042273</v>
      </c>
      <c r="I9229">
        <v>-0.89875105386032672</v>
      </c>
      <c r="J9229">
        <v>-0.94509214393892516</v>
      </c>
      <c r="K9229">
        <v>-0.88586778616846118</v>
      </c>
      <c r="L9229">
        <v>0.9999581020215591</v>
      </c>
      <c r="M9229">
        <v>-0.89670625062205755</v>
      </c>
      <c r="N9229">
        <v>-0.91180457819703609</v>
      </c>
      <c r="O9229">
        <v>-0.83514406239743488</v>
      </c>
      <c r="P9229">
        <v>-0.83496991451051561</v>
      </c>
      <c r="Q9229">
        <v>0.9890000000000001</v>
      </c>
      <c r="R9229">
        <v>0.98599999999999999</v>
      </c>
      <c r="S9229">
        <v>0.9888866553789224</v>
      </c>
      <c r="T9229">
        <v>0.9890000000000001</v>
      </c>
    </row>
    <row r="9230" spans="1:20" x14ac:dyDescent="0.25">
      <c r="A9230" s="1">
        <v>9228</v>
      </c>
      <c r="B9230">
        <v>-0.38290868460304189</v>
      </c>
      <c r="C9230">
        <v>-0.38728210760346748</v>
      </c>
      <c r="D9230">
        <v>-0.56565618098777359</v>
      </c>
      <c r="E9230">
        <v>-0.76062828755114487</v>
      </c>
      <c r="F9230">
        <v>-0.43493106565239309</v>
      </c>
      <c r="G9230">
        <v>-0.56657475991716599</v>
      </c>
      <c r="H9230">
        <v>-0.56657475991716599</v>
      </c>
      <c r="I9230">
        <v>-0.58512894738698407</v>
      </c>
      <c r="J9230">
        <v>-0.58637611252326538</v>
      </c>
      <c r="K9230">
        <v>-0.63604524235386994</v>
      </c>
      <c r="L9230">
        <v>0.9999581020215591</v>
      </c>
      <c r="M9230">
        <v>-0.62822589878081569</v>
      </c>
      <c r="N9230">
        <v>-0.62307425758879054</v>
      </c>
      <c r="O9230">
        <v>-0.64672520828961677</v>
      </c>
      <c r="P9230">
        <v>-0.64566995558486961</v>
      </c>
      <c r="Q9230">
        <v>0.9890000000000001</v>
      </c>
      <c r="R9230">
        <v>0.98599999999999999</v>
      </c>
      <c r="S9230">
        <v>0.98906978500117548</v>
      </c>
      <c r="T9230">
        <v>0.9890000000000001</v>
      </c>
    </row>
    <row r="9231" spans="1:20" x14ac:dyDescent="0.25">
      <c r="A9231" s="1">
        <v>9229</v>
      </c>
      <c r="B9231">
        <v>-1.015336253504941E-2</v>
      </c>
      <c r="C9231">
        <v>0</v>
      </c>
      <c r="D9231">
        <v>-0.25380819813097028</v>
      </c>
      <c r="E9231">
        <v>-0.27385889741597752</v>
      </c>
      <c r="F9231">
        <v>0.24434080021644519</v>
      </c>
      <c r="G9231">
        <v>-0.25988518460858301</v>
      </c>
      <c r="H9231">
        <v>-0.25988518460858301</v>
      </c>
      <c r="I9231">
        <v>-0.20316290105980289</v>
      </c>
      <c r="J9231">
        <v>-0.1679428744967911</v>
      </c>
      <c r="K9231">
        <v>-0.2442571201354154</v>
      </c>
      <c r="L9231">
        <v>0.9999581020215591</v>
      </c>
      <c r="M9231">
        <v>-0.21866689729794361</v>
      </c>
      <c r="N9231">
        <v>-0.23810049677776091</v>
      </c>
      <c r="O9231">
        <v>-0.34116856995826922</v>
      </c>
      <c r="P9231">
        <v>-0.33805752233069508</v>
      </c>
      <c r="Q9231">
        <v>0.9890000000000001</v>
      </c>
      <c r="R9231">
        <v>0.98599999999999999</v>
      </c>
      <c r="S9231">
        <v>0.98917877225468298</v>
      </c>
      <c r="T9231">
        <v>0.9890000000000001</v>
      </c>
    </row>
    <row r="9232" spans="1:20" x14ac:dyDescent="0.25">
      <c r="A9232" s="1">
        <v>9230</v>
      </c>
      <c r="B9232">
        <v>0.3839240208565467</v>
      </c>
      <c r="C9232">
        <v>0.38728210760346748</v>
      </c>
      <c r="D9232">
        <v>0.113528588972396</v>
      </c>
      <c r="E9232">
        <v>0.22027404241072551</v>
      </c>
      <c r="F9232">
        <v>0.54636158396171597</v>
      </c>
      <c r="G9232">
        <v>9.3189380948330292E-2</v>
      </c>
      <c r="H9232">
        <v>9.3189380948330292E-2</v>
      </c>
      <c r="I9232">
        <v>0.18576996643192251</v>
      </c>
      <c r="J9232">
        <v>0.25076555803019512</v>
      </c>
      <c r="K9232">
        <v>0.14660914767781921</v>
      </c>
      <c r="L9232">
        <v>0.9999581020215591</v>
      </c>
      <c r="M9232">
        <v>0.18302317551965791</v>
      </c>
      <c r="N9232">
        <v>0.14687326403322609</v>
      </c>
      <c r="O9232">
        <v>1.156050278618804E-2</v>
      </c>
      <c r="P9232">
        <v>1.8851775227033109E-2</v>
      </c>
      <c r="Q9232">
        <v>0.9890000000000001</v>
      </c>
      <c r="R9232">
        <v>0.98599999999999999</v>
      </c>
      <c r="S9232">
        <v>0.98905289482258918</v>
      </c>
      <c r="T9232">
        <v>0.9890000000000001</v>
      </c>
    </row>
    <row r="9233" spans="1:20" x14ac:dyDescent="0.25">
      <c r="A9233" s="1">
        <v>9231</v>
      </c>
      <c r="B9233">
        <v>0.75439483635415339</v>
      </c>
      <c r="C9233">
        <v>0.77456421520693508</v>
      </c>
      <c r="D9233">
        <v>0.53075563538613835</v>
      </c>
      <c r="E9233">
        <v>0.69980906793666509</v>
      </c>
      <c r="F9233">
        <v>0.84123503119845089</v>
      </c>
      <c r="G9233">
        <v>0.52387152158739581</v>
      </c>
      <c r="H9233">
        <v>0.52387152158739581</v>
      </c>
      <c r="I9233">
        <v>0.47094901790290922</v>
      </c>
      <c r="J9233">
        <v>0.54715003508018689</v>
      </c>
      <c r="K9233">
        <v>0.58080257253638901</v>
      </c>
      <c r="L9233">
        <v>0.9999581020215591</v>
      </c>
      <c r="M9233">
        <v>0.62237169266390968</v>
      </c>
      <c r="N9233">
        <v>0.62809046504699717</v>
      </c>
      <c r="O9233">
        <v>0.38534109671254158</v>
      </c>
      <c r="P9233">
        <v>0.39547981850618258</v>
      </c>
      <c r="Q9233">
        <v>0.9890000000000001</v>
      </c>
      <c r="R9233">
        <v>0.98599999999999999</v>
      </c>
      <c r="S9233">
        <v>0.98921523970887859</v>
      </c>
      <c r="T9233">
        <v>0.9890000000000001</v>
      </c>
    </row>
    <row r="9234" spans="1:20" x14ac:dyDescent="0.25">
      <c r="A9234" s="1">
        <v>9232</v>
      </c>
      <c r="B9234">
        <v>1.157229494932229</v>
      </c>
      <c r="C9234">
        <v>1.161846322810403</v>
      </c>
      <c r="D9234">
        <v>1.072098811070672</v>
      </c>
      <c r="E9234">
        <v>1.2288219799864291</v>
      </c>
      <c r="F9234">
        <v>1.007364788762217</v>
      </c>
      <c r="G9234">
        <v>1.0506653570743461</v>
      </c>
      <c r="H9234">
        <v>1.0506653570743461</v>
      </c>
      <c r="I9234">
        <v>1.0304826383743511</v>
      </c>
      <c r="J9234">
        <v>1.120517776894169</v>
      </c>
      <c r="K9234">
        <v>1.1458993229361829</v>
      </c>
      <c r="L9234">
        <v>0.9999581020215591</v>
      </c>
      <c r="M9234">
        <v>1.169074879455775</v>
      </c>
      <c r="N9234">
        <v>1.20555110626351</v>
      </c>
      <c r="O9234">
        <v>1.0137522225816851</v>
      </c>
      <c r="P9234">
        <v>1.030423430735953</v>
      </c>
      <c r="Q9234">
        <v>0.9890000000000001</v>
      </c>
      <c r="R9234">
        <v>0.98599999999999999</v>
      </c>
      <c r="S9234">
        <v>0.98911566592272337</v>
      </c>
      <c r="T9234">
        <v>0.9890000000000001</v>
      </c>
    </row>
    <row r="9235" spans="1:20" x14ac:dyDescent="0.25">
      <c r="A9235" s="1">
        <v>9233</v>
      </c>
      <c r="B9235">
        <v>1.5737711929326219</v>
      </c>
      <c r="C9235">
        <v>1.5491284304138699</v>
      </c>
      <c r="D9235">
        <v>2.0551400924867971</v>
      </c>
      <c r="E9235">
        <v>1.8397382342192341</v>
      </c>
      <c r="F9235">
        <v>1.412747054323225</v>
      </c>
      <c r="G9235">
        <v>2.0824570702648901</v>
      </c>
      <c r="H9235">
        <v>2.0824570702648901</v>
      </c>
      <c r="I9235">
        <v>1.8799166271390331</v>
      </c>
      <c r="J9235">
        <v>1.7512635720646259</v>
      </c>
      <c r="K9235">
        <v>2.0096769006272241</v>
      </c>
      <c r="L9235">
        <v>0.9999581020215591</v>
      </c>
      <c r="M9235">
        <v>1.9614010538707181</v>
      </c>
      <c r="N9235">
        <v>2.071742068088267</v>
      </c>
      <c r="O9235">
        <v>2.1170608998189002</v>
      </c>
      <c r="P9235">
        <v>2.1425606894241231</v>
      </c>
      <c r="Q9235">
        <v>0.9890000000000001</v>
      </c>
      <c r="R9235">
        <v>0.98599999999999999</v>
      </c>
      <c r="S9235">
        <v>0.98925631630034672</v>
      </c>
      <c r="T9235">
        <v>0.9890000000000001</v>
      </c>
    </row>
    <row r="9236" spans="1:20" x14ac:dyDescent="0.25">
      <c r="A9236" s="1">
        <v>9234</v>
      </c>
      <c r="B9236">
        <v>-1.5339192449825541</v>
      </c>
      <c r="C9236">
        <v>-1.5491284304138699</v>
      </c>
      <c r="D9236">
        <v>-1.140956337692518</v>
      </c>
      <c r="E9236">
        <v>-1.030883479738717</v>
      </c>
      <c r="F9236">
        <v>-1.449577952306331</v>
      </c>
      <c r="G9236">
        <v>-1.0998475311388021</v>
      </c>
      <c r="H9236">
        <v>-1.0998475311388021</v>
      </c>
      <c r="I9236">
        <v>-1.3173936711115981</v>
      </c>
      <c r="J9236">
        <v>-1.3157791361267981</v>
      </c>
      <c r="K9236">
        <v>-1.098816153774256</v>
      </c>
      <c r="L9236">
        <v>0.9999581020215591</v>
      </c>
      <c r="M9236">
        <v>-1.131462622469285</v>
      </c>
      <c r="N9236">
        <v>-1.008048018399778</v>
      </c>
      <c r="O9236">
        <v>-0.54092583529089544</v>
      </c>
      <c r="P9236">
        <v>-1.010466751431166</v>
      </c>
      <c r="Q9236">
        <v>0.9890000000000001</v>
      </c>
      <c r="R9236">
        <v>0.98699999999999999</v>
      </c>
      <c r="S9236">
        <v>0.98940925176460015</v>
      </c>
      <c r="T9236">
        <v>0.9890000000000001</v>
      </c>
    </row>
    <row r="9237" spans="1:20" x14ac:dyDescent="0.25">
      <c r="A9237" s="1">
        <v>9235</v>
      </c>
      <c r="B9237">
        <v>-1.1722057046714269</v>
      </c>
      <c r="C9237">
        <v>-1.161846322810403</v>
      </c>
      <c r="D9237">
        <v>-0.93809486791202001</v>
      </c>
      <c r="E9237">
        <v>-0.96642012366720687</v>
      </c>
      <c r="F9237">
        <v>-1.3021412286879639</v>
      </c>
      <c r="G9237">
        <v>-0.98229400047612492</v>
      </c>
      <c r="H9237">
        <v>-0.98229400047612492</v>
      </c>
      <c r="I9237">
        <v>-0.83760424330870387</v>
      </c>
      <c r="J9237">
        <v>-1.0463637201268521</v>
      </c>
      <c r="K9237">
        <v>-0.94947574012863345</v>
      </c>
      <c r="L9237">
        <v>0.9999581020215591</v>
      </c>
      <c r="M9237">
        <v>-0.96565305416537728</v>
      </c>
      <c r="N9237">
        <v>-0.91180457819703609</v>
      </c>
      <c r="O9237">
        <v>-1.235703429591936</v>
      </c>
      <c r="P9237">
        <v>-0.8329980399383734</v>
      </c>
      <c r="Q9237">
        <v>0.9890000000000001</v>
      </c>
      <c r="R9237">
        <v>0.98699999999999999</v>
      </c>
      <c r="S9237">
        <v>0.98935896015358349</v>
      </c>
      <c r="T9237">
        <v>0.9890000000000001</v>
      </c>
    </row>
    <row r="9238" spans="1:20" x14ac:dyDescent="0.25">
      <c r="A9238" s="1">
        <v>9236</v>
      </c>
      <c r="B9238">
        <v>-0.77013254828347999</v>
      </c>
      <c r="C9238">
        <v>-0.77456421520693508</v>
      </c>
      <c r="D9238">
        <v>-0.85205335916289449</v>
      </c>
      <c r="E9238">
        <v>-0.96835789990182131</v>
      </c>
      <c r="F9238">
        <v>-1.050426698060458</v>
      </c>
      <c r="G9238">
        <v>-0.83305902271050269</v>
      </c>
      <c r="H9238">
        <v>-0.83305902271050269</v>
      </c>
      <c r="I9238">
        <v>-0.9032996395793268</v>
      </c>
      <c r="J9238">
        <v>-0.94715610269275485</v>
      </c>
      <c r="K9238">
        <v>-0.88586778616846118</v>
      </c>
      <c r="L9238">
        <v>0.9999581020215591</v>
      </c>
      <c r="M9238">
        <v>-0.898017738732936</v>
      </c>
      <c r="N9238">
        <v>-0.91180457819703609</v>
      </c>
      <c r="O9238">
        <v>-0.83645978247130359</v>
      </c>
      <c r="P9238">
        <v>-0.83694178908265771</v>
      </c>
      <c r="Q9238">
        <v>0.9890000000000001</v>
      </c>
      <c r="R9238">
        <v>0.98699999999999999</v>
      </c>
      <c r="S9238">
        <v>0.98900252783171538</v>
      </c>
      <c r="T9238">
        <v>0.9890000000000001</v>
      </c>
    </row>
    <row r="9239" spans="1:20" x14ac:dyDescent="0.25">
      <c r="A9239" s="1">
        <v>9237</v>
      </c>
      <c r="B9239">
        <v>-0.38290868460304189</v>
      </c>
      <c r="C9239">
        <v>-0.38728210760346748</v>
      </c>
      <c r="D9239">
        <v>-0.56565618098777359</v>
      </c>
      <c r="E9239">
        <v>-0.76062828755114487</v>
      </c>
      <c r="F9239">
        <v>-0.43319004778492981</v>
      </c>
      <c r="G9239">
        <v>-0.56652488358356556</v>
      </c>
      <c r="H9239">
        <v>-0.56652488358356556</v>
      </c>
      <c r="I9239">
        <v>-0.59008057234690836</v>
      </c>
      <c r="J9239">
        <v>-0.58857766852735027</v>
      </c>
      <c r="K9239">
        <v>-0.63604524235386994</v>
      </c>
      <c r="L9239">
        <v>0.9999581020215591</v>
      </c>
      <c r="M9239">
        <v>-0.62991209778051616</v>
      </c>
      <c r="N9239">
        <v>-0.62307425758879054</v>
      </c>
      <c r="O9239">
        <v>-0.64835050955733675</v>
      </c>
      <c r="P9239">
        <v>-0.64764183015701193</v>
      </c>
      <c r="Q9239">
        <v>0.9890000000000001</v>
      </c>
      <c r="R9239">
        <v>0.98699999999999999</v>
      </c>
      <c r="S9239">
        <v>0.9891007444977431</v>
      </c>
      <c r="T9239">
        <v>0.9890000000000001</v>
      </c>
    </row>
    <row r="9240" spans="1:20" x14ac:dyDescent="0.25">
      <c r="A9240" s="1">
        <v>9238</v>
      </c>
      <c r="B9240">
        <v>-1.015336253504941E-2</v>
      </c>
      <c r="C9240">
        <v>0</v>
      </c>
      <c r="D9240">
        <v>-0.25380819813097028</v>
      </c>
      <c r="E9240">
        <v>-0.27385889741597752</v>
      </c>
      <c r="F9240">
        <v>0.24516549289050649</v>
      </c>
      <c r="G9240">
        <v>-0.25988518460858301</v>
      </c>
      <c r="H9240">
        <v>-0.25988518460858301</v>
      </c>
      <c r="I9240">
        <v>-0.2086327193294869</v>
      </c>
      <c r="J9240">
        <v>-0.17028202775113119</v>
      </c>
      <c r="K9240">
        <v>-0.24517897454063561</v>
      </c>
      <c r="L9240">
        <v>0.9999581020215591</v>
      </c>
      <c r="M9240">
        <v>-0.22072780718646659</v>
      </c>
      <c r="N9240">
        <v>-0.23810049677776091</v>
      </c>
      <c r="O9240">
        <v>-0.34329694066599759</v>
      </c>
      <c r="P9240">
        <v>-0.34002939690283729</v>
      </c>
      <c r="Q9240">
        <v>0.9890000000000001</v>
      </c>
      <c r="R9240">
        <v>0.98699999999999999</v>
      </c>
      <c r="S9240">
        <v>0.9892078817414155</v>
      </c>
      <c r="T9240">
        <v>0.9890000000000001</v>
      </c>
    </row>
    <row r="9241" spans="1:20" x14ac:dyDescent="0.25">
      <c r="A9241" s="1">
        <v>9239</v>
      </c>
      <c r="B9241">
        <v>0.3839240208565467</v>
      </c>
      <c r="C9241">
        <v>0.38728210760346748</v>
      </c>
      <c r="D9241">
        <v>0.113528588972396</v>
      </c>
      <c r="E9241">
        <v>0.22027404241072551</v>
      </c>
      <c r="F9241">
        <v>0.54727790915511787</v>
      </c>
      <c r="G9241">
        <v>9.3189380948330292E-2</v>
      </c>
      <c r="H9241">
        <v>9.3189380948330292E-2</v>
      </c>
      <c r="I9241">
        <v>0.17949406968039031</v>
      </c>
      <c r="J9241">
        <v>0.24773841852457729</v>
      </c>
      <c r="K9241">
        <v>0.14660914767781921</v>
      </c>
      <c r="L9241">
        <v>0.9999581020215591</v>
      </c>
      <c r="M9241">
        <v>0.18058755474231211</v>
      </c>
      <c r="N9241">
        <v>0.14687326403322609</v>
      </c>
      <c r="O9241">
        <v>8.7742720415254598E-3</v>
      </c>
      <c r="P9241">
        <v>1.6879900654890739E-2</v>
      </c>
      <c r="Q9241">
        <v>0.9890000000000001</v>
      </c>
      <c r="R9241">
        <v>0.98699999999999999</v>
      </c>
      <c r="S9241">
        <v>0.98897389682579862</v>
      </c>
      <c r="T9241">
        <v>0.9890000000000001</v>
      </c>
    </row>
    <row r="9242" spans="1:20" x14ac:dyDescent="0.25">
      <c r="A9242" s="1">
        <v>9240</v>
      </c>
      <c r="B9242">
        <v>0.75439483635415339</v>
      </c>
      <c r="C9242">
        <v>0.77456421520693508</v>
      </c>
      <c r="D9242">
        <v>0.53075563538613835</v>
      </c>
      <c r="E9242">
        <v>0.69980906793666509</v>
      </c>
      <c r="F9242">
        <v>0.84169319379515184</v>
      </c>
      <c r="G9242">
        <v>0.52362213991939399</v>
      </c>
      <c r="H9242">
        <v>0.52362213991939399</v>
      </c>
      <c r="I9242">
        <v>0.46513373742671921</v>
      </c>
      <c r="J9242">
        <v>0.54481088182584514</v>
      </c>
      <c r="K9242">
        <v>0.58080257253638901</v>
      </c>
      <c r="L9242">
        <v>0.9999581020215591</v>
      </c>
      <c r="M9242">
        <v>0.61918665010891916</v>
      </c>
      <c r="N9242">
        <v>0.62809046504699717</v>
      </c>
      <c r="O9242">
        <v>0.3822065871247961</v>
      </c>
      <c r="P9242">
        <v>0.39350794393404048</v>
      </c>
      <c r="Q9242">
        <v>0.9890000000000001</v>
      </c>
      <c r="R9242">
        <v>0.98699999999999999</v>
      </c>
      <c r="S9242">
        <v>0.98922642922728676</v>
      </c>
      <c r="T9242">
        <v>0.9890000000000001</v>
      </c>
    </row>
    <row r="9243" spans="1:20" x14ac:dyDescent="0.25">
      <c r="A9243" s="1">
        <v>9241</v>
      </c>
      <c r="B9243">
        <v>1.157229494932229</v>
      </c>
      <c r="C9243">
        <v>1.161846322810403</v>
      </c>
      <c r="D9243">
        <v>1.072143960626609</v>
      </c>
      <c r="E9243">
        <v>1.2288219799864291</v>
      </c>
      <c r="F9243">
        <v>1.0077313188395789</v>
      </c>
      <c r="G9243">
        <v>1.0507152334079459</v>
      </c>
      <c r="H9243">
        <v>1.0507152334079459</v>
      </c>
      <c r="I9243">
        <v>1.02443704976049</v>
      </c>
      <c r="J9243">
        <v>1.1183162208900841</v>
      </c>
      <c r="K9243">
        <v>1.1449774685309639</v>
      </c>
      <c r="L9243">
        <v>0.9999581020215591</v>
      </c>
      <c r="M9243">
        <v>1.165327770567552</v>
      </c>
      <c r="N9243">
        <v>1.20555110626351</v>
      </c>
      <c r="O9243">
        <v>1.0099598529570051</v>
      </c>
      <c r="P9243">
        <v>1.026479681591669</v>
      </c>
      <c r="Q9243">
        <v>0.9890000000000001</v>
      </c>
      <c r="R9243">
        <v>0.98699999999999999</v>
      </c>
      <c r="S9243">
        <v>0.98909115166067541</v>
      </c>
      <c r="T9243">
        <v>0.9890000000000001</v>
      </c>
    </row>
    <row r="9244" spans="1:20" x14ac:dyDescent="0.25">
      <c r="A9244" s="1">
        <v>9242</v>
      </c>
      <c r="B9244">
        <v>1.5737711929326219</v>
      </c>
      <c r="C9244">
        <v>1.5491284304138699</v>
      </c>
      <c r="D9244">
        <v>2.0551852420427341</v>
      </c>
      <c r="E9244">
        <v>1.8397382342192341</v>
      </c>
      <c r="F9244">
        <v>1.4135717469972859</v>
      </c>
      <c r="G9244">
        <v>2.0836541022712991</v>
      </c>
      <c r="H9244">
        <v>2.0836541022712991</v>
      </c>
      <c r="I9244">
        <v>1.874734694041438</v>
      </c>
      <c r="J9244">
        <v>1.7491996133107961</v>
      </c>
      <c r="K9244">
        <v>2.008755046222003</v>
      </c>
      <c r="L9244">
        <v>0.9999581020215591</v>
      </c>
      <c r="M9244">
        <v>1.9563424568716159</v>
      </c>
      <c r="N9244">
        <v>2.071742068088267</v>
      </c>
      <c r="O9244">
        <v>2.1129589490003688</v>
      </c>
      <c r="P9244">
        <v>2.1386169402798378</v>
      </c>
      <c r="Q9244">
        <v>0.9890000000000001</v>
      </c>
      <c r="R9244">
        <v>0.98699999999999999</v>
      </c>
      <c r="S9244">
        <v>0.98906154220624187</v>
      </c>
      <c r="T9244">
        <v>0.9890000000000001</v>
      </c>
    </row>
    <row r="9245" spans="1:20" x14ac:dyDescent="0.25">
      <c r="A9245" s="1">
        <v>9243</v>
      </c>
      <c r="B9245">
        <v>-1.5339192449825541</v>
      </c>
      <c r="C9245">
        <v>-1.5491284304138699</v>
      </c>
      <c r="D9245">
        <v>-1.162596519853119</v>
      </c>
      <c r="E9245">
        <v>-1.025586891364104</v>
      </c>
      <c r="F9245">
        <v>-1.4455461214553631</v>
      </c>
      <c r="G9245">
        <v>-1.098750251799594</v>
      </c>
      <c r="H9245">
        <v>-1.098750251799594</v>
      </c>
      <c r="I9245">
        <v>-1.4230475292681219</v>
      </c>
      <c r="J9245">
        <v>-1.3514168239429301</v>
      </c>
      <c r="K9245">
        <v>-1.1154095330682141</v>
      </c>
      <c r="L9245">
        <v>0.9999581020215591</v>
      </c>
      <c r="M9245">
        <v>-1.151509655021282</v>
      </c>
      <c r="N9245">
        <v>-1.008048018399778</v>
      </c>
      <c r="O9245">
        <v>-0.66955682133615868</v>
      </c>
      <c r="P9245">
        <v>-1.0577917411625779</v>
      </c>
      <c r="Q9245">
        <v>0.9890000000000001</v>
      </c>
      <c r="R9245">
        <v>0.98799999999999999</v>
      </c>
      <c r="S9245">
        <v>0.98902081684025189</v>
      </c>
      <c r="T9245">
        <v>0.9890000000000001</v>
      </c>
    </row>
    <row r="9246" spans="1:20" x14ac:dyDescent="0.25">
      <c r="A9246" s="1">
        <v>9244</v>
      </c>
      <c r="B9246">
        <v>-1.1722057046714269</v>
      </c>
      <c r="C9246">
        <v>-1.161846322810403</v>
      </c>
      <c r="D9246">
        <v>-0.93274013057789262</v>
      </c>
      <c r="E9246">
        <v>-0.96835789990182131</v>
      </c>
      <c r="F9246">
        <v>-1.3006751083785211</v>
      </c>
      <c r="G9246">
        <v>-0.98369053781693505</v>
      </c>
      <c r="H9246">
        <v>-0.98369053781693505</v>
      </c>
      <c r="I9246">
        <v>-0.82113721146523477</v>
      </c>
      <c r="J9246">
        <v>-1.0431989833709789</v>
      </c>
      <c r="K9246">
        <v>-0.9467101769129741</v>
      </c>
      <c r="L9246">
        <v>0.9999581020215591</v>
      </c>
      <c r="M9246">
        <v>-0.96340478883244285</v>
      </c>
      <c r="N9246">
        <v>-0.91180457819703609</v>
      </c>
      <c r="O9246">
        <v>-1.1955739673389461</v>
      </c>
      <c r="P9246">
        <v>-0.8231386670776627</v>
      </c>
      <c r="Q9246">
        <v>0.9890000000000001</v>
      </c>
      <c r="R9246">
        <v>0.98799999999999999</v>
      </c>
      <c r="S9246">
        <v>0.9891047638935313</v>
      </c>
      <c r="T9246">
        <v>0.9890000000000001</v>
      </c>
    </row>
    <row r="9247" spans="1:20" x14ac:dyDescent="0.25">
      <c r="A9247" s="1">
        <v>9245</v>
      </c>
      <c r="B9247">
        <v>-0.77013254828347999</v>
      </c>
      <c r="C9247">
        <v>-0.77456421520693508</v>
      </c>
      <c r="D9247">
        <v>-0.85205335916289449</v>
      </c>
      <c r="E9247">
        <v>-0.96835789990182131</v>
      </c>
      <c r="F9247">
        <v>-1.0481358850769531</v>
      </c>
      <c r="G9247">
        <v>-0.83306899797722289</v>
      </c>
      <c r="H9247">
        <v>-0.83306899797722289</v>
      </c>
      <c r="I9247">
        <v>-0.90779064826390909</v>
      </c>
      <c r="J9247">
        <v>-0.94908246419632936</v>
      </c>
      <c r="K9247">
        <v>-0.88586778616846118</v>
      </c>
      <c r="L9247">
        <v>0.9999581020215591</v>
      </c>
      <c r="M9247">
        <v>-0.89932922684381411</v>
      </c>
      <c r="N9247">
        <v>-0.91180457819703609</v>
      </c>
      <c r="O9247">
        <v>-0.83773680489594049</v>
      </c>
      <c r="P9247">
        <v>-0.83891366365479991</v>
      </c>
      <c r="Q9247">
        <v>0.9890000000000001</v>
      </c>
      <c r="R9247">
        <v>0.98799999999999999</v>
      </c>
      <c r="S9247">
        <v>0.98907608375810407</v>
      </c>
      <c r="T9247">
        <v>0.9890000000000001</v>
      </c>
    </row>
    <row r="9248" spans="1:20" x14ac:dyDescent="0.25">
      <c r="A9248" s="1">
        <v>9246</v>
      </c>
      <c r="B9248">
        <v>-0.38290868460304189</v>
      </c>
      <c r="C9248">
        <v>-0.38728210760346748</v>
      </c>
      <c r="D9248">
        <v>-0.56565618098777359</v>
      </c>
      <c r="E9248">
        <v>-0.76062828755114487</v>
      </c>
      <c r="F9248">
        <v>-0.43135739739812601</v>
      </c>
      <c r="G9248">
        <v>-0.56657475991716599</v>
      </c>
      <c r="H9248">
        <v>-0.56657475991716599</v>
      </c>
      <c r="I9248">
        <v>-0.59503219730683266</v>
      </c>
      <c r="J9248">
        <v>-0.59077922453143672</v>
      </c>
      <c r="K9248">
        <v>-0.63604524235386994</v>
      </c>
      <c r="L9248">
        <v>0.9999581020215591</v>
      </c>
      <c r="M9248">
        <v>-0.63159829678021695</v>
      </c>
      <c r="N9248">
        <v>-0.62307425758879054</v>
      </c>
      <c r="O9248">
        <v>-0.64997581082505673</v>
      </c>
      <c r="P9248">
        <v>-0.64961370472915403</v>
      </c>
      <c r="Q9248">
        <v>0.9890000000000001</v>
      </c>
      <c r="R9248">
        <v>0.98799999999999999</v>
      </c>
      <c r="S9248">
        <v>0.98916184296963228</v>
      </c>
      <c r="T9248">
        <v>0.9890000000000001</v>
      </c>
    </row>
    <row r="9249" spans="1:20" x14ac:dyDescent="0.25">
      <c r="A9249" s="1">
        <v>9247</v>
      </c>
      <c r="B9249">
        <v>-1.015336253504941E-2</v>
      </c>
      <c r="C9249">
        <v>0</v>
      </c>
      <c r="D9249">
        <v>-0.25380819813097028</v>
      </c>
      <c r="E9249">
        <v>-0.27385889741597752</v>
      </c>
      <c r="F9249">
        <v>0.24599018556456789</v>
      </c>
      <c r="G9249">
        <v>-0.25988518460858301</v>
      </c>
      <c r="H9249">
        <v>-0.25988518460858301</v>
      </c>
      <c r="I9249">
        <v>-0.21410253759917089</v>
      </c>
      <c r="J9249">
        <v>-0.17275877825572819</v>
      </c>
      <c r="K9249">
        <v>-0.24517897454063561</v>
      </c>
      <c r="L9249">
        <v>0.9999581020215591</v>
      </c>
      <c r="M9249">
        <v>-0.22297607251940099</v>
      </c>
      <c r="N9249">
        <v>-0.23810049677776091</v>
      </c>
      <c r="O9249">
        <v>-0.34546400902295737</v>
      </c>
      <c r="P9249">
        <v>-0.34200127147497938</v>
      </c>
      <c r="Q9249">
        <v>0.9890000000000001</v>
      </c>
      <c r="R9249">
        <v>0.98799999999999999</v>
      </c>
      <c r="S9249">
        <v>0.98913046265536964</v>
      </c>
      <c r="T9249">
        <v>0.9890000000000001</v>
      </c>
    </row>
    <row r="9250" spans="1:20" x14ac:dyDescent="0.25">
      <c r="A9250" s="1">
        <v>9248</v>
      </c>
      <c r="B9250">
        <v>0.3839240208565467</v>
      </c>
      <c r="C9250">
        <v>0.38728210760346748</v>
      </c>
      <c r="D9250">
        <v>0.113528588972396</v>
      </c>
      <c r="E9250">
        <v>0.22027404241072551</v>
      </c>
      <c r="F9250">
        <v>0.54819423434851977</v>
      </c>
      <c r="G9250">
        <v>9.2790370279527384E-2</v>
      </c>
      <c r="H9250">
        <v>9.2790370279527384E-2</v>
      </c>
      <c r="I9250">
        <v>0.17321817292885891</v>
      </c>
      <c r="J9250">
        <v>0.24457368176870439</v>
      </c>
      <c r="K9250">
        <v>0.14568729327259941</v>
      </c>
      <c r="L9250">
        <v>0.9999581020215591</v>
      </c>
      <c r="M9250">
        <v>0.1779645785205555</v>
      </c>
      <c r="N9250">
        <v>0.14687326403322609</v>
      </c>
      <c r="O9250">
        <v>5.9880412968626104E-3</v>
      </c>
      <c r="P9250">
        <v>1.293615151060667E-2</v>
      </c>
      <c r="Q9250">
        <v>0.9890000000000001</v>
      </c>
      <c r="R9250">
        <v>0.98799999999999999</v>
      </c>
      <c r="S9250">
        <v>0.98915807629386099</v>
      </c>
      <c r="T9250">
        <v>0.9890000000000001</v>
      </c>
    </row>
    <row r="9251" spans="1:20" x14ac:dyDescent="0.25">
      <c r="A9251" s="1">
        <v>9249</v>
      </c>
      <c r="B9251">
        <v>0.75439483635415339</v>
      </c>
      <c r="C9251">
        <v>0.77456421520693508</v>
      </c>
      <c r="D9251">
        <v>0.53071048583020142</v>
      </c>
      <c r="E9251">
        <v>0.69980906793666509</v>
      </c>
      <c r="F9251">
        <v>0.84215135639185279</v>
      </c>
      <c r="G9251">
        <v>0.52392139792099612</v>
      </c>
      <c r="H9251">
        <v>0.52392139792099612</v>
      </c>
      <c r="I9251">
        <v>0.45931845695052909</v>
      </c>
      <c r="J9251">
        <v>0.54247172857150505</v>
      </c>
      <c r="K9251">
        <v>0.57988071813116882</v>
      </c>
      <c r="L9251">
        <v>0.9999581020215591</v>
      </c>
      <c r="M9251">
        <v>0.61600160755392896</v>
      </c>
      <c r="N9251">
        <v>0.62809046504699717</v>
      </c>
      <c r="O9251">
        <v>0.37907207753705041</v>
      </c>
      <c r="P9251">
        <v>0.38956419478975618</v>
      </c>
      <c r="Q9251">
        <v>0.9890000000000001</v>
      </c>
      <c r="R9251">
        <v>0.98799999999999999</v>
      </c>
      <c r="S9251">
        <v>0.98911670847606326</v>
      </c>
      <c r="T9251">
        <v>0.9890000000000001</v>
      </c>
    </row>
    <row r="9252" spans="1:20" x14ac:dyDescent="0.25">
      <c r="A9252" s="1">
        <v>9250</v>
      </c>
      <c r="B9252">
        <v>1.157229494932229</v>
      </c>
      <c r="C9252">
        <v>1.161846322810403</v>
      </c>
      <c r="D9252">
        <v>1.072143960626609</v>
      </c>
      <c r="E9252">
        <v>1.2288219799864291</v>
      </c>
      <c r="F9252">
        <v>1.00818948143628</v>
      </c>
      <c r="G9252">
        <v>1.0511142440767489</v>
      </c>
      <c r="H9252">
        <v>1.0511142440767489</v>
      </c>
      <c r="I9252">
        <v>1.0184490381810469</v>
      </c>
      <c r="J9252">
        <v>1.115977067635743</v>
      </c>
      <c r="K9252">
        <v>1.1449774685309639</v>
      </c>
      <c r="L9252">
        <v>0.9999581020215591</v>
      </c>
      <c r="M9252">
        <v>1.161393306234916</v>
      </c>
      <c r="N9252">
        <v>1.20555110626351</v>
      </c>
      <c r="O9252">
        <v>1.006206180981557</v>
      </c>
      <c r="P9252">
        <v>1.0225359324473851</v>
      </c>
      <c r="Q9252">
        <v>0.9890000000000001</v>
      </c>
      <c r="R9252">
        <v>0.98799999999999999</v>
      </c>
      <c r="S9252">
        <v>0.98907209889822334</v>
      </c>
      <c r="T9252">
        <v>0.9890000000000001</v>
      </c>
    </row>
    <row r="9253" spans="1:20" x14ac:dyDescent="0.25">
      <c r="A9253" s="1">
        <v>9251</v>
      </c>
      <c r="B9253">
        <v>1.5737711929326219</v>
      </c>
      <c r="C9253">
        <v>1.5491284304138699</v>
      </c>
      <c r="D9253">
        <v>2.0551852420427341</v>
      </c>
      <c r="E9253">
        <v>1.8397382342192341</v>
      </c>
      <c r="F9253">
        <v>1.414396439671348</v>
      </c>
      <c r="G9253">
        <v>2.081908430595286</v>
      </c>
      <c r="H9253">
        <v>2.081908430595286</v>
      </c>
      <c r="I9253">
        <v>1.87012853128802</v>
      </c>
      <c r="J9253">
        <v>1.7469980573067101</v>
      </c>
      <c r="K9253">
        <v>2.007833191816784</v>
      </c>
      <c r="L9253">
        <v>0.9999581020215591</v>
      </c>
      <c r="M9253">
        <v>1.951283859872514</v>
      </c>
      <c r="N9253">
        <v>2.071742068088267</v>
      </c>
      <c r="O9253">
        <v>2.1088956958310692</v>
      </c>
      <c r="P9253">
        <v>2.1346731911355539</v>
      </c>
      <c r="Q9253">
        <v>0.9890000000000001</v>
      </c>
      <c r="R9253">
        <v>0.98799999999999999</v>
      </c>
      <c r="S9253">
        <v>0.98934142905256872</v>
      </c>
      <c r="T9253">
        <v>0.9890000000000001</v>
      </c>
    </row>
    <row r="9254" spans="1:20" x14ac:dyDescent="0.25">
      <c r="A9254" s="1">
        <v>9252</v>
      </c>
      <c r="B9254">
        <v>-1.5339192449825541</v>
      </c>
      <c r="C9254">
        <v>-1.5491284304138699</v>
      </c>
      <c r="D9254">
        <v>-1.176872809440396</v>
      </c>
      <c r="E9254">
        <v>-1.0060799439356509</v>
      </c>
      <c r="F9254">
        <v>-1.4348251166925601</v>
      </c>
      <c r="G9254">
        <v>-1.094590565577324</v>
      </c>
      <c r="H9254">
        <v>-1.094590565577324</v>
      </c>
      <c r="I9254">
        <v>-1.531465085076696</v>
      </c>
      <c r="J9254">
        <v>-1.3757715372381241</v>
      </c>
      <c r="K9254">
        <v>-1.1246280771204129</v>
      </c>
      <c r="L9254">
        <v>0.9999581020215591</v>
      </c>
      <c r="M9254">
        <v>-1.164811891574477</v>
      </c>
      <c r="N9254">
        <v>-1.008048018399778</v>
      </c>
      <c r="O9254">
        <v>-1.0380745349670379</v>
      </c>
      <c r="P9254">
        <v>-1.1130042291825579</v>
      </c>
      <c r="Q9254">
        <v>0.9890000000000001</v>
      </c>
      <c r="R9254">
        <v>0.9890000000000001</v>
      </c>
      <c r="S9254">
        <v>0.98849830723723775</v>
      </c>
      <c r="T9254">
        <v>0.9890000000000001</v>
      </c>
    </row>
    <row r="9255" spans="1:20" x14ac:dyDescent="0.25">
      <c r="A9255" s="1">
        <v>9253</v>
      </c>
      <c r="B9255">
        <v>-1.1722057046714269</v>
      </c>
      <c r="C9255">
        <v>-1.161846322810403</v>
      </c>
      <c r="D9255">
        <v>-0.93651463345422525</v>
      </c>
      <c r="E9255">
        <v>-0.96706604907874505</v>
      </c>
      <c r="F9255">
        <v>-1.2979261327983149</v>
      </c>
      <c r="G9255">
        <v>-0.98278278854540846</v>
      </c>
      <c r="H9255">
        <v>-0.98278278854540846</v>
      </c>
      <c r="I9255">
        <v>-0.8405982490984254</v>
      </c>
      <c r="J9255">
        <v>-1.0488404706314469</v>
      </c>
      <c r="K9255">
        <v>-0.9485538857234137</v>
      </c>
      <c r="L9255">
        <v>0.9999581020215591</v>
      </c>
      <c r="M9255">
        <v>-0.96715189772066679</v>
      </c>
      <c r="N9255">
        <v>-0.91180457819703609</v>
      </c>
      <c r="O9255">
        <v>-1.2227010194501771</v>
      </c>
      <c r="P9255">
        <v>-0.83102616536623131</v>
      </c>
      <c r="Q9255">
        <v>0.9890000000000001</v>
      </c>
      <c r="R9255">
        <v>0.9890000000000001</v>
      </c>
      <c r="S9255">
        <v>0.9890528593589909</v>
      </c>
      <c r="T9255">
        <v>0.9890000000000001</v>
      </c>
    </row>
    <row r="9256" spans="1:20" x14ac:dyDescent="0.25">
      <c r="A9256" s="1">
        <v>9254</v>
      </c>
      <c r="B9256">
        <v>-0.77013254828347999</v>
      </c>
      <c r="C9256">
        <v>-0.77456421520693508</v>
      </c>
      <c r="D9256">
        <v>-0.85204432925170714</v>
      </c>
      <c r="E9256">
        <v>-0.96835789990182131</v>
      </c>
      <c r="F9256">
        <v>-1.045845072093448</v>
      </c>
      <c r="G9256">
        <v>-0.83300914637690249</v>
      </c>
      <c r="H9256">
        <v>-0.83300914637690249</v>
      </c>
      <c r="I9256">
        <v>-0.91233923398290973</v>
      </c>
      <c r="J9256">
        <v>-0.95100882569990386</v>
      </c>
      <c r="K9256">
        <v>-0.88586778616846118</v>
      </c>
      <c r="L9256">
        <v>0.9999581020215591</v>
      </c>
      <c r="M9256">
        <v>-0.90064071495469267</v>
      </c>
      <c r="N9256">
        <v>-0.91180457819703609</v>
      </c>
      <c r="O9256">
        <v>-0.83901382732057772</v>
      </c>
      <c r="P9256">
        <v>-0.83891366365479991</v>
      </c>
      <c r="Q9256">
        <v>0.9890000000000001</v>
      </c>
      <c r="R9256">
        <v>0.9890000000000001</v>
      </c>
      <c r="S9256">
        <v>0.98890696766092701</v>
      </c>
      <c r="T9256">
        <v>0.9890000000000001</v>
      </c>
    </row>
    <row r="9257" spans="1:20" x14ac:dyDescent="0.25">
      <c r="A9257" s="1">
        <v>9255</v>
      </c>
      <c r="B9257">
        <v>-0.38290868460304189</v>
      </c>
      <c r="C9257">
        <v>-0.38728210760346748</v>
      </c>
      <c r="D9257">
        <v>-0.56565618098777359</v>
      </c>
      <c r="E9257">
        <v>-0.76062828755114487</v>
      </c>
      <c r="F9257">
        <v>-0.42961637953066178</v>
      </c>
      <c r="G9257">
        <v>-0.56652488358356556</v>
      </c>
      <c r="H9257">
        <v>-0.56652488358356556</v>
      </c>
      <c r="I9257">
        <v>-0.59998382226675706</v>
      </c>
      <c r="J9257">
        <v>-0.59284318328526642</v>
      </c>
      <c r="K9257">
        <v>-0.63604524235386994</v>
      </c>
      <c r="L9257">
        <v>0.9999581020215591</v>
      </c>
      <c r="M9257">
        <v>-0.63328449577991774</v>
      </c>
      <c r="N9257">
        <v>-0.62307425758879054</v>
      </c>
      <c r="O9257">
        <v>-0.6516011120927766</v>
      </c>
      <c r="P9257">
        <v>-0.64961370472915403</v>
      </c>
      <c r="Q9257">
        <v>0.9890000000000001</v>
      </c>
      <c r="R9257">
        <v>0.9890000000000001</v>
      </c>
      <c r="S9257">
        <v>0.98886496487944986</v>
      </c>
      <c r="T9257">
        <v>0.9890000000000001</v>
      </c>
    </row>
    <row r="9258" spans="1:20" x14ac:dyDescent="0.25">
      <c r="A9258" s="1">
        <v>9256</v>
      </c>
      <c r="B9258">
        <v>-1.015336253504941E-2</v>
      </c>
      <c r="C9258">
        <v>0</v>
      </c>
      <c r="D9258">
        <v>-0.25380819813097028</v>
      </c>
      <c r="E9258">
        <v>-0.27385889741597752</v>
      </c>
      <c r="F9258">
        <v>0.2468148782386293</v>
      </c>
      <c r="G9258">
        <v>-0.25988518460858301</v>
      </c>
      <c r="H9258">
        <v>-0.25988518460858301</v>
      </c>
      <c r="I9258">
        <v>-0.21957235586885429</v>
      </c>
      <c r="J9258">
        <v>-0.1752355287603235</v>
      </c>
      <c r="K9258">
        <v>-0.24517897454063561</v>
      </c>
      <c r="L9258">
        <v>0.9999581020215591</v>
      </c>
      <c r="M9258">
        <v>-0.22503698240792469</v>
      </c>
      <c r="N9258">
        <v>-0.23810049677776091</v>
      </c>
      <c r="O9258">
        <v>-0.34759237973068591</v>
      </c>
      <c r="P9258">
        <v>-0.34397314604712159</v>
      </c>
      <c r="Q9258">
        <v>0.9890000000000001</v>
      </c>
      <c r="R9258">
        <v>0.9890000000000001</v>
      </c>
      <c r="S9258">
        <v>0.98909523224559504</v>
      </c>
      <c r="T9258">
        <v>0.9890000000000001</v>
      </c>
    </row>
    <row r="9259" spans="1:20" x14ac:dyDescent="0.25">
      <c r="A9259" s="1">
        <v>9257</v>
      </c>
      <c r="B9259">
        <v>0.3839240208565467</v>
      </c>
      <c r="C9259">
        <v>0.38728210760346748</v>
      </c>
      <c r="D9259">
        <v>0.113528588972396</v>
      </c>
      <c r="E9259">
        <v>0.22027404241072551</v>
      </c>
      <c r="F9259">
        <v>0.54920219206126064</v>
      </c>
      <c r="G9259">
        <v>9.2890122946728146E-2</v>
      </c>
      <c r="H9259">
        <v>9.2890122946728146E-2</v>
      </c>
      <c r="I9259">
        <v>0.16699985321174449</v>
      </c>
      <c r="J9259">
        <v>0.24154654226308661</v>
      </c>
      <c r="K9259">
        <v>0.14568729327259941</v>
      </c>
      <c r="L9259">
        <v>0.9999581020215591</v>
      </c>
      <c r="M9259">
        <v>0.17534160229879861</v>
      </c>
      <c r="N9259">
        <v>0.14687326403322609</v>
      </c>
      <c r="O9259">
        <v>3.2018105522000329E-3</v>
      </c>
      <c r="P9259">
        <v>1.09642769384643E-2</v>
      </c>
      <c r="Q9259">
        <v>0.9890000000000001</v>
      </c>
      <c r="R9259">
        <v>0.9890000000000001</v>
      </c>
      <c r="S9259">
        <v>0.9890897562043377</v>
      </c>
      <c r="T9259">
        <v>0.9890000000000001</v>
      </c>
    </row>
    <row r="9260" spans="1:20" x14ac:dyDescent="0.25">
      <c r="A9260" s="1">
        <v>9258</v>
      </c>
      <c r="B9260">
        <v>0.75439483635415339</v>
      </c>
      <c r="C9260">
        <v>0.77456421520693508</v>
      </c>
      <c r="D9260">
        <v>0.53071048583020142</v>
      </c>
      <c r="E9260">
        <v>0.69980906793666509</v>
      </c>
      <c r="F9260">
        <v>0.84260951898855374</v>
      </c>
      <c r="G9260">
        <v>0.52402115058819676</v>
      </c>
      <c r="H9260">
        <v>0.52402115058819676</v>
      </c>
      <c r="I9260">
        <v>0.45356075350875669</v>
      </c>
      <c r="J9260">
        <v>0.54013257531716485</v>
      </c>
      <c r="K9260">
        <v>0.5789588637259494</v>
      </c>
      <c r="L9260">
        <v>0.9999581020215591</v>
      </c>
      <c r="M9260">
        <v>0.61281656499893844</v>
      </c>
      <c r="N9260">
        <v>0.62809046504699717</v>
      </c>
      <c r="O9260">
        <v>0.37597626559853631</v>
      </c>
      <c r="P9260">
        <v>0.38562044564547188</v>
      </c>
      <c r="Q9260">
        <v>0.9890000000000001</v>
      </c>
      <c r="R9260">
        <v>0.9890000000000001</v>
      </c>
      <c r="S9260">
        <v>0.98905767892328567</v>
      </c>
      <c r="T9260">
        <v>0.9890000000000001</v>
      </c>
    </row>
    <row r="9261" spans="1:20" x14ac:dyDescent="0.25">
      <c r="A9261" s="1">
        <v>9259</v>
      </c>
      <c r="B9261">
        <v>1.157229494932229</v>
      </c>
      <c r="C9261">
        <v>1.161846322810403</v>
      </c>
      <c r="D9261">
        <v>1.072143960626609</v>
      </c>
      <c r="E9261">
        <v>1.2288219799864291</v>
      </c>
      <c r="F9261">
        <v>1.00855601151364</v>
      </c>
      <c r="G9261">
        <v>1.0506653570743461</v>
      </c>
      <c r="H9261">
        <v>1.0506653570743461</v>
      </c>
      <c r="I9261">
        <v>1.0124034495671861</v>
      </c>
      <c r="J9261">
        <v>1.113775511631657</v>
      </c>
      <c r="K9261">
        <v>1.144055614125743</v>
      </c>
      <c r="L9261">
        <v>0.9999581020215591</v>
      </c>
      <c r="M9261">
        <v>1.1576461973466929</v>
      </c>
      <c r="N9261">
        <v>1.20555110626351</v>
      </c>
      <c r="O9261">
        <v>1.002413811356877</v>
      </c>
      <c r="P9261">
        <v>1.0185921833031</v>
      </c>
      <c r="Q9261">
        <v>0.9890000000000001</v>
      </c>
      <c r="R9261">
        <v>0.9890000000000001</v>
      </c>
      <c r="S9261">
        <v>0.98913930542185469</v>
      </c>
      <c r="T9261">
        <v>0.9890000000000001</v>
      </c>
    </row>
    <row r="9262" spans="1:20" x14ac:dyDescent="0.25">
      <c r="A9262" s="1">
        <v>9260</v>
      </c>
      <c r="B9262">
        <v>1.5737711929326219</v>
      </c>
      <c r="C9262">
        <v>1.5491284304138699</v>
      </c>
      <c r="D9262">
        <v>2.0552303915986712</v>
      </c>
      <c r="E9262">
        <v>1.8397382342192341</v>
      </c>
      <c r="F9262">
        <v>1.4152211323454089</v>
      </c>
      <c r="G9262">
        <v>2.0820580595960871</v>
      </c>
      <c r="H9262">
        <v>2.0820580595960871</v>
      </c>
      <c r="I9262">
        <v>1.8649465981904261</v>
      </c>
      <c r="J9262">
        <v>1.7449340985528801</v>
      </c>
      <c r="K9262">
        <v>2.0069113374115641</v>
      </c>
      <c r="L9262">
        <v>0.9999581020215591</v>
      </c>
      <c r="M9262">
        <v>1.9462252628734109</v>
      </c>
      <c r="N9262">
        <v>2.071742068088267</v>
      </c>
      <c r="O9262">
        <v>2.1048324426617691</v>
      </c>
      <c r="P9262">
        <v>2.1307294419912699</v>
      </c>
      <c r="Q9262">
        <v>0.9890000000000001</v>
      </c>
      <c r="R9262">
        <v>0.9890000000000001</v>
      </c>
      <c r="S9262">
        <v>0.98930619002139597</v>
      </c>
      <c r="T9262">
        <v>0.9890000000000001</v>
      </c>
    </row>
    <row r="9263" spans="1:20" x14ac:dyDescent="0.25">
      <c r="A9263" s="1">
        <v>9261</v>
      </c>
      <c r="B9263">
        <v>-1.5339192449825541</v>
      </c>
      <c r="C9263">
        <v>-1.5491284304138699</v>
      </c>
      <c r="D9263">
        <v>-1.1725836016263811</v>
      </c>
      <c r="E9263">
        <v>-0.99212795504642626</v>
      </c>
      <c r="F9263">
        <v>-1.426028394835902</v>
      </c>
      <c r="G9263">
        <v>-1.091568059761143</v>
      </c>
      <c r="H9263">
        <v>-1.091568059761143</v>
      </c>
      <c r="I9263">
        <v>-1.5320408554208731</v>
      </c>
      <c r="J9263">
        <v>-1.370405244478166</v>
      </c>
      <c r="K9263">
        <v>-1.1200188050943141</v>
      </c>
      <c r="L9263">
        <v>0.9999581020215591</v>
      </c>
      <c r="M9263">
        <v>-1.161626849019487</v>
      </c>
      <c r="N9263">
        <v>-1.008048018399778</v>
      </c>
      <c r="O9263">
        <v>-1.203390892483694</v>
      </c>
      <c r="P9263">
        <v>-1.1189198528989841</v>
      </c>
      <c r="Q9263">
        <v>0.9890000000000001</v>
      </c>
      <c r="R9263">
        <v>0.99</v>
      </c>
      <c r="S9263">
        <v>0.9895925919334646</v>
      </c>
      <c r="T9263">
        <v>0.9890000000000001</v>
      </c>
    </row>
    <row r="9264" spans="1:20" x14ac:dyDescent="0.25">
      <c r="A9264" s="1">
        <v>9262</v>
      </c>
      <c r="B9264">
        <v>-1.1722057046714269</v>
      </c>
      <c r="C9264">
        <v>-1.161846322810403</v>
      </c>
      <c r="D9264">
        <v>-0.92814390578350703</v>
      </c>
      <c r="E9264">
        <v>-0.97068323138335866</v>
      </c>
      <c r="F9264">
        <v>-1.2972847051629339</v>
      </c>
      <c r="G9264">
        <v>-0.9853214939256667</v>
      </c>
      <c r="H9264">
        <v>-0.9853214939256667</v>
      </c>
      <c r="I9264">
        <v>-0.81152184671747507</v>
      </c>
      <c r="J9264">
        <v>-1.042786191620213</v>
      </c>
      <c r="K9264">
        <v>-0.94486646810253416</v>
      </c>
      <c r="L9264">
        <v>0.9999581020215591</v>
      </c>
      <c r="M9264">
        <v>-0.96321743338803156</v>
      </c>
      <c r="N9264">
        <v>-0.91180457819703609</v>
      </c>
      <c r="O9264">
        <v>-1.155599295682882</v>
      </c>
      <c r="P9264">
        <v>-0.81525116878909409</v>
      </c>
      <c r="Q9264">
        <v>0.9890000000000001</v>
      </c>
      <c r="R9264">
        <v>0.99</v>
      </c>
      <c r="S9264">
        <v>0.98895376927759393</v>
      </c>
      <c r="T9264">
        <v>0.9890000000000001</v>
      </c>
    </row>
    <row r="9265" spans="1:20" x14ac:dyDescent="0.25">
      <c r="A9265" s="1">
        <v>9263</v>
      </c>
      <c r="B9265">
        <v>-0.77013254828347999</v>
      </c>
      <c r="C9265">
        <v>-0.77456421520693508</v>
      </c>
      <c r="D9265">
        <v>-0.85203981429611342</v>
      </c>
      <c r="E9265">
        <v>-0.96835789990182131</v>
      </c>
      <c r="F9265">
        <v>-1.043554259109944</v>
      </c>
      <c r="G9265">
        <v>-0.83302410927698245</v>
      </c>
      <c r="H9265">
        <v>-0.83302410927698245</v>
      </c>
      <c r="I9265">
        <v>-0.91683024266749202</v>
      </c>
      <c r="J9265">
        <v>-0.95307278445373356</v>
      </c>
      <c r="K9265">
        <v>-0.88678964057368093</v>
      </c>
      <c r="L9265">
        <v>0.9999581020215591</v>
      </c>
      <c r="M9265">
        <v>-0.90213955850998218</v>
      </c>
      <c r="N9265">
        <v>-0.81556113799429464</v>
      </c>
      <c r="O9265">
        <v>-0.84032954739444632</v>
      </c>
      <c r="P9265">
        <v>-0.84088553822694201</v>
      </c>
      <c r="Q9265">
        <v>0.9890000000000001</v>
      </c>
      <c r="R9265">
        <v>0.99</v>
      </c>
      <c r="S9265">
        <v>0.9889315516347742</v>
      </c>
      <c r="T9265">
        <v>0.9890000000000001</v>
      </c>
    </row>
    <row r="9266" spans="1:20" x14ac:dyDescent="0.25">
      <c r="A9266" s="1">
        <v>9264</v>
      </c>
      <c r="B9266">
        <v>-0.38290868460304189</v>
      </c>
      <c r="C9266">
        <v>-0.38728210760346748</v>
      </c>
      <c r="D9266">
        <v>-0.56565618098777359</v>
      </c>
      <c r="E9266">
        <v>-0.76062828755114487</v>
      </c>
      <c r="F9266">
        <v>-0.42778372914385798</v>
      </c>
      <c r="G9266">
        <v>-0.56652488358356556</v>
      </c>
      <c r="H9266">
        <v>-0.56652488358356556</v>
      </c>
      <c r="I9266">
        <v>-0.60487787019226302</v>
      </c>
      <c r="J9266">
        <v>-0.59504473928935142</v>
      </c>
      <c r="K9266">
        <v>-0.63696709675909002</v>
      </c>
      <c r="L9266">
        <v>0.9999581020215591</v>
      </c>
      <c r="M9266">
        <v>-0.63497069477961865</v>
      </c>
      <c r="N9266">
        <v>-0.62307425758879054</v>
      </c>
      <c r="O9266">
        <v>-0.65322641336049658</v>
      </c>
      <c r="P9266">
        <v>-0.65158557930129613</v>
      </c>
      <c r="Q9266">
        <v>0.9890000000000001</v>
      </c>
      <c r="R9266">
        <v>0.99</v>
      </c>
      <c r="S9266">
        <v>0.98896370474350914</v>
      </c>
      <c r="T9266">
        <v>0.9890000000000001</v>
      </c>
    </row>
    <row r="9267" spans="1:20" x14ac:dyDescent="0.25">
      <c r="A9267" s="1">
        <v>9265</v>
      </c>
      <c r="B9267">
        <v>-1.015336253504941E-2</v>
      </c>
      <c r="C9267">
        <v>0</v>
      </c>
      <c r="D9267">
        <v>-0.25376304857503329</v>
      </c>
      <c r="E9267">
        <v>-0.27385889741597752</v>
      </c>
      <c r="F9267">
        <v>0.2476395709126924</v>
      </c>
      <c r="G9267">
        <v>-0.25993506094218333</v>
      </c>
      <c r="H9267">
        <v>-0.25993506094218333</v>
      </c>
      <c r="I9267">
        <v>-0.22498459710412069</v>
      </c>
      <c r="J9267">
        <v>-0.17771227926492039</v>
      </c>
      <c r="K9267">
        <v>-0.24517897454063561</v>
      </c>
      <c r="L9267">
        <v>0.9999581020215591</v>
      </c>
      <c r="M9267">
        <v>-0.22709789229644739</v>
      </c>
      <c r="N9267">
        <v>-0.23810049677776091</v>
      </c>
      <c r="O9267">
        <v>-0.34972075043841461</v>
      </c>
      <c r="P9267">
        <v>-0.34594502061926358</v>
      </c>
      <c r="Q9267">
        <v>0.9890000000000001</v>
      </c>
      <c r="R9267">
        <v>0.99</v>
      </c>
      <c r="S9267">
        <v>0.98904468346609431</v>
      </c>
      <c r="T9267">
        <v>0.9890000000000001</v>
      </c>
    </row>
    <row r="9268" spans="1:20" x14ac:dyDescent="0.25">
      <c r="A9268" s="1">
        <v>9266</v>
      </c>
      <c r="B9268">
        <v>0.3839240208565467</v>
      </c>
      <c r="C9268">
        <v>0.38728210760346748</v>
      </c>
      <c r="D9268">
        <v>0.113528588972396</v>
      </c>
      <c r="E9268">
        <v>0.22027404241072551</v>
      </c>
      <c r="F9268">
        <v>0.55011851725466254</v>
      </c>
      <c r="G9268">
        <v>9.2790370279527384E-2</v>
      </c>
      <c r="H9268">
        <v>9.2790370279527384E-2</v>
      </c>
      <c r="I9268">
        <v>0.16078153349463001</v>
      </c>
      <c r="J9268">
        <v>0.23851940275746891</v>
      </c>
      <c r="K9268">
        <v>0.14568729327259941</v>
      </c>
      <c r="L9268">
        <v>0.9999581020215591</v>
      </c>
      <c r="M9268">
        <v>0.17290598152145339</v>
      </c>
      <c r="N9268">
        <v>0.14687326403322609</v>
      </c>
      <c r="O9268">
        <v>4.1557980753718259E-4</v>
      </c>
      <c r="P9268">
        <v>7.0205277941800112E-3</v>
      </c>
      <c r="Q9268">
        <v>0.9890000000000001</v>
      </c>
      <c r="R9268">
        <v>0.99</v>
      </c>
      <c r="S9268">
        <v>0.98932780872036585</v>
      </c>
      <c r="T9268">
        <v>0.9890000000000001</v>
      </c>
    </row>
    <row r="9269" spans="1:20" x14ac:dyDescent="0.25">
      <c r="A9269" s="1">
        <v>9267</v>
      </c>
      <c r="B9269">
        <v>0.75439483635415339</v>
      </c>
      <c r="C9269">
        <v>0.77456421520693508</v>
      </c>
      <c r="D9269">
        <v>0.53066533627426438</v>
      </c>
      <c r="E9269">
        <v>0.69993825301897261</v>
      </c>
      <c r="F9269">
        <v>0.84306768158525469</v>
      </c>
      <c r="G9269">
        <v>0.52347251091859304</v>
      </c>
      <c r="H9269">
        <v>0.52347251091859304</v>
      </c>
      <c r="I9269">
        <v>0.44780305006698429</v>
      </c>
      <c r="J9269">
        <v>0.53779342206282321</v>
      </c>
      <c r="K9269">
        <v>0.5789588637259494</v>
      </c>
      <c r="L9269">
        <v>0.9999581020215591</v>
      </c>
      <c r="M9269">
        <v>0.60963152244394792</v>
      </c>
      <c r="N9269">
        <v>0.62809046504699717</v>
      </c>
      <c r="O9269">
        <v>0.3728804536600222</v>
      </c>
      <c r="P9269">
        <v>0.38364857107332972</v>
      </c>
      <c r="Q9269">
        <v>0.9890000000000001</v>
      </c>
      <c r="R9269">
        <v>0.99</v>
      </c>
      <c r="S9269">
        <v>0.98913742787011383</v>
      </c>
      <c r="T9269">
        <v>0.9890000000000001</v>
      </c>
    </row>
    <row r="9270" spans="1:20" x14ac:dyDescent="0.25">
      <c r="A9270" s="1">
        <v>9268</v>
      </c>
      <c r="B9270">
        <v>1.157229494932229</v>
      </c>
      <c r="C9270">
        <v>1.161846322810403</v>
      </c>
      <c r="D9270">
        <v>1.072098811070672</v>
      </c>
      <c r="E9270">
        <v>1.2288219799864291</v>
      </c>
      <c r="F9270">
        <v>1.008922541591001</v>
      </c>
      <c r="G9270">
        <v>1.050765109741546</v>
      </c>
      <c r="H9270">
        <v>1.050765109741546</v>
      </c>
      <c r="I9270">
        <v>1.0064154379877419</v>
      </c>
      <c r="J9270">
        <v>1.111436358377317</v>
      </c>
      <c r="K9270">
        <v>1.143133759720524</v>
      </c>
      <c r="L9270">
        <v>0.9999581020215591</v>
      </c>
      <c r="M9270">
        <v>1.1537117330140569</v>
      </c>
      <c r="N9270">
        <v>1.20555110626351</v>
      </c>
      <c r="O9270">
        <v>0.9986601393814285</v>
      </c>
      <c r="P9270">
        <v>1.014648434158816</v>
      </c>
      <c r="Q9270">
        <v>0.9890000000000001</v>
      </c>
      <c r="R9270">
        <v>0.99</v>
      </c>
      <c r="S9270">
        <v>0.98907536146830144</v>
      </c>
      <c r="T9270">
        <v>0.9890000000000001</v>
      </c>
    </row>
    <row r="9271" spans="1:20" x14ac:dyDescent="0.25">
      <c r="A9271" s="1">
        <v>9269</v>
      </c>
      <c r="B9271">
        <v>1.5737711929326219</v>
      </c>
      <c r="C9271">
        <v>1.5491284304138699</v>
      </c>
      <c r="D9271">
        <v>2.0553206907105448</v>
      </c>
      <c r="E9271">
        <v>1.8397382342192341</v>
      </c>
      <c r="F9271">
        <v>1.4159541925001311</v>
      </c>
      <c r="G9271">
        <v>2.0836541022712991</v>
      </c>
      <c r="H9271">
        <v>2.0836541022712991</v>
      </c>
      <c r="I9271">
        <v>1.860340435437007</v>
      </c>
      <c r="J9271">
        <v>1.74287013979905</v>
      </c>
      <c r="K9271">
        <v>2.005067628601124</v>
      </c>
      <c r="L9271">
        <v>0.9999581020215591</v>
      </c>
      <c r="M9271">
        <v>1.941166665874309</v>
      </c>
      <c r="N9271">
        <v>2.071742068088267</v>
      </c>
      <c r="O9271">
        <v>2.1008465847909328</v>
      </c>
      <c r="P9271">
        <v>2.126785692846985</v>
      </c>
      <c r="Q9271">
        <v>0.9890000000000001</v>
      </c>
      <c r="R9271">
        <v>0.99</v>
      </c>
      <c r="S9271">
        <v>0.98903144589890335</v>
      </c>
      <c r="T9271">
        <v>0.9890000000000001</v>
      </c>
    </row>
    <row r="9272" spans="1:20" x14ac:dyDescent="0.25">
      <c r="A9272" s="1">
        <v>9270</v>
      </c>
      <c r="B9272">
        <v>-1.5339192449825541</v>
      </c>
      <c r="C9272">
        <v>-1.5491284304138699</v>
      </c>
      <c r="D9272">
        <v>-1.153968439713559</v>
      </c>
      <c r="E9272">
        <v>-0.96848708498412917</v>
      </c>
      <c r="F9272">
        <v>-1.4123751494542129</v>
      </c>
      <c r="G9272">
        <v>-1.086231292065905</v>
      </c>
      <c r="H9272">
        <v>-1.086231292065905</v>
      </c>
      <c r="I9272">
        <v>-1.476306286104516</v>
      </c>
      <c r="J9272">
        <v>-1.339445863170716</v>
      </c>
      <c r="K9272">
        <v>-1.103425425800356</v>
      </c>
      <c r="L9272">
        <v>0.9999581020215591</v>
      </c>
      <c r="M9272">
        <v>-1.1443901481336569</v>
      </c>
      <c r="N9272">
        <v>-1.008048018399778</v>
      </c>
      <c r="O9272">
        <v>-1.253543045887624</v>
      </c>
      <c r="P9272">
        <v>-1.0992011071775629</v>
      </c>
      <c r="Q9272">
        <v>0.9890000000000001</v>
      </c>
      <c r="R9272">
        <v>0.99099999999999999</v>
      </c>
      <c r="S9272">
        <v>0.98889192855788366</v>
      </c>
      <c r="T9272">
        <v>0.9890000000000001</v>
      </c>
    </row>
    <row r="9273" spans="1:20" x14ac:dyDescent="0.25">
      <c r="A9273" s="1">
        <v>9271</v>
      </c>
      <c r="B9273">
        <v>-1.1722057046714269</v>
      </c>
      <c r="C9273">
        <v>-1.161846322810403</v>
      </c>
      <c r="D9273">
        <v>-0.92736733342139066</v>
      </c>
      <c r="E9273">
        <v>-0.97132915679489684</v>
      </c>
      <c r="F9273">
        <v>-1.29526878973745</v>
      </c>
      <c r="G9273">
        <v>-0.98583023252839019</v>
      </c>
      <c r="H9273">
        <v>-0.98583023252839019</v>
      </c>
      <c r="I9273">
        <v>-0.81301884961233584</v>
      </c>
      <c r="J9273">
        <v>-1.0441621641227661</v>
      </c>
      <c r="K9273">
        <v>-0.94394461369731431</v>
      </c>
      <c r="L9273">
        <v>0.9999581020215591</v>
      </c>
      <c r="M9273">
        <v>-0.96415421061008766</v>
      </c>
      <c r="N9273">
        <v>-0.91180457819703609</v>
      </c>
      <c r="O9273">
        <v>-1.1380305629318139</v>
      </c>
      <c r="P9273">
        <v>-0.81525116878909409</v>
      </c>
      <c r="Q9273">
        <v>0.9890000000000001</v>
      </c>
      <c r="R9273">
        <v>0.99099999999999999</v>
      </c>
      <c r="S9273">
        <v>0.98879230229106962</v>
      </c>
      <c r="T9273">
        <v>0.9890000000000001</v>
      </c>
    </row>
    <row r="9274" spans="1:20" x14ac:dyDescent="0.25">
      <c r="A9274" s="1">
        <v>9272</v>
      </c>
      <c r="B9274">
        <v>-0.77013254828347999</v>
      </c>
      <c r="C9274">
        <v>-0.77456421520693508</v>
      </c>
      <c r="D9274">
        <v>-0.85203529934051958</v>
      </c>
      <c r="E9274">
        <v>-0.96835789990182131</v>
      </c>
      <c r="F9274">
        <v>-1.041263446126439</v>
      </c>
      <c r="G9274">
        <v>-0.83299917111018229</v>
      </c>
      <c r="H9274">
        <v>-0.83299917111018229</v>
      </c>
      <c r="I9274">
        <v>-0.92132125135207432</v>
      </c>
      <c r="J9274">
        <v>-0.95499914595730973</v>
      </c>
      <c r="K9274">
        <v>-0.88678964057368093</v>
      </c>
      <c r="L9274">
        <v>0.9999581020215591</v>
      </c>
      <c r="M9274">
        <v>-0.90345104662086062</v>
      </c>
      <c r="N9274">
        <v>-0.81556113799429464</v>
      </c>
      <c r="O9274">
        <v>-0.84160656981908333</v>
      </c>
      <c r="P9274">
        <v>-0.8428574127990841</v>
      </c>
      <c r="Q9274">
        <v>0.9890000000000001</v>
      </c>
      <c r="R9274">
        <v>0.99099999999999999</v>
      </c>
      <c r="S9274">
        <v>0.98900258602374014</v>
      </c>
      <c r="T9274">
        <v>0.9890000000000001</v>
      </c>
    </row>
    <row r="9275" spans="1:20" x14ac:dyDescent="0.25">
      <c r="A9275" s="1">
        <v>9273</v>
      </c>
      <c r="B9275">
        <v>-0.38290868460304189</v>
      </c>
      <c r="C9275">
        <v>-0.38728210760346748</v>
      </c>
      <c r="D9275">
        <v>-0.56565618098777359</v>
      </c>
      <c r="E9275">
        <v>-0.76062828755114487</v>
      </c>
      <c r="F9275">
        <v>-0.42595107875705418</v>
      </c>
      <c r="G9275">
        <v>-0.56652488358356556</v>
      </c>
      <c r="H9275">
        <v>-0.56652488358356556</v>
      </c>
      <c r="I9275">
        <v>-0.60982949515218743</v>
      </c>
      <c r="J9275">
        <v>-0.59724629529343787</v>
      </c>
      <c r="K9275">
        <v>-0.63696709675909002</v>
      </c>
      <c r="L9275">
        <v>0.9999581020215591</v>
      </c>
      <c r="M9275">
        <v>-0.63665689377931944</v>
      </c>
      <c r="N9275">
        <v>-0.62307425758879054</v>
      </c>
      <c r="O9275">
        <v>-0.65485171462821645</v>
      </c>
      <c r="P9275">
        <v>-0.65355745387343822</v>
      </c>
      <c r="Q9275">
        <v>0.9890000000000001</v>
      </c>
      <c r="R9275">
        <v>0.99099999999999999</v>
      </c>
      <c r="S9275">
        <v>0.98900879372718942</v>
      </c>
      <c r="T9275">
        <v>0.9890000000000001</v>
      </c>
    </row>
    <row r="9276" spans="1:20" x14ac:dyDescent="0.25">
      <c r="A9276" s="1">
        <v>9274</v>
      </c>
      <c r="B9276">
        <v>-1.015336253504941E-2</v>
      </c>
      <c r="C9276">
        <v>0</v>
      </c>
      <c r="D9276">
        <v>-0.25376304857503329</v>
      </c>
      <c r="E9276">
        <v>-0.27385889741597752</v>
      </c>
      <c r="F9276">
        <v>0.24846426358675369</v>
      </c>
      <c r="G9276">
        <v>-0.25993506094218333</v>
      </c>
      <c r="H9276">
        <v>-0.25993506094218333</v>
      </c>
      <c r="I9276">
        <v>-0.2303968383393864</v>
      </c>
      <c r="J9276">
        <v>-0.18018902976951581</v>
      </c>
      <c r="K9276">
        <v>-0.24610082894585539</v>
      </c>
      <c r="L9276">
        <v>0.9999581020215591</v>
      </c>
      <c r="M9276">
        <v>-0.22915880218497039</v>
      </c>
      <c r="N9276">
        <v>-0.23810049677776091</v>
      </c>
      <c r="O9276">
        <v>-0.35184912114614297</v>
      </c>
      <c r="P9276">
        <v>-0.34791689519140589</v>
      </c>
      <c r="Q9276">
        <v>0.9890000000000001</v>
      </c>
      <c r="R9276">
        <v>0.99099999999999999</v>
      </c>
      <c r="S9276">
        <v>0.98904953132860673</v>
      </c>
      <c r="T9276">
        <v>0.9890000000000001</v>
      </c>
    </row>
    <row r="9277" spans="1:20" x14ac:dyDescent="0.25">
      <c r="A9277" s="1">
        <v>9275</v>
      </c>
      <c r="B9277">
        <v>0.3839240208565467</v>
      </c>
      <c r="C9277">
        <v>0.38728210760346748</v>
      </c>
      <c r="D9277">
        <v>0.113528588972396</v>
      </c>
      <c r="E9277">
        <v>0.22027404241072551</v>
      </c>
      <c r="F9277">
        <v>0.55103484244806444</v>
      </c>
      <c r="G9277">
        <v>9.2790370279527384E-2</v>
      </c>
      <c r="H9277">
        <v>9.2790370279527384E-2</v>
      </c>
      <c r="I9277">
        <v>0.15462079081193389</v>
      </c>
      <c r="J9277">
        <v>0.23562986050210791</v>
      </c>
      <c r="K9277">
        <v>0.14476543886737919</v>
      </c>
      <c r="L9277">
        <v>0.9999581020215591</v>
      </c>
      <c r="M9277">
        <v>0.17028300529969639</v>
      </c>
      <c r="N9277">
        <v>0.14687326403322609</v>
      </c>
      <c r="O9277">
        <v>-2.331953287894332E-3</v>
      </c>
      <c r="P9277">
        <v>5.0486532220380834E-3</v>
      </c>
      <c r="Q9277">
        <v>0.9890000000000001</v>
      </c>
      <c r="R9277">
        <v>0.99099999999999999</v>
      </c>
      <c r="S9277">
        <v>0.98919337607366131</v>
      </c>
      <c r="T9277">
        <v>0.9890000000000001</v>
      </c>
    </row>
    <row r="9278" spans="1:20" x14ac:dyDescent="0.25">
      <c r="A9278" s="1">
        <v>9276</v>
      </c>
      <c r="B9278">
        <v>0.75439483635415339</v>
      </c>
      <c r="C9278">
        <v>0.77456421520693508</v>
      </c>
      <c r="D9278">
        <v>0.53062018671832745</v>
      </c>
      <c r="E9278">
        <v>0.69993825301897261</v>
      </c>
      <c r="F9278">
        <v>0.84352584418195564</v>
      </c>
      <c r="G9278">
        <v>0.52347251091859304</v>
      </c>
      <c r="H9278">
        <v>0.52347251091859304</v>
      </c>
      <c r="I9278">
        <v>0.44204534662521189</v>
      </c>
      <c r="J9278">
        <v>0.53545426880848301</v>
      </c>
      <c r="K9278">
        <v>0.57803700932072921</v>
      </c>
      <c r="L9278">
        <v>0.9999581020215591</v>
      </c>
      <c r="M9278">
        <v>0.60644647988895806</v>
      </c>
      <c r="N9278">
        <v>0.62809046504699717</v>
      </c>
      <c r="O9278">
        <v>0.36978464172150788</v>
      </c>
      <c r="P9278">
        <v>0.37970482192904542</v>
      </c>
      <c r="Q9278">
        <v>0.9890000000000001</v>
      </c>
      <c r="R9278">
        <v>0.99099999999999999</v>
      </c>
      <c r="S9278">
        <v>0.98916820929105354</v>
      </c>
      <c r="T9278">
        <v>0.9890000000000001</v>
      </c>
    </row>
    <row r="9279" spans="1:20" x14ac:dyDescent="0.25">
      <c r="A9279" s="1">
        <v>9277</v>
      </c>
      <c r="B9279">
        <v>1.157229494932229</v>
      </c>
      <c r="C9279">
        <v>1.161846322810403</v>
      </c>
      <c r="D9279">
        <v>1.072098811070672</v>
      </c>
      <c r="E9279">
        <v>1.2288219799864291</v>
      </c>
      <c r="F9279">
        <v>1.0092890716683609</v>
      </c>
      <c r="G9279">
        <v>1.050814986075147</v>
      </c>
      <c r="H9279">
        <v>1.050814986075147</v>
      </c>
      <c r="I9279">
        <v>1.0004274264082991</v>
      </c>
      <c r="J9279">
        <v>1.1092348023732319</v>
      </c>
      <c r="K9279">
        <v>1.1422119053153039</v>
      </c>
      <c r="L9279">
        <v>0.9999581020215591</v>
      </c>
      <c r="M9279">
        <v>1.1499646241258339</v>
      </c>
      <c r="N9279">
        <v>1.20555110626351</v>
      </c>
      <c r="O9279">
        <v>0.99490646740598032</v>
      </c>
      <c r="P9279">
        <v>1.010704685014532</v>
      </c>
      <c r="Q9279">
        <v>0.9890000000000001</v>
      </c>
      <c r="R9279">
        <v>0.99099999999999999</v>
      </c>
      <c r="S9279">
        <v>0.98904753530921896</v>
      </c>
      <c r="T9279">
        <v>0.9890000000000001</v>
      </c>
    </row>
    <row r="9280" spans="1:20" x14ac:dyDescent="0.25">
      <c r="A9280" s="1">
        <v>9278</v>
      </c>
      <c r="B9280">
        <v>1.5737711929326219</v>
      </c>
      <c r="C9280">
        <v>1.5491284304138699</v>
      </c>
      <c r="D9280">
        <v>2.0553206907105448</v>
      </c>
      <c r="E9280">
        <v>1.8397382342192341</v>
      </c>
      <c r="F9280">
        <v>1.4167788851741929</v>
      </c>
      <c r="G9280">
        <v>2.0837039786048992</v>
      </c>
      <c r="H9280">
        <v>2.0837039786048992</v>
      </c>
      <c r="I9280">
        <v>1.8551585023394119</v>
      </c>
      <c r="J9280">
        <v>1.7408061810452209</v>
      </c>
      <c r="K9280">
        <v>2.0041457741959041</v>
      </c>
      <c r="L9280">
        <v>0.9999581020215591</v>
      </c>
      <c r="M9280">
        <v>1.936108068875207</v>
      </c>
      <c r="N9280">
        <v>2.071742068088267</v>
      </c>
      <c r="O9280">
        <v>2.0967833316216331</v>
      </c>
      <c r="P9280">
        <v>2.122841943702702</v>
      </c>
      <c r="Q9280">
        <v>0.9890000000000001</v>
      </c>
      <c r="R9280">
        <v>0.99099999999999999</v>
      </c>
      <c r="S9280">
        <v>0.98900891959338844</v>
      </c>
      <c r="T9280">
        <v>0.9890000000000001</v>
      </c>
    </row>
    <row r="9281" spans="1:20" x14ac:dyDescent="0.25">
      <c r="A9281" s="1">
        <v>9279</v>
      </c>
      <c r="B9281">
        <v>-1.5339192449825541</v>
      </c>
      <c r="C9281">
        <v>-1.5491284304138699</v>
      </c>
      <c r="D9281">
        <v>-1.1343374127921551</v>
      </c>
      <c r="E9281">
        <v>-0.95337243035413588</v>
      </c>
      <c r="F9281">
        <v>-1.4027537349234931</v>
      </c>
      <c r="G9281">
        <v>-1.08278483741412</v>
      </c>
      <c r="H9281">
        <v>-1.08278483741412</v>
      </c>
      <c r="I9281">
        <v>-1.410841197971564</v>
      </c>
      <c r="J9281">
        <v>-1.3080736901125001</v>
      </c>
      <c r="K9281">
        <v>-1.0868320465063981</v>
      </c>
      <c r="L9281">
        <v>0.9999581020215591</v>
      </c>
      <c r="M9281">
        <v>-1.126591380914594</v>
      </c>
      <c r="N9281">
        <v>-1.008048018399778</v>
      </c>
      <c r="O9281">
        <v>-1.2874034889651229</v>
      </c>
      <c r="P9281">
        <v>-1.0735667377397149</v>
      </c>
      <c r="Q9281">
        <v>0.9890000000000001</v>
      </c>
      <c r="R9281">
        <v>0.99199999999999999</v>
      </c>
      <c r="S9281">
        <v>0.98950036329403201</v>
      </c>
      <c r="T9281">
        <v>0.9890000000000001</v>
      </c>
    </row>
    <row r="9282" spans="1:20" x14ac:dyDescent="0.25">
      <c r="A9282" s="1">
        <v>9280</v>
      </c>
      <c r="B9282">
        <v>-1.1722057046714269</v>
      </c>
      <c r="C9282">
        <v>-1.161846322810403</v>
      </c>
      <c r="D9282">
        <v>-0.92005310535959794</v>
      </c>
      <c r="E9282">
        <v>-0.97662574516951006</v>
      </c>
      <c r="F9282">
        <v>-1.2953604222567889</v>
      </c>
      <c r="G9282">
        <v>-0.98966073494889739</v>
      </c>
      <c r="H9282">
        <v>-0.98966073494889739</v>
      </c>
      <c r="I9282">
        <v>-0.78572733529833461</v>
      </c>
      <c r="J9282">
        <v>-1.0397590521145961</v>
      </c>
      <c r="K9282">
        <v>-0.94117905048165473</v>
      </c>
      <c r="L9282">
        <v>0.9999581020215591</v>
      </c>
      <c r="M9282">
        <v>-0.96134387894391971</v>
      </c>
      <c r="N9282">
        <v>-0.91180457819703609</v>
      </c>
      <c r="O9282">
        <v>-1.0462784366041009</v>
      </c>
      <c r="P9282">
        <v>-0.79947617221195688</v>
      </c>
      <c r="Q9282">
        <v>0.9890000000000001</v>
      </c>
      <c r="R9282">
        <v>0.99199999999999999</v>
      </c>
      <c r="S9282">
        <v>0.98927865189117759</v>
      </c>
      <c r="T9282">
        <v>0.9890000000000001</v>
      </c>
    </row>
    <row r="9283" spans="1:20" x14ac:dyDescent="0.25">
      <c r="A9283" s="1">
        <v>9281</v>
      </c>
      <c r="B9283">
        <v>-0.77013254828347999</v>
      </c>
      <c r="C9283">
        <v>-0.77456421520693508</v>
      </c>
      <c r="D9283">
        <v>-0.85203078438492597</v>
      </c>
      <c r="E9283">
        <v>-0.96835789990182131</v>
      </c>
      <c r="F9283">
        <v>-1.038881000623594</v>
      </c>
      <c r="G9283">
        <v>-0.83299418347682241</v>
      </c>
      <c r="H9283">
        <v>-0.83299418347682241</v>
      </c>
      <c r="I9283">
        <v>-0.92581226003665662</v>
      </c>
      <c r="J9283">
        <v>-0.95706310471113942</v>
      </c>
      <c r="K9283">
        <v>-0.88678964057368093</v>
      </c>
      <c r="L9283">
        <v>0.9999581020215591</v>
      </c>
      <c r="M9283">
        <v>-0.90476253473173895</v>
      </c>
      <c r="N9283">
        <v>-0.81556113799429464</v>
      </c>
      <c r="O9283">
        <v>-0.84288359224372045</v>
      </c>
      <c r="P9283">
        <v>-0.8428574127990841</v>
      </c>
      <c r="Q9283">
        <v>0.9890000000000001</v>
      </c>
      <c r="R9283">
        <v>0.99199999999999999</v>
      </c>
      <c r="S9283">
        <v>0.98892349280834368</v>
      </c>
      <c r="T9283">
        <v>0.9890000000000001</v>
      </c>
    </row>
    <row r="9284" spans="1:20" x14ac:dyDescent="0.25">
      <c r="A9284" s="1">
        <v>9282</v>
      </c>
      <c r="B9284">
        <v>-0.38290868460304189</v>
      </c>
      <c r="C9284">
        <v>-0.38728210760346748</v>
      </c>
      <c r="D9284">
        <v>-0.56565618098777359</v>
      </c>
      <c r="E9284">
        <v>-0.76062828755114487</v>
      </c>
      <c r="F9284">
        <v>-0.42421006088959079</v>
      </c>
      <c r="G9284">
        <v>-0.56652488358356556</v>
      </c>
      <c r="H9284">
        <v>-0.56652488358356556</v>
      </c>
      <c r="I9284">
        <v>-0.61472354307769406</v>
      </c>
      <c r="J9284">
        <v>-0.59944785129752276</v>
      </c>
      <c r="K9284">
        <v>-0.63696709675909002</v>
      </c>
      <c r="L9284">
        <v>0.9999581020215591</v>
      </c>
      <c r="M9284">
        <v>-0.63815573733460884</v>
      </c>
      <c r="N9284">
        <v>-0.62307425758879054</v>
      </c>
      <c r="O9284">
        <v>-0.65643831824670507</v>
      </c>
      <c r="P9284">
        <v>-0.65552932844558032</v>
      </c>
      <c r="Q9284">
        <v>0.9890000000000001</v>
      </c>
      <c r="R9284">
        <v>0.99199999999999999</v>
      </c>
      <c r="S9284">
        <v>0.98912330966617346</v>
      </c>
      <c r="T9284">
        <v>0.9890000000000001</v>
      </c>
    </row>
    <row r="9285" spans="1:20" x14ac:dyDescent="0.25">
      <c r="A9285" s="1">
        <v>9283</v>
      </c>
      <c r="B9285">
        <v>-1.015336253504941E-2</v>
      </c>
      <c r="C9285">
        <v>0</v>
      </c>
      <c r="D9285">
        <v>-0.25376304857503329</v>
      </c>
      <c r="E9285">
        <v>-0.27385889741597752</v>
      </c>
      <c r="F9285">
        <v>0.24928895626081521</v>
      </c>
      <c r="G9285">
        <v>-0.25978543194138221</v>
      </c>
      <c r="H9285">
        <v>-0.25978543194138221</v>
      </c>
      <c r="I9285">
        <v>-0.2358090795746528</v>
      </c>
      <c r="J9285">
        <v>-0.1825281830238559</v>
      </c>
      <c r="K9285">
        <v>-0.24610082894585539</v>
      </c>
      <c r="L9285">
        <v>0.9999581020215591</v>
      </c>
      <c r="M9285">
        <v>-0.23121971207349401</v>
      </c>
      <c r="N9285">
        <v>-0.23810049677776091</v>
      </c>
      <c r="O9285">
        <v>-0.35397749185387151</v>
      </c>
      <c r="P9285">
        <v>-0.34988876976354799</v>
      </c>
      <c r="Q9285">
        <v>0.9890000000000001</v>
      </c>
      <c r="R9285">
        <v>0.99199999999999999</v>
      </c>
      <c r="S9285">
        <v>0.98895127925229587</v>
      </c>
      <c r="T9285">
        <v>0.9890000000000001</v>
      </c>
    </row>
    <row r="9286" spans="1:20" x14ac:dyDescent="0.25">
      <c r="A9286" s="1">
        <v>9284</v>
      </c>
      <c r="B9286">
        <v>0.3839240208565467</v>
      </c>
      <c r="C9286">
        <v>0.38728210760346748</v>
      </c>
      <c r="D9286">
        <v>0.113528588972396</v>
      </c>
      <c r="E9286">
        <v>0.22027404241072551</v>
      </c>
      <c r="F9286">
        <v>0.55195116764146634</v>
      </c>
      <c r="G9286">
        <v>9.308962828112953E-2</v>
      </c>
      <c r="H9286">
        <v>9.308962828112953E-2</v>
      </c>
      <c r="I9286">
        <v>0.14846004812923719</v>
      </c>
      <c r="J9286">
        <v>0.23260272099649021</v>
      </c>
      <c r="K9286">
        <v>0.14476543886737919</v>
      </c>
      <c r="L9286">
        <v>0.9999581020215591</v>
      </c>
      <c r="M9286">
        <v>0.1678473845223509</v>
      </c>
      <c r="N9286">
        <v>0.14687326403322609</v>
      </c>
      <c r="O9286">
        <v>-5.0794863833255703E-3</v>
      </c>
      <c r="P9286">
        <v>1.1049040777535719E-3</v>
      </c>
      <c r="Q9286">
        <v>0.9890000000000001</v>
      </c>
      <c r="R9286">
        <v>0.99199999999999999</v>
      </c>
      <c r="S9286">
        <v>0.98930851802339748</v>
      </c>
      <c r="T9286">
        <v>0.9890000000000001</v>
      </c>
    </row>
    <row r="9287" spans="1:20" x14ac:dyDescent="0.25">
      <c r="A9287" s="1">
        <v>9285</v>
      </c>
      <c r="B9287">
        <v>0.75439483635415339</v>
      </c>
      <c r="C9287">
        <v>0.77456421520693508</v>
      </c>
      <c r="D9287">
        <v>0.53062018671832745</v>
      </c>
      <c r="E9287">
        <v>0.69993825301897261</v>
      </c>
      <c r="F9287">
        <v>0.84398400677865659</v>
      </c>
      <c r="G9287">
        <v>0.52362213991939399</v>
      </c>
      <c r="H9287">
        <v>0.52362213991939399</v>
      </c>
      <c r="I9287">
        <v>0.43628764318343949</v>
      </c>
      <c r="J9287">
        <v>0.53325271280439812</v>
      </c>
      <c r="K9287">
        <v>0.57803700932072921</v>
      </c>
      <c r="L9287">
        <v>0.9999581020215591</v>
      </c>
      <c r="M9287">
        <v>0.6034487927783786</v>
      </c>
      <c r="N9287">
        <v>0.62809046504699717</v>
      </c>
      <c r="O9287">
        <v>0.36668882978299377</v>
      </c>
      <c r="P9287">
        <v>0.37773294735690349</v>
      </c>
      <c r="Q9287">
        <v>0.9890000000000001</v>
      </c>
      <c r="R9287">
        <v>0.99199999999999999</v>
      </c>
      <c r="S9287">
        <v>0.98909418088025802</v>
      </c>
      <c r="T9287">
        <v>0.9890000000000001</v>
      </c>
    </row>
    <row r="9288" spans="1:20" x14ac:dyDescent="0.25">
      <c r="A9288" s="1">
        <v>9286</v>
      </c>
      <c r="B9288">
        <v>1.157229494932229</v>
      </c>
      <c r="C9288">
        <v>1.161846322810403</v>
      </c>
      <c r="D9288">
        <v>1.072098811070672</v>
      </c>
      <c r="E9288">
        <v>1.2288219799864291</v>
      </c>
      <c r="F9288">
        <v>1.0096556017457221</v>
      </c>
      <c r="G9288">
        <v>1.0507152334079459</v>
      </c>
      <c r="H9288">
        <v>1.0507152334079459</v>
      </c>
      <c r="I9288">
        <v>0.99449699186327389</v>
      </c>
      <c r="J9288">
        <v>1.1068956491188899</v>
      </c>
      <c r="K9288">
        <v>1.1412900509100841</v>
      </c>
      <c r="L9288">
        <v>0.9999581020215591</v>
      </c>
      <c r="M9288">
        <v>1.146030159793199</v>
      </c>
      <c r="N9288">
        <v>1.20555110626351</v>
      </c>
      <c r="O9288">
        <v>0.99119149307976318</v>
      </c>
      <c r="P9288">
        <v>1.006760935870247</v>
      </c>
      <c r="Q9288">
        <v>0.9890000000000001</v>
      </c>
      <c r="R9288">
        <v>0.99199999999999999</v>
      </c>
      <c r="S9288">
        <v>0.98901569991962646</v>
      </c>
      <c r="T9288">
        <v>0.9890000000000001</v>
      </c>
    </row>
    <row r="9289" spans="1:20" x14ac:dyDescent="0.25">
      <c r="A9289" s="1">
        <v>9287</v>
      </c>
      <c r="B9289">
        <v>1.5737711929326219</v>
      </c>
      <c r="C9289">
        <v>1.5491284304138699</v>
      </c>
      <c r="D9289">
        <v>2.0553658402664818</v>
      </c>
      <c r="E9289">
        <v>1.8397382342192341</v>
      </c>
      <c r="F9289">
        <v>1.4176035778482541</v>
      </c>
      <c r="G9289">
        <v>2.082656575599291</v>
      </c>
      <c r="H9289">
        <v>2.082656575599291</v>
      </c>
      <c r="I9289">
        <v>1.8499765692418171</v>
      </c>
      <c r="J9289">
        <v>1.7387422222913911</v>
      </c>
      <c r="K9289">
        <v>2.0032239197906838</v>
      </c>
      <c r="L9289">
        <v>0.9999581020215591</v>
      </c>
      <c r="M9289">
        <v>1.931236827320516</v>
      </c>
      <c r="N9289">
        <v>2.071742068088267</v>
      </c>
      <c r="O9289">
        <v>2.0927587761015651</v>
      </c>
      <c r="P9289">
        <v>2.1169263199862751</v>
      </c>
      <c r="Q9289">
        <v>0.9890000000000001</v>
      </c>
      <c r="R9289">
        <v>0.99199999999999999</v>
      </c>
      <c r="S9289">
        <v>0.98923055527449788</v>
      </c>
      <c r="T9289">
        <v>0.9890000000000001</v>
      </c>
    </row>
    <row r="9290" spans="1:20" x14ac:dyDescent="0.25">
      <c r="A9290" s="1">
        <v>9288</v>
      </c>
      <c r="B9290">
        <v>-1.5339192449825541</v>
      </c>
      <c r="C9290">
        <v>-1.5491284304138699</v>
      </c>
      <c r="D9290">
        <v>-1.1042091141154009</v>
      </c>
      <c r="E9290">
        <v>-0.94058310720567995</v>
      </c>
      <c r="F9290">
        <v>-1.3940486455861749</v>
      </c>
      <c r="G9290">
        <v>-1.079817195564899</v>
      </c>
      <c r="H9290">
        <v>-1.079817195564899</v>
      </c>
      <c r="I9290">
        <v>-1.302711527335078</v>
      </c>
      <c r="J9290">
        <v>-1.2633545837795159</v>
      </c>
      <c r="K9290">
        <v>-1.061941977565461</v>
      </c>
      <c r="L9290">
        <v>0.9999581020215591</v>
      </c>
      <c r="M9290">
        <v>-1.100736329585849</v>
      </c>
      <c r="N9290">
        <v>-1.008048018399778</v>
      </c>
      <c r="O9290">
        <v>-1.301837712128445</v>
      </c>
      <c r="P9290">
        <v>-1.0301854971525879</v>
      </c>
      <c r="Q9290">
        <v>0.9890000000000001</v>
      </c>
      <c r="R9290">
        <v>0.99299999999999999</v>
      </c>
      <c r="S9290">
        <v>0.98929413024101509</v>
      </c>
      <c r="T9290">
        <v>0.9890000000000001</v>
      </c>
    </row>
    <row r="9291" spans="1:20" x14ac:dyDescent="0.25">
      <c r="A9291" s="1">
        <v>9289</v>
      </c>
      <c r="B9291">
        <v>-1.1722057046714269</v>
      </c>
      <c r="C9291">
        <v>-1.161846322810403</v>
      </c>
      <c r="D9291">
        <v>-0.92182296795232821</v>
      </c>
      <c r="E9291">
        <v>-0.97559226451104908</v>
      </c>
      <c r="F9291">
        <v>-1.2926114466765839</v>
      </c>
      <c r="G9291">
        <v>-0.98893752811169233</v>
      </c>
      <c r="H9291">
        <v>-0.98893752811169233</v>
      </c>
      <c r="I9291">
        <v>-0.79781851252605673</v>
      </c>
      <c r="J9291">
        <v>-1.043336580621234</v>
      </c>
      <c r="K9291">
        <v>-0.94210090488687459</v>
      </c>
      <c r="L9291">
        <v>0.9999581020215591</v>
      </c>
      <c r="M9291">
        <v>-0.96359214427685413</v>
      </c>
      <c r="N9291">
        <v>-0.91180457819703609</v>
      </c>
      <c r="O9291">
        <v>-1.064466331742872</v>
      </c>
      <c r="P9291">
        <v>-0.80539179592838339</v>
      </c>
      <c r="Q9291">
        <v>0.9890000000000001</v>
      </c>
      <c r="R9291">
        <v>0.99299999999999999</v>
      </c>
      <c r="S9291">
        <v>0.98896680840682238</v>
      </c>
      <c r="T9291">
        <v>0.9890000000000001</v>
      </c>
    </row>
    <row r="9292" spans="1:20" x14ac:dyDescent="0.25">
      <c r="A9292" s="1">
        <v>9290</v>
      </c>
      <c r="B9292">
        <v>-0.77013254828347999</v>
      </c>
      <c r="C9292">
        <v>-0.77456421520693508</v>
      </c>
      <c r="D9292">
        <v>-0.85202626942933235</v>
      </c>
      <c r="E9292">
        <v>-0.96835789990182131</v>
      </c>
      <c r="F9292">
        <v>-1.0365901876400889</v>
      </c>
      <c r="G9292">
        <v>-0.83297922057674223</v>
      </c>
      <c r="H9292">
        <v>-0.83297922057674223</v>
      </c>
      <c r="I9292">
        <v>-0.93030326872123958</v>
      </c>
      <c r="J9292">
        <v>-0.95898946621471393</v>
      </c>
      <c r="K9292">
        <v>-0.88678964057368093</v>
      </c>
      <c r="L9292">
        <v>0.9999581020215591</v>
      </c>
      <c r="M9292">
        <v>-0.90607402284261729</v>
      </c>
      <c r="N9292">
        <v>-0.81556113799429464</v>
      </c>
      <c r="O9292">
        <v>-0.84416061466835757</v>
      </c>
      <c r="P9292">
        <v>-0.84482928737122631</v>
      </c>
      <c r="Q9292">
        <v>0.9890000000000001</v>
      </c>
      <c r="R9292">
        <v>0.99299999999999999</v>
      </c>
      <c r="S9292">
        <v>0.98899788580066372</v>
      </c>
      <c r="T9292">
        <v>0.9890000000000001</v>
      </c>
    </row>
    <row r="9293" spans="1:20" x14ac:dyDescent="0.25">
      <c r="A9293" s="1">
        <v>9291</v>
      </c>
      <c r="B9293">
        <v>-0.38290868460304189</v>
      </c>
      <c r="C9293">
        <v>-0.38728210760346748</v>
      </c>
      <c r="D9293">
        <v>-0.56565618098777359</v>
      </c>
      <c r="E9293">
        <v>-0.76062828755114487</v>
      </c>
      <c r="F9293">
        <v>-0.42237741050278699</v>
      </c>
      <c r="G9293">
        <v>-0.56657475991716599</v>
      </c>
      <c r="H9293">
        <v>-0.56657475991716599</v>
      </c>
      <c r="I9293">
        <v>-0.6196175910032008</v>
      </c>
      <c r="J9293">
        <v>-0.60164940730160776</v>
      </c>
      <c r="K9293">
        <v>-0.63696709675909002</v>
      </c>
      <c r="L9293">
        <v>0.9999581020215591</v>
      </c>
      <c r="M9293">
        <v>-0.63984193633430964</v>
      </c>
      <c r="N9293">
        <v>-0.62307425758879054</v>
      </c>
      <c r="O9293">
        <v>-0.65806361951442505</v>
      </c>
      <c r="P9293">
        <v>-0.65750120301772264</v>
      </c>
      <c r="Q9293">
        <v>0.9890000000000001</v>
      </c>
      <c r="R9293">
        <v>0.99299999999999999</v>
      </c>
      <c r="S9293">
        <v>0.98919011219229158</v>
      </c>
      <c r="T9293">
        <v>0.9890000000000001</v>
      </c>
    </row>
    <row r="9294" spans="1:20" x14ac:dyDescent="0.25">
      <c r="A9294" s="1">
        <v>9292</v>
      </c>
      <c r="B9294">
        <v>-1.015336253504941E-2</v>
      </c>
      <c r="C9294">
        <v>0</v>
      </c>
      <c r="D9294">
        <v>-0.25376304857503329</v>
      </c>
      <c r="E9294">
        <v>-0.27385889741597752</v>
      </c>
      <c r="F9294">
        <v>0.25011364893487648</v>
      </c>
      <c r="G9294">
        <v>-0.25988518460858301</v>
      </c>
      <c r="H9294">
        <v>-0.25988518460858301</v>
      </c>
      <c r="I9294">
        <v>-0.24122132080991851</v>
      </c>
      <c r="J9294">
        <v>-0.18500493352845279</v>
      </c>
      <c r="K9294">
        <v>-0.24610082894585539</v>
      </c>
      <c r="L9294">
        <v>0.9999581020215591</v>
      </c>
      <c r="M9294">
        <v>-0.2334679774064285</v>
      </c>
      <c r="N9294">
        <v>-0.23810049677776091</v>
      </c>
      <c r="O9294">
        <v>-0.35610586256159998</v>
      </c>
      <c r="P9294">
        <v>-0.35186064433569009</v>
      </c>
      <c r="Q9294">
        <v>0.9890000000000001</v>
      </c>
      <c r="R9294">
        <v>0.99299999999999999</v>
      </c>
      <c r="S9294">
        <v>0.9889156986856471</v>
      </c>
      <c r="T9294">
        <v>0.9890000000000001</v>
      </c>
    </row>
    <row r="9295" spans="1:20" x14ac:dyDescent="0.25">
      <c r="A9295" s="1">
        <v>9293</v>
      </c>
      <c r="B9295">
        <v>0.3839240208565467</v>
      </c>
      <c r="C9295">
        <v>0.38728210760346748</v>
      </c>
      <c r="D9295">
        <v>0.113528588972396</v>
      </c>
      <c r="E9295">
        <v>0.22027404241072551</v>
      </c>
      <c r="F9295">
        <v>0.55286749283486825</v>
      </c>
      <c r="G9295">
        <v>9.274049394592708E-2</v>
      </c>
      <c r="H9295">
        <v>9.274049394592708E-2</v>
      </c>
      <c r="I9295">
        <v>0.1422993054465411</v>
      </c>
      <c r="J9295">
        <v>0.2295755814908724</v>
      </c>
      <c r="K9295">
        <v>0.14476543886737919</v>
      </c>
      <c r="L9295">
        <v>0.9999581020215591</v>
      </c>
      <c r="M9295">
        <v>0.16522440830059429</v>
      </c>
      <c r="N9295">
        <v>0.14687326403322609</v>
      </c>
      <c r="O9295">
        <v>-7.8270194787568095E-3</v>
      </c>
      <c r="P9295">
        <v>-8.6697049438835523E-4</v>
      </c>
      <c r="Q9295">
        <v>0.9890000000000001</v>
      </c>
      <c r="R9295">
        <v>0.99299999999999999</v>
      </c>
      <c r="S9295">
        <v>0.98929762610303096</v>
      </c>
      <c r="T9295">
        <v>0.9890000000000001</v>
      </c>
    </row>
    <row r="9296" spans="1:20" x14ac:dyDescent="0.25">
      <c r="A9296" s="1">
        <v>9294</v>
      </c>
      <c r="B9296">
        <v>0.75439483635415339</v>
      </c>
      <c r="C9296">
        <v>0.77456421520693508</v>
      </c>
      <c r="D9296">
        <v>0.53057503716239041</v>
      </c>
      <c r="E9296">
        <v>0.69993825301897261</v>
      </c>
      <c r="F9296">
        <v>0.84444216937535765</v>
      </c>
      <c r="G9296">
        <v>0.52402115058819676</v>
      </c>
      <c r="H9296">
        <v>0.52402115058819676</v>
      </c>
      <c r="I9296">
        <v>0.43058751677608481</v>
      </c>
      <c r="J9296">
        <v>0.53091355955005637</v>
      </c>
      <c r="K9296">
        <v>0.57711515491550902</v>
      </c>
      <c r="L9296">
        <v>0.9999581020215591</v>
      </c>
      <c r="M9296">
        <v>0.6002637502233884</v>
      </c>
      <c r="N9296">
        <v>0.62809046504699717</v>
      </c>
      <c r="O9296">
        <v>0.36359301784447973</v>
      </c>
      <c r="P9296">
        <v>0.37378919821261902</v>
      </c>
      <c r="Q9296">
        <v>0.9890000000000001</v>
      </c>
      <c r="R9296">
        <v>0.99299999999999999</v>
      </c>
      <c r="S9296">
        <v>0.98899494302363433</v>
      </c>
      <c r="T9296">
        <v>0.9890000000000001</v>
      </c>
    </row>
    <row r="9297" spans="1:20" x14ac:dyDescent="0.25">
      <c r="A9297" s="1">
        <v>9295</v>
      </c>
      <c r="B9297">
        <v>1.157229494932229</v>
      </c>
      <c r="C9297">
        <v>1.161846322810403</v>
      </c>
      <c r="D9297">
        <v>1.072098811070672</v>
      </c>
      <c r="E9297">
        <v>1.2288219799864291</v>
      </c>
      <c r="F9297">
        <v>1.010022131823084</v>
      </c>
      <c r="G9297">
        <v>1.050964615075948</v>
      </c>
      <c r="H9297">
        <v>1.050964615075948</v>
      </c>
      <c r="I9297">
        <v>0.9885665573182485</v>
      </c>
      <c r="J9297">
        <v>1.104694093114805</v>
      </c>
      <c r="K9297">
        <v>1.1412900509100841</v>
      </c>
      <c r="L9297">
        <v>0.9999581020215591</v>
      </c>
      <c r="M9297">
        <v>1.1422830509049751</v>
      </c>
      <c r="N9297">
        <v>1.20555110626351</v>
      </c>
      <c r="O9297">
        <v>0.98743782110431466</v>
      </c>
      <c r="P9297">
        <v>1.002817186725963</v>
      </c>
      <c r="Q9297">
        <v>0.9890000000000001</v>
      </c>
      <c r="R9297">
        <v>0.99299999999999999</v>
      </c>
      <c r="S9297">
        <v>0.98907766056294366</v>
      </c>
      <c r="T9297">
        <v>0.9890000000000001</v>
      </c>
    </row>
    <row r="9298" spans="1:20" x14ac:dyDescent="0.25">
      <c r="A9298" s="1">
        <v>9296</v>
      </c>
      <c r="B9298">
        <v>1.5737711929326219</v>
      </c>
      <c r="C9298">
        <v>1.5491284304138699</v>
      </c>
      <c r="D9298">
        <v>2.055410989822418</v>
      </c>
      <c r="E9298">
        <v>1.8397382342192341</v>
      </c>
      <c r="F9298">
        <v>1.4183366380029749</v>
      </c>
      <c r="G9298">
        <v>2.0822076885968879</v>
      </c>
      <c r="H9298">
        <v>2.0822076885968879</v>
      </c>
      <c r="I9298">
        <v>1.8453704064883989</v>
      </c>
      <c r="J9298">
        <v>1.7366782635375599</v>
      </c>
      <c r="K9298">
        <v>2.002302065385464</v>
      </c>
      <c r="L9298">
        <v>0.9999581020215591</v>
      </c>
      <c r="M9298">
        <v>1.9261782303214141</v>
      </c>
      <c r="N9298">
        <v>2.071742068088267</v>
      </c>
      <c r="O9298">
        <v>2.0887342205814958</v>
      </c>
      <c r="P9298">
        <v>2.1129825708419898</v>
      </c>
      <c r="Q9298">
        <v>0.9890000000000001</v>
      </c>
      <c r="R9298">
        <v>0.99299999999999999</v>
      </c>
      <c r="S9298">
        <v>0.98928296306163233</v>
      </c>
      <c r="T9298">
        <v>0.9890000000000001</v>
      </c>
    </row>
    <row r="9299" spans="1:20" x14ac:dyDescent="0.25">
      <c r="A9299" s="1">
        <v>9297</v>
      </c>
      <c r="B9299">
        <v>-1.5339192449825541</v>
      </c>
      <c r="C9299">
        <v>-1.5491284304138699</v>
      </c>
      <c r="D9299">
        <v>-1.0090428801114091</v>
      </c>
      <c r="E9299">
        <v>-0.94510458508644712</v>
      </c>
      <c r="F9299">
        <v>-1.392490892757392</v>
      </c>
      <c r="G9299">
        <v>-1.080759858269946</v>
      </c>
      <c r="H9299">
        <v>-1.080759858269946</v>
      </c>
      <c r="I9299">
        <v>-0.95189465662788608</v>
      </c>
      <c r="J9299">
        <v>-1.1410306283025231</v>
      </c>
      <c r="K9299">
        <v>-0.99649031479484818</v>
      </c>
      <c r="L9299">
        <v>0.9999581020215591</v>
      </c>
      <c r="M9299">
        <v>-1.026918284487838</v>
      </c>
      <c r="N9299">
        <v>-1.008048018399778</v>
      </c>
      <c r="O9299">
        <v>-1.299902829666874</v>
      </c>
      <c r="P9299">
        <v>-0.88623865338621133</v>
      </c>
      <c r="Q9299">
        <v>0.9890000000000001</v>
      </c>
      <c r="R9299">
        <v>0.99400000000000011</v>
      </c>
      <c r="S9299">
        <v>0.98924313064414271</v>
      </c>
      <c r="T9299">
        <v>0.9890000000000001</v>
      </c>
    </row>
    <row r="9300" spans="1:20" x14ac:dyDescent="0.25">
      <c r="A9300" s="1">
        <v>9298</v>
      </c>
      <c r="B9300">
        <v>-1.1722057046714269</v>
      </c>
      <c r="C9300">
        <v>-1.161846322810403</v>
      </c>
      <c r="D9300">
        <v>-0.91719965342438015</v>
      </c>
      <c r="E9300">
        <v>-0.98166396337950768</v>
      </c>
      <c r="F9300">
        <v>-1.293069609273285</v>
      </c>
      <c r="G9300">
        <v>-0.99321691753460284</v>
      </c>
      <c r="H9300">
        <v>-0.99321691753460284</v>
      </c>
      <c r="I9300">
        <v>-0.7790483993058781</v>
      </c>
      <c r="J9300">
        <v>-1.042098205368936</v>
      </c>
      <c r="K9300">
        <v>-0.94117905048165473</v>
      </c>
      <c r="L9300">
        <v>0.9999581020215591</v>
      </c>
      <c r="M9300">
        <v>-0.96265536705479815</v>
      </c>
      <c r="N9300">
        <v>-0.91180457819703609</v>
      </c>
      <c r="O9300">
        <v>-0.96184016598112698</v>
      </c>
      <c r="P9300">
        <v>-0.79158867392338839</v>
      </c>
      <c r="Q9300">
        <v>0.9890000000000001</v>
      </c>
      <c r="R9300">
        <v>0.99400000000000011</v>
      </c>
      <c r="S9300">
        <v>0.98946159564561542</v>
      </c>
      <c r="T9300">
        <v>0.9890000000000001</v>
      </c>
    </row>
    <row r="9301" spans="1:20" x14ac:dyDescent="0.25">
      <c r="A9301" s="1">
        <v>9299</v>
      </c>
      <c r="B9301">
        <v>-0.77013254828347999</v>
      </c>
      <c r="C9301">
        <v>-0.77456421520693508</v>
      </c>
      <c r="D9301">
        <v>-0.85202175447373862</v>
      </c>
      <c r="E9301">
        <v>-0.96835789990182131</v>
      </c>
      <c r="F9301">
        <v>-1.0342993746565849</v>
      </c>
      <c r="G9301">
        <v>-0.83297922057674223</v>
      </c>
      <c r="H9301">
        <v>-0.83297922057674223</v>
      </c>
      <c r="I9301">
        <v>-0.93479427740582188</v>
      </c>
      <c r="J9301">
        <v>-0.96091582771828843</v>
      </c>
      <c r="K9301">
        <v>-0.88678964057368093</v>
      </c>
      <c r="L9301">
        <v>0.9999581020215591</v>
      </c>
      <c r="M9301">
        <v>-0.90738551095349573</v>
      </c>
      <c r="N9301">
        <v>-0.81556113799429464</v>
      </c>
      <c r="O9301">
        <v>-0.84543763709299458</v>
      </c>
      <c r="P9301">
        <v>-0.84680116194336841</v>
      </c>
      <c r="Q9301">
        <v>0.9890000000000001</v>
      </c>
      <c r="R9301">
        <v>0.99400000000000011</v>
      </c>
      <c r="S9301">
        <v>0.98907731669801602</v>
      </c>
      <c r="T9301">
        <v>0.9890000000000001</v>
      </c>
    </row>
    <row r="9302" spans="1:20" x14ac:dyDescent="0.25">
      <c r="A9302" s="1">
        <v>9300</v>
      </c>
      <c r="B9302">
        <v>-0.38290868460304189</v>
      </c>
      <c r="C9302">
        <v>-0.38728210760346748</v>
      </c>
      <c r="D9302">
        <v>-0.56565618098777359</v>
      </c>
      <c r="E9302">
        <v>-0.76062828755114487</v>
      </c>
      <c r="F9302">
        <v>-0.42063639263532382</v>
      </c>
      <c r="G9302">
        <v>-0.56652488358356556</v>
      </c>
      <c r="H9302">
        <v>-0.56652488358356556</v>
      </c>
      <c r="I9302">
        <v>-0.62451163892870742</v>
      </c>
      <c r="J9302">
        <v>-0.60371336605543746</v>
      </c>
      <c r="K9302">
        <v>-0.63696709675909002</v>
      </c>
      <c r="L9302">
        <v>0.9999581020215591</v>
      </c>
      <c r="M9302">
        <v>-0.64152813533401043</v>
      </c>
      <c r="N9302">
        <v>-0.62307425758879054</v>
      </c>
      <c r="O9302">
        <v>-0.65968892078214492</v>
      </c>
      <c r="P9302">
        <v>-0.65947307758986473</v>
      </c>
      <c r="Q9302">
        <v>0.9890000000000001</v>
      </c>
      <c r="R9302">
        <v>0.99400000000000011</v>
      </c>
      <c r="S9302">
        <v>0.98917916016580376</v>
      </c>
      <c r="T9302">
        <v>0.9890000000000001</v>
      </c>
    </row>
    <row r="9303" spans="1:20" x14ac:dyDescent="0.25">
      <c r="A9303" s="1">
        <v>9301</v>
      </c>
      <c r="B9303">
        <v>-1.015336253504941E-2</v>
      </c>
      <c r="C9303">
        <v>0</v>
      </c>
      <c r="D9303">
        <v>-0.25376304857503329</v>
      </c>
      <c r="E9303">
        <v>-0.27385889741597752</v>
      </c>
      <c r="F9303">
        <v>0.25093834160893791</v>
      </c>
      <c r="G9303">
        <v>-0.25988518460858301</v>
      </c>
      <c r="H9303">
        <v>-0.25988518460858301</v>
      </c>
      <c r="I9303">
        <v>-0.24663356204518491</v>
      </c>
      <c r="J9303">
        <v>-0.18734408678279291</v>
      </c>
      <c r="K9303">
        <v>-0.24610082894585539</v>
      </c>
      <c r="L9303">
        <v>0.9999581020215591</v>
      </c>
      <c r="M9303">
        <v>-0.2355288872949515</v>
      </c>
      <c r="N9303">
        <v>-0.23810049677776091</v>
      </c>
      <c r="O9303">
        <v>-0.35823423326932852</v>
      </c>
      <c r="P9303">
        <v>-0.35383251890783229</v>
      </c>
      <c r="Q9303">
        <v>0.9890000000000001</v>
      </c>
      <c r="R9303">
        <v>0.99400000000000011</v>
      </c>
      <c r="S9303">
        <v>0.98886110471003175</v>
      </c>
      <c r="T9303">
        <v>0.9890000000000001</v>
      </c>
    </row>
    <row r="9304" spans="1:20" x14ac:dyDescent="0.25">
      <c r="A9304" s="1">
        <v>9302</v>
      </c>
      <c r="B9304">
        <v>0.3839240208565467</v>
      </c>
      <c r="C9304">
        <v>0.38728210760346748</v>
      </c>
      <c r="D9304">
        <v>0.113573738528333</v>
      </c>
      <c r="E9304">
        <v>0.22027404241072551</v>
      </c>
      <c r="F9304">
        <v>0.55387545054761067</v>
      </c>
      <c r="G9304">
        <v>9.2790370279527384E-2</v>
      </c>
      <c r="H9304">
        <v>9.2790370279527384E-2</v>
      </c>
      <c r="I9304">
        <v>0.13613856276384431</v>
      </c>
      <c r="J9304">
        <v>0.22668603923551139</v>
      </c>
      <c r="K9304">
        <v>0.14384358446215939</v>
      </c>
      <c r="L9304">
        <v>0.9999581020215591</v>
      </c>
      <c r="M9304">
        <v>0.16278878752324849</v>
      </c>
      <c r="N9304">
        <v>0.14687326403322609</v>
      </c>
      <c r="O9304">
        <v>-1.0535854924956709E-2</v>
      </c>
      <c r="P9304">
        <v>-2.838845066530721E-3</v>
      </c>
      <c r="Q9304">
        <v>0.9890000000000001</v>
      </c>
      <c r="R9304">
        <v>0.99400000000000011</v>
      </c>
      <c r="S9304">
        <v>0.98917526739846262</v>
      </c>
      <c r="T9304">
        <v>0.9890000000000001</v>
      </c>
    </row>
    <row r="9305" spans="1:20" x14ac:dyDescent="0.25">
      <c r="A9305" s="1">
        <v>9303</v>
      </c>
      <c r="B9305">
        <v>0.75439483635415339</v>
      </c>
      <c r="C9305">
        <v>0.77456421520693508</v>
      </c>
      <c r="D9305">
        <v>0.53057503716239041</v>
      </c>
      <c r="E9305">
        <v>0.69993825301897261</v>
      </c>
      <c r="F9305">
        <v>0.8449003319720586</v>
      </c>
      <c r="G9305">
        <v>0.52392139792099612</v>
      </c>
      <c r="H9305">
        <v>0.52392139792099612</v>
      </c>
      <c r="I9305">
        <v>0.42488739036873002</v>
      </c>
      <c r="J9305">
        <v>0.52857440629571628</v>
      </c>
      <c r="K9305">
        <v>0.57619330051028961</v>
      </c>
      <c r="L9305">
        <v>0.9999581020215591</v>
      </c>
      <c r="M9305">
        <v>0.59707870766839843</v>
      </c>
      <c r="N9305">
        <v>0.62809046504699717</v>
      </c>
      <c r="O9305">
        <v>0.36053590355519688</v>
      </c>
      <c r="P9305">
        <v>0.37181732364047693</v>
      </c>
      <c r="Q9305">
        <v>0.9890000000000001</v>
      </c>
      <c r="R9305">
        <v>0.99400000000000011</v>
      </c>
      <c r="S9305">
        <v>0.98886349651242988</v>
      </c>
      <c r="T9305">
        <v>0.9890000000000001</v>
      </c>
    </row>
    <row r="9306" spans="1:20" x14ac:dyDescent="0.25">
      <c r="A9306" s="1">
        <v>9304</v>
      </c>
      <c r="B9306">
        <v>1.157229494932229</v>
      </c>
      <c r="C9306">
        <v>1.161846322810403</v>
      </c>
      <c r="D9306">
        <v>1.072098811070672</v>
      </c>
      <c r="E9306">
        <v>1.2288219799864291</v>
      </c>
      <c r="F9306">
        <v>1.010480294419785</v>
      </c>
      <c r="G9306">
        <v>1.050415975406344</v>
      </c>
      <c r="H9306">
        <v>1.050415975406344</v>
      </c>
      <c r="I9306">
        <v>0.98263612277322243</v>
      </c>
      <c r="J9306">
        <v>1.1024925371107199</v>
      </c>
      <c r="K9306">
        <v>1.140368196504864</v>
      </c>
      <c r="L9306">
        <v>0.9999581020215591</v>
      </c>
      <c r="M9306">
        <v>1.1385359420167509</v>
      </c>
      <c r="N9306">
        <v>1.20555110626351</v>
      </c>
      <c r="O9306">
        <v>0.98372284677809751</v>
      </c>
      <c r="P9306">
        <v>0.9988734375816789</v>
      </c>
      <c r="Q9306">
        <v>0.9890000000000001</v>
      </c>
      <c r="R9306">
        <v>0.99400000000000011</v>
      </c>
      <c r="S9306">
        <v>0.9892575405399906</v>
      </c>
      <c r="T9306">
        <v>0.9890000000000001</v>
      </c>
    </row>
    <row r="9307" spans="1:20" x14ac:dyDescent="0.25">
      <c r="A9307" s="1">
        <v>9305</v>
      </c>
      <c r="B9307">
        <v>1.5737711929326219</v>
      </c>
      <c r="C9307">
        <v>1.5491284304138699</v>
      </c>
      <c r="D9307">
        <v>2.055410989822418</v>
      </c>
      <c r="E9307">
        <v>1.8397382342192341</v>
      </c>
      <c r="F9307">
        <v>1.4191613306770381</v>
      </c>
      <c r="G9307">
        <v>2.0823573175976891</v>
      </c>
      <c r="H9307">
        <v>2.0823573175976891</v>
      </c>
      <c r="I9307">
        <v>1.8401884733908029</v>
      </c>
      <c r="J9307">
        <v>1.7346143047837299</v>
      </c>
      <c r="K9307">
        <v>2.0013802109802441</v>
      </c>
      <c r="L9307">
        <v>0.9999581020215591</v>
      </c>
      <c r="M9307">
        <v>1.9211196333223111</v>
      </c>
      <c r="N9307">
        <v>2.071742068088267</v>
      </c>
      <c r="O9307">
        <v>2.0847483627106591</v>
      </c>
      <c r="P9307">
        <v>2.1090388216977058</v>
      </c>
      <c r="Q9307">
        <v>0.9890000000000001</v>
      </c>
      <c r="R9307">
        <v>0.99400000000000011</v>
      </c>
      <c r="S9307">
        <v>0.98924998799149044</v>
      </c>
      <c r="T9307">
        <v>0.9890000000000001</v>
      </c>
    </row>
    <row r="9308" spans="1:20" x14ac:dyDescent="0.25">
      <c r="A9308" s="1">
        <v>9306</v>
      </c>
      <c r="B9308">
        <v>-1.5339192449825541</v>
      </c>
      <c r="C9308">
        <v>-1.5491284304138699</v>
      </c>
      <c r="D9308">
        <v>-0.91774144809562408</v>
      </c>
      <c r="E9308">
        <v>-0.99768291358565453</v>
      </c>
      <c r="F9308">
        <v>-1.4131082096089349</v>
      </c>
      <c r="G9308">
        <v>-1.0926154627667499</v>
      </c>
      <c r="H9308">
        <v>-1.0926154627667499</v>
      </c>
      <c r="I9308">
        <v>-0.59566554468542776</v>
      </c>
      <c r="J9308">
        <v>-1.052693193638597</v>
      </c>
      <c r="K9308">
        <v>-0.95039759453385375</v>
      </c>
      <c r="L9308">
        <v>0.9999581020215591</v>
      </c>
      <c r="M9308">
        <v>-0.9703369402756572</v>
      </c>
      <c r="N9308">
        <v>-1.008048018399778</v>
      </c>
      <c r="O9308">
        <v>-0.91099145489103195</v>
      </c>
      <c r="P9308">
        <v>-0.72060118932627115</v>
      </c>
      <c r="Q9308">
        <v>0.9890000000000001</v>
      </c>
      <c r="R9308">
        <v>0.995</v>
      </c>
      <c r="S9308">
        <v>0.98869275921955424</v>
      </c>
      <c r="T9308">
        <v>0.9890000000000001</v>
      </c>
    </row>
    <row r="9309" spans="1:20" x14ac:dyDescent="0.25">
      <c r="A9309" s="1">
        <v>9307</v>
      </c>
      <c r="B9309">
        <v>-1.1722057046714269</v>
      </c>
      <c r="C9309">
        <v>-1.161846322810403</v>
      </c>
      <c r="D9309">
        <v>-0.91673912795382284</v>
      </c>
      <c r="E9309">
        <v>-0.98295581420258404</v>
      </c>
      <c r="F9309">
        <v>-1.291328591405821</v>
      </c>
      <c r="G9309">
        <v>-0.99422940710669006</v>
      </c>
      <c r="H9309">
        <v>-0.99422940710669006</v>
      </c>
      <c r="I9309">
        <v>-0.7806029792351572</v>
      </c>
      <c r="J9309">
        <v>-1.043886969622255</v>
      </c>
      <c r="K9309">
        <v>-0.94117905048165473</v>
      </c>
      <c r="L9309">
        <v>0.9999581020215591</v>
      </c>
      <c r="M9309">
        <v>-0.96396685516567648</v>
      </c>
      <c r="N9309">
        <v>-0.91180457819703609</v>
      </c>
      <c r="O9309">
        <v>-0.93893115763612223</v>
      </c>
      <c r="P9309">
        <v>-0.79158867392338839</v>
      </c>
      <c r="Q9309">
        <v>0.9890000000000001</v>
      </c>
      <c r="R9309">
        <v>0.995</v>
      </c>
      <c r="S9309">
        <v>0.98937336314091961</v>
      </c>
      <c r="T9309">
        <v>0.9890000000000001</v>
      </c>
    </row>
    <row r="9310" spans="1:20" x14ac:dyDescent="0.25">
      <c r="A9310" s="1">
        <v>9308</v>
      </c>
      <c r="B9310">
        <v>-0.77013254828347999</v>
      </c>
      <c r="C9310">
        <v>-0.77456421520693508</v>
      </c>
      <c r="D9310">
        <v>-0.8520172395181449</v>
      </c>
      <c r="E9310">
        <v>-0.96835789990182131</v>
      </c>
      <c r="F9310">
        <v>-1.0320085616730801</v>
      </c>
      <c r="G9310">
        <v>-0.83298420821010233</v>
      </c>
      <c r="H9310">
        <v>-0.83298420821010233</v>
      </c>
      <c r="I9310">
        <v>-0.93928528609040429</v>
      </c>
      <c r="J9310">
        <v>-0.96284218922186293</v>
      </c>
      <c r="K9310">
        <v>-0.88678964057368093</v>
      </c>
      <c r="L9310">
        <v>0.9999581020215591</v>
      </c>
      <c r="M9310">
        <v>-0.90869699906437407</v>
      </c>
      <c r="N9310">
        <v>-0.81556113799429464</v>
      </c>
      <c r="O9310">
        <v>-0.8467146595176317</v>
      </c>
      <c r="P9310">
        <v>-0.84680116194336841</v>
      </c>
      <c r="Q9310">
        <v>0.9890000000000001</v>
      </c>
      <c r="R9310">
        <v>0.995</v>
      </c>
      <c r="S9310">
        <v>0.98895033828879164</v>
      </c>
      <c r="T9310">
        <v>0.9890000000000001</v>
      </c>
    </row>
    <row r="9311" spans="1:20" x14ac:dyDescent="0.25">
      <c r="A9311" s="1">
        <v>9309</v>
      </c>
      <c r="B9311">
        <v>-0.38290868460304189</v>
      </c>
      <c r="C9311">
        <v>-0.38728210760346748</v>
      </c>
      <c r="D9311">
        <v>-0.56561103143183655</v>
      </c>
      <c r="E9311">
        <v>-0.76062828755114487</v>
      </c>
      <c r="F9311">
        <v>-0.41880374224851991</v>
      </c>
      <c r="G9311">
        <v>-0.56662463625076631</v>
      </c>
      <c r="H9311">
        <v>-0.56662463625076631</v>
      </c>
      <c r="I9311">
        <v>-0.62934810981979572</v>
      </c>
      <c r="J9311">
        <v>-0.60591492205952391</v>
      </c>
      <c r="K9311">
        <v>-0.63788895116430977</v>
      </c>
      <c r="L9311">
        <v>0.9999581020215591</v>
      </c>
      <c r="M9311">
        <v>-0.64321433433371122</v>
      </c>
      <c r="N9311">
        <v>-0.62307425758879054</v>
      </c>
      <c r="O9311">
        <v>-0.66127552440063342</v>
      </c>
      <c r="P9311">
        <v>-0.65947307758986473</v>
      </c>
      <c r="Q9311">
        <v>0.9890000000000001</v>
      </c>
      <c r="R9311">
        <v>0.995</v>
      </c>
      <c r="S9311">
        <v>0.98903454437852889</v>
      </c>
      <c r="T9311">
        <v>0.9890000000000001</v>
      </c>
    </row>
    <row r="9312" spans="1:20" x14ac:dyDescent="0.25">
      <c r="A9312" s="1">
        <v>9310</v>
      </c>
      <c r="B9312">
        <v>-1.015336253504941E-2</v>
      </c>
      <c r="C9312">
        <v>0</v>
      </c>
      <c r="D9312">
        <v>-0.25376304857503329</v>
      </c>
      <c r="E9312">
        <v>-0.27385889741597752</v>
      </c>
      <c r="F9312">
        <v>0.25176303428300101</v>
      </c>
      <c r="G9312">
        <v>-0.25973555560778189</v>
      </c>
      <c r="H9312">
        <v>-0.25973555560778189</v>
      </c>
      <c r="I9312">
        <v>-0.2519882262460329</v>
      </c>
      <c r="J9312">
        <v>-0.18982083728738991</v>
      </c>
      <c r="K9312">
        <v>-0.24702268335107519</v>
      </c>
      <c r="L9312">
        <v>0.9999581020215591</v>
      </c>
      <c r="M9312">
        <v>-0.23758979718347409</v>
      </c>
      <c r="N9312">
        <v>-0.23810049677776091</v>
      </c>
      <c r="O9312">
        <v>-0.36036260397705688</v>
      </c>
      <c r="P9312">
        <v>-0.35580439347997428</v>
      </c>
      <c r="Q9312">
        <v>0.9890000000000001</v>
      </c>
      <c r="R9312">
        <v>0.995</v>
      </c>
      <c r="S9312">
        <v>0.98889279115621509</v>
      </c>
      <c r="T9312">
        <v>0.9890000000000001</v>
      </c>
    </row>
    <row r="9313" spans="1:20" x14ac:dyDescent="0.25">
      <c r="A9313" s="1">
        <v>9311</v>
      </c>
      <c r="B9313">
        <v>0.3839240208565467</v>
      </c>
      <c r="C9313">
        <v>0.38728210760346748</v>
      </c>
      <c r="D9313">
        <v>0.113573738528333</v>
      </c>
      <c r="E9313">
        <v>0.22027404241072551</v>
      </c>
      <c r="F9313">
        <v>0.55479177574101257</v>
      </c>
      <c r="G9313">
        <v>9.2989875613928769E-2</v>
      </c>
      <c r="H9313">
        <v>9.2989875613928769E-2</v>
      </c>
      <c r="I9313">
        <v>0.13009297414998361</v>
      </c>
      <c r="J9313">
        <v>0.2236588997298937</v>
      </c>
      <c r="K9313">
        <v>0.14384358446215939</v>
      </c>
      <c r="L9313">
        <v>0.9999581020215591</v>
      </c>
      <c r="M9313">
        <v>0.16035316674590289</v>
      </c>
      <c r="N9313">
        <v>0.14687326403322609</v>
      </c>
      <c r="O9313">
        <v>-1.328338802038795E-2</v>
      </c>
      <c r="P9313">
        <v>-6.7825942108147939E-3</v>
      </c>
      <c r="Q9313">
        <v>0.9890000000000001</v>
      </c>
      <c r="R9313">
        <v>0.995</v>
      </c>
      <c r="S9313">
        <v>0.98926768412306865</v>
      </c>
      <c r="T9313">
        <v>0.9890000000000001</v>
      </c>
    </row>
    <row r="9314" spans="1:20" x14ac:dyDescent="0.25">
      <c r="A9314" s="1">
        <v>9312</v>
      </c>
      <c r="B9314">
        <v>0.75439483635415339</v>
      </c>
      <c r="C9314">
        <v>0.77456421520693508</v>
      </c>
      <c r="D9314">
        <v>0.53052988760645348</v>
      </c>
      <c r="E9314">
        <v>0.69993825301897261</v>
      </c>
      <c r="F9314">
        <v>0.84535849456875956</v>
      </c>
      <c r="G9314">
        <v>0.52337275825139218</v>
      </c>
      <c r="H9314">
        <v>0.52337275825139218</v>
      </c>
      <c r="I9314">
        <v>0.41918726396137529</v>
      </c>
      <c r="J9314">
        <v>0.52637285029163139</v>
      </c>
      <c r="K9314">
        <v>0.57619330051028961</v>
      </c>
      <c r="L9314">
        <v>0.9999581020215591</v>
      </c>
      <c r="M9314">
        <v>0.59389366511340791</v>
      </c>
      <c r="N9314">
        <v>0.62809046504699717</v>
      </c>
      <c r="O9314">
        <v>0.35744009161668278</v>
      </c>
      <c r="P9314">
        <v>0.36787357449619279</v>
      </c>
      <c r="Q9314">
        <v>0.9890000000000001</v>
      </c>
      <c r="R9314">
        <v>0.995</v>
      </c>
      <c r="S9314">
        <v>0.98910058077677809</v>
      </c>
      <c r="T9314">
        <v>0.9890000000000001</v>
      </c>
    </row>
    <row r="9315" spans="1:20" x14ac:dyDescent="0.25">
      <c r="A9315" s="1">
        <v>9313</v>
      </c>
      <c r="B9315">
        <v>1.157229494932229</v>
      </c>
      <c r="C9315">
        <v>1.161846322810403</v>
      </c>
      <c r="D9315">
        <v>1.072098811070672</v>
      </c>
      <c r="E9315">
        <v>1.2288219799864291</v>
      </c>
      <c r="F9315">
        <v>1.0108468244971449</v>
      </c>
      <c r="G9315">
        <v>1.0512638730775501</v>
      </c>
      <c r="H9315">
        <v>1.0512638730775501</v>
      </c>
      <c r="I9315">
        <v>0.97676326526261459</v>
      </c>
      <c r="J9315">
        <v>1.1001533838563791</v>
      </c>
      <c r="K9315">
        <v>1.1394463420996439</v>
      </c>
      <c r="L9315">
        <v>0.9999581020215591</v>
      </c>
      <c r="M9315">
        <v>1.134601477684116</v>
      </c>
      <c r="N9315">
        <v>1.20555110626351</v>
      </c>
      <c r="O9315">
        <v>0.9800078724518807</v>
      </c>
      <c r="P9315">
        <v>0.9949296884373946</v>
      </c>
      <c r="Q9315">
        <v>0.9890000000000001</v>
      </c>
      <c r="R9315">
        <v>0.995</v>
      </c>
      <c r="S9315">
        <v>0.98913944803813858</v>
      </c>
      <c r="T9315">
        <v>0.9890000000000001</v>
      </c>
    </row>
    <row r="9316" spans="1:20" x14ac:dyDescent="0.25">
      <c r="A9316" s="1">
        <v>9314</v>
      </c>
      <c r="B9316">
        <v>1.5737711929326219</v>
      </c>
      <c r="C9316">
        <v>1.5491284304138699</v>
      </c>
      <c r="D9316">
        <v>2.055501288934293</v>
      </c>
      <c r="E9316">
        <v>1.8397382342192341</v>
      </c>
      <c r="F9316">
        <v>1.419986023351099</v>
      </c>
      <c r="G9316">
        <v>2.0832052152688951</v>
      </c>
      <c r="H9316">
        <v>2.0832052152688951</v>
      </c>
      <c r="I9316">
        <v>1.8355823106373861</v>
      </c>
      <c r="J9316">
        <v>1.7325503460299001</v>
      </c>
      <c r="K9316">
        <v>2.0004583565750238</v>
      </c>
      <c r="L9316">
        <v>0.9999581020215591</v>
      </c>
      <c r="M9316">
        <v>1.9162483917676201</v>
      </c>
      <c r="N9316">
        <v>2.071742068088267</v>
      </c>
      <c r="O9316">
        <v>2.0807625048398219</v>
      </c>
      <c r="P9316">
        <v>2.1050950725534219</v>
      </c>
      <c r="Q9316">
        <v>0.9890000000000001</v>
      </c>
      <c r="R9316">
        <v>0.995</v>
      </c>
      <c r="S9316">
        <v>0.98915378382477415</v>
      </c>
      <c r="T9316">
        <v>0.9890000000000001</v>
      </c>
    </row>
    <row r="9317" spans="1:20" x14ac:dyDescent="0.25">
      <c r="A9317" s="1">
        <v>9315</v>
      </c>
      <c r="B9317">
        <v>-1.5339192449825541</v>
      </c>
      <c r="C9317">
        <v>-1.5491284304138699</v>
      </c>
      <c r="D9317">
        <v>-1.065728147590302</v>
      </c>
      <c r="E9317">
        <v>-1.0594333829287039</v>
      </c>
      <c r="F9317">
        <v>-1.441789188162415</v>
      </c>
      <c r="G9317">
        <v>-1.105972344904925</v>
      </c>
      <c r="H9317">
        <v>-1.105972344904925</v>
      </c>
      <c r="I9317">
        <v>-1.0226568319272691</v>
      </c>
      <c r="J9317">
        <v>-1.232395202472065</v>
      </c>
      <c r="K9317">
        <v>-1.0508797247028221</v>
      </c>
      <c r="L9317">
        <v>0.9999581020215591</v>
      </c>
      <c r="M9317">
        <v>-1.082937562366785</v>
      </c>
      <c r="N9317">
        <v>-1.008048018399778</v>
      </c>
      <c r="O9317">
        <v>-0.1329365194439604</v>
      </c>
      <c r="P9317">
        <v>-0.87243553138121632</v>
      </c>
      <c r="Q9317">
        <v>0.9890000000000001</v>
      </c>
      <c r="R9317">
        <v>0.996</v>
      </c>
      <c r="S9317">
        <v>0.98934056751372079</v>
      </c>
      <c r="T9317">
        <v>0.9890000000000001</v>
      </c>
    </row>
    <row r="9318" spans="1:20" x14ac:dyDescent="0.25">
      <c r="A9318" s="1">
        <v>9316</v>
      </c>
      <c r="B9318">
        <v>-1.1722057046714269</v>
      </c>
      <c r="C9318">
        <v>-1.161846322810403</v>
      </c>
      <c r="D9318">
        <v>-0.91651338017413786</v>
      </c>
      <c r="E9318">
        <v>-0.98398929486104536</v>
      </c>
      <c r="F9318">
        <v>-1.289495941019017</v>
      </c>
      <c r="G9318">
        <v>-0.99488777471021461</v>
      </c>
      <c r="H9318">
        <v>-0.99488777471021461</v>
      </c>
      <c r="I9318">
        <v>-0.78342425392162574</v>
      </c>
      <c r="J9318">
        <v>-1.04581333112583</v>
      </c>
      <c r="K9318">
        <v>-0.94117905048165473</v>
      </c>
      <c r="L9318">
        <v>0.9999581020215591</v>
      </c>
      <c r="M9318">
        <v>-0.96527834327655493</v>
      </c>
      <c r="N9318">
        <v>-0.91180457819703609</v>
      </c>
      <c r="O9318">
        <v>-0.92171070372813724</v>
      </c>
      <c r="P9318">
        <v>-0.79158867392338839</v>
      </c>
      <c r="Q9318">
        <v>0.9890000000000001</v>
      </c>
      <c r="R9318">
        <v>0.996</v>
      </c>
      <c r="S9318">
        <v>0.98921389252220915</v>
      </c>
      <c r="T9318">
        <v>0.9890000000000001</v>
      </c>
    </row>
    <row r="9319" spans="1:20" x14ac:dyDescent="0.25">
      <c r="A9319" s="1">
        <v>9317</v>
      </c>
      <c r="B9319">
        <v>-0.77013254828347999</v>
      </c>
      <c r="C9319">
        <v>-0.77456421520693508</v>
      </c>
      <c r="D9319">
        <v>-0.85201272456255106</v>
      </c>
      <c r="E9319">
        <v>-0.96835789990182131</v>
      </c>
      <c r="F9319">
        <v>-1.029626116170234</v>
      </c>
      <c r="G9319">
        <v>-0.83296425767666205</v>
      </c>
      <c r="H9319">
        <v>-0.83296425767666205</v>
      </c>
      <c r="I9319">
        <v>-0.94371871774056892</v>
      </c>
      <c r="J9319">
        <v>-0.96490614797569263</v>
      </c>
      <c r="K9319">
        <v>-0.88678964057368093</v>
      </c>
      <c r="L9319">
        <v>0.9999581020215591</v>
      </c>
      <c r="M9319">
        <v>-0.91000848717525229</v>
      </c>
      <c r="N9319">
        <v>-0.81556113799429464</v>
      </c>
      <c r="O9319">
        <v>-0.8479916819422687</v>
      </c>
      <c r="P9319">
        <v>-0.84877303651551061</v>
      </c>
      <c r="Q9319">
        <v>0.9890000000000001</v>
      </c>
      <c r="R9319">
        <v>0.996</v>
      </c>
      <c r="S9319">
        <v>0.98907998268444985</v>
      </c>
      <c r="T9319">
        <v>0.9890000000000001</v>
      </c>
    </row>
    <row r="9320" spans="1:20" x14ac:dyDescent="0.25">
      <c r="A9320" s="1">
        <v>9318</v>
      </c>
      <c r="B9320">
        <v>-0.38290868460304189</v>
      </c>
      <c r="C9320">
        <v>-0.38728210760346748</v>
      </c>
      <c r="D9320">
        <v>-0.56561103143183655</v>
      </c>
      <c r="E9320">
        <v>-0.76062828755114487</v>
      </c>
      <c r="F9320">
        <v>-0.4169710918617161</v>
      </c>
      <c r="G9320">
        <v>-0.56652488358356556</v>
      </c>
      <c r="H9320">
        <v>-0.56652488358356556</v>
      </c>
      <c r="I9320">
        <v>-0.63418458071088479</v>
      </c>
      <c r="J9320">
        <v>-0.60811647806360891</v>
      </c>
      <c r="K9320">
        <v>-0.63788895116430977</v>
      </c>
      <c r="L9320">
        <v>0.9999581020215591</v>
      </c>
      <c r="M9320">
        <v>-0.6449005333334118</v>
      </c>
      <c r="N9320">
        <v>-0.62307425758879054</v>
      </c>
      <c r="O9320">
        <v>-0.66286212801912192</v>
      </c>
      <c r="P9320">
        <v>-0.66144495216200683</v>
      </c>
      <c r="Q9320">
        <v>0.9890000000000001</v>
      </c>
      <c r="R9320">
        <v>0.996</v>
      </c>
      <c r="S9320">
        <v>0.98905636332688318</v>
      </c>
      <c r="T9320">
        <v>0.9890000000000001</v>
      </c>
    </row>
    <row r="9321" spans="1:20" x14ac:dyDescent="0.25">
      <c r="A9321" s="1">
        <v>9319</v>
      </c>
      <c r="B9321">
        <v>-1.015336253504941E-2</v>
      </c>
      <c r="C9321">
        <v>0</v>
      </c>
      <c r="D9321">
        <v>-0.25371789901909642</v>
      </c>
      <c r="E9321">
        <v>-0.27385889741597752</v>
      </c>
      <c r="F9321">
        <v>0.25258772695706239</v>
      </c>
      <c r="G9321">
        <v>-0.25968567927418151</v>
      </c>
      <c r="H9321">
        <v>-0.25968567927418151</v>
      </c>
      <c r="I9321">
        <v>-0.25734289044688158</v>
      </c>
      <c r="J9321">
        <v>-0.19215999054173</v>
      </c>
      <c r="K9321">
        <v>-0.24702268335107519</v>
      </c>
      <c r="L9321">
        <v>0.9999581020215591</v>
      </c>
      <c r="M9321">
        <v>-0.23965070707199779</v>
      </c>
      <c r="N9321">
        <v>-0.23810049677776091</v>
      </c>
      <c r="O9321">
        <v>-0.36245227703555399</v>
      </c>
      <c r="P9321">
        <v>-0.35777626805211649</v>
      </c>
      <c r="Q9321">
        <v>0.9890000000000001</v>
      </c>
      <c r="R9321">
        <v>0.996</v>
      </c>
      <c r="S9321">
        <v>0.98887373539995038</v>
      </c>
      <c r="T9321">
        <v>0.9890000000000001</v>
      </c>
    </row>
    <row r="9322" spans="1:20" x14ac:dyDescent="0.25">
      <c r="A9322" s="1">
        <v>9320</v>
      </c>
      <c r="B9322">
        <v>0.3839240208565467</v>
      </c>
      <c r="C9322">
        <v>0.38728210760346748</v>
      </c>
      <c r="D9322">
        <v>0.11361888808426999</v>
      </c>
      <c r="E9322">
        <v>0.22027404241072551</v>
      </c>
      <c r="F9322">
        <v>0.555799733453755</v>
      </c>
      <c r="G9322">
        <v>9.3139504614729834E-2</v>
      </c>
      <c r="H9322">
        <v>9.3139504614729834E-2</v>
      </c>
      <c r="I9322">
        <v>0.1239898085017045</v>
      </c>
      <c r="J9322">
        <v>0.22076935747453111</v>
      </c>
      <c r="K9322">
        <v>0.14384358446215939</v>
      </c>
      <c r="L9322">
        <v>0.9999581020215591</v>
      </c>
      <c r="M9322">
        <v>0.15791754596855781</v>
      </c>
      <c r="N9322">
        <v>0.14687326403322609</v>
      </c>
      <c r="O9322">
        <v>-1.5992223466587852E-2</v>
      </c>
      <c r="P9322">
        <v>-8.7544687829571588E-3</v>
      </c>
      <c r="Q9322">
        <v>0.9890000000000001</v>
      </c>
      <c r="R9322">
        <v>0.996</v>
      </c>
      <c r="S9322">
        <v>0.98912804661310583</v>
      </c>
      <c r="T9322">
        <v>0.9890000000000001</v>
      </c>
    </row>
    <row r="9323" spans="1:20" x14ac:dyDescent="0.25">
      <c r="A9323" s="1">
        <v>9321</v>
      </c>
      <c r="B9323">
        <v>0.75439483635415339</v>
      </c>
      <c r="C9323">
        <v>0.77456421520693508</v>
      </c>
      <c r="D9323">
        <v>0.53052988760645348</v>
      </c>
      <c r="E9323">
        <v>0.69993825301897261</v>
      </c>
      <c r="F9323">
        <v>0.84581665716546051</v>
      </c>
      <c r="G9323">
        <v>0.52367201625299431</v>
      </c>
      <c r="H9323">
        <v>0.52367201625299431</v>
      </c>
      <c r="I9323">
        <v>0.41348713755402061</v>
      </c>
      <c r="J9323">
        <v>0.52403369703728964</v>
      </c>
      <c r="K9323">
        <v>0.57527144610506942</v>
      </c>
      <c r="L9323">
        <v>0.9999581020215591</v>
      </c>
      <c r="M9323">
        <v>0.59089597800282845</v>
      </c>
      <c r="N9323">
        <v>0.62809046504699717</v>
      </c>
      <c r="O9323">
        <v>0.35438297732739998</v>
      </c>
      <c r="P9323">
        <v>0.36392982535190832</v>
      </c>
      <c r="Q9323">
        <v>0.9890000000000001</v>
      </c>
      <c r="R9323">
        <v>0.996</v>
      </c>
      <c r="S9323">
        <v>0.98907601024076186</v>
      </c>
      <c r="T9323">
        <v>0.9890000000000001</v>
      </c>
    </row>
    <row r="9324" spans="1:20" x14ac:dyDescent="0.25">
      <c r="A9324" s="1">
        <v>9322</v>
      </c>
      <c r="B9324">
        <v>1.157229494932229</v>
      </c>
      <c r="C9324">
        <v>1.161846322810403</v>
      </c>
      <c r="D9324">
        <v>1.072098811070672</v>
      </c>
      <c r="E9324">
        <v>1.2288219799864291</v>
      </c>
      <c r="F9324">
        <v>1.0112133545745059</v>
      </c>
      <c r="G9324">
        <v>1.0508648624087471</v>
      </c>
      <c r="H9324">
        <v>1.0508648624087471</v>
      </c>
      <c r="I9324">
        <v>0.97089040775200686</v>
      </c>
      <c r="J9324">
        <v>1.0979518278522939</v>
      </c>
      <c r="K9324">
        <v>1.138524487694424</v>
      </c>
      <c r="L9324">
        <v>0.9999581020215591</v>
      </c>
      <c r="M9324">
        <v>1.1308543687958921</v>
      </c>
      <c r="N9324">
        <v>1.20555110626351</v>
      </c>
      <c r="O9324">
        <v>0.97633159577489514</v>
      </c>
      <c r="P9324">
        <v>0.9909859392931103</v>
      </c>
      <c r="Q9324">
        <v>0.9890000000000001</v>
      </c>
      <c r="R9324">
        <v>0.996</v>
      </c>
      <c r="S9324">
        <v>0.9892725728114744</v>
      </c>
      <c r="T9324">
        <v>0.9890000000000001</v>
      </c>
    </row>
    <row r="9325" spans="1:20" x14ac:dyDescent="0.25">
      <c r="A9325" s="1">
        <v>9323</v>
      </c>
      <c r="B9325">
        <v>1.5737711929326219</v>
      </c>
      <c r="C9325">
        <v>1.5491284304138699</v>
      </c>
      <c r="D9325">
        <v>2.055501288934293</v>
      </c>
      <c r="E9325">
        <v>1.8397382342192341</v>
      </c>
      <c r="F9325">
        <v>1.4207190835058201</v>
      </c>
      <c r="G9325">
        <v>2.0832550916024961</v>
      </c>
      <c r="H9325">
        <v>2.0832550916024961</v>
      </c>
      <c r="I9325">
        <v>1.830400377539791</v>
      </c>
      <c r="J9325">
        <v>1.730486387276071</v>
      </c>
      <c r="K9325">
        <v>1.9986146477645841</v>
      </c>
      <c r="L9325">
        <v>0.9999581020215591</v>
      </c>
      <c r="M9325">
        <v>1.9111897947685179</v>
      </c>
      <c r="N9325">
        <v>2.071742068088267</v>
      </c>
      <c r="O9325">
        <v>2.0767766469689848</v>
      </c>
      <c r="P9325">
        <v>2.1011513234091379</v>
      </c>
      <c r="Q9325">
        <v>0.9890000000000001</v>
      </c>
      <c r="R9325">
        <v>0.996</v>
      </c>
      <c r="S9325">
        <v>0.9891118839863412</v>
      </c>
      <c r="T9325">
        <v>0.9890000000000001</v>
      </c>
    </row>
    <row r="9326" spans="1:20" x14ac:dyDescent="0.25">
      <c r="A9326" s="1">
        <v>9324</v>
      </c>
      <c r="B9326">
        <v>-1.5339192449825541</v>
      </c>
      <c r="C9326">
        <v>-1.5491284304138699</v>
      </c>
      <c r="D9326">
        <v>-1.2014269439411689</v>
      </c>
      <c r="E9326">
        <v>-1.0347590322079461</v>
      </c>
      <c r="F9326">
        <v>-1.431892876073674</v>
      </c>
      <c r="G9326">
        <v>-1.100919872311209</v>
      </c>
      <c r="H9326">
        <v>-1.100919872311209</v>
      </c>
      <c r="I9326">
        <v>-1.61155473995175</v>
      </c>
      <c r="J9326">
        <v>-1.434387965846897</v>
      </c>
      <c r="K9326">
        <v>-1.146752582845691</v>
      </c>
      <c r="L9326">
        <v>0.9999581020215591</v>
      </c>
      <c r="M9326">
        <v>-1.196474961679969</v>
      </c>
      <c r="N9326">
        <v>-1.008048018399778</v>
      </c>
      <c r="O9326">
        <v>-0.71262730493073712</v>
      </c>
      <c r="P9326">
        <v>-1.1268073511875529</v>
      </c>
      <c r="Q9326">
        <v>0.9890000000000001</v>
      </c>
      <c r="R9326">
        <v>0.997</v>
      </c>
      <c r="S9326">
        <v>0.9881334633651625</v>
      </c>
      <c r="T9326">
        <v>0.9890000000000001</v>
      </c>
    </row>
    <row r="9327" spans="1:20" x14ac:dyDescent="0.25">
      <c r="A9327" s="1">
        <v>9325</v>
      </c>
      <c r="B9327">
        <v>-1.1722057046714269</v>
      </c>
      <c r="C9327">
        <v>-1.161846322810403</v>
      </c>
      <c r="D9327">
        <v>-0.91704162997860073</v>
      </c>
      <c r="E9327">
        <v>-0.98902751307104286</v>
      </c>
      <c r="F9327">
        <v>-1.289495941019017</v>
      </c>
      <c r="G9327">
        <v>-0.99855368522984078</v>
      </c>
      <c r="H9327">
        <v>-0.99855368522984078</v>
      </c>
      <c r="I9327">
        <v>-0.7834818309560434</v>
      </c>
      <c r="J9327">
        <v>-1.0496660541329801</v>
      </c>
      <c r="K9327">
        <v>-0.94302275929209434</v>
      </c>
      <c r="L9327">
        <v>0.9999581020215591</v>
      </c>
      <c r="M9327">
        <v>-0.96771396405390031</v>
      </c>
      <c r="N9327">
        <v>-0.91180457819703609</v>
      </c>
      <c r="O9327">
        <v>-0.85333195753620572</v>
      </c>
      <c r="P9327">
        <v>-0.78764492477910408</v>
      </c>
      <c r="Q9327">
        <v>0.9890000000000001</v>
      </c>
      <c r="R9327">
        <v>0.997</v>
      </c>
      <c r="S9327">
        <v>0.98915912180234422</v>
      </c>
      <c r="T9327">
        <v>0.9890000000000001</v>
      </c>
    </row>
    <row r="9328" spans="1:20" x14ac:dyDescent="0.25">
      <c r="A9328" s="1">
        <v>9326</v>
      </c>
      <c r="B9328">
        <v>-0.77013254828347999</v>
      </c>
      <c r="C9328">
        <v>-0.77456421520693508</v>
      </c>
      <c r="D9328">
        <v>-0.85200820960695745</v>
      </c>
      <c r="E9328">
        <v>-0.96835789990182131</v>
      </c>
      <c r="F9328">
        <v>-1.0273353031867301</v>
      </c>
      <c r="G9328">
        <v>-0.83295927004330217</v>
      </c>
      <c r="H9328">
        <v>-0.83295927004330217</v>
      </c>
      <c r="I9328">
        <v>-0.94815214939073356</v>
      </c>
      <c r="J9328">
        <v>-0.96683250947926713</v>
      </c>
      <c r="K9328">
        <v>-0.88678964057368093</v>
      </c>
      <c r="L9328">
        <v>0.9999581020215591</v>
      </c>
      <c r="M9328">
        <v>-0.91131997528613073</v>
      </c>
      <c r="N9328">
        <v>-0.81556113799429464</v>
      </c>
      <c r="O9328">
        <v>-0.84926870436690582</v>
      </c>
      <c r="P9328">
        <v>-0.84877303651551061</v>
      </c>
      <c r="Q9328">
        <v>0.9890000000000001</v>
      </c>
      <c r="R9328">
        <v>0.997</v>
      </c>
      <c r="S9328">
        <v>0.98895533257970381</v>
      </c>
      <c r="T9328">
        <v>0.9890000000000001</v>
      </c>
    </row>
    <row r="9329" spans="1:20" x14ac:dyDescent="0.25">
      <c r="A9329" s="1">
        <v>9327</v>
      </c>
      <c r="B9329">
        <v>-0.38290868460304189</v>
      </c>
      <c r="C9329">
        <v>-0.38728210760346748</v>
      </c>
      <c r="D9329">
        <v>-0.56561103143183655</v>
      </c>
      <c r="E9329">
        <v>-0.76062828755114487</v>
      </c>
      <c r="F9329">
        <v>-0.41523007399425188</v>
      </c>
      <c r="G9329">
        <v>-0.56647500724996525</v>
      </c>
      <c r="H9329">
        <v>-0.56647500724996525</v>
      </c>
      <c r="I9329">
        <v>-0.63902105160197376</v>
      </c>
      <c r="J9329">
        <v>-0.61018043681743861</v>
      </c>
      <c r="K9329">
        <v>-0.63788895116430977</v>
      </c>
      <c r="L9329">
        <v>0.9999581020215591</v>
      </c>
      <c r="M9329">
        <v>-0.64658673233311259</v>
      </c>
      <c r="N9329">
        <v>-0.62307425758879054</v>
      </c>
      <c r="O9329">
        <v>-0.6644874292868419</v>
      </c>
      <c r="P9329">
        <v>-0.66341682673414892</v>
      </c>
      <c r="Q9329">
        <v>0.9890000000000001</v>
      </c>
      <c r="R9329">
        <v>0.997</v>
      </c>
      <c r="S9329">
        <v>0.98905111535462487</v>
      </c>
      <c r="T9329">
        <v>0.9890000000000001</v>
      </c>
    </row>
    <row r="9330" spans="1:20" x14ac:dyDescent="0.25">
      <c r="A9330" s="1">
        <v>9328</v>
      </c>
      <c r="B9330">
        <v>-1.015336253504941E-2</v>
      </c>
      <c r="C9330">
        <v>0</v>
      </c>
      <c r="D9330">
        <v>-0.25371789901909642</v>
      </c>
      <c r="E9330">
        <v>-0.27385889741597752</v>
      </c>
      <c r="F9330">
        <v>0.25341241963112382</v>
      </c>
      <c r="G9330">
        <v>-0.25968567927418151</v>
      </c>
      <c r="H9330">
        <v>-0.25968567927418151</v>
      </c>
      <c r="I9330">
        <v>-0.26269755464772959</v>
      </c>
      <c r="J9330">
        <v>-0.19463674104632531</v>
      </c>
      <c r="K9330">
        <v>-0.24702268335107519</v>
      </c>
      <c r="L9330">
        <v>0.9999581020215591</v>
      </c>
      <c r="M9330">
        <v>-0.24171161696052079</v>
      </c>
      <c r="N9330">
        <v>-0.23810049677776091</v>
      </c>
      <c r="O9330">
        <v>-0.36454195009405099</v>
      </c>
      <c r="P9330">
        <v>-0.3617200171964009</v>
      </c>
      <c r="Q9330">
        <v>0.9890000000000001</v>
      </c>
      <c r="R9330">
        <v>0.997</v>
      </c>
      <c r="S9330">
        <v>0.98911749594395704</v>
      </c>
      <c r="T9330">
        <v>0.9890000000000001</v>
      </c>
    </row>
    <row r="9331" spans="1:20" x14ac:dyDescent="0.25">
      <c r="A9331" s="1">
        <v>9329</v>
      </c>
      <c r="B9331">
        <v>0.3839240208565467</v>
      </c>
      <c r="C9331">
        <v>0.38728210760346748</v>
      </c>
      <c r="D9331">
        <v>0.11366403764020699</v>
      </c>
      <c r="E9331">
        <v>0.22027404241072551</v>
      </c>
      <c r="F9331">
        <v>0.5567160586471569</v>
      </c>
      <c r="G9331">
        <v>9.3139504614729834E-2</v>
      </c>
      <c r="H9331">
        <v>9.3139504614729834E-2</v>
      </c>
      <c r="I9331">
        <v>0.11788664285342609</v>
      </c>
      <c r="J9331">
        <v>0.2178798152191686</v>
      </c>
      <c r="K9331">
        <v>0.1429217300569397</v>
      </c>
      <c r="L9331">
        <v>0.9999581020215591</v>
      </c>
      <c r="M9331">
        <v>0.15548192519121229</v>
      </c>
      <c r="N9331">
        <v>0.14687326403322609</v>
      </c>
      <c r="O9331">
        <v>-1.8701058912787751E-2</v>
      </c>
      <c r="P9331">
        <v>-1.269821792724145E-2</v>
      </c>
      <c r="Q9331">
        <v>0.9890000000000001</v>
      </c>
      <c r="R9331">
        <v>0.997</v>
      </c>
      <c r="S9331">
        <v>0.98925947785076107</v>
      </c>
      <c r="T9331">
        <v>0.9890000000000001</v>
      </c>
    </row>
    <row r="9332" spans="1:20" x14ac:dyDescent="0.25">
      <c r="A9332" s="1">
        <v>9330</v>
      </c>
      <c r="B9332">
        <v>0.75439483635415339</v>
      </c>
      <c r="C9332">
        <v>0.77456421520693508</v>
      </c>
      <c r="D9332">
        <v>0.53048473805051644</v>
      </c>
      <c r="E9332">
        <v>0.69993825301897261</v>
      </c>
      <c r="F9332">
        <v>0.84627481976216146</v>
      </c>
      <c r="G9332">
        <v>0.52337275825139218</v>
      </c>
      <c r="H9332">
        <v>0.52337275825139218</v>
      </c>
      <c r="I9332">
        <v>0.40784458818108421</v>
      </c>
      <c r="J9332">
        <v>0.52183214103320474</v>
      </c>
      <c r="K9332">
        <v>0.57527144610506942</v>
      </c>
      <c r="L9332">
        <v>0.9999581020215591</v>
      </c>
      <c r="M9332">
        <v>0.58771093544783859</v>
      </c>
      <c r="N9332">
        <v>0.62809046504699717</v>
      </c>
      <c r="O9332">
        <v>0.3513258630381173</v>
      </c>
      <c r="P9332">
        <v>0.36195795077976611</v>
      </c>
      <c r="Q9332">
        <v>0.9890000000000001</v>
      </c>
      <c r="R9332">
        <v>0.997</v>
      </c>
      <c r="S9332">
        <v>0.98909181836805549</v>
      </c>
      <c r="T9332">
        <v>0.9890000000000001</v>
      </c>
    </row>
    <row r="9333" spans="1:20" x14ac:dyDescent="0.25">
      <c r="A9333" s="1">
        <v>9331</v>
      </c>
      <c r="B9333">
        <v>1.157229494932229</v>
      </c>
      <c r="C9333">
        <v>1.161846322810403</v>
      </c>
      <c r="D9333">
        <v>1.072098811070672</v>
      </c>
      <c r="E9333">
        <v>1.2288219799864291</v>
      </c>
      <c r="F9333">
        <v>1.011579884651866</v>
      </c>
      <c r="G9333">
        <v>1.0504658517399439</v>
      </c>
      <c r="H9333">
        <v>1.0504658517399439</v>
      </c>
      <c r="I9333">
        <v>0.96501755024139912</v>
      </c>
      <c r="J9333">
        <v>1.0957502718482091</v>
      </c>
      <c r="K9333">
        <v>1.137602633289204</v>
      </c>
      <c r="L9333">
        <v>0.9999581020215591</v>
      </c>
      <c r="M9333">
        <v>1.1271072599076679</v>
      </c>
      <c r="N9333">
        <v>1.20555110626351</v>
      </c>
      <c r="O9333">
        <v>0.972616621448678</v>
      </c>
      <c r="P9333">
        <v>0.98901406472096842</v>
      </c>
      <c r="Q9333">
        <v>0.9890000000000001</v>
      </c>
      <c r="R9333">
        <v>0.997</v>
      </c>
      <c r="S9333">
        <v>0.98926741196441914</v>
      </c>
      <c r="T9333">
        <v>0.9890000000000001</v>
      </c>
    </row>
    <row r="9334" spans="1:20" x14ac:dyDescent="0.25">
      <c r="A9334" s="1">
        <v>9332</v>
      </c>
      <c r="B9334">
        <v>1.5737711929326219</v>
      </c>
      <c r="C9334">
        <v>1.5491284304138699</v>
      </c>
      <c r="D9334">
        <v>2.055591588046167</v>
      </c>
      <c r="E9334">
        <v>1.8397382342192341</v>
      </c>
      <c r="F9334">
        <v>1.4215437761798819</v>
      </c>
      <c r="G9334">
        <v>2.0822076885968879</v>
      </c>
      <c r="H9334">
        <v>2.0822076885968879</v>
      </c>
      <c r="I9334">
        <v>1.8257942147863719</v>
      </c>
      <c r="J9334">
        <v>1.728560025772496</v>
      </c>
      <c r="K9334">
        <v>1.997692793359364</v>
      </c>
      <c r="L9334">
        <v>0.9999581020215591</v>
      </c>
      <c r="M9334">
        <v>1.9063185532138269</v>
      </c>
      <c r="N9334">
        <v>2.071742068088267</v>
      </c>
      <c r="O9334">
        <v>2.0728294867473802</v>
      </c>
      <c r="P9334">
        <v>2.097207574264853</v>
      </c>
      <c r="Q9334">
        <v>0.9890000000000001</v>
      </c>
      <c r="R9334">
        <v>0.997</v>
      </c>
      <c r="S9334">
        <v>0.9893090909807557</v>
      </c>
      <c r="T9334">
        <v>0.9890000000000001</v>
      </c>
    </row>
    <row r="9335" spans="1:20" x14ac:dyDescent="0.25">
      <c r="A9335" s="1">
        <v>9333</v>
      </c>
      <c r="B9335">
        <v>-1.5339192449825541</v>
      </c>
      <c r="C9335">
        <v>-1.5491284304138699</v>
      </c>
      <c r="D9335">
        <v>-1.192702695247464</v>
      </c>
      <c r="E9335">
        <v>-0.99664943292719343</v>
      </c>
      <c r="F9335">
        <v>-1.4117337218188319</v>
      </c>
      <c r="G9335">
        <v>-1.092725190700671</v>
      </c>
      <c r="H9335">
        <v>-1.092725190700671</v>
      </c>
      <c r="I9335">
        <v>-1.648116156807004</v>
      </c>
      <c r="J9335">
        <v>-1.4203530463208529</v>
      </c>
      <c r="K9335">
        <v>-1.137534038793492</v>
      </c>
      <c r="L9335">
        <v>0.9999581020215591</v>
      </c>
      <c r="M9335">
        <v>-1.188606033014699</v>
      </c>
      <c r="N9335">
        <v>-1.008048018399778</v>
      </c>
      <c r="O9335">
        <v>-1.301837712128445</v>
      </c>
      <c r="P9335">
        <v>-1.164272968058254</v>
      </c>
      <c r="Q9335">
        <v>0.9890000000000001</v>
      </c>
      <c r="R9335">
        <v>0.998</v>
      </c>
      <c r="S9335">
        <v>0.9896793094654236</v>
      </c>
      <c r="T9335">
        <v>0.9890000000000001</v>
      </c>
    </row>
    <row r="9336" spans="1:20" x14ac:dyDescent="0.25">
      <c r="A9336" s="1">
        <v>9334</v>
      </c>
      <c r="B9336">
        <v>-1.1722057046714269</v>
      </c>
      <c r="C9336">
        <v>-1.161846322810403</v>
      </c>
      <c r="D9336">
        <v>-0.91785883694106019</v>
      </c>
      <c r="E9336">
        <v>-0.99109447438796527</v>
      </c>
      <c r="F9336">
        <v>-1.288121453228914</v>
      </c>
      <c r="G9336">
        <v>-0.99997516073745085</v>
      </c>
      <c r="H9336">
        <v>-0.99997516073745085</v>
      </c>
      <c r="I9336">
        <v>-0.78849103295038547</v>
      </c>
      <c r="J9336">
        <v>-1.0528307908888519</v>
      </c>
      <c r="K9336">
        <v>-0.94394461369731431</v>
      </c>
      <c r="L9336">
        <v>0.9999581020215591</v>
      </c>
      <c r="M9336">
        <v>-0.96977487394242345</v>
      </c>
      <c r="N9336">
        <v>-0.91180457819703609</v>
      </c>
      <c r="O9336">
        <v>-0.81126761282164461</v>
      </c>
      <c r="P9336">
        <v>-0.78764492477910408</v>
      </c>
      <c r="Q9336">
        <v>0.9890000000000001</v>
      </c>
      <c r="R9336">
        <v>0.998</v>
      </c>
      <c r="S9336">
        <v>0.98892952249868049</v>
      </c>
      <c r="T9336">
        <v>0.9890000000000001</v>
      </c>
    </row>
    <row r="9337" spans="1:20" x14ac:dyDescent="0.25">
      <c r="A9337" s="1">
        <v>9335</v>
      </c>
      <c r="B9337">
        <v>-0.77013254828347999</v>
      </c>
      <c r="C9337">
        <v>-0.77456421520693508</v>
      </c>
      <c r="D9337">
        <v>-0.85200369465136383</v>
      </c>
      <c r="E9337">
        <v>-0.96835789990182131</v>
      </c>
      <c r="F9337">
        <v>-1.025044490203225</v>
      </c>
      <c r="G9337">
        <v>-0.83295927004330217</v>
      </c>
      <c r="H9337">
        <v>-0.83295927004330217</v>
      </c>
      <c r="I9337">
        <v>-0.95258558104089885</v>
      </c>
      <c r="J9337">
        <v>-0.96875887098284319</v>
      </c>
      <c r="K9337">
        <v>-0.88678964057368093</v>
      </c>
      <c r="L9337">
        <v>0.9999581020215591</v>
      </c>
      <c r="M9337">
        <v>-0.91281881884142035</v>
      </c>
      <c r="N9337">
        <v>-0.81556113799429464</v>
      </c>
      <c r="O9337">
        <v>-0.85054572679154306</v>
      </c>
      <c r="P9337">
        <v>-0.85074491108765271</v>
      </c>
      <c r="Q9337">
        <v>0.9890000000000001</v>
      </c>
      <c r="R9337">
        <v>0.998</v>
      </c>
      <c r="S9337">
        <v>0.98898134522238768</v>
      </c>
      <c r="T9337">
        <v>0.9890000000000001</v>
      </c>
    </row>
    <row r="9338" spans="1:20" x14ac:dyDescent="0.25">
      <c r="A9338" s="1">
        <v>9336</v>
      </c>
      <c r="B9338">
        <v>-0.38290868460304189</v>
      </c>
      <c r="C9338">
        <v>-0.38728210760346748</v>
      </c>
      <c r="D9338">
        <v>-0.56561103143183655</v>
      </c>
      <c r="E9338">
        <v>-0.76062828755114487</v>
      </c>
      <c r="F9338">
        <v>-0.41339742360744808</v>
      </c>
      <c r="G9338">
        <v>-0.56662463625076631</v>
      </c>
      <c r="H9338">
        <v>-0.56662463625076631</v>
      </c>
      <c r="I9338">
        <v>-0.64385752249306272</v>
      </c>
      <c r="J9338">
        <v>-0.6123819928215235</v>
      </c>
      <c r="K9338">
        <v>-0.63788895116430977</v>
      </c>
      <c r="L9338">
        <v>0.9999581020215591</v>
      </c>
      <c r="M9338">
        <v>-0.64808557588840232</v>
      </c>
      <c r="N9338">
        <v>-0.62307425758879054</v>
      </c>
      <c r="O9338">
        <v>-0.66607403290533029</v>
      </c>
      <c r="P9338">
        <v>-0.66538870130629113</v>
      </c>
      <c r="Q9338">
        <v>0.9890000000000001</v>
      </c>
      <c r="R9338">
        <v>0.998</v>
      </c>
      <c r="S9338">
        <v>0.98921748381136676</v>
      </c>
      <c r="T9338">
        <v>0.9890000000000001</v>
      </c>
    </row>
    <row r="9339" spans="1:20" x14ac:dyDescent="0.25">
      <c r="A9339" s="1">
        <v>9337</v>
      </c>
      <c r="B9339">
        <v>-1.015336253504941E-2</v>
      </c>
      <c r="C9339">
        <v>0</v>
      </c>
      <c r="D9339">
        <v>-0.25371789901909642</v>
      </c>
      <c r="E9339">
        <v>-0.27385889741597752</v>
      </c>
      <c r="F9339">
        <v>0.25423711230518509</v>
      </c>
      <c r="G9339">
        <v>-0.25963580294058108</v>
      </c>
      <c r="H9339">
        <v>-0.25963580294058108</v>
      </c>
      <c r="I9339">
        <v>-0.26799464181416011</v>
      </c>
      <c r="J9339">
        <v>-0.19711349155092231</v>
      </c>
      <c r="K9339">
        <v>-0.24794453775629499</v>
      </c>
      <c r="L9339">
        <v>0.9999581020215591</v>
      </c>
      <c r="M9339">
        <v>-0.2437725268490441</v>
      </c>
      <c r="N9339">
        <v>-0.23810049677776091</v>
      </c>
      <c r="O9339">
        <v>-0.36667032080177953</v>
      </c>
      <c r="P9339">
        <v>-0.36369189176854311</v>
      </c>
      <c r="Q9339">
        <v>0.9890000000000001</v>
      </c>
      <c r="R9339">
        <v>0.998</v>
      </c>
      <c r="S9339">
        <v>0.98917808048509404</v>
      </c>
      <c r="T9339">
        <v>0.9890000000000001</v>
      </c>
    </row>
    <row r="9340" spans="1:20" x14ac:dyDescent="0.25">
      <c r="A9340" s="1">
        <v>9338</v>
      </c>
      <c r="B9340">
        <v>0.3839240208565467</v>
      </c>
      <c r="C9340">
        <v>0.38728210760346748</v>
      </c>
      <c r="D9340">
        <v>0.11370918719614399</v>
      </c>
      <c r="E9340">
        <v>0.22040322749303301</v>
      </c>
      <c r="F9340">
        <v>0.55772401635989932</v>
      </c>
      <c r="G9340">
        <v>9.2890122946728146E-2</v>
      </c>
      <c r="H9340">
        <v>9.2890122946728146E-2</v>
      </c>
      <c r="I9340">
        <v>0.1118410542395647</v>
      </c>
      <c r="J9340">
        <v>0.2149902729638076</v>
      </c>
      <c r="K9340">
        <v>0.1429217300569397</v>
      </c>
      <c r="L9340">
        <v>0.9999581020215591</v>
      </c>
      <c r="M9340">
        <v>0.15304630441386671</v>
      </c>
      <c r="N9340">
        <v>0.14687326403322609</v>
      </c>
      <c r="O9340">
        <v>-2.1409894358987661E-2</v>
      </c>
      <c r="P9340">
        <v>-1.4670092499383379E-2</v>
      </c>
      <c r="Q9340">
        <v>0.9890000000000001</v>
      </c>
      <c r="R9340">
        <v>0.998</v>
      </c>
      <c r="S9340">
        <v>0.98932554016902441</v>
      </c>
      <c r="T9340">
        <v>0.9890000000000001</v>
      </c>
    </row>
    <row r="9341" spans="1:20" x14ac:dyDescent="0.25">
      <c r="A9341" s="1">
        <v>9339</v>
      </c>
      <c r="B9341">
        <v>0.75439483635415339</v>
      </c>
      <c r="C9341">
        <v>0.77456421520693508</v>
      </c>
      <c r="D9341">
        <v>0.53048473805051644</v>
      </c>
      <c r="E9341">
        <v>0.69993825301897261</v>
      </c>
      <c r="F9341">
        <v>0.84673298235886241</v>
      </c>
      <c r="G9341">
        <v>0.52392139792099612</v>
      </c>
      <c r="H9341">
        <v>0.52392139792099612</v>
      </c>
      <c r="I9341">
        <v>0.40220203880814709</v>
      </c>
      <c r="J9341">
        <v>0.51949298777886455</v>
      </c>
      <c r="K9341">
        <v>0.57434959169985</v>
      </c>
      <c r="L9341">
        <v>0.9999581020215591</v>
      </c>
      <c r="M9341">
        <v>0.58452589289284806</v>
      </c>
      <c r="N9341">
        <v>0.62809046504699717</v>
      </c>
      <c r="O9341">
        <v>0.34830744639806588</v>
      </c>
      <c r="P9341">
        <v>0.35801420163548198</v>
      </c>
      <c r="Q9341">
        <v>0.9890000000000001</v>
      </c>
      <c r="R9341">
        <v>0.998</v>
      </c>
      <c r="S9341">
        <v>0.98902447263151372</v>
      </c>
      <c r="T9341">
        <v>0.9890000000000001</v>
      </c>
    </row>
    <row r="9342" spans="1:20" x14ac:dyDescent="0.25">
      <c r="A9342" s="1">
        <v>9340</v>
      </c>
      <c r="B9342">
        <v>1.157229494932229</v>
      </c>
      <c r="C9342">
        <v>1.161846322810403</v>
      </c>
      <c r="D9342">
        <v>1.072098811070672</v>
      </c>
      <c r="E9342">
        <v>1.2288219799864291</v>
      </c>
      <c r="F9342">
        <v>1.011946414729227</v>
      </c>
      <c r="G9342">
        <v>1.0506154807407451</v>
      </c>
      <c r="H9342">
        <v>1.0506154807407451</v>
      </c>
      <c r="I9342">
        <v>0.95920226976520906</v>
      </c>
      <c r="J9342">
        <v>1.0935487158441239</v>
      </c>
      <c r="K9342">
        <v>1.137602633289204</v>
      </c>
      <c r="L9342">
        <v>0.9999581020215591</v>
      </c>
      <c r="M9342">
        <v>1.123360151019444</v>
      </c>
      <c r="N9342">
        <v>1.20555110626351</v>
      </c>
      <c r="O9342">
        <v>0.96894034477169255</v>
      </c>
      <c r="P9342">
        <v>0.98507031557668367</v>
      </c>
      <c r="Q9342">
        <v>0.9890000000000001</v>
      </c>
      <c r="R9342">
        <v>0.998</v>
      </c>
      <c r="S9342">
        <v>0.98938559468743836</v>
      </c>
      <c r="T9342">
        <v>0.9890000000000001</v>
      </c>
    </row>
    <row r="9343" spans="1:20" x14ac:dyDescent="0.25">
      <c r="A9343" s="1">
        <v>9341</v>
      </c>
      <c r="B9343">
        <v>1.5737711929326219</v>
      </c>
      <c r="C9343">
        <v>1.5491284304138699</v>
      </c>
      <c r="D9343">
        <v>2.055591588046167</v>
      </c>
      <c r="E9343">
        <v>1.8397382342192341</v>
      </c>
      <c r="F9343">
        <v>1.4222768363346041</v>
      </c>
      <c r="G9343">
        <v>2.0822575649304889</v>
      </c>
      <c r="H9343">
        <v>2.0822575649304889</v>
      </c>
      <c r="I9343">
        <v>1.820612281688778</v>
      </c>
      <c r="J9343">
        <v>1.726496067018666</v>
      </c>
      <c r="K9343">
        <v>1.996770938954145</v>
      </c>
      <c r="L9343">
        <v>0.9999581020215591</v>
      </c>
      <c r="M9343">
        <v>1.901259956214725</v>
      </c>
      <c r="N9343">
        <v>2.071742068088267</v>
      </c>
      <c r="O9343">
        <v>2.0688436288765431</v>
      </c>
      <c r="P9343">
        <v>2.0932638251205691</v>
      </c>
      <c r="Q9343">
        <v>0.9890000000000001</v>
      </c>
      <c r="R9343">
        <v>0.998</v>
      </c>
      <c r="S9343">
        <v>0.98929279167174999</v>
      </c>
      <c r="T9343">
        <v>0.9890000000000001</v>
      </c>
    </row>
    <row r="9344" spans="1:20" x14ac:dyDescent="0.25">
      <c r="A9344" s="1">
        <v>9342</v>
      </c>
      <c r="B9344">
        <v>-1.5339192449825541</v>
      </c>
      <c r="C9344">
        <v>-1.5491284304138699</v>
      </c>
      <c r="D9344">
        <v>-1.1731570009867811</v>
      </c>
      <c r="E9344">
        <v>-0.97533389434643369</v>
      </c>
      <c r="F9344">
        <v>-1.398905169111206</v>
      </c>
      <c r="G9344">
        <v>-1.087957013208477</v>
      </c>
      <c r="H9344">
        <v>-1.087957013208477</v>
      </c>
      <c r="I9344">
        <v>-1.58092375764152</v>
      </c>
      <c r="J9344">
        <v>-1.3877424980103381</v>
      </c>
      <c r="K9344">
        <v>-1.1200188050943141</v>
      </c>
      <c r="L9344">
        <v>0.9999581020215591</v>
      </c>
      <c r="M9344">
        <v>-1.1709946212400471</v>
      </c>
      <c r="N9344">
        <v>-1.008048018399778</v>
      </c>
      <c r="O9344">
        <v>-1.301837712128445</v>
      </c>
      <c r="P9344">
        <v>-1.136666724048264</v>
      </c>
      <c r="Q9344">
        <v>0.9890000000000001</v>
      </c>
      <c r="R9344">
        <v>0.99900000000000011</v>
      </c>
      <c r="S9344">
        <v>0.98842094333713104</v>
      </c>
      <c r="T9344">
        <v>0.9890000000000001</v>
      </c>
    </row>
    <row r="9345" spans="1:20" x14ac:dyDescent="0.25">
      <c r="A9345" s="1">
        <v>9343</v>
      </c>
      <c r="B9345">
        <v>-1.1722057046714269</v>
      </c>
      <c r="C9345">
        <v>-1.161846322810403</v>
      </c>
      <c r="D9345">
        <v>-0.92168300432892347</v>
      </c>
      <c r="E9345">
        <v>-0.99613269259796278</v>
      </c>
      <c r="F9345">
        <v>-1.2880298207095739</v>
      </c>
      <c r="G9345">
        <v>-1.003471491722836</v>
      </c>
      <c r="H9345">
        <v>-1.003471491722836</v>
      </c>
      <c r="I9345">
        <v>-0.7994882465241705</v>
      </c>
      <c r="J9345">
        <v>-1.05998584790213</v>
      </c>
      <c r="K9345">
        <v>-0.9467101769129741</v>
      </c>
      <c r="L9345">
        <v>0.9999581020215591</v>
      </c>
      <c r="M9345">
        <v>-0.97445876005270338</v>
      </c>
      <c r="N9345">
        <v>-0.91180457819703609</v>
      </c>
      <c r="O9345">
        <v>-0.74056700767582728</v>
      </c>
      <c r="P9345">
        <v>-0.78961679935124618</v>
      </c>
      <c r="Q9345">
        <v>0.9890000000000001</v>
      </c>
      <c r="R9345">
        <v>0.99900000000000011</v>
      </c>
      <c r="S9345">
        <v>0.98912714243024846</v>
      </c>
      <c r="T9345">
        <v>0.9890000000000001</v>
      </c>
    </row>
    <row r="9346" spans="1:20" x14ac:dyDescent="0.25">
      <c r="A9346" s="1">
        <v>9344</v>
      </c>
      <c r="B9346">
        <v>-0.77013254828347999</v>
      </c>
      <c r="C9346">
        <v>-0.77456421520693508</v>
      </c>
      <c r="D9346">
        <v>-0.85199917969577021</v>
      </c>
      <c r="E9346">
        <v>-0.96835789990182131</v>
      </c>
      <c r="F9346">
        <v>-1.0227536772197201</v>
      </c>
      <c r="G9346">
        <v>-0.83296425767666205</v>
      </c>
      <c r="H9346">
        <v>-0.83296425767666205</v>
      </c>
      <c r="I9346">
        <v>-0.95701901269106349</v>
      </c>
      <c r="J9346">
        <v>-0.97082282973667289</v>
      </c>
      <c r="K9346">
        <v>-0.88771149497890089</v>
      </c>
      <c r="L9346">
        <v>0.9999581020215591</v>
      </c>
      <c r="M9346">
        <v>-0.9141303069522988</v>
      </c>
      <c r="N9346">
        <v>-0.81556113799429464</v>
      </c>
      <c r="O9346">
        <v>-0.85178405156694859</v>
      </c>
      <c r="P9346">
        <v>-0.85271678565979492</v>
      </c>
      <c r="Q9346">
        <v>0.9890000000000001</v>
      </c>
      <c r="R9346">
        <v>0.99900000000000011</v>
      </c>
      <c r="S9346">
        <v>0.98918816035437218</v>
      </c>
      <c r="T9346">
        <v>0.9890000000000001</v>
      </c>
    </row>
    <row r="9347" spans="1:20" x14ac:dyDescent="0.25">
      <c r="A9347" s="1">
        <v>9345</v>
      </c>
      <c r="B9347">
        <v>-0.38290868460304189</v>
      </c>
      <c r="C9347">
        <v>-0.38728210760346748</v>
      </c>
      <c r="D9347">
        <v>-0.56561103143183655</v>
      </c>
      <c r="E9347">
        <v>-0.76062828755114487</v>
      </c>
      <c r="F9347">
        <v>-0.41156477322064428</v>
      </c>
      <c r="G9347">
        <v>-0.56647500724996525</v>
      </c>
      <c r="H9347">
        <v>-0.56647500724996525</v>
      </c>
      <c r="I9347">
        <v>-0.64869399338415112</v>
      </c>
      <c r="J9347">
        <v>-0.61444595157535475</v>
      </c>
      <c r="K9347">
        <v>-0.63788895116430977</v>
      </c>
      <c r="L9347">
        <v>0.9999581020215591</v>
      </c>
      <c r="M9347">
        <v>-0.64977177488810278</v>
      </c>
      <c r="N9347">
        <v>-0.62307425758879054</v>
      </c>
      <c r="O9347">
        <v>-0.66766063652381891</v>
      </c>
      <c r="P9347">
        <v>-0.66736057587843323</v>
      </c>
      <c r="Q9347">
        <v>0.9890000000000001</v>
      </c>
      <c r="R9347">
        <v>0.99900000000000011</v>
      </c>
      <c r="S9347">
        <v>0.98922755613340763</v>
      </c>
      <c r="T9347">
        <v>0.9890000000000001</v>
      </c>
    </row>
    <row r="9348" spans="1:20" x14ac:dyDescent="0.25">
      <c r="A9348" s="1">
        <v>9346</v>
      </c>
      <c r="B9348">
        <v>-1.015336253504941E-2</v>
      </c>
      <c r="C9348">
        <v>0</v>
      </c>
      <c r="D9348">
        <v>-0.25371789901909642</v>
      </c>
      <c r="E9348">
        <v>-0.27385889741597752</v>
      </c>
      <c r="F9348">
        <v>0.25497017245990772</v>
      </c>
      <c r="G9348">
        <v>-0.25983530827498252</v>
      </c>
      <c r="H9348">
        <v>-0.25983530827498252</v>
      </c>
      <c r="I9348">
        <v>-0.27334930601500868</v>
      </c>
      <c r="J9348">
        <v>-0.1994526448052624</v>
      </c>
      <c r="K9348">
        <v>-0.24794453775629499</v>
      </c>
      <c r="L9348">
        <v>0.9999581020215591</v>
      </c>
      <c r="M9348">
        <v>-0.24583343673756711</v>
      </c>
      <c r="N9348">
        <v>-0.23810049677776091</v>
      </c>
      <c r="O9348">
        <v>-0.36875999386027669</v>
      </c>
      <c r="P9348">
        <v>-0.36566376634068509</v>
      </c>
      <c r="Q9348">
        <v>0.9890000000000001</v>
      </c>
      <c r="R9348">
        <v>0.99900000000000011</v>
      </c>
      <c r="S9348">
        <v>0.98921442367658463</v>
      </c>
      <c r="T9348">
        <v>0.9890000000000001</v>
      </c>
    </row>
    <row r="9349" spans="1:20" x14ac:dyDescent="0.25">
      <c r="A9349" s="1">
        <v>9347</v>
      </c>
      <c r="B9349">
        <v>0.3839240208565467</v>
      </c>
      <c r="C9349">
        <v>0.38728210760346748</v>
      </c>
      <c r="D9349">
        <v>0.11375433675208101</v>
      </c>
      <c r="E9349">
        <v>0.22040322749303301</v>
      </c>
      <c r="F9349">
        <v>0.55873197407264186</v>
      </c>
      <c r="G9349">
        <v>9.2989875613928769E-2</v>
      </c>
      <c r="H9349">
        <v>9.2989875613928769E-2</v>
      </c>
      <c r="I9349">
        <v>0.1058530426601216</v>
      </c>
      <c r="J9349">
        <v>0.2121007307084451</v>
      </c>
      <c r="K9349">
        <v>0.1429217300569397</v>
      </c>
      <c r="L9349">
        <v>0.9999581020215591</v>
      </c>
      <c r="M9349">
        <v>0.15061068363652089</v>
      </c>
      <c r="N9349">
        <v>0.14687326403322609</v>
      </c>
      <c r="O9349">
        <v>-2.4080032155956221E-2</v>
      </c>
      <c r="P9349">
        <v>-1.6641967071525529E-2</v>
      </c>
      <c r="Q9349">
        <v>0.9890000000000001</v>
      </c>
      <c r="R9349">
        <v>0.99900000000000011</v>
      </c>
      <c r="S9349">
        <v>0.98926990116481539</v>
      </c>
      <c r="T9349">
        <v>0.9890000000000001</v>
      </c>
    </row>
    <row r="9350" spans="1:20" x14ac:dyDescent="0.25">
      <c r="A9350" s="1">
        <v>9348</v>
      </c>
      <c r="B9350">
        <v>0.75439483635415339</v>
      </c>
      <c r="C9350">
        <v>0.77456421520693508</v>
      </c>
      <c r="D9350">
        <v>0.53043958849457939</v>
      </c>
      <c r="E9350">
        <v>0.69993825301897261</v>
      </c>
      <c r="F9350">
        <v>0.84719114495556336</v>
      </c>
      <c r="G9350">
        <v>0.52387152158739581</v>
      </c>
      <c r="H9350">
        <v>0.52387152158739581</v>
      </c>
      <c r="I9350">
        <v>0.39655948943521008</v>
      </c>
      <c r="J9350">
        <v>0.5172914317747781</v>
      </c>
      <c r="K9350">
        <v>0.57342773729462981</v>
      </c>
      <c r="L9350">
        <v>0.9999581020215591</v>
      </c>
      <c r="M9350">
        <v>0.58152820578226894</v>
      </c>
      <c r="N9350">
        <v>0.62809046504699717</v>
      </c>
      <c r="O9350">
        <v>0.34525033210878342</v>
      </c>
      <c r="P9350">
        <v>0.35604232706333971</v>
      </c>
      <c r="Q9350">
        <v>0.9890000000000001</v>
      </c>
      <c r="R9350">
        <v>0.99900000000000011</v>
      </c>
      <c r="S9350">
        <v>0.9889759807616012</v>
      </c>
      <c r="T9350">
        <v>0.9890000000000001</v>
      </c>
    </row>
    <row r="9351" spans="1:20" x14ac:dyDescent="0.25">
      <c r="A9351" s="1">
        <v>9349</v>
      </c>
      <c r="B9351">
        <v>1.157229494932229</v>
      </c>
      <c r="C9351">
        <v>1.161846322810403</v>
      </c>
      <c r="D9351">
        <v>1.072098811070672</v>
      </c>
      <c r="E9351">
        <v>1.2288219799864291</v>
      </c>
      <c r="F9351">
        <v>1.0123129448065891</v>
      </c>
      <c r="G9351">
        <v>1.0506154807407451</v>
      </c>
      <c r="H9351">
        <v>1.0506154807407451</v>
      </c>
      <c r="I9351">
        <v>0.95338698928901899</v>
      </c>
      <c r="J9351">
        <v>1.0913471598400371</v>
      </c>
      <c r="K9351">
        <v>1.136680778883985</v>
      </c>
      <c r="L9351">
        <v>0.9999581020215591</v>
      </c>
      <c r="M9351">
        <v>1.11942568668681</v>
      </c>
      <c r="N9351">
        <v>1.20555110626351</v>
      </c>
      <c r="O9351">
        <v>0.965264068094707</v>
      </c>
      <c r="P9351">
        <v>0.98112656643239937</v>
      </c>
      <c r="Q9351">
        <v>0.9890000000000001</v>
      </c>
      <c r="R9351">
        <v>0.99900000000000011</v>
      </c>
      <c r="S9351">
        <v>0.98936643349138631</v>
      </c>
      <c r="T9351">
        <v>0.9890000000000001</v>
      </c>
    </row>
    <row r="9352" spans="1:20" x14ac:dyDescent="0.25">
      <c r="A9352" s="1">
        <v>9350</v>
      </c>
      <c r="B9352">
        <v>1.5737711929326219</v>
      </c>
      <c r="C9352">
        <v>1.5491284304138699</v>
      </c>
      <c r="D9352">
        <v>2.055591588046167</v>
      </c>
      <c r="E9352">
        <v>1.8397382342192341</v>
      </c>
      <c r="F9352">
        <v>1.423009896489325</v>
      </c>
      <c r="G9352">
        <v>2.082307441264089</v>
      </c>
      <c r="H9352">
        <v>2.082307441264089</v>
      </c>
      <c r="I9352">
        <v>1.81600611893536</v>
      </c>
      <c r="J9352">
        <v>1.7245697055150899</v>
      </c>
      <c r="K9352">
        <v>1.995849084548925</v>
      </c>
      <c r="L9352">
        <v>0.9999581020215591</v>
      </c>
      <c r="M9352">
        <v>1.896388714660034</v>
      </c>
      <c r="N9352">
        <v>2.071742068088267</v>
      </c>
      <c r="O9352">
        <v>2.064857771005705</v>
      </c>
      <c r="P9352">
        <v>2.0893200759762851</v>
      </c>
      <c r="Q9352">
        <v>0.9890000000000001</v>
      </c>
      <c r="R9352">
        <v>0.99900000000000011</v>
      </c>
      <c r="S9352">
        <v>0.98929911661196401</v>
      </c>
      <c r="T9352">
        <v>0.9890000000000001</v>
      </c>
    </row>
    <row r="9353" spans="1:20" x14ac:dyDescent="0.25">
      <c r="A9353" s="1">
        <v>9351</v>
      </c>
      <c r="B9353">
        <v>-1.5339192449825541</v>
      </c>
      <c r="C9353">
        <v>-1.5491284304138699</v>
      </c>
      <c r="D9353">
        <v>-1.1382744540698611</v>
      </c>
      <c r="E9353">
        <v>-0.94949687788490678</v>
      </c>
      <c r="F9353">
        <v>-1.3837858034200741</v>
      </c>
      <c r="G9353">
        <v>-1.0820217295100349</v>
      </c>
      <c r="H9353">
        <v>-1.0820217295100349</v>
      </c>
      <c r="I9353">
        <v>-1.457363441781085</v>
      </c>
      <c r="J9353">
        <v>-1.3299516529030979</v>
      </c>
      <c r="K9353">
        <v>-1.089597609722057</v>
      </c>
      <c r="L9353">
        <v>0.9999581020215591</v>
      </c>
      <c r="M9353">
        <v>-1.138769484801321</v>
      </c>
      <c r="N9353">
        <v>-1.008048018399778</v>
      </c>
      <c r="O9353">
        <v>-1.301837712128445</v>
      </c>
      <c r="P9353">
        <v>-1.0873698597447099</v>
      </c>
      <c r="Q9353">
        <v>0.9890000000000001</v>
      </c>
      <c r="R9353">
        <v>1</v>
      </c>
      <c r="S9353">
        <v>0.987954763877672</v>
      </c>
      <c r="T9353">
        <v>0.9890000000000001</v>
      </c>
    </row>
    <row r="9354" spans="1:20" x14ac:dyDescent="0.25">
      <c r="A9354" s="1">
        <v>9352</v>
      </c>
      <c r="B9354">
        <v>-1.1722057046714269</v>
      </c>
      <c r="C9354">
        <v>-1.161846322810403</v>
      </c>
      <c r="D9354">
        <v>-0.92911913619174602</v>
      </c>
      <c r="E9354">
        <v>-1.0023335765487289</v>
      </c>
      <c r="F9354">
        <v>-1.288579615825616</v>
      </c>
      <c r="G9354">
        <v>-1.007960361746868</v>
      </c>
      <c r="H9354">
        <v>-1.007960361746868</v>
      </c>
      <c r="I9354">
        <v>-0.82050386408663967</v>
      </c>
      <c r="J9354">
        <v>-1.071131225172812</v>
      </c>
      <c r="K9354">
        <v>-0.95316315774951332</v>
      </c>
      <c r="L9354">
        <v>0.9999581020215591</v>
      </c>
      <c r="M9354">
        <v>-0.98176562238473986</v>
      </c>
      <c r="N9354">
        <v>-0.91180457819703609</v>
      </c>
      <c r="O9354">
        <v>-0.65121413560046248</v>
      </c>
      <c r="P9354">
        <v>-0.79553242306767269</v>
      </c>
      <c r="Q9354">
        <v>0.9890000000000001</v>
      </c>
      <c r="R9354">
        <v>1</v>
      </c>
      <c r="S9354">
        <v>0.98944726996610233</v>
      </c>
      <c r="T9354">
        <v>0.9890000000000001</v>
      </c>
    </row>
    <row r="9355" spans="1:20" x14ac:dyDescent="0.25">
      <c r="A9355" s="1">
        <v>9353</v>
      </c>
      <c r="B9355">
        <v>-0.77013254828347999</v>
      </c>
      <c r="C9355">
        <v>-0.77456421520693508</v>
      </c>
      <c r="D9355">
        <v>-0.85199466474017638</v>
      </c>
      <c r="E9355">
        <v>-0.96835789990182131</v>
      </c>
      <c r="F9355">
        <v>-1.020371231716876</v>
      </c>
      <c r="G9355">
        <v>-0.83293433187650179</v>
      </c>
      <c r="H9355">
        <v>-0.83293433187650179</v>
      </c>
      <c r="I9355">
        <v>-0.96145244434122812</v>
      </c>
      <c r="J9355">
        <v>-0.97274919124024739</v>
      </c>
      <c r="K9355">
        <v>-0.88771149497890089</v>
      </c>
      <c r="L9355">
        <v>0.9999581020215591</v>
      </c>
      <c r="M9355">
        <v>-0.91544179506317691</v>
      </c>
      <c r="N9355">
        <v>-0.81556113799429464</v>
      </c>
      <c r="O9355">
        <v>-0.85306107399158571</v>
      </c>
      <c r="P9355">
        <v>-0.85271678565979492</v>
      </c>
      <c r="Q9355">
        <v>0.9890000000000001</v>
      </c>
      <c r="R9355">
        <v>1</v>
      </c>
      <c r="S9355">
        <v>0.98905399678411654</v>
      </c>
      <c r="T9355">
        <v>0.9890000000000001</v>
      </c>
    </row>
    <row r="9356" spans="1:20" x14ac:dyDescent="0.25">
      <c r="A9356" s="1">
        <v>9354</v>
      </c>
      <c r="B9356">
        <v>-0.38290868460304189</v>
      </c>
      <c r="C9356">
        <v>-0.38728210760346748</v>
      </c>
      <c r="D9356">
        <v>-0.56561103143183655</v>
      </c>
      <c r="E9356">
        <v>-0.76062828755114487</v>
      </c>
      <c r="F9356">
        <v>-0.40973212283384047</v>
      </c>
      <c r="G9356">
        <v>-0.56647500724996525</v>
      </c>
      <c r="H9356">
        <v>-0.56647500724996525</v>
      </c>
      <c r="I9356">
        <v>-0.65353046427524009</v>
      </c>
      <c r="J9356">
        <v>-0.61664750757943976</v>
      </c>
      <c r="K9356">
        <v>-0.63881080556952974</v>
      </c>
      <c r="L9356">
        <v>0.9999581020215591</v>
      </c>
      <c r="M9356">
        <v>-0.65145797388780358</v>
      </c>
      <c r="N9356">
        <v>-0.62307425758879054</v>
      </c>
      <c r="O9356">
        <v>-0.6692472401423073</v>
      </c>
      <c r="P9356">
        <v>-0.66736057587843323</v>
      </c>
      <c r="Q9356">
        <v>0.9890000000000001</v>
      </c>
      <c r="R9356">
        <v>1</v>
      </c>
      <c r="S9356">
        <v>0.98911629096157483</v>
      </c>
      <c r="T9356">
        <v>0.9890000000000001</v>
      </c>
    </row>
    <row r="9357" spans="1:20" x14ac:dyDescent="0.25">
      <c r="A9357" s="1">
        <v>9355</v>
      </c>
      <c r="B9357">
        <v>-1.015336253504941E-2</v>
      </c>
      <c r="C9357">
        <v>0</v>
      </c>
      <c r="D9357">
        <v>-0.25371789901909642</v>
      </c>
      <c r="E9357">
        <v>-0.27385889741597752</v>
      </c>
      <c r="F9357">
        <v>0.25579486513396898</v>
      </c>
      <c r="G9357">
        <v>-0.25968567927418151</v>
      </c>
      <c r="H9357">
        <v>-0.25968567927418151</v>
      </c>
      <c r="I9357">
        <v>-0.27864639318143908</v>
      </c>
      <c r="J9357">
        <v>-0.20179179805960409</v>
      </c>
      <c r="K9357">
        <v>-0.24794453775629499</v>
      </c>
      <c r="L9357">
        <v>0.9999581020215591</v>
      </c>
      <c r="M9357">
        <v>-0.24789434662609011</v>
      </c>
      <c r="N9357">
        <v>-0.23810049677776091</v>
      </c>
      <c r="O9357">
        <v>-0.37084966691877352</v>
      </c>
      <c r="P9357">
        <v>-0.36763564091282719</v>
      </c>
      <c r="Q9357">
        <v>0.9890000000000001</v>
      </c>
      <c r="R9357">
        <v>1</v>
      </c>
      <c r="S9357">
        <v>0.98918368856198668</v>
      </c>
      <c r="T9357">
        <v>0.9890000000000001</v>
      </c>
    </row>
    <row r="9358" spans="1:20" x14ac:dyDescent="0.25">
      <c r="A9358" s="1">
        <v>9356</v>
      </c>
      <c r="B9358">
        <v>0.3839240208565467</v>
      </c>
      <c r="C9358">
        <v>0.38728210760346748</v>
      </c>
      <c r="D9358">
        <v>0.11388978541989191</v>
      </c>
      <c r="E9358">
        <v>0.22053241257534051</v>
      </c>
      <c r="F9358">
        <v>0.55973993178538262</v>
      </c>
      <c r="G9358">
        <v>9.3039751947529212E-2</v>
      </c>
      <c r="H9358">
        <v>9.3039751947529212E-2</v>
      </c>
      <c r="I9358">
        <v>9.9865031080678485E-2</v>
      </c>
      <c r="J9358">
        <v>0.20921118845308251</v>
      </c>
      <c r="K9358">
        <v>0.1429217300569397</v>
      </c>
      <c r="L9358">
        <v>0.9999581020215591</v>
      </c>
      <c r="M9358">
        <v>0.14817506285917539</v>
      </c>
      <c r="N9358">
        <v>0.14687326403322609</v>
      </c>
      <c r="O9358">
        <v>-2.6750169952924511E-2</v>
      </c>
      <c r="P9358">
        <v>-2.0585716215809818E-2</v>
      </c>
      <c r="Q9358">
        <v>0.9890000000000001</v>
      </c>
      <c r="R9358">
        <v>1</v>
      </c>
      <c r="S9358">
        <v>0.98946226533967718</v>
      </c>
      <c r="T9358">
        <v>0.9890000000000001</v>
      </c>
    </row>
    <row r="9359" spans="1:20" x14ac:dyDescent="0.25">
      <c r="A9359" s="1">
        <v>9357</v>
      </c>
      <c r="B9359">
        <v>0.75439483635415339</v>
      </c>
      <c r="C9359">
        <v>0.77456421520693508</v>
      </c>
      <c r="D9359">
        <v>0.53043958849457939</v>
      </c>
      <c r="E9359">
        <v>0.69993825301897261</v>
      </c>
      <c r="F9359">
        <v>0.84764930755226431</v>
      </c>
      <c r="G9359">
        <v>0.52322312925059122</v>
      </c>
      <c r="H9359">
        <v>0.52322312925059122</v>
      </c>
      <c r="I9359">
        <v>0.39091694006227301</v>
      </c>
      <c r="J9359">
        <v>0.5149522785204379</v>
      </c>
      <c r="K9359">
        <v>0.57342773729462981</v>
      </c>
      <c r="L9359">
        <v>0.9999581020215591</v>
      </c>
      <c r="M9359">
        <v>0.57834316322727874</v>
      </c>
      <c r="N9359">
        <v>0.62809046504699717</v>
      </c>
      <c r="O9359">
        <v>0.34223191546873188</v>
      </c>
      <c r="P9359">
        <v>0.35209857791905541</v>
      </c>
      <c r="Q9359">
        <v>0.9890000000000001</v>
      </c>
      <c r="R9359">
        <v>1</v>
      </c>
      <c r="S9359">
        <v>0.98935048090901789</v>
      </c>
      <c r="T9359">
        <v>0.9890000000000001</v>
      </c>
    </row>
    <row r="9360" spans="1:20" x14ac:dyDescent="0.25">
      <c r="A9360" s="1">
        <v>9358</v>
      </c>
      <c r="B9360">
        <v>1.157229494932229</v>
      </c>
      <c r="C9360">
        <v>1.161846322810403</v>
      </c>
      <c r="D9360">
        <v>1.072098811070672</v>
      </c>
      <c r="E9360">
        <v>1.2288219799864291</v>
      </c>
      <c r="F9360">
        <v>1.0127711074032899</v>
      </c>
      <c r="G9360">
        <v>1.05121399674395</v>
      </c>
      <c r="H9360">
        <v>1.05121399674395</v>
      </c>
      <c r="I9360">
        <v>0.94757170881282893</v>
      </c>
      <c r="J9360">
        <v>1.0892832010862079</v>
      </c>
      <c r="K9360">
        <v>1.135758924478764</v>
      </c>
      <c r="L9360">
        <v>0.9999581020215591</v>
      </c>
      <c r="M9360">
        <v>1.1156785777985849</v>
      </c>
      <c r="N9360">
        <v>1.20555110626351</v>
      </c>
      <c r="O9360">
        <v>0.96158779141772144</v>
      </c>
      <c r="P9360">
        <v>0.97718281728811507</v>
      </c>
      <c r="Q9360">
        <v>0.9890000000000001</v>
      </c>
      <c r="R9360">
        <v>1</v>
      </c>
      <c r="S9360">
        <v>0.98932826882345937</v>
      </c>
      <c r="T9360">
        <v>0.9890000000000001</v>
      </c>
    </row>
    <row r="9361" spans="1:20" x14ac:dyDescent="0.25">
      <c r="A9361" s="1">
        <v>9359</v>
      </c>
      <c r="B9361">
        <v>1.5737711929326219</v>
      </c>
      <c r="C9361">
        <v>1.5491284304138699</v>
      </c>
      <c r="D9361">
        <v>2.0556818871580411</v>
      </c>
      <c r="E9361">
        <v>1.8397382342192341</v>
      </c>
      <c r="F9361">
        <v>1.423834589163387</v>
      </c>
      <c r="G9361">
        <v>2.0836042259376981</v>
      </c>
      <c r="H9361">
        <v>2.0836042259376981</v>
      </c>
      <c r="I9361">
        <v>1.8113999561819409</v>
      </c>
      <c r="J9361">
        <v>1.722505746761261</v>
      </c>
      <c r="K9361">
        <v>1.994927230143704</v>
      </c>
      <c r="L9361">
        <v>0.9999581020215591</v>
      </c>
      <c r="M9361">
        <v>1.891517473105343</v>
      </c>
      <c r="N9361">
        <v>2.071742068088267</v>
      </c>
      <c r="O9361">
        <v>2.0609493084333321</v>
      </c>
      <c r="P9361">
        <v>2.0853763268320011</v>
      </c>
      <c r="Q9361">
        <v>0.9890000000000001</v>
      </c>
      <c r="R9361">
        <v>1</v>
      </c>
      <c r="S9361">
        <v>0.98913937343206348</v>
      </c>
      <c r="T9361">
        <v>0.9890000000000001</v>
      </c>
    </row>
    <row r="9362" spans="1:20" x14ac:dyDescent="0.25">
      <c r="A9362" s="1">
        <v>9360</v>
      </c>
      <c r="B9362">
        <v>-1.5339192449825541</v>
      </c>
      <c r="C9362">
        <v>-1.5491284304138699</v>
      </c>
      <c r="D9362">
        <v>-1.114507727824628</v>
      </c>
      <c r="E9362">
        <v>-0.99380736111642543</v>
      </c>
      <c r="F9362">
        <v>-1.4592909993563921</v>
      </c>
      <c r="G9362">
        <v>-1.0915381339609831</v>
      </c>
      <c r="H9362">
        <v>-1.0915381339609831</v>
      </c>
      <c r="I9362">
        <v>-1.228667461073885</v>
      </c>
      <c r="J9362">
        <v>-1.2522092065088331</v>
      </c>
      <c r="K9362">
        <v>-1.0748479392385391</v>
      </c>
      <c r="L9362">
        <v>0.9999581020215591</v>
      </c>
      <c r="M9362">
        <v>-1.0932421118094009</v>
      </c>
      <c r="N9362">
        <v>-1.008048018399778</v>
      </c>
      <c r="O9362">
        <v>-0.9901668452185316</v>
      </c>
      <c r="P9362">
        <v>-0.99863550399831347</v>
      </c>
      <c r="Q9362">
        <v>0.99</v>
      </c>
      <c r="R9362">
        <v>0.97499999999999998</v>
      </c>
      <c r="S9362">
        <v>0.99092591910237882</v>
      </c>
      <c r="T9362">
        <v>0.99</v>
      </c>
    </row>
    <row r="9363" spans="1:20" x14ac:dyDescent="0.25">
      <c r="A9363" s="1">
        <v>9361</v>
      </c>
      <c r="B9363">
        <v>-1.1722057046714269</v>
      </c>
      <c r="C9363">
        <v>-1.161846322810403</v>
      </c>
      <c r="D9363">
        <v>-1.039144089054602</v>
      </c>
      <c r="E9363">
        <v>-0.96151109053951678</v>
      </c>
      <c r="F9363">
        <v>-1.3288062918159591</v>
      </c>
      <c r="G9363">
        <v>-0.97911687802578251</v>
      </c>
      <c r="H9363">
        <v>-0.97911687802578251</v>
      </c>
      <c r="I9363">
        <v>-1.1492687306118441</v>
      </c>
      <c r="J9363">
        <v>-1.143644976057373</v>
      </c>
      <c r="K9363">
        <v>-1.012161839683587</v>
      </c>
      <c r="L9363">
        <v>0.9999581020215591</v>
      </c>
      <c r="M9363">
        <v>-1.026168862710193</v>
      </c>
      <c r="N9363">
        <v>-0.91180457819703609</v>
      </c>
      <c r="O9363">
        <v>-1.301837712128445</v>
      </c>
      <c r="P9363">
        <v>-0.97891675827689206</v>
      </c>
      <c r="Q9363">
        <v>0.99</v>
      </c>
      <c r="R9363">
        <v>0.97499999999999998</v>
      </c>
      <c r="S9363">
        <v>0.99039856173209506</v>
      </c>
      <c r="T9363">
        <v>0.99</v>
      </c>
    </row>
    <row r="9364" spans="1:20" x14ac:dyDescent="0.25">
      <c r="A9364" s="1">
        <v>9362</v>
      </c>
      <c r="B9364">
        <v>-0.77013254828347999</v>
      </c>
      <c r="C9364">
        <v>-0.77456421520693508</v>
      </c>
      <c r="D9364">
        <v>-0.85211656854120632</v>
      </c>
      <c r="E9364">
        <v>-0.96835789990182131</v>
      </c>
      <c r="F9364">
        <v>-1.08011563432668</v>
      </c>
      <c r="G9364">
        <v>-0.83311887431082321</v>
      </c>
      <c r="H9364">
        <v>-0.83311887431082321</v>
      </c>
      <c r="I9364">
        <v>-0.85073180715594476</v>
      </c>
      <c r="J9364">
        <v>-0.92624132065394416</v>
      </c>
      <c r="K9364">
        <v>-0.8849459317632411</v>
      </c>
      <c r="L9364">
        <v>0.9999581020215591</v>
      </c>
      <c r="M9364">
        <v>-0.88134310418033956</v>
      </c>
      <c r="N9364">
        <v>-0.91180457819703609</v>
      </c>
      <c r="O9364">
        <v>-0.82148379221874124</v>
      </c>
      <c r="P9364">
        <v>-0.82116679250552049</v>
      </c>
      <c r="Q9364">
        <v>0.99</v>
      </c>
      <c r="R9364">
        <v>0.97499999999999998</v>
      </c>
      <c r="S9364">
        <v>0.99021021136896492</v>
      </c>
      <c r="T9364">
        <v>0.99</v>
      </c>
    </row>
    <row r="9365" spans="1:20" x14ac:dyDescent="0.25">
      <c r="A9365" s="1">
        <v>9363</v>
      </c>
      <c r="B9365">
        <v>-0.38290868460304189</v>
      </c>
      <c r="C9365">
        <v>-0.38728210760346748</v>
      </c>
      <c r="D9365">
        <v>-0.56570133054371052</v>
      </c>
      <c r="E9365">
        <v>-0.76075747263345239</v>
      </c>
      <c r="F9365">
        <v>-0.45646470769733799</v>
      </c>
      <c r="G9365">
        <v>-0.56657475991716599</v>
      </c>
      <c r="H9365">
        <v>-0.56657475991716599</v>
      </c>
      <c r="I9365">
        <v>-0.5322732297915137</v>
      </c>
      <c r="J9365">
        <v>-0.56491094148343379</v>
      </c>
      <c r="K9365">
        <v>-0.63327967913821037</v>
      </c>
      <c r="L9365">
        <v>0.9999581020215591</v>
      </c>
      <c r="M9365">
        <v>-0.60930299889528483</v>
      </c>
      <c r="N9365">
        <v>-0.62307425758879054</v>
      </c>
      <c r="O9365">
        <v>-0.62931126613547461</v>
      </c>
      <c r="P9365">
        <v>-0.62792308443559042</v>
      </c>
      <c r="Q9365">
        <v>0.99</v>
      </c>
      <c r="R9365">
        <v>0.97499999999999998</v>
      </c>
      <c r="S9365">
        <v>0.98958672048662533</v>
      </c>
      <c r="T9365">
        <v>0.99</v>
      </c>
    </row>
    <row r="9366" spans="1:20" x14ac:dyDescent="0.25">
      <c r="A9366" s="1">
        <v>9364</v>
      </c>
      <c r="B9366">
        <v>-1.015336253504941E-2</v>
      </c>
      <c r="C9366">
        <v>0</v>
      </c>
      <c r="D9366">
        <v>-0.2538984972428443</v>
      </c>
      <c r="E9366">
        <v>-0.27385889741597752</v>
      </c>
      <c r="F9366">
        <v>0.23453612064704399</v>
      </c>
      <c r="G9366">
        <v>-0.25993506094218333</v>
      </c>
      <c r="H9366">
        <v>-0.25993506094218333</v>
      </c>
      <c r="I9366">
        <v>-0.14489494222906621</v>
      </c>
      <c r="J9366">
        <v>-0.1438633557021074</v>
      </c>
      <c r="K9366">
        <v>-0.24149155691975599</v>
      </c>
      <c r="L9366">
        <v>0.9999581020215591</v>
      </c>
      <c r="M9366">
        <v>-0.194685400413311</v>
      </c>
      <c r="N9366">
        <v>-0.33434393698052361</v>
      </c>
      <c r="O9366">
        <v>-0.31818216631480151</v>
      </c>
      <c r="P9366">
        <v>-0.31439502746498937</v>
      </c>
      <c r="Q9366">
        <v>0.99</v>
      </c>
      <c r="R9366">
        <v>0.97499999999999998</v>
      </c>
      <c r="S9366">
        <v>0.98986403588310568</v>
      </c>
      <c r="T9366">
        <v>0.99</v>
      </c>
    </row>
    <row r="9367" spans="1:20" x14ac:dyDescent="0.25">
      <c r="A9367" s="1">
        <v>9365</v>
      </c>
      <c r="B9367">
        <v>0.3839240208565467</v>
      </c>
      <c r="C9367">
        <v>0.38728210760346748</v>
      </c>
      <c r="D9367">
        <v>0.113483439416459</v>
      </c>
      <c r="E9367">
        <v>0.22027404241072551</v>
      </c>
      <c r="F9367">
        <v>0.53527404912155252</v>
      </c>
      <c r="G9367">
        <v>9.3189380948330292E-2</v>
      </c>
      <c r="H9367">
        <v>9.3189380948330292E-2</v>
      </c>
      <c r="I9367">
        <v>0.25296236559740609</v>
      </c>
      <c r="J9367">
        <v>0.28158734208738878</v>
      </c>
      <c r="K9367">
        <v>0.15029656529869881</v>
      </c>
      <c r="L9367">
        <v>0.9999581020215591</v>
      </c>
      <c r="M9367">
        <v>0.21187591395898159</v>
      </c>
      <c r="N9367">
        <v>5.0629823830484671E-2</v>
      </c>
      <c r="O9367">
        <v>4.1744669186701153E-2</v>
      </c>
      <c r="P9367">
        <v>4.8429893809165299E-2</v>
      </c>
      <c r="Q9367">
        <v>0.99</v>
      </c>
      <c r="R9367">
        <v>0.97499999999999998</v>
      </c>
      <c r="S9367">
        <v>0.98978005981321315</v>
      </c>
      <c r="T9367">
        <v>0.99</v>
      </c>
    </row>
    <row r="9368" spans="1:20" x14ac:dyDescent="0.25">
      <c r="A9368" s="1">
        <v>9366</v>
      </c>
      <c r="B9368">
        <v>0.75439483635415339</v>
      </c>
      <c r="C9368">
        <v>0.77456421520693508</v>
      </c>
      <c r="D9368">
        <v>0.53111683183363434</v>
      </c>
      <c r="E9368">
        <v>0.69980906793666509</v>
      </c>
      <c r="F9368">
        <v>0.83573708003803948</v>
      </c>
      <c r="G9368">
        <v>0.52422065592259826</v>
      </c>
      <c r="H9368">
        <v>0.52422065592259826</v>
      </c>
      <c r="I9368">
        <v>0.53232613659220351</v>
      </c>
      <c r="J9368">
        <v>0.56916559512104081</v>
      </c>
      <c r="K9368">
        <v>0.58817740777814809</v>
      </c>
      <c r="L9368">
        <v>0.9999581020215591</v>
      </c>
      <c r="M9368">
        <v>0.65853129343527028</v>
      </c>
      <c r="N9368">
        <v>0.62809046504699717</v>
      </c>
      <c r="O9368">
        <v>0.41885326094695757</v>
      </c>
      <c r="P9368">
        <v>0.4290016862325991</v>
      </c>
      <c r="Q9368">
        <v>0.99</v>
      </c>
      <c r="R9368">
        <v>0.97499999999999998</v>
      </c>
      <c r="S9368">
        <v>0.99015948815041144</v>
      </c>
      <c r="T9368">
        <v>0.99</v>
      </c>
    </row>
    <row r="9369" spans="1:20" x14ac:dyDescent="0.25">
      <c r="A9369" s="1">
        <v>9367</v>
      </c>
      <c r="B9369">
        <v>1.157229494932229</v>
      </c>
      <c r="C9369">
        <v>1.161846322810403</v>
      </c>
      <c r="D9369">
        <v>1.071692465067239</v>
      </c>
      <c r="E9369">
        <v>1.228305239657199</v>
      </c>
      <c r="F9369">
        <v>1.002416632717847</v>
      </c>
      <c r="G9369">
        <v>1.050765109741546</v>
      </c>
      <c r="H9369">
        <v>1.050765109741546</v>
      </c>
      <c r="I9369">
        <v>1.094277992509189</v>
      </c>
      <c r="J9369">
        <v>1.1421205451842571</v>
      </c>
      <c r="K9369">
        <v>1.1541960125831621</v>
      </c>
      <c r="L9369">
        <v>0.9999581020215591</v>
      </c>
      <c r="M9369">
        <v>1.2121666316703501</v>
      </c>
      <c r="N9369">
        <v>1.20555110626351</v>
      </c>
      <c r="O9369">
        <v>1.0541525683792949</v>
      </c>
      <c r="P9369">
        <v>1.069860922178796</v>
      </c>
      <c r="Q9369">
        <v>0.99</v>
      </c>
      <c r="R9369">
        <v>0.97499999999999998</v>
      </c>
      <c r="S9369">
        <v>0.98980631010414277</v>
      </c>
      <c r="T9369">
        <v>0.99</v>
      </c>
    </row>
    <row r="9370" spans="1:20" x14ac:dyDescent="0.25">
      <c r="A9370" s="1">
        <v>9368</v>
      </c>
      <c r="B9370">
        <v>1.5737711929326219</v>
      </c>
      <c r="C9370">
        <v>1.5491284304138699</v>
      </c>
      <c r="D9370">
        <v>2.0546885969274271</v>
      </c>
      <c r="E9370">
        <v>1.8397382342192341</v>
      </c>
      <c r="F9370">
        <v>1.4023925796377821</v>
      </c>
      <c r="G9370">
        <v>2.0830057099344939</v>
      </c>
      <c r="H9370">
        <v>2.0830057099344939</v>
      </c>
      <c r="I9370">
        <v>1.9300086470824529</v>
      </c>
      <c r="J9370">
        <v>1.771077576101393</v>
      </c>
      <c r="K9370">
        <v>2.0225828623003008</v>
      </c>
      <c r="L9370">
        <v>0.9999581020215591</v>
      </c>
      <c r="M9370">
        <v>2.0189191753049549</v>
      </c>
      <c r="N9370">
        <v>2.071742068088267</v>
      </c>
      <c r="O9370">
        <v>2.1595122210257758</v>
      </c>
      <c r="P9370">
        <v>2.185941930011249</v>
      </c>
      <c r="Q9370">
        <v>0.99</v>
      </c>
      <c r="R9370">
        <v>0.97499999999999998</v>
      </c>
      <c r="S9370">
        <v>0.99011353149479719</v>
      </c>
      <c r="T9370">
        <v>0.99</v>
      </c>
    </row>
    <row r="9371" spans="1:20" x14ac:dyDescent="0.25">
      <c r="A9371" s="1">
        <v>9369</v>
      </c>
      <c r="B9371">
        <v>-1.5339192449825541</v>
      </c>
      <c r="C9371">
        <v>-1.5491284304138699</v>
      </c>
      <c r="D9371">
        <v>-1.084018232700378</v>
      </c>
      <c r="E9371">
        <v>-1.00995549640488</v>
      </c>
      <c r="F9371">
        <v>-1.463872625323402</v>
      </c>
      <c r="G9371">
        <v>-1.0950544154798081</v>
      </c>
      <c r="H9371">
        <v>-1.0950544154798081</v>
      </c>
      <c r="I9371">
        <v>-1.0789095945533851</v>
      </c>
      <c r="J9371">
        <v>-1.212856392935806</v>
      </c>
      <c r="K9371">
        <v>-1.0554889967289209</v>
      </c>
      <c r="L9371">
        <v>0.9999581020215591</v>
      </c>
      <c r="M9371">
        <v>-1.069822681258001</v>
      </c>
      <c r="N9371">
        <v>-1.008048018399778</v>
      </c>
      <c r="O9371">
        <v>-0.68503588102872959</v>
      </c>
      <c r="P9371">
        <v>-0.92764801940119634</v>
      </c>
      <c r="Q9371">
        <v>0.99</v>
      </c>
      <c r="R9371">
        <v>0.97599999999999998</v>
      </c>
      <c r="S9371">
        <v>0.9902560714107731</v>
      </c>
      <c r="T9371">
        <v>0.99</v>
      </c>
    </row>
    <row r="9372" spans="1:20" x14ac:dyDescent="0.25">
      <c r="A9372" s="1">
        <v>9370</v>
      </c>
      <c r="B9372">
        <v>-1.1722057046714269</v>
      </c>
      <c r="C9372">
        <v>-1.161846322810403</v>
      </c>
      <c r="D9372">
        <v>-1.0309765343856001</v>
      </c>
      <c r="E9372">
        <v>-0.95996086955182514</v>
      </c>
      <c r="F9372">
        <v>-1.325874051197073</v>
      </c>
      <c r="G9372">
        <v>-0.97787495731913354</v>
      </c>
      <c r="H9372">
        <v>-0.97787495731913354</v>
      </c>
      <c r="I9372">
        <v>-1.1253742613284889</v>
      </c>
      <c r="J9372">
        <v>-1.135939530043075</v>
      </c>
      <c r="K9372">
        <v>-1.0066307132522669</v>
      </c>
      <c r="L9372">
        <v>0.9999581020215591</v>
      </c>
      <c r="M9372">
        <v>-1.021484976599913</v>
      </c>
      <c r="N9372">
        <v>-0.91180457819703609</v>
      </c>
      <c r="O9372">
        <v>-1.301837712128445</v>
      </c>
      <c r="P9372">
        <v>-0.96708551084403926</v>
      </c>
      <c r="Q9372">
        <v>0.99</v>
      </c>
      <c r="R9372">
        <v>0.97599999999999998</v>
      </c>
      <c r="S9372">
        <v>0.99020722095524449</v>
      </c>
      <c r="T9372">
        <v>0.99</v>
      </c>
    </row>
    <row r="9373" spans="1:20" x14ac:dyDescent="0.25">
      <c r="A9373" s="1">
        <v>9371</v>
      </c>
      <c r="B9373">
        <v>-0.77013254828347999</v>
      </c>
      <c r="C9373">
        <v>-0.77456421520693508</v>
      </c>
      <c r="D9373">
        <v>-0.85211656854120632</v>
      </c>
      <c r="E9373">
        <v>-0.96835789990182131</v>
      </c>
      <c r="F9373">
        <v>-1.077824821343176</v>
      </c>
      <c r="G9373">
        <v>-0.8331238619441832</v>
      </c>
      <c r="H9373">
        <v>-0.8331238619441832</v>
      </c>
      <c r="I9373">
        <v>-0.85533796990936239</v>
      </c>
      <c r="J9373">
        <v>-0.92816768215751866</v>
      </c>
      <c r="K9373">
        <v>-0.8849459317632411</v>
      </c>
      <c r="L9373">
        <v>0.9999581020215591</v>
      </c>
      <c r="M9373">
        <v>-0.88284194773562918</v>
      </c>
      <c r="N9373">
        <v>-0.91180457819703609</v>
      </c>
      <c r="O9373">
        <v>-0.82279951229260972</v>
      </c>
      <c r="P9373">
        <v>-0.8231386670776627</v>
      </c>
      <c r="Q9373">
        <v>0.99</v>
      </c>
      <c r="R9373">
        <v>0.97599999999999998</v>
      </c>
      <c r="S9373">
        <v>0.9901833702559899</v>
      </c>
      <c r="T9373">
        <v>0.99</v>
      </c>
    </row>
    <row r="9374" spans="1:20" x14ac:dyDescent="0.25">
      <c r="A9374" s="1">
        <v>9372</v>
      </c>
      <c r="B9374">
        <v>-0.38290868460304189</v>
      </c>
      <c r="C9374">
        <v>-0.38728210760346748</v>
      </c>
      <c r="D9374">
        <v>-0.56570133054371052</v>
      </c>
      <c r="E9374">
        <v>-0.76075747263345239</v>
      </c>
      <c r="F9374">
        <v>-0.45472368982987471</v>
      </c>
      <c r="G9374">
        <v>-0.56657475991716599</v>
      </c>
      <c r="H9374">
        <v>-0.56657475991716599</v>
      </c>
      <c r="I9374">
        <v>-0.53734000882027333</v>
      </c>
      <c r="J9374">
        <v>-0.56711249748751869</v>
      </c>
      <c r="K9374">
        <v>-0.63420153354343023</v>
      </c>
      <c r="L9374">
        <v>0.9999581020215591</v>
      </c>
      <c r="M9374">
        <v>-0.61098919789498563</v>
      </c>
      <c r="N9374">
        <v>-0.62307425758879054</v>
      </c>
      <c r="O9374">
        <v>-0.63097526505242618</v>
      </c>
      <c r="P9374">
        <v>-0.62989495900773262</v>
      </c>
      <c r="Q9374">
        <v>0.99</v>
      </c>
      <c r="R9374">
        <v>0.97599999999999998</v>
      </c>
      <c r="S9374">
        <v>0.98979864860829658</v>
      </c>
      <c r="T9374">
        <v>0.99</v>
      </c>
    </row>
    <row r="9375" spans="1:20" x14ac:dyDescent="0.25">
      <c r="A9375" s="1">
        <v>9373</v>
      </c>
      <c r="B9375">
        <v>-1.015336253504941E-2</v>
      </c>
      <c r="C9375">
        <v>0</v>
      </c>
      <c r="D9375">
        <v>-0.2538984972428443</v>
      </c>
      <c r="E9375">
        <v>-0.27385889741597752</v>
      </c>
      <c r="F9375">
        <v>0.23536081332110539</v>
      </c>
      <c r="G9375">
        <v>-0.25993506094218333</v>
      </c>
      <c r="H9375">
        <v>-0.25993506094218333</v>
      </c>
      <c r="I9375">
        <v>-0.15053749160200319</v>
      </c>
      <c r="J9375">
        <v>-0.14634010620670279</v>
      </c>
      <c r="K9375">
        <v>-0.24149155691975599</v>
      </c>
      <c r="L9375">
        <v>0.9999581020215591</v>
      </c>
      <c r="M9375">
        <v>-0.19693366574624541</v>
      </c>
      <c r="N9375">
        <v>-0.33434393698052361</v>
      </c>
      <c r="O9375">
        <v>-0.32038793232099289</v>
      </c>
      <c r="P9375">
        <v>-0.31636690203713153</v>
      </c>
      <c r="Q9375">
        <v>0.99</v>
      </c>
      <c r="R9375">
        <v>0.97599999999999998</v>
      </c>
      <c r="S9375">
        <v>0.98986486220257053</v>
      </c>
      <c r="T9375">
        <v>0.99</v>
      </c>
    </row>
    <row r="9376" spans="1:20" x14ac:dyDescent="0.25">
      <c r="A9376" s="1">
        <v>9374</v>
      </c>
      <c r="B9376">
        <v>0.3839240208565467</v>
      </c>
      <c r="C9376">
        <v>0.38728210760346748</v>
      </c>
      <c r="D9376">
        <v>0.113483439416459</v>
      </c>
      <c r="E9376">
        <v>0.22027404241072551</v>
      </c>
      <c r="F9376">
        <v>0.53619037431495442</v>
      </c>
      <c r="G9376">
        <v>9.3139504614729834E-2</v>
      </c>
      <c r="H9376">
        <v>9.3139504614729834E-2</v>
      </c>
      <c r="I9376">
        <v>0.246513737742621</v>
      </c>
      <c r="J9376">
        <v>0.27842260533151741</v>
      </c>
      <c r="K9376">
        <v>0.15029656529869881</v>
      </c>
      <c r="L9376">
        <v>0.9999581020215591</v>
      </c>
      <c r="M9376">
        <v>0.20925293773722531</v>
      </c>
      <c r="N9376">
        <v>5.0629823830484671E-2</v>
      </c>
      <c r="O9376">
        <v>3.8881043143575628E-2</v>
      </c>
      <c r="P9376">
        <v>4.6458019237022939E-2</v>
      </c>
      <c r="Q9376">
        <v>0.99</v>
      </c>
      <c r="R9376">
        <v>0.97599999999999998</v>
      </c>
      <c r="S9376">
        <v>0.98980581378390964</v>
      </c>
      <c r="T9376">
        <v>0.99</v>
      </c>
    </row>
    <row r="9377" spans="1:20" x14ac:dyDescent="0.25">
      <c r="A9377" s="1">
        <v>9375</v>
      </c>
      <c r="B9377">
        <v>0.75439483635415339</v>
      </c>
      <c r="C9377">
        <v>0.77456421520693508</v>
      </c>
      <c r="D9377">
        <v>0.5310716822776973</v>
      </c>
      <c r="E9377">
        <v>0.69980906793666509</v>
      </c>
      <c r="F9377">
        <v>0.83619524263474043</v>
      </c>
      <c r="G9377">
        <v>0.52422065592259826</v>
      </c>
      <c r="H9377">
        <v>0.52422065592259826</v>
      </c>
      <c r="I9377">
        <v>0.52628054797834201</v>
      </c>
      <c r="J9377">
        <v>0.56668884461644387</v>
      </c>
      <c r="K9377">
        <v>0.58725555337292834</v>
      </c>
      <c r="L9377">
        <v>0.9999581020215591</v>
      </c>
      <c r="M9377">
        <v>0.65515889543586858</v>
      </c>
      <c r="N9377">
        <v>0.62809046504699717</v>
      </c>
      <c r="O9377">
        <v>0.41564135606074898</v>
      </c>
      <c r="P9377">
        <v>0.42702981166045689</v>
      </c>
      <c r="Q9377">
        <v>0.99</v>
      </c>
      <c r="R9377">
        <v>0.97599999999999998</v>
      </c>
      <c r="S9377">
        <v>0.99004483255300557</v>
      </c>
      <c r="T9377">
        <v>0.99</v>
      </c>
    </row>
    <row r="9378" spans="1:20" x14ac:dyDescent="0.25">
      <c r="A9378" s="1">
        <v>9376</v>
      </c>
      <c r="B9378">
        <v>1.157229494932229</v>
      </c>
      <c r="C9378">
        <v>1.161846322810403</v>
      </c>
      <c r="D9378">
        <v>1.0717827641791129</v>
      </c>
      <c r="E9378">
        <v>1.228434424739506</v>
      </c>
      <c r="F9378">
        <v>1.002874795314548</v>
      </c>
      <c r="G9378">
        <v>1.050765109741546</v>
      </c>
      <c r="H9378">
        <v>1.050765109741546</v>
      </c>
      <c r="I9378">
        <v>1.088059672792075</v>
      </c>
      <c r="J9378">
        <v>1.1397813919299149</v>
      </c>
      <c r="K9378">
        <v>1.153274158177942</v>
      </c>
      <c r="L9378">
        <v>0.9999581020215591</v>
      </c>
      <c r="M9378">
        <v>1.2084195227821271</v>
      </c>
      <c r="N9378">
        <v>1.20555110626351</v>
      </c>
      <c r="O9378">
        <v>1.0503601987546149</v>
      </c>
      <c r="P9378">
        <v>1.0659171730345121</v>
      </c>
      <c r="Q9378">
        <v>0.99</v>
      </c>
      <c r="R9378">
        <v>0.97599999999999998</v>
      </c>
      <c r="S9378">
        <v>0.9900101649809272</v>
      </c>
      <c r="T9378">
        <v>0.99</v>
      </c>
    </row>
    <row r="9379" spans="1:20" x14ac:dyDescent="0.25">
      <c r="A9379" s="1">
        <v>9377</v>
      </c>
      <c r="B9379">
        <v>1.5737711929326219</v>
      </c>
      <c r="C9379">
        <v>1.5491284304138699</v>
      </c>
      <c r="D9379">
        <v>2.0547337464833642</v>
      </c>
      <c r="E9379">
        <v>1.8397382342192341</v>
      </c>
      <c r="F9379">
        <v>1.403308904831184</v>
      </c>
      <c r="G9379">
        <v>2.081509419926483</v>
      </c>
      <c r="H9379">
        <v>2.081509419926483</v>
      </c>
      <c r="I9379">
        <v>1.9248267139848581</v>
      </c>
      <c r="J9379">
        <v>1.7687384228470531</v>
      </c>
      <c r="K9379">
        <v>2.0216610078950819</v>
      </c>
      <c r="L9379">
        <v>0.9999581020215591</v>
      </c>
      <c r="M9379">
        <v>2.0138605783058532</v>
      </c>
      <c r="N9379">
        <v>2.071742068088267</v>
      </c>
      <c r="O9379">
        <v>2.155371572558014</v>
      </c>
      <c r="P9379">
        <v>2.181998180866966</v>
      </c>
      <c r="Q9379">
        <v>0.99</v>
      </c>
      <c r="R9379">
        <v>0.97599999999999998</v>
      </c>
      <c r="S9379">
        <v>0.99034068109863682</v>
      </c>
      <c r="T9379">
        <v>0.99</v>
      </c>
    </row>
    <row r="9380" spans="1:20" x14ac:dyDescent="0.25">
      <c r="A9380" s="1">
        <v>9378</v>
      </c>
      <c r="B9380">
        <v>-1.5339192449825541</v>
      </c>
      <c r="C9380">
        <v>-1.5491284304138699</v>
      </c>
      <c r="D9380">
        <v>-1.094045949073984</v>
      </c>
      <c r="E9380">
        <v>-1.011505717392571</v>
      </c>
      <c r="F9380">
        <v>-1.462681402571979</v>
      </c>
      <c r="G9380">
        <v>-1.09544345088189</v>
      </c>
      <c r="H9380">
        <v>-1.09544345088189</v>
      </c>
      <c r="I9380">
        <v>-1.1204226363685641</v>
      </c>
      <c r="J9380">
        <v>-1.228542479464916</v>
      </c>
      <c r="K9380">
        <v>-1.06286383197068</v>
      </c>
      <c r="L9380">
        <v>0.9999581020215591</v>
      </c>
      <c r="M9380">
        <v>-1.079190453478561</v>
      </c>
      <c r="N9380">
        <v>-1.008048018399778</v>
      </c>
      <c r="O9380">
        <v>-0.68259792912714978</v>
      </c>
      <c r="P9380">
        <v>-0.94342301597833345</v>
      </c>
      <c r="Q9380">
        <v>0.99</v>
      </c>
      <c r="R9380">
        <v>0.97699999999999998</v>
      </c>
      <c r="S9380">
        <v>0.99087853749238075</v>
      </c>
      <c r="T9380">
        <v>0.99</v>
      </c>
    </row>
    <row r="9381" spans="1:20" x14ac:dyDescent="0.25">
      <c r="A9381" s="1">
        <v>9379</v>
      </c>
      <c r="B9381">
        <v>-1.1722057046714269</v>
      </c>
      <c r="C9381">
        <v>-1.161846322810403</v>
      </c>
      <c r="D9381">
        <v>-1.0186732803927701</v>
      </c>
      <c r="E9381">
        <v>-0.95828146348182586</v>
      </c>
      <c r="F9381">
        <v>-1.3228501780588471</v>
      </c>
      <c r="G9381">
        <v>-0.97660809844568452</v>
      </c>
      <c r="H9381">
        <v>-0.97660809844568452</v>
      </c>
      <c r="I9381">
        <v>-1.086855225303031</v>
      </c>
      <c r="J9381">
        <v>-1.122592596768307</v>
      </c>
      <c r="K9381">
        <v>-0.998334023605288</v>
      </c>
      <c r="L9381">
        <v>0.9999581020215591</v>
      </c>
      <c r="M9381">
        <v>-1.013053981601409</v>
      </c>
      <c r="N9381">
        <v>-0.91180457819703609</v>
      </c>
      <c r="O9381">
        <v>-1.301837712128445</v>
      </c>
      <c r="P9381">
        <v>-0.94933863969475984</v>
      </c>
      <c r="Q9381">
        <v>0.99</v>
      </c>
      <c r="R9381">
        <v>0.97699999999999998</v>
      </c>
      <c r="S9381">
        <v>0.99022171032705963</v>
      </c>
      <c r="T9381">
        <v>0.99</v>
      </c>
    </row>
    <row r="9382" spans="1:20" x14ac:dyDescent="0.25">
      <c r="A9382" s="1">
        <v>9380</v>
      </c>
      <c r="B9382">
        <v>-0.77013254828347999</v>
      </c>
      <c r="C9382">
        <v>-0.77456421520693508</v>
      </c>
      <c r="D9382">
        <v>-0.85210753863001887</v>
      </c>
      <c r="E9382">
        <v>-0.96835789990182131</v>
      </c>
      <c r="F9382">
        <v>-1.07544237584033</v>
      </c>
      <c r="G9382">
        <v>-0.83309892377738304</v>
      </c>
      <c r="H9382">
        <v>-0.83309892377738304</v>
      </c>
      <c r="I9382">
        <v>-0.86000170969719847</v>
      </c>
      <c r="J9382">
        <v>-0.93009404366109316</v>
      </c>
      <c r="K9382">
        <v>-0.8849459317632411</v>
      </c>
      <c r="L9382">
        <v>0.9999581020215591</v>
      </c>
      <c r="M9382">
        <v>-0.88415343584650763</v>
      </c>
      <c r="N9382">
        <v>-0.91180457819703609</v>
      </c>
      <c r="O9382">
        <v>-0.82411523236647832</v>
      </c>
      <c r="P9382">
        <v>-0.8251105416498048</v>
      </c>
      <c r="Q9382">
        <v>0.99</v>
      </c>
      <c r="R9382">
        <v>0.97699999999999998</v>
      </c>
      <c r="S9382">
        <v>0.99021434415974319</v>
      </c>
      <c r="T9382">
        <v>0.99</v>
      </c>
    </row>
    <row r="9383" spans="1:20" x14ac:dyDescent="0.25">
      <c r="A9383" s="1">
        <v>9381</v>
      </c>
      <c r="B9383">
        <v>-0.38290868460304189</v>
      </c>
      <c r="C9383">
        <v>-0.38728210760346748</v>
      </c>
      <c r="D9383">
        <v>-0.56570133054371052</v>
      </c>
      <c r="E9383">
        <v>-0.76075747263345239</v>
      </c>
      <c r="F9383">
        <v>-0.45289103944307091</v>
      </c>
      <c r="G9383">
        <v>-0.56657475991716599</v>
      </c>
      <c r="H9383">
        <v>-0.56657475991716599</v>
      </c>
      <c r="I9383">
        <v>-0.54240678784903307</v>
      </c>
      <c r="J9383">
        <v>-0.56931405349160358</v>
      </c>
      <c r="K9383">
        <v>-0.63420153354343023</v>
      </c>
      <c r="L9383">
        <v>0.9999581020215591</v>
      </c>
      <c r="M9383">
        <v>-0.61267539689468609</v>
      </c>
      <c r="N9383">
        <v>-0.62307425758879054</v>
      </c>
      <c r="O9383">
        <v>-0.63263926396937742</v>
      </c>
      <c r="P9383">
        <v>-0.63186683357987461</v>
      </c>
      <c r="Q9383">
        <v>0.99</v>
      </c>
      <c r="R9383">
        <v>0.97699999999999998</v>
      </c>
      <c r="S9383">
        <v>0.98996132150702987</v>
      </c>
      <c r="T9383">
        <v>0.99</v>
      </c>
    </row>
    <row r="9384" spans="1:20" x14ac:dyDescent="0.25">
      <c r="A9384" s="1">
        <v>9382</v>
      </c>
      <c r="B9384">
        <v>-1.015336253504941E-2</v>
      </c>
      <c r="C9384">
        <v>0</v>
      </c>
      <c r="D9384">
        <v>-0.2538984972428443</v>
      </c>
      <c r="E9384">
        <v>-0.27385889741597752</v>
      </c>
      <c r="F9384">
        <v>0.23618550599516849</v>
      </c>
      <c r="G9384">
        <v>-0.26003481360938407</v>
      </c>
      <c r="H9384">
        <v>-0.26003481360938407</v>
      </c>
      <c r="I9384">
        <v>-0.15612246394052259</v>
      </c>
      <c r="J9384">
        <v>-0.14881685671129971</v>
      </c>
      <c r="K9384">
        <v>-0.24149155691975599</v>
      </c>
      <c r="L9384">
        <v>0.9999581020215591</v>
      </c>
      <c r="M9384">
        <v>-0.19899457563476841</v>
      </c>
      <c r="N9384">
        <v>-0.33434393698052361</v>
      </c>
      <c r="O9384">
        <v>-0.32255500067795279</v>
      </c>
      <c r="P9384">
        <v>-0.31833877660927368</v>
      </c>
      <c r="Q9384">
        <v>0.99</v>
      </c>
      <c r="R9384">
        <v>0.97699999999999998</v>
      </c>
      <c r="S9384">
        <v>0.98995798937164392</v>
      </c>
      <c r="T9384">
        <v>0.99</v>
      </c>
    </row>
    <row r="9385" spans="1:20" x14ac:dyDescent="0.25">
      <c r="A9385" s="1">
        <v>9383</v>
      </c>
      <c r="B9385">
        <v>0.3839240208565467</v>
      </c>
      <c r="C9385">
        <v>0.38728210760346748</v>
      </c>
      <c r="D9385">
        <v>0.113483439416459</v>
      </c>
      <c r="E9385">
        <v>0.22027404241072551</v>
      </c>
      <c r="F9385">
        <v>0.53710669950835632</v>
      </c>
      <c r="G9385">
        <v>9.3189380948330292E-2</v>
      </c>
      <c r="H9385">
        <v>9.3189380948330292E-2</v>
      </c>
      <c r="I9385">
        <v>0.2400651098878365</v>
      </c>
      <c r="J9385">
        <v>0.27525786857564438</v>
      </c>
      <c r="K9385">
        <v>0.15029656529869881</v>
      </c>
      <c r="L9385">
        <v>0.9999581020215591</v>
      </c>
      <c r="M9385">
        <v>0.20662996151546839</v>
      </c>
      <c r="N9385">
        <v>5.0629823830484671E-2</v>
      </c>
      <c r="O9385">
        <v>3.6017417100449832E-2</v>
      </c>
      <c r="P9385">
        <v>4.2514270092738872E-2</v>
      </c>
      <c r="Q9385">
        <v>0.99</v>
      </c>
      <c r="R9385">
        <v>0.97699999999999998</v>
      </c>
      <c r="S9385">
        <v>0.98997564737256449</v>
      </c>
      <c r="T9385">
        <v>0.99</v>
      </c>
    </row>
    <row r="9386" spans="1:20" x14ac:dyDescent="0.25">
      <c r="A9386" s="1">
        <v>9384</v>
      </c>
      <c r="B9386">
        <v>0.75439483635415339</v>
      </c>
      <c r="C9386">
        <v>0.77456421520693508</v>
      </c>
      <c r="D9386">
        <v>0.5310716822776973</v>
      </c>
      <c r="E9386">
        <v>0.69980906793666509</v>
      </c>
      <c r="F9386">
        <v>0.83665340523144138</v>
      </c>
      <c r="G9386">
        <v>0.52402115058819676</v>
      </c>
      <c r="H9386">
        <v>0.52402115058819676</v>
      </c>
      <c r="I9386">
        <v>0.52035011343331661</v>
      </c>
      <c r="J9386">
        <v>0.56434969136210378</v>
      </c>
      <c r="K9386">
        <v>0.58633369896770815</v>
      </c>
      <c r="L9386">
        <v>0.9999581020215591</v>
      </c>
      <c r="M9386">
        <v>0.65197385288087839</v>
      </c>
      <c r="N9386">
        <v>0.62809046504699717</v>
      </c>
      <c r="O9386">
        <v>0.41242945117454061</v>
      </c>
      <c r="P9386">
        <v>0.42308606251617259</v>
      </c>
      <c r="Q9386">
        <v>0.99</v>
      </c>
      <c r="R9386">
        <v>0.97699999999999998</v>
      </c>
      <c r="S9386">
        <v>0.99016770243686625</v>
      </c>
      <c r="T9386">
        <v>0.99</v>
      </c>
    </row>
    <row r="9387" spans="1:20" x14ac:dyDescent="0.25">
      <c r="A9387" s="1">
        <v>9385</v>
      </c>
      <c r="B9387">
        <v>1.157229494932229</v>
      </c>
      <c r="C9387">
        <v>1.161846322810403</v>
      </c>
      <c r="D9387">
        <v>1.071873063290987</v>
      </c>
      <c r="E9387">
        <v>1.228434424739506</v>
      </c>
      <c r="F9387">
        <v>1.0032413253919079</v>
      </c>
      <c r="G9387">
        <v>1.0508648624087471</v>
      </c>
      <c r="H9387">
        <v>1.0508648624087471</v>
      </c>
      <c r="I9387">
        <v>1.0818989301093791</v>
      </c>
      <c r="J9387">
        <v>1.1374422386755749</v>
      </c>
      <c r="K9387">
        <v>1.153274158177942</v>
      </c>
      <c r="L9387">
        <v>0.9999581020215591</v>
      </c>
      <c r="M9387">
        <v>1.2046724138939029</v>
      </c>
      <c r="N9387">
        <v>1.20555110626351</v>
      </c>
      <c r="O9387">
        <v>1.046567829129935</v>
      </c>
      <c r="P9387">
        <v>1.061973423890227</v>
      </c>
      <c r="Q9387">
        <v>0.99</v>
      </c>
      <c r="R9387">
        <v>0.97699999999999998</v>
      </c>
      <c r="S9387">
        <v>0.99019462070361519</v>
      </c>
      <c r="T9387">
        <v>0.99</v>
      </c>
    </row>
    <row r="9388" spans="1:20" x14ac:dyDescent="0.25">
      <c r="A9388" s="1">
        <v>9386</v>
      </c>
      <c r="B9388">
        <v>1.5737711929326219</v>
      </c>
      <c r="C9388">
        <v>1.5491284304138699</v>
      </c>
      <c r="D9388">
        <v>2.0547337464833642</v>
      </c>
      <c r="E9388">
        <v>1.8397382342192341</v>
      </c>
      <c r="F9388">
        <v>1.4041335975052449</v>
      </c>
      <c r="G9388">
        <v>2.082756328266492</v>
      </c>
      <c r="H9388">
        <v>2.082756328266492</v>
      </c>
      <c r="I9388">
        <v>1.919644780887263</v>
      </c>
      <c r="J9388">
        <v>1.7663992695927131</v>
      </c>
      <c r="K9388">
        <v>2.020739153489862</v>
      </c>
      <c r="L9388">
        <v>0.9999581020215591</v>
      </c>
      <c r="M9388">
        <v>2.008614625862339</v>
      </c>
      <c r="N9388">
        <v>2.071742068088267</v>
      </c>
      <c r="O9388">
        <v>2.151153528791788</v>
      </c>
      <c r="P9388">
        <v>2.1760825571505391</v>
      </c>
      <c r="Q9388">
        <v>0.99</v>
      </c>
      <c r="R9388">
        <v>0.97699999999999998</v>
      </c>
      <c r="S9388">
        <v>0.99019966203954457</v>
      </c>
      <c r="T9388">
        <v>0.99</v>
      </c>
    </row>
    <row r="9389" spans="1:20" x14ac:dyDescent="0.25">
      <c r="A9389" s="1">
        <v>9387</v>
      </c>
      <c r="B9389">
        <v>-1.5339192449825541</v>
      </c>
      <c r="C9389">
        <v>-1.5491284304138699</v>
      </c>
      <c r="D9389">
        <v>-1.060016728764273</v>
      </c>
      <c r="E9389">
        <v>-1.012539198051033</v>
      </c>
      <c r="F9389">
        <v>-1.460115692030453</v>
      </c>
      <c r="G9389">
        <v>-1.0956629067497321</v>
      </c>
      <c r="H9389">
        <v>-1.0956629067497321</v>
      </c>
      <c r="I9389">
        <v>-0.99225615775471054</v>
      </c>
      <c r="J9389">
        <v>-1.1867129153872931</v>
      </c>
      <c r="K9389">
        <v>-1.0398174718401829</v>
      </c>
      <c r="L9389">
        <v>0.9999581020215591</v>
      </c>
      <c r="M9389">
        <v>-1.05389746848305</v>
      </c>
      <c r="N9389">
        <v>-1.008048018399778</v>
      </c>
      <c r="O9389">
        <v>-0.64676390593884825</v>
      </c>
      <c r="P9389">
        <v>-0.88821052795835354</v>
      </c>
      <c r="Q9389">
        <v>0.99</v>
      </c>
      <c r="R9389">
        <v>0.97799999999999998</v>
      </c>
      <c r="S9389">
        <v>0.99025860661164677</v>
      </c>
      <c r="T9389">
        <v>0.99</v>
      </c>
    </row>
    <row r="9390" spans="1:20" x14ac:dyDescent="0.25">
      <c r="A9390" s="1">
        <v>9388</v>
      </c>
      <c r="B9390">
        <v>-1.1722057046714269</v>
      </c>
      <c r="C9390">
        <v>-1.161846322810403</v>
      </c>
      <c r="D9390">
        <v>-1.013016041033864</v>
      </c>
      <c r="E9390">
        <v>-0.95802309331721058</v>
      </c>
      <c r="F9390">
        <v>-1.3204677325560019</v>
      </c>
      <c r="G9390">
        <v>-0.97645846944488346</v>
      </c>
      <c r="H9390">
        <v>-0.97645846944488346</v>
      </c>
      <c r="I9390">
        <v>-1.0698700001498029</v>
      </c>
      <c r="J9390">
        <v>-1.1164007205068169</v>
      </c>
      <c r="K9390">
        <v>-0.99464660598440846</v>
      </c>
      <c r="L9390">
        <v>0.9999581020215591</v>
      </c>
      <c r="M9390">
        <v>-1.008932161824363</v>
      </c>
      <c r="N9390">
        <v>-0.91180457819703609</v>
      </c>
      <c r="O9390">
        <v>-1.301837712128445</v>
      </c>
      <c r="P9390">
        <v>-0.94342301597833345</v>
      </c>
      <c r="Q9390">
        <v>0.99</v>
      </c>
      <c r="R9390">
        <v>0.97799999999999998</v>
      </c>
      <c r="S9390">
        <v>0.99034038836775062</v>
      </c>
      <c r="T9390">
        <v>0.99</v>
      </c>
    </row>
    <row r="9391" spans="1:20" x14ac:dyDescent="0.25">
      <c r="A9391" s="1">
        <v>9389</v>
      </c>
      <c r="B9391">
        <v>-0.77013254828347999</v>
      </c>
      <c r="C9391">
        <v>-0.77456421520693508</v>
      </c>
      <c r="D9391">
        <v>-0.85209850871883142</v>
      </c>
      <c r="E9391">
        <v>-0.96835789990182131</v>
      </c>
      <c r="F9391">
        <v>-1.0731515628568249</v>
      </c>
      <c r="G9391">
        <v>-0.83311388667746322</v>
      </c>
      <c r="H9391">
        <v>-0.83311388667746322</v>
      </c>
      <c r="I9391">
        <v>-0.8646078724506161</v>
      </c>
      <c r="J9391">
        <v>-0.93215800241492286</v>
      </c>
      <c r="K9391">
        <v>-0.8849459317632411</v>
      </c>
      <c r="L9391">
        <v>0.9999581020215591</v>
      </c>
      <c r="M9391">
        <v>-0.88565227940179703</v>
      </c>
      <c r="N9391">
        <v>-0.91180457819703609</v>
      </c>
      <c r="O9391">
        <v>-0.82539225479111533</v>
      </c>
      <c r="P9391">
        <v>-0.8251105416498048</v>
      </c>
      <c r="Q9391">
        <v>0.99</v>
      </c>
      <c r="R9391">
        <v>0.97799999999999998</v>
      </c>
      <c r="S9391">
        <v>0.99004410184937985</v>
      </c>
      <c r="T9391">
        <v>0.99</v>
      </c>
    </row>
    <row r="9392" spans="1:20" x14ac:dyDescent="0.25">
      <c r="A9392" s="1">
        <v>9390</v>
      </c>
      <c r="B9392">
        <v>-0.38290868460304189</v>
      </c>
      <c r="C9392">
        <v>-0.38728210760346748</v>
      </c>
      <c r="D9392">
        <v>-0.56570133054371052</v>
      </c>
      <c r="E9392">
        <v>-0.76075747263345239</v>
      </c>
      <c r="F9392">
        <v>-0.4511500215756068</v>
      </c>
      <c r="G9392">
        <v>-0.56657475991716599</v>
      </c>
      <c r="H9392">
        <v>-0.56657475991716599</v>
      </c>
      <c r="I9392">
        <v>-0.54753114391221036</v>
      </c>
      <c r="J9392">
        <v>-0.57165320674594533</v>
      </c>
      <c r="K9392">
        <v>-0.63420153354343023</v>
      </c>
      <c r="L9392">
        <v>0.9999581020215591</v>
      </c>
      <c r="M9392">
        <v>-0.61436159589438732</v>
      </c>
      <c r="N9392">
        <v>-0.62307425758879054</v>
      </c>
      <c r="O9392">
        <v>-0.63430326288632877</v>
      </c>
      <c r="P9392">
        <v>-0.63383870815201671</v>
      </c>
      <c r="Q9392">
        <v>0.99</v>
      </c>
      <c r="R9392">
        <v>0.97799999999999998</v>
      </c>
      <c r="S9392">
        <v>0.99015148326801772</v>
      </c>
      <c r="T9392">
        <v>0.99</v>
      </c>
    </row>
    <row r="9393" spans="1:20" x14ac:dyDescent="0.25">
      <c r="A9393" s="1">
        <v>9391</v>
      </c>
      <c r="B9393">
        <v>-1.015336253504941E-2</v>
      </c>
      <c r="C9393">
        <v>0</v>
      </c>
      <c r="D9393">
        <v>-0.2538984972428443</v>
      </c>
      <c r="E9393">
        <v>-0.27385889741597752</v>
      </c>
      <c r="F9393">
        <v>0.23701019866922979</v>
      </c>
      <c r="G9393">
        <v>-0.25993506094218333</v>
      </c>
      <c r="H9393">
        <v>-0.25993506094218333</v>
      </c>
      <c r="I9393">
        <v>-0.16176501331345969</v>
      </c>
      <c r="J9393">
        <v>-0.15129360721589499</v>
      </c>
      <c r="K9393">
        <v>-0.24241341132497579</v>
      </c>
      <c r="L9393">
        <v>0.9999581020215591</v>
      </c>
      <c r="M9393">
        <v>-0.2012428409677029</v>
      </c>
      <c r="N9393">
        <v>-0.33434393698052361</v>
      </c>
      <c r="O9393">
        <v>-0.324760766684144</v>
      </c>
      <c r="P9393">
        <v>-0.32031065118141577</v>
      </c>
      <c r="Q9393">
        <v>0.99</v>
      </c>
      <c r="R9393">
        <v>0.97799999999999998</v>
      </c>
      <c r="S9393">
        <v>0.98993608612927975</v>
      </c>
      <c r="T9393">
        <v>0.99</v>
      </c>
    </row>
    <row r="9394" spans="1:20" x14ac:dyDescent="0.25">
      <c r="A9394" s="1">
        <v>9392</v>
      </c>
      <c r="B9394">
        <v>0.3839240208565467</v>
      </c>
      <c r="C9394">
        <v>0.38728210760346748</v>
      </c>
      <c r="D9394">
        <v>0.113483439416459</v>
      </c>
      <c r="E9394">
        <v>0.22027404241072551</v>
      </c>
      <c r="F9394">
        <v>0.53802302470175822</v>
      </c>
      <c r="G9394">
        <v>9.3189380948330292E-2</v>
      </c>
      <c r="H9394">
        <v>9.3189380948330292E-2</v>
      </c>
      <c r="I9394">
        <v>0.23361648203305141</v>
      </c>
      <c r="J9394">
        <v>0.27209313181977152</v>
      </c>
      <c r="K9394">
        <v>0.14937471089347901</v>
      </c>
      <c r="L9394">
        <v>0.9999581020215591</v>
      </c>
      <c r="M9394">
        <v>0.20400698529371139</v>
      </c>
      <c r="N9394">
        <v>5.0629823830484671E-2</v>
      </c>
      <c r="O9394">
        <v>3.3192488706555917E-2</v>
      </c>
      <c r="P9394">
        <v>4.0542395520596498E-2</v>
      </c>
      <c r="Q9394">
        <v>0.99</v>
      </c>
      <c r="R9394">
        <v>0.97799999999999998</v>
      </c>
      <c r="S9394">
        <v>0.98989912697210158</v>
      </c>
      <c r="T9394">
        <v>0.99</v>
      </c>
    </row>
    <row r="9395" spans="1:20" x14ac:dyDescent="0.25">
      <c r="A9395" s="1">
        <v>9393</v>
      </c>
      <c r="B9395">
        <v>0.75439483635415339</v>
      </c>
      <c r="C9395">
        <v>0.77456421520693508</v>
      </c>
      <c r="D9395">
        <v>0.53102653272176037</v>
      </c>
      <c r="E9395">
        <v>0.69980906793666509</v>
      </c>
      <c r="F9395">
        <v>0.83711156782814233</v>
      </c>
      <c r="G9395">
        <v>0.52417077958899794</v>
      </c>
      <c r="H9395">
        <v>0.52417077958899794</v>
      </c>
      <c r="I9395">
        <v>0.51436210185387354</v>
      </c>
      <c r="J9395">
        <v>0.56187294085750683</v>
      </c>
      <c r="K9395">
        <v>0.58633369896770815</v>
      </c>
      <c r="L9395">
        <v>0.9999581020215591</v>
      </c>
      <c r="M9395">
        <v>0.64878881032588787</v>
      </c>
      <c r="N9395">
        <v>0.62809046504699717</v>
      </c>
      <c r="O9395">
        <v>0.40925624393756349</v>
      </c>
      <c r="P9395">
        <v>0.41914231337188829</v>
      </c>
      <c r="Q9395">
        <v>0.99</v>
      </c>
      <c r="R9395">
        <v>0.97799999999999998</v>
      </c>
      <c r="S9395">
        <v>0.99030580680842006</v>
      </c>
      <c r="T9395">
        <v>0.99</v>
      </c>
    </row>
    <row r="9396" spans="1:20" x14ac:dyDescent="0.25">
      <c r="A9396" s="1">
        <v>9394</v>
      </c>
      <c r="B9396">
        <v>1.157229494932229</v>
      </c>
      <c r="C9396">
        <v>1.161846322810403</v>
      </c>
      <c r="D9396">
        <v>1.0719633624028611</v>
      </c>
      <c r="E9396">
        <v>1.228563609821814</v>
      </c>
      <c r="F9396">
        <v>1.003699487988609</v>
      </c>
      <c r="G9396">
        <v>1.050515728073544</v>
      </c>
      <c r="H9396">
        <v>1.050515728073544</v>
      </c>
      <c r="I9396">
        <v>1.0756806103922649</v>
      </c>
      <c r="J9396">
        <v>1.1351030854212349</v>
      </c>
      <c r="K9396">
        <v>1.152352303772723</v>
      </c>
      <c r="L9396">
        <v>0.9999581020215591</v>
      </c>
      <c r="M9396">
        <v>1.200737949561268</v>
      </c>
      <c r="N9396">
        <v>1.20555110626351</v>
      </c>
      <c r="O9396">
        <v>1.0427367618560239</v>
      </c>
      <c r="P9396">
        <v>1.058029674745943</v>
      </c>
      <c r="Q9396">
        <v>0.99</v>
      </c>
      <c r="R9396">
        <v>0.97799999999999998</v>
      </c>
      <c r="S9396">
        <v>0.99024837555415879</v>
      </c>
      <c r="T9396">
        <v>0.99</v>
      </c>
    </row>
    <row r="9397" spans="1:20" x14ac:dyDescent="0.25">
      <c r="A9397" s="1">
        <v>9395</v>
      </c>
      <c r="B9397">
        <v>1.5737711929326219</v>
      </c>
      <c r="C9397">
        <v>1.5491284304138699</v>
      </c>
      <c r="D9397">
        <v>2.0548240455952378</v>
      </c>
      <c r="E9397">
        <v>1.8397382342192341</v>
      </c>
      <c r="F9397">
        <v>1.404958290179309</v>
      </c>
      <c r="G9397">
        <v>2.0817089252608851</v>
      </c>
      <c r="H9397">
        <v>2.0817089252608851</v>
      </c>
      <c r="I9397">
        <v>1.9144628477896679</v>
      </c>
      <c r="J9397">
        <v>1.7641977135886271</v>
      </c>
      <c r="K9397">
        <v>2.0198172990846421</v>
      </c>
      <c r="L9397">
        <v>0.9999581020215591</v>
      </c>
      <c r="M9397">
        <v>2.0035560288632368</v>
      </c>
      <c r="N9397">
        <v>2.071742068088267</v>
      </c>
      <c r="O9397">
        <v>2.1470128803240249</v>
      </c>
      <c r="P9397">
        <v>2.1721388080062551</v>
      </c>
      <c r="Q9397">
        <v>0.99</v>
      </c>
      <c r="R9397">
        <v>0.97799999999999998</v>
      </c>
      <c r="S9397">
        <v>0.99032578580524233</v>
      </c>
      <c r="T9397">
        <v>0.99</v>
      </c>
    </row>
    <row r="9398" spans="1:20" x14ac:dyDescent="0.25">
      <c r="A9398" s="1">
        <v>9396</v>
      </c>
      <c r="B9398">
        <v>-1.5339192449825541</v>
      </c>
      <c r="C9398">
        <v>-1.5491284304138699</v>
      </c>
      <c r="D9398">
        <v>-1.0250077630907291</v>
      </c>
      <c r="E9398">
        <v>-0.98011374239181626</v>
      </c>
      <c r="F9398">
        <v>-1.4420640857204361</v>
      </c>
      <c r="G9398">
        <v>-1.088440813644401</v>
      </c>
      <c r="H9398">
        <v>-1.088440813644401</v>
      </c>
      <c r="I9398">
        <v>-0.91913332404420089</v>
      </c>
      <c r="J9398">
        <v>-1.1395170585497141</v>
      </c>
      <c r="K9398">
        <v>-1.011239985278366</v>
      </c>
      <c r="L9398">
        <v>0.9999581020215591</v>
      </c>
      <c r="M9398">
        <v>-1.024482663710492</v>
      </c>
      <c r="N9398">
        <v>-1.008048018399778</v>
      </c>
      <c r="O9398">
        <v>-1.07661739360154</v>
      </c>
      <c r="P9398">
        <v>-0.87440740595335853</v>
      </c>
      <c r="Q9398">
        <v>0.99</v>
      </c>
      <c r="R9398">
        <v>0.97900000000000009</v>
      </c>
      <c r="S9398">
        <v>0.99045964788589846</v>
      </c>
      <c r="T9398">
        <v>0.99</v>
      </c>
    </row>
    <row r="9399" spans="1:20" x14ac:dyDescent="0.25">
      <c r="A9399" s="1">
        <v>9397</v>
      </c>
      <c r="B9399">
        <v>-1.1722057046714269</v>
      </c>
      <c r="C9399">
        <v>-1.161846322810403</v>
      </c>
      <c r="D9399">
        <v>-1.0017647716943661</v>
      </c>
      <c r="E9399">
        <v>-0.95750635298798026</v>
      </c>
      <c r="F9399">
        <v>-1.317993654533816</v>
      </c>
      <c r="G9399">
        <v>-0.97601955770920035</v>
      </c>
      <c r="H9399">
        <v>-0.97601955770920035</v>
      </c>
      <c r="I9399">
        <v>-1.034748009154991</v>
      </c>
      <c r="J9399">
        <v>-1.104016967983837</v>
      </c>
      <c r="K9399">
        <v>-0.98727177074264949</v>
      </c>
      <c r="L9399">
        <v>0.9999581020215591</v>
      </c>
      <c r="M9399">
        <v>-1.0012505886035039</v>
      </c>
      <c r="N9399">
        <v>-0.91180457819703609</v>
      </c>
      <c r="O9399">
        <v>-1.301837712128445</v>
      </c>
      <c r="P9399">
        <v>-0.92764801940119634</v>
      </c>
      <c r="Q9399">
        <v>0.99</v>
      </c>
      <c r="R9399">
        <v>0.97900000000000009</v>
      </c>
      <c r="S9399">
        <v>0.98980556082918225</v>
      </c>
      <c r="T9399">
        <v>0.99</v>
      </c>
    </row>
    <row r="9400" spans="1:20" x14ac:dyDescent="0.25">
      <c r="A9400" s="1">
        <v>9398</v>
      </c>
      <c r="B9400">
        <v>-0.77013254828347999</v>
      </c>
      <c r="C9400">
        <v>-0.77456421520693508</v>
      </c>
      <c r="D9400">
        <v>-0.85209850871883142</v>
      </c>
      <c r="E9400">
        <v>-0.96835789990182131</v>
      </c>
      <c r="F9400">
        <v>-1.0708607498733209</v>
      </c>
      <c r="G9400">
        <v>-0.83310391141074314</v>
      </c>
      <c r="H9400">
        <v>-0.83310391141074314</v>
      </c>
      <c r="I9400">
        <v>-0.8692140352040344</v>
      </c>
      <c r="J9400">
        <v>-0.93408436391849736</v>
      </c>
      <c r="K9400">
        <v>-0.8849459317632411</v>
      </c>
      <c r="L9400">
        <v>0.9999581020215591</v>
      </c>
      <c r="M9400">
        <v>-0.88696376751267547</v>
      </c>
      <c r="N9400">
        <v>-0.91180457819703609</v>
      </c>
      <c r="O9400">
        <v>-0.82670797486498393</v>
      </c>
      <c r="P9400">
        <v>-0.827082416221947</v>
      </c>
      <c r="Q9400">
        <v>0.99</v>
      </c>
      <c r="R9400">
        <v>0.97900000000000009</v>
      </c>
      <c r="S9400">
        <v>0.99008785096019869</v>
      </c>
      <c r="T9400">
        <v>0.99</v>
      </c>
    </row>
    <row r="9401" spans="1:20" x14ac:dyDescent="0.25">
      <c r="A9401" s="1">
        <v>9399</v>
      </c>
      <c r="B9401">
        <v>-0.38290868460304189</v>
      </c>
      <c r="C9401">
        <v>-0.38728210760346748</v>
      </c>
      <c r="D9401">
        <v>-0.56570133054371052</v>
      </c>
      <c r="E9401">
        <v>-0.76075747263345239</v>
      </c>
      <c r="F9401">
        <v>-0.44940900370814352</v>
      </c>
      <c r="G9401">
        <v>-0.56657475991716599</v>
      </c>
      <c r="H9401">
        <v>-0.56657475991716599</v>
      </c>
      <c r="I9401">
        <v>-0.55254034590655243</v>
      </c>
      <c r="J9401">
        <v>-0.57385476275003022</v>
      </c>
      <c r="K9401">
        <v>-0.63420153354343023</v>
      </c>
      <c r="L9401">
        <v>0.9999581020215591</v>
      </c>
      <c r="M9401">
        <v>-0.61604779489408779</v>
      </c>
      <c r="N9401">
        <v>-0.62307425758879054</v>
      </c>
      <c r="O9401">
        <v>-0.63592856415404875</v>
      </c>
      <c r="P9401">
        <v>-0.63383870815201671</v>
      </c>
      <c r="Q9401">
        <v>0.99</v>
      </c>
      <c r="R9401">
        <v>0.97900000000000009</v>
      </c>
      <c r="S9401">
        <v>0.98992939378097233</v>
      </c>
      <c r="T9401">
        <v>0.99</v>
      </c>
    </row>
    <row r="9402" spans="1:20" x14ac:dyDescent="0.25">
      <c r="A9402" s="1">
        <v>9400</v>
      </c>
      <c r="B9402">
        <v>-1.015336253504941E-2</v>
      </c>
      <c r="C9402">
        <v>0</v>
      </c>
      <c r="D9402">
        <v>-0.2538984972428443</v>
      </c>
      <c r="E9402">
        <v>-0.27385889741597752</v>
      </c>
      <c r="F9402">
        <v>0.23783489134329119</v>
      </c>
      <c r="G9402">
        <v>-0.25998493727578359</v>
      </c>
      <c r="H9402">
        <v>-0.25998493727578359</v>
      </c>
      <c r="I9402">
        <v>-0.16734998565197901</v>
      </c>
      <c r="J9402">
        <v>-0.15390795497074719</v>
      </c>
      <c r="K9402">
        <v>-0.24241341132497579</v>
      </c>
      <c r="L9402">
        <v>0.9999581020215591</v>
      </c>
      <c r="M9402">
        <v>-0.20330375085622579</v>
      </c>
      <c r="N9402">
        <v>-0.33434393698052361</v>
      </c>
      <c r="O9402">
        <v>-0.32692783504110401</v>
      </c>
      <c r="P9402">
        <v>-0.32228252575355798</v>
      </c>
      <c r="Q9402">
        <v>0.99</v>
      </c>
      <c r="R9402">
        <v>0.97900000000000009</v>
      </c>
      <c r="S9402">
        <v>0.99001450378772615</v>
      </c>
      <c r="T9402">
        <v>0.99</v>
      </c>
    </row>
    <row r="9403" spans="1:20" x14ac:dyDescent="0.25">
      <c r="A9403" s="1">
        <v>9401</v>
      </c>
      <c r="B9403">
        <v>0.3839240208565467</v>
      </c>
      <c r="C9403">
        <v>0.38728210760346748</v>
      </c>
      <c r="D9403">
        <v>0.113483439416459</v>
      </c>
      <c r="E9403">
        <v>0.22027404241072551</v>
      </c>
      <c r="F9403">
        <v>0.53893934989516012</v>
      </c>
      <c r="G9403">
        <v>9.2790370279527384E-2</v>
      </c>
      <c r="H9403">
        <v>9.2790370279527384E-2</v>
      </c>
      <c r="I9403">
        <v>0.22722543121268399</v>
      </c>
      <c r="J9403">
        <v>0.26906599231415368</v>
      </c>
      <c r="K9403">
        <v>0.14937471089347901</v>
      </c>
      <c r="L9403">
        <v>0.9999581020215591</v>
      </c>
      <c r="M9403">
        <v>0.20138400907195481</v>
      </c>
      <c r="N9403">
        <v>5.0629823830484671E-2</v>
      </c>
      <c r="O9403">
        <v>3.0328862663430121E-2</v>
      </c>
      <c r="P9403">
        <v>3.8570520948454569E-2</v>
      </c>
      <c r="Q9403">
        <v>0.99</v>
      </c>
      <c r="R9403">
        <v>0.97900000000000009</v>
      </c>
      <c r="S9403">
        <v>0.989926845199957</v>
      </c>
      <c r="T9403">
        <v>0.99</v>
      </c>
    </row>
    <row r="9404" spans="1:20" x14ac:dyDescent="0.25">
      <c r="A9404" s="1">
        <v>9402</v>
      </c>
      <c r="B9404">
        <v>0.75439483635415339</v>
      </c>
      <c r="C9404">
        <v>0.77456421520693508</v>
      </c>
      <c r="D9404">
        <v>0.53098138316582333</v>
      </c>
      <c r="E9404">
        <v>0.69980906793666509</v>
      </c>
      <c r="F9404">
        <v>0.83756973042484328</v>
      </c>
      <c r="G9404">
        <v>0.52451991392420039</v>
      </c>
      <c r="H9404">
        <v>0.52451991392420039</v>
      </c>
      <c r="I9404">
        <v>0.50843166730884748</v>
      </c>
      <c r="J9404">
        <v>0.55953378760316674</v>
      </c>
      <c r="K9404">
        <v>0.58541184456248829</v>
      </c>
      <c r="L9404">
        <v>0.9999581020215591</v>
      </c>
      <c r="M9404">
        <v>0.64541641232648661</v>
      </c>
      <c r="N9404">
        <v>0.62809046504699717</v>
      </c>
      <c r="O9404">
        <v>0.4060443390513549</v>
      </c>
      <c r="P9404">
        <v>0.41717043879974641</v>
      </c>
      <c r="Q9404">
        <v>0.99</v>
      </c>
      <c r="R9404">
        <v>0.97900000000000009</v>
      </c>
      <c r="S9404">
        <v>0.9900435366940501</v>
      </c>
      <c r="T9404">
        <v>0.99</v>
      </c>
    </row>
    <row r="9405" spans="1:20" x14ac:dyDescent="0.25">
      <c r="A9405" s="1">
        <v>9403</v>
      </c>
      <c r="B9405">
        <v>1.157229494932229</v>
      </c>
      <c r="C9405">
        <v>1.161846322810403</v>
      </c>
      <c r="D9405">
        <v>1.0719633624028611</v>
      </c>
      <c r="E9405">
        <v>1.228563609821814</v>
      </c>
      <c r="F9405">
        <v>1.004066018065972</v>
      </c>
      <c r="G9405">
        <v>1.050366099072743</v>
      </c>
      <c r="H9405">
        <v>1.050366099072743</v>
      </c>
      <c r="I9405">
        <v>1.0695198677095681</v>
      </c>
      <c r="J9405">
        <v>1.132763932166893</v>
      </c>
      <c r="K9405">
        <v>1.1514304493675021</v>
      </c>
      <c r="L9405">
        <v>0.9999581020215591</v>
      </c>
      <c r="M9405">
        <v>1.196803485228632</v>
      </c>
      <c r="N9405">
        <v>1.20555110626351</v>
      </c>
      <c r="O9405">
        <v>1.038905694582112</v>
      </c>
      <c r="P9405">
        <v>1.054085925601659</v>
      </c>
      <c r="Q9405">
        <v>0.99</v>
      </c>
      <c r="R9405">
        <v>0.97900000000000009</v>
      </c>
      <c r="S9405">
        <v>0.99023701008560172</v>
      </c>
      <c r="T9405">
        <v>0.99</v>
      </c>
    </row>
    <row r="9406" spans="1:20" x14ac:dyDescent="0.25">
      <c r="A9406" s="1">
        <v>9404</v>
      </c>
      <c r="B9406">
        <v>1.5737711929326219</v>
      </c>
      <c r="C9406">
        <v>1.5491284304138699</v>
      </c>
      <c r="D9406">
        <v>2.0548691951511748</v>
      </c>
      <c r="E9406">
        <v>1.8397382342192341</v>
      </c>
      <c r="F9406">
        <v>1.40587461537271</v>
      </c>
      <c r="G9406">
        <v>2.083404720603296</v>
      </c>
      <c r="H9406">
        <v>2.083404720603296</v>
      </c>
      <c r="I9406">
        <v>1.909280914692072</v>
      </c>
      <c r="J9406">
        <v>1.761996157584542</v>
      </c>
      <c r="K9406">
        <v>2.0188954446794218</v>
      </c>
      <c r="L9406">
        <v>0.9999581020215591</v>
      </c>
      <c r="M9406">
        <v>1.9983100764197239</v>
      </c>
      <c r="N9406">
        <v>2.071742068088267</v>
      </c>
      <c r="O9406">
        <v>2.1428722318562632</v>
      </c>
      <c r="P9406">
        <v>2.1681950588619698</v>
      </c>
      <c r="Q9406">
        <v>0.99</v>
      </c>
      <c r="R9406">
        <v>0.97900000000000009</v>
      </c>
      <c r="S9406">
        <v>0.98993192133296981</v>
      </c>
      <c r="T9406">
        <v>0.99</v>
      </c>
    </row>
    <row r="9407" spans="1:20" x14ac:dyDescent="0.25">
      <c r="A9407" s="1">
        <v>9405</v>
      </c>
      <c r="B9407">
        <v>-1.5339192449825541</v>
      </c>
      <c r="C9407">
        <v>-1.5491284304138699</v>
      </c>
      <c r="D9407">
        <v>-1.057063947805994</v>
      </c>
      <c r="E9407">
        <v>-0.96654930874951461</v>
      </c>
      <c r="F9407">
        <v>-1.4341836890571791</v>
      </c>
      <c r="G9407">
        <v>-1.0854631965284589</v>
      </c>
      <c r="H9407">
        <v>-1.0854631965284589</v>
      </c>
      <c r="I9407">
        <v>-1.050754424723118</v>
      </c>
      <c r="J9407">
        <v>-1.1792826638735061</v>
      </c>
      <c r="K9407">
        <v>-1.0305989277879839</v>
      </c>
      <c r="L9407">
        <v>0.9999581020215591</v>
      </c>
      <c r="M9407">
        <v>-1.049026226928359</v>
      </c>
      <c r="N9407">
        <v>-1.008048018399778</v>
      </c>
      <c r="O9407">
        <v>-1.1184108547714811</v>
      </c>
      <c r="P9407">
        <v>-0.92961989397333844</v>
      </c>
      <c r="Q9407">
        <v>0.99</v>
      </c>
      <c r="R9407">
        <v>0.98</v>
      </c>
      <c r="S9407">
        <v>0.98975177529863778</v>
      </c>
      <c r="T9407">
        <v>0.99</v>
      </c>
    </row>
    <row r="9408" spans="1:20" x14ac:dyDescent="0.25">
      <c r="A9408" s="1">
        <v>9406</v>
      </c>
      <c r="B9408">
        <v>-1.1722057046714269</v>
      </c>
      <c r="C9408">
        <v>-1.161846322810403</v>
      </c>
      <c r="D9408">
        <v>-0.99208470690147488</v>
      </c>
      <c r="E9408">
        <v>-0.95750635298798026</v>
      </c>
      <c r="F9408">
        <v>-1.3157944740696521</v>
      </c>
      <c r="G9408">
        <v>-0.97596968137560003</v>
      </c>
      <c r="H9408">
        <v>-0.97596968137560003</v>
      </c>
      <c r="I9408">
        <v>-1.0045200660856859</v>
      </c>
      <c r="J9408">
        <v>-1.0947979522167299</v>
      </c>
      <c r="K9408">
        <v>-0.98081878990610993</v>
      </c>
      <c r="L9408">
        <v>0.9999581020215591</v>
      </c>
      <c r="M9408">
        <v>-0.99525521438234599</v>
      </c>
      <c r="N9408">
        <v>-0.91180457819703609</v>
      </c>
      <c r="O9408">
        <v>-1.301837712128445</v>
      </c>
      <c r="P9408">
        <v>-0.91384489739620145</v>
      </c>
      <c r="Q9408">
        <v>0.99</v>
      </c>
      <c r="R9408">
        <v>0.98</v>
      </c>
      <c r="S9408">
        <v>0.98979476043697501</v>
      </c>
      <c r="T9408">
        <v>0.99</v>
      </c>
    </row>
    <row r="9409" spans="1:20" x14ac:dyDescent="0.25">
      <c r="A9409" s="1">
        <v>9407</v>
      </c>
      <c r="B9409">
        <v>-0.77013254828347999</v>
      </c>
      <c r="C9409">
        <v>-0.77456421520693508</v>
      </c>
      <c r="D9409">
        <v>-0.8520939937632378</v>
      </c>
      <c r="E9409">
        <v>-0.96835789990182131</v>
      </c>
      <c r="F9409">
        <v>-1.0685699368898161</v>
      </c>
      <c r="G9409">
        <v>-0.83309892377738304</v>
      </c>
      <c r="H9409">
        <v>-0.83309892377738304</v>
      </c>
      <c r="I9409">
        <v>-0.87382019795745203</v>
      </c>
      <c r="J9409">
        <v>-0.93614832267232873</v>
      </c>
      <c r="K9409">
        <v>-0.8849459317632411</v>
      </c>
      <c r="L9409">
        <v>0.9999581020215591</v>
      </c>
      <c r="M9409">
        <v>-0.88827525562355381</v>
      </c>
      <c r="N9409">
        <v>-0.91180457819703609</v>
      </c>
      <c r="O9409">
        <v>-0.82802369493885242</v>
      </c>
      <c r="P9409">
        <v>-0.8290542907940891</v>
      </c>
      <c r="Q9409">
        <v>0.99</v>
      </c>
      <c r="R9409">
        <v>0.98</v>
      </c>
      <c r="S9409">
        <v>0.9901856282987842</v>
      </c>
      <c r="T9409">
        <v>0.99</v>
      </c>
    </row>
    <row r="9410" spans="1:20" x14ac:dyDescent="0.25">
      <c r="A9410" s="1">
        <v>9408</v>
      </c>
      <c r="B9410">
        <v>-0.38290868460304189</v>
      </c>
      <c r="C9410">
        <v>-0.38728210760346748</v>
      </c>
      <c r="D9410">
        <v>-0.56570133054371052</v>
      </c>
      <c r="E9410">
        <v>-0.76075747263345239</v>
      </c>
      <c r="F9410">
        <v>-0.44757635332133971</v>
      </c>
      <c r="G9410">
        <v>-0.56657475991716599</v>
      </c>
      <c r="H9410">
        <v>-0.56657475991716599</v>
      </c>
      <c r="I9410">
        <v>-0.55760712493531206</v>
      </c>
      <c r="J9410">
        <v>-0.57605631875411523</v>
      </c>
      <c r="K9410">
        <v>-0.63420153354343023</v>
      </c>
      <c r="L9410">
        <v>0.9999581020215591</v>
      </c>
      <c r="M9410">
        <v>-0.61792134933819964</v>
      </c>
      <c r="N9410">
        <v>-0.62307425758879054</v>
      </c>
      <c r="O9410">
        <v>-0.6375925630710001</v>
      </c>
      <c r="P9410">
        <v>-0.63581058272415891</v>
      </c>
      <c r="Q9410">
        <v>0.99</v>
      </c>
      <c r="R9410">
        <v>0.98</v>
      </c>
      <c r="S9410">
        <v>0.9899072545342108</v>
      </c>
      <c r="T9410">
        <v>0.99</v>
      </c>
    </row>
    <row r="9411" spans="1:20" x14ac:dyDescent="0.25">
      <c r="A9411" s="1">
        <v>9409</v>
      </c>
      <c r="B9411">
        <v>-1.015336253504941E-2</v>
      </c>
      <c r="C9411">
        <v>0</v>
      </c>
      <c r="D9411">
        <v>-0.25385334768690732</v>
      </c>
      <c r="E9411">
        <v>-0.27385889741597752</v>
      </c>
      <c r="F9411">
        <v>0.2386595840173526</v>
      </c>
      <c r="G9411">
        <v>-0.26003481360938407</v>
      </c>
      <c r="H9411">
        <v>-0.26003481360938407</v>
      </c>
      <c r="I9411">
        <v>-0.1728773809560801</v>
      </c>
      <c r="J9411">
        <v>-0.1563847054753425</v>
      </c>
      <c r="K9411">
        <v>-0.24241341132497579</v>
      </c>
      <c r="L9411">
        <v>0.9999581020215591</v>
      </c>
      <c r="M9411">
        <v>-0.2055520161891603</v>
      </c>
      <c r="N9411">
        <v>-0.33434393698052361</v>
      </c>
      <c r="O9411">
        <v>-0.32909490339806402</v>
      </c>
      <c r="P9411">
        <v>-0.32425440032570008</v>
      </c>
      <c r="Q9411">
        <v>0.99</v>
      </c>
      <c r="R9411">
        <v>0.98</v>
      </c>
      <c r="S9411">
        <v>0.98998377578591867</v>
      </c>
      <c r="T9411">
        <v>0.99</v>
      </c>
    </row>
    <row r="9412" spans="1:20" x14ac:dyDescent="0.25">
      <c r="A9412" s="1">
        <v>9410</v>
      </c>
      <c r="B9412">
        <v>0.3839240208565467</v>
      </c>
      <c r="C9412">
        <v>0.38728210760346748</v>
      </c>
      <c r="D9412">
        <v>0.113528588972396</v>
      </c>
      <c r="E9412">
        <v>0.22027404241072551</v>
      </c>
      <c r="F9412">
        <v>0.53994730760790255</v>
      </c>
      <c r="G9412">
        <v>9.3139504614729834E-2</v>
      </c>
      <c r="H9412">
        <v>9.3139504614729834E-2</v>
      </c>
      <c r="I9412">
        <v>0.22083438039231651</v>
      </c>
      <c r="J9412">
        <v>0.26590125555828081</v>
      </c>
      <c r="K9412">
        <v>0.14937471089347901</v>
      </c>
      <c r="L9412">
        <v>0.9999581020215591</v>
      </c>
      <c r="M9412">
        <v>0.19894838829460959</v>
      </c>
      <c r="N9412">
        <v>5.0629823830484671E-2</v>
      </c>
      <c r="O9412">
        <v>2.7503934269535929E-2</v>
      </c>
      <c r="P9412">
        <v>3.462677180417028E-2</v>
      </c>
      <c r="Q9412">
        <v>0.99</v>
      </c>
      <c r="R9412">
        <v>0.98</v>
      </c>
      <c r="S9412">
        <v>0.98998951853827921</v>
      </c>
      <c r="T9412">
        <v>0.99</v>
      </c>
    </row>
    <row r="9413" spans="1:20" x14ac:dyDescent="0.25">
      <c r="A9413" s="1">
        <v>9411</v>
      </c>
      <c r="B9413">
        <v>0.75439483635415339</v>
      </c>
      <c r="C9413">
        <v>0.77456421520693508</v>
      </c>
      <c r="D9413">
        <v>0.53098138316582333</v>
      </c>
      <c r="E9413">
        <v>0.69980906793666509</v>
      </c>
      <c r="F9413">
        <v>0.83802789302154423</v>
      </c>
      <c r="G9413">
        <v>0.52387152158739581</v>
      </c>
      <c r="H9413">
        <v>0.52387152158739581</v>
      </c>
      <c r="I9413">
        <v>0.50250123276382208</v>
      </c>
      <c r="J9413">
        <v>0.55719463434882655</v>
      </c>
      <c r="K9413">
        <v>0.58448999015726855</v>
      </c>
      <c r="L9413">
        <v>0.9999581020215591</v>
      </c>
      <c r="M9413">
        <v>0.64223136977149597</v>
      </c>
      <c r="N9413">
        <v>0.62809046504699717</v>
      </c>
      <c r="O9413">
        <v>0.40287113181437811</v>
      </c>
      <c r="P9413">
        <v>0.41322668965546189</v>
      </c>
      <c r="Q9413">
        <v>0.99</v>
      </c>
      <c r="R9413">
        <v>0.98</v>
      </c>
      <c r="S9413">
        <v>0.99029772527499138</v>
      </c>
      <c r="T9413">
        <v>0.99</v>
      </c>
    </row>
    <row r="9414" spans="1:20" x14ac:dyDescent="0.25">
      <c r="A9414" s="1">
        <v>9412</v>
      </c>
      <c r="B9414">
        <v>1.157229494932229</v>
      </c>
      <c r="C9414">
        <v>1.161846322810403</v>
      </c>
      <c r="D9414">
        <v>1.0720085119587981</v>
      </c>
      <c r="E9414">
        <v>1.228692794904122</v>
      </c>
      <c r="F9414">
        <v>1.0045241806626719</v>
      </c>
      <c r="G9414">
        <v>1.050565604407145</v>
      </c>
      <c r="H9414">
        <v>1.050565604407145</v>
      </c>
      <c r="I9414">
        <v>1.063359125026871</v>
      </c>
      <c r="J9414">
        <v>1.130424778912553</v>
      </c>
      <c r="K9414">
        <v>1.1505085949622831</v>
      </c>
      <c r="L9414">
        <v>0.9999581020215591</v>
      </c>
      <c r="M9414">
        <v>1.193056376340409</v>
      </c>
      <c r="N9414">
        <v>1.20555110626351</v>
      </c>
      <c r="O9414">
        <v>1.0351133249574329</v>
      </c>
      <c r="P9414">
        <v>1.0521140510295171</v>
      </c>
      <c r="Q9414">
        <v>0.99</v>
      </c>
      <c r="R9414">
        <v>0.98</v>
      </c>
      <c r="S9414">
        <v>0.99010159852816593</v>
      </c>
      <c r="T9414">
        <v>0.99</v>
      </c>
    </row>
    <row r="9415" spans="1:20" x14ac:dyDescent="0.25">
      <c r="A9415" s="1">
        <v>9413</v>
      </c>
      <c r="B9415">
        <v>1.5737711929326219</v>
      </c>
      <c r="C9415">
        <v>1.5491284304138699</v>
      </c>
      <c r="D9415">
        <v>2.0549143447071119</v>
      </c>
      <c r="E9415">
        <v>1.8397382342192341</v>
      </c>
      <c r="F9415">
        <v>1.406699308046772</v>
      </c>
      <c r="G9415">
        <v>2.0817089252608851</v>
      </c>
      <c r="H9415">
        <v>2.0817089252608851</v>
      </c>
      <c r="I9415">
        <v>1.904098981594478</v>
      </c>
      <c r="J9415">
        <v>1.759657004330202</v>
      </c>
      <c r="K9415">
        <v>2.017051735868983</v>
      </c>
      <c r="L9415">
        <v>0.9999581020215591</v>
      </c>
      <c r="M9415">
        <v>1.9932514794206211</v>
      </c>
      <c r="N9415">
        <v>2.071742068088267</v>
      </c>
      <c r="O9415">
        <v>2.1387315833885001</v>
      </c>
      <c r="P9415">
        <v>2.1642513097176859</v>
      </c>
      <c r="Q9415">
        <v>0.99</v>
      </c>
      <c r="R9415">
        <v>0.98</v>
      </c>
      <c r="S9415">
        <v>0.9902252945539447</v>
      </c>
      <c r="T9415">
        <v>0.99</v>
      </c>
    </row>
    <row r="9416" spans="1:20" x14ac:dyDescent="0.25">
      <c r="A9416" s="1">
        <v>9414</v>
      </c>
      <c r="B9416">
        <v>-1.5339192449825541</v>
      </c>
      <c r="C9416">
        <v>-1.5491284304138699</v>
      </c>
      <c r="D9416">
        <v>-1.0438938223391729</v>
      </c>
      <c r="E9416">
        <v>-0.96758278940797571</v>
      </c>
      <c r="F9416">
        <v>-1.4322594061510361</v>
      </c>
      <c r="G9416">
        <v>-1.0856676894962209</v>
      </c>
      <c r="H9416">
        <v>-1.0856676894962209</v>
      </c>
      <c r="I9416">
        <v>-1.0065928393247241</v>
      </c>
      <c r="J9416">
        <v>-1.1640093690951629</v>
      </c>
      <c r="K9416">
        <v>-1.022302238141005</v>
      </c>
      <c r="L9416">
        <v>0.9999581020215591</v>
      </c>
      <c r="M9416">
        <v>-1.0396584547077989</v>
      </c>
      <c r="N9416">
        <v>-1.008048018399778</v>
      </c>
      <c r="O9416">
        <v>-1.124447688051583</v>
      </c>
      <c r="P9416">
        <v>-0.91187302282405913</v>
      </c>
      <c r="Q9416">
        <v>0.99</v>
      </c>
      <c r="R9416">
        <v>0.98099999999999998</v>
      </c>
      <c r="S9416">
        <v>0.98982808382090703</v>
      </c>
      <c r="T9416">
        <v>0.99</v>
      </c>
    </row>
    <row r="9417" spans="1:20" x14ac:dyDescent="0.25">
      <c r="A9417" s="1">
        <v>9415</v>
      </c>
      <c r="B9417">
        <v>-1.1722057046714269</v>
      </c>
      <c r="C9417">
        <v>-1.161846322810403</v>
      </c>
      <c r="D9417">
        <v>-0.98541160253398752</v>
      </c>
      <c r="E9417">
        <v>-0.95815227839951833</v>
      </c>
      <c r="F9417">
        <v>-1.313870191163508</v>
      </c>
      <c r="G9417">
        <v>-0.97635871677768271</v>
      </c>
      <c r="H9417">
        <v>-0.97635871677768271</v>
      </c>
      <c r="I9417">
        <v>-0.98569237583109015</v>
      </c>
      <c r="J9417">
        <v>-1.089844451207538</v>
      </c>
      <c r="K9417">
        <v>-0.97620951788001054</v>
      </c>
      <c r="L9417">
        <v>0.9999581020215591</v>
      </c>
      <c r="M9417">
        <v>-0.99207017182735557</v>
      </c>
      <c r="N9417">
        <v>-0.91180457819703609</v>
      </c>
      <c r="O9417">
        <v>-1.301837712128445</v>
      </c>
      <c r="P9417">
        <v>-0.90595739910763273</v>
      </c>
      <c r="Q9417">
        <v>0.99</v>
      </c>
      <c r="R9417">
        <v>0.98099999999999998</v>
      </c>
      <c r="S9417">
        <v>0.9901256996313883</v>
      </c>
      <c r="T9417">
        <v>0.99</v>
      </c>
    </row>
    <row r="9418" spans="1:20" x14ac:dyDescent="0.25">
      <c r="A9418" s="1">
        <v>9416</v>
      </c>
      <c r="B9418">
        <v>-0.77013254828347999</v>
      </c>
      <c r="C9418">
        <v>-0.77456421520693508</v>
      </c>
      <c r="D9418">
        <v>-0.85208496385205035</v>
      </c>
      <c r="E9418">
        <v>-0.96835789990182131</v>
      </c>
      <c r="F9418">
        <v>-1.066279123906311</v>
      </c>
      <c r="G9418">
        <v>-0.83309393614402305</v>
      </c>
      <c r="H9418">
        <v>-0.83309393614402305</v>
      </c>
      <c r="I9418">
        <v>-0.87842636071087032</v>
      </c>
      <c r="J9418">
        <v>-0.93807468417590323</v>
      </c>
      <c r="K9418">
        <v>-0.8849459317632411</v>
      </c>
      <c r="L9418">
        <v>0.9999581020215591</v>
      </c>
      <c r="M9418">
        <v>-0.88977409917884354</v>
      </c>
      <c r="N9418">
        <v>-0.91180457819703609</v>
      </c>
      <c r="O9418">
        <v>-0.82930071736348965</v>
      </c>
      <c r="P9418">
        <v>-0.8290542907940891</v>
      </c>
      <c r="Q9418">
        <v>0.99</v>
      </c>
      <c r="R9418">
        <v>0.98099999999999998</v>
      </c>
      <c r="S9418">
        <v>0.98995674078005313</v>
      </c>
      <c r="T9418">
        <v>0.99</v>
      </c>
    </row>
    <row r="9419" spans="1:20" x14ac:dyDescent="0.25">
      <c r="A9419" s="1">
        <v>9417</v>
      </c>
      <c r="B9419">
        <v>-0.38290868460304189</v>
      </c>
      <c r="C9419">
        <v>-0.38728210760346748</v>
      </c>
      <c r="D9419">
        <v>-0.56570133054371052</v>
      </c>
      <c r="E9419">
        <v>-0.76075747263345239</v>
      </c>
      <c r="F9419">
        <v>-0.44583533545387632</v>
      </c>
      <c r="G9419">
        <v>-0.56657475991716599</v>
      </c>
      <c r="H9419">
        <v>-0.56657475991716599</v>
      </c>
      <c r="I9419">
        <v>-0.5626739039640718</v>
      </c>
      <c r="J9419">
        <v>-0.57825787475820012</v>
      </c>
      <c r="K9419">
        <v>-0.63512338794864998</v>
      </c>
      <c r="L9419">
        <v>0.9999581020215591</v>
      </c>
      <c r="M9419">
        <v>-0.61960754833790055</v>
      </c>
      <c r="N9419">
        <v>-0.62307425758879054</v>
      </c>
      <c r="O9419">
        <v>-0.63925656198795144</v>
      </c>
      <c r="P9419">
        <v>-0.63778245729630112</v>
      </c>
      <c r="Q9419">
        <v>0.99</v>
      </c>
      <c r="R9419">
        <v>0.98099999999999998</v>
      </c>
      <c r="S9419">
        <v>0.98999980315839675</v>
      </c>
      <c r="T9419">
        <v>0.99</v>
      </c>
    </row>
    <row r="9420" spans="1:20" x14ac:dyDescent="0.25">
      <c r="A9420" s="1">
        <v>9418</v>
      </c>
      <c r="B9420">
        <v>-1.015336253504941E-2</v>
      </c>
      <c r="C9420">
        <v>0</v>
      </c>
      <c r="D9420">
        <v>-0.25385334768690732</v>
      </c>
      <c r="E9420">
        <v>-0.27385889741597752</v>
      </c>
      <c r="F9420">
        <v>0.23948427669141401</v>
      </c>
      <c r="G9420">
        <v>-0.26003481360938407</v>
      </c>
      <c r="H9420">
        <v>-0.26003481360938407</v>
      </c>
      <c r="I9420">
        <v>-0.1784623532945995</v>
      </c>
      <c r="J9420">
        <v>-0.15886145597993939</v>
      </c>
      <c r="K9420">
        <v>-0.24333526573019559</v>
      </c>
      <c r="L9420">
        <v>0.9999581020215591</v>
      </c>
      <c r="M9420">
        <v>-0.20761292607768331</v>
      </c>
      <c r="N9420">
        <v>-0.33434393698052361</v>
      </c>
      <c r="O9420">
        <v>-0.33126197175502392</v>
      </c>
      <c r="P9420">
        <v>-0.32819814946998438</v>
      </c>
      <c r="Q9420">
        <v>0.99</v>
      </c>
      <c r="R9420">
        <v>0.98099999999999998</v>
      </c>
      <c r="S9420">
        <v>0.99011186521910632</v>
      </c>
      <c r="T9420">
        <v>0.99</v>
      </c>
    </row>
    <row r="9421" spans="1:20" x14ac:dyDescent="0.25">
      <c r="A9421" s="1">
        <v>9419</v>
      </c>
      <c r="B9421">
        <v>0.3839240208565467</v>
      </c>
      <c r="C9421">
        <v>0.38728210760346748</v>
      </c>
      <c r="D9421">
        <v>0.113528588972396</v>
      </c>
      <c r="E9421">
        <v>0.22027404241072551</v>
      </c>
      <c r="F9421">
        <v>0.54086363280130456</v>
      </c>
      <c r="G9421">
        <v>9.3189380948330292E-2</v>
      </c>
      <c r="H9421">
        <v>9.3189380948330292E-2</v>
      </c>
      <c r="I9421">
        <v>0.21444332957194909</v>
      </c>
      <c r="J9421">
        <v>0.26287411605266447</v>
      </c>
      <c r="K9421">
        <v>0.1484528564882592</v>
      </c>
      <c r="L9421">
        <v>0.9999581020215591</v>
      </c>
      <c r="M9421">
        <v>0.1963254120728527</v>
      </c>
      <c r="N9421">
        <v>5.0629823830484671E-2</v>
      </c>
      <c r="O9421">
        <v>2.4679005875642021E-2</v>
      </c>
      <c r="P9421">
        <v>3.2654897232028128E-2</v>
      </c>
      <c r="Q9421">
        <v>0.99</v>
      </c>
      <c r="R9421">
        <v>0.98099999999999998</v>
      </c>
      <c r="S9421">
        <v>0.98983328952099225</v>
      </c>
      <c r="T9421">
        <v>0.99</v>
      </c>
    </row>
    <row r="9422" spans="1:20" x14ac:dyDescent="0.25">
      <c r="A9422" s="1">
        <v>9420</v>
      </c>
      <c r="B9422">
        <v>0.75439483635415339</v>
      </c>
      <c r="C9422">
        <v>0.77456421520693508</v>
      </c>
      <c r="D9422">
        <v>0.5309362336098864</v>
      </c>
      <c r="E9422">
        <v>0.69980906793666509</v>
      </c>
      <c r="F9422">
        <v>0.83848605561824519</v>
      </c>
      <c r="G9422">
        <v>0.52447003759060018</v>
      </c>
      <c r="H9422">
        <v>0.52447003759060018</v>
      </c>
      <c r="I9422">
        <v>0.49657079821879668</v>
      </c>
      <c r="J9422">
        <v>0.55471788384422971</v>
      </c>
      <c r="K9422">
        <v>0.58448999015726855</v>
      </c>
      <c r="L9422">
        <v>0.9999581020215591</v>
      </c>
      <c r="M9422">
        <v>0.63904632721650578</v>
      </c>
      <c r="N9422">
        <v>0.62809046504699717</v>
      </c>
      <c r="O9422">
        <v>0.39969792457740111</v>
      </c>
      <c r="P9422">
        <v>0.41125481508331979</v>
      </c>
      <c r="Q9422">
        <v>0.99</v>
      </c>
      <c r="R9422">
        <v>0.98099999999999998</v>
      </c>
      <c r="S9422">
        <v>0.99014111379488146</v>
      </c>
      <c r="T9422">
        <v>0.99</v>
      </c>
    </row>
    <row r="9423" spans="1:20" x14ac:dyDescent="0.25">
      <c r="A9423" s="1">
        <v>9421</v>
      </c>
      <c r="B9423">
        <v>1.157229494932229</v>
      </c>
      <c r="C9423">
        <v>1.161846322810403</v>
      </c>
      <c r="D9423">
        <v>1.0720536615147349</v>
      </c>
      <c r="E9423">
        <v>1.228692794904122</v>
      </c>
      <c r="F9423">
        <v>1.0048907107400331</v>
      </c>
      <c r="G9423">
        <v>1.050515728073544</v>
      </c>
      <c r="H9423">
        <v>1.050515728073544</v>
      </c>
      <c r="I9423">
        <v>1.0571983823441751</v>
      </c>
      <c r="J9423">
        <v>1.128085625658213</v>
      </c>
      <c r="K9423">
        <v>1.1505085949622831</v>
      </c>
      <c r="L9423">
        <v>0.9999581020215591</v>
      </c>
      <c r="M9423">
        <v>1.1891219120077741</v>
      </c>
      <c r="N9423">
        <v>1.20555110626351</v>
      </c>
      <c r="O9423">
        <v>1.0312822576835221</v>
      </c>
      <c r="P9423">
        <v>1.048170301885232</v>
      </c>
      <c r="Q9423">
        <v>0.99</v>
      </c>
      <c r="R9423">
        <v>0.98099999999999998</v>
      </c>
      <c r="S9423">
        <v>0.99015728693474503</v>
      </c>
      <c r="T9423">
        <v>0.99</v>
      </c>
    </row>
    <row r="9424" spans="1:20" x14ac:dyDescent="0.25">
      <c r="A9424" s="1">
        <v>9422</v>
      </c>
      <c r="B9424">
        <v>1.5737711929326219</v>
      </c>
      <c r="C9424">
        <v>1.5491284304138699</v>
      </c>
      <c r="D9424">
        <v>2.0549143447071119</v>
      </c>
      <c r="E9424">
        <v>1.8397382342192341</v>
      </c>
      <c r="F9424">
        <v>1.4075240007208329</v>
      </c>
      <c r="G9424">
        <v>2.0832052152688951</v>
      </c>
      <c r="H9424">
        <v>2.0832052152688951</v>
      </c>
      <c r="I9424">
        <v>1.898917048496882</v>
      </c>
      <c r="J9424">
        <v>1.7574554483261171</v>
      </c>
      <c r="K9424">
        <v>2.0161298814637618</v>
      </c>
      <c r="L9424">
        <v>0.9999581020215591</v>
      </c>
      <c r="M9424">
        <v>1.988005526977108</v>
      </c>
      <c r="N9424">
        <v>2.071742068088267</v>
      </c>
      <c r="O9424">
        <v>2.134590934920737</v>
      </c>
      <c r="P9424">
        <v>2.1603075605734019</v>
      </c>
      <c r="Q9424">
        <v>0.99</v>
      </c>
      <c r="R9424">
        <v>0.98099999999999998</v>
      </c>
      <c r="S9424">
        <v>0.99002463171455601</v>
      </c>
      <c r="T9424">
        <v>0.99</v>
      </c>
    </row>
    <row r="9425" spans="1:20" x14ac:dyDescent="0.25">
      <c r="A9425" s="1">
        <v>9423</v>
      </c>
      <c r="B9425">
        <v>-1.5339192449825541</v>
      </c>
      <c r="C9425">
        <v>-1.5491284304138699</v>
      </c>
      <c r="D9425">
        <v>-1.016758939221041</v>
      </c>
      <c r="E9425">
        <v>-0.97494633909951089</v>
      </c>
      <c r="F9425">
        <v>-1.433084098825097</v>
      </c>
      <c r="G9425">
        <v>-1.087358497205273</v>
      </c>
      <c r="H9425">
        <v>-1.087358497205273</v>
      </c>
      <c r="I9425">
        <v>-0.90859672674575709</v>
      </c>
      <c r="J9425">
        <v>-1.134425960290266</v>
      </c>
      <c r="K9425">
        <v>-1.004787004441827</v>
      </c>
      <c r="L9425">
        <v>0.9999581020215591</v>
      </c>
      <c r="M9425">
        <v>-1.021297621155502</v>
      </c>
      <c r="N9425">
        <v>-1.008048018399778</v>
      </c>
      <c r="O9425">
        <v>-1.115353740482198</v>
      </c>
      <c r="P9425">
        <v>-0.87046365680907423</v>
      </c>
      <c r="Q9425">
        <v>0.99</v>
      </c>
      <c r="R9425">
        <v>0.98199999999999998</v>
      </c>
      <c r="S9425">
        <v>0.99024172406897537</v>
      </c>
      <c r="T9425">
        <v>0.99</v>
      </c>
    </row>
    <row r="9426" spans="1:20" x14ac:dyDescent="0.25">
      <c r="A9426" s="1">
        <v>9424</v>
      </c>
      <c r="B9426">
        <v>-1.1722057046714269</v>
      </c>
      <c r="C9426">
        <v>-1.161846322810403</v>
      </c>
      <c r="D9426">
        <v>-0.97321219251981228</v>
      </c>
      <c r="E9426">
        <v>-0.95866901872874877</v>
      </c>
      <c r="F9426">
        <v>-1.311854275738024</v>
      </c>
      <c r="G9426">
        <v>-0.97675772744648559</v>
      </c>
      <c r="H9426">
        <v>-0.97675772744648559</v>
      </c>
      <c r="I9426">
        <v>-0.94688545463354412</v>
      </c>
      <c r="J9426">
        <v>-1.0778734904353231</v>
      </c>
      <c r="K9426">
        <v>-0.96883468263825157</v>
      </c>
      <c r="L9426">
        <v>0.9999581020215591</v>
      </c>
      <c r="M9426">
        <v>-0.98420124316208557</v>
      </c>
      <c r="N9426">
        <v>-0.91180457819703609</v>
      </c>
      <c r="O9426">
        <v>-1.301837712128445</v>
      </c>
      <c r="P9426">
        <v>-0.88821052795835354</v>
      </c>
      <c r="Q9426">
        <v>0.99</v>
      </c>
      <c r="R9426">
        <v>0.98199999999999998</v>
      </c>
      <c r="S9426">
        <v>0.99005740800244613</v>
      </c>
      <c r="T9426">
        <v>0.99</v>
      </c>
    </row>
    <row r="9427" spans="1:20" x14ac:dyDescent="0.25">
      <c r="A9427" s="1">
        <v>9425</v>
      </c>
      <c r="B9427">
        <v>-0.77013254828347999</v>
      </c>
      <c r="C9427">
        <v>-0.77456421520693508</v>
      </c>
      <c r="D9427">
        <v>-0.85208496385205035</v>
      </c>
      <c r="E9427">
        <v>-0.96835789990182131</v>
      </c>
      <c r="F9427">
        <v>-1.0639883109228061</v>
      </c>
      <c r="G9427">
        <v>-0.83306401034386279</v>
      </c>
      <c r="H9427">
        <v>-0.83306401034386279</v>
      </c>
      <c r="I9427">
        <v>-0.88303252346428807</v>
      </c>
      <c r="J9427">
        <v>-0.94013864292973293</v>
      </c>
      <c r="K9427">
        <v>-0.88586778616846118</v>
      </c>
      <c r="L9427">
        <v>0.9999581020215591</v>
      </c>
      <c r="M9427">
        <v>-0.89108558728972165</v>
      </c>
      <c r="N9427">
        <v>-0.91180457819703609</v>
      </c>
      <c r="O9427">
        <v>-0.83061643743735802</v>
      </c>
      <c r="P9427">
        <v>-0.83102616536623131</v>
      </c>
      <c r="Q9427">
        <v>0.99</v>
      </c>
      <c r="R9427">
        <v>0.98199999999999998</v>
      </c>
      <c r="S9427">
        <v>0.99010715181492404</v>
      </c>
      <c r="T9427">
        <v>0.99</v>
      </c>
    </row>
    <row r="9428" spans="1:20" x14ac:dyDescent="0.25">
      <c r="A9428" s="1">
        <v>9426</v>
      </c>
      <c r="B9428">
        <v>-0.38290868460304189</v>
      </c>
      <c r="C9428">
        <v>-0.38728210760346748</v>
      </c>
      <c r="D9428">
        <v>-0.56570133054371052</v>
      </c>
      <c r="E9428">
        <v>-0.76075747263345239</v>
      </c>
      <c r="F9428">
        <v>-0.44409431758641221</v>
      </c>
      <c r="G9428">
        <v>-0.56662463625076631</v>
      </c>
      <c r="H9428">
        <v>-0.56662463625076631</v>
      </c>
      <c r="I9428">
        <v>-0.56768310595841376</v>
      </c>
      <c r="J9428">
        <v>-0.58045943076228657</v>
      </c>
      <c r="K9428">
        <v>-0.63512338794864998</v>
      </c>
      <c r="L9428">
        <v>0.9999581020215591</v>
      </c>
      <c r="M9428">
        <v>-0.62129374733760134</v>
      </c>
      <c r="N9428">
        <v>-0.62307425758879054</v>
      </c>
      <c r="O9428">
        <v>-0.64088186325567142</v>
      </c>
      <c r="P9428">
        <v>-0.63975433186844333</v>
      </c>
      <c r="Q9428">
        <v>0.99</v>
      </c>
      <c r="R9428">
        <v>0.98199999999999998</v>
      </c>
      <c r="S9428">
        <v>0.99006114550583546</v>
      </c>
      <c r="T9428">
        <v>0.99</v>
      </c>
    </row>
    <row r="9429" spans="1:20" x14ac:dyDescent="0.25">
      <c r="A9429" s="1">
        <v>9427</v>
      </c>
      <c r="B9429">
        <v>-1.015336253504941E-2</v>
      </c>
      <c r="C9429">
        <v>0</v>
      </c>
      <c r="D9429">
        <v>-0.25385334768690732</v>
      </c>
      <c r="E9429">
        <v>-0.27385889741597752</v>
      </c>
      <c r="F9429">
        <v>0.24021733684613661</v>
      </c>
      <c r="G9429">
        <v>-0.25998493727578359</v>
      </c>
      <c r="H9429">
        <v>-0.25998493727578359</v>
      </c>
      <c r="I9429">
        <v>-0.1840473256331189</v>
      </c>
      <c r="J9429">
        <v>-0.16133820648453481</v>
      </c>
      <c r="K9429">
        <v>-0.24333526573019559</v>
      </c>
      <c r="L9429">
        <v>0.9999581020215591</v>
      </c>
      <c r="M9429">
        <v>-0.20986119141061771</v>
      </c>
      <c r="N9429">
        <v>-0.33434393698052361</v>
      </c>
      <c r="O9429">
        <v>-0.33342904011198382</v>
      </c>
      <c r="P9429">
        <v>-0.33017002404212659</v>
      </c>
      <c r="Q9429">
        <v>0.99</v>
      </c>
      <c r="R9429">
        <v>0.98199999999999998</v>
      </c>
      <c r="S9429">
        <v>0.99004551230220661</v>
      </c>
      <c r="T9429">
        <v>0.99</v>
      </c>
    </row>
    <row r="9430" spans="1:20" x14ac:dyDescent="0.25">
      <c r="A9430" s="1">
        <v>9428</v>
      </c>
      <c r="B9430">
        <v>0.3839240208565467</v>
      </c>
      <c r="C9430">
        <v>0.38728210760346748</v>
      </c>
      <c r="D9430">
        <v>0.113528588972396</v>
      </c>
      <c r="E9430">
        <v>0.22027404241072551</v>
      </c>
      <c r="F9430">
        <v>0.54177995799470646</v>
      </c>
      <c r="G9430">
        <v>9.308962828112953E-2</v>
      </c>
      <c r="H9430">
        <v>9.308962828112953E-2</v>
      </c>
      <c r="I9430">
        <v>0.2081098557859993</v>
      </c>
      <c r="J9430">
        <v>0.25970937929679161</v>
      </c>
      <c r="K9430">
        <v>0.1484528564882592</v>
      </c>
      <c r="L9430">
        <v>0.9999581020215591</v>
      </c>
      <c r="M9430">
        <v>0.19370243585109581</v>
      </c>
      <c r="N9430">
        <v>5.0629823830484671E-2</v>
      </c>
      <c r="O9430">
        <v>2.1854077481747551E-2</v>
      </c>
      <c r="P9430">
        <v>2.8711148087743839E-2</v>
      </c>
      <c r="Q9430">
        <v>0.99</v>
      </c>
      <c r="R9430">
        <v>0.98199999999999998</v>
      </c>
      <c r="S9430">
        <v>0.98994555357942193</v>
      </c>
      <c r="T9430">
        <v>0.99</v>
      </c>
    </row>
    <row r="9431" spans="1:20" x14ac:dyDescent="0.25">
      <c r="A9431" s="1">
        <v>9429</v>
      </c>
      <c r="B9431">
        <v>0.75439483635415339</v>
      </c>
      <c r="C9431">
        <v>0.77456421520693508</v>
      </c>
      <c r="D9431">
        <v>0.53089108405394936</v>
      </c>
      <c r="E9431">
        <v>0.69980906793666509</v>
      </c>
      <c r="F9431">
        <v>0.83894421821494614</v>
      </c>
      <c r="G9431">
        <v>0.52382164525379549</v>
      </c>
      <c r="H9431">
        <v>0.52382164525379549</v>
      </c>
      <c r="I9431">
        <v>0.4906979407081889</v>
      </c>
      <c r="J9431">
        <v>0.55237873058988951</v>
      </c>
      <c r="K9431">
        <v>0.5835681357520488</v>
      </c>
      <c r="L9431">
        <v>0.9999581020215591</v>
      </c>
      <c r="M9431">
        <v>0.63586128466151526</v>
      </c>
      <c r="N9431">
        <v>0.62809046504699717</v>
      </c>
      <c r="O9431">
        <v>0.39656341498965542</v>
      </c>
      <c r="P9431">
        <v>0.40731106593903571</v>
      </c>
      <c r="Q9431">
        <v>0.99</v>
      </c>
      <c r="R9431">
        <v>0.98199999999999998</v>
      </c>
      <c r="S9431">
        <v>0.99031626829454178</v>
      </c>
      <c r="T9431">
        <v>0.99</v>
      </c>
    </row>
    <row r="9432" spans="1:20" x14ac:dyDescent="0.25">
      <c r="A9432" s="1">
        <v>9430</v>
      </c>
      <c r="B9432">
        <v>1.157229494932229</v>
      </c>
      <c r="C9432">
        <v>1.161846322810403</v>
      </c>
      <c r="D9432">
        <v>1.0720536615147349</v>
      </c>
      <c r="E9432">
        <v>1.228692794904122</v>
      </c>
      <c r="F9432">
        <v>1.005257240817393</v>
      </c>
      <c r="G9432">
        <v>1.0507152334079459</v>
      </c>
      <c r="H9432">
        <v>1.0507152334079459</v>
      </c>
      <c r="I9432">
        <v>1.051095216695896</v>
      </c>
      <c r="J9432">
        <v>1.125746472403871</v>
      </c>
      <c r="K9432">
        <v>1.149586740557063</v>
      </c>
      <c r="L9432">
        <v>0.9999581020215591</v>
      </c>
      <c r="M9432">
        <v>1.1851874476751389</v>
      </c>
      <c r="N9432">
        <v>1.20555110626351</v>
      </c>
      <c r="O9432">
        <v>1.02745119040961</v>
      </c>
      <c r="P9432">
        <v>1.044226552740948</v>
      </c>
      <c r="Q9432">
        <v>0.99</v>
      </c>
      <c r="R9432">
        <v>0.98199999999999998</v>
      </c>
      <c r="S9432">
        <v>0.99008225654476179</v>
      </c>
      <c r="T9432">
        <v>0.99</v>
      </c>
    </row>
    <row r="9433" spans="1:20" x14ac:dyDescent="0.25">
      <c r="A9433" s="1">
        <v>9431</v>
      </c>
      <c r="B9433">
        <v>1.5737711929326219</v>
      </c>
      <c r="C9433">
        <v>1.5491284304138699</v>
      </c>
      <c r="D9433">
        <v>2.0549594942630489</v>
      </c>
      <c r="E9433">
        <v>1.8397382342192341</v>
      </c>
      <c r="F9433">
        <v>1.4084403259142351</v>
      </c>
      <c r="G9433">
        <v>2.0825568229320912</v>
      </c>
      <c r="H9433">
        <v>2.0825568229320912</v>
      </c>
      <c r="I9433">
        <v>1.8937351153992881</v>
      </c>
      <c r="J9433">
        <v>1.75525389232203</v>
      </c>
      <c r="K9433">
        <v>2.015208027058542</v>
      </c>
      <c r="L9433">
        <v>0.9999581020215591</v>
      </c>
      <c r="M9433">
        <v>1.982946929978006</v>
      </c>
      <c r="N9433">
        <v>2.071742068088267</v>
      </c>
      <c r="O9433">
        <v>2.1304889841022061</v>
      </c>
      <c r="P9433">
        <v>2.1563638114291179</v>
      </c>
      <c r="Q9433">
        <v>0.99</v>
      </c>
      <c r="R9433">
        <v>0.98199999999999998</v>
      </c>
      <c r="S9433">
        <v>0.99017364694339793</v>
      </c>
      <c r="T9433">
        <v>0.99</v>
      </c>
    </row>
    <row r="9434" spans="1:20" x14ac:dyDescent="0.25">
      <c r="A9434" s="1">
        <v>9432</v>
      </c>
      <c r="B9434">
        <v>-1.5339192449825541</v>
      </c>
      <c r="C9434">
        <v>-1.5491284304138699</v>
      </c>
      <c r="D9434">
        <v>-0.99399001816201604</v>
      </c>
      <c r="E9434">
        <v>-0.98863995782412006</v>
      </c>
      <c r="F9434">
        <v>-1.436932664637385</v>
      </c>
      <c r="G9434">
        <v>-1.0904358669884151</v>
      </c>
      <c r="H9434">
        <v>-1.0904358669884151</v>
      </c>
      <c r="I9434">
        <v>-0.8129036955435005</v>
      </c>
      <c r="J9434">
        <v>-1.1119976084986469</v>
      </c>
      <c r="K9434">
        <v>-0.99280289717396863</v>
      </c>
      <c r="L9434">
        <v>0.9999581020215591</v>
      </c>
      <c r="M9434">
        <v>-1.007058607380251</v>
      </c>
      <c r="N9434">
        <v>-1.008048018399778</v>
      </c>
      <c r="O9434">
        <v>-0.98560052260922326</v>
      </c>
      <c r="P9434">
        <v>-0.8231386670776627</v>
      </c>
      <c r="Q9434">
        <v>0.99</v>
      </c>
      <c r="R9434">
        <v>0.98299999999999998</v>
      </c>
      <c r="S9434">
        <v>0.98980895466056995</v>
      </c>
      <c r="T9434">
        <v>0.99</v>
      </c>
    </row>
    <row r="9435" spans="1:20" x14ac:dyDescent="0.25">
      <c r="A9435" s="1">
        <v>9433</v>
      </c>
      <c r="B9435">
        <v>-1.1722057046714269</v>
      </c>
      <c r="C9435">
        <v>-1.161846322810403</v>
      </c>
      <c r="D9435">
        <v>-0.97388943585886711</v>
      </c>
      <c r="E9435">
        <v>-0.95892738889336404</v>
      </c>
      <c r="F9435">
        <v>-1.3097467277931989</v>
      </c>
      <c r="G9435">
        <v>-0.97690735644728666</v>
      </c>
      <c r="H9435">
        <v>-0.97690735644728666</v>
      </c>
      <c r="I9435">
        <v>-0.95367954469483529</v>
      </c>
      <c r="J9435">
        <v>-1.080625435440431</v>
      </c>
      <c r="K9435">
        <v>-0.96975653704347142</v>
      </c>
      <c r="L9435">
        <v>0.9999581020215591</v>
      </c>
      <c r="M9435">
        <v>-0.98607479760619754</v>
      </c>
      <c r="N9435">
        <v>-0.91180457819703609</v>
      </c>
      <c r="O9435">
        <v>-1.301837712128445</v>
      </c>
      <c r="P9435">
        <v>-0.89018240253049552</v>
      </c>
      <c r="Q9435">
        <v>0.99</v>
      </c>
      <c r="R9435">
        <v>0.98299999999999998</v>
      </c>
      <c r="S9435">
        <v>0.99008811079652781</v>
      </c>
      <c r="T9435">
        <v>0.99</v>
      </c>
    </row>
    <row r="9436" spans="1:20" x14ac:dyDescent="0.25">
      <c r="A9436" s="1">
        <v>9434</v>
      </c>
      <c r="B9436">
        <v>-0.77013254828347999</v>
      </c>
      <c r="C9436">
        <v>-0.77456421520693508</v>
      </c>
      <c r="D9436">
        <v>-0.8520759339408629</v>
      </c>
      <c r="E9436">
        <v>-0.96835789990182131</v>
      </c>
      <c r="F9436">
        <v>-1.061697497939301</v>
      </c>
      <c r="G9436">
        <v>-0.83305902271050269</v>
      </c>
      <c r="H9436">
        <v>-0.83305902271050269</v>
      </c>
      <c r="I9436">
        <v>-0.88758110918328803</v>
      </c>
      <c r="J9436">
        <v>-0.94206500443330743</v>
      </c>
      <c r="K9436">
        <v>-0.88586778616846118</v>
      </c>
      <c r="L9436">
        <v>0.9999581020215591</v>
      </c>
      <c r="M9436">
        <v>-0.89239707540060009</v>
      </c>
      <c r="N9436">
        <v>-0.91180457819703609</v>
      </c>
      <c r="O9436">
        <v>-0.83193215751122651</v>
      </c>
      <c r="P9436">
        <v>-0.8329980399383734</v>
      </c>
      <c r="Q9436">
        <v>0.99</v>
      </c>
      <c r="R9436">
        <v>0.98299999999999998</v>
      </c>
      <c r="S9436">
        <v>0.99015887198459507</v>
      </c>
      <c r="T9436">
        <v>0.99</v>
      </c>
    </row>
    <row r="9437" spans="1:20" x14ac:dyDescent="0.25">
      <c r="A9437" s="1">
        <v>9435</v>
      </c>
      <c r="B9437">
        <v>-0.38290868460304189</v>
      </c>
      <c r="C9437">
        <v>-0.38728210760346748</v>
      </c>
      <c r="D9437">
        <v>-0.56570133054371052</v>
      </c>
      <c r="E9437">
        <v>-0.76075747263345239</v>
      </c>
      <c r="F9437">
        <v>-0.44226166719960841</v>
      </c>
      <c r="G9437">
        <v>-0.56657475991716599</v>
      </c>
      <c r="H9437">
        <v>-0.56657475991716599</v>
      </c>
      <c r="I9437">
        <v>-0.57269230795275583</v>
      </c>
      <c r="J9437">
        <v>-0.58266098676637157</v>
      </c>
      <c r="K9437">
        <v>-0.63512338794864998</v>
      </c>
      <c r="L9437">
        <v>0.9999581020215591</v>
      </c>
      <c r="M9437">
        <v>-0.6229799463373018</v>
      </c>
      <c r="N9437">
        <v>-0.62307425758879054</v>
      </c>
      <c r="O9437">
        <v>-0.64250716452339129</v>
      </c>
      <c r="P9437">
        <v>-0.64172620644058531</v>
      </c>
      <c r="Q9437">
        <v>0.99</v>
      </c>
      <c r="R9437">
        <v>0.98299999999999998</v>
      </c>
      <c r="S9437">
        <v>0.99008900926805032</v>
      </c>
      <c r="T9437">
        <v>0.99</v>
      </c>
    </row>
    <row r="9438" spans="1:20" x14ac:dyDescent="0.25">
      <c r="A9438" s="1">
        <v>9436</v>
      </c>
      <c r="B9438">
        <v>-1.015336253504941E-2</v>
      </c>
      <c r="C9438">
        <v>0</v>
      </c>
      <c r="D9438">
        <v>-0.25385334768690732</v>
      </c>
      <c r="E9438">
        <v>-0.27385889741597752</v>
      </c>
      <c r="F9438">
        <v>0.2410420295201979</v>
      </c>
      <c r="G9438">
        <v>-0.25988518460858301</v>
      </c>
      <c r="H9438">
        <v>-0.25988518460858301</v>
      </c>
      <c r="I9438">
        <v>-0.18957472093721989</v>
      </c>
      <c r="J9438">
        <v>-0.1638149569891317</v>
      </c>
      <c r="K9438">
        <v>-0.24333526573019559</v>
      </c>
      <c r="L9438">
        <v>0.9999581020215591</v>
      </c>
      <c r="M9438">
        <v>-0.21192210129914099</v>
      </c>
      <c r="N9438">
        <v>-0.33434393698052361</v>
      </c>
      <c r="O9438">
        <v>-0.33559610846894361</v>
      </c>
      <c r="P9438">
        <v>-0.33214189861426868</v>
      </c>
      <c r="Q9438">
        <v>0.99</v>
      </c>
      <c r="R9438">
        <v>0.98299999999999998</v>
      </c>
      <c r="S9438">
        <v>0.99005419997302602</v>
      </c>
      <c r="T9438">
        <v>0.99</v>
      </c>
    </row>
    <row r="9439" spans="1:20" x14ac:dyDescent="0.25">
      <c r="A9439" s="1">
        <v>9437</v>
      </c>
      <c r="B9439">
        <v>0.3839240208565467</v>
      </c>
      <c r="C9439">
        <v>0.38728210760346748</v>
      </c>
      <c r="D9439">
        <v>0.113528588972396</v>
      </c>
      <c r="E9439">
        <v>0.22027404241072551</v>
      </c>
      <c r="F9439">
        <v>0.54269628318810836</v>
      </c>
      <c r="G9439">
        <v>9.2989875613928769E-2</v>
      </c>
      <c r="H9439">
        <v>9.2989875613928769E-2</v>
      </c>
      <c r="I9439">
        <v>0.20177638200004949</v>
      </c>
      <c r="J9439">
        <v>0.25668223979117383</v>
      </c>
      <c r="K9439">
        <v>0.1484528564882592</v>
      </c>
      <c r="L9439">
        <v>0.9999581020215591</v>
      </c>
      <c r="M9439">
        <v>0.1910794596293392</v>
      </c>
      <c r="N9439">
        <v>0.14687326403322609</v>
      </c>
      <c r="O9439">
        <v>1.902914908785364E-2</v>
      </c>
      <c r="P9439">
        <v>2.6739273515601469E-2</v>
      </c>
      <c r="Q9439">
        <v>0.99</v>
      </c>
      <c r="R9439">
        <v>0.98299999999999998</v>
      </c>
      <c r="S9439">
        <v>0.99017607240513339</v>
      </c>
      <c r="T9439">
        <v>0.99</v>
      </c>
    </row>
    <row r="9440" spans="1:20" x14ac:dyDescent="0.25">
      <c r="A9440" s="1">
        <v>9438</v>
      </c>
      <c r="B9440">
        <v>0.75439483635415339</v>
      </c>
      <c r="C9440">
        <v>0.77456421520693508</v>
      </c>
      <c r="D9440">
        <v>0.53089108405394936</v>
      </c>
      <c r="E9440">
        <v>0.69980906793666509</v>
      </c>
      <c r="F9440">
        <v>0.83940238081164709</v>
      </c>
      <c r="G9440">
        <v>0.52382164525379549</v>
      </c>
      <c r="H9440">
        <v>0.52382164525379549</v>
      </c>
      <c r="I9440">
        <v>0.48482508319758122</v>
      </c>
      <c r="J9440">
        <v>0.55003957733554942</v>
      </c>
      <c r="K9440">
        <v>0.5835681357520488</v>
      </c>
      <c r="L9440">
        <v>0.9999581020215591</v>
      </c>
      <c r="M9440">
        <v>0.6326762421065254</v>
      </c>
      <c r="N9440">
        <v>0.62809046504699717</v>
      </c>
      <c r="O9440">
        <v>0.3933902077526783</v>
      </c>
      <c r="P9440">
        <v>0.40336731679475119</v>
      </c>
      <c r="Q9440">
        <v>0.99</v>
      </c>
      <c r="R9440">
        <v>0.98299999999999998</v>
      </c>
      <c r="S9440">
        <v>0.99036961707301518</v>
      </c>
      <c r="T9440">
        <v>0.99</v>
      </c>
    </row>
    <row r="9441" spans="1:20" x14ac:dyDescent="0.25">
      <c r="A9441" s="1">
        <v>9439</v>
      </c>
      <c r="B9441">
        <v>1.157229494932229</v>
      </c>
      <c r="C9441">
        <v>1.161846322810403</v>
      </c>
      <c r="D9441">
        <v>1.072098811070672</v>
      </c>
      <c r="E9441">
        <v>1.228692794904122</v>
      </c>
      <c r="F9441">
        <v>1.005715403414094</v>
      </c>
      <c r="G9441">
        <v>1.050515728073544</v>
      </c>
      <c r="H9441">
        <v>1.050515728073544</v>
      </c>
      <c r="I9441">
        <v>1.0449920510476181</v>
      </c>
      <c r="J9441">
        <v>1.1234073191495311</v>
      </c>
      <c r="K9441">
        <v>1.1486648861518429</v>
      </c>
      <c r="L9441">
        <v>0.9999581020215591</v>
      </c>
      <c r="M9441">
        <v>1.1814403387869139</v>
      </c>
      <c r="N9441">
        <v>1.20555110626351</v>
      </c>
      <c r="O9441">
        <v>1.02365882078493</v>
      </c>
      <c r="P9441">
        <v>1.040282803596664</v>
      </c>
      <c r="Q9441">
        <v>0.99</v>
      </c>
      <c r="R9441">
        <v>0.98299999999999998</v>
      </c>
      <c r="S9441">
        <v>0.99013600997733042</v>
      </c>
      <c r="T9441">
        <v>0.99</v>
      </c>
    </row>
    <row r="9442" spans="1:20" x14ac:dyDescent="0.25">
      <c r="A9442" s="1">
        <v>9440</v>
      </c>
      <c r="B9442">
        <v>1.5737711929326219</v>
      </c>
      <c r="C9442">
        <v>1.5491284304138699</v>
      </c>
      <c r="D9442">
        <v>2.055004643818986</v>
      </c>
      <c r="E9442">
        <v>1.8397382342192341</v>
      </c>
      <c r="F9442">
        <v>1.409265018588296</v>
      </c>
      <c r="G9442">
        <v>2.0829558336008942</v>
      </c>
      <c r="H9442">
        <v>2.0829558336008942</v>
      </c>
      <c r="I9442">
        <v>1.889128952645869</v>
      </c>
      <c r="J9442">
        <v>1.7530523363179451</v>
      </c>
      <c r="K9442">
        <v>2.014286172653323</v>
      </c>
      <c r="L9442">
        <v>0.9999581020215591</v>
      </c>
      <c r="M9442">
        <v>1.977888332978903</v>
      </c>
      <c r="N9442">
        <v>2.071742068088267</v>
      </c>
      <c r="O9442">
        <v>2.1263870332836752</v>
      </c>
      <c r="P9442">
        <v>2.1524200622848331</v>
      </c>
      <c r="Q9442">
        <v>0.99</v>
      </c>
      <c r="R9442">
        <v>0.98299999999999998</v>
      </c>
      <c r="S9442">
        <v>0.99013239870272041</v>
      </c>
      <c r="T9442">
        <v>0.99</v>
      </c>
    </row>
    <row r="9443" spans="1:20" x14ac:dyDescent="0.25">
      <c r="A9443" s="1">
        <v>9441</v>
      </c>
      <c r="B9443">
        <v>-1.5339192449825541</v>
      </c>
      <c r="C9443">
        <v>-1.5491284304138699</v>
      </c>
      <c r="D9443">
        <v>-0.99040514342061892</v>
      </c>
      <c r="E9443">
        <v>-1.001558466054884</v>
      </c>
      <c r="F9443">
        <v>-1.4406895979303329</v>
      </c>
      <c r="G9443">
        <v>-1.093298768537075</v>
      </c>
      <c r="H9443">
        <v>-1.093298768537075</v>
      </c>
      <c r="I9443">
        <v>-0.78497883385090417</v>
      </c>
      <c r="J9443">
        <v>-1.1122728029991571</v>
      </c>
      <c r="K9443">
        <v>-0.99280289717396863</v>
      </c>
      <c r="L9443">
        <v>0.9999581020215591</v>
      </c>
      <c r="M9443">
        <v>-1.0072459628246619</v>
      </c>
      <c r="N9443">
        <v>-1.008048018399778</v>
      </c>
      <c r="O9443">
        <v>-0.78414056071041416</v>
      </c>
      <c r="P9443">
        <v>-0.80539179592838339</v>
      </c>
      <c r="Q9443">
        <v>0.99</v>
      </c>
      <c r="R9443">
        <v>0.9840000000000001</v>
      </c>
      <c r="S9443">
        <v>0.99047549899214682</v>
      </c>
      <c r="T9443">
        <v>0.99</v>
      </c>
    </row>
    <row r="9444" spans="1:20" x14ac:dyDescent="0.25">
      <c r="A9444" s="1">
        <v>9442</v>
      </c>
      <c r="B9444">
        <v>-1.1722057046714269</v>
      </c>
      <c r="C9444">
        <v>-1.161846322810403</v>
      </c>
      <c r="D9444">
        <v>-0.9422260522802548</v>
      </c>
      <c r="E9444">
        <v>-0.96474071759720759</v>
      </c>
      <c r="F9444">
        <v>-1.3102048903899</v>
      </c>
      <c r="G9444">
        <v>-0.98112689426987676</v>
      </c>
      <c r="H9444">
        <v>-0.98112689426987676</v>
      </c>
      <c r="I9444">
        <v>-0.84249829123421049</v>
      </c>
      <c r="J9444">
        <v>-1.0476020953791489</v>
      </c>
      <c r="K9444">
        <v>-0.9513194489390735</v>
      </c>
      <c r="L9444">
        <v>0.9999581020215591</v>
      </c>
      <c r="M9444">
        <v>-0.96452892149891001</v>
      </c>
      <c r="N9444">
        <v>-0.91180457819703609</v>
      </c>
      <c r="O9444">
        <v>-1.261863040472381</v>
      </c>
      <c r="P9444">
        <v>-0.83694178908265771</v>
      </c>
      <c r="Q9444">
        <v>0.99</v>
      </c>
      <c r="R9444">
        <v>0.9840000000000001</v>
      </c>
      <c r="S9444">
        <v>0.99061812721539388</v>
      </c>
      <c r="T9444">
        <v>0.99</v>
      </c>
    </row>
    <row r="9445" spans="1:20" x14ac:dyDescent="0.25">
      <c r="A9445" s="1">
        <v>9443</v>
      </c>
      <c r="B9445">
        <v>-0.77013254828347999</v>
      </c>
      <c r="C9445">
        <v>-0.77456421520693508</v>
      </c>
      <c r="D9445">
        <v>-0.8520759339408629</v>
      </c>
      <c r="E9445">
        <v>-0.96835789990182131</v>
      </c>
      <c r="F9445">
        <v>-1.059406684955797</v>
      </c>
      <c r="G9445">
        <v>-0.83305902271050269</v>
      </c>
      <c r="H9445">
        <v>-0.83305902271050269</v>
      </c>
      <c r="I9445">
        <v>-0.89212969490228866</v>
      </c>
      <c r="J9445">
        <v>-0.94412896318713713</v>
      </c>
      <c r="K9445">
        <v>-0.88586778616846118</v>
      </c>
      <c r="L9445">
        <v>0.9999581020215591</v>
      </c>
      <c r="M9445">
        <v>-0.89389591895588971</v>
      </c>
      <c r="N9445">
        <v>-0.91180457819703609</v>
      </c>
      <c r="O9445">
        <v>-0.83320917993586374</v>
      </c>
      <c r="P9445">
        <v>-0.8329980399383734</v>
      </c>
      <c r="Q9445">
        <v>0.99</v>
      </c>
      <c r="R9445">
        <v>0.9840000000000001</v>
      </c>
      <c r="S9445">
        <v>0.98998871732984983</v>
      </c>
      <c r="T9445">
        <v>0.99</v>
      </c>
    </row>
    <row r="9446" spans="1:20" x14ac:dyDescent="0.25">
      <c r="A9446" s="1">
        <v>9444</v>
      </c>
      <c r="B9446">
        <v>-0.38290868460304189</v>
      </c>
      <c r="C9446">
        <v>-0.38728210760346748</v>
      </c>
      <c r="D9446">
        <v>-0.56565618098777359</v>
      </c>
      <c r="E9446">
        <v>-0.76075747263345239</v>
      </c>
      <c r="F9446">
        <v>-0.44052064933214508</v>
      </c>
      <c r="G9446">
        <v>-0.56657475991716599</v>
      </c>
      <c r="H9446">
        <v>-0.56657475991716599</v>
      </c>
      <c r="I9446">
        <v>-0.57770150994709779</v>
      </c>
      <c r="J9446">
        <v>-0.58486254277045646</v>
      </c>
      <c r="K9446">
        <v>-0.63512338794864998</v>
      </c>
      <c r="L9446">
        <v>0.9999581020215591</v>
      </c>
      <c r="M9446">
        <v>-0.62466614533700293</v>
      </c>
      <c r="N9446">
        <v>-0.62307425758879054</v>
      </c>
      <c r="O9446">
        <v>-0.64417116344034264</v>
      </c>
      <c r="P9446">
        <v>-0.64369808101272752</v>
      </c>
      <c r="Q9446">
        <v>0.99</v>
      </c>
      <c r="R9446">
        <v>0.9840000000000001</v>
      </c>
      <c r="S9446">
        <v>0.99011503519804434</v>
      </c>
      <c r="T9446">
        <v>0.99</v>
      </c>
    </row>
    <row r="9447" spans="1:20" x14ac:dyDescent="0.25">
      <c r="A9447" s="1">
        <v>9445</v>
      </c>
      <c r="B9447">
        <v>-1.015336253504941E-2</v>
      </c>
      <c r="C9447">
        <v>0</v>
      </c>
      <c r="D9447">
        <v>-0.25385334768690732</v>
      </c>
      <c r="E9447">
        <v>-0.27385889741597752</v>
      </c>
      <c r="F9447">
        <v>0.24186672219425931</v>
      </c>
      <c r="G9447">
        <v>-0.25983530827498252</v>
      </c>
      <c r="H9447">
        <v>-0.25983530827498252</v>
      </c>
      <c r="I9447">
        <v>-0.19504453920690401</v>
      </c>
      <c r="J9447">
        <v>-0.16629170749372699</v>
      </c>
      <c r="K9447">
        <v>-0.24333526573019559</v>
      </c>
      <c r="L9447">
        <v>0.9999581020215591</v>
      </c>
      <c r="M9447">
        <v>-0.21417036663207481</v>
      </c>
      <c r="N9447">
        <v>-0.33434393698052361</v>
      </c>
      <c r="O9447">
        <v>-0.33776317682590362</v>
      </c>
      <c r="P9447">
        <v>-0.33411377318641078</v>
      </c>
      <c r="Q9447">
        <v>0.99</v>
      </c>
      <c r="R9447">
        <v>0.9840000000000001</v>
      </c>
      <c r="S9447">
        <v>0.99002166169652972</v>
      </c>
      <c r="T9447">
        <v>0.99</v>
      </c>
    </row>
    <row r="9448" spans="1:20" x14ac:dyDescent="0.25">
      <c r="A9448" s="1">
        <v>9446</v>
      </c>
      <c r="B9448">
        <v>0.3839240208565467</v>
      </c>
      <c r="C9448">
        <v>0.38728210760346748</v>
      </c>
      <c r="D9448">
        <v>0.113528588972396</v>
      </c>
      <c r="E9448">
        <v>0.22027404241072551</v>
      </c>
      <c r="F9448">
        <v>0.54361260838151026</v>
      </c>
      <c r="G9448">
        <v>9.3239257281930596E-2</v>
      </c>
      <c r="H9448">
        <v>9.3239257281930596E-2</v>
      </c>
      <c r="I9448">
        <v>0.1954429082141004</v>
      </c>
      <c r="J9448">
        <v>0.2536551002855561</v>
      </c>
      <c r="K9448">
        <v>0.14753100208303899</v>
      </c>
      <c r="L9448">
        <v>0.9999581020215591</v>
      </c>
      <c r="M9448">
        <v>0.18864383885199371</v>
      </c>
      <c r="N9448">
        <v>0.14687326403322609</v>
      </c>
      <c r="O9448">
        <v>1.6204220693959451E-2</v>
      </c>
      <c r="P9448">
        <v>2.2795524371317401E-2</v>
      </c>
      <c r="Q9448">
        <v>0.99</v>
      </c>
      <c r="R9448">
        <v>0.9840000000000001</v>
      </c>
      <c r="S9448">
        <v>0.99018918676447454</v>
      </c>
      <c r="T9448">
        <v>0.99</v>
      </c>
    </row>
    <row r="9449" spans="1:20" x14ac:dyDescent="0.25">
      <c r="A9449" s="1">
        <v>9447</v>
      </c>
      <c r="B9449">
        <v>0.75439483635415339</v>
      </c>
      <c r="C9449">
        <v>0.77456421520693508</v>
      </c>
      <c r="D9449">
        <v>0.53084593449801243</v>
      </c>
      <c r="E9449">
        <v>0.69980906793666509</v>
      </c>
      <c r="F9449">
        <v>0.83986054340834804</v>
      </c>
      <c r="G9449">
        <v>0.52432040858979889</v>
      </c>
      <c r="H9449">
        <v>0.52432040858979889</v>
      </c>
      <c r="I9449">
        <v>0.47895222568697282</v>
      </c>
      <c r="J9449">
        <v>0.54770042408120767</v>
      </c>
      <c r="K9449">
        <v>0.5826462813468285</v>
      </c>
      <c r="L9449">
        <v>0.9999581020215591</v>
      </c>
      <c r="M9449">
        <v>0.62930384410712348</v>
      </c>
      <c r="N9449">
        <v>0.62809046504699717</v>
      </c>
      <c r="O9449">
        <v>0.39025569816493322</v>
      </c>
      <c r="P9449">
        <v>0.40139544222260898</v>
      </c>
      <c r="Q9449">
        <v>0.99</v>
      </c>
      <c r="R9449">
        <v>0.9840000000000001</v>
      </c>
      <c r="S9449">
        <v>0.99003829183644909</v>
      </c>
      <c r="T9449">
        <v>0.99</v>
      </c>
    </row>
    <row r="9450" spans="1:20" x14ac:dyDescent="0.25">
      <c r="A9450" s="1">
        <v>9448</v>
      </c>
      <c r="B9450">
        <v>1.157229494932229</v>
      </c>
      <c r="C9450">
        <v>1.161846322810403</v>
      </c>
      <c r="D9450">
        <v>1.072098811070672</v>
      </c>
      <c r="E9450">
        <v>1.228692794904122</v>
      </c>
      <c r="F9450">
        <v>1.006081933491455</v>
      </c>
      <c r="G9450">
        <v>1.0511142440767489</v>
      </c>
      <c r="H9450">
        <v>1.0511142440767489</v>
      </c>
      <c r="I9450">
        <v>1.038888885399339</v>
      </c>
      <c r="J9450">
        <v>1.1210681658951911</v>
      </c>
      <c r="K9450">
        <v>1.147743031746624</v>
      </c>
      <c r="L9450">
        <v>0.9999581020215591</v>
      </c>
      <c r="M9450">
        <v>1.1775058744542799</v>
      </c>
      <c r="N9450">
        <v>1.20555110626351</v>
      </c>
      <c r="O9450">
        <v>1.019827753511019</v>
      </c>
      <c r="P9450">
        <v>1.0363390544523789</v>
      </c>
      <c r="Q9450">
        <v>0.99</v>
      </c>
      <c r="R9450">
        <v>0.9840000000000001</v>
      </c>
      <c r="S9450">
        <v>0.9899880255765624</v>
      </c>
      <c r="T9450">
        <v>0.99</v>
      </c>
    </row>
    <row r="9451" spans="1:20" x14ac:dyDescent="0.25">
      <c r="A9451" s="1">
        <v>9449</v>
      </c>
      <c r="B9451">
        <v>1.5737711929326219</v>
      </c>
      <c r="C9451">
        <v>1.5491284304138699</v>
      </c>
      <c r="D9451">
        <v>2.055049793374923</v>
      </c>
      <c r="E9451">
        <v>1.8397382342192341</v>
      </c>
      <c r="F9451">
        <v>1.410089711262358</v>
      </c>
      <c r="G9451">
        <v>2.0817588015944848</v>
      </c>
      <c r="H9451">
        <v>2.0817588015944848</v>
      </c>
      <c r="I9451">
        <v>1.8839470195482739</v>
      </c>
      <c r="J9451">
        <v>1.75085078031386</v>
      </c>
      <c r="K9451">
        <v>2.0133643182481031</v>
      </c>
      <c r="L9451">
        <v>0.9999581020215591</v>
      </c>
      <c r="M9451">
        <v>1.972829735979801</v>
      </c>
      <c r="N9451">
        <v>2.071742068088267</v>
      </c>
      <c r="O9451">
        <v>2.1222463848159121</v>
      </c>
      <c r="P9451">
        <v>2.1484763131405491</v>
      </c>
      <c r="Q9451">
        <v>0.99</v>
      </c>
      <c r="R9451">
        <v>0.9840000000000001</v>
      </c>
      <c r="S9451">
        <v>0.9903359406412765</v>
      </c>
      <c r="T9451">
        <v>0.99</v>
      </c>
    </row>
    <row r="9452" spans="1:20" x14ac:dyDescent="0.25">
      <c r="A9452" s="1">
        <v>9450</v>
      </c>
      <c r="B9452">
        <v>-1.5339192449825541</v>
      </c>
      <c r="C9452">
        <v>-1.5491284304138699</v>
      </c>
      <c r="D9452">
        <v>-1.003521089420315</v>
      </c>
      <c r="E9452">
        <v>-1.015381269861801</v>
      </c>
      <c r="F9452">
        <v>-1.445087958858662</v>
      </c>
      <c r="G9452">
        <v>-1.096361175420137</v>
      </c>
      <c r="H9452">
        <v>-1.096361175420137</v>
      </c>
      <c r="I9452">
        <v>-0.8161280094708927</v>
      </c>
      <c r="J9452">
        <v>-1.1323620015364371</v>
      </c>
      <c r="K9452">
        <v>-1.0038651500366069</v>
      </c>
      <c r="L9452">
        <v>0.9999581020215591</v>
      </c>
      <c r="M9452">
        <v>-1.019986133044624</v>
      </c>
      <c r="N9452">
        <v>-1.008048018399778</v>
      </c>
      <c r="O9452">
        <v>-0.60202942342731869</v>
      </c>
      <c r="P9452">
        <v>-0.81130741964480979</v>
      </c>
      <c r="Q9452">
        <v>0.99</v>
      </c>
      <c r="R9452">
        <v>0.98499999999999999</v>
      </c>
      <c r="S9452">
        <v>0.99143429388225035</v>
      </c>
      <c r="T9452">
        <v>0.99</v>
      </c>
    </row>
    <row r="9453" spans="1:20" x14ac:dyDescent="0.25">
      <c r="A9453" s="1">
        <v>9451</v>
      </c>
      <c r="B9453">
        <v>-1.1722057046714269</v>
      </c>
      <c r="C9453">
        <v>-1.161846322810403</v>
      </c>
      <c r="D9453">
        <v>-0.94651977504986273</v>
      </c>
      <c r="E9453">
        <v>-0.9633196816918238</v>
      </c>
      <c r="F9453">
        <v>-1.3072726497710141</v>
      </c>
      <c r="G9453">
        <v>-0.98009445416434948</v>
      </c>
      <c r="H9453">
        <v>-0.98009445416434948</v>
      </c>
      <c r="I9453">
        <v>-0.86420483320969232</v>
      </c>
      <c r="J9453">
        <v>-1.052968388139107</v>
      </c>
      <c r="K9453">
        <v>-0.95316315774951332</v>
      </c>
      <c r="L9453">
        <v>0.9999581020215591</v>
      </c>
      <c r="M9453">
        <v>-0.96808867494272277</v>
      </c>
      <c r="N9453">
        <v>-0.91180457819703609</v>
      </c>
      <c r="O9453">
        <v>-1.301837712128445</v>
      </c>
      <c r="P9453">
        <v>-0.84680116194336841</v>
      </c>
      <c r="Q9453">
        <v>0.99</v>
      </c>
      <c r="R9453">
        <v>0.98499999999999999</v>
      </c>
      <c r="S9453">
        <v>0.99062650005125708</v>
      </c>
      <c r="T9453">
        <v>0.99</v>
      </c>
    </row>
    <row r="9454" spans="1:20" x14ac:dyDescent="0.25">
      <c r="A9454" s="1">
        <v>9452</v>
      </c>
      <c r="B9454">
        <v>-0.77013254828347999</v>
      </c>
      <c r="C9454">
        <v>-0.77456421520693508</v>
      </c>
      <c r="D9454">
        <v>-0.85206690402967566</v>
      </c>
      <c r="E9454">
        <v>-0.96835789990182131</v>
      </c>
      <c r="F9454">
        <v>-1.057115871972292</v>
      </c>
      <c r="G9454">
        <v>-0.83304405981042273</v>
      </c>
      <c r="H9454">
        <v>-0.83304405981042273</v>
      </c>
      <c r="I9454">
        <v>-0.89667828062128863</v>
      </c>
      <c r="J9454">
        <v>-0.94605532469071163</v>
      </c>
      <c r="K9454">
        <v>-0.88586778616846118</v>
      </c>
      <c r="L9454">
        <v>0.9999581020215591</v>
      </c>
      <c r="M9454">
        <v>-0.89520740706676794</v>
      </c>
      <c r="N9454">
        <v>-0.91180457819703609</v>
      </c>
      <c r="O9454">
        <v>-0.83448620236050086</v>
      </c>
      <c r="P9454">
        <v>-0.83496991451051561</v>
      </c>
      <c r="Q9454">
        <v>0.99</v>
      </c>
      <c r="R9454">
        <v>0.98499999999999999</v>
      </c>
      <c r="S9454">
        <v>0.99003609952478677</v>
      </c>
      <c r="T9454">
        <v>0.99</v>
      </c>
    </row>
    <row r="9455" spans="1:20" x14ac:dyDescent="0.25">
      <c r="A9455" s="1">
        <v>9453</v>
      </c>
      <c r="B9455">
        <v>-0.38290868460304189</v>
      </c>
      <c r="C9455">
        <v>-0.38728210760346748</v>
      </c>
      <c r="D9455">
        <v>-0.56565618098777359</v>
      </c>
      <c r="E9455">
        <v>-0.76075747263345239</v>
      </c>
      <c r="F9455">
        <v>-0.43868799894534127</v>
      </c>
      <c r="G9455">
        <v>-0.56657475991716599</v>
      </c>
      <c r="H9455">
        <v>-0.56657475991716599</v>
      </c>
      <c r="I9455">
        <v>-0.5826531349070222</v>
      </c>
      <c r="J9455">
        <v>-0.58706409877454291</v>
      </c>
      <c r="K9455">
        <v>-0.63512338794864998</v>
      </c>
      <c r="L9455">
        <v>0.9999581020215591</v>
      </c>
      <c r="M9455">
        <v>-0.62635234433670339</v>
      </c>
      <c r="N9455">
        <v>-0.62307425758879054</v>
      </c>
      <c r="O9455">
        <v>-0.64579646470806262</v>
      </c>
      <c r="P9455">
        <v>-0.64369808101272752</v>
      </c>
      <c r="Q9455">
        <v>0.99</v>
      </c>
      <c r="R9455">
        <v>0.98499999999999999</v>
      </c>
      <c r="S9455">
        <v>0.98987990217225885</v>
      </c>
      <c r="T9455">
        <v>0.99</v>
      </c>
    </row>
    <row r="9456" spans="1:20" x14ac:dyDescent="0.25">
      <c r="A9456" s="1">
        <v>9454</v>
      </c>
      <c r="B9456">
        <v>-1.015336253504941E-2</v>
      </c>
      <c r="C9456">
        <v>0</v>
      </c>
      <c r="D9456">
        <v>-0.25385334768690732</v>
      </c>
      <c r="E9456">
        <v>-0.27385889741597752</v>
      </c>
      <c r="F9456">
        <v>0.24269141486832069</v>
      </c>
      <c r="G9456">
        <v>-0.25993506094218333</v>
      </c>
      <c r="H9456">
        <v>-0.25993506094218333</v>
      </c>
      <c r="I9456">
        <v>-0.20057193451100569</v>
      </c>
      <c r="J9456">
        <v>-0.16876845799832241</v>
      </c>
      <c r="K9456">
        <v>-0.2442571201354154</v>
      </c>
      <c r="L9456">
        <v>0.9999581020215591</v>
      </c>
      <c r="M9456">
        <v>-0.21623127652059851</v>
      </c>
      <c r="N9456">
        <v>-0.23810049677776091</v>
      </c>
      <c r="O9456">
        <v>-0.33993024518286352</v>
      </c>
      <c r="P9456">
        <v>-0.33608564775855287</v>
      </c>
      <c r="Q9456">
        <v>0.99</v>
      </c>
      <c r="R9456">
        <v>0.98499999999999999</v>
      </c>
      <c r="S9456">
        <v>0.99014140892907687</v>
      </c>
      <c r="T9456">
        <v>0.99</v>
      </c>
    </row>
    <row r="9457" spans="1:20" x14ac:dyDescent="0.25">
      <c r="A9457" s="1">
        <v>9455</v>
      </c>
      <c r="B9457">
        <v>0.3839240208565467</v>
      </c>
      <c r="C9457">
        <v>0.38728210760346748</v>
      </c>
      <c r="D9457">
        <v>0.113528588972396</v>
      </c>
      <c r="E9457">
        <v>0.22027404241072551</v>
      </c>
      <c r="F9457">
        <v>0.54452893357491217</v>
      </c>
      <c r="G9457">
        <v>9.3239257281930596E-2</v>
      </c>
      <c r="H9457">
        <v>9.3239257281930596E-2</v>
      </c>
      <c r="I9457">
        <v>0.18916701146256831</v>
      </c>
      <c r="J9457">
        <v>0.25049036352968312</v>
      </c>
      <c r="K9457">
        <v>0.14753100208303899</v>
      </c>
      <c r="L9457">
        <v>0.9999581020215591</v>
      </c>
      <c r="M9457">
        <v>0.18602086263023671</v>
      </c>
      <c r="N9457">
        <v>0.14687326403322609</v>
      </c>
      <c r="O9457">
        <v>1.34179899492966E-2</v>
      </c>
      <c r="P9457">
        <v>2.0823649799175031E-2</v>
      </c>
      <c r="Q9457">
        <v>0.99</v>
      </c>
      <c r="R9457">
        <v>0.98499999999999999</v>
      </c>
      <c r="S9457">
        <v>0.99006797010639491</v>
      </c>
      <c r="T9457">
        <v>0.99</v>
      </c>
    </row>
    <row r="9458" spans="1:20" x14ac:dyDescent="0.25">
      <c r="A9458" s="1">
        <v>9456</v>
      </c>
      <c r="B9458">
        <v>0.75439483635415339</v>
      </c>
      <c r="C9458">
        <v>0.77456421520693508</v>
      </c>
      <c r="D9458">
        <v>0.53084593449801243</v>
      </c>
      <c r="E9458">
        <v>0.69980906793666509</v>
      </c>
      <c r="F9458">
        <v>0.84041033852438951</v>
      </c>
      <c r="G9458">
        <v>0.52422065592259826</v>
      </c>
      <c r="H9458">
        <v>0.52422065592259826</v>
      </c>
      <c r="I9458">
        <v>0.47307936817636498</v>
      </c>
      <c r="J9458">
        <v>0.54536127082686758</v>
      </c>
      <c r="K9458">
        <v>0.58172442694160875</v>
      </c>
      <c r="L9458">
        <v>0.9999581020215591</v>
      </c>
      <c r="M9458">
        <v>0.62611880155213351</v>
      </c>
      <c r="N9458">
        <v>0.62809046504699717</v>
      </c>
      <c r="O9458">
        <v>0.38712118857718752</v>
      </c>
      <c r="P9458">
        <v>0.39745169307832501</v>
      </c>
      <c r="Q9458">
        <v>0.99</v>
      </c>
      <c r="R9458">
        <v>0.98499999999999999</v>
      </c>
      <c r="S9458">
        <v>0.99009023442492627</v>
      </c>
      <c r="T9458">
        <v>0.99</v>
      </c>
    </row>
    <row r="9459" spans="1:20" x14ac:dyDescent="0.25">
      <c r="A9459" s="1">
        <v>9457</v>
      </c>
      <c r="B9459">
        <v>1.157229494932229</v>
      </c>
      <c r="C9459">
        <v>1.161846322810403</v>
      </c>
      <c r="D9459">
        <v>1.072098811070672</v>
      </c>
      <c r="E9459">
        <v>1.2288219799864291</v>
      </c>
      <c r="F9459">
        <v>1.0064484635688149</v>
      </c>
      <c r="G9459">
        <v>1.0511142440767489</v>
      </c>
      <c r="H9459">
        <v>1.0511142440767489</v>
      </c>
      <c r="I9459">
        <v>1.0327857197510599</v>
      </c>
      <c r="J9459">
        <v>1.1187290126408489</v>
      </c>
      <c r="K9459">
        <v>1.147743031746624</v>
      </c>
      <c r="L9459">
        <v>0.9999581020215591</v>
      </c>
      <c r="M9459">
        <v>1.1735714101216439</v>
      </c>
      <c r="N9459">
        <v>1.20555110626351</v>
      </c>
      <c r="O9459">
        <v>1.016035383886339</v>
      </c>
      <c r="P9459">
        <v>1.032395305308095</v>
      </c>
      <c r="Q9459">
        <v>0.99</v>
      </c>
      <c r="R9459">
        <v>0.98499999999999999</v>
      </c>
      <c r="S9459">
        <v>0.99004683820951933</v>
      </c>
      <c r="T9459">
        <v>0.99</v>
      </c>
    </row>
    <row r="9460" spans="1:20" x14ac:dyDescent="0.25">
      <c r="A9460" s="1">
        <v>9458</v>
      </c>
      <c r="B9460">
        <v>1.5737711929326219</v>
      </c>
      <c r="C9460">
        <v>1.5491284304138699</v>
      </c>
      <c r="D9460">
        <v>2.05509494293086</v>
      </c>
      <c r="E9460">
        <v>1.8397382342192341</v>
      </c>
      <c r="F9460">
        <v>1.410914403936421</v>
      </c>
      <c r="G9460">
        <v>2.0818585542616859</v>
      </c>
      <c r="H9460">
        <v>2.0818585542616859</v>
      </c>
      <c r="I9460">
        <v>1.8787650864506791</v>
      </c>
      <c r="J9460">
        <v>1.748649224309774</v>
      </c>
      <c r="K9460">
        <v>2.0124424638428828</v>
      </c>
      <c r="L9460">
        <v>0.9999581020215591</v>
      </c>
      <c r="M9460">
        <v>1.9677711389806991</v>
      </c>
      <c r="N9460">
        <v>2.071742068088267</v>
      </c>
      <c r="O9460">
        <v>2.118183131646612</v>
      </c>
      <c r="P9460">
        <v>2.1425606894241231</v>
      </c>
      <c r="Q9460">
        <v>0.99</v>
      </c>
      <c r="R9460">
        <v>0.98499999999999999</v>
      </c>
      <c r="S9460">
        <v>0.99037570211663928</v>
      </c>
      <c r="T9460">
        <v>0.99</v>
      </c>
    </row>
    <row r="9461" spans="1:20" x14ac:dyDescent="0.25">
      <c r="A9461" s="1">
        <v>9459</v>
      </c>
      <c r="B9461">
        <v>-1.5339192449825541</v>
      </c>
      <c r="C9461">
        <v>-1.5491284304138699</v>
      </c>
      <c r="D9461">
        <v>-1.057872124857266</v>
      </c>
      <c r="E9461">
        <v>-1.031012664821024</v>
      </c>
      <c r="F9461">
        <v>-1.451410602693135</v>
      </c>
      <c r="G9461">
        <v>-1.099797654805202</v>
      </c>
      <c r="H9461">
        <v>-1.099797654805202</v>
      </c>
      <c r="I9461">
        <v>-0.99260161996121665</v>
      </c>
      <c r="J9461">
        <v>-1.201435821164615</v>
      </c>
      <c r="K9461">
        <v>-1.0416611806506231</v>
      </c>
      <c r="L9461">
        <v>0.9999581020215591</v>
      </c>
      <c r="M9461">
        <v>-1.062890529814787</v>
      </c>
      <c r="N9461">
        <v>-1.008048018399778</v>
      </c>
      <c r="O9461">
        <v>-0.42390414401506021</v>
      </c>
      <c r="P9461">
        <v>-0.87637928052550063</v>
      </c>
      <c r="Q9461">
        <v>0.99</v>
      </c>
      <c r="R9461">
        <v>0.98599999999999999</v>
      </c>
      <c r="S9461">
        <v>0.99059857380181049</v>
      </c>
      <c r="T9461">
        <v>0.99</v>
      </c>
    </row>
    <row r="9462" spans="1:20" x14ac:dyDescent="0.25">
      <c r="A9462" s="1">
        <v>9460</v>
      </c>
      <c r="B9462">
        <v>-1.1722057046714269</v>
      </c>
      <c r="C9462">
        <v>-1.161846322810403</v>
      </c>
      <c r="D9462">
        <v>-0.93503372801949192</v>
      </c>
      <c r="E9462">
        <v>-0.96745360432566785</v>
      </c>
      <c r="F9462">
        <v>-1.306814487174313</v>
      </c>
      <c r="G9462">
        <v>-0.98306708364693063</v>
      </c>
      <c r="H9462">
        <v>-0.98306708364693063</v>
      </c>
      <c r="I9462">
        <v>-0.82320998470427287</v>
      </c>
      <c r="J9462">
        <v>-1.044712553123788</v>
      </c>
      <c r="K9462">
        <v>-0.94763203131819396</v>
      </c>
      <c r="L9462">
        <v>0.9999581020215591</v>
      </c>
      <c r="M9462">
        <v>-0.96265536705479815</v>
      </c>
      <c r="N9462">
        <v>-0.91180457819703609</v>
      </c>
      <c r="O9462">
        <v>-1.2043196360652491</v>
      </c>
      <c r="P9462">
        <v>-0.8251105416498048</v>
      </c>
      <c r="Q9462">
        <v>0.99</v>
      </c>
      <c r="R9462">
        <v>0.98599999999999999</v>
      </c>
      <c r="S9462">
        <v>0.99011373086329157</v>
      </c>
      <c r="T9462">
        <v>0.99</v>
      </c>
    </row>
    <row r="9463" spans="1:20" x14ac:dyDescent="0.25">
      <c r="A9463" s="1">
        <v>9461</v>
      </c>
      <c r="B9463">
        <v>-0.77013254828347999</v>
      </c>
      <c r="C9463">
        <v>-0.77456421520693508</v>
      </c>
      <c r="D9463">
        <v>-0.85206690402967566</v>
      </c>
      <c r="E9463">
        <v>-0.96835789990182131</v>
      </c>
      <c r="F9463">
        <v>-1.054733426469447</v>
      </c>
      <c r="G9463">
        <v>-0.83304405981042273</v>
      </c>
      <c r="H9463">
        <v>-0.83304405981042273</v>
      </c>
      <c r="I9463">
        <v>-0.90122686634028859</v>
      </c>
      <c r="J9463">
        <v>-0.94798168619428613</v>
      </c>
      <c r="K9463">
        <v>-0.88586778616846118</v>
      </c>
      <c r="L9463">
        <v>0.9999581020215591</v>
      </c>
      <c r="M9463">
        <v>-0.89651889517764627</v>
      </c>
      <c r="N9463">
        <v>-0.91180457819703609</v>
      </c>
      <c r="O9463">
        <v>-0.83580192243436935</v>
      </c>
      <c r="P9463">
        <v>-0.83694178908265771</v>
      </c>
      <c r="Q9463">
        <v>0.99</v>
      </c>
      <c r="R9463">
        <v>0.98599999999999999</v>
      </c>
      <c r="S9463">
        <v>0.99008726593040353</v>
      </c>
      <c r="T9463">
        <v>0.99</v>
      </c>
    </row>
    <row r="9464" spans="1:20" x14ac:dyDescent="0.25">
      <c r="A9464" s="1">
        <v>9462</v>
      </c>
      <c r="B9464">
        <v>-0.38290868460304189</v>
      </c>
      <c r="C9464">
        <v>-0.38728210760346748</v>
      </c>
      <c r="D9464">
        <v>-0.56565618098777359</v>
      </c>
      <c r="E9464">
        <v>-0.76075747263345239</v>
      </c>
      <c r="F9464">
        <v>-0.43694698107787711</v>
      </c>
      <c r="G9464">
        <v>-0.56652488358356556</v>
      </c>
      <c r="H9464">
        <v>-0.56652488358356556</v>
      </c>
      <c r="I9464">
        <v>-0.58766233690136416</v>
      </c>
      <c r="J9464">
        <v>-0.58926565477862791</v>
      </c>
      <c r="K9464">
        <v>-0.63604524235386994</v>
      </c>
      <c r="L9464">
        <v>0.9999581020215591</v>
      </c>
      <c r="M9464">
        <v>-0.6280385433364043</v>
      </c>
      <c r="N9464">
        <v>-0.62307425758879054</v>
      </c>
      <c r="O9464">
        <v>-0.6474217659757826</v>
      </c>
      <c r="P9464">
        <v>-0.64566995558486961</v>
      </c>
      <c r="Q9464">
        <v>0.99</v>
      </c>
      <c r="R9464">
        <v>0.98599999999999999</v>
      </c>
      <c r="S9464">
        <v>0.98995310444074791</v>
      </c>
      <c r="T9464">
        <v>0.99</v>
      </c>
    </row>
    <row r="9465" spans="1:20" x14ac:dyDescent="0.25">
      <c r="A9465" s="1">
        <v>9463</v>
      </c>
      <c r="B9465">
        <v>-1.015336253504941E-2</v>
      </c>
      <c r="C9465">
        <v>0</v>
      </c>
      <c r="D9465">
        <v>-0.25380819813097028</v>
      </c>
      <c r="E9465">
        <v>-0.27385889741597752</v>
      </c>
      <c r="F9465">
        <v>0.24351610754238379</v>
      </c>
      <c r="G9465">
        <v>-0.25978543194138221</v>
      </c>
      <c r="H9465">
        <v>-0.25978543194138221</v>
      </c>
      <c r="I9465">
        <v>-0.20604175278068909</v>
      </c>
      <c r="J9465">
        <v>-0.1712452085029193</v>
      </c>
      <c r="K9465">
        <v>-0.2442571201354154</v>
      </c>
      <c r="L9465">
        <v>0.9999581020215591</v>
      </c>
      <c r="M9465">
        <v>-0.21829218640912151</v>
      </c>
      <c r="N9465">
        <v>-0.23810049677776091</v>
      </c>
      <c r="O9465">
        <v>-0.342058615890592</v>
      </c>
      <c r="P9465">
        <v>-0.33805752233069508</v>
      </c>
      <c r="Q9465">
        <v>0.99</v>
      </c>
      <c r="R9465">
        <v>0.98599999999999999</v>
      </c>
      <c r="S9465">
        <v>0.99017085220303469</v>
      </c>
      <c r="T9465">
        <v>0.99</v>
      </c>
    </row>
    <row r="9466" spans="1:20" x14ac:dyDescent="0.25">
      <c r="A9466" s="1">
        <v>9464</v>
      </c>
      <c r="B9466">
        <v>0.3839240208565467</v>
      </c>
      <c r="C9466">
        <v>0.38728210760346748</v>
      </c>
      <c r="D9466">
        <v>0.113528588972396</v>
      </c>
      <c r="E9466">
        <v>0.22027404241072551</v>
      </c>
      <c r="F9466">
        <v>0.54544525876831407</v>
      </c>
      <c r="G9466">
        <v>9.2840246613127689E-2</v>
      </c>
      <c r="H9466">
        <v>9.2840246613127689E-2</v>
      </c>
      <c r="I9466">
        <v>0.18289111471103631</v>
      </c>
      <c r="J9466">
        <v>0.2474632240240669</v>
      </c>
      <c r="K9466">
        <v>0.14660914767781921</v>
      </c>
      <c r="L9466">
        <v>0.9999581020215591</v>
      </c>
      <c r="M9466">
        <v>0.18339788640848009</v>
      </c>
      <c r="N9466">
        <v>0.14687326403322609</v>
      </c>
      <c r="O9466">
        <v>1.0593061555402419E-2</v>
      </c>
      <c r="P9466">
        <v>1.6879900654890739E-2</v>
      </c>
      <c r="Q9466">
        <v>0.99</v>
      </c>
      <c r="R9466">
        <v>0.98599999999999999</v>
      </c>
      <c r="S9466">
        <v>0.99020612883375325</v>
      </c>
      <c r="T9466">
        <v>0.99</v>
      </c>
    </row>
    <row r="9467" spans="1:20" x14ac:dyDescent="0.25">
      <c r="A9467" s="1">
        <v>9465</v>
      </c>
      <c r="B9467">
        <v>0.75439483635415339</v>
      </c>
      <c r="C9467">
        <v>0.77456421520693508</v>
      </c>
      <c r="D9467">
        <v>0.53080078494207539</v>
      </c>
      <c r="E9467">
        <v>0.69980906793666509</v>
      </c>
      <c r="F9467">
        <v>0.84086850112109046</v>
      </c>
      <c r="G9467">
        <v>0.52432040858979889</v>
      </c>
      <c r="H9467">
        <v>0.52432040858979889</v>
      </c>
      <c r="I9467">
        <v>0.46726408770017502</v>
      </c>
      <c r="J9467">
        <v>0.54302211757252583</v>
      </c>
      <c r="K9467">
        <v>0.58172442694160875</v>
      </c>
      <c r="L9467">
        <v>0.9999581020215591</v>
      </c>
      <c r="M9467">
        <v>0.62293375899714298</v>
      </c>
      <c r="N9467">
        <v>0.62809046504699717</v>
      </c>
      <c r="O9467">
        <v>0.38398667898944139</v>
      </c>
      <c r="P9467">
        <v>0.39547981850618258</v>
      </c>
      <c r="Q9467">
        <v>0.99</v>
      </c>
      <c r="R9467">
        <v>0.98599999999999999</v>
      </c>
      <c r="S9467">
        <v>0.99000880123555102</v>
      </c>
      <c r="T9467">
        <v>0.99</v>
      </c>
    </row>
    <row r="9468" spans="1:20" x14ac:dyDescent="0.25">
      <c r="A9468" s="1">
        <v>9466</v>
      </c>
      <c r="B9468">
        <v>1.157229494932229</v>
      </c>
      <c r="C9468">
        <v>1.161846322810403</v>
      </c>
      <c r="D9468">
        <v>1.072098811070672</v>
      </c>
      <c r="E9468">
        <v>1.2288219799864291</v>
      </c>
      <c r="F9468">
        <v>1.006906626165516</v>
      </c>
      <c r="G9468">
        <v>1.0510643677431479</v>
      </c>
      <c r="H9468">
        <v>1.0510643677431479</v>
      </c>
      <c r="I9468">
        <v>1.0267401311372</v>
      </c>
      <c r="J9468">
        <v>1.1163898593865089</v>
      </c>
      <c r="K9468">
        <v>1.146821177341403</v>
      </c>
      <c r="L9468">
        <v>0.9999581020215591</v>
      </c>
      <c r="M9468">
        <v>1.1698243012334211</v>
      </c>
      <c r="N9468">
        <v>1.20555110626351</v>
      </c>
      <c r="O9468">
        <v>1.012243014261659</v>
      </c>
      <c r="P9468">
        <v>1.028451556163811</v>
      </c>
      <c r="Q9468">
        <v>0.99</v>
      </c>
      <c r="R9468">
        <v>0.98599999999999999</v>
      </c>
      <c r="S9468">
        <v>0.99007393199825344</v>
      </c>
      <c r="T9468">
        <v>0.99</v>
      </c>
    </row>
    <row r="9469" spans="1:20" x14ac:dyDescent="0.25">
      <c r="A9469" s="1">
        <v>9467</v>
      </c>
      <c r="B9469">
        <v>1.5737711929326219</v>
      </c>
      <c r="C9469">
        <v>1.5491284304138699</v>
      </c>
      <c r="D9469">
        <v>2.05509494293086</v>
      </c>
      <c r="E9469">
        <v>1.8397382342192341</v>
      </c>
      <c r="F9469">
        <v>1.4117390966104819</v>
      </c>
      <c r="G9469">
        <v>2.0827064519328919</v>
      </c>
      <c r="H9469">
        <v>2.0827064519328919</v>
      </c>
      <c r="I9469">
        <v>1.873583153353084</v>
      </c>
      <c r="J9469">
        <v>1.746585265555944</v>
      </c>
      <c r="K9469">
        <v>2.0105987550324431</v>
      </c>
      <c r="L9469">
        <v>0.9999581020215591</v>
      </c>
      <c r="M9469">
        <v>1.9625251865371851</v>
      </c>
      <c r="N9469">
        <v>2.071742068088267</v>
      </c>
      <c r="O9469">
        <v>2.1140811808280811</v>
      </c>
      <c r="P9469">
        <v>2.1386169402798378</v>
      </c>
      <c r="Q9469">
        <v>0.99</v>
      </c>
      <c r="R9469">
        <v>0.98599999999999999</v>
      </c>
      <c r="S9469">
        <v>0.99017564734365116</v>
      </c>
      <c r="T9469">
        <v>0.99</v>
      </c>
    </row>
    <row r="9470" spans="1:20" x14ac:dyDescent="0.25">
      <c r="A9470" s="1">
        <v>9468</v>
      </c>
      <c r="B9470">
        <v>-1.5339192449825541</v>
      </c>
      <c r="C9470">
        <v>-1.5491284304138699</v>
      </c>
      <c r="D9470">
        <v>-1.109893443207868</v>
      </c>
      <c r="E9470">
        <v>-1.034113106796408</v>
      </c>
      <c r="F9470">
        <v>-1.4519603978091771</v>
      </c>
      <c r="G9470">
        <v>-1.1004909358422461</v>
      </c>
      <c r="H9470">
        <v>-1.1004909358422461</v>
      </c>
      <c r="I9470">
        <v>-1.189169615463326</v>
      </c>
      <c r="J9470">
        <v>-1.272986391297388</v>
      </c>
      <c r="K9470">
        <v>-1.076691648048979</v>
      </c>
      <c r="L9470">
        <v>0.9999581020215591</v>
      </c>
      <c r="M9470">
        <v>-1.105232860251717</v>
      </c>
      <c r="N9470">
        <v>-1.008048018399778</v>
      </c>
      <c r="O9470">
        <v>-0.44402692161540219</v>
      </c>
      <c r="P9470">
        <v>-0.95525426341118624</v>
      </c>
      <c r="Q9470">
        <v>0.99</v>
      </c>
      <c r="R9470">
        <v>0.98699999999999999</v>
      </c>
      <c r="S9470">
        <v>0.99000907629381452</v>
      </c>
      <c r="T9470">
        <v>0.99</v>
      </c>
    </row>
    <row r="9471" spans="1:20" x14ac:dyDescent="0.25">
      <c r="A9471" s="1">
        <v>9469</v>
      </c>
      <c r="B9471">
        <v>-1.1722057046714269</v>
      </c>
      <c r="C9471">
        <v>-1.161846322810403</v>
      </c>
      <c r="D9471">
        <v>-0.92725445953154817</v>
      </c>
      <c r="E9471">
        <v>-0.97094160154797404</v>
      </c>
      <c r="F9471">
        <v>-1.306081427019592</v>
      </c>
      <c r="G9471">
        <v>-0.98559581376046845</v>
      </c>
      <c r="H9471">
        <v>-0.98559581376046845</v>
      </c>
      <c r="I9471">
        <v>-0.79626393259677763</v>
      </c>
      <c r="J9471">
        <v>-1.039071065863318</v>
      </c>
      <c r="K9471">
        <v>-0.94394461369731431</v>
      </c>
      <c r="L9471">
        <v>0.9999581020215591</v>
      </c>
      <c r="M9471">
        <v>-0.95890825816657432</v>
      </c>
      <c r="N9471">
        <v>-0.91180457819703609</v>
      </c>
      <c r="O9471">
        <v>-1.140855491325709</v>
      </c>
      <c r="P9471">
        <v>-0.81130741964480979</v>
      </c>
      <c r="Q9471">
        <v>0.99</v>
      </c>
      <c r="R9471">
        <v>0.98699999999999999</v>
      </c>
      <c r="S9471">
        <v>0.99015801056634911</v>
      </c>
      <c r="T9471">
        <v>0.99</v>
      </c>
    </row>
    <row r="9472" spans="1:20" x14ac:dyDescent="0.25">
      <c r="A9472" s="1">
        <v>9470</v>
      </c>
      <c r="B9472">
        <v>-0.77013254828347999</v>
      </c>
      <c r="C9472">
        <v>-0.77456421520693508</v>
      </c>
      <c r="D9472">
        <v>-0.85206238907408183</v>
      </c>
      <c r="E9472">
        <v>-0.96835789990182131</v>
      </c>
      <c r="F9472">
        <v>-1.052442613485943</v>
      </c>
      <c r="G9472">
        <v>-0.83308396087730285</v>
      </c>
      <c r="H9472">
        <v>-0.83308396087730285</v>
      </c>
      <c r="I9472">
        <v>-0.90577545205928922</v>
      </c>
      <c r="J9472">
        <v>-0.95004564494811738</v>
      </c>
      <c r="K9472">
        <v>-0.88586778616846118</v>
      </c>
      <c r="L9472">
        <v>0.9999581020215591</v>
      </c>
      <c r="M9472">
        <v>-0.89783038328852471</v>
      </c>
      <c r="N9472">
        <v>-0.91180457819703609</v>
      </c>
      <c r="O9472">
        <v>-0.83707894485900647</v>
      </c>
      <c r="P9472">
        <v>-0.83694178908265771</v>
      </c>
      <c r="Q9472">
        <v>0.99</v>
      </c>
      <c r="R9472">
        <v>0.98699999999999999</v>
      </c>
      <c r="S9472">
        <v>0.99000347035049496</v>
      </c>
      <c r="T9472">
        <v>0.99</v>
      </c>
    </row>
    <row r="9473" spans="1:20" x14ac:dyDescent="0.25">
      <c r="A9473" s="1">
        <v>9471</v>
      </c>
      <c r="B9473">
        <v>-0.38290868460304189</v>
      </c>
      <c r="C9473">
        <v>-0.38728210760346748</v>
      </c>
      <c r="D9473">
        <v>-0.56565618098777359</v>
      </c>
      <c r="E9473">
        <v>-0.76062828755114487</v>
      </c>
      <c r="F9473">
        <v>-0.4351143306910733</v>
      </c>
      <c r="G9473">
        <v>-0.56662463625076631</v>
      </c>
      <c r="H9473">
        <v>-0.56662463625076631</v>
      </c>
      <c r="I9473">
        <v>-0.5926139618612879</v>
      </c>
      <c r="J9473">
        <v>-0.5914672107827128</v>
      </c>
      <c r="K9473">
        <v>-0.63604524235386994</v>
      </c>
      <c r="L9473">
        <v>0.9999581020215591</v>
      </c>
      <c r="M9473">
        <v>-0.62972474233610509</v>
      </c>
      <c r="N9473">
        <v>-0.62307425758879054</v>
      </c>
      <c r="O9473">
        <v>-0.64904706724350247</v>
      </c>
      <c r="P9473">
        <v>-0.64764183015701193</v>
      </c>
      <c r="Q9473">
        <v>0.99</v>
      </c>
      <c r="R9473">
        <v>0.98699999999999999</v>
      </c>
      <c r="S9473">
        <v>0.99003355931406212</v>
      </c>
      <c r="T9473">
        <v>0.99</v>
      </c>
    </row>
    <row r="9474" spans="1:20" x14ac:dyDescent="0.25">
      <c r="A9474" s="1">
        <v>9472</v>
      </c>
      <c r="B9474">
        <v>-1.015336253504941E-2</v>
      </c>
      <c r="C9474">
        <v>0</v>
      </c>
      <c r="D9474">
        <v>-0.25380819813097028</v>
      </c>
      <c r="E9474">
        <v>-0.27385889741597752</v>
      </c>
      <c r="F9474">
        <v>0.24434080021644519</v>
      </c>
      <c r="G9474">
        <v>-0.25973555560778189</v>
      </c>
      <c r="H9474">
        <v>-0.25973555560778189</v>
      </c>
      <c r="I9474">
        <v>-0.2115691480847908</v>
      </c>
      <c r="J9474">
        <v>-0.17358436175725939</v>
      </c>
      <c r="K9474">
        <v>-0.2442571201354154</v>
      </c>
      <c r="L9474">
        <v>0.9999581020215591</v>
      </c>
      <c r="M9474">
        <v>-0.22054045174205589</v>
      </c>
      <c r="N9474">
        <v>-0.23810049677776091</v>
      </c>
      <c r="O9474">
        <v>-0.3442256842475519</v>
      </c>
      <c r="P9474">
        <v>-0.34002939690283729</v>
      </c>
      <c r="Q9474">
        <v>0.99</v>
      </c>
      <c r="R9474">
        <v>0.98699999999999999</v>
      </c>
      <c r="S9474">
        <v>0.99003459626624102</v>
      </c>
      <c r="T9474">
        <v>0.99</v>
      </c>
    </row>
    <row r="9475" spans="1:20" x14ac:dyDescent="0.25">
      <c r="A9475" s="1">
        <v>9473</v>
      </c>
      <c r="B9475">
        <v>0.3839240208565467</v>
      </c>
      <c r="C9475">
        <v>0.38728210760346748</v>
      </c>
      <c r="D9475">
        <v>0.113528588972396</v>
      </c>
      <c r="E9475">
        <v>0.22027404241072551</v>
      </c>
      <c r="F9475">
        <v>0.54636158396171597</v>
      </c>
      <c r="G9475">
        <v>9.3139504614729834E-2</v>
      </c>
      <c r="H9475">
        <v>9.3139504614729834E-2</v>
      </c>
      <c r="I9475">
        <v>0.17661521795950411</v>
      </c>
      <c r="J9475">
        <v>0.2444360845184492</v>
      </c>
      <c r="K9475">
        <v>0.14660914767781921</v>
      </c>
      <c r="L9475">
        <v>0.9999581020215591</v>
      </c>
      <c r="M9475">
        <v>0.18077491018672351</v>
      </c>
      <c r="N9475">
        <v>0.14687326403322609</v>
      </c>
      <c r="O9475">
        <v>7.8068308107398397E-3</v>
      </c>
      <c r="P9475">
        <v>1.4908026082748811E-2</v>
      </c>
      <c r="Q9475">
        <v>0.99</v>
      </c>
      <c r="R9475">
        <v>0.98699999999999999</v>
      </c>
      <c r="S9475">
        <v>0.98996111157112243</v>
      </c>
      <c r="T9475">
        <v>0.99</v>
      </c>
    </row>
    <row r="9476" spans="1:20" x14ac:dyDescent="0.25">
      <c r="A9476" s="1">
        <v>9474</v>
      </c>
      <c r="B9476">
        <v>0.75439483635415339</v>
      </c>
      <c r="C9476">
        <v>0.77456421520693508</v>
      </c>
      <c r="D9476">
        <v>0.53075563538613835</v>
      </c>
      <c r="E9476">
        <v>0.69980906793666509</v>
      </c>
      <c r="F9476">
        <v>0.84132666371779141</v>
      </c>
      <c r="G9476">
        <v>0.52362213991939399</v>
      </c>
      <c r="H9476">
        <v>0.52362213991939399</v>
      </c>
      <c r="I9476">
        <v>0.4614488072239849</v>
      </c>
      <c r="J9476">
        <v>0.54068296431818574</v>
      </c>
      <c r="K9476">
        <v>0.58080257253638901</v>
      </c>
      <c r="L9476">
        <v>0.9999581020215591</v>
      </c>
      <c r="M9476">
        <v>0.61974871644215279</v>
      </c>
      <c r="N9476">
        <v>0.62809046504699717</v>
      </c>
      <c r="O9476">
        <v>0.38085216940169631</v>
      </c>
      <c r="P9476">
        <v>0.39153606936189828</v>
      </c>
      <c r="Q9476">
        <v>0.99</v>
      </c>
      <c r="R9476">
        <v>0.98699999999999999</v>
      </c>
      <c r="S9476">
        <v>0.99019884476114339</v>
      </c>
      <c r="T9476">
        <v>0.99</v>
      </c>
    </row>
    <row r="9477" spans="1:20" x14ac:dyDescent="0.25">
      <c r="A9477" s="1">
        <v>9475</v>
      </c>
      <c r="B9477">
        <v>1.157229494932229</v>
      </c>
      <c r="C9477">
        <v>1.161846322810403</v>
      </c>
      <c r="D9477">
        <v>1.072098811070672</v>
      </c>
      <c r="E9477">
        <v>1.2288219799864291</v>
      </c>
      <c r="F9477">
        <v>1.0072731562428781</v>
      </c>
      <c r="G9477">
        <v>1.0511142440767489</v>
      </c>
      <c r="H9477">
        <v>1.0511142440767489</v>
      </c>
      <c r="I9477">
        <v>1.020694542523338</v>
      </c>
      <c r="J9477">
        <v>1.1140507061321669</v>
      </c>
      <c r="K9477">
        <v>1.1458993229361829</v>
      </c>
      <c r="L9477">
        <v>0.9999581020215591</v>
      </c>
      <c r="M9477">
        <v>1.1658898369007851</v>
      </c>
      <c r="N9477">
        <v>1.20555110626351</v>
      </c>
      <c r="O9477">
        <v>1.0084893422862109</v>
      </c>
      <c r="P9477">
        <v>1.024507807019527</v>
      </c>
      <c r="Q9477">
        <v>0.99</v>
      </c>
      <c r="R9477">
        <v>0.98699999999999999</v>
      </c>
      <c r="S9477">
        <v>0.99001840918583839</v>
      </c>
      <c r="T9477">
        <v>0.99</v>
      </c>
    </row>
    <row r="9478" spans="1:20" x14ac:dyDescent="0.25">
      <c r="A9478" s="1">
        <v>9476</v>
      </c>
      <c r="B9478">
        <v>1.5737711929326219</v>
      </c>
      <c r="C9478">
        <v>1.5491284304138699</v>
      </c>
      <c r="D9478">
        <v>2.0551852420427341</v>
      </c>
      <c r="E9478">
        <v>1.8397382342192341</v>
      </c>
      <c r="F9478">
        <v>1.412563789284544</v>
      </c>
      <c r="G9478">
        <v>2.0833548442696959</v>
      </c>
      <c r="H9478">
        <v>2.0833548442696959</v>
      </c>
      <c r="I9478">
        <v>1.8689769905996649</v>
      </c>
      <c r="J9478">
        <v>1.7443837095518591</v>
      </c>
      <c r="K9478">
        <v>2.0096769006272241</v>
      </c>
      <c r="L9478">
        <v>0.9999581020215591</v>
      </c>
      <c r="M9478">
        <v>1.9574665895380829</v>
      </c>
      <c r="N9478">
        <v>2.071742068088267</v>
      </c>
      <c r="O9478">
        <v>2.1100179276587809</v>
      </c>
      <c r="P9478">
        <v>2.1346731911355539</v>
      </c>
      <c r="Q9478">
        <v>0.99</v>
      </c>
      <c r="R9478">
        <v>0.98699999999999999</v>
      </c>
      <c r="S9478">
        <v>0.99009932027967285</v>
      </c>
      <c r="T9478">
        <v>0.99</v>
      </c>
    </row>
    <row r="9479" spans="1:20" x14ac:dyDescent="0.25">
      <c r="A9479" s="1">
        <v>9477</v>
      </c>
      <c r="B9479">
        <v>-1.5339192449825541</v>
      </c>
      <c r="C9479">
        <v>-1.5491284304138699</v>
      </c>
      <c r="D9479">
        <v>-1.154004559358309</v>
      </c>
      <c r="E9479">
        <v>-1.0270079272694881</v>
      </c>
      <c r="F9479">
        <v>-1.447836934438868</v>
      </c>
      <c r="G9479">
        <v>-1.0990395345344759</v>
      </c>
      <c r="H9479">
        <v>-1.0990395345344759</v>
      </c>
      <c r="I9479">
        <v>-1.3851618406212589</v>
      </c>
      <c r="J9479">
        <v>-1.3395834604209711</v>
      </c>
      <c r="K9479">
        <v>-1.1089565522316751</v>
      </c>
      <c r="L9479">
        <v>0.9999581020215591</v>
      </c>
      <c r="M9479">
        <v>-1.1432660154671901</v>
      </c>
      <c r="N9479">
        <v>-1.008048018399778</v>
      </c>
      <c r="O9479">
        <v>-0.64231367627723424</v>
      </c>
      <c r="P9479">
        <v>-1.040044870013298</v>
      </c>
      <c r="Q9479">
        <v>0.99</v>
      </c>
      <c r="R9479">
        <v>0.98799999999999999</v>
      </c>
      <c r="S9479">
        <v>0.99040035173647156</v>
      </c>
      <c r="T9479">
        <v>0.99</v>
      </c>
    </row>
    <row r="9480" spans="1:20" x14ac:dyDescent="0.25">
      <c r="A9480" s="1">
        <v>9478</v>
      </c>
      <c r="B9480">
        <v>-1.1722057046714269</v>
      </c>
      <c r="C9480">
        <v>-1.161846322810403</v>
      </c>
      <c r="D9480">
        <v>-0.92975122997486392</v>
      </c>
      <c r="E9480">
        <v>-0.96977893580720553</v>
      </c>
      <c r="F9480">
        <v>-1.303332451439386</v>
      </c>
      <c r="G9480">
        <v>-0.9847329531891823</v>
      </c>
      <c r="H9480">
        <v>-0.9847329531891823</v>
      </c>
      <c r="I9480">
        <v>-0.81106123044213307</v>
      </c>
      <c r="J9480">
        <v>-1.0430613861207241</v>
      </c>
      <c r="K9480">
        <v>-0.94486646810253416</v>
      </c>
      <c r="L9480">
        <v>0.9999581020215591</v>
      </c>
      <c r="M9480">
        <v>-0.96153123438833099</v>
      </c>
      <c r="N9480">
        <v>-0.91180457819703609</v>
      </c>
      <c r="O9480">
        <v>-1.1693756588092701</v>
      </c>
      <c r="P9480">
        <v>-0.8172230433612363</v>
      </c>
      <c r="Q9480">
        <v>0.99</v>
      </c>
      <c r="R9480">
        <v>0.98799999999999999</v>
      </c>
      <c r="S9480">
        <v>0.98998103239623481</v>
      </c>
      <c r="T9480">
        <v>0.99</v>
      </c>
    </row>
    <row r="9481" spans="1:20" x14ac:dyDescent="0.25">
      <c r="A9481" s="1">
        <v>9479</v>
      </c>
      <c r="B9481">
        <v>-0.77013254828347999</v>
      </c>
      <c r="C9481">
        <v>-0.77456421520693508</v>
      </c>
      <c r="D9481">
        <v>-0.8520578741184881</v>
      </c>
      <c r="E9481">
        <v>-0.96835789990182131</v>
      </c>
      <c r="F9481">
        <v>-1.0501518005024379</v>
      </c>
      <c r="G9481">
        <v>-0.83303408454370265</v>
      </c>
      <c r="H9481">
        <v>-0.83303408454370265</v>
      </c>
      <c r="I9481">
        <v>-0.91032403777828919</v>
      </c>
      <c r="J9481">
        <v>-0.95197200645169189</v>
      </c>
      <c r="K9481">
        <v>-0.88586778616846118</v>
      </c>
      <c r="L9481">
        <v>0.9999581020215591</v>
      </c>
      <c r="M9481">
        <v>-0.89932922684381411</v>
      </c>
      <c r="N9481">
        <v>-0.91180457819703609</v>
      </c>
      <c r="O9481">
        <v>-0.83835596728364348</v>
      </c>
      <c r="P9481">
        <v>-0.83891366365479991</v>
      </c>
      <c r="Q9481">
        <v>0.99</v>
      </c>
      <c r="R9481">
        <v>0.98799999999999999</v>
      </c>
      <c r="S9481">
        <v>0.98999281533171524</v>
      </c>
      <c r="T9481">
        <v>0.99</v>
      </c>
    </row>
    <row r="9482" spans="1:20" x14ac:dyDescent="0.25">
      <c r="A9482" s="1">
        <v>9480</v>
      </c>
      <c r="B9482">
        <v>-0.38290868460304189</v>
      </c>
      <c r="C9482">
        <v>-0.38728210760346748</v>
      </c>
      <c r="D9482">
        <v>-0.56565618098777359</v>
      </c>
      <c r="E9482">
        <v>-0.76062828755114487</v>
      </c>
      <c r="F9482">
        <v>-0.43337331282361002</v>
      </c>
      <c r="G9482">
        <v>-0.56662463625076631</v>
      </c>
      <c r="H9482">
        <v>-0.56662463625076631</v>
      </c>
      <c r="I9482">
        <v>-0.59756558682121219</v>
      </c>
      <c r="J9482">
        <v>-0.5936687667867977</v>
      </c>
      <c r="K9482">
        <v>-0.63604524235386994</v>
      </c>
      <c r="L9482">
        <v>0.9999581020215591</v>
      </c>
      <c r="M9482">
        <v>-0.63141094133580589</v>
      </c>
      <c r="N9482">
        <v>-0.62307425758879054</v>
      </c>
      <c r="O9482">
        <v>-0.65067236851122234</v>
      </c>
      <c r="P9482">
        <v>-0.64961370472915403</v>
      </c>
      <c r="Q9482">
        <v>0.99</v>
      </c>
      <c r="R9482">
        <v>0.98799999999999999</v>
      </c>
      <c r="S9482">
        <v>0.99008052829883897</v>
      </c>
      <c r="T9482">
        <v>0.99</v>
      </c>
    </row>
    <row r="9483" spans="1:20" x14ac:dyDescent="0.25">
      <c r="A9483" s="1">
        <v>9481</v>
      </c>
      <c r="B9483">
        <v>-1.015336253504941E-2</v>
      </c>
      <c r="C9483">
        <v>0</v>
      </c>
      <c r="D9483">
        <v>-0.25380819813097028</v>
      </c>
      <c r="E9483">
        <v>-0.27385889741597752</v>
      </c>
      <c r="F9483">
        <v>0.24516549289050649</v>
      </c>
      <c r="G9483">
        <v>-0.25973555560778189</v>
      </c>
      <c r="H9483">
        <v>-0.25973555560778189</v>
      </c>
      <c r="I9483">
        <v>-0.21698138932005709</v>
      </c>
      <c r="J9483">
        <v>-0.17606111226185631</v>
      </c>
      <c r="K9483">
        <v>-0.24517897454063561</v>
      </c>
      <c r="L9483">
        <v>0.9999581020215591</v>
      </c>
      <c r="M9483">
        <v>-0.2226013616305785</v>
      </c>
      <c r="N9483">
        <v>-0.23810049677776091</v>
      </c>
      <c r="O9483">
        <v>-0.34635405495528038</v>
      </c>
      <c r="P9483">
        <v>-0.34200127147497938</v>
      </c>
      <c r="Q9483">
        <v>0.99</v>
      </c>
      <c r="R9483">
        <v>0.98799999999999999</v>
      </c>
      <c r="S9483">
        <v>0.99004053921280477</v>
      </c>
      <c r="T9483">
        <v>0.99</v>
      </c>
    </row>
    <row r="9484" spans="1:20" x14ac:dyDescent="0.25">
      <c r="A9484" s="1">
        <v>9482</v>
      </c>
      <c r="B9484">
        <v>0.3839240208565467</v>
      </c>
      <c r="C9484">
        <v>0.38728210760346748</v>
      </c>
      <c r="D9484">
        <v>0.113528588972396</v>
      </c>
      <c r="E9484">
        <v>0.22027404241072551</v>
      </c>
      <c r="F9484">
        <v>0.54727790915511787</v>
      </c>
      <c r="G9484">
        <v>9.2840246613127689E-2</v>
      </c>
      <c r="H9484">
        <v>9.2840246613127689E-2</v>
      </c>
      <c r="I9484">
        <v>0.17033932120797271</v>
      </c>
      <c r="J9484">
        <v>0.24140894501283139</v>
      </c>
      <c r="K9484">
        <v>0.14660914767781921</v>
      </c>
      <c r="L9484">
        <v>0.9999581020215591</v>
      </c>
      <c r="M9484">
        <v>0.17833928940937799</v>
      </c>
      <c r="N9484">
        <v>0.14687326403322609</v>
      </c>
      <c r="O9484">
        <v>5.0206000660769894E-3</v>
      </c>
      <c r="P9484">
        <v>1.293615151060667E-2</v>
      </c>
      <c r="Q9484">
        <v>0.99</v>
      </c>
      <c r="R9484">
        <v>0.98799999999999999</v>
      </c>
      <c r="S9484">
        <v>0.99005359627650136</v>
      </c>
      <c r="T9484">
        <v>0.99</v>
      </c>
    </row>
    <row r="9485" spans="1:20" x14ac:dyDescent="0.25">
      <c r="A9485" s="1">
        <v>9483</v>
      </c>
      <c r="B9485">
        <v>0.75439483635415339</v>
      </c>
      <c r="C9485">
        <v>0.77456421520693508</v>
      </c>
      <c r="D9485">
        <v>0.53075563538613835</v>
      </c>
      <c r="E9485">
        <v>0.69980906793666509</v>
      </c>
      <c r="F9485">
        <v>0.84178482631449236</v>
      </c>
      <c r="G9485">
        <v>0.52357226358579367</v>
      </c>
      <c r="H9485">
        <v>0.52357226358579367</v>
      </c>
      <c r="I9485">
        <v>0.45563352674779478</v>
      </c>
      <c r="J9485">
        <v>0.53834381106384555</v>
      </c>
      <c r="K9485">
        <v>0.58080257253638901</v>
      </c>
      <c r="L9485">
        <v>0.9999581020215591</v>
      </c>
      <c r="M9485">
        <v>0.61656367388716227</v>
      </c>
      <c r="N9485">
        <v>0.62809046504699717</v>
      </c>
      <c r="O9485">
        <v>0.37771765981395061</v>
      </c>
      <c r="P9485">
        <v>0.38759232021761431</v>
      </c>
      <c r="Q9485">
        <v>0.99</v>
      </c>
      <c r="R9485">
        <v>0.98799999999999999</v>
      </c>
      <c r="S9485">
        <v>0.99027483235614522</v>
      </c>
      <c r="T9485">
        <v>0.99</v>
      </c>
    </row>
    <row r="9486" spans="1:20" x14ac:dyDescent="0.25">
      <c r="A9486" s="1">
        <v>9484</v>
      </c>
      <c r="B9486">
        <v>1.157229494932229</v>
      </c>
      <c r="C9486">
        <v>1.161846322810403</v>
      </c>
      <c r="D9486">
        <v>1.072143960626609</v>
      </c>
      <c r="E9486">
        <v>1.2288219799864291</v>
      </c>
      <c r="F9486">
        <v>1.007639686320239</v>
      </c>
      <c r="G9486">
        <v>1.0510643677431479</v>
      </c>
      <c r="H9486">
        <v>1.0510643677431479</v>
      </c>
      <c r="I9486">
        <v>1.014648953909477</v>
      </c>
      <c r="J9486">
        <v>1.1118491501280821</v>
      </c>
      <c r="K9486">
        <v>1.1449774685309639</v>
      </c>
      <c r="L9486">
        <v>0.9999581020215591</v>
      </c>
      <c r="M9486">
        <v>1.162142728012562</v>
      </c>
      <c r="N9486">
        <v>1.20555110626351</v>
      </c>
      <c r="O9486">
        <v>1.0046969726615309</v>
      </c>
      <c r="P9486">
        <v>1.020564057875242</v>
      </c>
      <c r="Q9486">
        <v>0.99</v>
      </c>
      <c r="R9486">
        <v>0.98799999999999999</v>
      </c>
      <c r="S9486">
        <v>0.99001213342648675</v>
      </c>
      <c r="T9486">
        <v>0.99</v>
      </c>
    </row>
    <row r="9487" spans="1:20" x14ac:dyDescent="0.25">
      <c r="A9487" s="1">
        <v>9485</v>
      </c>
      <c r="B9487">
        <v>1.5737711929326219</v>
      </c>
      <c r="C9487">
        <v>1.5491284304138699</v>
      </c>
      <c r="D9487">
        <v>2.0552303915986712</v>
      </c>
      <c r="E9487">
        <v>1.8397382342192341</v>
      </c>
      <c r="F9487">
        <v>1.4133884819586049</v>
      </c>
      <c r="G9487">
        <v>2.083105462601694</v>
      </c>
      <c r="H9487">
        <v>2.083105462601694</v>
      </c>
      <c r="I9487">
        <v>1.863795057502071</v>
      </c>
      <c r="J9487">
        <v>1.742319750798029</v>
      </c>
      <c r="K9487">
        <v>2.008755046222003</v>
      </c>
      <c r="L9487">
        <v>0.9999581020215591</v>
      </c>
      <c r="M9487">
        <v>1.952595347983392</v>
      </c>
      <c r="N9487">
        <v>2.071742068088267</v>
      </c>
      <c r="O9487">
        <v>2.1059933721387121</v>
      </c>
      <c r="P9487">
        <v>2.1307294419912699</v>
      </c>
      <c r="Q9487">
        <v>0.99</v>
      </c>
      <c r="R9487">
        <v>0.98799999999999999</v>
      </c>
      <c r="S9487">
        <v>0.99015178618546296</v>
      </c>
      <c r="T9487">
        <v>0.99</v>
      </c>
    </row>
    <row r="9488" spans="1:20" x14ac:dyDescent="0.25">
      <c r="A9488" s="1">
        <v>9486</v>
      </c>
      <c r="B9488">
        <v>-1.5339192449825541</v>
      </c>
      <c r="C9488">
        <v>-1.5491284304138699</v>
      </c>
      <c r="D9488">
        <v>-1.170217764895283</v>
      </c>
      <c r="E9488">
        <v>-1.020031932824875</v>
      </c>
      <c r="F9488">
        <v>-1.442980410913838</v>
      </c>
      <c r="G9488">
        <v>-1.0976230466602259</v>
      </c>
      <c r="H9488">
        <v>-1.0976230466602259</v>
      </c>
      <c r="I9488">
        <v>-1.473715319555718</v>
      </c>
      <c r="J9488">
        <v>-1.3675157022228031</v>
      </c>
      <c r="K9488">
        <v>-1.1209406594995339</v>
      </c>
      <c r="L9488">
        <v>0.9999581020215591</v>
      </c>
      <c r="M9488">
        <v>-1.1588165173533189</v>
      </c>
      <c r="N9488">
        <v>-1.008048018399778</v>
      </c>
      <c r="O9488">
        <v>-0.79358278712288244</v>
      </c>
      <c r="P9488">
        <v>-1.0814542360282839</v>
      </c>
      <c r="Q9488">
        <v>0.99</v>
      </c>
      <c r="R9488">
        <v>0.9890000000000001</v>
      </c>
      <c r="S9488">
        <v>0.98978893424706682</v>
      </c>
      <c r="T9488">
        <v>0.99</v>
      </c>
    </row>
    <row r="9489" spans="1:20" x14ac:dyDescent="0.25">
      <c r="A9489" s="1">
        <v>9487</v>
      </c>
      <c r="B9489">
        <v>-1.1722057046714269</v>
      </c>
      <c r="C9489">
        <v>-1.161846322810403</v>
      </c>
      <c r="D9489">
        <v>-0.92291107225040958</v>
      </c>
      <c r="E9489">
        <v>-0.97417122860566485</v>
      </c>
      <c r="F9489">
        <v>-1.303057553881366</v>
      </c>
      <c r="G9489">
        <v>-0.9879350138063252</v>
      </c>
      <c r="H9489">
        <v>-0.9879350138063252</v>
      </c>
      <c r="I9489">
        <v>-0.78676372191785338</v>
      </c>
      <c r="J9489">
        <v>-1.039071065863318</v>
      </c>
      <c r="K9489">
        <v>-0.94210090488687459</v>
      </c>
      <c r="L9489">
        <v>0.9999581020215591</v>
      </c>
      <c r="M9489">
        <v>-0.95890825816657432</v>
      </c>
      <c r="N9489">
        <v>-0.91180457819703609</v>
      </c>
      <c r="O9489">
        <v>-1.089465013146373</v>
      </c>
      <c r="P9489">
        <v>-0.80341992135624118</v>
      </c>
      <c r="Q9489">
        <v>0.99</v>
      </c>
      <c r="R9489">
        <v>0.9890000000000001</v>
      </c>
      <c r="S9489">
        <v>0.98999475559005168</v>
      </c>
      <c r="T9489">
        <v>0.99</v>
      </c>
    </row>
    <row r="9490" spans="1:20" x14ac:dyDescent="0.25">
      <c r="A9490" s="1">
        <v>9488</v>
      </c>
      <c r="B9490">
        <v>-0.77013254828347999</v>
      </c>
      <c r="C9490">
        <v>-0.77456421520693508</v>
      </c>
      <c r="D9490">
        <v>-0.85205335916289449</v>
      </c>
      <c r="E9490">
        <v>-0.96835789990182131</v>
      </c>
      <c r="F9490">
        <v>-1.0478609875189331</v>
      </c>
      <c r="G9490">
        <v>-0.83301912164362257</v>
      </c>
      <c r="H9490">
        <v>-0.83301912164362257</v>
      </c>
      <c r="I9490">
        <v>-0.91481504646287159</v>
      </c>
      <c r="J9490">
        <v>-0.95389836795526639</v>
      </c>
      <c r="K9490">
        <v>-0.88586778616846118</v>
      </c>
      <c r="L9490">
        <v>0.9999581020215591</v>
      </c>
      <c r="M9490">
        <v>-0.90064071495469267</v>
      </c>
      <c r="N9490">
        <v>-0.81556113799429464</v>
      </c>
      <c r="O9490">
        <v>-0.83967168735751208</v>
      </c>
      <c r="P9490">
        <v>-0.84088553822694201</v>
      </c>
      <c r="Q9490">
        <v>0.99</v>
      </c>
      <c r="R9490">
        <v>0.9890000000000001</v>
      </c>
      <c r="S9490">
        <v>0.9899321410257691</v>
      </c>
      <c r="T9490">
        <v>0.99</v>
      </c>
    </row>
    <row r="9491" spans="1:20" x14ac:dyDescent="0.25">
      <c r="A9491" s="1">
        <v>9489</v>
      </c>
      <c r="B9491">
        <v>-0.38290868460304189</v>
      </c>
      <c r="C9491">
        <v>-0.38728210760346748</v>
      </c>
      <c r="D9491">
        <v>-0.56565618098777359</v>
      </c>
      <c r="E9491">
        <v>-0.76062828755114487</v>
      </c>
      <c r="F9491">
        <v>-0.43154066243680622</v>
      </c>
      <c r="G9491">
        <v>-0.56652488358356556</v>
      </c>
      <c r="H9491">
        <v>-0.56652488358356556</v>
      </c>
      <c r="I9491">
        <v>-0.6025172117811366</v>
      </c>
      <c r="J9491">
        <v>-0.59587032279088425</v>
      </c>
      <c r="K9491">
        <v>-0.63604524235386994</v>
      </c>
      <c r="L9491">
        <v>0.9999581020215591</v>
      </c>
      <c r="M9491">
        <v>-0.63309714033550668</v>
      </c>
      <c r="N9491">
        <v>-0.62307425758879054</v>
      </c>
      <c r="O9491">
        <v>-0.65229766977894232</v>
      </c>
      <c r="P9491">
        <v>-0.65158557930129613</v>
      </c>
      <c r="Q9491">
        <v>0.99</v>
      </c>
      <c r="R9491">
        <v>0.9890000000000001</v>
      </c>
      <c r="S9491">
        <v>0.99009359830610222</v>
      </c>
      <c r="T9491">
        <v>0.99</v>
      </c>
    </row>
    <row r="9492" spans="1:20" x14ac:dyDescent="0.25">
      <c r="A9492" s="1">
        <v>9490</v>
      </c>
      <c r="B9492">
        <v>-1.015336253504941E-2</v>
      </c>
      <c r="C9492">
        <v>0</v>
      </c>
      <c r="D9492">
        <v>-0.25380819813097028</v>
      </c>
      <c r="E9492">
        <v>-0.27385889741597752</v>
      </c>
      <c r="F9492">
        <v>0.24599018556456789</v>
      </c>
      <c r="G9492">
        <v>-0.25973555560778189</v>
      </c>
      <c r="H9492">
        <v>-0.25973555560778189</v>
      </c>
      <c r="I9492">
        <v>-0.22245120758974049</v>
      </c>
      <c r="J9492">
        <v>-0.1785378627664517</v>
      </c>
      <c r="K9492">
        <v>-0.24517897454063561</v>
      </c>
      <c r="L9492">
        <v>0.9999581020215591</v>
      </c>
      <c r="M9492">
        <v>-0.2246622715191022</v>
      </c>
      <c r="N9492">
        <v>-0.23810049677776091</v>
      </c>
      <c r="O9492">
        <v>-0.34852112331224022</v>
      </c>
      <c r="P9492">
        <v>-0.34397314604712159</v>
      </c>
      <c r="Q9492">
        <v>0.99</v>
      </c>
      <c r="R9492">
        <v>0.9890000000000001</v>
      </c>
      <c r="S9492">
        <v>0.98997078512908276</v>
      </c>
      <c r="T9492">
        <v>0.99</v>
      </c>
    </row>
    <row r="9493" spans="1:20" x14ac:dyDescent="0.25">
      <c r="A9493" s="1">
        <v>9491</v>
      </c>
      <c r="B9493">
        <v>0.3839240208565467</v>
      </c>
      <c r="C9493">
        <v>0.38728210760346748</v>
      </c>
      <c r="D9493">
        <v>0.113528588972396</v>
      </c>
      <c r="E9493">
        <v>0.22027404241072551</v>
      </c>
      <c r="F9493">
        <v>0.54819423434851977</v>
      </c>
      <c r="G9493">
        <v>9.2989875613928769E-2</v>
      </c>
      <c r="H9493">
        <v>9.2989875613928769E-2</v>
      </c>
      <c r="I9493">
        <v>0.16412100149085829</v>
      </c>
      <c r="J9493">
        <v>0.23838180550721369</v>
      </c>
      <c r="K9493">
        <v>0.14568729327259941</v>
      </c>
      <c r="L9493">
        <v>0.9999581020215591</v>
      </c>
      <c r="M9493">
        <v>0.1757163131876211</v>
      </c>
      <c r="N9493">
        <v>0.14687326403322609</v>
      </c>
      <c r="O9493">
        <v>2.2343693214141379E-3</v>
      </c>
      <c r="P9493">
        <v>8.9924023663223752E-3</v>
      </c>
      <c r="Q9493">
        <v>0.99</v>
      </c>
      <c r="R9493">
        <v>0.9890000000000001</v>
      </c>
      <c r="S9493">
        <v>0.99016196560394254</v>
      </c>
      <c r="T9493">
        <v>0.99</v>
      </c>
    </row>
    <row r="9494" spans="1:20" x14ac:dyDescent="0.25">
      <c r="A9494" s="1">
        <v>9492</v>
      </c>
      <c r="B9494">
        <v>0.75439483635415339</v>
      </c>
      <c r="C9494">
        <v>0.77456421520693508</v>
      </c>
      <c r="D9494">
        <v>0.53071048583020142</v>
      </c>
      <c r="E9494">
        <v>0.69980906793666509</v>
      </c>
      <c r="F9494">
        <v>0.84224298891119331</v>
      </c>
      <c r="G9494">
        <v>0.52402115058819676</v>
      </c>
      <c r="H9494">
        <v>0.52402115058819676</v>
      </c>
      <c r="I9494">
        <v>0.44987582330602238</v>
      </c>
      <c r="J9494">
        <v>0.5360046578095039</v>
      </c>
      <c r="K9494">
        <v>0.57988071813116882</v>
      </c>
      <c r="L9494">
        <v>0.9999581020215591</v>
      </c>
      <c r="M9494">
        <v>0.61337863133217208</v>
      </c>
      <c r="N9494">
        <v>0.62809046504699717</v>
      </c>
      <c r="O9494">
        <v>0.37462184787543618</v>
      </c>
      <c r="P9494">
        <v>0.38562044564547188</v>
      </c>
      <c r="Q9494">
        <v>0.99</v>
      </c>
      <c r="R9494">
        <v>0.9890000000000001</v>
      </c>
      <c r="S9494">
        <v>0.98997684146264764</v>
      </c>
      <c r="T9494">
        <v>0.99</v>
      </c>
    </row>
    <row r="9495" spans="1:20" x14ac:dyDescent="0.25">
      <c r="A9495" s="1">
        <v>9493</v>
      </c>
      <c r="B9495">
        <v>1.157229494932229</v>
      </c>
      <c r="C9495">
        <v>1.161846322810403</v>
      </c>
      <c r="D9495">
        <v>1.072143960626609</v>
      </c>
      <c r="E9495">
        <v>1.2288219799864291</v>
      </c>
      <c r="F9495">
        <v>1.0080062163975989</v>
      </c>
      <c r="G9495">
        <v>1.051164120410349</v>
      </c>
      <c r="H9495">
        <v>1.051164120410349</v>
      </c>
      <c r="I9495">
        <v>1.008660942330033</v>
      </c>
      <c r="J9495">
        <v>1.1095099968737421</v>
      </c>
      <c r="K9495">
        <v>1.1449774685309639</v>
      </c>
      <c r="L9495">
        <v>0.9999581020215591</v>
      </c>
      <c r="M9495">
        <v>1.158208263679926</v>
      </c>
      <c r="N9495">
        <v>1.20555110626351</v>
      </c>
      <c r="O9495">
        <v>1.0009433006860831</v>
      </c>
      <c r="P9495">
        <v>1.016620308730958</v>
      </c>
      <c r="Q9495">
        <v>0.99</v>
      </c>
      <c r="R9495">
        <v>0.9890000000000001</v>
      </c>
      <c r="S9495">
        <v>0.99003348185076534</v>
      </c>
      <c r="T9495">
        <v>0.99</v>
      </c>
    </row>
    <row r="9496" spans="1:20" x14ac:dyDescent="0.25">
      <c r="A9496" s="1">
        <v>9494</v>
      </c>
      <c r="B9496">
        <v>1.5737711929326219</v>
      </c>
      <c r="C9496">
        <v>1.5491284304138699</v>
      </c>
      <c r="D9496">
        <v>2.0552303915986712</v>
      </c>
      <c r="E9496">
        <v>1.8397382342192341</v>
      </c>
      <c r="F9496">
        <v>1.414121542113328</v>
      </c>
      <c r="G9496">
        <v>2.0820580595960871</v>
      </c>
      <c r="H9496">
        <v>2.0820580595960871</v>
      </c>
      <c r="I9496">
        <v>1.858613124404475</v>
      </c>
      <c r="J9496">
        <v>1.740118194793943</v>
      </c>
      <c r="K9496">
        <v>2.007833191816784</v>
      </c>
      <c r="L9496">
        <v>0.9999581020215591</v>
      </c>
      <c r="M9496">
        <v>1.9475367509842889</v>
      </c>
      <c r="N9496">
        <v>2.071742068088267</v>
      </c>
      <c r="O9496">
        <v>2.101891421320182</v>
      </c>
      <c r="P9496">
        <v>2.126785692846985</v>
      </c>
      <c r="Q9496">
        <v>0.99</v>
      </c>
      <c r="R9496">
        <v>0.9890000000000001</v>
      </c>
      <c r="S9496">
        <v>0.99031121526946686</v>
      </c>
      <c r="T9496">
        <v>0.99</v>
      </c>
    </row>
    <row r="9497" spans="1:20" x14ac:dyDescent="0.25">
      <c r="A9497" s="1">
        <v>9495</v>
      </c>
      <c r="B9497">
        <v>-1.5339192449825541</v>
      </c>
      <c r="C9497">
        <v>-1.5491284304138699</v>
      </c>
      <c r="D9497">
        <v>-1.1765296728152741</v>
      </c>
      <c r="E9497">
        <v>-1.0028503168779599</v>
      </c>
      <c r="F9497">
        <v>-1.4329924663057561</v>
      </c>
      <c r="G9497">
        <v>-1.09391224744036</v>
      </c>
      <c r="H9497">
        <v>-1.09391224744036</v>
      </c>
      <c r="I9497">
        <v>-1.5410228727900379</v>
      </c>
      <c r="J9497">
        <v>-1.3803122464965509</v>
      </c>
      <c r="K9497">
        <v>-1.123706222715193</v>
      </c>
      <c r="L9497">
        <v>0.9999581020215591</v>
      </c>
      <c r="M9497">
        <v>-1.165748668796533</v>
      </c>
      <c r="N9497">
        <v>-1.008048018399778</v>
      </c>
      <c r="O9497">
        <v>-1.113031881528312</v>
      </c>
      <c r="P9497">
        <v>-1.1189198528989841</v>
      </c>
      <c r="Q9497">
        <v>0.99</v>
      </c>
      <c r="R9497">
        <v>0.99</v>
      </c>
      <c r="S9497">
        <v>0.9900795573511938</v>
      </c>
      <c r="T9497">
        <v>0.99</v>
      </c>
    </row>
    <row r="9498" spans="1:20" x14ac:dyDescent="0.25">
      <c r="A9498" s="1">
        <v>9496</v>
      </c>
      <c r="B9498">
        <v>-1.1722057046714269</v>
      </c>
      <c r="C9498">
        <v>-1.161846322810403</v>
      </c>
      <c r="D9498">
        <v>-0.9242745888397067</v>
      </c>
      <c r="E9498">
        <v>-0.97352530319412678</v>
      </c>
      <c r="F9498">
        <v>-1.30049184333984</v>
      </c>
      <c r="G9498">
        <v>-0.9874262752036016</v>
      </c>
      <c r="H9498">
        <v>-0.9874262752036016</v>
      </c>
      <c r="I9498">
        <v>-0.79683970294095507</v>
      </c>
      <c r="J9498">
        <v>-1.041960608118681</v>
      </c>
      <c r="K9498">
        <v>-0.94302275929209434</v>
      </c>
      <c r="L9498">
        <v>0.9999581020215591</v>
      </c>
      <c r="M9498">
        <v>-0.96078181261068629</v>
      </c>
      <c r="N9498">
        <v>-0.91180457819703609</v>
      </c>
      <c r="O9498">
        <v>-1.113109276826775</v>
      </c>
      <c r="P9498">
        <v>-0.80736367050052549</v>
      </c>
      <c r="Q9498">
        <v>0.99</v>
      </c>
      <c r="R9498">
        <v>0.99</v>
      </c>
      <c r="S9498">
        <v>0.99011497952274052</v>
      </c>
      <c r="T9498">
        <v>0.99</v>
      </c>
    </row>
    <row r="9499" spans="1:20" x14ac:dyDescent="0.25">
      <c r="A9499" s="1">
        <v>9497</v>
      </c>
      <c r="B9499">
        <v>-0.77013254828347999</v>
      </c>
      <c r="C9499">
        <v>-0.77456421520693508</v>
      </c>
      <c r="D9499">
        <v>-0.85204884420730076</v>
      </c>
      <c r="E9499">
        <v>-0.96835789990182131</v>
      </c>
      <c r="F9499">
        <v>-1.045570174535428</v>
      </c>
      <c r="G9499">
        <v>-0.83301413401026247</v>
      </c>
      <c r="H9499">
        <v>-0.83301413401026247</v>
      </c>
      <c r="I9499">
        <v>-0.91936363218187156</v>
      </c>
      <c r="J9499">
        <v>-0.95596232670909609</v>
      </c>
      <c r="K9499">
        <v>-0.88586778616846118</v>
      </c>
      <c r="L9499">
        <v>0.9999581020215591</v>
      </c>
      <c r="M9499">
        <v>-0.90195220306557111</v>
      </c>
      <c r="N9499">
        <v>-0.81556113799429464</v>
      </c>
      <c r="O9499">
        <v>-0.84094870978214908</v>
      </c>
      <c r="P9499">
        <v>-0.84088553822694201</v>
      </c>
      <c r="Q9499">
        <v>0.99</v>
      </c>
      <c r="R9499">
        <v>0.99</v>
      </c>
      <c r="S9499">
        <v>0.98984966693638055</v>
      </c>
      <c r="T9499">
        <v>0.99</v>
      </c>
    </row>
    <row r="9500" spans="1:20" x14ac:dyDescent="0.25">
      <c r="A9500" s="1">
        <v>9498</v>
      </c>
      <c r="B9500">
        <v>-0.38290868460304189</v>
      </c>
      <c r="C9500">
        <v>-0.38728210760346748</v>
      </c>
      <c r="D9500">
        <v>-0.56565618098777359</v>
      </c>
      <c r="E9500">
        <v>-0.76062828755114487</v>
      </c>
      <c r="F9500">
        <v>-0.42979964456934289</v>
      </c>
      <c r="G9500">
        <v>-0.56662463625076631</v>
      </c>
      <c r="H9500">
        <v>-0.56662463625076631</v>
      </c>
      <c r="I9500">
        <v>-0.60741125970664323</v>
      </c>
      <c r="J9500">
        <v>-0.59793428154471395</v>
      </c>
      <c r="K9500">
        <v>-0.63604524235386994</v>
      </c>
      <c r="L9500">
        <v>0.9999581020215591</v>
      </c>
      <c r="M9500">
        <v>-0.63478333933520747</v>
      </c>
      <c r="N9500">
        <v>-0.62307425758879054</v>
      </c>
      <c r="O9500">
        <v>-0.6539229710466623</v>
      </c>
      <c r="P9500">
        <v>-0.65355745387343822</v>
      </c>
      <c r="Q9500">
        <v>0.99</v>
      </c>
      <c r="R9500">
        <v>0.99</v>
      </c>
      <c r="S9500">
        <v>0.99013067474424044</v>
      </c>
      <c r="T9500">
        <v>0.99</v>
      </c>
    </row>
    <row r="9501" spans="1:20" x14ac:dyDescent="0.25">
      <c r="A9501" s="1">
        <v>9499</v>
      </c>
      <c r="B9501">
        <v>-1.015336253504941E-2</v>
      </c>
      <c r="C9501">
        <v>0</v>
      </c>
      <c r="D9501">
        <v>-0.25380819813097028</v>
      </c>
      <c r="E9501">
        <v>-0.27385889741597752</v>
      </c>
      <c r="F9501">
        <v>0.2468148782386293</v>
      </c>
      <c r="G9501">
        <v>-0.25988518460858301</v>
      </c>
      <c r="H9501">
        <v>-0.25988518460858301</v>
      </c>
      <c r="I9501">
        <v>-0.22792102585942459</v>
      </c>
      <c r="J9501">
        <v>-0.18101461327104859</v>
      </c>
      <c r="K9501">
        <v>-0.24517897454063561</v>
      </c>
      <c r="L9501">
        <v>0.9999581020215591</v>
      </c>
      <c r="M9501">
        <v>-0.2269105368520366</v>
      </c>
      <c r="N9501">
        <v>-0.23810049677776091</v>
      </c>
      <c r="O9501">
        <v>-0.35064949401996881</v>
      </c>
      <c r="P9501">
        <v>-0.34594502061926358</v>
      </c>
      <c r="Q9501">
        <v>0.99</v>
      </c>
      <c r="R9501">
        <v>0.99</v>
      </c>
      <c r="S9501">
        <v>0.98989935159781328</v>
      </c>
      <c r="T9501">
        <v>0.99</v>
      </c>
    </row>
    <row r="9502" spans="1:20" x14ac:dyDescent="0.25">
      <c r="A9502" s="1">
        <v>9500</v>
      </c>
      <c r="B9502">
        <v>0.3839240208565467</v>
      </c>
      <c r="C9502">
        <v>0.38728210760346748</v>
      </c>
      <c r="D9502">
        <v>0.113528588972396</v>
      </c>
      <c r="E9502">
        <v>0.22027404241072551</v>
      </c>
      <c r="F9502">
        <v>0.54911055954192178</v>
      </c>
      <c r="G9502">
        <v>9.2790370279527384E-2</v>
      </c>
      <c r="H9502">
        <v>9.2790370279527384E-2</v>
      </c>
      <c r="I9502">
        <v>0.15790268177374381</v>
      </c>
      <c r="J9502">
        <v>0.23535466600159749</v>
      </c>
      <c r="K9502">
        <v>0.14568729327259941</v>
      </c>
      <c r="L9502">
        <v>0.9999581020215591</v>
      </c>
      <c r="M9502">
        <v>0.17328069241027591</v>
      </c>
      <c r="N9502">
        <v>0.14687326403322609</v>
      </c>
      <c r="O9502">
        <v>-5.1316377401710092E-4</v>
      </c>
      <c r="P9502">
        <v>7.0205277941800112E-3</v>
      </c>
      <c r="Q9502">
        <v>0.99</v>
      </c>
      <c r="R9502">
        <v>0.99</v>
      </c>
      <c r="S9502">
        <v>0.99020222577578698</v>
      </c>
      <c r="T9502">
        <v>0.99</v>
      </c>
    </row>
    <row r="9503" spans="1:20" x14ac:dyDescent="0.25">
      <c r="A9503" s="1">
        <v>9501</v>
      </c>
      <c r="B9503">
        <v>0.75439483635415339</v>
      </c>
      <c r="C9503">
        <v>0.77456421520693508</v>
      </c>
      <c r="D9503">
        <v>0.53071048583020142</v>
      </c>
      <c r="E9503">
        <v>0.69980906793666509</v>
      </c>
      <c r="F9503">
        <v>0.84270115150789426</v>
      </c>
      <c r="G9503">
        <v>0.52392139792099612</v>
      </c>
      <c r="H9503">
        <v>0.52392139792099612</v>
      </c>
      <c r="I9503">
        <v>0.44411811986424998</v>
      </c>
      <c r="J9503">
        <v>0.53366550455516371</v>
      </c>
      <c r="K9503">
        <v>0.5789588637259494</v>
      </c>
      <c r="L9503">
        <v>0.9999581020215591</v>
      </c>
      <c r="M9503">
        <v>0.61038094422159295</v>
      </c>
      <c r="N9503">
        <v>0.62809046504699717</v>
      </c>
      <c r="O9503">
        <v>0.37152603593692213</v>
      </c>
      <c r="P9503">
        <v>0.38167669650118757</v>
      </c>
      <c r="Q9503">
        <v>0.99</v>
      </c>
      <c r="R9503">
        <v>0.99</v>
      </c>
      <c r="S9503">
        <v>0.99008290027553403</v>
      </c>
      <c r="T9503">
        <v>0.99</v>
      </c>
    </row>
    <row r="9504" spans="1:20" x14ac:dyDescent="0.25">
      <c r="A9504" s="1">
        <v>9502</v>
      </c>
      <c r="B9504">
        <v>1.157229494932229</v>
      </c>
      <c r="C9504">
        <v>1.161846322810403</v>
      </c>
      <c r="D9504">
        <v>1.072098811070672</v>
      </c>
      <c r="E9504">
        <v>1.2288219799864291</v>
      </c>
      <c r="F9504">
        <v>1.0084643789943</v>
      </c>
      <c r="G9504">
        <v>1.050814986075147</v>
      </c>
      <c r="H9504">
        <v>1.050814986075147</v>
      </c>
      <c r="I9504">
        <v>1.0026729307505899</v>
      </c>
      <c r="J9504">
        <v>1.107308440869657</v>
      </c>
      <c r="K9504">
        <v>1.144055614125743</v>
      </c>
      <c r="L9504">
        <v>0.9999581020215591</v>
      </c>
      <c r="M9504">
        <v>1.154461154791703</v>
      </c>
      <c r="N9504">
        <v>1.20555110626351</v>
      </c>
      <c r="O9504">
        <v>0.99715093106140273</v>
      </c>
      <c r="P9504">
        <v>1.012676559586674</v>
      </c>
      <c r="Q9504">
        <v>0.99</v>
      </c>
      <c r="R9504">
        <v>0.99</v>
      </c>
      <c r="S9504">
        <v>0.99009746230326789</v>
      </c>
      <c r="T9504">
        <v>0.99</v>
      </c>
    </row>
    <row r="9505" spans="1:20" x14ac:dyDescent="0.25">
      <c r="A9505" s="1">
        <v>9503</v>
      </c>
      <c r="B9505">
        <v>1.5737711929326219</v>
      </c>
      <c r="C9505">
        <v>1.5491284304138699</v>
      </c>
      <c r="D9505">
        <v>2.0552755411546082</v>
      </c>
      <c r="E9505">
        <v>1.8397382342192341</v>
      </c>
      <c r="F9505">
        <v>1.4149462347873889</v>
      </c>
      <c r="G9505">
        <v>2.0825069465984898</v>
      </c>
      <c r="H9505">
        <v>2.0825069465984898</v>
      </c>
      <c r="I9505">
        <v>1.8540069616510571</v>
      </c>
      <c r="J9505">
        <v>1.738054236040113</v>
      </c>
      <c r="K9505">
        <v>2.0069113374115641</v>
      </c>
      <c r="L9505">
        <v>0.9999581020215591</v>
      </c>
      <c r="M9505">
        <v>1.942478153985187</v>
      </c>
      <c r="N9505">
        <v>2.071742068088267</v>
      </c>
      <c r="O9505">
        <v>2.0978668658001132</v>
      </c>
      <c r="P9505">
        <v>2.122841943702702</v>
      </c>
      <c r="Q9505">
        <v>0.99</v>
      </c>
      <c r="R9505">
        <v>0.99</v>
      </c>
      <c r="S9505">
        <v>0.9902356643933361</v>
      </c>
      <c r="T9505">
        <v>0.99</v>
      </c>
    </row>
    <row r="9506" spans="1:20" x14ac:dyDescent="0.25">
      <c r="A9506" s="1">
        <v>9504</v>
      </c>
      <c r="B9506">
        <v>-1.5339192449825541</v>
      </c>
      <c r="C9506">
        <v>-1.5491284304138699</v>
      </c>
      <c r="D9506">
        <v>-1.16200054571475</v>
      </c>
      <c r="E9506">
        <v>-0.97843433632181676</v>
      </c>
      <c r="F9506">
        <v>-1.4191559558853879</v>
      </c>
      <c r="G9506">
        <v>-1.088530591044881</v>
      </c>
      <c r="H9506">
        <v>-1.088530591044881</v>
      </c>
      <c r="I9506">
        <v>-1.5040584166938591</v>
      </c>
      <c r="J9506">
        <v>-1.355819935951101</v>
      </c>
      <c r="K9506">
        <v>-1.110800261042115</v>
      </c>
      <c r="L9506">
        <v>0.9999581020215591</v>
      </c>
      <c r="M9506">
        <v>-1.152071721354516</v>
      </c>
      <c r="N9506">
        <v>-1.008048018399778</v>
      </c>
      <c r="O9506">
        <v>-1.2292796198195191</v>
      </c>
      <c r="P9506">
        <v>-1.107088605466132</v>
      </c>
      <c r="Q9506">
        <v>0.99</v>
      </c>
      <c r="R9506">
        <v>0.99099999999999999</v>
      </c>
      <c r="S9506">
        <v>0.98964059186678499</v>
      </c>
      <c r="T9506">
        <v>0.99</v>
      </c>
    </row>
    <row r="9507" spans="1:20" x14ac:dyDescent="0.25">
      <c r="A9507" s="1">
        <v>9505</v>
      </c>
      <c r="B9507">
        <v>-1.1722057046714269</v>
      </c>
      <c r="C9507">
        <v>-1.161846322810403</v>
      </c>
      <c r="D9507">
        <v>-0.92205323068760681</v>
      </c>
      <c r="E9507">
        <v>-0.97520470926412595</v>
      </c>
      <c r="F9507">
        <v>-1.2989340905110569</v>
      </c>
      <c r="G9507">
        <v>-0.9886432577434503</v>
      </c>
      <c r="H9507">
        <v>-0.9886432577434503</v>
      </c>
      <c r="I9507">
        <v>-0.79217596315311967</v>
      </c>
      <c r="J9507">
        <v>-1.042373399869446</v>
      </c>
      <c r="K9507">
        <v>-0.94210090488687459</v>
      </c>
      <c r="L9507">
        <v>0.9999581020215591</v>
      </c>
      <c r="M9507">
        <v>-0.96115652349950842</v>
      </c>
      <c r="N9507">
        <v>-0.91180457819703609</v>
      </c>
      <c r="O9507">
        <v>-1.0693035378968001</v>
      </c>
      <c r="P9507">
        <v>-0.80341992135624118</v>
      </c>
      <c r="Q9507">
        <v>0.99</v>
      </c>
      <c r="R9507">
        <v>0.99099999999999999</v>
      </c>
      <c r="S9507">
        <v>0.98998349527722962</v>
      </c>
      <c r="T9507">
        <v>0.99</v>
      </c>
    </row>
    <row r="9508" spans="1:20" x14ac:dyDescent="0.25">
      <c r="A9508" s="1">
        <v>9506</v>
      </c>
      <c r="B9508">
        <v>-0.77013254828347999</v>
      </c>
      <c r="C9508">
        <v>-0.77456421520693508</v>
      </c>
      <c r="D9508">
        <v>-0.85203981429611342</v>
      </c>
      <c r="E9508">
        <v>-0.96835789990182131</v>
      </c>
      <c r="F9508">
        <v>-1.043279361551924</v>
      </c>
      <c r="G9508">
        <v>-0.83302410927698245</v>
      </c>
      <c r="H9508">
        <v>-0.83302410927698245</v>
      </c>
      <c r="I9508">
        <v>-0.92385464086645452</v>
      </c>
      <c r="J9508">
        <v>-0.9578886882126707</v>
      </c>
      <c r="K9508">
        <v>-0.88678964057368093</v>
      </c>
      <c r="L9508">
        <v>0.9999581020215591</v>
      </c>
      <c r="M9508">
        <v>-0.90326369117644933</v>
      </c>
      <c r="N9508">
        <v>-0.81556113799429464</v>
      </c>
      <c r="O9508">
        <v>-0.84222573220678609</v>
      </c>
      <c r="P9508">
        <v>-0.8428574127990841</v>
      </c>
      <c r="Q9508">
        <v>0.99</v>
      </c>
      <c r="R9508">
        <v>0.99099999999999999</v>
      </c>
      <c r="S9508">
        <v>0.98999884030200436</v>
      </c>
      <c r="T9508">
        <v>0.99</v>
      </c>
    </row>
    <row r="9509" spans="1:20" x14ac:dyDescent="0.25">
      <c r="A9509" s="1">
        <v>9507</v>
      </c>
      <c r="B9509">
        <v>-0.38290868460304189</v>
      </c>
      <c r="C9509">
        <v>-0.38728210760346748</v>
      </c>
      <c r="D9509">
        <v>-0.56565618098777359</v>
      </c>
      <c r="E9509">
        <v>-0.76062828755114487</v>
      </c>
      <c r="F9509">
        <v>-0.42796699418253897</v>
      </c>
      <c r="G9509">
        <v>-0.56652488358356556</v>
      </c>
      <c r="H9509">
        <v>-0.56652488358356556</v>
      </c>
      <c r="I9509">
        <v>-0.61236288466656752</v>
      </c>
      <c r="J9509">
        <v>-0.60013583754879885</v>
      </c>
      <c r="K9509">
        <v>-0.63696709675909002</v>
      </c>
      <c r="L9509">
        <v>0.9999581020215591</v>
      </c>
      <c r="M9509">
        <v>-0.63646953833490805</v>
      </c>
      <c r="N9509">
        <v>-0.62307425758879054</v>
      </c>
      <c r="O9509">
        <v>-0.65554827231438217</v>
      </c>
      <c r="P9509">
        <v>-0.65355745387343822</v>
      </c>
      <c r="Q9509">
        <v>0.99</v>
      </c>
      <c r="R9509">
        <v>0.99099999999999999</v>
      </c>
      <c r="S9509">
        <v>0.98991146956818699</v>
      </c>
      <c r="T9509">
        <v>0.99</v>
      </c>
    </row>
    <row r="9510" spans="1:20" x14ac:dyDescent="0.25">
      <c r="A9510" s="1">
        <v>9508</v>
      </c>
      <c r="B9510">
        <v>-1.015336253504941E-2</v>
      </c>
      <c r="C9510">
        <v>0</v>
      </c>
      <c r="D9510">
        <v>-0.25380819813097028</v>
      </c>
      <c r="E9510">
        <v>-0.27385889741597752</v>
      </c>
      <c r="F9510">
        <v>0.2476395709126924</v>
      </c>
      <c r="G9510">
        <v>-0.25993506094218333</v>
      </c>
      <c r="H9510">
        <v>-0.25993506094218333</v>
      </c>
      <c r="I9510">
        <v>-0.23333326709469029</v>
      </c>
      <c r="J9510">
        <v>-0.18335376652538871</v>
      </c>
      <c r="K9510">
        <v>-0.24517897454063561</v>
      </c>
      <c r="L9510">
        <v>0.9999581020215591</v>
      </c>
      <c r="M9510">
        <v>-0.22897144674055961</v>
      </c>
      <c r="N9510">
        <v>-0.23810049677776091</v>
      </c>
      <c r="O9510">
        <v>-0.35277786472769729</v>
      </c>
      <c r="P9510">
        <v>-0.34988876976354799</v>
      </c>
      <c r="Q9510">
        <v>0.99</v>
      </c>
      <c r="R9510">
        <v>0.99099999999999999</v>
      </c>
      <c r="S9510">
        <v>0.99002177616763432</v>
      </c>
      <c r="T9510">
        <v>0.99</v>
      </c>
    </row>
    <row r="9511" spans="1:20" x14ac:dyDescent="0.25">
      <c r="A9511" s="1">
        <v>9509</v>
      </c>
      <c r="B9511">
        <v>0.3839240208565467</v>
      </c>
      <c r="C9511">
        <v>0.38728210760346748</v>
      </c>
      <c r="D9511">
        <v>0.113528588972396</v>
      </c>
      <c r="E9511">
        <v>0.22027404241072551</v>
      </c>
      <c r="F9511">
        <v>0.55011851725466254</v>
      </c>
      <c r="G9511">
        <v>9.2790370279527384E-2</v>
      </c>
      <c r="H9511">
        <v>9.2790370279527384E-2</v>
      </c>
      <c r="I9511">
        <v>0.15174193909104769</v>
      </c>
      <c r="J9511">
        <v>0.23232752649597971</v>
      </c>
      <c r="K9511">
        <v>0.14568729327259941</v>
      </c>
      <c r="L9511">
        <v>0.9999581020215591</v>
      </c>
      <c r="M9511">
        <v>0.17065771618851891</v>
      </c>
      <c r="N9511">
        <v>0.14687326403322609</v>
      </c>
      <c r="O9511">
        <v>-3.2606968694486151E-3</v>
      </c>
      <c r="P9511">
        <v>3.076778649895937E-3</v>
      </c>
      <c r="Q9511">
        <v>0.99</v>
      </c>
      <c r="R9511">
        <v>0.99099999999999999</v>
      </c>
      <c r="S9511">
        <v>0.99033472483783558</v>
      </c>
      <c r="T9511">
        <v>0.99</v>
      </c>
    </row>
    <row r="9512" spans="1:20" x14ac:dyDescent="0.25">
      <c r="A9512" s="1">
        <v>9510</v>
      </c>
      <c r="B9512">
        <v>0.75439483635415339</v>
      </c>
      <c r="C9512">
        <v>0.77456421520693508</v>
      </c>
      <c r="D9512">
        <v>0.53066533627426438</v>
      </c>
      <c r="E9512">
        <v>0.69993825301897261</v>
      </c>
      <c r="F9512">
        <v>0.84315931410459521</v>
      </c>
      <c r="G9512">
        <v>0.52347251091859304</v>
      </c>
      <c r="H9512">
        <v>0.52347251091859304</v>
      </c>
      <c r="I9512">
        <v>0.43836041642247758</v>
      </c>
      <c r="J9512">
        <v>0.53146394855107881</v>
      </c>
      <c r="K9512">
        <v>0.5789588637259494</v>
      </c>
      <c r="L9512">
        <v>0.9999581020215591</v>
      </c>
      <c r="M9512">
        <v>0.60719590166660276</v>
      </c>
      <c r="N9512">
        <v>0.62809046504699717</v>
      </c>
      <c r="O9512">
        <v>0.36843022399840802</v>
      </c>
      <c r="P9512">
        <v>0.37970482192904542</v>
      </c>
      <c r="Q9512">
        <v>0.99</v>
      </c>
      <c r="R9512">
        <v>0.99099999999999999</v>
      </c>
      <c r="S9512">
        <v>0.99013965072454035</v>
      </c>
      <c r="T9512">
        <v>0.99</v>
      </c>
    </row>
    <row r="9513" spans="1:20" x14ac:dyDescent="0.25">
      <c r="A9513" s="1">
        <v>9511</v>
      </c>
      <c r="B9513">
        <v>1.157229494932229</v>
      </c>
      <c r="C9513">
        <v>1.161846322810403</v>
      </c>
      <c r="D9513">
        <v>1.072098811070672</v>
      </c>
      <c r="E9513">
        <v>1.2288219799864291</v>
      </c>
      <c r="F9513">
        <v>1.008830909071661</v>
      </c>
      <c r="G9513">
        <v>1.051164120410349</v>
      </c>
      <c r="H9513">
        <v>1.051164120410349</v>
      </c>
      <c r="I9513">
        <v>0.99668491917114732</v>
      </c>
      <c r="J9513">
        <v>1.1049692876153161</v>
      </c>
      <c r="K9513">
        <v>1.143133759720524</v>
      </c>
      <c r="L9513">
        <v>0.9999581020215591</v>
      </c>
      <c r="M9513">
        <v>1.150526690459067</v>
      </c>
      <c r="N9513">
        <v>1.20555110626351</v>
      </c>
      <c r="O9513">
        <v>0.99343595673518592</v>
      </c>
      <c r="P9513">
        <v>1.00873281044239</v>
      </c>
      <c r="Q9513">
        <v>0.99</v>
      </c>
      <c r="R9513">
        <v>0.99099999999999999</v>
      </c>
      <c r="S9513">
        <v>0.98998338381353146</v>
      </c>
      <c r="T9513">
        <v>0.99</v>
      </c>
    </row>
    <row r="9514" spans="1:20" x14ac:dyDescent="0.25">
      <c r="A9514" s="1">
        <v>9512</v>
      </c>
      <c r="B9514">
        <v>1.5737711929326219</v>
      </c>
      <c r="C9514">
        <v>1.5491284304138699</v>
      </c>
      <c r="D9514">
        <v>2.0553206907105448</v>
      </c>
      <c r="E9514">
        <v>1.8397382342192341</v>
      </c>
      <c r="F9514">
        <v>1.4157709274614501</v>
      </c>
      <c r="G9514">
        <v>2.0819583069288869</v>
      </c>
      <c r="H9514">
        <v>2.0819583069288869</v>
      </c>
      <c r="I9514">
        <v>1.848825028553462</v>
      </c>
      <c r="J9514">
        <v>1.7359902772862841</v>
      </c>
      <c r="K9514">
        <v>2.0059894830063429</v>
      </c>
      <c r="L9514">
        <v>0.9999581020215591</v>
      </c>
      <c r="M9514">
        <v>1.9374195569860859</v>
      </c>
      <c r="N9514">
        <v>2.071742068088267</v>
      </c>
      <c r="O9514">
        <v>2.0938423102800439</v>
      </c>
      <c r="P9514">
        <v>2.1188981945584171</v>
      </c>
      <c r="Q9514">
        <v>0.99</v>
      </c>
      <c r="R9514">
        <v>0.99099999999999999</v>
      </c>
      <c r="S9514">
        <v>0.99030922195167459</v>
      </c>
      <c r="T9514">
        <v>0.99</v>
      </c>
    </row>
    <row r="9515" spans="1:20" x14ac:dyDescent="0.25">
      <c r="A9515" s="1">
        <v>9513</v>
      </c>
      <c r="B9515">
        <v>-1.5339192449825541</v>
      </c>
      <c r="C9515">
        <v>-1.5491284304138699</v>
      </c>
      <c r="D9515">
        <v>-1.151358795380401</v>
      </c>
      <c r="E9515">
        <v>-0.96577419825566868</v>
      </c>
      <c r="F9515">
        <v>-1.41081739662543</v>
      </c>
      <c r="G9515">
        <v>-1.0856676894962209</v>
      </c>
      <c r="H9515">
        <v>-1.0856676894962209</v>
      </c>
      <c r="I9515">
        <v>-1.4732547032803771</v>
      </c>
      <c r="J9515">
        <v>-1.339445863170716</v>
      </c>
      <c r="K9515">
        <v>-1.1006598625846959</v>
      </c>
      <c r="L9515">
        <v>0.9999581020215591</v>
      </c>
      <c r="M9515">
        <v>-1.142891304578368</v>
      </c>
      <c r="N9515">
        <v>-1.008048018399778</v>
      </c>
      <c r="O9515">
        <v>-1.260547320398512</v>
      </c>
      <c r="P9515">
        <v>-1.0972292326054209</v>
      </c>
      <c r="Q9515">
        <v>0.99</v>
      </c>
      <c r="R9515">
        <v>0.99199999999999999</v>
      </c>
      <c r="S9515">
        <v>0.98976730781485811</v>
      </c>
      <c r="T9515">
        <v>0.99</v>
      </c>
    </row>
    <row r="9516" spans="1:20" x14ac:dyDescent="0.25">
      <c r="A9516" s="1">
        <v>9514</v>
      </c>
      <c r="B9516">
        <v>-1.1722057046714269</v>
      </c>
      <c r="C9516">
        <v>-1.161846322810403</v>
      </c>
      <c r="D9516">
        <v>-0.91881149257133066</v>
      </c>
      <c r="E9516">
        <v>-0.97765922582797116</v>
      </c>
      <c r="F9516">
        <v>-1.297742867759635</v>
      </c>
      <c r="G9516">
        <v>-0.99035900361930251</v>
      </c>
      <c r="H9516">
        <v>-0.99035900361930251</v>
      </c>
      <c r="I9516">
        <v>-0.78279090654303074</v>
      </c>
      <c r="J9516">
        <v>-1.041547816367915</v>
      </c>
      <c r="K9516">
        <v>-0.94025719607643454</v>
      </c>
      <c r="L9516">
        <v>0.9999581020215591</v>
      </c>
      <c r="M9516">
        <v>-0.96059445716627501</v>
      </c>
      <c r="N9516">
        <v>-0.91180457819703609</v>
      </c>
      <c r="O9516">
        <v>-1.032269887582324</v>
      </c>
      <c r="P9516">
        <v>-0.79750429763981479</v>
      </c>
      <c r="Q9516">
        <v>0.99</v>
      </c>
      <c r="R9516">
        <v>0.99199999999999999</v>
      </c>
      <c r="S9516">
        <v>0.99069117132994267</v>
      </c>
      <c r="T9516">
        <v>0.99</v>
      </c>
    </row>
    <row r="9517" spans="1:20" x14ac:dyDescent="0.25">
      <c r="A9517" s="1">
        <v>9515</v>
      </c>
      <c r="B9517">
        <v>-0.77013254828347999</v>
      </c>
      <c r="C9517">
        <v>-0.77456421520693508</v>
      </c>
      <c r="D9517">
        <v>-0.85203529934051958</v>
      </c>
      <c r="E9517">
        <v>-0.96835789990182131</v>
      </c>
      <c r="F9517">
        <v>-1.040896916049078</v>
      </c>
      <c r="G9517">
        <v>-0.83299418347682241</v>
      </c>
      <c r="H9517">
        <v>-0.83299418347682241</v>
      </c>
      <c r="I9517">
        <v>-0.92834564955103682</v>
      </c>
      <c r="J9517">
        <v>-0.95981504971624521</v>
      </c>
      <c r="K9517">
        <v>-0.88678964057368093</v>
      </c>
      <c r="L9517">
        <v>0.9999581020215591</v>
      </c>
      <c r="M9517">
        <v>-0.90457517928732789</v>
      </c>
      <c r="N9517">
        <v>-0.81556113799429464</v>
      </c>
      <c r="O9517">
        <v>-0.84350275463142321</v>
      </c>
      <c r="P9517">
        <v>-0.84482928737122631</v>
      </c>
      <c r="Q9517">
        <v>0.99</v>
      </c>
      <c r="R9517">
        <v>0.99199999999999999</v>
      </c>
      <c r="S9517">
        <v>0.99006492794072598</v>
      </c>
      <c r="T9517">
        <v>0.99</v>
      </c>
    </row>
    <row r="9518" spans="1:20" x14ac:dyDescent="0.25">
      <c r="A9518" s="1">
        <v>9516</v>
      </c>
      <c r="B9518">
        <v>-0.38290868460304189</v>
      </c>
      <c r="C9518">
        <v>-0.38728210760346748</v>
      </c>
      <c r="D9518">
        <v>-0.56565618098777359</v>
      </c>
      <c r="E9518">
        <v>-0.76062828755114487</v>
      </c>
      <c r="F9518">
        <v>-0.42622597631507492</v>
      </c>
      <c r="G9518">
        <v>-0.56652488358356556</v>
      </c>
      <c r="H9518">
        <v>-0.56652488358356556</v>
      </c>
      <c r="I9518">
        <v>-0.61725693259207426</v>
      </c>
      <c r="J9518">
        <v>-0.60233739355288374</v>
      </c>
      <c r="K9518">
        <v>-0.63696709675909002</v>
      </c>
      <c r="L9518">
        <v>0.9999581020215591</v>
      </c>
      <c r="M9518">
        <v>-0.63815573733460884</v>
      </c>
      <c r="N9518">
        <v>-0.62307425758879054</v>
      </c>
      <c r="O9518">
        <v>-0.65713487593287068</v>
      </c>
      <c r="P9518">
        <v>-0.65552932844558032</v>
      </c>
      <c r="Q9518">
        <v>0.99</v>
      </c>
      <c r="R9518">
        <v>0.99199999999999999</v>
      </c>
      <c r="S9518">
        <v>0.98996148343982648</v>
      </c>
      <c r="T9518">
        <v>0.99</v>
      </c>
    </row>
    <row r="9519" spans="1:20" x14ac:dyDescent="0.25">
      <c r="A9519" s="1">
        <v>9517</v>
      </c>
      <c r="B9519">
        <v>-1.015336253504941E-2</v>
      </c>
      <c r="C9519">
        <v>0</v>
      </c>
      <c r="D9519">
        <v>-0.25376304857503329</v>
      </c>
      <c r="E9519">
        <v>-0.27385889741597752</v>
      </c>
      <c r="F9519">
        <v>0.24846426358675369</v>
      </c>
      <c r="G9519">
        <v>-0.25993506094218333</v>
      </c>
      <c r="H9519">
        <v>-0.25993506094218333</v>
      </c>
      <c r="I9519">
        <v>-0.2387455083299567</v>
      </c>
      <c r="J9519">
        <v>-0.1858305170299841</v>
      </c>
      <c r="K9519">
        <v>-0.24610082894585539</v>
      </c>
      <c r="L9519">
        <v>0.9999581020215591</v>
      </c>
      <c r="M9519">
        <v>-0.23103235662908261</v>
      </c>
      <c r="N9519">
        <v>-0.23810049677776091</v>
      </c>
      <c r="O9519">
        <v>-0.35490623543542582</v>
      </c>
      <c r="P9519">
        <v>-0.35186064433569009</v>
      </c>
      <c r="Q9519">
        <v>0.99</v>
      </c>
      <c r="R9519">
        <v>0.99199999999999999</v>
      </c>
      <c r="S9519">
        <v>0.99005209592804078</v>
      </c>
      <c r="T9519">
        <v>0.99</v>
      </c>
    </row>
    <row r="9520" spans="1:20" x14ac:dyDescent="0.25">
      <c r="A9520" s="1">
        <v>9518</v>
      </c>
      <c r="B9520">
        <v>0.3839240208565467</v>
      </c>
      <c r="C9520">
        <v>0.38728210760346748</v>
      </c>
      <c r="D9520">
        <v>0.113528588972396</v>
      </c>
      <c r="E9520">
        <v>0.22027404241072551</v>
      </c>
      <c r="F9520">
        <v>0.55103484244806444</v>
      </c>
      <c r="G9520">
        <v>9.2790370279527384E-2</v>
      </c>
      <c r="H9520">
        <v>9.2790370279527384E-2</v>
      </c>
      <c r="I9520">
        <v>0.14558119640835099</v>
      </c>
      <c r="J9520">
        <v>0.2294379842406172</v>
      </c>
      <c r="K9520">
        <v>0.14476543886737919</v>
      </c>
      <c r="L9520">
        <v>0.9999581020215591</v>
      </c>
      <c r="M9520">
        <v>0.16822209541117339</v>
      </c>
      <c r="N9520">
        <v>0.14687326403322609</v>
      </c>
      <c r="O9520">
        <v>-6.0082299648798543E-3</v>
      </c>
      <c r="P9520">
        <v>1.1049040777535719E-3</v>
      </c>
      <c r="Q9520">
        <v>0.99</v>
      </c>
      <c r="R9520">
        <v>0.99199999999999999</v>
      </c>
      <c r="S9520">
        <v>0.99026287786995815</v>
      </c>
      <c r="T9520">
        <v>0.99</v>
      </c>
    </row>
    <row r="9521" spans="1:20" x14ac:dyDescent="0.25">
      <c r="A9521" s="1">
        <v>9519</v>
      </c>
      <c r="B9521">
        <v>0.75439483635415339</v>
      </c>
      <c r="C9521">
        <v>0.77456421520693508</v>
      </c>
      <c r="D9521">
        <v>0.53066533627426438</v>
      </c>
      <c r="E9521">
        <v>0.69993825301897261</v>
      </c>
      <c r="F9521">
        <v>0.84361747670129617</v>
      </c>
      <c r="G9521">
        <v>0.52412090325539773</v>
      </c>
      <c r="H9521">
        <v>0.52412090325539773</v>
      </c>
      <c r="I9521">
        <v>0.43260271298070518</v>
      </c>
      <c r="J9521">
        <v>0.52912479529673706</v>
      </c>
      <c r="K9521">
        <v>0.57803700932072921</v>
      </c>
      <c r="L9521">
        <v>0.9999581020215591</v>
      </c>
      <c r="M9521">
        <v>0.60401085911161212</v>
      </c>
      <c r="N9521">
        <v>0.62809046504699717</v>
      </c>
      <c r="O9521">
        <v>0.36533441205989392</v>
      </c>
      <c r="P9521">
        <v>0.37576107278476112</v>
      </c>
      <c r="Q9521">
        <v>0.99</v>
      </c>
      <c r="R9521">
        <v>0.99199999999999999</v>
      </c>
      <c r="S9521">
        <v>0.98996226718733382</v>
      </c>
      <c r="T9521">
        <v>0.99</v>
      </c>
    </row>
    <row r="9522" spans="1:20" x14ac:dyDescent="0.25">
      <c r="A9522" s="1">
        <v>9520</v>
      </c>
      <c r="B9522">
        <v>1.157229494932229</v>
      </c>
      <c r="C9522">
        <v>1.161846322810403</v>
      </c>
      <c r="D9522">
        <v>1.072098811070672</v>
      </c>
      <c r="E9522">
        <v>1.2288219799864291</v>
      </c>
      <c r="F9522">
        <v>1.009197439149021</v>
      </c>
      <c r="G9522">
        <v>1.050964615075948</v>
      </c>
      <c r="H9522">
        <v>1.050964615075948</v>
      </c>
      <c r="I9522">
        <v>0.99075448462612192</v>
      </c>
      <c r="J9522">
        <v>1.102767731611231</v>
      </c>
      <c r="K9522">
        <v>1.1422119053153039</v>
      </c>
      <c r="L9522">
        <v>0.9999581020215591</v>
      </c>
      <c r="M9522">
        <v>1.146779581570843</v>
      </c>
      <c r="N9522">
        <v>1.20555110626351</v>
      </c>
      <c r="O9522">
        <v>0.98968228475973741</v>
      </c>
      <c r="P9522">
        <v>1.004789061298105</v>
      </c>
      <c r="Q9522">
        <v>0.99</v>
      </c>
      <c r="R9522">
        <v>0.99199999999999999</v>
      </c>
      <c r="S9522">
        <v>0.99003520125720623</v>
      </c>
      <c r="T9522">
        <v>0.99</v>
      </c>
    </row>
    <row r="9523" spans="1:20" x14ac:dyDescent="0.25">
      <c r="A9523" s="1">
        <v>9521</v>
      </c>
      <c r="B9523">
        <v>1.5737711929326219</v>
      </c>
      <c r="C9523">
        <v>1.5491284304138699</v>
      </c>
      <c r="D9523">
        <v>2.0553658402664818</v>
      </c>
      <c r="E9523">
        <v>1.8397382342192341</v>
      </c>
      <c r="F9523">
        <v>1.4165956201355121</v>
      </c>
      <c r="G9523">
        <v>2.083055586268094</v>
      </c>
      <c r="H9523">
        <v>2.083055586268094</v>
      </c>
      <c r="I9523">
        <v>1.844218865800044</v>
      </c>
      <c r="J9523">
        <v>1.733926318532454</v>
      </c>
      <c r="K9523">
        <v>2.0041457741959041</v>
      </c>
      <c r="L9523">
        <v>0.9999581020215591</v>
      </c>
      <c r="M9523">
        <v>1.9323609599869831</v>
      </c>
      <c r="N9523">
        <v>2.071742068088267</v>
      </c>
      <c r="O9523">
        <v>2.0898177547599759</v>
      </c>
      <c r="P9523">
        <v>2.1149544454141331</v>
      </c>
      <c r="Q9523">
        <v>0.99</v>
      </c>
      <c r="R9523">
        <v>0.99199999999999999</v>
      </c>
      <c r="S9523">
        <v>0.99011491003943242</v>
      </c>
      <c r="T9523">
        <v>0.99</v>
      </c>
    </row>
    <row r="9524" spans="1:20" x14ac:dyDescent="0.25">
      <c r="A9524" s="1">
        <v>9522</v>
      </c>
      <c r="B9524">
        <v>-1.5339192449825541</v>
      </c>
      <c r="C9524">
        <v>-1.5491284304138699</v>
      </c>
      <c r="D9524">
        <v>-1.123167412653344</v>
      </c>
      <c r="E9524">
        <v>-0.94807584197952266</v>
      </c>
      <c r="F9524">
        <v>-1.399821494304607</v>
      </c>
      <c r="G9524">
        <v>-1.0816077559411521</v>
      </c>
      <c r="H9524">
        <v>-1.0816077559411521</v>
      </c>
      <c r="I9524">
        <v>-1.376064669183259</v>
      </c>
      <c r="J9524">
        <v>-1.295552340339265</v>
      </c>
      <c r="K9524">
        <v>-1.0776135024541991</v>
      </c>
      <c r="L9524">
        <v>0.9999581020215591</v>
      </c>
      <c r="M9524">
        <v>-1.117785675027267</v>
      </c>
      <c r="N9524">
        <v>-1.008048018399778</v>
      </c>
      <c r="O9524">
        <v>-1.2975809707129879</v>
      </c>
      <c r="P9524">
        <v>-1.0597636157347201</v>
      </c>
      <c r="Q9524">
        <v>0.99</v>
      </c>
      <c r="R9524">
        <v>0.99299999999999999</v>
      </c>
      <c r="S9524">
        <v>0.99107400125652778</v>
      </c>
      <c r="T9524">
        <v>0.99</v>
      </c>
    </row>
    <row r="9525" spans="1:20" x14ac:dyDescent="0.25">
      <c r="A9525" s="1">
        <v>9523</v>
      </c>
      <c r="B9525">
        <v>-1.1722057046714269</v>
      </c>
      <c r="C9525">
        <v>-1.161846322810403</v>
      </c>
      <c r="D9525">
        <v>-0.91523113278552737</v>
      </c>
      <c r="E9525">
        <v>-0.98360173961412223</v>
      </c>
      <c r="F9525">
        <v>-1.298201030356336</v>
      </c>
      <c r="G9525">
        <v>-0.99461844250877274</v>
      </c>
      <c r="H9525">
        <v>-0.99461844250877274</v>
      </c>
      <c r="I9525">
        <v>-0.7676481464911693</v>
      </c>
      <c r="J9525">
        <v>-1.04141021911766</v>
      </c>
      <c r="K9525">
        <v>-0.94025719607643454</v>
      </c>
      <c r="L9525">
        <v>0.9999581020215591</v>
      </c>
      <c r="M9525">
        <v>-0.96040710172186372</v>
      </c>
      <c r="N9525">
        <v>-0.91180457819703609</v>
      </c>
      <c r="O9525">
        <v>-0.92767014170977702</v>
      </c>
      <c r="P9525">
        <v>-0.78764492477910408</v>
      </c>
      <c r="Q9525">
        <v>0.99</v>
      </c>
      <c r="R9525">
        <v>0.99299999999999999</v>
      </c>
      <c r="S9525">
        <v>0.99032010770366807</v>
      </c>
      <c r="T9525">
        <v>0.99</v>
      </c>
    </row>
    <row r="9526" spans="1:20" x14ac:dyDescent="0.25">
      <c r="A9526" s="1">
        <v>9524</v>
      </c>
      <c r="B9526">
        <v>-0.77013254828347999</v>
      </c>
      <c r="C9526">
        <v>-0.77456421520693508</v>
      </c>
      <c r="D9526">
        <v>-0.85203529934051958</v>
      </c>
      <c r="E9526">
        <v>-0.96835789990182131</v>
      </c>
      <c r="F9526">
        <v>-1.038606103065574</v>
      </c>
      <c r="G9526">
        <v>-0.83299418347682241</v>
      </c>
      <c r="H9526">
        <v>-0.83299418347682241</v>
      </c>
      <c r="I9526">
        <v>-0.93277908120120145</v>
      </c>
      <c r="J9526">
        <v>-0.96187900847007646</v>
      </c>
      <c r="K9526">
        <v>-0.88678964057368093</v>
      </c>
      <c r="L9526">
        <v>0.9999581020215591</v>
      </c>
      <c r="M9526">
        <v>-0.90607402284261729</v>
      </c>
      <c r="N9526">
        <v>-0.81556113799429464</v>
      </c>
      <c r="O9526">
        <v>-0.84477977705606033</v>
      </c>
      <c r="P9526">
        <v>-0.84482928737122631</v>
      </c>
      <c r="Q9526">
        <v>0.99</v>
      </c>
      <c r="R9526">
        <v>0.99299999999999999</v>
      </c>
      <c r="S9526">
        <v>0.98993576590341414</v>
      </c>
      <c r="T9526">
        <v>0.99</v>
      </c>
    </row>
    <row r="9527" spans="1:20" x14ac:dyDescent="0.25">
      <c r="A9527" s="1">
        <v>9525</v>
      </c>
      <c r="B9527">
        <v>-0.38290868460304189</v>
      </c>
      <c r="C9527">
        <v>-0.38728210760346748</v>
      </c>
      <c r="D9527">
        <v>-0.56565618098777359</v>
      </c>
      <c r="E9527">
        <v>-0.76062828755114487</v>
      </c>
      <c r="F9527">
        <v>-0.42439332592827111</v>
      </c>
      <c r="G9527">
        <v>-0.56652488358356556</v>
      </c>
      <c r="H9527">
        <v>-0.56652488358356556</v>
      </c>
      <c r="I9527">
        <v>-0.62209340348316255</v>
      </c>
      <c r="J9527">
        <v>-0.6045389495569703</v>
      </c>
      <c r="K9527">
        <v>-0.63696709675909002</v>
      </c>
      <c r="L9527">
        <v>0.9999581020215591</v>
      </c>
      <c r="M9527">
        <v>-0.63965458088989857</v>
      </c>
      <c r="N9527">
        <v>-0.62307425758879054</v>
      </c>
      <c r="O9527">
        <v>-0.65876017720059077</v>
      </c>
      <c r="P9527">
        <v>-0.65750120301772264</v>
      </c>
      <c r="Q9527">
        <v>0.99</v>
      </c>
      <c r="R9527">
        <v>0.99299999999999999</v>
      </c>
      <c r="S9527">
        <v>0.99008248259930964</v>
      </c>
      <c r="T9527">
        <v>0.99</v>
      </c>
    </row>
    <row r="9528" spans="1:20" x14ac:dyDescent="0.25">
      <c r="A9528" s="1">
        <v>9526</v>
      </c>
      <c r="B9528">
        <v>-1.015336253504941E-2</v>
      </c>
      <c r="C9528">
        <v>0</v>
      </c>
      <c r="D9528">
        <v>-0.25376304857503329</v>
      </c>
      <c r="E9528">
        <v>-0.27385889741597752</v>
      </c>
      <c r="F9528">
        <v>0.24928895626081521</v>
      </c>
      <c r="G9528">
        <v>-0.25993506094218333</v>
      </c>
      <c r="H9528">
        <v>-0.25993506094218333</v>
      </c>
      <c r="I9528">
        <v>-0.24410017253080471</v>
      </c>
      <c r="J9528">
        <v>-0.18830726753458099</v>
      </c>
      <c r="K9528">
        <v>-0.24610082894585539</v>
      </c>
      <c r="L9528">
        <v>0.9999581020215591</v>
      </c>
      <c r="M9528">
        <v>-0.23309326651760601</v>
      </c>
      <c r="N9528">
        <v>-0.23810049677776091</v>
      </c>
      <c r="O9528">
        <v>-0.35699590849392282</v>
      </c>
      <c r="P9528">
        <v>-0.35383251890783229</v>
      </c>
      <c r="Q9528">
        <v>0.99</v>
      </c>
      <c r="R9528">
        <v>0.99299999999999999</v>
      </c>
      <c r="S9528">
        <v>0.99005331534953589</v>
      </c>
      <c r="T9528">
        <v>0.99</v>
      </c>
    </row>
    <row r="9529" spans="1:20" x14ac:dyDescent="0.25">
      <c r="A9529" s="1">
        <v>9527</v>
      </c>
      <c r="B9529">
        <v>0.3839240208565467</v>
      </c>
      <c r="C9529">
        <v>0.38728210760346748</v>
      </c>
      <c r="D9529">
        <v>0.113528588972396</v>
      </c>
      <c r="E9529">
        <v>0.22027404241072551</v>
      </c>
      <c r="F9529">
        <v>0.55195116764146634</v>
      </c>
      <c r="G9529">
        <v>9.3139504614729834E-2</v>
      </c>
      <c r="H9529">
        <v>9.3139504614729834E-2</v>
      </c>
      <c r="I9529">
        <v>0.1394204537256549</v>
      </c>
      <c r="J9529">
        <v>0.22641084473499951</v>
      </c>
      <c r="K9529">
        <v>0.14476543886737919</v>
      </c>
      <c r="L9529">
        <v>0.9999581020215591</v>
      </c>
      <c r="M9529">
        <v>0.1655991191894165</v>
      </c>
      <c r="N9529">
        <v>0.14687326403322609</v>
      </c>
      <c r="O9529">
        <v>-8.7557630603110927E-3</v>
      </c>
      <c r="P9529">
        <v>-8.6697049438835523E-4</v>
      </c>
      <c r="Q9529">
        <v>0.99</v>
      </c>
      <c r="R9529">
        <v>0.99299999999999999</v>
      </c>
      <c r="S9529">
        <v>0.99001691061727759</v>
      </c>
      <c r="T9529">
        <v>0.99</v>
      </c>
    </row>
    <row r="9530" spans="1:20" x14ac:dyDescent="0.25">
      <c r="A9530" s="1">
        <v>9528</v>
      </c>
      <c r="B9530">
        <v>0.75439483635415339</v>
      </c>
      <c r="C9530">
        <v>0.77456421520693508</v>
      </c>
      <c r="D9530">
        <v>0.53062018671832745</v>
      </c>
      <c r="E9530">
        <v>0.69993825301897261</v>
      </c>
      <c r="F9530">
        <v>0.84407563929799712</v>
      </c>
      <c r="G9530">
        <v>0.52397127425459644</v>
      </c>
      <c r="H9530">
        <v>0.52397127425459644</v>
      </c>
      <c r="I9530">
        <v>0.42690258657335051</v>
      </c>
      <c r="J9530">
        <v>0.52678564204239697</v>
      </c>
      <c r="K9530">
        <v>0.57803700932072921</v>
      </c>
      <c r="L9530">
        <v>0.9999581020215591</v>
      </c>
      <c r="M9530">
        <v>0.60082581655662226</v>
      </c>
      <c r="N9530">
        <v>0.62809046504699717</v>
      </c>
      <c r="O9530">
        <v>0.36223860012137959</v>
      </c>
      <c r="P9530">
        <v>0.37181732364047693</v>
      </c>
      <c r="Q9530">
        <v>0.99</v>
      </c>
      <c r="R9530">
        <v>0.99299999999999999</v>
      </c>
      <c r="S9530">
        <v>0.99010668750741637</v>
      </c>
      <c r="T9530">
        <v>0.99</v>
      </c>
    </row>
    <row r="9531" spans="1:20" x14ac:dyDescent="0.25">
      <c r="A9531" s="1">
        <v>9529</v>
      </c>
      <c r="B9531">
        <v>1.157229494932229</v>
      </c>
      <c r="C9531">
        <v>1.161846322810403</v>
      </c>
      <c r="D9531">
        <v>1.072098811070672</v>
      </c>
      <c r="E9531">
        <v>1.2288219799864291</v>
      </c>
      <c r="F9531">
        <v>1.0095639692263829</v>
      </c>
      <c r="G9531">
        <v>1.05121399674395</v>
      </c>
      <c r="H9531">
        <v>1.05121399674395</v>
      </c>
      <c r="I9531">
        <v>0.98482405008109586</v>
      </c>
      <c r="J9531">
        <v>1.100428578356891</v>
      </c>
      <c r="K9531">
        <v>1.1412900509100841</v>
      </c>
      <c r="L9531">
        <v>0.9999581020215591</v>
      </c>
      <c r="M9531">
        <v>1.14303247268262</v>
      </c>
      <c r="N9531">
        <v>1.20555110626351</v>
      </c>
      <c r="O9531">
        <v>0.985928612784289</v>
      </c>
      <c r="P9531">
        <v>1.000845312153821</v>
      </c>
      <c r="Q9531">
        <v>0.99</v>
      </c>
      <c r="R9531">
        <v>0.99299999999999999</v>
      </c>
      <c r="S9531">
        <v>0.99007787112637047</v>
      </c>
      <c r="T9531">
        <v>0.99</v>
      </c>
    </row>
    <row r="9532" spans="1:20" x14ac:dyDescent="0.25">
      <c r="A9532" s="1">
        <v>9530</v>
      </c>
      <c r="B9532">
        <v>1.5737711929326219</v>
      </c>
      <c r="C9532">
        <v>1.5491284304138699</v>
      </c>
      <c r="D9532">
        <v>2.055410989822418</v>
      </c>
      <c r="E9532">
        <v>1.8397382342192341</v>
      </c>
      <c r="F9532">
        <v>1.417420312809573</v>
      </c>
      <c r="G9532">
        <v>2.0832550916024961</v>
      </c>
      <c r="H9532">
        <v>2.0832550916024961</v>
      </c>
      <c r="I9532">
        <v>1.8390369327024501</v>
      </c>
      <c r="J9532">
        <v>1.731862359778624</v>
      </c>
      <c r="K9532">
        <v>2.0032239197906838</v>
      </c>
      <c r="L9532">
        <v>0.9999581020215591</v>
      </c>
      <c r="M9532">
        <v>1.9274897184322921</v>
      </c>
      <c r="N9532">
        <v>2.071742068088267</v>
      </c>
      <c r="O9532">
        <v>2.0858318968891392</v>
      </c>
      <c r="P9532">
        <v>2.1110106962698478</v>
      </c>
      <c r="Q9532">
        <v>0.99</v>
      </c>
      <c r="R9532">
        <v>0.99299999999999999</v>
      </c>
      <c r="S9532">
        <v>0.99010797404771489</v>
      </c>
      <c r="T9532">
        <v>0.99</v>
      </c>
    </row>
    <row r="9533" spans="1:20" x14ac:dyDescent="0.25">
      <c r="A9533" s="1">
        <v>9531</v>
      </c>
      <c r="B9533">
        <v>-1.5339192449825541</v>
      </c>
      <c r="C9533">
        <v>-1.5491284304138699</v>
      </c>
      <c r="D9533">
        <v>-1.0734758113890901</v>
      </c>
      <c r="E9533">
        <v>-0.93709510998337364</v>
      </c>
      <c r="F9533">
        <v>-1.3915745675639899</v>
      </c>
      <c r="G9533">
        <v>-1.0789493473602529</v>
      </c>
      <c r="H9533">
        <v>-1.0789493473602529</v>
      </c>
      <c r="I9533">
        <v>-1.1935454700790731</v>
      </c>
      <c r="J9533">
        <v>-1.2238641729562341</v>
      </c>
      <c r="K9533">
        <v>-1.0388956174349631</v>
      </c>
      <c r="L9533">
        <v>0.9999581020215591</v>
      </c>
      <c r="M9533">
        <v>-1.0758180554791601</v>
      </c>
      <c r="N9533">
        <v>-1.008048018399778</v>
      </c>
      <c r="O9533">
        <v>-1.301837712128445</v>
      </c>
      <c r="P9533">
        <v>-0.98483238199331846</v>
      </c>
      <c r="Q9533">
        <v>0.99</v>
      </c>
      <c r="R9533">
        <v>0.99400000000000011</v>
      </c>
      <c r="S9533">
        <v>0.99025769637996897</v>
      </c>
      <c r="T9533">
        <v>0.99</v>
      </c>
    </row>
    <row r="9534" spans="1:20" x14ac:dyDescent="0.25">
      <c r="A9534" s="1">
        <v>9532</v>
      </c>
      <c r="B9534">
        <v>-1.1722057046714269</v>
      </c>
      <c r="C9534">
        <v>-1.161846322810403</v>
      </c>
      <c r="D9534">
        <v>-0.91780917242952953</v>
      </c>
      <c r="E9534">
        <v>-0.98088885288566197</v>
      </c>
      <c r="F9534">
        <v>-1.2947189946214079</v>
      </c>
      <c r="G9534">
        <v>-0.99263336443147865</v>
      </c>
      <c r="H9534">
        <v>-0.99263336443147865</v>
      </c>
      <c r="I9534">
        <v>-0.78469094867881517</v>
      </c>
      <c r="J9534">
        <v>-1.045262942124809</v>
      </c>
      <c r="K9534">
        <v>-0.94117905048165473</v>
      </c>
      <c r="L9534">
        <v>0.9999581020215591</v>
      </c>
      <c r="M9534">
        <v>-0.9630300779436205</v>
      </c>
      <c r="N9534">
        <v>-0.91180457819703609</v>
      </c>
      <c r="O9534">
        <v>-0.97484257612288661</v>
      </c>
      <c r="P9534">
        <v>-0.79553242306767269</v>
      </c>
      <c r="Q9534">
        <v>0.99</v>
      </c>
      <c r="R9534">
        <v>0.99400000000000011</v>
      </c>
      <c r="S9534">
        <v>0.9906419083417648</v>
      </c>
      <c r="T9534">
        <v>0.99</v>
      </c>
    </row>
    <row r="9535" spans="1:20" x14ac:dyDescent="0.25">
      <c r="A9535" s="1">
        <v>9533</v>
      </c>
      <c r="B9535">
        <v>-0.77013254828347999</v>
      </c>
      <c r="C9535">
        <v>-0.77456421520693508</v>
      </c>
      <c r="D9535">
        <v>-0.85202626942933235</v>
      </c>
      <c r="E9535">
        <v>-0.96835789990182131</v>
      </c>
      <c r="F9535">
        <v>-1.0363152900820689</v>
      </c>
      <c r="G9535">
        <v>-0.83300415874354239</v>
      </c>
      <c r="H9535">
        <v>-0.83300415874354239</v>
      </c>
      <c r="I9535">
        <v>-0.93727008988578375</v>
      </c>
      <c r="J9535">
        <v>-0.96380536997365096</v>
      </c>
      <c r="K9535">
        <v>-0.88678964057368093</v>
      </c>
      <c r="L9535">
        <v>0.9999581020215591</v>
      </c>
      <c r="M9535">
        <v>-0.90738551095349573</v>
      </c>
      <c r="N9535">
        <v>-0.81556113799429464</v>
      </c>
      <c r="O9535">
        <v>-0.84605679948069745</v>
      </c>
      <c r="P9535">
        <v>-0.84680116194336841</v>
      </c>
      <c r="Q9535">
        <v>0.99</v>
      </c>
      <c r="R9535">
        <v>0.99400000000000011</v>
      </c>
      <c r="S9535">
        <v>0.99001888441865793</v>
      </c>
      <c r="T9535">
        <v>0.99</v>
      </c>
    </row>
    <row r="9536" spans="1:20" x14ac:dyDescent="0.25">
      <c r="A9536" s="1">
        <v>9534</v>
      </c>
      <c r="B9536">
        <v>-0.38290868460304189</v>
      </c>
      <c r="C9536">
        <v>-0.38728210760346748</v>
      </c>
      <c r="D9536">
        <v>-0.56565618098777359</v>
      </c>
      <c r="E9536">
        <v>-0.76062828755114487</v>
      </c>
      <c r="F9536">
        <v>-0.42265230806080778</v>
      </c>
      <c r="G9536">
        <v>-0.56652488358356556</v>
      </c>
      <c r="H9536">
        <v>-0.56652488358356556</v>
      </c>
      <c r="I9536">
        <v>-0.62698745140866929</v>
      </c>
      <c r="J9536">
        <v>-0.60660290831079999</v>
      </c>
      <c r="K9536">
        <v>-0.63696709675909002</v>
      </c>
      <c r="L9536">
        <v>0.9999581020215591</v>
      </c>
      <c r="M9536">
        <v>-0.64134077988959903</v>
      </c>
      <c r="N9536">
        <v>-0.62307425758879054</v>
      </c>
      <c r="O9536">
        <v>-0.66034678081907916</v>
      </c>
      <c r="P9536">
        <v>-0.65947307758986473</v>
      </c>
      <c r="Q9536">
        <v>0.99</v>
      </c>
      <c r="R9536">
        <v>0.99400000000000011</v>
      </c>
      <c r="S9536">
        <v>0.99008488089366409</v>
      </c>
      <c r="T9536">
        <v>0.99</v>
      </c>
    </row>
    <row r="9537" spans="1:20" x14ac:dyDescent="0.25">
      <c r="A9537" s="1">
        <v>9535</v>
      </c>
      <c r="B9537">
        <v>-1.015336253504941E-2</v>
      </c>
      <c r="C9537">
        <v>0</v>
      </c>
      <c r="D9537">
        <v>-0.25376304857503329</v>
      </c>
      <c r="E9537">
        <v>-0.27385889741597752</v>
      </c>
      <c r="F9537">
        <v>0.25011364893487648</v>
      </c>
      <c r="G9537">
        <v>-0.25968567927418151</v>
      </c>
      <c r="H9537">
        <v>-0.25968567927418151</v>
      </c>
      <c r="I9537">
        <v>-0.24951241376607111</v>
      </c>
      <c r="J9537">
        <v>-0.19064642078892111</v>
      </c>
      <c r="K9537">
        <v>-0.24610082894585539</v>
      </c>
      <c r="L9537">
        <v>0.9999581020215591</v>
      </c>
      <c r="M9537">
        <v>-0.23515417640612901</v>
      </c>
      <c r="N9537">
        <v>-0.23810049677776091</v>
      </c>
      <c r="O9537">
        <v>-0.35912427920165119</v>
      </c>
      <c r="P9537">
        <v>-0.35580439347997428</v>
      </c>
      <c r="Q9537">
        <v>0.99</v>
      </c>
      <c r="R9537">
        <v>0.99400000000000011</v>
      </c>
      <c r="S9537">
        <v>0.9899638092649361</v>
      </c>
      <c r="T9537">
        <v>0.99</v>
      </c>
    </row>
    <row r="9538" spans="1:20" x14ac:dyDescent="0.25">
      <c r="A9538" s="1">
        <v>9536</v>
      </c>
      <c r="B9538">
        <v>0.3839240208565467</v>
      </c>
      <c r="C9538">
        <v>0.38728210760346748</v>
      </c>
      <c r="D9538">
        <v>0.113573738528333</v>
      </c>
      <c r="E9538">
        <v>0.22027404241072551</v>
      </c>
      <c r="F9538">
        <v>0.55286749283486825</v>
      </c>
      <c r="G9538">
        <v>9.2890122946728146E-2</v>
      </c>
      <c r="H9538">
        <v>9.2890122946728146E-2</v>
      </c>
      <c r="I9538">
        <v>0.13331728807737581</v>
      </c>
      <c r="J9538">
        <v>0.22338370522938331</v>
      </c>
      <c r="K9538">
        <v>0.14476543886737919</v>
      </c>
      <c r="L9538">
        <v>0.9999581020215591</v>
      </c>
      <c r="M9538">
        <v>0.16316349841207101</v>
      </c>
      <c r="N9538">
        <v>0.14687326403322609</v>
      </c>
      <c r="O9538">
        <v>-1.150329615574233E-2</v>
      </c>
      <c r="P9538">
        <v>-4.8107196386726484E-3</v>
      </c>
      <c r="Q9538">
        <v>0.99</v>
      </c>
      <c r="R9538">
        <v>0.99400000000000011</v>
      </c>
      <c r="S9538">
        <v>0.99024509939684169</v>
      </c>
      <c r="T9538">
        <v>0.99</v>
      </c>
    </row>
    <row r="9539" spans="1:20" x14ac:dyDescent="0.25">
      <c r="A9539" s="1">
        <v>9537</v>
      </c>
      <c r="B9539">
        <v>0.75439483635415339</v>
      </c>
      <c r="C9539">
        <v>0.77456421520693508</v>
      </c>
      <c r="D9539">
        <v>0.53062018671832745</v>
      </c>
      <c r="E9539">
        <v>0.69993825301897261</v>
      </c>
      <c r="F9539">
        <v>0.84453380189469818</v>
      </c>
      <c r="G9539">
        <v>0.52407102692179741</v>
      </c>
      <c r="H9539">
        <v>0.52407102692179741</v>
      </c>
      <c r="I9539">
        <v>0.42120246016599577</v>
      </c>
      <c r="J9539">
        <v>0.52458408603831208</v>
      </c>
      <c r="K9539">
        <v>0.57711515491550902</v>
      </c>
      <c r="L9539">
        <v>0.9999581020215591</v>
      </c>
      <c r="M9539">
        <v>0.59764077400163174</v>
      </c>
      <c r="N9539">
        <v>0.62809046504699717</v>
      </c>
      <c r="O9539">
        <v>0.35918148583209708</v>
      </c>
      <c r="P9539">
        <v>0.36984544906833472</v>
      </c>
      <c r="Q9539">
        <v>0.99</v>
      </c>
      <c r="R9539">
        <v>0.99400000000000011</v>
      </c>
      <c r="S9539">
        <v>0.98989187407285062</v>
      </c>
      <c r="T9539">
        <v>0.99</v>
      </c>
    </row>
    <row r="9540" spans="1:20" x14ac:dyDescent="0.25">
      <c r="A9540" s="1">
        <v>9538</v>
      </c>
      <c r="B9540">
        <v>1.157229494932229</v>
      </c>
      <c r="C9540">
        <v>1.161846322810403</v>
      </c>
      <c r="D9540">
        <v>1.072098811070672</v>
      </c>
      <c r="E9540">
        <v>1.2288219799864291</v>
      </c>
      <c r="F9540">
        <v>1.009930499303743</v>
      </c>
      <c r="G9540">
        <v>1.051164120410349</v>
      </c>
      <c r="H9540">
        <v>1.051164120410349</v>
      </c>
      <c r="I9540">
        <v>0.97889361553607046</v>
      </c>
      <c r="J9540">
        <v>1.0982270223528039</v>
      </c>
      <c r="K9540">
        <v>1.1412900509100841</v>
      </c>
      <c r="L9540">
        <v>0.9999581020215591</v>
      </c>
      <c r="M9540">
        <v>1.139098008349984</v>
      </c>
      <c r="N9540">
        <v>1.20555110626351</v>
      </c>
      <c r="O9540">
        <v>0.98221363845807208</v>
      </c>
      <c r="P9540">
        <v>0.99690156300953658</v>
      </c>
      <c r="Q9540">
        <v>0.99</v>
      </c>
      <c r="R9540">
        <v>0.99400000000000011</v>
      </c>
      <c r="S9540">
        <v>0.99019051408132919</v>
      </c>
      <c r="T9540">
        <v>0.99</v>
      </c>
    </row>
    <row r="9541" spans="1:20" x14ac:dyDescent="0.25">
      <c r="A9541" s="1">
        <v>9539</v>
      </c>
      <c r="B9541">
        <v>1.5737711929326219</v>
      </c>
      <c r="C9541">
        <v>1.5491284304138699</v>
      </c>
      <c r="D9541">
        <v>2.055410989822418</v>
      </c>
      <c r="E9541">
        <v>1.8397382342192341</v>
      </c>
      <c r="F9541">
        <v>1.4181533729642961</v>
      </c>
      <c r="G9541">
        <v>2.0819583069288869</v>
      </c>
      <c r="H9541">
        <v>2.0819583069288869</v>
      </c>
      <c r="I9541">
        <v>1.834430769949031</v>
      </c>
      <c r="J9541">
        <v>1.7297984010247931</v>
      </c>
      <c r="K9541">
        <v>2.002302065385464</v>
      </c>
      <c r="L9541">
        <v>0.9999581020215591</v>
      </c>
      <c r="M9541">
        <v>1.9224311214331899</v>
      </c>
      <c r="N9541">
        <v>2.071742068088267</v>
      </c>
      <c r="O9541">
        <v>2.0818073413690699</v>
      </c>
      <c r="P9541">
        <v>2.107066947125563</v>
      </c>
      <c r="Q9541">
        <v>0.99</v>
      </c>
      <c r="R9541">
        <v>0.99400000000000011</v>
      </c>
      <c r="S9541">
        <v>0.99030764866135157</v>
      </c>
      <c r="T9541">
        <v>0.99</v>
      </c>
    </row>
    <row r="9542" spans="1:20" x14ac:dyDescent="0.25">
      <c r="A9542" s="1">
        <v>9540</v>
      </c>
      <c r="B9542">
        <v>-1.5339192449825541</v>
      </c>
      <c r="C9542">
        <v>-1.5491284304138699</v>
      </c>
      <c r="D9542">
        <v>-0.98057157013754193</v>
      </c>
      <c r="E9542">
        <v>-0.95324324527182802</v>
      </c>
      <c r="F9542">
        <v>-1.3956063984149589</v>
      </c>
      <c r="G9542">
        <v>-1.0826401960466789</v>
      </c>
      <c r="H9542">
        <v>-1.0826401960466789</v>
      </c>
      <c r="I9542">
        <v>-0.85781378238932493</v>
      </c>
      <c r="J9542">
        <v>-1.1132359837509449</v>
      </c>
      <c r="K9542">
        <v>-0.97897508109567033</v>
      </c>
      <c r="L9542">
        <v>0.9999581020215591</v>
      </c>
      <c r="M9542">
        <v>-1.007620673713485</v>
      </c>
      <c r="N9542">
        <v>-1.008048018399778</v>
      </c>
      <c r="O9542">
        <v>-1.282953259303508</v>
      </c>
      <c r="P9542">
        <v>-0.84482928737122631</v>
      </c>
      <c r="Q9542">
        <v>0.99</v>
      </c>
      <c r="R9542">
        <v>0.995</v>
      </c>
      <c r="S9542">
        <v>0.99006882339512958</v>
      </c>
      <c r="T9542">
        <v>0.99</v>
      </c>
    </row>
    <row r="9543" spans="1:20" x14ac:dyDescent="0.25">
      <c r="A9543" s="1">
        <v>9541</v>
      </c>
      <c r="B9543">
        <v>-1.1722057046714269</v>
      </c>
      <c r="C9543">
        <v>-1.161846322810403</v>
      </c>
      <c r="D9543">
        <v>-0.91599867523645628</v>
      </c>
      <c r="E9543">
        <v>-0.98799403241258188</v>
      </c>
      <c r="F9543">
        <v>-1.29554368729547</v>
      </c>
      <c r="G9543">
        <v>-0.99779556495911537</v>
      </c>
      <c r="H9543">
        <v>-0.99779556495911537</v>
      </c>
      <c r="I9543">
        <v>-0.77415435138037214</v>
      </c>
      <c r="J9543">
        <v>-1.047189303628383</v>
      </c>
      <c r="K9543">
        <v>-0.94117905048165473</v>
      </c>
      <c r="L9543">
        <v>0.9999581020215591</v>
      </c>
      <c r="M9543">
        <v>-0.96415421061008766</v>
      </c>
      <c r="N9543">
        <v>-0.91180457819703609</v>
      </c>
      <c r="O9543">
        <v>-0.85874962842860547</v>
      </c>
      <c r="P9543">
        <v>-0.78567305020696188</v>
      </c>
      <c r="Q9543">
        <v>0.99</v>
      </c>
      <c r="R9543">
        <v>0.995</v>
      </c>
      <c r="S9543">
        <v>0.98991207567306483</v>
      </c>
      <c r="T9543">
        <v>0.99</v>
      </c>
    </row>
    <row r="9544" spans="1:20" x14ac:dyDescent="0.25">
      <c r="A9544" s="1">
        <v>9542</v>
      </c>
      <c r="B9544">
        <v>-0.77013254828347999</v>
      </c>
      <c r="C9544">
        <v>-0.77456421520693508</v>
      </c>
      <c r="D9544">
        <v>-0.85202175447373862</v>
      </c>
      <c r="E9544">
        <v>-0.96835789990182131</v>
      </c>
      <c r="F9544">
        <v>-1.034024477098564</v>
      </c>
      <c r="G9544">
        <v>-0.83298420821010233</v>
      </c>
      <c r="H9544">
        <v>-0.83298420821010233</v>
      </c>
      <c r="I9544">
        <v>-0.94176109857036672</v>
      </c>
      <c r="J9544">
        <v>-0.96573173147722546</v>
      </c>
      <c r="K9544">
        <v>-0.88678964057368093</v>
      </c>
      <c r="L9544">
        <v>0.9999581020215591</v>
      </c>
      <c r="M9544">
        <v>-0.90869699906437407</v>
      </c>
      <c r="N9544">
        <v>-0.81556113799429464</v>
      </c>
      <c r="O9544">
        <v>-0.84733382190533457</v>
      </c>
      <c r="P9544">
        <v>-0.84877303651551061</v>
      </c>
      <c r="Q9544">
        <v>0.99</v>
      </c>
      <c r="R9544">
        <v>0.995</v>
      </c>
      <c r="S9544">
        <v>0.99009159810930014</v>
      </c>
      <c r="T9544">
        <v>0.99</v>
      </c>
    </row>
    <row r="9545" spans="1:20" x14ac:dyDescent="0.25">
      <c r="A9545" s="1">
        <v>9543</v>
      </c>
      <c r="B9545">
        <v>-0.38290868460304189</v>
      </c>
      <c r="C9545">
        <v>-0.38728210760346748</v>
      </c>
      <c r="D9545">
        <v>-0.56565618098777359</v>
      </c>
      <c r="E9545">
        <v>-0.76062828755114487</v>
      </c>
      <c r="F9545">
        <v>-0.42081965767400398</v>
      </c>
      <c r="G9545">
        <v>-0.56657475991716599</v>
      </c>
      <c r="H9545">
        <v>-0.56657475991716599</v>
      </c>
      <c r="I9545">
        <v>-0.63188149933417592</v>
      </c>
      <c r="J9545">
        <v>-0.60880446431488489</v>
      </c>
      <c r="K9545">
        <v>-0.63696709675909002</v>
      </c>
      <c r="L9545">
        <v>0.9999581020215591</v>
      </c>
      <c r="M9545">
        <v>-0.64302697888929983</v>
      </c>
      <c r="N9545">
        <v>-0.62307425758879054</v>
      </c>
      <c r="O9545">
        <v>-0.66197208208679914</v>
      </c>
      <c r="P9545">
        <v>-0.66144495216200683</v>
      </c>
      <c r="Q9545">
        <v>0.99</v>
      </c>
      <c r="R9545">
        <v>0.995</v>
      </c>
      <c r="S9545">
        <v>0.99015168341978188</v>
      </c>
      <c r="T9545">
        <v>0.99</v>
      </c>
    </row>
    <row r="9546" spans="1:20" x14ac:dyDescent="0.25">
      <c r="A9546" s="1">
        <v>9544</v>
      </c>
      <c r="B9546">
        <v>-1.015336253504941E-2</v>
      </c>
      <c r="C9546">
        <v>0</v>
      </c>
      <c r="D9546">
        <v>-0.25376304857503329</v>
      </c>
      <c r="E9546">
        <v>-0.27385889741597752</v>
      </c>
      <c r="F9546">
        <v>0.25093834160893791</v>
      </c>
      <c r="G9546">
        <v>-0.25968567927418151</v>
      </c>
      <c r="H9546">
        <v>-0.25968567927418151</v>
      </c>
      <c r="I9546">
        <v>-0.2548670779669191</v>
      </c>
      <c r="J9546">
        <v>-0.193123171293518</v>
      </c>
      <c r="K9546">
        <v>-0.24610082894585539</v>
      </c>
      <c r="L9546">
        <v>0.9999581020215591</v>
      </c>
      <c r="M9546">
        <v>-0.23721508629465229</v>
      </c>
      <c r="N9546">
        <v>-0.23810049677776091</v>
      </c>
      <c r="O9546">
        <v>-0.36125264990937989</v>
      </c>
      <c r="P9546">
        <v>-0.35777626805211649</v>
      </c>
      <c r="Q9546">
        <v>0.99</v>
      </c>
      <c r="R9546">
        <v>0.995</v>
      </c>
      <c r="S9546">
        <v>0.99000332913409017</v>
      </c>
      <c r="T9546">
        <v>0.99</v>
      </c>
    </row>
    <row r="9547" spans="1:20" x14ac:dyDescent="0.25">
      <c r="A9547" s="1">
        <v>9545</v>
      </c>
      <c r="B9547">
        <v>0.3839240208565467</v>
      </c>
      <c r="C9547">
        <v>0.38728210760346748</v>
      </c>
      <c r="D9547">
        <v>0.113573738528333</v>
      </c>
      <c r="E9547">
        <v>0.22027404241072551</v>
      </c>
      <c r="F9547">
        <v>0.55387545054761067</v>
      </c>
      <c r="G9547">
        <v>9.2890122946728146E-2</v>
      </c>
      <c r="H9547">
        <v>9.2890122946728146E-2</v>
      </c>
      <c r="I9547">
        <v>0.12721412242909741</v>
      </c>
      <c r="J9547">
        <v>0.22049416297402069</v>
      </c>
      <c r="K9547">
        <v>0.14384358446215939</v>
      </c>
      <c r="L9547">
        <v>0.9999581020215591</v>
      </c>
      <c r="M9547">
        <v>0.16072787763472551</v>
      </c>
      <c r="N9547">
        <v>0.14687326403322609</v>
      </c>
      <c r="O9547">
        <v>-1.4250829251173569E-2</v>
      </c>
      <c r="P9547">
        <v>-6.7825942108147939E-3</v>
      </c>
      <c r="Q9547">
        <v>0.99</v>
      </c>
      <c r="R9547">
        <v>0.995</v>
      </c>
      <c r="S9547">
        <v>0.99015005601591743</v>
      </c>
      <c r="T9547">
        <v>0.99</v>
      </c>
    </row>
    <row r="9548" spans="1:20" x14ac:dyDescent="0.25">
      <c r="A9548" s="1">
        <v>9546</v>
      </c>
      <c r="B9548">
        <v>0.75439483635415339</v>
      </c>
      <c r="C9548">
        <v>0.77456421520693508</v>
      </c>
      <c r="D9548">
        <v>0.53057503716239041</v>
      </c>
      <c r="E9548">
        <v>0.69993825301897261</v>
      </c>
      <c r="F9548">
        <v>0.84499196449139913</v>
      </c>
      <c r="G9548">
        <v>0.52382164525379549</v>
      </c>
      <c r="H9548">
        <v>0.52382164525379549</v>
      </c>
      <c r="I9548">
        <v>0.41550233375864098</v>
      </c>
      <c r="J9548">
        <v>0.52224493278397033</v>
      </c>
      <c r="K9548">
        <v>0.57619330051028961</v>
      </c>
      <c r="L9548">
        <v>0.9999581020215591</v>
      </c>
      <c r="M9548">
        <v>0.59464308689105227</v>
      </c>
      <c r="N9548">
        <v>0.62809046504699717</v>
      </c>
      <c r="O9548">
        <v>0.35612437154281412</v>
      </c>
      <c r="P9548">
        <v>0.36590169992405042</v>
      </c>
      <c r="Q9548">
        <v>0.99</v>
      </c>
      <c r="R9548">
        <v>0.995</v>
      </c>
      <c r="S9548">
        <v>0.99001458649454155</v>
      </c>
      <c r="T9548">
        <v>0.99</v>
      </c>
    </row>
    <row r="9549" spans="1:20" x14ac:dyDescent="0.25">
      <c r="A9549" s="1">
        <v>9547</v>
      </c>
      <c r="B9549">
        <v>1.157229494932229</v>
      </c>
      <c r="C9549">
        <v>1.161846322810403</v>
      </c>
      <c r="D9549">
        <v>1.072098811070672</v>
      </c>
      <c r="E9549">
        <v>1.2288219799864291</v>
      </c>
      <c r="F9549">
        <v>1.010297029381104</v>
      </c>
      <c r="G9549">
        <v>1.0507152334079459</v>
      </c>
      <c r="H9549">
        <v>1.0507152334079459</v>
      </c>
      <c r="I9549">
        <v>0.97302075802546273</v>
      </c>
      <c r="J9549">
        <v>1.096025466348719</v>
      </c>
      <c r="K9549">
        <v>1.140368196504864</v>
      </c>
      <c r="L9549">
        <v>0.9999581020215591</v>
      </c>
      <c r="M9549">
        <v>1.13535089946176</v>
      </c>
      <c r="N9549">
        <v>1.20555110626351</v>
      </c>
      <c r="O9549">
        <v>0.97849866413185504</v>
      </c>
      <c r="P9549">
        <v>0.9949296884373946</v>
      </c>
      <c r="Q9549">
        <v>0.99</v>
      </c>
      <c r="R9549">
        <v>0.995</v>
      </c>
      <c r="S9549">
        <v>0.99019448699646784</v>
      </c>
      <c r="T9549">
        <v>0.99</v>
      </c>
    </row>
    <row r="9550" spans="1:20" x14ac:dyDescent="0.25">
      <c r="A9550" s="1">
        <v>9548</v>
      </c>
      <c r="B9550">
        <v>1.5737711929326219</v>
      </c>
      <c r="C9550">
        <v>1.5491284304138699</v>
      </c>
      <c r="D9550">
        <v>2.055456139378355</v>
      </c>
      <c r="E9550">
        <v>1.8397382342192341</v>
      </c>
      <c r="F9550">
        <v>1.418978065638357</v>
      </c>
      <c r="G9550">
        <v>2.0837538549384989</v>
      </c>
      <c r="H9550">
        <v>2.0837538549384989</v>
      </c>
      <c r="I9550">
        <v>1.8292488368514359</v>
      </c>
      <c r="J9550">
        <v>1.7277344422709631</v>
      </c>
      <c r="K9550">
        <v>2.0013802109802441</v>
      </c>
      <c r="L9550">
        <v>0.9999581020215591</v>
      </c>
      <c r="M9550">
        <v>1.9173725244340869</v>
      </c>
      <c r="N9550">
        <v>2.071742068088267</v>
      </c>
      <c r="O9550">
        <v>2.077821483498234</v>
      </c>
      <c r="P9550">
        <v>2.1031231979812799</v>
      </c>
      <c r="Q9550">
        <v>0.99</v>
      </c>
      <c r="R9550">
        <v>0.995</v>
      </c>
      <c r="S9550">
        <v>0.99001092176470884</v>
      </c>
      <c r="T9550">
        <v>0.99</v>
      </c>
    </row>
    <row r="9551" spans="1:20" x14ac:dyDescent="0.25">
      <c r="A9551" s="1">
        <v>9549</v>
      </c>
      <c r="B9551">
        <v>-1.5339192449825541</v>
      </c>
      <c r="C9551">
        <v>-1.5491284304138699</v>
      </c>
      <c r="D9551">
        <v>-0.93054134720376125</v>
      </c>
      <c r="E9551">
        <v>-1.0214529687302589</v>
      </c>
      <c r="F9551">
        <v>-1.423829214371737</v>
      </c>
      <c r="G9551">
        <v>-1.097872428328228</v>
      </c>
      <c r="H9551">
        <v>-1.097872428328228</v>
      </c>
      <c r="I9551">
        <v>-0.61587508376604883</v>
      </c>
      <c r="J9551">
        <v>-1.07649751793277</v>
      </c>
      <c r="K9551">
        <v>-0.96238170180171201</v>
      </c>
      <c r="L9551">
        <v>0.9999581020215591</v>
      </c>
      <c r="M9551">
        <v>-0.98420124316208557</v>
      </c>
      <c r="N9551">
        <v>-1.008048018399778</v>
      </c>
      <c r="O9551">
        <v>-0.55791410330349189</v>
      </c>
      <c r="P9551">
        <v>-0.71665744018198685</v>
      </c>
      <c r="Q9551">
        <v>0.99</v>
      </c>
      <c r="R9551">
        <v>0.996</v>
      </c>
      <c r="S9551">
        <v>0.99015029884773731</v>
      </c>
      <c r="T9551">
        <v>0.99</v>
      </c>
    </row>
    <row r="9552" spans="1:20" x14ac:dyDescent="0.25">
      <c r="A9552" s="1">
        <v>9550</v>
      </c>
      <c r="B9552">
        <v>-1.1722057046714269</v>
      </c>
      <c r="C9552">
        <v>-1.161846322810403</v>
      </c>
      <c r="D9552">
        <v>-0.91692424113316462</v>
      </c>
      <c r="E9552">
        <v>-0.98605625617796733</v>
      </c>
      <c r="F9552">
        <v>-1.2924281816379031</v>
      </c>
      <c r="G9552">
        <v>-0.99637907708486528</v>
      </c>
      <c r="H9552">
        <v>-0.99637907708486528</v>
      </c>
      <c r="I9552">
        <v>-0.78474852571323284</v>
      </c>
      <c r="J9552">
        <v>-1.0496660541329801</v>
      </c>
      <c r="K9552">
        <v>-0.94210090488687459</v>
      </c>
      <c r="L9552">
        <v>0.9999581020215591</v>
      </c>
      <c r="M9552">
        <v>-0.96584040960978834</v>
      </c>
      <c r="N9552">
        <v>-0.91180457819703609</v>
      </c>
      <c r="O9552">
        <v>-0.89411927982612971</v>
      </c>
      <c r="P9552">
        <v>-0.78961679935124618</v>
      </c>
      <c r="Q9552">
        <v>0.99</v>
      </c>
      <c r="R9552">
        <v>0.996</v>
      </c>
      <c r="S9552">
        <v>0.99007268712477292</v>
      </c>
      <c r="T9552">
        <v>0.99</v>
      </c>
    </row>
    <row r="9553" spans="1:20" x14ac:dyDescent="0.25">
      <c r="A9553" s="1">
        <v>9551</v>
      </c>
      <c r="B9553">
        <v>-0.77013254828347999</v>
      </c>
      <c r="C9553">
        <v>-0.77456421520693508</v>
      </c>
      <c r="D9553">
        <v>-0.8520172395181449</v>
      </c>
      <c r="E9553">
        <v>-0.96835789990182131</v>
      </c>
      <c r="F9553">
        <v>-1.0316420315957191</v>
      </c>
      <c r="G9553">
        <v>-0.83303408454370265</v>
      </c>
      <c r="H9553">
        <v>-0.83303408454370265</v>
      </c>
      <c r="I9553">
        <v>-0.94619453022053135</v>
      </c>
      <c r="J9553">
        <v>-0.96779569023105516</v>
      </c>
      <c r="K9553">
        <v>-0.88678964057368093</v>
      </c>
      <c r="L9553">
        <v>0.9999581020215591</v>
      </c>
      <c r="M9553">
        <v>-0.91000848717525229</v>
      </c>
      <c r="N9553">
        <v>-0.81556113799429464</v>
      </c>
      <c r="O9553">
        <v>-0.84861084432997158</v>
      </c>
      <c r="P9553">
        <v>-0.84877303651551061</v>
      </c>
      <c r="Q9553">
        <v>0.99</v>
      </c>
      <c r="R9553">
        <v>0.996</v>
      </c>
      <c r="S9553">
        <v>0.99003666412018954</v>
      </c>
      <c r="T9553">
        <v>0.99</v>
      </c>
    </row>
    <row r="9554" spans="1:20" x14ac:dyDescent="0.25">
      <c r="A9554" s="1">
        <v>9552</v>
      </c>
      <c r="B9554">
        <v>-0.38290868460304189</v>
      </c>
      <c r="C9554">
        <v>-0.38728210760346748</v>
      </c>
      <c r="D9554">
        <v>-0.56565618098777359</v>
      </c>
      <c r="E9554">
        <v>-0.76062828755114487</v>
      </c>
      <c r="F9554">
        <v>-0.41898700728720012</v>
      </c>
      <c r="G9554">
        <v>-0.56647500724996525</v>
      </c>
      <c r="H9554">
        <v>-0.56647500724996525</v>
      </c>
      <c r="I9554">
        <v>-0.63671797022526488</v>
      </c>
      <c r="J9554">
        <v>-0.61100602031897144</v>
      </c>
      <c r="K9554">
        <v>-0.63788895116430977</v>
      </c>
      <c r="L9554">
        <v>0.9999581020215591</v>
      </c>
      <c r="M9554">
        <v>-0.64471317788900062</v>
      </c>
      <c r="N9554">
        <v>-0.62307425758879054</v>
      </c>
      <c r="O9554">
        <v>-0.66355868570528764</v>
      </c>
      <c r="P9554">
        <v>-0.66144495216200683</v>
      </c>
      <c r="Q9554">
        <v>0.99</v>
      </c>
      <c r="R9554">
        <v>0.996</v>
      </c>
      <c r="S9554">
        <v>0.98994122718482114</v>
      </c>
      <c r="T9554">
        <v>0.99</v>
      </c>
    </row>
    <row r="9555" spans="1:20" x14ac:dyDescent="0.25">
      <c r="A9555" s="1">
        <v>9553</v>
      </c>
      <c r="B9555">
        <v>-1.015336253504941E-2</v>
      </c>
      <c r="C9555">
        <v>0</v>
      </c>
      <c r="D9555">
        <v>-0.25376304857503329</v>
      </c>
      <c r="E9555">
        <v>-0.27385889741597752</v>
      </c>
      <c r="F9555">
        <v>0.25167140176366037</v>
      </c>
      <c r="G9555">
        <v>-0.25968567927418151</v>
      </c>
      <c r="H9555">
        <v>-0.25968567927418151</v>
      </c>
      <c r="I9555">
        <v>-0.26022174216776778</v>
      </c>
      <c r="J9555">
        <v>-0.1954623245478582</v>
      </c>
      <c r="K9555">
        <v>-0.24702268335107519</v>
      </c>
      <c r="L9555">
        <v>0.9999581020215591</v>
      </c>
      <c r="M9555">
        <v>-0.23946335162758639</v>
      </c>
      <c r="N9555">
        <v>-0.23810049677776091</v>
      </c>
      <c r="O9555">
        <v>-0.36334232296787689</v>
      </c>
      <c r="P9555">
        <v>-0.35974814262425869</v>
      </c>
      <c r="Q9555">
        <v>0.99</v>
      </c>
      <c r="R9555">
        <v>0.996</v>
      </c>
      <c r="S9555">
        <v>0.98998103834905948</v>
      </c>
      <c r="T9555">
        <v>0.99</v>
      </c>
    </row>
    <row r="9556" spans="1:20" x14ac:dyDescent="0.25">
      <c r="A9556" s="1">
        <v>9554</v>
      </c>
      <c r="B9556">
        <v>0.3839240208565467</v>
      </c>
      <c r="C9556">
        <v>0.38728210760346748</v>
      </c>
      <c r="D9556">
        <v>0.113573738528333</v>
      </c>
      <c r="E9556">
        <v>0.22027404241072551</v>
      </c>
      <c r="F9556">
        <v>0.55479177574101257</v>
      </c>
      <c r="G9556">
        <v>9.2840246613127689E-2</v>
      </c>
      <c r="H9556">
        <v>9.2840246613127689E-2</v>
      </c>
      <c r="I9556">
        <v>0.1211109567808183</v>
      </c>
      <c r="J9556">
        <v>0.21746702346840299</v>
      </c>
      <c r="K9556">
        <v>0.14384358446215939</v>
      </c>
      <c r="L9556">
        <v>0.9999581020215591</v>
      </c>
      <c r="M9556">
        <v>0.1582922568573803</v>
      </c>
      <c r="N9556">
        <v>0.14687326403322609</v>
      </c>
      <c r="O9556">
        <v>-1.6959664697373471E-2</v>
      </c>
      <c r="P9556">
        <v>-1.072634335509909E-2</v>
      </c>
      <c r="Q9556">
        <v>0.99</v>
      </c>
      <c r="R9556">
        <v>0.996</v>
      </c>
      <c r="S9556">
        <v>0.99031914873574678</v>
      </c>
      <c r="T9556">
        <v>0.99</v>
      </c>
    </row>
    <row r="9557" spans="1:20" x14ac:dyDescent="0.25">
      <c r="A9557" s="1">
        <v>9555</v>
      </c>
      <c r="B9557">
        <v>0.75439483635415339</v>
      </c>
      <c r="C9557">
        <v>0.77456421520693508</v>
      </c>
      <c r="D9557">
        <v>0.53057503716239041</v>
      </c>
      <c r="E9557">
        <v>0.69993825301897261</v>
      </c>
      <c r="F9557">
        <v>0.84545012708810008</v>
      </c>
      <c r="G9557">
        <v>0.52397127425459644</v>
      </c>
      <c r="H9557">
        <v>0.52397127425459644</v>
      </c>
      <c r="I9557">
        <v>0.40980220735128631</v>
      </c>
      <c r="J9557">
        <v>0.51990577952963024</v>
      </c>
      <c r="K9557">
        <v>0.57619330051028961</v>
      </c>
      <c r="L9557">
        <v>0.9999581020215591</v>
      </c>
      <c r="M9557">
        <v>0.59145804433606242</v>
      </c>
      <c r="N9557">
        <v>0.62809046504699717</v>
      </c>
      <c r="O9557">
        <v>0.35302855960430002</v>
      </c>
      <c r="P9557">
        <v>0.36392982535190832</v>
      </c>
      <c r="Q9557">
        <v>0.99</v>
      </c>
      <c r="R9557">
        <v>0.996</v>
      </c>
      <c r="S9557">
        <v>0.98991198701433381</v>
      </c>
      <c r="T9557">
        <v>0.99</v>
      </c>
    </row>
    <row r="9558" spans="1:20" x14ac:dyDescent="0.25">
      <c r="A9558" s="1">
        <v>9556</v>
      </c>
      <c r="B9558">
        <v>1.157229494932229</v>
      </c>
      <c r="C9558">
        <v>1.161846322810403</v>
      </c>
      <c r="D9558">
        <v>1.072098811070672</v>
      </c>
      <c r="E9558">
        <v>1.2288219799864291</v>
      </c>
      <c r="F9558">
        <v>1.0107551919778051</v>
      </c>
      <c r="G9558">
        <v>1.05121399674395</v>
      </c>
      <c r="H9558">
        <v>1.05121399674395</v>
      </c>
      <c r="I9558">
        <v>0.967147900514855</v>
      </c>
      <c r="J9558">
        <v>1.0938239103446341</v>
      </c>
      <c r="K9558">
        <v>1.1394463420996439</v>
      </c>
      <c r="L9558">
        <v>0.9999581020215591</v>
      </c>
      <c r="M9558">
        <v>1.131603790573537</v>
      </c>
      <c r="N9558">
        <v>1.20555110626351</v>
      </c>
      <c r="O9558">
        <v>0.97482238745486949</v>
      </c>
      <c r="P9558">
        <v>0.9909859392931103</v>
      </c>
      <c r="Q9558">
        <v>0.99</v>
      </c>
      <c r="R9558">
        <v>0.996</v>
      </c>
      <c r="S9558">
        <v>0.990178154324314</v>
      </c>
      <c r="T9558">
        <v>0.99</v>
      </c>
    </row>
    <row r="9559" spans="1:20" x14ac:dyDescent="0.25">
      <c r="A9559" s="1">
        <v>9557</v>
      </c>
      <c r="B9559">
        <v>1.5737711929326219</v>
      </c>
      <c r="C9559">
        <v>1.5491284304138699</v>
      </c>
      <c r="D9559">
        <v>2.055501288934293</v>
      </c>
      <c r="E9559">
        <v>1.8397382342192341</v>
      </c>
      <c r="F9559">
        <v>1.4197111257930779</v>
      </c>
      <c r="G9559">
        <v>2.08240719393129</v>
      </c>
      <c r="H9559">
        <v>2.08240719393129</v>
      </c>
      <c r="I9559">
        <v>1.8246426740980191</v>
      </c>
      <c r="J9559">
        <v>1.725670483517133</v>
      </c>
      <c r="K9559">
        <v>2.0004583565750238</v>
      </c>
      <c r="L9559">
        <v>0.9999581020215591</v>
      </c>
      <c r="M9559">
        <v>1.9125012828793959</v>
      </c>
      <c r="N9559">
        <v>2.071742068088267</v>
      </c>
      <c r="O9559">
        <v>2.0738356256273969</v>
      </c>
      <c r="P9559">
        <v>2.099179448836995</v>
      </c>
      <c r="Q9559">
        <v>0.99</v>
      </c>
      <c r="R9559">
        <v>0.996</v>
      </c>
      <c r="S9559">
        <v>0.99025148529625917</v>
      </c>
      <c r="T9559">
        <v>0.99</v>
      </c>
    </row>
    <row r="9560" spans="1:20" x14ac:dyDescent="0.25">
      <c r="A9560" s="1">
        <v>9558</v>
      </c>
      <c r="B9560">
        <v>-1.5339192449825541</v>
      </c>
      <c r="C9560">
        <v>-1.5491284304138699</v>
      </c>
      <c r="D9560">
        <v>-1.152957089660571</v>
      </c>
      <c r="E9560">
        <v>-1.055170275212552</v>
      </c>
      <c r="F9560">
        <v>-1.441789188162415</v>
      </c>
      <c r="G9560">
        <v>-1.1052042493674801</v>
      </c>
      <c r="H9560">
        <v>-1.1052042493674801</v>
      </c>
      <c r="I9560">
        <v>-1.3651250326438911</v>
      </c>
      <c r="J9560">
        <v>-1.355682338700845</v>
      </c>
      <c r="K9560">
        <v>-1.110800261042115</v>
      </c>
      <c r="L9560">
        <v>0.9999581020215591</v>
      </c>
      <c r="M9560">
        <v>-1.1522590767989269</v>
      </c>
      <c r="N9560">
        <v>-1.008048018399778</v>
      </c>
      <c r="O9560">
        <v>-0.31473807553320438</v>
      </c>
      <c r="P9560">
        <v>-1.0144105005754509</v>
      </c>
      <c r="Q9560">
        <v>0.99</v>
      </c>
      <c r="R9560">
        <v>0.997</v>
      </c>
      <c r="S9560">
        <v>0.98902953445997099</v>
      </c>
      <c r="T9560">
        <v>0.99</v>
      </c>
    </row>
    <row r="9561" spans="1:20" x14ac:dyDescent="0.25">
      <c r="A9561" s="1">
        <v>9559</v>
      </c>
      <c r="B9561">
        <v>-1.1722057046714269</v>
      </c>
      <c r="C9561">
        <v>-1.161846322810403</v>
      </c>
      <c r="D9561">
        <v>-0.9195067957327604</v>
      </c>
      <c r="E9561">
        <v>-0.99471165669257888</v>
      </c>
      <c r="F9561">
        <v>-1.293985934466686</v>
      </c>
      <c r="G9561">
        <v>-1.002543791917869</v>
      </c>
      <c r="H9561">
        <v>-1.002543791917869</v>
      </c>
      <c r="I9561">
        <v>-0.78670614488343571</v>
      </c>
      <c r="J9561">
        <v>-1.0564083193954901</v>
      </c>
      <c r="K9561">
        <v>-0.94486646810253416</v>
      </c>
      <c r="L9561">
        <v>0.9999581020215591</v>
      </c>
      <c r="M9561">
        <v>-0.9703369402756572</v>
      </c>
      <c r="N9561">
        <v>-0.91180457819703609</v>
      </c>
      <c r="O9561">
        <v>-0.75782615923304386</v>
      </c>
      <c r="P9561">
        <v>-0.78567305020696188</v>
      </c>
      <c r="Q9561">
        <v>0.99</v>
      </c>
      <c r="R9561">
        <v>0.997</v>
      </c>
      <c r="S9561">
        <v>0.9899781770705629</v>
      </c>
      <c r="T9561">
        <v>0.99</v>
      </c>
    </row>
    <row r="9562" spans="1:20" x14ac:dyDescent="0.25">
      <c r="A9562" s="1">
        <v>9560</v>
      </c>
      <c r="B9562">
        <v>-0.77013254828347999</v>
      </c>
      <c r="C9562">
        <v>-0.77456421520693508</v>
      </c>
      <c r="D9562">
        <v>-0.85201272456255106</v>
      </c>
      <c r="E9562">
        <v>-0.96835789990182131</v>
      </c>
      <c r="F9562">
        <v>-1.029351218612214</v>
      </c>
      <c r="G9562">
        <v>-0.8329891958434622</v>
      </c>
      <c r="H9562">
        <v>-0.8329891958434622</v>
      </c>
      <c r="I9562">
        <v>-0.95062796187069598</v>
      </c>
      <c r="J9562">
        <v>-0.96972205173462966</v>
      </c>
      <c r="K9562">
        <v>-0.88678964057368093</v>
      </c>
      <c r="L9562">
        <v>0.9999581020215591</v>
      </c>
      <c r="M9562">
        <v>-0.91131997528613073</v>
      </c>
      <c r="N9562">
        <v>-0.81556113799429464</v>
      </c>
      <c r="O9562">
        <v>-0.84988786675460859</v>
      </c>
      <c r="P9562">
        <v>-0.85074491108765271</v>
      </c>
      <c r="Q9562">
        <v>0.99</v>
      </c>
      <c r="R9562">
        <v>0.997</v>
      </c>
      <c r="S9562">
        <v>0.9901066682102776</v>
      </c>
      <c r="T9562">
        <v>0.99</v>
      </c>
    </row>
    <row r="9563" spans="1:20" x14ac:dyDescent="0.25">
      <c r="A9563" s="1">
        <v>9561</v>
      </c>
      <c r="B9563">
        <v>-0.38290868460304189</v>
      </c>
      <c r="C9563">
        <v>-0.38728210760346748</v>
      </c>
      <c r="D9563">
        <v>-0.56561103143183655</v>
      </c>
      <c r="E9563">
        <v>-0.76062828755114487</v>
      </c>
      <c r="F9563">
        <v>-0.41724598941973601</v>
      </c>
      <c r="G9563">
        <v>-0.56647500724996525</v>
      </c>
      <c r="H9563">
        <v>-0.56647500724996525</v>
      </c>
      <c r="I9563">
        <v>-0.64155444111635329</v>
      </c>
      <c r="J9563">
        <v>-0.61306997907280114</v>
      </c>
      <c r="K9563">
        <v>-0.63788895116430977</v>
      </c>
      <c r="L9563">
        <v>0.9999581020215591</v>
      </c>
      <c r="M9563">
        <v>-0.64639937688870108</v>
      </c>
      <c r="N9563">
        <v>-0.62307425758879054</v>
      </c>
      <c r="O9563">
        <v>-0.66518398697300751</v>
      </c>
      <c r="P9563">
        <v>-0.66341682673414892</v>
      </c>
      <c r="Q9563">
        <v>0.99</v>
      </c>
      <c r="R9563">
        <v>0.997</v>
      </c>
      <c r="S9563">
        <v>0.98995379119562266</v>
      </c>
      <c r="T9563">
        <v>0.99</v>
      </c>
    </row>
    <row r="9564" spans="1:20" x14ac:dyDescent="0.25">
      <c r="A9564" s="1">
        <v>9562</v>
      </c>
      <c r="B9564">
        <v>-1.015336253504941E-2</v>
      </c>
      <c r="C9564">
        <v>0</v>
      </c>
      <c r="D9564">
        <v>-0.25371789901909642</v>
      </c>
      <c r="E9564">
        <v>-0.27385889741597752</v>
      </c>
      <c r="F9564">
        <v>0.25249609443772192</v>
      </c>
      <c r="G9564">
        <v>-0.25988518460858301</v>
      </c>
      <c r="H9564">
        <v>-0.25988518460858301</v>
      </c>
      <c r="I9564">
        <v>-0.26557640636861579</v>
      </c>
      <c r="J9564">
        <v>-0.19793907505245351</v>
      </c>
      <c r="K9564">
        <v>-0.24702268335107519</v>
      </c>
      <c r="L9564">
        <v>0.9999581020215591</v>
      </c>
      <c r="M9564">
        <v>-0.2415242615161097</v>
      </c>
      <c r="N9564">
        <v>-0.23810049677776091</v>
      </c>
      <c r="O9564">
        <v>-0.36547069367560542</v>
      </c>
      <c r="P9564">
        <v>-0.3617200171964009</v>
      </c>
      <c r="Q9564">
        <v>0.99</v>
      </c>
      <c r="R9564">
        <v>0.997</v>
      </c>
      <c r="S9564">
        <v>0.99007758402017942</v>
      </c>
      <c r="T9564">
        <v>0.99</v>
      </c>
    </row>
    <row r="9565" spans="1:20" x14ac:dyDescent="0.25">
      <c r="A9565" s="1">
        <v>9563</v>
      </c>
      <c r="B9565">
        <v>0.3839240208565467</v>
      </c>
      <c r="C9565">
        <v>0.38728210760346748</v>
      </c>
      <c r="D9565">
        <v>0.11361888808426999</v>
      </c>
      <c r="E9565">
        <v>0.22027404241072551</v>
      </c>
      <c r="F9565">
        <v>0.555799733453755</v>
      </c>
      <c r="G9565">
        <v>9.3139504614729834E-2</v>
      </c>
      <c r="H9565">
        <v>9.3139504614729834E-2</v>
      </c>
      <c r="I9565">
        <v>0.11500779113253989</v>
      </c>
      <c r="J9565">
        <v>0.21457748121304041</v>
      </c>
      <c r="K9565">
        <v>0.14384358446215939</v>
      </c>
      <c r="L9565">
        <v>0.9999581020215591</v>
      </c>
      <c r="M9565">
        <v>0.15566928063562341</v>
      </c>
      <c r="N9565">
        <v>0.14687326403322609</v>
      </c>
      <c r="O9565">
        <v>-1.966850014357337E-2</v>
      </c>
      <c r="P9565">
        <v>-1.269821792724145E-2</v>
      </c>
      <c r="Q9565">
        <v>0.99</v>
      </c>
      <c r="R9565">
        <v>0.997</v>
      </c>
      <c r="S9565">
        <v>0.99009940434328658</v>
      </c>
      <c r="T9565">
        <v>0.99</v>
      </c>
    </row>
    <row r="9566" spans="1:20" x14ac:dyDescent="0.25">
      <c r="A9566" s="1">
        <v>9564</v>
      </c>
      <c r="B9566">
        <v>0.75439483635415339</v>
      </c>
      <c r="C9566">
        <v>0.77456421520693508</v>
      </c>
      <c r="D9566">
        <v>0.53052988760645348</v>
      </c>
      <c r="E9566">
        <v>0.69993825301897261</v>
      </c>
      <c r="F9566">
        <v>0.84590828968480103</v>
      </c>
      <c r="G9566">
        <v>0.52362213991939399</v>
      </c>
      <c r="H9566">
        <v>0.52362213991939399</v>
      </c>
      <c r="I9566">
        <v>0.40415965797834991</v>
      </c>
      <c r="J9566">
        <v>0.51770422352554524</v>
      </c>
      <c r="K9566">
        <v>0.57527144610506942</v>
      </c>
      <c r="L9566">
        <v>0.9999581020215591</v>
      </c>
      <c r="M9566">
        <v>0.58827300178107222</v>
      </c>
      <c r="N9566">
        <v>0.62809046504699717</v>
      </c>
      <c r="O9566">
        <v>0.35001014296424909</v>
      </c>
      <c r="P9566">
        <v>0.35998607620762402</v>
      </c>
      <c r="Q9566">
        <v>0.99</v>
      </c>
      <c r="R9566">
        <v>0.997</v>
      </c>
      <c r="S9566">
        <v>0.99004231603643789</v>
      </c>
      <c r="T9566">
        <v>0.99</v>
      </c>
    </row>
    <row r="9567" spans="1:20" x14ac:dyDescent="0.25">
      <c r="A9567" s="1">
        <v>9565</v>
      </c>
      <c r="B9567">
        <v>1.157229494932229</v>
      </c>
      <c r="C9567">
        <v>1.161846322810403</v>
      </c>
      <c r="D9567">
        <v>1.072098811070672</v>
      </c>
      <c r="E9567">
        <v>1.2288219799864291</v>
      </c>
      <c r="F9567">
        <v>1.0111217220551649</v>
      </c>
      <c r="G9567">
        <v>1.051164120410349</v>
      </c>
      <c r="H9567">
        <v>1.051164120410349</v>
      </c>
      <c r="I9567">
        <v>0.96127504300424726</v>
      </c>
      <c r="J9567">
        <v>1.0916223543405481</v>
      </c>
      <c r="K9567">
        <v>1.138524487694424</v>
      </c>
      <c r="L9567">
        <v>0.9999581020215591</v>
      </c>
      <c r="M9567">
        <v>1.127669326240901</v>
      </c>
      <c r="N9567">
        <v>1.20555110626351</v>
      </c>
      <c r="O9567">
        <v>0.97110741312865256</v>
      </c>
      <c r="P9567">
        <v>0.98704219014882599</v>
      </c>
      <c r="Q9567">
        <v>0.99</v>
      </c>
      <c r="R9567">
        <v>0.997</v>
      </c>
      <c r="S9567">
        <v>0.99020369142767373</v>
      </c>
      <c r="T9567">
        <v>0.99</v>
      </c>
    </row>
    <row r="9568" spans="1:20" x14ac:dyDescent="0.25">
      <c r="A9568" s="1">
        <v>9566</v>
      </c>
      <c r="B9568">
        <v>1.5737711929326219</v>
      </c>
      <c r="C9568">
        <v>1.5491284304138699</v>
      </c>
      <c r="D9568">
        <v>2.05554643849023</v>
      </c>
      <c r="E9568">
        <v>1.8397382342192341</v>
      </c>
      <c r="F9568">
        <v>1.4205358184671411</v>
      </c>
      <c r="G9568">
        <v>2.0821079359296868</v>
      </c>
      <c r="H9568">
        <v>2.0821079359296868</v>
      </c>
      <c r="I9568">
        <v>1.8194607410004231</v>
      </c>
      <c r="J9568">
        <v>1.723744122013559</v>
      </c>
      <c r="K9568">
        <v>1.9995365021698051</v>
      </c>
      <c r="L9568">
        <v>0.9999581020215591</v>
      </c>
      <c r="M9568">
        <v>1.907442685880294</v>
      </c>
      <c r="N9568">
        <v>2.071742068088267</v>
      </c>
      <c r="O9568">
        <v>2.0698497677565588</v>
      </c>
      <c r="P9568">
        <v>2.0952356996927111</v>
      </c>
      <c r="Q9568">
        <v>0.99</v>
      </c>
      <c r="R9568">
        <v>0.997</v>
      </c>
      <c r="S9568">
        <v>0.99029541881873362</v>
      </c>
      <c r="T9568">
        <v>0.99</v>
      </c>
    </row>
    <row r="9569" spans="1:20" x14ac:dyDescent="0.25">
      <c r="A9569" s="1">
        <v>9567</v>
      </c>
      <c r="B9569">
        <v>-1.5339192449825541</v>
      </c>
      <c r="C9569">
        <v>-1.5491284304138699</v>
      </c>
      <c r="D9569">
        <v>-1.205971698241787</v>
      </c>
      <c r="E9569">
        <v>-1.019386007413337</v>
      </c>
      <c r="F9569">
        <v>-1.4247455395651389</v>
      </c>
      <c r="G9569">
        <v>-1.097712824060707</v>
      </c>
      <c r="H9569">
        <v>-1.097712824060707</v>
      </c>
      <c r="I9569">
        <v>-1.674140976363816</v>
      </c>
      <c r="J9569">
        <v>-1.4473221073708991</v>
      </c>
      <c r="K9569">
        <v>-1.1495181460613511</v>
      </c>
      <c r="L9569">
        <v>0.9999581020215591</v>
      </c>
      <c r="M9569">
        <v>-1.201720914123483</v>
      </c>
      <c r="N9569">
        <v>-1.008048018399778</v>
      </c>
      <c r="O9569">
        <v>-0.97681615623368934</v>
      </c>
      <c r="P9569">
        <v>-1.162301093486112</v>
      </c>
      <c r="Q9569">
        <v>0.99</v>
      </c>
      <c r="R9569">
        <v>0.998</v>
      </c>
      <c r="S9569">
        <v>0.98911185617923758</v>
      </c>
      <c r="T9569">
        <v>0.99</v>
      </c>
    </row>
    <row r="9570" spans="1:20" x14ac:dyDescent="0.25">
      <c r="A9570" s="1">
        <v>9568</v>
      </c>
      <c r="B9570">
        <v>-1.1722057046714269</v>
      </c>
      <c r="C9570">
        <v>-1.161846322810403</v>
      </c>
      <c r="D9570">
        <v>-0.92437391786276824</v>
      </c>
      <c r="E9570">
        <v>-0.99884557932642326</v>
      </c>
      <c r="F9570">
        <v>-1.293527771869986</v>
      </c>
      <c r="G9570">
        <v>-1.00547652033357</v>
      </c>
      <c r="H9570">
        <v>-1.00547652033357</v>
      </c>
      <c r="I9570">
        <v>-0.8021943671418037</v>
      </c>
      <c r="J9570">
        <v>-1.0641137654097901</v>
      </c>
      <c r="K9570">
        <v>-0.94947574012863345</v>
      </c>
      <c r="L9570">
        <v>0.9999581020215591</v>
      </c>
      <c r="M9570">
        <v>-0.97520818183034808</v>
      </c>
      <c r="N9570">
        <v>-0.91180457819703609</v>
      </c>
      <c r="O9570">
        <v>-0.6923884343827007</v>
      </c>
      <c r="P9570">
        <v>-0.78961679935124618</v>
      </c>
      <c r="Q9570">
        <v>0.99</v>
      </c>
      <c r="R9570">
        <v>0.998</v>
      </c>
      <c r="S9570">
        <v>0.98997432381592421</v>
      </c>
      <c r="T9570">
        <v>0.99</v>
      </c>
    </row>
    <row r="9571" spans="1:20" x14ac:dyDescent="0.25">
      <c r="A9571" s="1">
        <v>9569</v>
      </c>
      <c r="B9571">
        <v>-0.77013254828347999</v>
      </c>
      <c r="C9571">
        <v>-0.77456421520693508</v>
      </c>
      <c r="D9571">
        <v>-0.85200820960695745</v>
      </c>
      <c r="E9571">
        <v>-0.96835789990182131</v>
      </c>
      <c r="F9571">
        <v>-1.0270604056287089</v>
      </c>
      <c r="G9571">
        <v>-0.83298420821010233</v>
      </c>
      <c r="H9571">
        <v>-0.83298420821010233</v>
      </c>
      <c r="I9571">
        <v>-0.95506139352086072</v>
      </c>
      <c r="J9571">
        <v>-0.97164841323820417</v>
      </c>
      <c r="K9571">
        <v>-0.88678964057368093</v>
      </c>
      <c r="L9571">
        <v>0.9999581020215591</v>
      </c>
      <c r="M9571">
        <v>-0.91263146339700907</v>
      </c>
      <c r="N9571">
        <v>-0.81556113799429464</v>
      </c>
      <c r="O9571">
        <v>-0.85116488917924582</v>
      </c>
      <c r="P9571">
        <v>-0.85074491108765271</v>
      </c>
      <c r="Q9571">
        <v>0.99</v>
      </c>
      <c r="R9571">
        <v>0.998</v>
      </c>
      <c r="S9571">
        <v>0.98998201810553166</v>
      </c>
      <c r="T9571">
        <v>0.99</v>
      </c>
    </row>
    <row r="9572" spans="1:20" x14ac:dyDescent="0.25">
      <c r="A9572" s="1">
        <v>9570</v>
      </c>
      <c r="B9572">
        <v>-0.38290868460304189</v>
      </c>
      <c r="C9572">
        <v>-0.38728210760346748</v>
      </c>
      <c r="D9572">
        <v>-0.56561103143183655</v>
      </c>
      <c r="E9572">
        <v>-0.76062828755114487</v>
      </c>
      <c r="F9572">
        <v>-0.41541333903293209</v>
      </c>
      <c r="G9572">
        <v>-0.56647500724996525</v>
      </c>
      <c r="H9572">
        <v>-0.56647500724996525</v>
      </c>
      <c r="I9572">
        <v>-0.64639091200744225</v>
      </c>
      <c r="J9572">
        <v>-0.61527153507688603</v>
      </c>
      <c r="K9572">
        <v>-0.63788895116430977</v>
      </c>
      <c r="L9572">
        <v>0.9999581020215591</v>
      </c>
      <c r="M9572">
        <v>-0.64789822044399081</v>
      </c>
      <c r="N9572">
        <v>-0.62307425758879054</v>
      </c>
      <c r="O9572">
        <v>-0.66677059059149613</v>
      </c>
      <c r="P9572">
        <v>-0.66538870130629113</v>
      </c>
      <c r="Q9572">
        <v>0.99</v>
      </c>
      <c r="R9572">
        <v>0.998</v>
      </c>
      <c r="S9572">
        <v>0.99010572238125438</v>
      </c>
      <c r="T9572">
        <v>0.99</v>
      </c>
    </row>
    <row r="9573" spans="1:20" x14ac:dyDescent="0.25">
      <c r="A9573" s="1">
        <v>9571</v>
      </c>
      <c r="B9573">
        <v>-1.015336253504941E-2</v>
      </c>
      <c r="C9573">
        <v>0</v>
      </c>
      <c r="D9573">
        <v>-0.25371789901909642</v>
      </c>
      <c r="E9573">
        <v>-0.27385889741597752</v>
      </c>
      <c r="F9573">
        <v>0.25332078711178319</v>
      </c>
      <c r="G9573">
        <v>-0.25978543194138221</v>
      </c>
      <c r="H9573">
        <v>-0.25978543194138221</v>
      </c>
      <c r="I9573">
        <v>-0.27087349353504631</v>
      </c>
      <c r="J9573">
        <v>-0.2002782283067952</v>
      </c>
      <c r="K9573">
        <v>-0.24702268335107519</v>
      </c>
      <c r="L9573">
        <v>0.9999581020215591</v>
      </c>
      <c r="M9573">
        <v>-0.24358517140463271</v>
      </c>
      <c r="N9573">
        <v>-0.23810049677776091</v>
      </c>
      <c r="O9573">
        <v>-0.36756036673410242</v>
      </c>
      <c r="P9573">
        <v>-0.36369189176854311</v>
      </c>
      <c r="Q9573">
        <v>0.99</v>
      </c>
      <c r="R9573">
        <v>0.998</v>
      </c>
      <c r="S9573">
        <v>0.99003181085996939</v>
      </c>
      <c r="T9573">
        <v>0.99</v>
      </c>
    </row>
    <row r="9574" spans="1:20" x14ac:dyDescent="0.25">
      <c r="A9574" s="1">
        <v>9572</v>
      </c>
      <c r="B9574">
        <v>0.3839240208565467</v>
      </c>
      <c r="C9574">
        <v>0.38728210760346748</v>
      </c>
      <c r="D9574">
        <v>0.11366403764020699</v>
      </c>
      <c r="E9574">
        <v>0.22027404241072551</v>
      </c>
      <c r="F9574">
        <v>0.5567160586471569</v>
      </c>
      <c r="G9574">
        <v>9.293999928032845E-2</v>
      </c>
      <c r="H9574">
        <v>9.293999928032845E-2</v>
      </c>
      <c r="I9574">
        <v>0.1089622025186785</v>
      </c>
      <c r="J9574">
        <v>0.2116879389576794</v>
      </c>
      <c r="K9574">
        <v>0.14384358446215939</v>
      </c>
      <c r="L9574">
        <v>0.9999581020215591</v>
      </c>
      <c r="M9574">
        <v>0.1532336598582778</v>
      </c>
      <c r="N9574">
        <v>0.14687326403322609</v>
      </c>
      <c r="O9574">
        <v>-2.2416033239004891E-2</v>
      </c>
      <c r="P9574">
        <v>-1.4670092499383379E-2</v>
      </c>
      <c r="Q9574">
        <v>0.99</v>
      </c>
      <c r="R9574">
        <v>0.998</v>
      </c>
      <c r="S9574">
        <v>0.99014572543127111</v>
      </c>
      <c r="T9574">
        <v>0.99</v>
      </c>
    </row>
    <row r="9575" spans="1:20" x14ac:dyDescent="0.25">
      <c r="A9575" s="1">
        <v>9573</v>
      </c>
      <c r="B9575">
        <v>0.75439483635415339</v>
      </c>
      <c r="C9575">
        <v>0.77456421520693508</v>
      </c>
      <c r="D9575">
        <v>0.53052988760645348</v>
      </c>
      <c r="E9575">
        <v>0.69993825301897261</v>
      </c>
      <c r="F9575">
        <v>0.84636645228150198</v>
      </c>
      <c r="G9575">
        <v>0.52392139792099612</v>
      </c>
      <c r="H9575">
        <v>0.52392139792099612</v>
      </c>
      <c r="I9575">
        <v>0.39851710860541278</v>
      </c>
      <c r="J9575">
        <v>0.5153650702712036</v>
      </c>
      <c r="K9575">
        <v>0.57527144610506942</v>
      </c>
      <c r="L9575">
        <v>0.9999581020215591</v>
      </c>
      <c r="M9575">
        <v>0.58527531467049276</v>
      </c>
      <c r="N9575">
        <v>0.62809046504699717</v>
      </c>
      <c r="O9575">
        <v>0.34695302867496608</v>
      </c>
      <c r="P9575">
        <v>0.35801420163548198</v>
      </c>
      <c r="Q9575">
        <v>0.99</v>
      </c>
      <c r="R9575">
        <v>0.998</v>
      </c>
      <c r="S9575">
        <v>0.98996318490574486</v>
      </c>
      <c r="T9575">
        <v>0.99</v>
      </c>
    </row>
    <row r="9576" spans="1:20" x14ac:dyDescent="0.25">
      <c r="A9576" s="1">
        <v>9574</v>
      </c>
      <c r="B9576">
        <v>1.157229494932229</v>
      </c>
      <c r="C9576">
        <v>1.161846322810403</v>
      </c>
      <c r="D9576">
        <v>1.072098811070672</v>
      </c>
      <c r="E9576">
        <v>1.2288219799864291</v>
      </c>
      <c r="F9576">
        <v>1.0114882521325259</v>
      </c>
      <c r="G9576">
        <v>1.050765109741546</v>
      </c>
      <c r="H9576">
        <v>1.050765109741546</v>
      </c>
      <c r="I9576">
        <v>0.95540218549363887</v>
      </c>
      <c r="J9576">
        <v>1.089420798336463</v>
      </c>
      <c r="K9576">
        <v>1.137602633289204</v>
      </c>
      <c r="L9576">
        <v>0.9999581020215591</v>
      </c>
      <c r="M9576">
        <v>1.1239222173526779</v>
      </c>
      <c r="N9576">
        <v>1.20555110626351</v>
      </c>
      <c r="O9576">
        <v>0.96743113645166712</v>
      </c>
      <c r="P9576">
        <v>0.9830984410045418</v>
      </c>
      <c r="Q9576">
        <v>0.99</v>
      </c>
      <c r="R9576">
        <v>0.998</v>
      </c>
      <c r="S9576">
        <v>0.99026505184918279</v>
      </c>
      <c r="T9576">
        <v>0.99</v>
      </c>
    </row>
    <row r="9577" spans="1:20" x14ac:dyDescent="0.25">
      <c r="A9577" s="1">
        <v>9575</v>
      </c>
      <c r="B9577">
        <v>1.5737711929326219</v>
      </c>
      <c r="C9577">
        <v>1.5491284304138699</v>
      </c>
      <c r="D9577">
        <v>2.055591588046167</v>
      </c>
      <c r="E9577">
        <v>1.8397382342192341</v>
      </c>
      <c r="F9577">
        <v>1.4212688786218619</v>
      </c>
      <c r="G9577">
        <v>2.0838037312720989</v>
      </c>
      <c r="H9577">
        <v>2.0838037312720989</v>
      </c>
      <c r="I9577">
        <v>1.8148545782470049</v>
      </c>
      <c r="J9577">
        <v>1.7216801632597289</v>
      </c>
      <c r="K9577">
        <v>1.997692793359364</v>
      </c>
      <c r="L9577">
        <v>0.9999581020215591</v>
      </c>
      <c r="M9577">
        <v>1.902571444325603</v>
      </c>
      <c r="N9577">
        <v>2.071742068088267</v>
      </c>
      <c r="O9577">
        <v>2.0659026075349538</v>
      </c>
      <c r="P9577">
        <v>2.0912919505484271</v>
      </c>
      <c r="Q9577">
        <v>0.99</v>
      </c>
      <c r="R9577">
        <v>0.998</v>
      </c>
      <c r="S9577">
        <v>0.99003103881051679</v>
      </c>
      <c r="T9577">
        <v>0.99</v>
      </c>
    </row>
    <row r="9578" spans="1:20" x14ac:dyDescent="0.25">
      <c r="A9578" s="1">
        <v>9576</v>
      </c>
      <c r="B9578">
        <v>-1.5339192449825541</v>
      </c>
      <c r="C9578">
        <v>-1.5491284304138699</v>
      </c>
      <c r="D9578">
        <v>-1.1877502404567359</v>
      </c>
      <c r="E9578">
        <v>-0.99083610422334989</v>
      </c>
      <c r="F9578">
        <v>-1.408434951122586</v>
      </c>
      <c r="G9578">
        <v>-1.0914433689271421</v>
      </c>
      <c r="H9578">
        <v>-1.0914433689271421</v>
      </c>
      <c r="I9578">
        <v>-1.6357946714416121</v>
      </c>
      <c r="J9578">
        <v>-1.4159499343126829</v>
      </c>
      <c r="K9578">
        <v>-1.1329247667673921</v>
      </c>
      <c r="L9578">
        <v>0.9999581020215591</v>
      </c>
      <c r="M9578">
        <v>-1.1848589241264751</v>
      </c>
      <c r="N9578">
        <v>-1.008048018399778</v>
      </c>
      <c r="O9578">
        <v>-1.301837712128445</v>
      </c>
      <c r="P9578">
        <v>-1.1583573443418269</v>
      </c>
      <c r="Q9578">
        <v>0.99</v>
      </c>
      <c r="R9578">
        <v>0.99900000000000011</v>
      </c>
      <c r="S9578">
        <v>0.99006332102497552</v>
      </c>
      <c r="T9578">
        <v>0.99</v>
      </c>
    </row>
    <row r="9579" spans="1:20" x14ac:dyDescent="0.25">
      <c r="A9579" s="1">
        <v>9577</v>
      </c>
      <c r="B9579">
        <v>-1.1722057046714269</v>
      </c>
      <c r="C9579">
        <v>-1.161846322810403</v>
      </c>
      <c r="D9579">
        <v>-0.92811681604994478</v>
      </c>
      <c r="E9579">
        <v>-1.001687651137191</v>
      </c>
      <c r="F9579">
        <v>-1.292519814157244</v>
      </c>
      <c r="G9579">
        <v>-1.0074516231441439</v>
      </c>
      <c r="H9579">
        <v>-1.0074516231441439</v>
      </c>
      <c r="I9579">
        <v>-0.81589770133322204</v>
      </c>
      <c r="J9579">
        <v>-1.070856030672301</v>
      </c>
      <c r="K9579">
        <v>-0.95224130334429324</v>
      </c>
      <c r="L9579">
        <v>0.9999581020215591</v>
      </c>
      <c r="M9579">
        <v>-0.97970471249621693</v>
      </c>
      <c r="N9579">
        <v>-0.91180457819703609</v>
      </c>
      <c r="O9579">
        <v>-0.66332649980989911</v>
      </c>
      <c r="P9579">
        <v>-0.79356054849553048</v>
      </c>
      <c r="Q9579">
        <v>0.99</v>
      </c>
      <c r="R9579">
        <v>0.99900000000000011</v>
      </c>
      <c r="S9579">
        <v>0.99042425060275208</v>
      </c>
      <c r="T9579">
        <v>0.99</v>
      </c>
    </row>
    <row r="9580" spans="1:20" x14ac:dyDescent="0.25">
      <c r="A9580" s="1">
        <v>9578</v>
      </c>
      <c r="B9580">
        <v>-0.77013254828347999</v>
      </c>
      <c r="C9580">
        <v>-0.77456421520693508</v>
      </c>
      <c r="D9580">
        <v>-0.85200369465136383</v>
      </c>
      <c r="E9580">
        <v>-0.96835789990182131</v>
      </c>
      <c r="F9580">
        <v>-1.0247695926452041</v>
      </c>
      <c r="G9580">
        <v>-0.83295927004330217</v>
      </c>
      <c r="H9580">
        <v>-0.83295927004330217</v>
      </c>
      <c r="I9580">
        <v>-0.95949482517102536</v>
      </c>
      <c r="J9580">
        <v>-0.97357477474177867</v>
      </c>
      <c r="K9580">
        <v>-0.88771149497890089</v>
      </c>
      <c r="L9580">
        <v>0.9999581020215591</v>
      </c>
      <c r="M9580">
        <v>-0.91394295150788751</v>
      </c>
      <c r="N9580">
        <v>-0.81556113799429464</v>
      </c>
      <c r="O9580">
        <v>-0.85244191160388294</v>
      </c>
      <c r="P9580">
        <v>-0.85271678565979492</v>
      </c>
      <c r="Q9580">
        <v>0.99</v>
      </c>
      <c r="R9580">
        <v>0.99900000000000011</v>
      </c>
      <c r="S9580">
        <v>0.99012651162599663</v>
      </c>
      <c r="T9580">
        <v>0.99</v>
      </c>
    </row>
    <row r="9581" spans="1:20" x14ac:dyDescent="0.25">
      <c r="A9581" s="1">
        <v>9579</v>
      </c>
      <c r="B9581">
        <v>-0.38290868460304189</v>
      </c>
      <c r="C9581">
        <v>-0.38728210760346748</v>
      </c>
      <c r="D9581">
        <v>-0.56561103143183655</v>
      </c>
      <c r="E9581">
        <v>-0.76062828755114487</v>
      </c>
      <c r="F9581">
        <v>-0.41358068864612829</v>
      </c>
      <c r="G9581">
        <v>-0.56652488358356556</v>
      </c>
      <c r="H9581">
        <v>-0.56652488358356556</v>
      </c>
      <c r="I9581">
        <v>-0.65122738289853122</v>
      </c>
      <c r="J9581">
        <v>-0.61733549383071573</v>
      </c>
      <c r="K9581">
        <v>-0.63788895116430977</v>
      </c>
      <c r="L9581">
        <v>0.9999581020215591</v>
      </c>
      <c r="M9581">
        <v>-0.64958441944369172</v>
      </c>
      <c r="N9581">
        <v>-0.62307425758879054</v>
      </c>
      <c r="O9581">
        <v>-0.66835719420998452</v>
      </c>
      <c r="P9581">
        <v>-0.66736057587843323</v>
      </c>
      <c r="Q9581">
        <v>0.99</v>
      </c>
      <c r="R9581">
        <v>0.99900000000000011</v>
      </c>
      <c r="S9581">
        <v>0.99018251269554414</v>
      </c>
      <c r="T9581">
        <v>0.99</v>
      </c>
    </row>
    <row r="9582" spans="1:20" x14ac:dyDescent="0.25">
      <c r="A9582" s="1">
        <v>9580</v>
      </c>
      <c r="B9582">
        <v>-1.015336253504941E-2</v>
      </c>
      <c r="C9582">
        <v>0</v>
      </c>
      <c r="D9582">
        <v>-0.25371789901909642</v>
      </c>
      <c r="E9582">
        <v>-0.27385889741597752</v>
      </c>
      <c r="F9582">
        <v>0.25414547978584462</v>
      </c>
      <c r="G9582">
        <v>-0.25963580294058108</v>
      </c>
      <c r="H9582">
        <v>-0.25963580294058108</v>
      </c>
      <c r="I9582">
        <v>-0.27622815773589487</v>
      </c>
      <c r="J9582">
        <v>-0.2027549788113906</v>
      </c>
      <c r="K9582">
        <v>-0.24794453775629499</v>
      </c>
      <c r="L9582">
        <v>0.9999581020215591</v>
      </c>
      <c r="M9582">
        <v>-0.24564608129315599</v>
      </c>
      <c r="N9582">
        <v>-0.23810049677776091</v>
      </c>
      <c r="O9582">
        <v>-0.36965003979259942</v>
      </c>
      <c r="P9582">
        <v>-0.36566376634068509</v>
      </c>
      <c r="Q9582">
        <v>0.99</v>
      </c>
      <c r="R9582">
        <v>0.99900000000000011</v>
      </c>
      <c r="S9582">
        <v>0.990083750037691</v>
      </c>
      <c r="T9582">
        <v>0.99</v>
      </c>
    </row>
    <row r="9583" spans="1:20" x14ac:dyDescent="0.25">
      <c r="A9583" s="1">
        <v>9581</v>
      </c>
      <c r="B9583">
        <v>0.3839240208565467</v>
      </c>
      <c r="C9583">
        <v>0.38728210760346748</v>
      </c>
      <c r="D9583">
        <v>0.11370918719614399</v>
      </c>
      <c r="E9583">
        <v>0.22040322749303301</v>
      </c>
      <c r="F9583">
        <v>0.55772401635989932</v>
      </c>
      <c r="G9583">
        <v>9.308962828112953E-2</v>
      </c>
      <c r="H9583">
        <v>9.308962828112953E-2</v>
      </c>
      <c r="I9583">
        <v>0.1029741909392354</v>
      </c>
      <c r="J9583">
        <v>0.2087983967023169</v>
      </c>
      <c r="K9583">
        <v>0.1429217300569397</v>
      </c>
      <c r="L9583">
        <v>0.9999581020215591</v>
      </c>
      <c r="M9583">
        <v>0.1509853945253434</v>
      </c>
      <c r="N9583">
        <v>0.14687326403322609</v>
      </c>
      <c r="O9583">
        <v>-2.508617103597318E-2</v>
      </c>
      <c r="P9583">
        <v>-1.861384164366767E-2</v>
      </c>
      <c r="Q9583">
        <v>0.99</v>
      </c>
      <c r="R9583">
        <v>0.99900000000000011</v>
      </c>
      <c r="S9583">
        <v>0.99033312674167651</v>
      </c>
      <c r="T9583">
        <v>0.99</v>
      </c>
    </row>
    <row r="9584" spans="1:20" x14ac:dyDescent="0.25">
      <c r="A9584" s="1">
        <v>9582</v>
      </c>
      <c r="B9584">
        <v>0.75439483635415339</v>
      </c>
      <c r="C9584">
        <v>0.77456421520693508</v>
      </c>
      <c r="D9584">
        <v>0.53048473805051644</v>
      </c>
      <c r="E9584">
        <v>0.69993825301897261</v>
      </c>
      <c r="F9584">
        <v>0.84682461487820293</v>
      </c>
      <c r="G9584">
        <v>0.52392139792099612</v>
      </c>
      <c r="H9584">
        <v>0.52392139792099612</v>
      </c>
      <c r="I9584">
        <v>0.39287455923247577</v>
      </c>
      <c r="J9584">
        <v>0.5131635142671187</v>
      </c>
      <c r="K9584">
        <v>0.57434959169985</v>
      </c>
      <c r="L9584">
        <v>0.9999581020215591</v>
      </c>
      <c r="M9584">
        <v>0.5820902721155029</v>
      </c>
      <c r="N9584">
        <v>0.62809046504699717</v>
      </c>
      <c r="O9584">
        <v>0.34389591438568329</v>
      </c>
      <c r="P9584">
        <v>0.35407045249119767</v>
      </c>
      <c r="Q9584">
        <v>0.99</v>
      </c>
      <c r="R9584">
        <v>0.99900000000000011</v>
      </c>
      <c r="S9584">
        <v>0.99005558992916898</v>
      </c>
      <c r="T9584">
        <v>0.99</v>
      </c>
    </row>
    <row r="9585" spans="1:20" x14ac:dyDescent="0.25">
      <c r="A9585" s="1">
        <v>9583</v>
      </c>
      <c r="B9585">
        <v>1.157229494932229</v>
      </c>
      <c r="C9585">
        <v>1.161846322810403</v>
      </c>
      <c r="D9585">
        <v>1.072098811070672</v>
      </c>
      <c r="E9585">
        <v>1.2288219799864291</v>
      </c>
      <c r="F9585">
        <v>1.011854782209888</v>
      </c>
      <c r="G9585">
        <v>1.050814986075147</v>
      </c>
      <c r="H9585">
        <v>1.050814986075147</v>
      </c>
      <c r="I9585">
        <v>0.9495869050174488</v>
      </c>
      <c r="J9585">
        <v>1.0872192423323781</v>
      </c>
      <c r="K9585">
        <v>1.137602633289204</v>
      </c>
      <c r="L9585">
        <v>0.9999581020215591</v>
      </c>
      <c r="M9585">
        <v>1.120175108464454</v>
      </c>
      <c r="N9585">
        <v>1.20555110626351</v>
      </c>
      <c r="O9585">
        <v>0.96375485977468156</v>
      </c>
      <c r="P9585">
        <v>0.9791546918602575</v>
      </c>
      <c r="Q9585">
        <v>0.99</v>
      </c>
      <c r="R9585">
        <v>0.99900000000000011</v>
      </c>
      <c r="S9585">
        <v>0.99034085845119302</v>
      </c>
      <c r="T9585">
        <v>0.99</v>
      </c>
    </row>
    <row r="9586" spans="1:20" x14ac:dyDescent="0.25">
      <c r="A9586" s="1">
        <v>9584</v>
      </c>
      <c r="B9586">
        <v>1.5737711929326219</v>
      </c>
      <c r="C9586">
        <v>1.5491284304138699</v>
      </c>
      <c r="D9586">
        <v>2.0556367376021041</v>
      </c>
      <c r="E9586">
        <v>1.8397382342192341</v>
      </c>
      <c r="F9586">
        <v>1.422001938776583</v>
      </c>
      <c r="G9586">
        <v>2.0822076885968879</v>
      </c>
      <c r="H9586">
        <v>2.0822076885968879</v>
      </c>
      <c r="I9586">
        <v>1.8096726451494101</v>
      </c>
      <c r="J9586">
        <v>1.7197538017561551</v>
      </c>
      <c r="K9586">
        <v>1.996770938954145</v>
      </c>
      <c r="L9586">
        <v>0.9999581020215591</v>
      </c>
      <c r="M9586">
        <v>1.897700202770912</v>
      </c>
      <c r="N9586">
        <v>2.071742068088267</v>
      </c>
      <c r="O9586">
        <v>2.0619554473133479</v>
      </c>
      <c r="P9586">
        <v>2.0873482014041431</v>
      </c>
      <c r="Q9586">
        <v>0.99</v>
      </c>
      <c r="R9586">
        <v>0.99900000000000011</v>
      </c>
      <c r="S9586">
        <v>0.99029051639012744</v>
      </c>
      <c r="T9586">
        <v>0.99</v>
      </c>
    </row>
    <row r="9587" spans="1:20" x14ac:dyDescent="0.25">
      <c r="A9587" s="1">
        <v>9585</v>
      </c>
      <c r="B9587">
        <v>-1.5339192449825541</v>
      </c>
      <c r="C9587">
        <v>-1.5491284304138699</v>
      </c>
      <c r="D9587">
        <v>-1.15554415921576</v>
      </c>
      <c r="E9587">
        <v>-0.96060679496336332</v>
      </c>
      <c r="F9587">
        <v>-1.391299670005969</v>
      </c>
      <c r="G9587">
        <v>-1.084610311223893</v>
      </c>
      <c r="H9587">
        <v>-1.084610311223893</v>
      </c>
      <c r="I9587">
        <v>-1.5229436839828721</v>
      </c>
      <c r="J9587">
        <v>-1.360773436960292</v>
      </c>
      <c r="K9587">
        <v>-1.104347280205576</v>
      </c>
      <c r="L9587">
        <v>0.9999581020215591</v>
      </c>
      <c r="M9587">
        <v>-1.1545073421318619</v>
      </c>
      <c r="N9587">
        <v>-1.008048018399778</v>
      </c>
      <c r="O9587">
        <v>-1.301837712128445</v>
      </c>
      <c r="P9587">
        <v>-1.1130042291825579</v>
      </c>
      <c r="Q9587">
        <v>0.99</v>
      </c>
      <c r="R9587">
        <v>1</v>
      </c>
      <c r="S9587">
        <v>0.98857029231221172</v>
      </c>
      <c r="T9587">
        <v>0.99</v>
      </c>
    </row>
    <row r="9588" spans="1:20" x14ac:dyDescent="0.25">
      <c r="A9588" s="1">
        <v>9586</v>
      </c>
      <c r="B9588">
        <v>-1.1722057046714269</v>
      </c>
      <c r="C9588">
        <v>-1.161846322810403</v>
      </c>
      <c r="D9588">
        <v>-0.93568839658057834</v>
      </c>
      <c r="E9588">
        <v>-1.005950758853343</v>
      </c>
      <c r="F9588">
        <v>-1.2921532840798831</v>
      </c>
      <c r="G9588">
        <v>-1.0104741289603261</v>
      </c>
      <c r="H9588">
        <v>-1.0104741289603261</v>
      </c>
      <c r="I9588">
        <v>-0.83944670841007063</v>
      </c>
      <c r="J9588">
        <v>-1.0813134216917071</v>
      </c>
      <c r="K9588">
        <v>-0.95777242977561261</v>
      </c>
      <c r="L9588">
        <v>0.9999581020215591</v>
      </c>
      <c r="M9588">
        <v>-0.98644950849501989</v>
      </c>
      <c r="N9588">
        <v>-0.91180457819703609</v>
      </c>
      <c r="O9588">
        <v>-0.59668914783338167</v>
      </c>
      <c r="P9588">
        <v>-0.80144804678409909</v>
      </c>
      <c r="Q9588">
        <v>0.99</v>
      </c>
      <c r="R9588">
        <v>1</v>
      </c>
      <c r="S9588">
        <v>0.99014139170049598</v>
      </c>
      <c r="T9588">
        <v>0.99</v>
      </c>
    </row>
    <row r="9589" spans="1:20" x14ac:dyDescent="0.25">
      <c r="A9589" s="1">
        <v>9587</v>
      </c>
      <c r="B9589">
        <v>-0.77013254828347999</v>
      </c>
      <c r="C9589">
        <v>-0.77456421520693508</v>
      </c>
      <c r="D9589">
        <v>-0.85199917969577021</v>
      </c>
      <c r="E9589">
        <v>-0.96835789990182131</v>
      </c>
      <c r="F9589">
        <v>-1.022478779661699</v>
      </c>
      <c r="G9589">
        <v>-0.83294430714322198</v>
      </c>
      <c r="H9589">
        <v>-0.83294430714322198</v>
      </c>
      <c r="I9589">
        <v>-0.96392825682118999</v>
      </c>
      <c r="J9589">
        <v>-0.97550113624535317</v>
      </c>
      <c r="K9589">
        <v>-0.88771149497890089</v>
      </c>
      <c r="L9589">
        <v>0.9999581020215591</v>
      </c>
      <c r="M9589">
        <v>-0.91525443961876574</v>
      </c>
      <c r="N9589">
        <v>-0.81556113799429464</v>
      </c>
      <c r="O9589">
        <v>-0.85368023637928858</v>
      </c>
      <c r="P9589">
        <v>-0.85468866023193701</v>
      </c>
      <c r="Q9589">
        <v>0.99</v>
      </c>
      <c r="R9589">
        <v>1</v>
      </c>
      <c r="S9589">
        <v>0.99020984072476725</v>
      </c>
      <c r="T9589">
        <v>0.99</v>
      </c>
    </row>
    <row r="9590" spans="1:20" x14ac:dyDescent="0.25">
      <c r="A9590" s="1">
        <v>9588</v>
      </c>
      <c r="B9590">
        <v>-0.38290868460304189</v>
      </c>
      <c r="C9590">
        <v>-0.38728210760346748</v>
      </c>
      <c r="D9590">
        <v>-0.56561103143183655</v>
      </c>
      <c r="E9590">
        <v>-0.76062828755114487</v>
      </c>
      <c r="F9590">
        <v>-0.41183967077866512</v>
      </c>
      <c r="G9590">
        <v>-0.56647500724996525</v>
      </c>
      <c r="H9590">
        <v>-0.56647500724996525</v>
      </c>
      <c r="I9590">
        <v>-0.65600627675520262</v>
      </c>
      <c r="J9590">
        <v>-0.61953704983480073</v>
      </c>
      <c r="K9590">
        <v>-0.63788895116430977</v>
      </c>
      <c r="L9590">
        <v>0.9999581020215591</v>
      </c>
      <c r="M9590">
        <v>-0.65127061844339251</v>
      </c>
      <c r="N9590">
        <v>-0.62307425758879054</v>
      </c>
      <c r="O9590">
        <v>-0.66994379782847302</v>
      </c>
      <c r="P9590">
        <v>-0.66933245045057554</v>
      </c>
      <c r="Q9590">
        <v>0.99</v>
      </c>
      <c r="R9590">
        <v>1</v>
      </c>
      <c r="S9590">
        <v>0.99028398592853784</v>
      </c>
      <c r="T9590">
        <v>0.99</v>
      </c>
    </row>
    <row r="9591" spans="1:20" x14ac:dyDescent="0.25">
      <c r="A9591" s="1">
        <v>9589</v>
      </c>
      <c r="B9591">
        <v>-1.015336253504941E-2</v>
      </c>
      <c r="C9591">
        <v>0</v>
      </c>
      <c r="D9591">
        <v>-0.25371789901909642</v>
      </c>
      <c r="E9591">
        <v>-0.27385889741597752</v>
      </c>
      <c r="F9591">
        <v>0.25497017245990772</v>
      </c>
      <c r="G9591">
        <v>-0.25963580294058108</v>
      </c>
      <c r="H9591">
        <v>-0.25963580294058108</v>
      </c>
      <c r="I9591">
        <v>-0.28152524490232528</v>
      </c>
      <c r="J9591">
        <v>-0.20509413206573229</v>
      </c>
      <c r="K9591">
        <v>-0.24794453775629499</v>
      </c>
      <c r="L9591">
        <v>0.9999581020215591</v>
      </c>
      <c r="M9591">
        <v>-0.24770699118167899</v>
      </c>
      <c r="N9591">
        <v>-0.23810049677776091</v>
      </c>
      <c r="O9591">
        <v>-0.37173971285109653</v>
      </c>
      <c r="P9591">
        <v>-0.36763564091282719</v>
      </c>
      <c r="Q9591">
        <v>0.99</v>
      </c>
      <c r="R9591">
        <v>1</v>
      </c>
      <c r="S9591">
        <v>0.9900441209234323</v>
      </c>
      <c r="T9591">
        <v>0.99</v>
      </c>
    </row>
    <row r="9592" spans="1:20" x14ac:dyDescent="0.25">
      <c r="A9592" s="1">
        <v>9590</v>
      </c>
      <c r="B9592">
        <v>0.3839240208565467</v>
      </c>
      <c r="C9592">
        <v>0.38728210760346748</v>
      </c>
      <c r="D9592">
        <v>0.11379948630801789</v>
      </c>
      <c r="E9592">
        <v>0.22040322749303301</v>
      </c>
      <c r="F9592">
        <v>0.55873197407264186</v>
      </c>
      <c r="G9592">
        <v>9.32891336155309E-2</v>
      </c>
      <c r="H9592">
        <v>9.32891336155309E-2</v>
      </c>
      <c r="I9592">
        <v>9.6986179359792285E-2</v>
      </c>
      <c r="J9592">
        <v>0.20590885444695439</v>
      </c>
      <c r="K9592">
        <v>0.1429217300569397</v>
      </c>
      <c r="L9592">
        <v>0.9999581020215591</v>
      </c>
      <c r="M9592">
        <v>0.14854977374799791</v>
      </c>
      <c r="N9592">
        <v>0.14687326403322609</v>
      </c>
      <c r="O9592">
        <v>-2.779500648217308E-2</v>
      </c>
      <c r="P9592">
        <v>-2.0585716215809818E-2</v>
      </c>
      <c r="Q9592">
        <v>0.99</v>
      </c>
      <c r="R9592">
        <v>1</v>
      </c>
      <c r="S9592">
        <v>0.99026723219386681</v>
      </c>
      <c r="T9592">
        <v>0.99</v>
      </c>
    </row>
    <row r="9593" spans="1:20" x14ac:dyDescent="0.25">
      <c r="A9593" s="1">
        <v>9591</v>
      </c>
      <c r="B9593">
        <v>0.75439483635415339</v>
      </c>
      <c r="C9593">
        <v>0.77456421520693508</v>
      </c>
      <c r="D9593">
        <v>0.53048473805051644</v>
      </c>
      <c r="E9593">
        <v>0.69993825301897261</v>
      </c>
      <c r="F9593">
        <v>0.84728277747490388</v>
      </c>
      <c r="G9593">
        <v>0.52332288191779186</v>
      </c>
      <c r="H9593">
        <v>0.52332288191779186</v>
      </c>
      <c r="I9593">
        <v>0.38728958689395637</v>
      </c>
      <c r="J9593">
        <v>0.5109619582630337</v>
      </c>
      <c r="K9593">
        <v>0.57434959169985</v>
      </c>
      <c r="L9593">
        <v>0.9999581020215591</v>
      </c>
      <c r="M9593">
        <v>0.57909258500492344</v>
      </c>
      <c r="N9593">
        <v>0.62809046504699717</v>
      </c>
      <c r="O9593">
        <v>0.34087749774563209</v>
      </c>
      <c r="P9593">
        <v>0.35012670334691331</v>
      </c>
      <c r="Q9593">
        <v>0.99</v>
      </c>
      <c r="R9593">
        <v>1</v>
      </c>
      <c r="S9593">
        <v>0.99045183650055946</v>
      </c>
      <c r="T9593">
        <v>0.99</v>
      </c>
    </row>
    <row r="9594" spans="1:20" x14ac:dyDescent="0.25">
      <c r="A9594" s="1">
        <v>9592</v>
      </c>
      <c r="B9594">
        <v>1.157229494932229</v>
      </c>
      <c r="C9594">
        <v>1.161846322810403</v>
      </c>
      <c r="D9594">
        <v>1.072098811070672</v>
      </c>
      <c r="E9594">
        <v>1.2288219799864291</v>
      </c>
      <c r="F9594">
        <v>1.0122213122872481</v>
      </c>
      <c r="G9594">
        <v>1.050415975406344</v>
      </c>
      <c r="H9594">
        <v>1.050415975406344</v>
      </c>
      <c r="I9594">
        <v>0.94377162454125874</v>
      </c>
      <c r="J9594">
        <v>1.085017686328293</v>
      </c>
      <c r="K9594">
        <v>1.136680778883985</v>
      </c>
      <c r="L9594">
        <v>0.9999581020215591</v>
      </c>
      <c r="M9594">
        <v>1.1164279995762301</v>
      </c>
      <c r="N9594">
        <v>1.20555110626351</v>
      </c>
      <c r="O9594">
        <v>0.96007858309769578</v>
      </c>
      <c r="P9594">
        <v>0.97521094271597319</v>
      </c>
      <c r="Q9594">
        <v>0.99</v>
      </c>
      <c r="R9594">
        <v>1</v>
      </c>
      <c r="S9594">
        <v>0.99049114054111032</v>
      </c>
      <c r="T9594">
        <v>0.99</v>
      </c>
    </row>
    <row r="9595" spans="1:20" x14ac:dyDescent="0.25">
      <c r="A9595" s="1">
        <v>9593</v>
      </c>
      <c r="B9595">
        <v>1.5737711929326219</v>
      </c>
      <c r="C9595">
        <v>1.5491284304138699</v>
      </c>
      <c r="D9595">
        <v>2.0556367376021041</v>
      </c>
      <c r="E9595">
        <v>1.8397382342192341</v>
      </c>
      <c r="F9595">
        <v>1.4228266314506459</v>
      </c>
      <c r="G9595">
        <v>2.0836541022712991</v>
      </c>
      <c r="H9595">
        <v>2.0836541022712991</v>
      </c>
      <c r="I9595">
        <v>1.8050664823959921</v>
      </c>
      <c r="J9595">
        <v>1.7176898430023231</v>
      </c>
      <c r="K9595">
        <v>1.995849084548925</v>
      </c>
      <c r="L9595">
        <v>0.9999581020215591</v>
      </c>
      <c r="M9595">
        <v>1.8926416057718101</v>
      </c>
      <c r="N9595">
        <v>2.071742068088267</v>
      </c>
      <c r="O9595">
        <v>2.0580082870917429</v>
      </c>
      <c r="P9595">
        <v>2.0834044522598592</v>
      </c>
      <c r="Q9595">
        <v>0.99</v>
      </c>
      <c r="R9595">
        <v>1</v>
      </c>
      <c r="S9595">
        <v>0.99007121371140561</v>
      </c>
      <c r="T9595">
        <v>0.99</v>
      </c>
    </row>
    <row r="9596" spans="1:20" x14ac:dyDescent="0.25">
      <c r="A9596" s="1">
        <v>9594</v>
      </c>
      <c r="B9596">
        <v>-1.5339192449825541</v>
      </c>
      <c r="C9596">
        <v>-1.5491284304138699</v>
      </c>
      <c r="D9596">
        <v>-1.079241409682244</v>
      </c>
      <c r="E9596">
        <v>-0.97585063467566413</v>
      </c>
      <c r="F9596">
        <v>-1.4518687652898361</v>
      </c>
      <c r="G9596">
        <v>-1.0874831880392739</v>
      </c>
      <c r="H9596">
        <v>-1.0874831880392739</v>
      </c>
      <c r="I9596">
        <v>-1.10510714521345</v>
      </c>
      <c r="J9596">
        <v>-1.202949390917424</v>
      </c>
      <c r="K9596">
        <v>-1.047192307081942</v>
      </c>
      <c r="L9596">
        <v>0.9999581020215591</v>
      </c>
      <c r="M9596">
        <v>-1.0619537525927309</v>
      </c>
      <c r="N9596">
        <v>-1.008048018399778</v>
      </c>
      <c r="O9596">
        <v>-1.045581878917935</v>
      </c>
      <c r="P9596">
        <v>-0.95131051426690205</v>
      </c>
      <c r="Q9596">
        <v>0.99099999999999999</v>
      </c>
      <c r="R9596">
        <v>0.97499999999999998</v>
      </c>
      <c r="S9596">
        <v>0.99099786662251255</v>
      </c>
      <c r="T9596">
        <v>0.99099999999999999</v>
      </c>
    </row>
    <row r="9597" spans="1:20" x14ac:dyDescent="0.25">
      <c r="A9597" s="1">
        <v>9595</v>
      </c>
      <c r="B9597">
        <v>-1.1722057046714269</v>
      </c>
      <c r="C9597">
        <v>-1.161846322810403</v>
      </c>
      <c r="D9597">
        <v>-1.009634339294184</v>
      </c>
      <c r="E9597">
        <v>-0.9577647231525952</v>
      </c>
      <c r="F9597">
        <v>-1.32908118937398</v>
      </c>
      <c r="G9597">
        <v>-0.97621407541024174</v>
      </c>
      <c r="H9597">
        <v>-0.97621407541024174</v>
      </c>
      <c r="I9597">
        <v>-1.0474725337613069</v>
      </c>
      <c r="J9597">
        <v>-1.108832871742774</v>
      </c>
      <c r="K9597">
        <v>-0.99188104276874867</v>
      </c>
      <c r="L9597">
        <v>0.9999581020215591</v>
      </c>
      <c r="M9597">
        <v>-1.002562076714383</v>
      </c>
      <c r="N9597">
        <v>-0.91180457819703609</v>
      </c>
      <c r="O9597">
        <v>-1.301837712128445</v>
      </c>
      <c r="P9597">
        <v>-0.93553551768976495</v>
      </c>
      <c r="Q9597">
        <v>0.99099999999999999</v>
      </c>
      <c r="R9597">
        <v>0.97499999999999998</v>
      </c>
      <c r="S9597">
        <v>0.99119180312143085</v>
      </c>
      <c r="T9597">
        <v>0.99099999999999999</v>
      </c>
    </row>
    <row r="9598" spans="1:20" x14ac:dyDescent="0.25">
      <c r="A9598" s="1">
        <v>9596</v>
      </c>
      <c r="B9598">
        <v>-0.77013254828347999</v>
      </c>
      <c r="C9598">
        <v>-0.77456421520693508</v>
      </c>
      <c r="D9598">
        <v>-0.85212108349679994</v>
      </c>
      <c r="E9598">
        <v>-0.96835789990182131</v>
      </c>
      <c r="F9598">
        <v>-1.0820399172328239</v>
      </c>
      <c r="G9598">
        <v>-0.83314880011098336</v>
      </c>
      <c r="H9598">
        <v>-0.83314880011098336</v>
      </c>
      <c r="I9598">
        <v>-0.85326519667032497</v>
      </c>
      <c r="J9598">
        <v>-0.92913086290930513</v>
      </c>
      <c r="K9598">
        <v>-0.8849459317632411</v>
      </c>
      <c r="L9598">
        <v>0.9999581020215591</v>
      </c>
      <c r="M9598">
        <v>-0.88134310418033956</v>
      </c>
      <c r="N9598">
        <v>-0.91180457819703609</v>
      </c>
      <c r="O9598">
        <v>-0.82214165225567548</v>
      </c>
      <c r="P9598">
        <v>-0.8231386670776627</v>
      </c>
      <c r="Q9598">
        <v>0.99099999999999999</v>
      </c>
      <c r="R9598">
        <v>0.97499999999999998</v>
      </c>
      <c r="S9598">
        <v>0.99136706538820341</v>
      </c>
      <c r="T9598">
        <v>0.99099999999999999</v>
      </c>
    </row>
    <row r="9599" spans="1:20" x14ac:dyDescent="0.25">
      <c r="A9599" s="1">
        <v>9597</v>
      </c>
      <c r="B9599">
        <v>-0.38290868460304189</v>
      </c>
      <c r="C9599">
        <v>-0.38728210760346748</v>
      </c>
      <c r="D9599">
        <v>-0.56570133054371052</v>
      </c>
      <c r="E9599">
        <v>-0.76075747263345239</v>
      </c>
      <c r="F9599">
        <v>-0.45848062312282212</v>
      </c>
      <c r="G9599">
        <v>-0.56662463625076631</v>
      </c>
      <c r="H9599">
        <v>-0.56662463625076631</v>
      </c>
      <c r="I9599">
        <v>-0.53480661930589324</v>
      </c>
      <c r="J9599">
        <v>-0.56780048373879477</v>
      </c>
      <c r="K9599">
        <v>-0.63327967913821037</v>
      </c>
      <c r="L9599">
        <v>0.9999581020215591</v>
      </c>
      <c r="M9599">
        <v>-0.60911564345087377</v>
      </c>
      <c r="N9599">
        <v>-0.62307425758879054</v>
      </c>
      <c r="O9599">
        <v>-0.63000782382164033</v>
      </c>
      <c r="P9599">
        <v>-0.62792308443559042</v>
      </c>
      <c r="Q9599">
        <v>0.99099999999999999</v>
      </c>
      <c r="R9599">
        <v>0.97499999999999998</v>
      </c>
      <c r="S9599">
        <v>0.99054781303530626</v>
      </c>
      <c r="T9599">
        <v>0.99099999999999999</v>
      </c>
    </row>
    <row r="9600" spans="1:20" x14ac:dyDescent="0.25">
      <c r="A9600" s="1">
        <v>9598</v>
      </c>
      <c r="B9600">
        <v>-1.015336253504941E-2</v>
      </c>
      <c r="C9600">
        <v>0</v>
      </c>
      <c r="D9600">
        <v>-0.25394364679878129</v>
      </c>
      <c r="E9600">
        <v>-0.27385889741597752</v>
      </c>
      <c r="F9600">
        <v>0.23371142797298261</v>
      </c>
      <c r="G9600">
        <v>-0.25988518460858301</v>
      </c>
      <c r="H9600">
        <v>-0.25988518460858301</v>
      </c>
      <c r="I9600">
        <v>-0.14783137098436999</v>
      </c>
      <c r="J9600">
        <v>-0.1471656897082356</v>
      </c>
      <c r="K9600">
        <v>-0.24149155691975599</v>
      </c>
      <c r="L9600">
        <v>0.9999581020215591</v>
      </c>
      <c r="M9600">
        <v>-0.19449804496889961</v>
      </c>
      <c r="N9600">
        <v>-0.33434393698052361</v>
      </c>
      <c r="O9600">
        <v>-0.31907221224712429</v>
      </c>
      <c r="P9600">
        <v>-0.31439502746498937</v>
      </c>
      <c r="Q9600">
        <v>0.99099999999999999</v>
      </c>
      <c r="R9600">
        <v>0.97499999999999998</v>
      </c>
      <c r="S9600">
        <v>0.9907613664399566</v>
      </c>
      <c r="T9600">
        <v>0.99099999999999999</v>
      </c>
    </row>
    <row r="9601" spans="1:20" x14ac:dyDescent="0.25">
      <c r="A9601" s="1">
        <v>9599</v>
      </c>
      <c r="B9601">
        <v>0.3839240208565467</v>
      </c>
      <c r="C9601">
        <v>0.38728210760346748</v>
      </c>
      <c r="D9601">
        <v>0.113483439416459</v>
      </c>
      <c r="E9601">
        <v>0.22027404241072551</v>
      </c>
      <c r="F9601">
        <v>0.53435772392815062</v>
      </c>
      <c r="G9601">
        <v>9.293999928032845E-2</v>
      </c>
      <c r="H9601">
        <v>9.293999928032845E-2</v>
      </c>
      <c r="I9601">
        <v>0.25008351387651989</v>
      </c>
      <c r="J9601">
        <v>0.27828500808126222</v>
      </c>
      <c r="K9601">
        <v>0.15121841970391861</v>
      </c>
      <c r="L9601">
        <v>0.9999581020215591</v>
      </c>
      <c r="M9601">
        <v>0.2122506248478041</v>
      </c>
      <c r="N9601">
        <v>5.0629823830484671E-2</v>
      </c>
      <c r="O9601">
        <v>4.0777227955915533E-2</v>
      </c>
      <c r="P9601">
        <v>4.8429893809165299E-2</v>
      </c>
      <c r="Q9601">
        <v>0.99099999999999999</v>
      </c>
      <c r="R9601">
        <v>0.97499999999999998</v>
      </c>
      <c r="S9601">
        <v>0.99078929960896356</v>
      </c>
      <c r="T9601">
        <v>0.99099999999999999</v>
      </c>
    </row>
    <row r="9602" spans="1:20" x14ac:dyDescent="0.25">
      <c r="A9602" s="1">
        <v>9600</v>
      </c>
      <c r="B9602">
        <v>0.75439483635415339</v>
      </c>
      <c r="C9602">
        <v>0.77456421520693508</v>
      </c>
      <c r="D9602">
        <v>0.53116198138957127</v>
      </c>
      <c r="E9602">
        <v>0.69980906793666509</v>
      </c>
      <c r="F9602">
        <v>0.83527891744133842</v>
      </c>
      <c r="G9602">
        <v>0.52461966659140102</v>
      </c>
      <c r="H9602">
        <v>0.52461966659140102</v>
      </c>
      <c r="I9602">
        <v>0.52858362935505088</v>
      </c>
      <c r="J9602">
        <v>0.56503767761337986</v>
      </c>
      <c r="K9602">
        <v>0.58817740777814809</v>
      </c>
      <c r="L9602">
        <v>0.9999581020215591</v>
      </c>
      <c r="M9602">
        <v>0.65909335976850347</v>
      </c>
      <c r="N9602">
        <v>0.62809046504699717</v>
      </c>
      <c r="O9602">
        <v>0.41749884322385761</v>
      </c>
      <c r="P9602">
        <v>0.4290016862325991</v>
      </c>
      <c r="Q9602">
        <v>0.99099999999999999</v>
      </c>
      <c r="R9602">
        <v>0.97499999999999998</v>
      </c>
      <c r="S9602">
        <v>0.99088667027892918</v>
      </c>
      <c r="T9602">
        <v>0.99099999999999999</v>
      </c>
    </row>
    <row r="9603" spans="1:20" x14ac:dyDescent="0.25">
      <c r="A9603" s="1">
        <v>9601</v>
      </c>
      <c r="B9603">
        <v>1.157229494932229</v>
      </c>
      <c r="C9603">
        <v>1.161846322810403</v>
      </c>
      <c r="D9603">
        <v>1.071647315511302</v>
      </c>
      <c r="E9603">
        <v>1.228305239657199</v>
      </c>
      <c r="F9603">
        <v>1.0018668376018061</v>
      </c>
      <c r="G9603">
        <v>1.050166593738342</v>
      </c>
      <c r="H9603">
        <v>1.050166593738342</v>
      </c>
      <c r="I9603">
        <v>1.090535485272037</v>
      </c>
      <c r="J9603">
        <v>1.1379926276765959</v>
      </c>
      <c r="K9603">
        <v>1.155117866988383</v>
      </c>
      <c r="L9603">
        <v>0.9999581020215591</v>
      </c>
      <c r="M9603">
        <v>1.212916053447995</v>
      </c>
      <c r="N9603">
        <v>1.20555110626351</v>
      </c>
      <c r="O9603">
        <v>1.0526820577085001</v>
      </c>
      <c r="P9603">
        <v>1.067889047606654</v>
      </c>
      <c r="Q9603">
        <v>0.99099999999999999</v>
      </c>
      <c r="R9603">
        <v>0.97499999999999998</v>
      </c>
      <c r="S9603">
        <v>0.99100495326740878</v>
      </c>
      <c r="T9603">
        <v>0.99099999999999999</v>
      </c>
    </row>
    <row r="9604" spans="1:20" x14ac:dyDescent="0.25">
      <c r="A9604" s="1">
        <v>9602</v>
      </c>
      <c r="B9604">
        <v>1.5737711929326219</v>
      </c>
      <c r="C9604">
        <v>1.5491284304138699</v>
      </c>
      <c r="D9604">
        <v>2.0546885969274271</v>
      </c>
      <c r="E9604">
        <v>1.8396090491369259</v>
      </c>
      <c r="F9604">
        <v>1.4012929894057009</v>
      </c>
      <c r="G9604">
        <v>2.0821578122632882</v>
      </c>
      <c r="H9604">
        <v>2.0821578122632882</v>
      </c>
      <c r="I9604">
        <v>1.9236751732965029</v>
      </c>
      <c r="J9604">
        <v>1.7663992695927131</v>
      </c>
      <c r="K9604">
        <v>2.024426571110741</v>
      </c>
      <c r="L9604">
        <v>0.9999581020215591</v>
      </c>
      <c r="M9604">
        <v>2.0202306634158331</v>
      </c>
      <c r="N9604">
        <v>2.071742068088267</v>
      </c>
      <c r="O9604">
        <v>2.15660989733342</v>
      </c>
      <c r="P9604">
        <v>2.181998180866966</v>
      </c>
      <c r="Q9604">
        <v>0.99099999999999999</v>
      </c>
      <c r="R9604">
        <v>0.97499999999999998</v>
      </c>
      <c r="S9604">
        <v>0.99134732987168972</v>
      </c>
      <c r="T9604">
        <v>0.99099999999999999</v>
      </c>
    </row>
    <row r="9605" spans="1:20" x14ac:dyDescent="0.25">
      <c r="A9605" s="1">
        <v>9603</v>
      </c>
      <c r="B9605">
        <v>-1.5339192449825541</v>
      </c>
      <c r="C9605">
        <v>-1.5491284304138699</v>
      </c>
      <c r="D9605">
        <v>-1.103820827934342</v>
      </c>
      <c r="E9605">
        <v>-1.0055632036064199</v>
      </c>
      <c r="F9605">
        <v>-1.4642391554007621</v>
      </c>
      <c r="G9605">
        <v>-1.0941366909415611</v>
      </c>
      <c r="H9605">
        <v>-1.0941366909415611</v>
      </c>
      <c r="I9605">
        <v>-1.1678661127287691</v>
      </c>
      <c r="J9605">
        <v>-1.242714996241215</v>
      </c>
      <c r="K9605">
        <v>-1.0683949584020001</v>
      </c>
      <c r="L9605">
        <v>0.9999581020215591</v>
      </c>
      <c r="M9605">
        <v>-1.085935249477364</v>
      </c>
      <c r="N9605">
        <v>-1.008048018399778</v>
      </c>
      <c r="O9605">
        <v>-0.77357610247023467</v>
      </c>
      <c r="P9605">
        <v>-0.96708551084403926</v>
      </c>
      <c r="Q9605">
        <v>0.99099999999999999</v>
      </c>
      <c r="R9605">
        <v>0.97599999999999998</v>
      </c>
      <c r="S9605">
        <v>0.99186171997442185</v>
      </c>
      <c r="T9605">
        <v>0.99099999999999999</v>
      </c>
    </row>
    <row r="9606" spans="1:20" x14ac:dyDescent="0.25">
      <c r="A9606" s="1">
        <v>9604</v>
      </c>
      <c r="B9606">
        <v>-1.1722057046714269</v>
      </c>
      <c r="C9606">
        <v>-1.161846322810403</v>
      </c>
      <c r="D9606">
        <v>-1.005349646435763</v>
      </c>
      <c r="E9606">
        <v>-0.95724798282336487</v>
      </c>
      <c r="F9606">
        <v>-1.326607111351795</v>
      </c>
      <c r="G9606">
        <v>-0.97581007710807888</v>
      </c>
      <c r="H9606">
        <v>-0.97581007710807888</v>
      </c>
      <c r="I9606">
        <v>-1.036705628325193</v>
      </c>
      <c r="J9606">
        <v>-1.1051177459858801</v>
      </c>
      <c r="K9606">
        <v>-0.98911547955308909</v>
      </c>
      <c r="L9606">
        <v>0.9999581020215591</v>
      </c>
      <c r="M9606">
        <v>-1.0001264559370371</v>
      </c>
      <c r="N9606">
        <v>-0.91180457819703609</v>
      </c>
      <c r="O9606">
        <v>-1.301837712128445</v>
      </c>
      <c r="P9606">
        <v>-0.92961989397333844</v>
      </c>
      <c r="Q9606">
        <v>0.99099999999999999</v>
      </c>
      <c r="R9606">
        <v>0.97599999999999998</v>
      </c>
      <c r="S9606">
        <v>0.99083248417421399</v>
      </c>
      <c r="T9606">
        <v>0.99099999999999999</v>
      </c>
    </row>
    <row r="9607" spans="1:20" x14ac:dyDescent="0.25">
      <c r="A9607" s="1">
        <v>9605</v>
      </c>
      <c r="B9607">
        <v>-0.77013254828347999</v>
      </c>
      <c r="C9607">
        <v>-0.77456421520693508</v>
      </c>
      <c r="D9607">
        <v>-0.85212108349679994</v>
      </c>
      <c r="E9607">
        <v>-0.96835789990182131</v>
      </c>
      <c r="F9607">
        <v>-1.079749104249319</v>
      </c>
      <c r="G9607">
        <v>-0.83311887431082321</v>
      </c>
      <c r="H9607">
        <v>-0.83311887431082321</v>
      </c>
      <c r="I9607">
        <v>-0.8578713594237426</v>
      </c>
      <c r="J9607">
        <v>-0.93105722441288119</v>
      </c>
      <c r="K9607">
        <v>-0.8849459317632411</v>
      </c>
      <c r="L9607">
        <v>0.9999581020215591</v>
      </c>
      <c r="M9607">
        <v>-0.8826545922912179</v>
      </c>
      <c r="N9607">
        <v>-0.91180457819703609</v>
      </c>
      <c r="O9607">
        <v>-0.8234186746803126</v>
      </c>
      <c r="P9607">
        <v>-0.8231386670776627</v>
      </c>
      <c r="Q9607">
        <v>0.99099999999999999</v>
      </c>
      <c r="R9607">
        <v>0.97599999999999998</v>
      </c>
      <c r="S9607">
        <v>0.99115883519998116</v>
      </c>
      <c r="T9607">
        <v>0.99099999999999999</v>
      </c>
    </row>
    <row r="9608" spans="1:20" x14ac:dyDescent="0.25">
      <c r="A9608" s="1">
        <v>9606</v>
      </c>
      <c r="B9608">
        <v>-0.38290868460304189</v>
      </c>
      <c r="C9608">
        <v>-0.38728210760346748</v>
      </c>
      <c r="D9608">
        <v>-0.56570133054371052</v>
      </c>
      <c r="E9608">
        <v>-0.76075747263345239</v>
      </c>
      <c r="F9608">
        <v>-0.45664797273601831</v>
      </c>
      <c r="G9608">
        <v>-0.56667451258436663</v>
      </c>
      <c r="H9608">
        <v>-0.56667451258436663</v>
      </c>
      <c r="I9608">
        <v>-0.53993097536907053</v>
      </c>
      <c r="J9608">
        <v>-0.57000203974288122</v>
      </c>
      <c r="K9608">
        <v>-0.63327967913821037</v>
      </c>
      <c r="L9608">
        <v>0.9999581020215591</v>
      </c>
      <c r="M9608">
        <v>-0.61080184245057423</v>
      </c>
      <c r="N9608">
        <v>-0.62307425758879054</v>
      </c>
      <c r="O9608">
        <v>-0.63167182273859179</v>
      </c>
      <c r="P9608">
        <v>-0.62989495900773262</v>
      </c>
      <c r="Q9608">
        <v>0.99099999999999999</v>
      </c>
      <c r="R9608">
        <v>0.97599999999999998</v>
      </c>
      <c r="S9608">
        <v>0.99072068843192407</v>
      </c>
      <c r="T9608">
        <v>0.99099999999999999</v>
      </c>
    </row>
    <row r="9609" spans="1:20" x14ac:dyDescent="0.25">
      <c r="A9609" s="1">
        <v>9607</v>
      </c>
      <c r="B9609">
        <v>-1.015336253504941E-2</v>
      </c>
      <c r="C9609">
        <v>0</v>
      </c>
      <c r="D9609">
        <v>-0.25394364679878129</v>
      </c>
      <c r="E9609">
        <v>-0.27385889741597752</v>
      </c>
      <c r="F9609">
        <v>0.23453612064704399</v>
      </c>
      <c r="G9609">
        <v>-0.25983530827498252</v>
      </c>
      <c r="H9609">
        <v>-0.25983530827498252</v>
      </c>
      <c r="I9609">
        <v>-0.15347392035730709</v>
      </c>
      <c r="J9609">
        <v>-0.14964244021283091</v>
      </c>
      <c r="K9609">
        <v>-0.24149155691975599</v>
      </c>
      <c r="L9609">
        <v>0.9999581020215591</v>
      </c>
      <c r="M9609">
        <v>-0.19655895485742289</v>
      </c>
      <c r="N9609">
        <v>-0.33434393698052361</v>
      </c>
      <c r="O9609">
        <v>-0.32127797825331561</v>
      </c>
      <c r="P9609">
        <v>-0.31636690203713153</v>
      </c>
      <c r="Q9609">
        <v>0.99099999999999999</v>
      </c>
      <c r="R9609">
        <v>0.97599999999999998</v>
      </c>
      <c r="S9609">
        <v>0.99080639747083399</v>
      </c>
      <c r="T9609">
        <v>0.99099999999999999</v>
      </c>
    </row>
    <row r="9610" spans="1:20" x14ac:dyDescent="0.25">
      <c r="A9610" s="1">
        <v>9608</v>
      </c>
      <c r="B9610">
        <v>0.3839240208565467</v>
      </c>
      <c r="C9610">
        <v>0.38728210760346748</v>
      </c>
      <c r="D9610">
        <v>0.113483439416459</v>
      </c>
      <c r="E9610">
        <v>0.22027404241072551</v>
      </c>
      <c r="F9610">
        <v>0.53527404912155252</v>
      </c>
      <c r="G9610">
        <v>9.2840246613127689E-2</v>
      </c>
      <c r="H9610">
        <v>9.2840246613127689E-2</v>
      </c>
      <c r="I9610">
        <v>0.24357730898731711</v>
      </c>
      <c r="J9610">
        <v>0.27512027132538919</v>
      </c>
      <c r="K9610">
        <v>0.15029656529869881</v>
      </c>
      <c r="L9610">
        <v>0.9999581020215591</v>
      </c>
      <c r="M9610">
        <v>0.20962764862604721</v>
      </c>
      <c r="N9610">
        <v>5.0629823830484671E-2</v>
      </c>
      <c r="O9610">
        <v>3.7913601912790008E-2</v>
      </c>
      <c r="P9610">
        <v>4.448614466488101E-2</v>
      </c>
      <c r="Q9610">
        <v>0.99099999999999999</v>
      </c>
      <c r="R9610">
        <v>0.97599999999999998</v>
      </c>
      <c r="S9610">
        <v>0.99100091904841459</v>
      </c>
      <c r="T9610">
        <v>0.99099999999999999</v>
      </c>
    </row>
    <row r="9611" spans="1:20" x14ac:dyDescent="0.25">
      <c r="A9611" s="1">
        <v>9609</v>
      </c>
      <c r="B9611">
        <v>0.75439483635415339</v>
      </c>
      <c r="C9611">
        <v>0.77456421520693508</v>
      </c>
      <c r="D9611">
        <v>0.53111683183363434</v>
      </c>
      <c r="E9611">
        <v>0.69980906793666509</v>
      </c>
      <c r="F9611">
        <v>0.83573708003803948</v>
      </c>
      <c r="G9611">
        <v>0.52417077958899794</v>
      </c>
      <c r="H9611">
        <v>0.52417077958899794</v>
      </c>
      <c r="I9611">
        <v>0.52259561777560781</v>
      </c>
      <c r="J9611">
        <v>0.56256092710878447</v>
      </c>
      <c r="K9611">
        <v>0.58817740777814809</v>
      </c>
      <c r="L9611">
        <v>0.9999581020215591</v>
      </c>
      <c r="M9611">
        <v>0.65590831721351328</v>
      </c>
      <c r="N9611">
        <v>0.62809046504699717</v>
      </c>
      <c r="O9611">
        <v>0.41428693833764912</v>
      </c>
      <c r="P9611">
        <v>0.4250579370883148</v>
      </c>
      <c r="Q9611">
        <v>0.99099999999999999</v>
      </c>
      <c r="R9611">
        <v>0.97599999999999998</v>
      </c>
      <c r="S9611">
        <v>0.99120868658062022</v>
      </c>
      <c r="T9611">
        <v>0.99099999999999999</v>
      </c>
    </row>
    <row r="9612" spans="1:20" x14ac:dyDescent="0.25">
      <c r="A9612" s="1">
        <v>9610</v>
      </c>
      <c r="B9612">
        <v>1.157229494932229</v>
      </c>
      <c r="C9612">
        <v>1.161846322810403</v>
      </c>
      <c r="D9612">
        <v>1.0717827641791129</v>
      </c>
      <c r="E9612">
        <v>1.228434424739506</v>
      </c>
      <c r="F9612">
        <v>1.002325000198506</v>
      </c>
      <c r="G9612">
        <v>1.0506154807407451</v>
      </c>
      <c r="H9612">
        <v>1.0506154807407451</v>
      </c>
      <c r="I9612">
        <v>1.084317165554924</v>
      </c>
      <c r="J9612">
        <v>1.1356534744222559</v>
      </c>
      <c r="K9612">
        <v>1.1541960125831621</v>
      </c>
      <c r="L9612">
        <v>0.9999581020215591</v>
      </c>
      <c r="M9612">
        <v>1.2091689445597711</v>
      </c>
      <c r="N9612">
        <v>1.20555110626351</v>
      </c>
      <c r="O9612">
        <v>1.048889688083821</v>
      </c>
      <c r="P9612">
        <v>1.0659171730345121</v>
      </c>
      <c r="Q9612">
        <v>0.99099999999999999</v>
      </c>
      <c r="R9612">
        <v>0.97599999999999998</v>
      </c>
      <c r="S9612">
        <v>0.99097472359014127</v>
      </c>
      <c r="T9612">
        <v>0.99099999999999999</v>
      </c>
    </row>
    <row r="9613" spans="1:20" x14ac:dyDescent="0.25">
      <c r="A9613" s="1">
        <v>9611</v>
      </c>
      <c r="B9613">
        <v>1.5737711929326219</v>
      </c>
      <c r="C9613">
        <v>1.5491284304138699</v>
      </c>
      <c r="D9613">
        <v>2.0546885969274271</v>
      </c>
      <c r="E9613">
        <v>1.8397382342192341</v>
      </c>
      <c r="F9613">
        <v>1.402209314599103</v>
      </c>
      <c r="G9613">
        <v>2.082656575599291</v>
      </c>
      <c r="H9613">
        <v>2.082656575599291</v>
      </c>
      <c r="I9613">
        <v>1.918493240198909</v>
      </c>
      <c r="J9613">
        <v>1.764060116338372</v>
      </c>
      <c r="K9613">
        <v>2.0225828623003008</v>
      </c>
      <c r="L9613">
        <v>0.9999581020215591</v>
      </c>
      <c r="M9613">
        <v>2.0149847109723198</v>
      </c>
      <c r="N9613">
        <v>2.071742068088267</v>
      </c>
      <c r="O9613">
        <v>2.1524305512164248</v>
      </c>
      <c r="P9613">
        <v>2.1780544317226811</v>
      </c>
      <c r="Q9613">
        <v>0.99099999999999999</v>
      </c>
      <c r="R9613">
        <v>0.97599999999999998</v>
      </c>
      <c r="S9613">
        <v>0.991153252071865</v>
      </c>
      <c r="T9613">
        <v>0.99099999999999999</v>
      </c>
    </row>
    <row r="9614" spans="1:20" x14ac:dyDescent="0.25">
      <c r="A9614" s="1">
        <v>9612</v>
      </c>
      <c r="B9614">
        <v>-1.5339192449825541</v>
      </c>
      <c r="C9614">
        <v>-1.5491284304138699</v>
      </c>
      <c r="D9614">
        <v>-1.0583597400613849</v>
      </c>
      <c r="E9614">
        <v>-1.0080177201702649</v>
      </c>
      <c r="F9614">
        <v>-1.462039974936598</v>
      </c>
      <c r="G9614">
        <v>-1.094630466644205</v>
      </c>
      <c r="H9614">
        <v>-1.094630466644205</v>
      </c>
      <c r="I9614">
        <v>-0.99047126968776078</v>
      </c>
      <c r="J9614">
        <v>-1.1838233731319321</v>
      </c>
      <c r="K9614">
        <v>-1.037051908624524</v>
      </c>
      <c r="L9614">
        <v>0.9999581020215591</v>
      </c>
      <c r="M9614">
        <v>-1.050525070483648</v>
      </c>
      <c r="N9614">
        <v>-1.008048018399778</v>
      </c>
      <c r="O9614">
        <v>-0.69451680509042912</v>
      </c>
      <c r="P9614">
        <v>-0.89018240253049552</v>
      </c>
      <c r="Q9614">
        <v>0.99099999999999999</v>
      </c>
      <c r="R9614">
        <v>0.97699999999999998</v>
      </c>
      <c r="S9614">
        <v>0.99098507216764697</v>
      </c>
      <c r="T9614">
        <v>0.99099999999999999</v>
      </c>
    </row>
    <row r="9615" spans="1:20" x14ac:dyDescent="0.25">
      <c r="A9615" s="1">
        <v>9613</v>
      </c>
      <c r="B9615">
        <v>-1.1722057046714269</v>
      </c>
      <c r="C9615">
        <v>-1.161846322810403</v>
      </c>
      <c r="D9615">
        <v>-1.0069118210711829</v>
      </c>
      <c r="E9615">
        <v>-0.95750635298798026</v>
      </c>
      <c r="F9615">
        <v>-1.32440793088763</v>
      </c>
      <c r="G9615">
        <v>-0.97601955770920035</v>
      </c>
      <c r="H9615">
        <v>-0.97601955770920035</v>
      </c>
      <c r="I9615">
        <v>-1.0463785701073709</v>
      </c>
      <c r="J9615">
        <v>-1.109245663493539</v>
      </c>
      <c r="K9615">
        <v>-0.99003733395830884</v>
      </c>
      <c r="L9615">
        <v>0.9999581020215591</v>
      </c>
      <c r="M9615">
        <v>-1.002749432158794</v>
      </c>
      <c r="N9615">
        <v>-0.91180457819703609</v>
      </c>
      <c r="O9615">
        <v>-1.301837712128445</v>
      </c>
      <c r="P9615">
        <v>-0.93356364311762285</v>
      </c>
      <c r="Q9615">
        <v>0.99099999999999999</v>
      </c>
      <c r="R9615">
        <v>0.97699999999999998</v>
      </c>
      <c r="S9615">
        <v>0.99098528967202049</v>
      </c>
      <c r="T9615">
        <v>0.99099999999999999</v>
      </c>
    </row>
    <row r="9616" spans="1:20" x14ac:dyDescent="0.25">
      <c r="A9616" s="1">
        <v>9614</v>
      </c>
      <c r="B9616">
        <v>-0.77013254828347999</v>
      </c>
      <c r="C9616">
        <v>-0.77456421520693508</v>
      </c>
      <c r="D9616">
        <v>-0.85211656854120632</v>
      </c>
      <c r="E9616">
        <v>-0.96835789990182131</v>
      </c>
      <c r="F9616">
        <v>-1.0774582912658139</v>
      </c>
      <c r="G9616">
        <v>-0.83311388667746322</v>
      </c>
      <c r="H9616">
        <v>-0.83311388667746322</v>
      </c>
      <c r="I9616">
        <v>-0.86253509921157789</v>
      </c>
      <c r="J9616">
        <v>-0.93312118316671089</v>
      </c>
      <c r="K9616">
        <v>-0.8849459317632411</v>
      </c>
      <c r="L9616">
        <v>0.9999581020215591</v>
      </c>
      <c r="M9616">
        <v>-0.88415343584650763</v>
      </c>
      <c r="N9616">
        <v>-0.91180457819703609</v>
      </c>
      <c r="O9616">
        <v>-0.82473439475418109</v>
      </c>
      <c r="P9616">
        <v>-0.8251105416498048</v>
      </c>
      <c r="Q9616">
        <v>0.99099999999999999</v>
      </c>
      <c r="R9616">
        <v>0.97699999999999998</v>
      </c>
      <c r="S9616">
        <v>0.99119257431637642</v>
      </c>
      <c r="T9616">
        <v>0.99099999999999999</v>
      </c>
    </row>
    <row r="9617" spans="1:20" x14ac:dyDescent="0.25">
      <c r="A9617" s="1">
        <v>9615</v>
      </c>
      <c r="B9617">
        <v>-0.38290868460304189</v>
      </c>
      <c r="C9617">
        <v>-0.38728210760346748</v>
      </c>
      <c r="D9617">
        <v>-0.56570133054371052</v>
      </c>
      <c r="E9617">
        <v>-0.76075747263345239</v>
      </c>
      <c r="F9617">
        <v>-0.45490695486855492</v>
      </c>
      <c r="G9617">
        <v>-0.56657475991716599</v>
      </c>
      <c r="H9617">
        <v>-0.56657475991716599</v>
      </c>
      <c r="I9617">
        <v>-0.54499775439783027</v>
      </c>
      <c r="J9617">
        <v>-0.57234119299722142</v>
      </c>
      <c r="K9617">
        <v>-0.63420153354343023</v>
      </c>
      <c r="L9617">
        <v>0.9999581020215591</v>
      </c>
      <c r="M9617">
        <v>-0.61248804145027536</v>
      </c>
      <c r="N9617">
        <v>-0.62307425758879054</v>
      </c>
      <c r="O9617">
        <v>-0.63333582165554314</v>
      </c>
      <c r="P9617">
        <v>-0.63186683357987461</v>
      </c>
      <c r="Q9617">
        <v>0.99099999999999999</v>
      </c>
      <c r="R9617">
        <v>0.97699999999999998</v>
      </c>
      <c r="S9617">
        <v>0.99094973324856783</v>
      </c>
      <c r="T9617">
        <v>0.99099999999999999</v>
      </c>
    </row>
    <row r="9618" spans="1:20" x14ac:dyDescent="0.25">
      <c r="A9618" s="1">
        <v>9616</v>
      </c>
      <c r="B9618">
        <v>-1.015336253504941E-2</v>
      </c>
      <c r="C9618">
        <v>0</v>
      </c>
      <c r="D9618">
        <v>-0.25394364679878129</v>
      </c>
      <c r="E9618">
        <v>-0.27385889741597752</v>
      </c>
      <c r="F9618">
        <v>0.23536081332110539</v>
      </c>
      <c r="G9618">
        <v>-0.26008468994298439</v>
      </c>
      <c r="H9618">
        <v>-0.26008468994298439</v>
      </c>
      <c r="I9618">
        <v>-0.15905889269582649</v>
      </c>
      <c r="J9618">
        <v>-0.15211919071742791</v>
      </c>
      <c r="K9618">
        <v>-0.24149155691975599</v>
      </c>
      <c r="L9618">
        <v>0.9999581020215591</v>
      </c>
      <c r="M9618">
        <v>-0.19880722019035729</v>
      </c>
      <c r="N9618">
        <v>-0.33434393698052361</v>
      </c>
      <c r="O9618">
        <v>-0.32348374425950721</v>
      </c>
      <c r="P9618">
        <v>-0.32031065118141577</v>
      </c>
      <c r="Q9618">
        <v>0.99099999999999999</v>
      </c>
      <c r="R9618">
        <v>0.97699999999999998</v>
      </c>
      <c r="S9618">
        <v>0.99099756647283754</v>
      </c>
      <c r="T9618">
        <v>0.99099999999999999</v>
      </c>
    </row>
    <row r="9619" spans="1:20" x14ac:dyDescent="0.25">
      <c r="A9619" s="1">
        <v>9617</v>
      </c>
      <c r="B9619">
        <v>0.3839240208565467</v>
      </c>
      <c r="C9619">
        <v>0.38728210760346748</v>
      </c>
      <c r="D9619">
        <v>0.113483439416459</v>
      </c>
      <c r="E9619">
        <v>0.22027404241072551</v>
      </c>
      <c r="F9619">
        <v>0.53619037431495442</v>
      </c>
      <c r="G9619">
        <v>9.2989875613928769E-2</v>
      </c>
      <c r="H9619">
        <v>9.2989875613928769E-2</v>
      </c>
      <c r="I9619">
        <v>0.2371862581669503</v>
      </c>
      <c r="J9619">
        <v>0.27209313181977152</v>
      </c>
      <c r="K9619">
        <v>0.15029656529869881</v>
      </c>
      <c r="L9619">
        <v>0.9999581020215591</v>
      </c>
      <c r="M9619">
        <v>0.20700467240429091</v>
      </c>
      <c r="N9619">
        <v>5.0629823830484671E-2</v>
      </c>
      <c r="O9619">
        <v>3.5088673518895823E-2</v>
      </c>
      <c r="P9619">
        <v>4.2514270092738872E-2</v>
      </c>
      <c r="Q9619">
        <v>0.99099999999999999</v>
      </c>
      <c r="R9619">
        <v>0.97699999999999998</v>
      </c>
      <c r="S9619">
        <v>0.99090180349436929</v>
      </c>
      <c r="T9619">
        <v>0.99099999999999999</v>
      </c>
    </row>
    <row r="9620" spans="1:20" x14ac:dyDescent="0.25">
      <c r="A9620" s="1">
        <v>9618</v>
      </c>
      <c r="B9620">
        <v>0.75439483635415339</v>
      </c>
      <c r="C9620">
        <v>0.77456421520693508</v>
      </c>
      <c r="D9620">
        <v>0.53111683183363434</v>
      </c>
      <c r="E9620">
        <v>0.69980906793666509</v>
      </c>
      <c r="F9620">
        <v>0.83628687515408096</v>
      </c>
      <c r="G9620">
        <v>0.52427053225619857</v>
      </c>
      <c r="H9620">
        <v>0.52427053225619857</v>
      </c>
      <c r="I9620">
        <v>0.51660760619616475</v>
      </c>
      <c r="J9620">
        <v>0.56022177385444272</v>
      </c>
      <c r="K9620">
        <v>0.58725555337292834</v>
      </c>
      <c r="L9620">
        <v>0.9999581020215591</v>
      </c>
      <c r="M9620">
        <v>0.65253591921411169</v>
      </c>
      <c r="N9620">
        <v>0.62809046504699717</v>
      </c>
      <c r="O9620">
        <v>0.41111373110067212</v>
      </c>
      <c r="P9620">
        <v>0.42111418794403033</v>
      </c>
      <c r="Q9620">
        <v>0.99099999999999999</v>
      </c>
      <c r="R9620">
        <v>0.97699999999999998</v>
      </c>
      <c r="S9620">
        <v>0.99120330915285915</v>
      </c>
      <c r="T9620">
        <v>0.99099999999999999</v>
      </c>
    </row>
    <row r="9621" spans="1:20" x14ac:dyDescent="0.25">
      <c r="A9621" s="1">
        <v>9619</v>
      </c>
      <c r="B9621">
        <v>1.157229494932229</v>
      </c>
      <c r="C9621">
        <v>1.161846322810403</v>
      </c>
      <c r="D9621">
        <v>1.071873063290987</v>
      </c>
      <c r="E9621">
        <v>1.228434424739506</v>
      </c>
      <c r="F9621">
        <v>1.002783162795208</v>
      </c>
      <c r="G9621">
        <v>1.0502663464055431</v>
      </c>
      <c r="H9621">
        <v>1.0502663464055431</v>
      </c>
      <c r="I9621">
        <v>1.0781564228722269</v>
      </c>
      <c r="J9621">
        <v>1.133314321167916</v>
      </c>
      <c r="K9621">
        <v>1.153274158177942</v>
      </c>
      <c r="L9621">
        <v>0.9999581020215591</v>
      </c>
      <c r="M9621">
        <v>1.205234480227136</v>
      </c>
      <c r="N9621">
        <v>1.20555110626351</v>
      </c>
      <c r="O9621">
        <v>1.04505862080991</v>
      </c>
      <c r="P9621">
        <v>1.061973423890227</v>
      </c>
      <c r="Q9621">
        <v>0.99099999999999999</v>
      </c>
      <c r="R9621">
        <v>0.97699999999999998</v>
      </c>
      <c r="S9621">
        <v>0.9910718008702557</v>
      </c>
      <c r="T9621">
        <v>0.99099999999999999</v>
      </c>
    </row>
    <row r="9622" spans="1:20" x14ac:dyDescent="0.25">
      <c r="A9622" s="1">
        <v>9620</v>
      </c>
      <c r="B9622">
        <v>1.5737711929326219</v>
      </c>
      <c r="C9622">
        <v>1.5491284304138699</v>
      </c>
      <c r="D9622">
        <v>2.0547337464833642</v>
      </c>
      <c r="E9622">
        <v>1.8397382342192341</v>
      </c>
      <c r="F9622">
        <v>1.403034007273164</v>
      </c>
      <c r="G9622">
        <v>2.0818086779280849</v>
      </c>
      <c r="H9622">
        <v>2.0818086779280849</v>
      </c>
      <c r="I9622">
        <v>1.913311307101313</v>
      </c>
      <c r="J9622">
        <v>1.761858560334286</v>
      </c>
      <c r="K9622">
        <v>2.0216610078950819</v>
      </c>
      <c r="L9622">
        <v>0.9999581020215591</v>
      </c>
      <c r="M9622">
        <v>2.0099261139732181</v>
      </c>
      <c r="N9622">
        <v>2.071742068088267</v>
      </c>
      <c r="O9622">
        <v>2.1482512050994309</v>
      </c>
      <c r="P9622">
        <v>2.1741106825783971</v>
      </c>
      <c r="Q9622">
        <v>0.99099999999999999</v>
      </c>
      <c r="R9622">
        <v>0.97699999999999998</v>
      </c>
      <c r="S9622">
        <v>0.99122992760860806</v>
      </c>
      <c r="T9622">
        <v>0.99099999999999999</v>
      </c>
    </row>
    <row r="9623" spans="1:20" x14ac:dyDescent="0.25">
      <c r="A9623" s="1">
        <v>9621</v>
      </c>
      <c r="B9623">
        <v>-1.5339192449825541</v>
      </c>
      <c r="C9623">
        <v>-1.5491284304138699</v>
      </c>
      <c r="D9623">
        <v>-1.058508733595978</v>
      </c>
      <c r="E9623">
        <v>-1.010343051651803</v>
      </c>
      <c r="F9623">
        <v>-1.4610320172238549</v>
      </c>
      <c r="G9623">
        <v>-1.095174118680448</v>
      </c>
      <c r="H9623">
        <v>-1.095174118680448</v>
      </c>
      <c r="I9623">
        <v>-0.99156523334169788</v>
      </c>
      <c r="J9623">
        <v>-1.186024929136017</v>
      </c>
      <c r="K9623">
        <v>-1.037973763029743</v>
      </c>
      <c r="L9623">
        <v>0.9999581020215591</v>
      </c>
      <c r="M9623">
        <v>-1.0518365585945271</v>
      </c>
      <c r="N9623">
        <v>-1.008048018399778</v>
      </c>
      <c r="O9623">
        <v>-0.6588375724990535</v>
      </c>
      <c r="P9623">
        <v>-0.89018240253049552</v>
      </c>
      <c r="Q9623">
        <v>0.99099999999999999</v>
      </c>
      <c r="R9623">
        <v>0.97799999999999998</v>
      </c>
      <c r="S9623">
        <v>0.99083626266322899</v>
      </c>
      <c r="T9623">
        <v>0.99099999999999999</v>
      </c>
    </row>
    <row r="9624" spans="1:20" x14ac:dyDescent="0.25">
      <c r="A9624" s="1">
        <v>9622</v>
      </c>
      <c r="B9624">
        <v>-1.1722057046714269</v>
      </c>
      <c r="C9624">
        <v>-1.161846322810403</v>
      </c>
      <c r="D9624">
        <v>-1.002333656099172</v>
      </c>
      <c r="E9624">
        <v>-0.9573771679056724</v>
      </c>
      <c r="F9624">
        <v>-1.3222087504234661</v>
      </c>
      <c r="G9624">
        <v>-0.9759247926753597</v>
      </c>
      <c r="H9624">
        <v>-0.9759247926753597</v>
      </c>
      <c r="I9624">
        <v>-1.0352086254303321</v>
      </c>
      <c r="J9624">
        <v>-1.1071817047397099</v>
      </c>
      <c r="K9624">
        <v>-0.98727177074264949</v>
      </c>
      <c r="L9624">
        <v>0.9999581020215591</v>
      </c>
      <c r="M9624">
        <v>-1.0014379440479151</v>
      </c>
      <c r="N9624">
        <v>-0.91180457819703609</v>
      </c>
      <c r="O9624">
        <v>-1.301837712128445</v>
      </c>
      <c r="P9624">
        <v>-0.92764801940119634</v>
      </c>
      <c r="Q9624">
        <v>0.99099999999999999</v>
      </c>
      <c r="R9624">
        <v>0.97799999999999998</v>
      </c>
      <c r="S9624">
        <v>0.99105376632110131</v>
      </c>
      <c r="T9624">
        <v>0.99099999999999999</v>
      </c>
    </row>
    <row r="9625" spans="1:20" x14ac:dyDescent="0.25">
      <c r="A9625" s="1">
        <v>9623</v>
      </c>
      <c r="B9625">
        <v>-0.77013254828347999</v>
      </c>
      <c r="C9625">
        <v>-0.77456421520693508</v>
      </c>
      <c r="D9625">
        <v>-0.85210753863001887</v>
      </c>
      <c r="E9625">
        <v>-0.96835789990182131</v>
      </c>
      <c r="F9625">
        <v>-1.07516747828231</v>
      </c>
      <c r="G9625">
        <v>-0.83313383721090317</v>
      </c>
      <c r="H9625">
        <v>-0.83313383721090317</v>
      </c>
      <c r="I9625">
        <v>-0.86714126196499619</v>
      </c>
      <c r="J9625">
        <v>-0.93504754467028539</v>
      </c>
      <c r="K9625">
        <v>-0.8849459317632411</v>
      </c>
      <c r="L9625">
        <v>0.9999581020215591</v>
      </c>
      <c r="M9625">
        <v>-0.88546492395738574</v>
      </c>
      <c r="N9625">
        <v>-0.91180457819703609</v>
      </c>
      <c r="O9625">
        <v>-0.82605011482804958</v>
      </c>
      <c r="P9625">
        <v>-0.827082416221947</v>
      </c>
      <c r="Q9625">
        <v>0.99099999999999999</v>
      </c>
      <c r="R9625">
        <v>0.97799999999999998</v>
      </c>
      <c r="S9625">
        <v>0.99124685296022386</v>
      </c>
      <c r="T9625">
        <v>0.99099999999999999</v>
      </c>
    </row>
    <row r="9626" spans="1:20" x14ac:dyDescent="0.25">
      <c r="A9626" s="1">
        <v>9624</v>
      </c>
      <c r="B9626">
        <v>-0.38290868460304189</v>
      </c>
      <c r="C9626">
        <v>-0.38728210760346748</v>
      </c>
      <c r="D9626">
        <v>-0.56570133054371052</v>
      </c>
      <c r="E9626">
        <v>-0.76075747263345239</v>
      </c>
      <c r="F9626">
        <v>-0.45316593700109159</v>
      </c>
      <c r="G9626">
        <v>-0.56662463625076631</v>
      </c>
      <c r="H9626">
        <v>-0.56662463625076631</v>
      </c>
      <c r="I9626">
        <v>-0.5500645334265899</v>
      </c>
      <c r="J9626">
        <v>-0.57454274900130631</v>
      </c>
      <c r="K9626">
        <v>-0.63420153354343023</v>
      </c>
      <c r="L9626">
        <v>0.9999581020215591</v>
      </c>
      <c r="M9626">
        <v>-0.61417424044997582</v>
      </c>
      <c r="N9626">
        <v>-0.62307425758879054</v>
      </c>
      <c r="O9626">
        <v>-0.63499982057249449</v>
      </c>
      <c r="P9626">
        <v>-0.63383870815201671</v>
      </c>
      <c r="Q9626">
        <v>0.99099999999999999</v>
      </c>
      <c r="R9626">
        <v>0.97799999999999998</v>
      </c>
      <c r="S9626">
        <v>0.99105809702401704</v>
      </c>
      <c r="T9626">
        <v>0.99099999999999999</v>
      </c>
    </row>
    <row r="9627" spans="1:20" x14ac:dyDescent="0.25">
      <c r="A9627" s="1">
        <v>9625</v>
      </c>
      <c r="B9627">
        <v>-1.015336253504941E-2</v>
      </c>
      <c r="C9627">
        <v>0</v>
      </c>
      <c r="D9627">
        <v>-0.2538984972428443</v>
      </c>
      <c r="E9627">
        <v>-0.27385889741597752</v>
      </c>
      <c r="F9627">
        <v>0.23618550599516849</v>
      </c>
      <c r="G9627">
        <v>-0.25993506094218333</v>
      </c>
      <c r="H9627">
        <v>-0.25993506094218333</v>
      </c>
      <c r="I9627">
        <v>-0.16464386503434589</v>
      </c>
      <c r="J9627">
        <v>-0.15459594122202319</v>
      </c>
      <c r="K9627">
        <v>-0.24149155691975599</v>
      </c>
      <c r="L9627">
        <v>0.9999581020215591</v>
      </c>
      <c r="M9627">
        <v>-0.20086813007888041</v>
      </c>
      <c r="N9627">
        <v>-0.33434393698052361</v>
      </c>
      <c r="O9627">
        <v>-0.32565081261646689</v>
      </c>
      <c r="P9627">
        <v>-0.32228252575355798</v>
      </c>
      <c r="Q9627">
        <v>0.99099999999999999</v>
      </c>
      <c r="R9627">
        <v>0.97799999999999998</v>
      </c>
      <c r="S9627">
        <v>0.99100533050595963</v>
      </c>
      <c r="T9627">
        <v>0.99099999999999999</v>
      </c>
    </row>
    <row r="9628" spans="1:20" x14ac:dyDescent="0.25">
      <c r="A9628" s="1">
        <v>9626</v>
      </c>
      <c r="B9628">
        <v>0.3839240208565467</v>
      </c>
      <c r="C9628">
        <v>0.38728210760346748</v>
      </c>
      <c r="D9628">
        <v>0.113483439416459</v>
      </c>
      <c r="E9628">
        <v>0.22027404241072551</v>
      </c>
      <c r="F9628">
        <v>0.53710669950835632</v>
      </c>
      <c r="G9628">
        <v>9.2840246613127689E-2</v>
      </c>
      <c r="H9628">
        <v>9.2840246613127689E-2</v>
      </c>
      <c r="I9628">
        <v>0.23073763031216521</v>
      </c>
      <c r="J9628">
        <v>0.26892839506389848</v>
      </c>
      <c r="K9628">
        <v>0.15029656529869881</v>
      </c>
      <c r="L9628">
        <v>0.9999581020215591</v>
      </c>
      <c r="M9628">
        <v>0.20438169618253391</v>
      </c>
      <c r="N9628">
        <v>5.0629823830484671E-2</v>
      </c>
      <c r="O9628">
        <v>3.2225047475770298E-2</v>
      </c>
      <c r="P9628">
        <v>4.0542395520596498E-2</v>
      </c>
      <c r="Q9628">
        <v>0.99099999999999999</v>
      </c>
      <c r="R9628">
        <v>0.97799999999999998</v>
      </c>
      <c r="S9628">
        <v>0.99088660466633749</v>
      </c>
      <c r="T9628">
        <v>0.99099999999999999</v>
      </c>
    </row>
    <row r="9629" spans="1:20" x14ac:dyDescent="0.25">
      <c r="A9629" s="1">
        <v>9627</v>
      </c>
      <c r="B9629">
        <v>0.75439483635415339</v>
      </c>
      <c r="C9629">
        <v>0.77456421520693508</v>
      </c>
      <c r="D9629">
        <v>0.5310716822776973</v>
      </c>
      <c r="E9629">
        <v>0.69980906793666509</v>
      </c>
      <c r="F9629">
        <v>0.83674503775078191</v>
      </c>
      <c r="G9629">
        <v>0.52397127425459644</v>
      </c>
      <c r="H9629">
        <v>0.52397127425459644</v>
      </c>
      <c r="I9629">
        <v>0.51067717165113935</v>
      </c>
      <c r="J9629">
        <v>0.55788262060010263</v>
      </c>
      <c r="K9629">
        <v>0.58633369896770815</v>
      </c>
      <c r="L9629">
        <v>0.9999581020215591</v>
      </c>
      <c r="M9629">
        <v>0.6493508766591215</v>
      </c>
      <c r="N9629">
        <v>0.62809046504699717</v>
      </c>
      <c r="O9629">
        <v>0.40790182621446353</v>
      </c>
      <c r="P9629">
        <v>0.41914231337188829</v>
      </c>
      <c r="Q9629">
        <v>0.99099999999999999</v>
      </c>
      <c r="R9629">
        <v>0.97799999999999998</v>
      </c>
      <c r="S9629">
        <v>0.9911751830479254</v>
      </c>
      <c r="T9629">
        <v>0.99099999999999999</v>
      </c>
    </row>
    <row r="9630" spans="1:20" x14ac:dyDescent="0.25">
      <c r="A9630" s="1">
        <v>9628</v>
      </c>
      <c r="B9630">
        <v>1.157229494932229</v>
      </c>
      <c r="C9630">
        <v>1.161846322810403</v>
      </c>
      <c r="D9630">
        <v>1.071918212846924</v>
      </c>
      <c r="E9630">
        <v>1.228563609821814</v>
      </c>
      <c r="F9630">
        <v>1.0031496928725701</v>
      </c>
      <c r="G9630">
        <v>1.050415975406344</v>
      </c>
      <c r="H9630">
        <v>1.050415975406344</v>
      </c>
      <c r="I9630">
        <v>1.0719381031551121</v>
      </c>
      <c r="J9630">
        <v>1.130975167913574</v>
      </c>
      <c r="K9630">
        <v>1.153274158177942</v>
      </c>
      <c r="L9630">
        <v>0.9999581020215591</v>
      </c>
      <c r="M9630">
        <v>1.2013000158945011</v>
      </c>
      <c r="N9630">
        <v>1.20555110626351</v>
      </c>
      <c r="O9630">
        <v>1.04126625118523</v>
      </c>
      <c r="P9630">
        <v>1.058029674745943</v>
      </c>
      <c r="Q9630">
        <v>0.99099999999999999</v>
      </c>
      <c r="R9630">
        <v>0.97799999999999998</v>
      </c>
      <c r="S9630">
        <v>0.99110238780094728</v>
      </c>
      <c r="T9630">
        <v>0.99099999999999999</v>
      </c>
    </row>
    <row r="9631" spans="1:20" x14ac:dyDescent="0.25">
      <c r="A9631" s="1">
        <v>9629</v>
      </c>
      <c r="B9631">
        <v>1.5737711929326219</v>
      </c>
      <c r="C9631">
        <v>1.5491284304138699</v>
      </c>
      <c r="D9631">
        <v>2.0547788960393012</v>
      </c>
      <c r="E9631">
        <v>1.8397382342192341</v>
      </c>
      <c r="F9631">
        <v>1.4039503324665661</v>
      </c>
      <c r="G9631">
        <v>2.081559296260084</v>
      </c>
      <c r="H9631">
        <v>2.081559296260084</v>
      </c>
      <c r="I9631">
        <v>1.9081293740037191</v>
      </c>
      <c r="J9631">
        <v>1.759519407079946</v>
      </c>
      <c r="K9631">
        <v>2.020739153489862</v>
      </c>
      <c r="L9631">
        <v>0.9999581020215591</v>
      </c>
      <c r="M9631">
        <v>2.0046801615297039</v>
      </c>
      <c r="N9631">
        <v>2.071742068088267</v>
      </c>
      <c r="O9631">
        <v>2.144071858982437</v>
      </c>
      <c r="P9631">
        <v>2.1701669334341132</v>
      </c>
      <c r="Q9631">
        <v>0.99099999999999999</v>
      </c>
      <c r="R9631">
        <v>0.97799999999999998</v>
      </c>
      <c r="S9631">
        <v>0.9912200839690819</v>
      </c>
      <c r="T9631">
        <v>0.99099999999999999</v>
      </c>
    </row>
    <row r="9632" spans="1:20" x14ac:dyDescent="0.25">
      <c r="A9632" s="1">
        <v>9630</v>
      </c>
      <c r="B9632">
        <v>-1.5339192449825541</v>
      </c>
      <c r="C9632">
        <v>-1.5491284304138699</v>
      </c>
      <c r="D9632">
        <v>-1.048724824824431</v>
      </c>
      <c r="E9632">
        <v>-1.010730606898725</v>
      </c>
      <c r="F9632">
        <v>-1.45874120424035</v>
      </c>
      <c r="G9632">
        <v>-1.0952738713476491</v>
      </c>
      <c r="H9632">
        <v>-1.0952738713476491</v>
      </c>
      <c r="I9632">
        <v>-0.95960997923986069</v>
      </c>
      <c r="J9632">
        <v>-1.1768059133689091</v>
      </c>
      <c r="K9632">
        <v>-1.031520782193204</v>
      </c>
      <c r="L9632">
        <v>0.9999581020215591</v>
      </c>
      <c r="M9632">
        <v>-1.04602853981778</v>
      </c>
      <c r="N9632">
        <v>-1.008048018399778</v>
      </c>
      <c r="O9632">
        <v>-0.66870547305306738</v>
      </c>
      <c r="P9632">
        <v>-0.87637928052550063</v>
      </c>
      <c r="Q9632">
        <v>0.99099999999999999</v>
      </c>
      <c r="R9632">
        <v>0.97900000000000009</v>
      </c>
      <c r="S9632">
        <v>0.99142153423322066</v>
      </c>
      <c r="T9632">
        <v>0.99099999999999999</v>
      </c>
    </row>
    <row r="9633" spans="1:20" x14ac:dyDescent="0.25">
      <c r="A9633" s="1">
        <v>9631</v>
      </c>
      <c r="B9633">
        <v>-1.1722057046714269</v>
      </c>
      <c r="C9633">
        <v>-1.161846322810403</v>
      </c>
      <c r="D9633">
        <v>-0.9862288094964472</v>
      </c>
      <c r="E9633">
        <v>-0.9577647231525952</v>
      </c>
      <c r="F9633">
        <v>-1.320192834997981</v>
      </c>
      <c r="G9633">
        <v>-0.97613926090984127</v>
      </c>
      <c r="H9633">
        <v>-0.97613926090984127</v>
      </c>
      <c r="I9633">
        <v>-0.98189229155951985</v>
      </c>
      <c r="J9633">
        <v>-1.0891564649562619</v>
      </c>
      <c r="K9633">
        <v>-0.97713137228523028</v>
      </c>
      <c r="L9633">
        <v>0.9999581020215591</v>
      </c>
      <c r="M9633">
        <v>-0.98982190649442148</v>
      </c>
      <c r="N9633">
        <v>-0.91180457819703609</v>
      </c>
      <c r="O9633">
        <v>-1.301837712128445</v>
      </c>
      <c r="P9633">
        <v>-0.90595739910763273</v>
      </c>
      <c r="Q9633">
        <v>0.99099999999999999</v>
      </c>
      <c r="R9633">
        <v>0.97900000000000009</v>
      </c>
      <c r="S9633">
        <v>0.99112211576869602</v>
      </c>
      <c r="T9633">
        <v>0.99099999999999999</v>
      </c>
    </row>
    <row r="9634" spans="1:20" x14ac:dyDescent="0.25">
      <c r="A9634" s="1">
        <v>9632</v>
      </c>
      <c r="B9634">
        <v>-0.77013254828347999</v>
      </c>
      <c r="C9634">
        <v>-0.77456421520693508</v>
      </c>
      <c r="D9634">
        <v>-0.85210302367442503</v>
      </c>
      <c r="E9634">
        <v>-0.96835789990182131</v>
      </c>
      <c r="F9634">
        <v>-1.0728766652988051</v>
      </c>
      <c r="G9634">
        <v>-0.83308894851066295</v>
      </c>
      <c r="H9634">
        <v>-0.83308894851066295</v>
      </c>
      <c r="I9634">
        <v>-0.87174742471841393</v>
      </c>
      <c r="J9634">
        <v>-0.93697390617385989</v>
      </c>
      <c r="K9634">
        <v>-0.8849459317632411</v>
      </c>
      <c r="L9634">
        <v>0.9999581020215591</v>
      </c>
      <c r="M9634">
        <v>-0.88677641206826419</v>
      </c>
      <c r="N9634">
        <v>-0.91180457819703609</v>
      </c>
      <c r="O9634">
        <v>-0.82736583490191817</v>
      </c>
      <c r="P9634">
        <v>-0.827082416221947</v>
      </c>
      <c r="Q9634">
        <v>0.99099999999999999</v>
      </c>
      <c r="R9634">
        <v>0.97900000000000009</v>
      </c>
      <c r="S9634">
        <v>0.9910638718518453</v>
      </c>
      <c r="T9634">
        <v>0.99099999999999999</v>
      </c>
    </row>
    <row r="9635" spans="1:20" x14ac:dyDescent="0.25">
      <c r="A9635" s="1">
        <v>9633</v>
      </c>
      <c r="B9635">
        <v>-0.38290868460304189</v>
      </c>
      <c r="C9635">
        <v>-0.38728210760346748</v>
      </c>
      <c r="D9635">
        <v>-0.56570133054371052</v>
      </c>
      <c r="E9635">
        <v>-0.76075747263345239</v>
      </c>
      <c r="F9635">
        <v>-0.45133328661428779</v>
      </c>
      <c r="G9635">
        <v>-0.56672438891796706</v>
      </c>
      <c r="H9635">
        <v>-0.56672438891796706</v>
      </c>
      <c r="I9635">
        <v>-0.55513131245534963</v>
      </c>
      <c r="J9635">
        <v>-0.57674430500539275</v>
      </c>
      <c r="K9635">
        <v>-0.63420153354343023</v>
      </c>
      <c r="L9635">
        <v>0.9999581020215591</v>
      </c>
      <c r="M9635">
        <v>-0.61586043944967672</v>
      </c>
      <c r="N9635">
        <v>-0.62307425758879054</v>
      </c>
      <c r="O9635">
        <v>-0.63662512184021436</v>
      </c>
      <c r="P9635">
        <v>-0.63581058272415891</v>
      </c>
      <c r="Q9635">
        <v>0.99099999999999999</v>
      </c>
      <c r="R9635">
        <v>0.97900000000000009</v>
      </c>
      <c r="S9635">
        <v>0.99112814519797443</v>
      </c>
      <c r="T9635">
        <v>0.99099999999999999</v>
      </c>
    </row>
    <row r="9636" spans="1:20" x14ac:dyDescent="0.25">
      <c r="A9636" s="1">
        <v>9634</v>
      </c>
      <c r="B9636">
        <v>-1.015336253504941E-2</v>
      </c>
      <c r="C9636">
        <v>0</v>
      </c>
      <c r="D9636">
        <v>-0.2538984972428443</v>
      </c>
      <c r="E9636">
        <v>-0.27385889741597752</v>
      </c>
      <c r="F9636">
        <v>0.23701019866922979</v>
      </c>
      <c r="G9636">
        <v>-0.25998493727578359</v>
      </c>
      <c r="H9636">
        <v>-0.25998493727578359</v>
      </c>
      <c r="I9636">
        <v>-0.1702864144072829</v>
      </c>
      <c r="J9636">
        <v>-0.15721028897687531</v>
      </c>
      <c r="K9636">
        <v>-0.24241341132497579</v>
      </c>
      <c r="L9636">
        <v>0.9999581020215591</v>
      </c>
      <c r="M9636">
        <v>-0.20311639541181481</v>
      </c>
      <c r="N9636">
        <v>-0.33434393698052361</v>
      </c>
      <c r="O9636">
        <v>-0.32781788097342668</v>
      </c>
      <c r="P9636">
        <v>-0.32425440032570008</v>
      </c>
      <c r="Q9636">
        <v>0.99099999999999999</v>
      </c>
      <c r="R9636">
        <v>0.97900000000000009</v>
      </c>
      <c r="S9636">
        <v>0.99102198342826364</v>
      </c>
      <c r="T9636">
        <v>0.99099999999999999</v>
      </c>
    </row>
    <row r="9637" spans="1:20" x14ac:dyDescent="0.25">
      <c r="A9637" s="1">
        <v>9635</v>
      </c>
      <c r="B9637">
        <v>0.3839240208565467</v>
      </c>
      <c r="C9637">
        <v>0.38728210760346748</v>
      </c>
      <c r="D9637">
        <v>0.113483439416459</v>
      </c>
      <c r="E9637">
        <v>0.22027404241072551</v>
      </c>
      <c r="F9637">
        <v>0.53802302470175822</v>
      </c>
      <c r="G9637">
        <v>9.2790370279527384E-2</v>
      </c>
      <c r="H9637">
        <v>9.2790370279527384E-2</v>
      </c>
      <c r="I9637">
        <v>0.22434657949179779</v>
      </c>
      <c r="J9637">
        <v>0.26576365830802551</v>
      </c>
      <c r="K9637">
        <v>0.14937471089347901</v>
      </c>
      <c r="L9637">
        <v>0.9999581020215591</v>
      </c>
      <c r="M9637">
        <v>0.20175871996077729</v>
      </c>
      <c r="N9637">
        <v>5.0629823830484671E-2</v>
      </c>
      <c r="O9637">
        <v>2.9361421432644499E-2</v>
      </c>
      <c r="P9637">
        <v>3.6598646376312202E-2</v>
      </c>
      <c r="Q9637">
        <v>0.99099999999999999</v>
      </c>
      <c r="R9637">
        <v>0.97900000000000009</v>
      </c>
      <c r="S9637">
        <v>0.99098982976588768</v>
      </c>
      <c r="T9637">
        <v>0.99099999999999999</v>
      </c>
    </row>
    <row r="9638" spans="1:20" x14ac:dyDescent="0.25">
      <c r="A9638" s="1">
        <v>9636</v>
      </c>
      <c r="B9638">
        <v>0.75439483635415339</v>
      </c>
      <c r="C9638">
        <v>0.77456421520693508</v>
      </c>
      <c r="D9638">
        <v>0.53102653272176037</v>
      </c>
      <c r="E9638">
        <v>0.69980906793666509</v>
      </c>
      <c r="F9638">
        <v>0.83720320034748286</v>
      </c>
      <c r="G9638">
        <v>0.52447003759060018</v>
      </c>
      <c r="H9638">
        <v>0.52447003759060018</v>
      </c>
      <c r="I9638">
        <v>0.50468916007169551</v>
      </c>
      <c r="J9638">
        <v>0.55540587009550724</v>
      </c>
      <c r="K9638">
        <v>0.58633369896770815</v>
      </c>
      <c r="L9638">
        <v>0.9999581020215591</v>
      </c>
      <c r="M9638">
        <v>0.64616583410413098</v>
      </c>
      <c r="N9638">
        <v>0.62809046504699717</v>
      </c>
      <c r="O9638">
        <v>0.40472861897748669</v>
      </c>
      <c r="P9638">
        <v>0.41519856422760409</v>
      </c>
      <c r="Q9638">
        <v>0.99099999999999999</v>
      </c>
      <c r="R9638">
        <v>0.97900000000000009</v>
      </c>
      <c r="S9638">
        <v>0.99122188129511557</v>
      </c>
      <c r="T9638">
        <v>0.99099999999999999</v>
      </c>
    </row>
    <row r="9639" spans="1:20" x14ac:dyDescent="0.25">
      <c r="A9639" s="1">
        <v>9637</v>
      </c>
      <c r="B9639">
        <v>1.157229494932229</v>
      </c>
      <c r="C9639">
        <v>1.161846322810403</v>
      </c>
      <c r="D9639">
        <v>1.0719633624028611</v>
      </c>
      <c r="E9639">
        <v>1.228563609821814</v>
      </c>
      <c r="F9639">
        <v>1.00360785546927</v>
      </c>
      <c r="G9639">
        <v>1.0508648624087471</v>
      </c>
      <c r="H9639">
        <v>1.0508648624087471</v>
      </c>
      <c r="I9639">
        <v>1.0657773604724159</v>
      </c>
      <c r="J9639">
        <v>1.128636014659234</v>
      </c>
      <c r="K9639">
        <v>1.152352303772723</v>
      </c>
      <c r="L9639">
        <v>0.9999581020215591</v>
      </c>
      <c r="M9639">
        <v>1.1975529070062769</v>
      </c>
      <c r="N9639">
        <v>1.20555110626351</v>
      </c>
      <c r="O9639">
        <v>1.0374351839113189</v>
      </c>
      <c r="P9639">
        <v>1.054085925601659</v>
      </c>
      <c r="Q9639">
        <v>0.99099999999999999</v>
      </c>
      <c r="R9639">
        <v>0.97900000000000009</v>
      </c>
      <c r="S9639">
        <v>0.99104143113522314</v>
      </c>
      <c r="T9639">
        <v>0.99099999999999999</v>
      </c>
    </row>
    <row r="9640" spans="1:20" x14ac:dyDescent="0.25">
      <c r="A9640" s="1">
        <v>9638</v>
      </c>
      <c r="B9640">
        <v>1.5737711929326219</v>
      </c>
      <c r="C9640">
        <v>1.5491284304138699</v>
      </c>
      <c r="D9640">
        <v>2.0548240455952378</v>
      </c>
      <c r="E9640">
        <v>1.8397382342192341</v>
      </c>
      <c r="F9640">
        <v>1.404775025140627</v>
      </c>
      <c r="G9640">
        <v>2.081659048927285</v>
      </c>
      <c r="H9640">
        <v>2.081659048927285</v>
      </c>
      <c r="I9640">
        <v>1.9029474409061229</v>
      </c>
      <c r="J9640">
        <v>1.75731785107586</v>
      </c>
      <c r="K9640">
        <v>2.0198172990846421</v>
      </c>
      <c r="L9640">
        <v>0.9999581020215591</v>
      </c>
      <c r="M9640">
        <v>1.9996215645306019</v>
      </c>
      <c r="N9640">
        <v>2.071742068088267</v>
      </c>
      <c r="O9640">
        <v>2.1399312105146739</v>
      </c>
      <c r="P9640">
        <v>2.1662231842898279</v>
      </c>
      <c r="Q9640">
        <v>0.99099999999999999</v>
      </c>
      <c r="R9640">
        <v>0.97900000000000009</v>
      </c>
      <c r="S9640">
        <v>0.99116352538144481</v>
      </c>
      <c r="T9640">
        <v>0.99099999999999999</v>
      </c>
    </row>
    <row r="9641" spans="1:20" x14ac:dyDescent="0.25">
      <c r="A9641" s="1">
        <v>9639</v>
      </c>
      <c r="B9641">
        <v>-1.5339192449825541</v>
      </c>
      <c r="C9641">
        <v>-1.5491284304138699</v>
      </c>
      <c r="D9641">
        <v>-1.0288725650789361</v>
      </c>
      <c r="E9641">
        <v>-0.97765922582797116</v>
      </c>
      <c r="F9641">
        <v>-1.4406895979303329</v>
      </c>
      <c r="G9641">
        <v>-1.087932075041677</v>
      </c>
      <c r="H9641">
        <v>-1.087932075041677</v>
      </c>
      <c r="I9641">
        <v>-0.94302779332755615</v>
      </c>
      <c r="J9641">
        <v>-1.148873671567076</v>
      </c>
      <c r="K9641">
        <v>-1.0130836940888059</v>
      </c>
      <c r="L9641">
        <v>0.9999581020215591</v>
      </c>
      <c r="M9641">
        <v>-1.028604483487539</v>
      </c>
      <c r="N9641">
        <v>-1.008048018399778</v>
      </c>
      <c r="O9641">
        <v>-1.0850534811339909</v>
      </c>
      <c r="P9641">
        <v>-0.88426677881406923</v>
      </c>
      <c r="Q9641">
        <v>0.99099999999999999</v>
      </c>
      <c r="R9641">
        <v>0.98</v>
      </c>
      <c r="S9641">
        <v>0.99145250026646936</v>
      </c>
      <c r="T9641">
        <v>0.99099999999999999</v>
      </c>
    </row>
    <row r="9642" spans="1:20" x14ac:dyDescent="0.25">
      <c r="A9642" s="1">
        <v>9640</v>
      </c>
      <c r="B9642">
        <v>-1.1722057046714269</v>
      </c>
      <c r="C9642">
        <v>-1.161846322810403</v>
      </c>
      <c r="D9642">
        <v>-0.97218729760004274</v>
      </c>
      <c r="E9642">
        <v>-0.95879820381105652</v>
      </c>
      <c r="F9642">
        <v>-1.3183601846111781</v>
      </c>
      <c r="G9642">
        <v>-0.97681757904680611</v>
      </c>
      <c r="H9642">
        <v>-0.97681757904680611</v>
      </c>
      <c r="I9642">
        <v>-0.93623370326626498</v>
      </c>
      <c r="J9642">
        <v>-1.0751215454302161</v>
      </c>
      <c r="K9642">
        <v>-0.96791282823303137</v>
      </c>
      <c r="L9642">
        <v>0.9999581020215591</v>
      </c>
      <c r="M9642">
        <v>-0.98064148971827281</v>
      </c>
      <c r="N9642">
        <v>-0.91180457819703609</v>
      </c>
      <c r="O9642">
        <v>-1.301837712128445</v>
      </c>
      <c r="P9642">
        <v>-0.88426677881406923</v>
      </c>
      <c r="Q9642">
        <v>0.99099999999999999</v>
      </c>
      <c r="R9642">
        <v>0.98</v>
      </c>
      <c r="S9642">
        <v>0.99097000919899225</v>
      </c>
      <c r="T9642">
        <v>0.99099999999999999</v>
      </c>
    </row>
    <row r="9643" spans="1:20" x14ac:dyDescent="0.25">
      <c r="A9643" s="1">
        <v>9641</v>
      </c>
      <c r="B9643">
        <v>-0.77013254828347999</v>
      </c>
      <c r="C9643">
        <v>-0.77456421520693508</v>
      </c>
      <c r="D9643">
        <v>-0.85209850871883142</v>
      </c>
      <c r="E9643">
        <v>-0.96835789990182131</v>
      </c>
      <c r="F9643">
        <v>-1.0705858523153</v>
      </c>
      <c r="G9643">
        <v>-0.83308396087730285</v>
      </c>
      <c r="H9643">
        <v>-0.83308396087730285</v>
      </c>
      <c r="I9643">
        <v>-0.87635358747183223</v>
      </c>
      <c r="J9643">
        <v>-0.9390378649276897</v>
      </c>
      <c r="K9643">
        <v>-0.8849459317632411</v>
      </c>
      <c r="L9643">
        <v>0.9999581020215591</v>
      </c>
      <c r="M9643">
        <v>-0.88827525562355381</v>
      </c>
      <c r="N9643">
        <v>-0.91180457819703609</v>
      </c>
      <c r="O9643">
        <v>-0.82864285732655518</v>
      </c>
      <c r="P9643">
        <v>-0.8290542907940891</v>
      </c>
      <c r="Q9643">
        <v>0.99099999999999999</v>
      </c>
      <c r="R9643">
        <v>0.98</v>
      </c>
      <c r="S9643">
        <v>0.99110224322430007</v>
      </c>
      <c r="T9643">
        <v>0.99099999999999999</v>
      </c>
    </row>
    <row r="9644" spans="1:20" x14ac:dyDescent="0.25">
      <c r="A9644" s="1">
        <v>9642</v>
      </c>
      <c r="B9644">
        <v>-0.38290868460304189</v>
      </c>
      <c r="C9644">
        <v>-0.38728210760346748</v>
      </c>
      <c r="D9644">
        <v>-0.56570133054371052</v>
      </c>
      <c r="E9644">
        <v>-0.76075747263345239</v>
      </c>
      <c r="F9644">
        <v>-0.44959226874682368</v>
      </c>
      <c r="G9644">
        <v>-0.56657475991716599</v>
      </c>
      <c r="H9644">
        <v>-0.56657475991716599</v>
      </c>
      <c r="I9644">
        <v>-0.5601405144496916</v>
      </c>
      <c r="J9644">
        <v>-0.57894586100947776</v>
      </c>
      <c r="K9644">
        <v>-0.63420153354343023</v>
      </c>
      <c r="L9644">
        <v>0.9999581020215591</v>
      </c>
      <c r="M9644">
        <v>-0.61773399389378858</v>
      </c>
      <c r="N9644">
        <v>-0.62307425758879054</v>
      </c>
      <c r="O9644">
        <v>-0.63828912075716571</v>
      </c>
      <c r="P9644">
        <v>-0.63778245729630112</v>
      </c>
      <c r="Q9644">
        <v>0.99099999999999999</v>
      </c>
      <c r="R9644">
        <v>0.98</v>
      </c>
      <c r="S9644">
        <v>0.99106520446575597</v>
      </c>
      <c r="T9644">
        <v>0.99099999999999999</v>
      </c>
    </row>
    <row r="9645" spans="1:20" x14ac:dyDescent="0.25">
      <c r="A9645" s="1">
        <v>9643</v>
      </c>
      <c r="B9645">
        <v>-1.015336253504941E-2</v>
      </c>
      <c r="C9645">
        <v>0</v>
      </c>
      <c r="D9645">
        <v>-0.2538984972428443</v>
      </c>
      <c r="E9645">
        <v>-0.27385889741597752</v>
      </c>
      <c r="F9645">
        <v>0.2377432588239507</v>
      </c>
      <c r="G9645">
        <v>-0.25983530827498252</v>
      </c>
      <c r="H9645">
        <v>-0.25983530827498252</v>
      </c>
      <c r="I9645">
        <v>-0.17581380971138399</v>
      </c>
      <c r="J9645">
        <v>-0.15954944223121539</v>
      </c>
      <c r="K9645">
        <v>-0.24241341132497579</v>
      </c>
      <c r="L9645">
        <v>0.9999581020215591</v>
      </c>
      <c r="M9645">
        <v>-0.20536466074474921</v>
      </c>
      <c r="N9645">
        <v>-0.33434393698052361</v>
      </c>
      <c r="O9645">
        <v>-0.33002364697961811</v>
      </c>
      <c r="P9645">
        <v>-0.32622627489784217</v>
      </c>
      <c r="Q9645">
        <v>0.99099999999999999</v>
      </c>
      <c r="R9645">
        <v>0.98</v>
      </c>
      <c r="S9645">
        <v>0.99089256202467479</v>
      </c>
      <c r="T9645">
        <v>0.99099999999999999</v>
      </c>
    </row>
    <row r="9646" spans="1:20" x14ac:dyDescent="0.25">
      <c r="A9646" s="1">
        <v>9644</v>
      </c>
      <c r="B9646">
        <v>0.3839240208565467</v>
      </c>
      <c r="C9646">
        <v>0.38728210760346748</v>
      </c>
      <c r="D9646">
        <v>0.113483439416459</v>
      </c>
      <c r="E9646">
        <v>0.22027404241072551</v>
      </c>
      <c r="F9646">
        <v>0.53893934989516012</v>
      </c>
      <c r="G9646">
        <v>9.3239257281930596E-2</v>
      </c>
      <c r="H9646">
        <v>9.3239257281930596E-2</v>
      </c>
      <c r="I9646">
        <v>0.21795552867143031</v>
      </c>
      <c r="J9646">
        <v>0.26273651880240778</v>
      </c>
      <c r="K9646">
        <v>0.14937471089347901</v>
      </c>
      <c r="L9646">
        <v>0.9999581020215591</v>
      </c>
      <c r="M9646">
        <v>0.1993230991834315</v>
      </c>
      <c r="N9646">
        <v>5.0629823830484671E-2</v>
      </c>
      <c r="O9646">
        <v>2.653649303875031E-2</v>
      </c>
      <c r="P9646">
        <v>3.462677180417028E-2</v>
      </c>
      <c r="Q9646">
        <v>0.99099999999999999</v>
      </c>
      <c r="R9646">
        <v>0.98</v>
      </c>
      <c r="S9646">
        <v>0.99080252337414443</v>
      </c>
      <c r="T9646">
        <v>0.99099999999999999</v>
      </c>
    </row>
    <row r="9647" spans="1:20" x14ac:dyDescent="0.25">
      <c r="A9647" s="1">
        <v>9645</v>
      </c>
      <c r="B9647">
        <v>0.75439483635415339</v>
      </c>
      <c r="C9647">
        <v>0.77456421520693508</v>
      </c>
      <c r="D9647">
        <v>0.53102653272176037</v>
      </c>
      <c r="E9647">
        <v>0.69980906793666509</v>
      </c>
      <c r="F9647">
        <v>0.83766136294418381</v>
      </c>
      <c r="G9647">
        <v>0.52417077958899794</v>
      </c>
      <c r="H9647">
        <v>0.52417077958899794</v>
      </c>
      <c r="I9647">
        <v>0.49881630256108778</v>
      </c>
      <c r="J9647">
        <v>0.5530667168411656</v>
      </c>
      <c r="K9647">
        <v>0.58541184456248829</v>
      </c>
      <c r="L9647">
        <v>0.9999581020215591</v>
      </c>
      <c r="M9647">
        <v>0.64298079154914101</v>
      </c>
      <c r="N9647">
        <v>0.62809046504699717</v>
      </c>
      <c r="O9647">
        <v>0.40155541174050963</v>
      </c>
      <c r="P9647">
        <v>0.41322668965546189</v>
      </c>
      <c r="Q9647">
        <v>0.99099999999999999</v>
      </c>
      <c r="R9647">
        <v>0.98</v>
      </c>
      <c r="S9647">
        <v>0.99120350557795711</v>
      </c>
      <c r="T9647">
        <v>0.99099999999999999</v>
      </c>
    </row>
    <row r="9648" spans="1:20" x14ac:dyDescent="0.25">
      <c r="A9648" s="1">
        <v>9646</v>
      </c>
      <c r="B9648">
        <v>1.157229494932229</v>
      </c>
      <c r="C9648">
        <v>1.161846322810403</v>
      </c>
      <c r="D9648">
        <v>1.0720085119587981</v>
      </c>
      <c r="E9648">
        <v>1.228563609821814</v>
      </c>
      <c r="F9648">
        <v>1.003974385546631</v>
      </c>
      <c r="G9648">
        <v>1.050366099072743</v>
      </c>
      <c r="H9648">
        <v>1.050366099072743</v>
      </c>
      <c r="I9648">
        <v>1.0596166177897191</v>
      </c>
      <c r="J9648">
        <v>1.126296861404894</v>
      </c>
      <c r="K9648">
        <v>1.1514304493675021</v>
      </c>
      <c r="L9648">
        <v>0.9999581020215591</v>
      </c>
      <c r="M9648">
        <v>1.193618442673642</v>
      </c>
      <c r="N9648">
        <v>1.20555110626351</v>
      </c>
      <c r="O9648">
        <v>1.033604116637407</v>
      </c>
      <c r="P9648">
        <v>1.0501421764573751</v>
      </c>
      <c r="Q9648">
        <v>0.99099999999999999</v>
      </c>
      <c r="R9648">
        <v>0.98</v>
      </c>
      <c r="S9648">
        <v>0.99109337215390347</v>
      </c>
      <c r="T9648">
        <v>0.99099999999999999</v>
      </c>
    </row>
    <row r="9649" spans="1:20" x14ac:dyDescent="0.25">
      <c r="A9649" s="1">
        <v>9647</v>
      </c>
      <c r="B9649">
        <v>1.5737711929326219</v>
      </c>
      <c r="C9649">
        <v>1.5491284304138699</v>
      </c>
      <c r="D9649">
        <v>2.0548691951511748</v>
      </c>
      <c r="E9649">
        <v>1.8397382342192341</v>
      </c>
      <c r="F9649">
        <v>1.4056913503340289</v>
      </c>
      <c r="G9649">
        <v>2.0817089252608851</v>
      </c>
      <c r="H9649">
        <v>2.0817089252608851</v>
      </c>
      <c r="I9649">
        <v>1.8977655078085269</v>
      </c>
      <c r="J9649">
        <v>1.7549786978215201</v>
      </c>
      <c r="K9649">
        <v>2.0188954446794218</v>
      </c>
      <c r="L9649">
        <v>0.9999581020215591</v>
      </c>
      <c r="M9649">
        <v>1.9943756120870879</v>
      </c>
      <c r="N9649">
        <v>2.071742068088267</v>
      </c>
      <c r="O9649">
        <v>2.1357905620469109</v>
      </c>
      <c r="P9649">
        <v>2.1603075605734019</v>
      </c>
      <c r="Q9649">
        <v>0.99099999999999999</v>
      </c>
      <c r="R9649">
        <v>0.98</v>
      </c>
      <c r="S9649">
        <v>0.99124289667984522</v>
      </c>
      <c r="T9649">
        <v>0.99099999999999999</v>
      </c>
    </row>
    <row r="9650" spans="1:20" x14ac:dyDescent="0.25">
      <c r="A9650" s="1">
        <v>9648</v>
      </c>
      <c r="B9650">
        <v>-1.5339192449825541</v>
      </c>
      <c r="C9650">
        <v>-1.5491284304138699</v>
      </c>
      <c r="D9650">
        <v>-1.053181085995412</v>
      </c>
      <c r="E9650">
        <v>-0.96732441924336032</v>
      </c>
      <c r="F9650">
        <v>-1.4341836890571791</v>
      </c>
      <c r="G9650">
        <v>-1.085647738962781</v>
      </c>
      <c r="H9650">
        <v>-1.085647738962781</v>
      </c>
      <c r="I9650">
        <v>-1.043326987283232</v>
      </c>
      <c r="J9650">
        <v>-1.1787322748724851</v>
      </c>
      <c r="K9650">
        <v>-1.027833364572325</v>
      </c>
      <c r="L9650">
        <v>0.9999581020215591</v>
      </c>
      <c r="M9650">
        <v>-1.0469653170398361</v>
      </c>
      <c r="N9650">
        <v>-1.008048018399778</v>
      </c>
      <c r="O9650">
        <v>-1.1194169936514979</v>
      </c>
      <c r="P9650">
        <v>-0.92567614482905414</v>
      </c>
      <c r="Q9650">
        <v>0.99099999999999999</v>
      </c>
      <c r="R9650">
        <v>0.98099999999999998</v>
      </c>
      <c r="S9650">
        <v>0.99065686019646648</v>
      </c>
      <c r="T9650">
        <v>0.99099999999999999</v>
      </c>
    </row>
    <row r="9651" spans="1:20" x14ac:dyDescent="0.25">
      <c r="A9651" s="1">
        <v>9649</v>
      </c>
      <c r="B9651">
        <v>-1.1722057046714269</v>
      </c>
      <c r="C9651">
        <v>-1.161846322810403</v>
      </c>
      <c r="D9651">
        <v>-0.96606050285939271</v>
      </c>
      <c r="E9651">
        <v>-0.95957331430490223</v>
      </c>
      <c r="F9651">
        <v>-1.3165275342243741</v>
      </c>
      <c r="G9651">
        <v>-0.97741110741665027</v>
      </c>
      <c r="H9651">
        <v>-0.97741110741665027</v>
      </c>
      <c r="I9651">
        <v>-0.91901816997536556</v>
      </c>
      <c r="J9651">
        <v>-1.0700304471707689</v>
      </c>
      <c r="K9651">
        <v>-0.96422541061215206</v>
      </c>
      <c r="L9651">
        <v>0.9999581020215591</v>
      </c>
      <c r="M9651">
        <v>-0.9774564471632825</v>
      </c>
      <c r="N9651">
        <v>-0.91180457819703609</v>
      </c>
      <c r="O9651">
        <v>-1.301837712128445</v>
      </c>
      <c r="P9651">
        <v>-0.87637928052550063</v>
      </c>
      <c r="Q9651">
        <v>0.99099999999999999</v>
      </c>
      <c r="R9651">
        <v>0.98099999999999998</v>
      </c>
      <c r="S9651">
        <v>0.99105970285618494</v>
      </c>
      <c r="T9651">
        <v>0.99099999999999999</v>
      </c>
    </row>
    <row r="9652" spans="1:20" x14ac:dyDescent="0.25">
      <c r="A9652" s="1">
        <v>9650</v>
      </c>
      <c r="B9652">
        <v>-0.77013254828347999</v>
      </c>
      <c r="C9652">
        <v>-0.77456421520693508</v>
      </c>
      <c r="D9652">
        <v>-0.8520939937632378</v>
      </c>
      <c r="E9652">
        <v>-0.96835789990182131</v>
      </c>
      <c r="F9652">
        <v>-1.0682950393317949</v>
      </c>
      <c r="G9652">
        <v>-0.83307897324394298</v>
      </c>
      <c r="H9652">
        <v>-0.83307897324394298</v>
      </c>
      <c r="I9652">
        <v>-0.88095975022524986</v>
      </c>
      <c r="J9652">
        <v>-0.94096422643126421</v>
      </c>
      <c r="K9652">
        <v>-0.8849459317632411</v>
      </c>
      <c r="L9652">
        <v>0.9999581020215591</v>
      </c>
      <c r="M9652">
        <v>-0.88958674373443225</v>
      </c>
      <c r="N9652">
        <v>-0.91180457819703609</v>
      </c>
      <c r="O9652">
        <v>-0.82995857740042367</v>
      </c>
      <c r="P9652">
        <v>-0.83102616536623131</v>
      </c>
      <c r="Q9652">
        <v>0.99099999999999999</v>
      </c>
      <c r="R9652">
        <v>0.98099999999999998</v>
      </c>
      <c r="S9652">
        <v>0.9911479631859279</v>
      </c>
      <c r="T9652">
        <v>0.99099999999999999</v>
      </c>
    </row>
    <row r="9653" spans="1:20" x14ac:dyDescent="0.25">
      <c r="A9653" s="1">
        <v>9651</v>
      </c>
      <c r="B9653">
        <v>-0.38290868460304189</v>
      </c>
      <c r="C9653">
        <v>-0.38728210760346748</v>
      </c>
      <c r="D9653">
        <v>-0.56570133054371052</v>
      </c>
      <c r="E9653">
        <v>-0.76075747263345239</v>
      </c>
      <c r="F9653">
        <v>-0.4478512508793604</v>
      </c>
      <c r="G9653">
        <v>-0.56657475991716599</v>
      </c>
      <c r="H9653">
        <v>-0.56657475991716599</v>
      </c>
      <c r="I9653">
        <v>-0.56520729347845133</v>
      </c>
      <c r="J9653">
        <v>-0.58114741701356265</v>
      </c>
      <c r="K9653">
        <v>-0.63420153354343023</v>
      </c>
      <c r="L9653">
        <v>0.9999581020215591</v>
      </c>
      <c r="M9653">
        <v>-0.61942019289348937</v>
      </c>
      <c r="N9653">
        <v>-0.62307425758879054</v>
      </c>
      <c r="O9653">
        <v>-0.63991442202488569</v>
      </c>
      <c r="P9653">
        <v>-0.63778245729630112</v>
      </c>
      <c r="Q9653">
        <v>0.99099999999999999</v>
      </c>
      <c r="R9653">
        <v>0.98099999999999998</v>
      </c>
      <c r="S9653">
        <v>0.99082887244941631</v>
      </c>
      <c r="T9653">
        <v>0.99099999999999999</v>
      </c>
    </row>
    <row r="9654" spans="1:20" x14ac:dyDescent="0.25">
      <c r="A9654" s="1">
        <v>9652</v>
      </c>
      <c r="B9654">
        <v>-1.015336253504941E-2</v>
      </c>
      <c r="C9654">
        <v>0</v>
      </c>
      <c r="D9654">
        <v>-0.2538984972428443</v>
      </c>
      <c r="E9654">
        <v>-0.27385889741597752</v>
      </c>
      <c r="F9654">
        <v>0.2385679514980121</v>
      </c>
      <c r="G9654">
        <v>-0.26003481360938407</v>
      </c>
      <c r="H9654">
        <v>-0.26003481360938407</v>
      </c>
      <c r="I9654">
        <v>-0.1813987820499034</v>
      </c>
      <c r="J9654">
        <v>-0.16216378998606759</v>
      </c>
      <c r="K9654">
        <v>-0.24241341132497579</v>
      </c>
      <c r="L9654">
        <v>0.9999581020215591</v>
      </c>
      <c r="M9654">
        <v>-0.20742557063327219</v>
      </c>
      <c r="N9654">
        <v>-0.33434393698052361</v>
      </c>
      <c r="O9654">
        <v>-0.33219071533657812</v>
      </c>
      <c r="P9654">
        <v>-0.32819814946998438</v>
      </c>
      <c r="Q9654">
        <v>0.99099999999999999</v>
      </c>
      <c r="R9654">
        <v>0.98099999999999998</v>
      </c>
      <c r="S9654">
        <v>0.9910167242133433</v>
      </c>
      <c r="T9654">
        <v>0.99099999999999999</v>
      </c>
    </row>
    <row r="9655" spans="1:20" x14ac:dyDescent="0.25">
      <c r="A9655" s="1">
        <v>9653</v>
      </c>
      <c r="B9655">
        <v>0.3839240208565467</v>
      </c>
      <c r="C9655">
        <v>0.38728210760346748</v>
      </c>
      <c r="D9655">
        <v>0.113528588972396</v>
      </c>
      <c r="E9655">
        <v>0.22027404241072551</v>
      </c>
      <c r="F9655">
        <v>0.53985567508856203</v>
      </c>
      <c r="G9655">
        <v>9.3139504614729834E-2</v>
      </c>
      <c r="H9655">
        <v>9.3139504614729834E-2</v>
      </c>
      <c r="I9655">
        <v>0.21156447785106289</v>
      </c>
      <c r="J9655">
        <v>0.25957178204653641</v>
      </c>
      <c r="K9655">
        <v>0.14937471089347901</v>
      </c>
      <c r="L9655">
        <v>0.9999581020215591</v>
      </c>
      <c r="M9655">
        <v>0.19670012296167519</v>
      </c>
      <c r="N9655">
        <v>5.0629823830484671E-2</v>
      </c>
      <c r="O9655">
        <v>2.3711564644856121E-2</v>
      </c>
      <c r="P9655">
        <v>3.0683022659885761E-2</v>
      </c>
      <c r="Q9655">
        <v>0.99099999999999999</v>
      </c>
      <c r="R9655">
        <v>0.98099999999999998</v>
      </c>
      <c r="S9655">
        <v>0.99091526914244543</v>
      </c>
      <c r="T9655">
        <v>0.99099999999999999</v>
      </c>
    </row>
    <row r="9656" spans="1:20" x14ac:dyDescent="0.25">
      <c r="A9656" s="1">
        <v>9654</v>
      </c>
      <c r="B9656">
        <v>0.75439483635415339</v>
      </c>
      <c r="C9656">
        <v>0.77456421520693508</v>
      </c>
      <c r="D9656">
        <v>0.53098138316582333</v>
      </c>
      <c r="E9656">
        <v>0.69980906793666509</v>
      </c>
      <c r="F9656">
        <v>0.83811952554088476</v>
      </c>
      <c r="G9656">
        <v>0.52451991392420039</v>
      </c>
      <c r="H9656">
        <v>0.52451991392420039</v>
      </c>
      <c r="I9656">
        <v>0.49288586801606238</v>
      </c>
      <c r="J9656">
        <v>0.5507275635868254</v>
      </c>
      <c r="K9656">
        <v>0.58541184456248829</v>
      </c>
      <c r="L9656">
        <v>0.9999581020215591</v>
      </c>
      <c r="M9656">
        <v>0.63960839354973908</v>
      </c>
      <c r="N9656">
        <v>0.62809046504699717</v>
      </c>
      <c r="O9656">
        <v>0.39838220450353279</v>
      </c>
      <c r="P9656">
        <v>0.40928294051117758</v>
      </c>
      <c r="Q9656">
        <v>0.99099999999999999</v>
      </c>
      <c r="R9656">
        <v>0.98099999999999998</v>
      </c>
      <c r="S9656">
        <v>0.99119550635345277</v>
      </c>
      <c r="T9656">
        <v>0.99099999999999999</v>
      </c>
    </row>
    <row r="9657" spans="1:20" x14ac:dyDescent="0.25">
      <c r="A9657" s="1">
        <v>9655</v>
      </c>
      <c r="B9657">
        <v>1.157229494932229</v>
      </c>
      <c r="C9657">
        <v>1.161846322810403</v>
      </c>
      <c r="D9657">
        <v>1.0720536615147349</v>
      </c>
      <c r="E9657">
        <v>1.228692794904122</v>
      </c>
      <c r="F9657">
        <v>1.004432548143332</v>
      </c>
      <c r="G9657">
        <v>1.0504658517399439</v>
      </c>
      <c r="H9657">
        <v>1.0504658517399439</v>
      </c>
      <c r="I9657">
        <v>1.0534558751070231</v>
      </c>
      <c r="J9657">
        <v>1.123820110900297</v>
      </c>
      <c r="K9657">
        <v>1.1505085949622831</v>
      </c>
      <c r="L9657">
        <v>0.9999581020215591</v>
      </c>
      <c r="M9657">
        <v>1.1898713337854181</v>
      </c>
      <c r="N9657">
        <v>1.20555110626351</v>
      </c>
      <c r="O9657">
        <v>1.029773049363496</v>
      </c>
      <c r="P9657">
        <v>1.04619842731309</v>
      </c>
      <c r="Q9657">
        <v>0.99099999999999999</v>
      </c>
      <c r="R9657">
        <v>0.98099999999999998</v>
      </c>
      <c r="S9657">
        <v>0.99113033257690686</v>
      </c>
      <c r="T9657">
        <v>0.99099999999999999</v>
      </c>
    </row>
    <row r="9658" spans="1:20" x14ac:dyDescent="0.25">
      <c r="A9658" s="1">
        <v>9656</v>
      </c>
      <c r="B9658">
        <v>1.5737711929326219</v>
      </c>
      <c r="C9658">
        <v>1.5491284304138699</v>
      </c>
      <c r="D9658">
        <v>2.0549143447071119</v>
      </c>
      <c r="E9658">
        <v>1.8397382342192341</v>
      </c>
      <c r="F9658">
        <v>1.406516043008091</v>
      </c>
      <c r="G9658">
        <v>2.0825069465984898</v>
      </c>
      <c r="H9658">
        <v>2.0825069465984898</v>
      </c>
      <c r="I9658">
        <v>1.8931593450551101</v>
      </c>
      <c r="J9658">
        <v>1.7527771418174349</v>
      </c>
      <c r="K9658">
        <v>2.017973590274202</v>
      </c>
      <c r="L9658">
        <v>0.9999581020215591</v>
      </c>
      <c r="M9658">
        <v>1.989317015087986</v>
      </c>
      <c r="N9658">
        <v>2.071742068088267</v>
      </c>
      <c r="O9658">
        <v>2.1316499135791491</v>
      </c>
      <c r="P9658">
        <v>2.1563638114291179</v>
      </c>
      <c r="Q9658">
        <v>0.99099999999999999</v>
      </c>
      <c r="R9658">
        <v>0.98099999999999998</v>
      </c>
      <c r="S9658">
        <v>0.99118798498899308</v>
      </c>
      <c r="T9658">
        <v>0.99099999999999999</v>
      </c>
    </row>
    <row r="9659" spans="1:20" x14ac:dyDescent="0.25">
      <c r="A9659" s="1">
        <v>9657</v>
      </c>
      <c r="B9659">
        <v>-1.5339192449825541</v>
      </c>
      <c r="C9659">
        <v>-1.5491284304138699</v>
      </c>
      <c r="D9659">
        <v>-1.034146033212376</v>
      </c>
      <c r="E9659">
        <v>-0.97003730597182058</v>
      </c>
      <c r="F9659">
        <v>-1.4329924663057561</v>
      </c>
      <c r="G9659">
        <v>-1.086276180766145</v>
      </c>
      <c r="H9659">
        <v>-1.086276180766145</v>
      </c>
      <c r="I9659">
        <v>-0.97705582066843155</v>
      </c>
      <c r="J9659">
        <v>-1.1574047010829069</v>
      </c>
      <c r="K9659">
        <v>-1.015849257304466</v>
      </c>
      <c r="L9659">
        <v>0.9999581020215591</v>
      </c>
      <c r="M9659">
        <v>-1.0338504359310521</v>
      </c>
      <c r="N9659">
        <v>-1.008048018399778</v>
      </c>
      <c r="O9659">
        <v>-1.120732713725366</v>
      </c>
      <c r="P9659">
        <v>-0.89806990081906424</v>
      </c>
      <c r="Q9659">
        <v>0.99099999999999999</v>
      </c>
      <c r="R9659">
        <v>0.98199999999999998</v>
      </c>
      <c r="S9659">
        <v>0.9908807695888886</v>
      </c>
      <c r="T9659">
        <v>0.99099999999999999</v>
      </c>
    </row>
    <row r="9660" spans="1:20" x14ac:dyDescent="0.25">
      <c r="A9660" s="1">
        <v>9658</v>
      </c>
      <c r="B9660">
        <v>-1.1722057046714269</v>
      </c>
      <c r="C9660">
        <v>-1.161846322810403</v>
      </c>
      <c r="D9660">
        <v>-0.95931967415800001</v>
      </c>
      <c r="E9660">
        <v>-0.96086516512797859</v>
      </c>
      <c r="F9660">
        <v>-1.31487814887625</v>
      </c>
      <c r="G9660">
        <v>-0.97837870828849716</v>
      </c>
      <c r="H9660">
        <v>-0.97837870828849716</v>
      </c>
      <c r="I9660">
        <v>-0.90070867303052959</v>
      </c>
      <c r="J9660">
        <v>-1.0661777241636201</v>
      </c>
      <c r="K9660">
        <v>-0.9605379929912724</v>
      </c>
      <c r="L9660">
        <v>0.9999581020215591</v>
      </c>
      <c r="M9660">
        <v>-0.97483347094152584</v>
      </c>
      <c r="N9660">
        <v>-0.91180457819703609</v>
      </c>
      <c r="O9660">
        <v>-1.301837712128445</v>
      </c>
      <c r="P9660">
        <v>-0.86651990766478992</v>
      </c>
      <c r="Q9660">
        <v>0.99099999999999999</v>
      </c>
      <c r="R9660">
        <v>0.98199999999999998</v>
      </c>
      <c r="S9660">
        <v>0.99151260952577336</v>
      </c>
      <c r="T9660">
        <v>0.99099999999999999</v>
      </c>
    </row>
    <row r="9661" spans="1:20" x14ac:dyDescent="0.25">
      <c r="A9661" s="1">
        <v>9659</v>
      </c>
      <c r="B9661">
        <v>-0.77013254828347999</v>
      </c>
      <c r="C9661">
        <v>-0.77456421520693508</v>
      </c>
      <c r="D9661">
        <v>-0.85208947880764419</v>
      </c>
      <c r="E9661">
        <v>-0.96835789990182131</v>
      </c>
      <c r="F9661">
        <v>-1.0660042263482901</v>
      </c>
      <c r="G9661">
        <v>-0.83307398561058288</v>
      </c>
      <c r="H9661">
        <v>-0.83307398561058288</v>
      </c>
      <c r="I9661">
        <v>-0.88550833594424982</v>
      </c>
      <c r="J9661">
        <v>-0.94302818518509546</v>
      </c>
      <c r="K9661">
        <v>-0.8849459317632411</v>
      </c>
      <c r="L9661">
        <v>0.9999581020215591</v>
      </c>
      <c r="M9661">
        <v>-0.89089823184531036</v>
      </c>
      <c r="N9661">
        <v>-0.91180457819703609</v>
      </c>
      <c r="O9661">
        <v>-0.83123559982506079</v>
      </c>
      <c r="P9661">
        <v>-0.83102616536623131</v>
      </c>
      <c r="Q9661">
        <v>0.99099999999999999</v>
      </c>
      <c r="R9661">
        <v>0.98199999999999998</v>
      </c>
      <c r="S9661">
        <v>0.99103484737338721</v>
      </c>
      <c r="T9661">
        <v>0.99099999999999999</v>
      </c>
    </row>
    <row r="9662" spans="1:20" x14ac:dyDescent="0.25">
      <c r="A9662" s="1">
        <v>9660</v>
      </c>
      <c r="B9662">
        <v>-0.38290868460304189</v>
      </c>
      <c r="C9662">
        <v>-0.38728210760346748</v>
      </c>
      <c r="D9662">
        <v>-0.56570133054371052</v>
      </c>
      <c r="E9662">
        <v>-0.76075747263345239</v>
      </c>
      <c r="F9662">
        <v>-0.44601860049255648</v>
      </c>
      <c r="G9662">
        <v>-0.56667451258436663</v>
      </c>
      <c r="H9662">
        <v>-0.56667451258436663</v>
      </c>
      <c r="I9662">
        <v>-0.57021649547279329</v>
      </c>
      <c r="J9662">
        <v>-0.58334897301764754</v>
      </c>
      <c r="K9662">
        <v>-0.63512338794864998</v>
      </c>
      <c r="L9662">
        <v>0.9999581020215591</v>
      </c>
      <c r="M9662">
        <v>-0.62110639189318984</v>
      </c>
      <c r="N9662">
        <v>-0.62307425758879054</v>
      </c>
      <c r="O9662">
        <v>-0.64157842094183704</v>
      </c>
      <c r="P9662">
        <v>-0.63975433186844333</v>
      </c>
      <c r="Q9662">
        <v>0.99099999999999999</v>
      </c>
      <c r="R9662">
        <v>0.98199999999999998</v>
      </c>
      <c r="S9662">
        <v>0.9909580928829228</v>
      </c>
      <c r="T9662">
        <v>0.99099999999999999</v>
      </c>
    </row>
    <row r="9663" spans="1:20" x14ac:dyDescent="0.25">
      <c r="A9663" s="1">
        <v>9661</v>
      </c>
      <c r="B9663">
        <v>-1.015336253504941E-2</v>
      </c>
      <c r="C9663">
        <v>0</v>
      </c>
      <c r="D9663">
        <v>-0.25385334768690732</v>
      </c>
      <c r="E9663">
        <v>-0.27385889741597752</v>
      </c>
      <c r="F9663">
        <v>0.23939264417207509</v>
      </c>
      <c r="G9663">
        <v>-0.25993506094218333</v>
      </c>
      <c r="H9663">
        <v>-0.25993506094218333</v>
      </c>
      <c r="I9663">
        <v>-0.1869261773540051</v>
      </c>
      <c r="J9663">
        <v>-0.1646405404906629</v>
      </c>
      <c r="K9663">
        <v>-0.24333526573019559</v>
      </c>
      <c r="L9663">
        <v>0.9999581020215591</v>
      </c>
      <c r="M9663">
        <v>-0.20948648052179519</v>
      </c>
      <c r="N9663">
        <v>-0.33434393698052361</v>
      </c>
      <c r="O9663">
        <v>-0.33435778369353808</v>
      </c>
      <c r="P9663">
        <v>-0.33017002404212659</v>
      </c>
      <c r="Q9663">
        <v>0.99099999999999999</v>
      </c>
      <c r="R9663">
        <v>0.98199999999999998</v>
      </c>
      <c r="S9663">
        <v>0.99102850212473304</v>
      </c>
      <c r="T9663">
        <v>0.99099999999999999</v>
      </c>
    </row>
    <row r="9664" spans="1:20" x14ac:dyDescent="0.25">
      <c r="A9664" s="1">
        <v>9662</v>
      </c>
      <c r="B9664">
        <v>0.3839240208565467</v>
      </c>
      <c r="C9664">
        <v>0.38728210760346748</v>
      </c>
      <c r="D9664">
        <v>0.113528588972396</v>
      </c>
      <c r="E9664">
        <v>0.22027404241072551</v>
      </c>
      <c r="F9664">
        <v>0.54086363280130456</v>
      </c>
      <c r="G9664">
        <v>9.308962828112953E-2</v>
      </c>
      <c r="H9664">
        <v>9.308962828112953E-2</v>
      </c>
      <c r="I9664">
        <v>0.2052310040651131</v>
      </c>
      <c r="J9664">
        <v>0.25654464254091858</v>
      </c>
      <c r="K9664">
        <v>0.1484528564882592</v>
      </c>
      <c r="L9664">
        <v>0.9999581020215591</v>
      </c>
      <c r="M9664">
        <v>0.1940771467399183</v>
      </c>
      <c r="N9664">
        <v>0.14687326403322609</v>
      </c>
      <c r="O9664">
        <v>2.0886636250961939E-2</v>
      </c>
      <c r="P9664">
        <v>2.8711148087743839E-2</v>
      </c>
      <c r="Q9664">
        <v>0.99099999999999999</v>
      </c>
      <c r="R9664">
        <v>0.98199999999999998</v>
      </c>
      <c r="S9664">
        <v>0.99112449411018189</v>
      </c>
      <c r="T9664">
        <v>0.99099999999999999</v>
      </c>
    </row>
    <row r="9665" spans="1:20" x14ac:dyDescent="0.25">
      <c r="A9665" s="1">
        <v>9663</v>
      </c>
      <c r="B9665">
        <v>0.75439483635415339</v>
      </c>
      <c r="C9665">
        <v>0.77456421520693508</v>
      </c>
      <c r="D9665">
        <v>0.5309362336098864</v>
      </c>
      <c r="E9665">
        <v>0.69980906793666509</v>
      </c>
      <c r="F9665">
        <v>0.83857768813758571</v>
      </c>
      <c r="G9665">
        <v>0.52387152158739581</v>
      </c>
      <c r="H9665">
        <v>0.52387152158739581</v>
      </c>
      <c r="I9665">
        <v>0.48701301050545459</v>
      </c>
      <c r="J9665">
        <v>0.54838841033248531</v>
      </c>
      <c r="K9665">
        <v>0.58448999015726855</v>
      </c>
      <c r="L9665">
        <v>0.9999581020215591</v>
      </c>
      <c r="M9665">
        <v>0.63642335099474923</v>
      </c>
      <c r="N9665">
        <v>0.62809046504699717</v>
      </c>
      <c r="O9665">
        <v>0.39520899726655562</v>
      </c>
      <c r="P9665">
        <v>0.40533919136689328</v>
      </c>
      <c r="Q9665">
        <v>0.99099999999999999</v>
      </c>
      <c r="R9665">
        <v>0.98199999999999998</v>
      </c>
      <c r="S9665">
        <v>0.99130166698688904</v>
      </c>
      <c r="T9665">
        <v>0.99099999999999999</v>
      </c>
    </row>
    <row r="9666" spans="1:20" x14ac:dyDescent="0.25">
      <c r="A9666" s="1">
        <v>9664</v>
      </c>
      <c r="B9666">
        <v>1.157229494932229</v>
      </c>
      <c r="C9666">
        <v>1.161846322810403</v>
      </c>
      <c r="D9666">
        <v>1.0720536615147349</v>
      </c>
      <c r="E9666">
        <v>1.228692794904122</v>
      </c>
      <c r="F9666">
        <v>1.0047990782206919</v>
      </c>
      <c r="G9666">
        <v>1.050366099072743</v>
      </c>
      <c r="H9666">
        <v>1.050366099072743</v>
      </c>
      <c r="I9666">
        <v>1.047352709458744</v>
      </c>
      <c r="J9666">
        <v>1.1216185548962121</v>
      </c>
      <c r="K9666">
        <v>1.1505085949622831</v>
      </c>
      <c r="L9666">
        <v>0.9999581020215591</v>
      </c>
      <c r="M9666">
        <v>1.185936869452783</v>
      </c>
      <c r="N9666">
        <v>1.20555110626351</v>
      </c>
      <c r="O9666">
        <v>1.025980679738816</v>
      </c>
      <c r="P9666">
        <v>1.042254678168806</v>
      </c>
      <c r="Q9666">
        <v>0.99099999999999999</v>
      </c>
      <c r="R9666">
        <v>0.98199999999999998</v>
      </c>
      <c r="S9666">
        <v>0.99117330138326931</v>
      </c>
      <c r="T9666">
        <v>0.99099999999999999</v>
      </c>
    </row>
    <row r="9667" spans="1:20" x14ac:dyDescent="0.25">
      <c r="A9667" s="1">
        <v>9665</v>
      </c>
      <c r="B9667">
        <v>1.5737711929326219</v>
      </c>
      <c r="C9667">
        <v>1.5491284304138699</v>
      </c>
      <c r="D9667">
        <v>2.0549594942630489</v>
      </c>
      <c r="E9667">
        <v>1.8397382342192341</v>
      </c>
      <c r="F9667">
        <v>1.4073407356821519</v>
      </c>
      <c r="G9667">
        <v>2.0825069465984898</v>
      </c>
      <c r="H9667">
        <v>2.0825069465984898</v>
      </c>
      <c r="I9667">
        <v>1.887977411957515</v>
      </c>
      <c r="J9667">
        <v>1.75057558581335</v>
      </c>
      <c r="K9667">
        <v>2.0161298814637618</v>
      </c>
      <c r="L9667">
        <v>0.9999581020215591</v>
      </c>
      <c r="M9667">
        <v>1.984258418088884</v>
      </c>
      <c r="N9667">
        <v>2.071742068088267</v>
      </c>
      <c r="O9667">
        <v>2.1275479627606182</v>
      </c>
      <c r="P9667">
        <v>2.1524200622848331</v>
      </c>
      <c r="Q9667">
        <v>0.99099999999999999</v>
      </c>
      <c r="R9667">
        <v>0.98199999999999998</v>
      </c>
      <c r="S9667">
        <v>0.99117543097406713</v>
      </c>
      <c r="T9667">
        <v>0.99099999999999999</v>
      </c>
    </row>
    <row r="9668" spans="1:20" x14ac:dyDescent="0.25">
      <c r="A9668" s="1">
        <v>9666</v>
      </c>
      <c r="B9668">
        <v>-1.5339192449825541</v>
      </c>
      <c r="C9668">
        <v>-1.5491284304138699</v>
      </c>
      <c r="D9668">
        <v>-1.006347451621971</v>
      </c>
      <c r="E9668">
        <v>-0.98050129763873917</v>
      </c>
      <c r="F9668">
        <v>-1.4351916467699219</v>
      </c>
      <c r="G9668">
        <v>-1.088635331345442</v>
      </c>
      <c r="H9668">
        <v>-1.088635331345442</v>
      </c>
      <c r="I9668">
        <v>-0.87301411947560403</v>
      </c>
      <c r="J9668">
        <v>-1.1276836950277549</v>
      </c>
      <c r="K9668">
        <v>-0.99925587801050775</v>
      </c>
      <c r="L9668">
        <v>0.9999581020215591</v>
      </c>
      <c r="M9668">
        <v>-1.0151148914899331</v>
      </c>
      <c r="N9668">
        <v>-1.008048018399778</v>
      </c>
      <c r="O9668">
        <v>-1.105718025823573</v>
      </c>
      <c r="P9668">
        <v>-0.85271678565979492</v>
      </c>
      <c r="Q9668">
        <v>0.99099999999999999</v>
      </c>
      <c r="R9668">
        <v>0.98299999999999998</v>
      </c>
      <c r="S9668">
        <v>0.99132599802745203</v>
      </c>
      <c r="T9668">
        <v>0.99099999999999999</v>
      </c>
    </row>
    <row r="9669" spans="1:20" x14ac:dyDescent="0.25">
      <c r="A9669" s="1">
        <v>9667</v>
      </c>
      <c r="B9669">
        <v>-1.1722057046714269</v>
      </c>
      <c r="C9669">
        <v>-1.161846322810403</v>
      </c>
      <c r="D9669">
        <v>-0.9488494921362115</v>
      </c>
      <c r="E9669">
        <v>-0.96280294136259315</v>
      </c>
      <c r="F9669">
        <v>-1.313503661086147</v>
      </c>
      <c r="G9669">
        <v>-0.97973534456242684</v>
      </c>
      <c r="H9669">
        <v>-0.97973534456242684</v>
      </c>
      <c r="I9669">
        <v>-0.8665079145864012</v>
      </c>
      <c r="J9669">
        <v>-1.055445138643704</v>
      </c>
      <c r="K9669">
        <v>-0.95500686655995304</v>
      </c>
      <c r="L9669">
        <v>0.9999581020215591</v>
      </c>
      <c r="M9669">
        <v>-0.96771396405390031</v>
      </c>
      <c r="N9669">
        <v>-0.91180457819703609</v>
      </c>
      <c r="O9669">
        <v>-1.300251108509956</v>
      </c>
      <c r="P9669">
        <v>-0.84877303651551061</v>
      </c>
      <c r="Q9669">
        <v>0.99099999999999999</v>
      </c>
      <c r="R9669">
        <v>0.98299999999999998</v>
      </c>
      <c r="S9669">
        <v>0.99173469661786617</v>
      </c>
      <c r="T9669">
        <v>0.99099999999999999</v>
      </c>
    </row>
    <row r="9670" spans="1:20" x14ac:dyDescent="0.25">
      <c r="A9670" s="1">
        <v>9668</v>
      </c>
      <c r="B9670">
        <v>-0.77013254828347999</v>
      </c>
      <c r="C9670">
        <v>-0.77456421520693508</v>
      </c>
      <c r="D9670">
        <v>-0.85208496385205035</v>
      </c>
      <c r="E9670">
        <v>-0.96835789990182131</v>
      </c>
      <c r="F9670">
        <v>-1.0637134133647861</v>
      </c>
      <c r="G9670">
        <v>-0.83307398561058288</v>
      </c>
      <c r="H9670">
        <v>-0.83307398561058288</v>
      </c>
      <c r="I9670">
        <v>-0.89011449869766812</v>
      </c>
      <c r="J9670">
        <v>-0.94495454668866996</v>
      </c>
      <c r="K9670">
        <v>-0.88586778616846118</v>
      </c>
      <c r="L9670">
        <v>0.9999581020215591</v>
      </c>
      <c r="M9670">
        <v>-0.89239707540060009</v>
      </c>
      <c r="N9670">
        <v>-0.91180457819703609</v>
      </c>
      <c r="O9670">
        <v>-0.83255131989892928</v>
      </c>
      <c r="P9670">
        <v>-0.8329980399383734</v>
      </c>
      <c r="Q9670">
        <v>0.99099999999999999</v>
      </c>
      <c r="R9670">
        <v>0.98299999999999998</v>
      </c>
      <c r="S9670">
        <v>0.99108504476427239</v>
      </c>
      <c r="T9670">
        <v>0.99099999999999999</v>
      </c>
    </row>
    <row r="9671" spans="1:20" x14ac:dyDescent="0.25">
      <c r="A9671" s="1">
        <v>9669</v>
      </c>
      <c r="B9671">
        <v>-0.38290868460304189</v>
      </c>
      <c r="C9671">
        <v>-0.38728210760346748</v>
      </c>
      <c r="D9671">
        <v>-0.56570133054371052</v>
      </c>
      <c r="E9671">
        <v>-0.76075747263345239</v>
      </c>
      <c r="F9671">
        <v>-0.44427758262509243</v>
      </c>
      <c r="G9671">
        <v>-0.56657475991716599</v>
      </c>
      <c r="H9671">
        <v>-0.56657475991716599</v>
      </c>
      <c r="I9671">
        <v>-0.57522569746713537</v>
      </c>
      <c r="J9671">
        <v>-0.5855505290217341</v>
      </c>
      <c r="K9671">
        <v>-0.63512338794864998</v>
      </c>
      <c r="L9671">
        <v>0.9999581020215591</v>
      </c>
      <c r="M9671">
        <v>-0.62279259089289107</v>
      </c>
      <c r="N9671">
        <v>-0.62307425758879054</v>
      </c>
      <c r="O9671">
        <v>-0.64320372220955702</v>
      </c>
      <c r="P9671">
        <v>-0.64172620644058531</v>
      </c>
      <c r="Q9671">
        <v>0.99099999999999999</v>
      </c>
      <c r="R9671">
        <v>0.98299999999999998</v>
      </c>
      <c r="S9671">
        <v>0.99097129174195331</v>
      </c>
      <c r="T9671">
        <v>0.99099999999999999</v>
      </c>
    </row>
    <row r="9672" spans="1:20" x14ac:dyDescent="0.25">
      <c r="A9672" s="1">
        <v>9670</v>
      </c>
      <c r="B9672">
        <v>-1.015336253504941E-2</v>
      </c>
      <c r="C9672">
        <v>0</v>
      </c>
      <c r="D9672">
        <v>-0.2538984972428443</v>
      </c>
      <c r="E9672">
        <v>-0.27385889741597752</v>
      </c>
      <c r="F9672">
        <v>0.24021733684613661</v>
      </c>
      <c r="G9672">
        <v>-0.25998493727578359</v>
      </c>
      <c r="H9672">
        <v>-0.25998493727578359</v>
      </c>
      <c r="I9672">
        <v>-0.19245357265810609</v>
      </c>
      <c r="J9672">
        <v>-0.16711729099525829</v>
      </c>
      <c r="K9672">
        <v>-0.24333526573019559</v>
      </c>
      <c r="L9672">
        <v>0.9999581020215591</v>
      </c>
      <c r="M9672">
        <v>-0.21173474585472959</v>
      </c>
      <c r="N9672">
        <v>-0.33434393698052361</v>
      </c>
      <c r="O9672">
        <v>-0.33652485205049792</v>
      </c>
      <c r="P9672">
        <v>-0.33214189861426868</v>
      </c>
      <c r="Q9672">
        <v>0.99099999999999999</v>
      </c>
      <c r="R9672">
        <v>0.98299999999999998</v>
      </c>
      <c r="S9672">
        <v>0.99102524432265171</v>
      </c>
      <c r="T9672">
        <v>0.99099999999999999</v>
      </c>
    </row>
    <row r="9673" spans="1:20" x14ac:dyDescent="0.25">
      <c r="A9673" s="1">
        <v>9671</v>
      </c>
      <c r="B9673">
        <v>0.3839240208565467</v>
      </c>
      <c r="C9673">
        <v>0.38728210760346748</v>
      </c>
      <c r="D9673">
        <v>0.113528588972396</v>
      </c>
      <c r="E9673">
        <v>0.22027404241072551</v>
      </c>
      <c r="F9673">
        <v>0.54177995799470646</v>
      </c>
      <c r="G9673">
        <v>9.3189380948330292E-2</v>
      </c>
      <c r="H9673">
        <v>9.3189380948330292E-2</v>
      </c>
      <c r="I9673">
        <v>0.19889753027916329</v>
      </c>
      <c r="J9673">
        <v>0.25351750303530091</v>
      </c>
      <c r="K9673">
        <v>0.1484528564882592</v>
      </c>
      <c r="L9673">
        <v>0.9999581020215591</v>
      </c>
      <c r="M9673">
        <v>0.19145417051816169</v>
      </c>
      <c r="N9673">
        <v>0.14687326403322609</v>
      </c>
      <c r="O9673">
        <v>1.806170785706802E-2</v>
      </c>
      <c r="P9673">
        <v>2.476739894345955E-2</v>
      </c>
      <c r="Q9673">
        <v>0.99099999999999999</v>
      </c>
      <c r="R9673">
        <v>0.98299999999999998</v>
      </c>
      <c r="S9673">
        <v>0.99113020097727533</v>
      </c>
      <c r="T9673">
        <v>0.99099999999999999</v>
      </c>
    </row>
    <row r="9674" spans="1:20" x14ac:dyDescent="0.25">
      <c r="A9674" s="1">
        <v>9672</v>
      </c>
      <c r="B9674">
        <v>0.75439483635415339</v>
      </c>
      <c r="C9674">
        <v>0.77456421520693508</v>
      </c>
      <c r="D9674">
        <v>0.5309362336098864</v>
      </c>
      <c r="E9674">
        <v>0.69980906793666509</v>
      </c>
      <c r="F9674">
        <v>0.83903585073428666</v>
      </c>
      <c r="G9674">
        <v>0.52407102692179741</v>
      </c>
      <c r="H9674">
        <v>0.52407102692179741</v>
      </c>
      <c r="I9674">
        <v>0.48108257596042858</v>
      </c>
      <c r="J9674">
        <v>0.54591165982788836</v>
      </c>
      <c r="K9674">
        <v>0.5835681357520488</v>
      </c>
      <c r="L9674">
        <v>0.9999581020215591</v>
      </c>
      <c r="M9674">
        <v>0.6332383084397587</v>
      </c>
      <c r="N9674">
        <v>0.62809046504699717</v>
      </c>
      <c r="O9674">
        <v>0.39207448767881009</v>
      </c>
      <c r="P9674">
        <v>0.40336731679475119</v>
      </c>
      <c r="Q9674">
        <v>0.99099999999999999</v>
      </c>
      <c r="R9674">
        <v>0.98299999999999998</v>
      </c>
      <c r="S9674">
        <v>0.99111957722698141</v>
      </c>
      <c r="T9674">
        <v>0.99099999999999999</v>
      </c>
    </row>
    <row r="9675" spans="1:20" x14ac:dyDescent="0.25">
      <c r="A9675" s="1">
        <v>9673</v>
      </c>
      <c r="B9675">
        <v>1.157229494932229</v>
      </c>
      <c r="C9675">
        <v>1.161846322810403</v>
      </c>
      <c r="D9675">
        <v>1.072098811070672</v>
      </c>
      <c r="E9675">
        <v>1.228692794904122</v>
      </c>
      <c r="F9675">
        <v>1.0051656082980529</v>
      </c>
      <c r="G9675">
        <v>1.050515728073544</v>
      </c>
      <c r="H9675">
        <v>1.050515728073544</v>
      </c>
      <c r="I9675">
        <v>1.0412495438104661</v>
      </c>
      <c r="J9675">
        <v>1.119141804391615</v>
      </c>
      <c r="K9675">
        <v>1.149586740557063</v>
      </c>
      <c r="L9675">
        <v>0.9999581020215591</v>
      </c>
      <c r="M9675">
        <v>1.1820024051201481</v>
      </c>
      <c r="N9675">
        <v>1.20555110626351</v>
      </c>
      <c r="O9675">
        <v>1.022149612464905</v>
      </c>
      <c r="P9675">
        <v>1.038310929024522</v>
      </c>
      <c r="Q9675">
        <v>0.99099999999999999</v>
      </c>
      <c r="R9675">
        <v>0.98299999999999998</v>
      </c>
      <c r="S9675">
        <v>0.99112538892696644</v>
      </c>
      <c r="T9675">
        <v>0.99099999999999999</v>
      </c>
    </row>
    <row r="9676" spans="1:20" x14ac:dyDescent="0.25">
      <c r="A9676" s="1">
        <v>9674</v>
      </c>
      <c r="B9676">
        <v>1.5737711929326219</v>
      </c>
      <c r="C9676">
        <v>1.5491284304138699</v>
      </c>
      <c r="D9676">
        <v>2.055004643818986</v>
      </c>
      <c r="E9676">
        <v>1.8397382342192341</v>
      </c>
      <c r="F9676">
        <v>1.4081654283562151</v>
      </c>
      <c r="G9676">
        <v>2.0818086779280849</v>
      </c>
      <c r="H9676">
        <v>2.0818086779280849</v>
      </c>
      <c r="I9676">
        <v>1.882795478859919</v>
      </c>
      <c r="J9676">
        <v>1.7483740298092629</v>
      </c>
      <c r="K9676">
        <v>2.015208027058542</v>
      </c>
      <c r="L9676">
        <v>0.9999581020215591</v>
      </c>
      <c r="M9676">
        <v>1.97901246564537</v>
      </c>
      <c r="N9676">
        <v>2.071742068088267</v>
      </c>
      <c r="O9676">
        <v>2.1234460119420859</v>
      </c>
      <c r="P9676">
        <v>2.1484763131405491</v>
      </c>
      <c r="Q9676">
        <v>0.99099999999999999</v>
      </c>
      <c r="R9676">
        <v>0.98299999999999998</v>
      </c>
      <c r="S9676">
        <v>0.99126551535592522</v>
      </c>
      <c r="T9676">
        <v>0.99099999999999999</v>
      </c>
    </row>
    <row r="9677" spans="1:20" x14ac:dyDescent="0.25">
      <c r="A9677" s="1">
        <v>9675</v>
      </c>
      <c r="B9677">
        <v>-1.5339192449825541</v>
      </c>
      <c r="C9677">
        <v>-1.5491284304138699</v>
      </c>
      <c r="D9677">
        <v>-0.99254523237203229</v>
      </c>
      <c r="E9677">
        <v>-0.99458247161027113</v>
      </c>
      <c r="F9677">
        <v>-1.4393151101402299</v>
      </c>
      <c r="G9677">
        <v>-1.091762577462184</v>
      </c>
      <c r="H9677">
        <v>-1.091762577462184</v>
      </c>
      <c r="I9677">
        <v>-0.80553383513803134</v>
      </c>
      <c r="J9677">
        <v>-1.1161255260063061</v>
      </c>
      <c r="K9677">
        <v>-0.99280289717396863</v>
      </c>
      <c r="L9677">
        <v>0.9999581020215591</v>
      </c>
      <c r="M9677">
        <v>-1.0078080291578959</v>
      </c>
      <c r="N9677">
        <v>-1.008048018399778</v>
      </c>
      <c r="O9677">
        <v>-0.89276486210302997</v>
      </c>
      <c r="P9677">
        <v>-0.8172230433612363</v>
      </c>
      <c r="Q9677">
        <v>0.99099999999999999</v>
      </c>
      <c r="R9677">
        <v>0.9840000000000001</v>
      </c>
      <c r="S9677">
        <v>0.99090113743881914</v>
      </c>
      <c r="T9677">
        <v>0.99099999999999999</v>
      </c>
    </row>
    <row r="9678" spans="1:20" x14ac:dyDescent="0.25">
      <c r="A9678" s="1">
        <v>9676</v>
      </c>
      <c r="B9678">
        <v>-1.1722057046714269</v>
      </c>
      <c r="C9678">
        <v>-1.161846322810403</v>
      </c>
      <c r="D9678">
        <v>-0.94139530045101416</v>
      </c>
      <c r="E9678">
        <v>-0.96525745792643824</v>
      </c>
      <c r="F9678">
        <v>-1.3123124383347251</v>
      </c>
      <c r="G9678">
        <v>-0.98145109043827905</v>
      </c>
      <c r="H9678">
        <v>-0.98145109043827905</v>
      </c>
      <c r="I9678">
        <v>-0.84146190461469117</v>
      </c>
      <c r="J9678">
        <v>-1.0499412486334909</v>
      </c>
      <c r="K9678">
        <v>-0.95039759453385375</v>
      </c>
      <c r="L9678">
        <v>0.9999581020215591</v>
      </c>
      <c r="M9678">
        <v>-0.96415421061008766</v>
      </c>
      <c r="N9678">
        <v>-0.91180457819703609</v>
      </c>
      <c r="O9678">
        <v>-1.249247606822935</v>
      </c>
      <c r="P9678">
        <v>-0.83694178908265771</v>
      </c>
      <c r="Q9678">
        <v>0.99099999999999999</v>
      </c>
      <c r="R9678">
        <v>0.9840000000000001</v>
      </c>
      <c r="S9678">
        <v>0.991594714581709</v>
      </c>
      <c r="T9678">
        <v>0.99099999999999999</v>
      </c>
    </row>
    <row r="9679" spans="1:20" x14ac:dyDescent="0.25">
      <c r="A9679" s="1">
        <v>9677</v>
      </c>
      <c r="B9679">
        <v>-0.77013254828347999</v>
      </c>
      <c r="C9679">
        <v>-0.77456421520693508</v>
      </c>
      <c r="D9679">
        <v>-0.85208044889645662</v>
      </c>
      <c r="E9679">
        <v>-0.96835789990182131</v>
      </c>
      <c r="F9679">
        <v>-1.0613309678619409</v>
      </c>
      <c r="G9679">
        <v>-0.83305902271050269</v>
      </c>
      <c r="H9679">
        <v>-0.83305902271050269</v>
      </c>
      <c r="I9679">
        <v>-0.8946630844166682</v>
      </c>
      <c r="J9679">
        <v>-0.94701850544249966</v>
      </c>
      <c r="K9679">
        <v>-0.88586778616846118</v>
      </c>
      <c r="L9679">
        <v>0.9999581020215591</v>
      </c>
      <c r="M9679">
        <v>-0.89370856351147843</v>
      </c>
      <c r="N9679">
        <v>-0.91180457819703609</v>
      </c>
      <c r="O9679">
        <v>-0.8338283423235664</v>
      </c>
      <c r="P9679">
        <v>-0.83496991451051561</v>
      </c>
      <c r="Q9679">
        <v>0.99099999999999999</v>
      </c>
      <c r="R9679">
        <v>0.9840000000000001</v>
      </c>
      <c r="S9679">
        <v>0.9911813546388778</v>
      </c>
      <c r="T9679">
        <v>0.99099999999999999</v>
      </c>
    </row>
    <row r="9680" spans="1:20" x14ac:dyDescent="0.25">
      <c r="A9680" s="1">
        <v>9678</v>
      </c>
      <c r="B9680">
        <v>-0.38290868460304189</v>
      </c>
      <c r="C9680">
        <v>-0.38728210760346748</v>
      </c>
      <c r="D9680">
        <v>-0.56570133054371052</v>
      </c>
      <c r="E9680">
        <v>-0.76075747263345239</v>
      </c>
      <c r="F9680">
        <v>-0.44253656475762909</v>
      </c>
      <c r="G9680">
        <v>-0.56657475991716599</v>
      </c>
      <c r="H9680">
        <v>-0.56657475991716599</v>
      </c>
      <c r="I9680">
        <v>-0.58023489946147733</v>
      </c>
      <c r="J9680">
        <v>-0.58775208502581899</v>
      </c>
      <c r="K9680">
        <v>-0.63512338794864998</v>
      </c>
      <c r="L9680">
        <v>0.9999581020215591</v>
      </c>
      <c r="M9680">
        <v>-0.62447878989259153</v>
      </c>
      <c r="N9680">
        <v>-0.62307425758879054</v>
      </c>
      <c r="O9680">
        <v>-0.64486772112650836</v>
      </c>
      <c r="P9680">
        <v>-0.64369808101272752</v>
      </c>
      <c r="Q9680">
        <v>0.99099999999999999</v>
      </c>
      <c r="R9680">
        <v>0.9840000000000001</v>
      </c>
      <c r="S9680">
        <v>0.99101590854419097</v>
      </c>
      <c r="T9680">
        <v>0.99099999999999999</v>
      </c>
    </row>
    <row r="9681" spans="1:20" x14ac:dyDescent="0.25">
      <c r="A9681" s="1">
        <v>9679</v>
      </c>
      <c r="B9681">
        <v>-1.015336253504941E-2</v>
      </c>
      <c r="C9681">
        <v>0</v>
      </c>
      <c r="D9681">
        <v>-0.25385334768690732</v>
      </c>
      <c r="E9681">
        <v>-0.27385889741597752</v>
      </c>
      <c r="F9681">
        <v>0.2410420295201979</v>
      </c>
      <c r="G9681">
        <v>-0.25978543194138221</v>
      </c>
      <c r="H9681">
        <v>-0.25978543194138221</v>
      </c>
      <c r="I9681">
        <v>-0.19798096796220779</v>
      </c>
      <c r="J9681">
        <v>-0.16959404149985521</v>
      </c>
      <c r="K9681">
        <v>-0.24333526573019559</v>
      </c>
      <c r="L9681">
        <v>0.9999581020215591</v>
      </c>
      <c r="M9681">
        <v>-0.2137956557432529</v>
      </c>
      <c r="N9681">
        <v>-0.23810049677776091</v>
      </c>
      <c r="O9681">
        <v>-0.33865322275822629</v>
      </c>
      <c r="P9681">
        <v>-0.33411377318641078</v>
      </c>
      <c r="Q9681">
        <v>0.99099999999999999</v>
      </c>
      <c r="R9681">
        <v>0.9840000000000001</v>
      </c>
      <c r="S9681">
        <v>0.9910213393245727</v>
      </c>
      <c r="T9681">
        <v>0.99099999999999999</v>
      </c>
    </row>
    <row r="9682" spans="1:20" x14ac:dyDescent="0.25">
      <c r="A9682" s="1">
        <v>9680</v>
      </c>
      <c r="B9682">
        <v>0.3839240208565467</v>
      </c>
      <c r="C9682">
        <v>0.38728210760346748</v>
      </c>
      <c r="D9682">
        <v>0.113528588972396</v>
      </c>
      <c r="E9682">
        <v>0.22027404241072551</v>
      </c>
      <c r="F9682">
        <v>0.54269628318810836</v>
      </c>
      <c r="G9682">
        <v>9.2890122946728146E-2</v>
      </c>
      <c r="H9682">
        <v>9.2890122946728146E-2</v>
      </c>
      <c r="I9682">
        <v>0.1925640564932142</v>
      </c>
      <c r="J9682">
        <v>0.25035276627942787</v>
      </c>
      <c r="K9682">
        <v>0.1484528564882592</v>
      </c>
      <c r="L9682">
        <v>0.9999581020215591</v>
      </c>
      <c r="M9682">
        <v>0.18901854974081581</v>
      </c>
      <c r="N9682">
        <v>0.14687326403322609</v>
      </c>
      <c r="O9682">
        <v>1.5275477112405169E-2</v>
      </c>
      <c r="P9682">
        <v>2.2795524371317401E-2</v>
      </c>
      <c r="Q9682">
        <v>0.99099999999999999</v>
      </c>
      <c r="R9682">
        <v>0.9840000000000001</v>
      </c>
      <c r="S9682">
        <v>0.99117255889916878</v>
      </c>
      <c r="T9682">
        <v>0.99099999999999999</v>
      </c>
    </row>
    <row r="9683" spans="1:20" x14ac:dyDescent="0.25">
      <c r="A9683" s="1">
        <v>9681</v>
      </c>
      <c r="B9683">
        <v>0.75439483635415339</v>
      </c>
      <c r="C9683">
        <v>0.77456421520693508</v>
      </c>
      <c r="D9683">
        <v>0.53089108405394936</v>
      </c>
      <c r="E9683">
        <v>0.69980906793666509</v>
      </c>
      <c r="F9683">
        <v>0.83949401333098761</v>
      </c>
      <c r="G9683">
        <v>0.52432040858979889</v>
      </c>
      <c r="H9683">
        <v>0.52432040858979889</v>
      </c>
      <c r="I9683">
        <v>0.47526729548423852</v>
      </c>
      <c r="J9683">
        <v>0.54357250657354828</v>
      </c>
      <c r="K9683">
        <v>0.5835681357520488</v>
      </c>
      <c r="L9683">
        <v>0.9999581020215591</v>
      </c>
      <c r="M9683">
        <v>0.63005326588476851</v>
      </c>
      <c r="N9683">
        <v>0.62809046504699717</v>
      </c>
      <c r="O9683">
        <v>0.38890128044183309</v>
      </c>
      <c r="P9683">
        <v>0.39942356765046688</v>
      </c>
      <c r="Q9683">
        <v>0.99099999999999999</v>
      </c>
      <c r="R9683">
        <v>0.9840000000000001</v>
      </c>
      <c r="S9683">
        <v>0.99116387867625877</v>
      </c>
      <c r="T9683">
        <v>0.99099999999999999</v>
      </c>
    </row>
    <row r="9684" spans="1:20" x14ac:dyDescent="0.25">
      <c r="A9684" s="1">
        <v>9682</v>
      </c>
      <c r="B9684">
        <v>1.157229494932229</v>
      </c>
      <c r="C9684">
        <v>1.161846322810403</v>
      </c>
      <c r="D9684">
        <v>1.072098811070672</v>
      </c>
      <c r="E9684">
        <v>1.228692794904122</v>
      </c>
      <c r="F9684">
        <v>1.005623770894754</v>
      </c>
      <c r="G9684">
        <v>1.05121399674395</v>
      </c>
      <c r="H9684">
        <v>1.05121399674395</v>
      </c>
      <c r="I9684">
        <v>1.035146378162187</v>
      </c>
      <c r="J9684">
        <v>1.1169402483875299</v>
      </c>
      <c r="K9684">
        <v>1.1486648861518429</v>
      </c>
      <c r="L9684">
        <v>0.9999581020215591</v>
      </c>
      <c r="M9684">
        <v>1.1782552962319239</v>
      </c>
      <c r="N9684">
        <v>1.20555110626351</v>
      </c>
      <c r="O9684">
        <v>1.018357242840225</v>
      </c>
      <c r="P9684">
        <v>1.0343671798802381</v>
      </c>
      <c r="Q9684">
        <v>0.99099999999999999</v>
      </c>
      <c r="R9684">
        <v>0.9840000000000001</v>
      </c>
      <c r="S9684">
        <v>0.99099699715293732</v>
      </c>
      <c r="T9684">
        <v>0.99099999999999999</v>
      </c>
    </row>
    <row r="9685" spans="1:20" x14ac:dyDescent="0.25">
      <c r="A9685" s="1">
        <v>9683</v>
      </c>
      <c r="B9685">
        <v>1.5737711929326219</v>
      </c>
      <c r="C9685">
        <v>1.5491284304138699</v>
      </c>
      <c r="D9685">
        <v>2.055049793374923</v>
      </c>
      <c r="E9685">
        <v>1.8397382342192341</v>
      </c>
      <c r="F9685">
        <v>1.409081753549617</v>
      </c>
      <c r="G9685">
        <v>2.0822076885968879</v>
      </c>
      <c r="H9685">
        <v>2.0822076885968879</v>
      </c>
      <c r="I9685">
        <v>1.877613545762324</v>
      </c>
      <c r="J9685">
        <v>1.746172473805178</v>
      </c>
      <c r="K9685">
        <v>2.014286172653323</v>
      </c>
      <c r="L9685">
        <v>0.9999581020215591</v>
      </c>
      <c r="M9685">
        <v>1.973953868646269</v>
      </c>
      <c r="N9685">
        <v>2.071742068088267</v>
      </c>
      <c r="O9685">
        <v>2.119344061123555</v>
      </c>
      <c r="P9685">
        <v>2.1445325639962651</v>
      </c>
      <c r="Q9685">
        <v>0.99099999999999999</v>
      </c>
      <c r="R9685">
        <v>0.9840000000000001</v>
      </c>
      <c r="S9685">
        <v>0.99122668472139908</v>
      </c>
      <c r="T9685">
        <v>0.99099999999999999</v>
      </c>
    </row>
    <row r="9686" spans="1:20" x14ac:dyDescent="0.25">
      <c r="A9686" s="1">
        <v>9684</v>
      </c>
      <c r="B9686">
        <v>-1.5339192449825541</v>
      </c>
      <c r="C9686">
        <v>-1.5491284304138699</v>
      </c>
      <c r="D9686">
        <v>-0.99843273446621594</v>
      </c>
      <c r="E9686">
        <v>-1.009438756075649</v>
      </c>
      <c r="F9686">
        <v>-1.444171633665261</v>
      </c>
      <c r="G9686">
        <v>-1.0950793536466079</v>
      </c>
      <c r="H9686">
        <v>-1.0950793536466079</v>
      </c>
      <c r="I9686">
        <v>-0.80881572609984187</v>
      </c>
      <c r="J9686">
        <v>-1.1282340840287759</v>
      </c>
      <c r="K9686">
        <v>-0.99925587801050775</v>
      </c>
      <c r="L9686">
        <v>0.9999581020215591</v>
      </c>
      <c r="M9686">
        <v>-1.015489602378755</v>
      </c>
      <c r="N9686">
        <v>-1.008048018399778</v>
      </c>
      <c r="O9686">
        <v>-0.68166918554559552</v>
      </c>
      <c r="P9686">
        <v>-0.80933554507266769</v>
      </c>
      <c r="Q9686">
        <v>0.99099999999999999</v>
      </c>
      <c r="R9686">
        <v>0.98499999999999999</v>
      </c>
      <c r="S9686">
        <v>0.99200330849160534</v>
      </c>
      <c r="T9686">
        <v>0.99099999999999999</v>
      </c>
    </row>
    <row r="9687" spans="1:20" x14ac:dyDescent="0.25">
      <c r="A9687" s="1">
        <v>9685</v>
      </c>
      <c r="B9687">
        <v>-1.1722057046714269</v>
      </c>
      <c r="C9687">
        <v>-1.161846322810403</v>
      </c>
      <c r="D9687">
        <v>-0.93571548631414048</v>
      </c>
      <c r="E9687">
        <v>-0.96680767891412966</v>
      </c>
      <c r="F9687">
        <v>-1.310754685505942</v>
      </c>
      <c r="G9687">
        <v>-0.98254836977748683</v>
      </c>
      <c r="H9687">
        <v>-0.98254836977748683</v>
      </c>
      <c r="I9687">
        <v>-0.82424637132379164</v>
      </c>
      <c r="J9687">
        <v>-1.045675733875574</v>
      </c>
      <c r="K9687">
        <v>-0.94763203131819396</v>
      </c>
      <c r="L9687">
        <v>0.9999581020215591</v>
      </c>
      <c r="M9687">
        <v>-0.96134387894391971</v>
      </c>
      <c r="N9687">
        <v>-0.91180457819703609</v>
      </c>
      <c r="O9687">
        <v>-1.2259903196348481</v>
      </c>
      <c r="P9687">
        <v>-0.827082416221947</v>
      </c>
      <c r="Q9687">
        <v>0.99099999999999999</v>
      </c>
      <c r="R9687">
        <v>0.98499999999999999</v>
      </c>
      <c r="S9687">
        <v>0.99140355910523548</v>
      </c>
      <c r="T9687">
        <v>0.99099999999999999</v>
      </c>
    </row>
    <row r="9688" spans="1:20" x14ac:dyDescent="0.25">
      <c r="A9688" s="1">
        <v>9686</v>
      </c>
      <c r="B9688">
        <v>-0.77013254828347999</v>
      </c>
      <c r="C9688">
        <v>-0.77456421520693508</v>
      </c>
      <c r="D9688">
        <v>-0.8520759339408629</v>
      </c>
      <c r="E9688">
        <v>-0.96835789990182131</v>
      </c>
      <c r="F9688">
        <v>-1.0590401548784361</v>
      </c>
      <c r="G9688">
        <v>-0.83305403507714282</v>
      </c>
      <c r="H9688">
        <v>-0.83305403507714282</v>
      </c>
      <c r="I9688">
        <v>-0.89921167013566816</v>
      </c>
      <c r="J9688">
        <v>-0.94894486694607416</v>
      </c>
      <c r="K9688">
        <v>-0.88586778616846118</v>
      </c>
      <c r="L9688">
        <v>0.9999581020215591</v>
      </c>
      <c r="M9688">
        <v>-0.89502005162235687</v>
      </c>
      <c r="N9688">
        <v>-0.91180457819703609</v>
      </c>
      <c r="O9688">
        <v>-0.83514406239743488</v>
      </c>
      <c r="P9688">
        <v>-0.83496991451051561</v>
      </c>
      <c r="Q9688">
        <v>0.99099999999999999</v>
      </c>
      <c r="R9688">
        <v>0.98499999999999999</v>
      </c>
      <c r="S9688">
        <v>0.99101722550840843</v>
      </c>
      <c r="T9688">
        <v>0.99099999999999999</v>
      </c>
    </row>
    <row r="9689" spans="1:20" x14ac:dyDescent="0.25">
      <c r="A9689" s="1">
        <v>9687</v>
      </c>
      <c r="B9689">
        <v>-0.38290868460304189</v>
      </c>
      <c r="C9689">
        <v>-0.38728210760346748</v>
      </c>
      <c r="D9689">
        <v>-0.56570133054371052</v>
      </c>
      <c r="E9689">
        <v>-0.76075747263345239</v>
      </c>
      <c r="F9689">
        <v>-0.44070391437082529</v>
      </c>
      <c r="G9689">
        <v>-0.56652488358356556</v>
      </c>
      <c r="H9689">
        <v>-0.56652488358356556</v>
      </c>
      <c r="I9689">
        <v>-0.58518652442140173</v>
      </c>
      <c r="J9689">
        <v>-0.58995364102990389</v>
      </c>
      <c r="K9689">
        <v>-0.63512338794864998</v>
      </c>
      <c r="L9689">
        <v>0.9999581020215591</v>
      </c>
      <c r="M9689">
        <v>-0.62616498889229233</v>
      </c>
      <c r="N9689">
        <v>-0.62307425758879054</v>
      </c>
      <c r="O9689">
        <v>-0.64649302239422834</v>
      </c>
      <c r="P9689">
        <v>-0.64566995558486961</v>
      </c>
      <c r="Q9689">
        <v>0.99099999999999999</v>
      </c>
      <c r="R9689">
        <v>0.98499999999999999</v>
      </c>
      <c r="S9689">
        <v>0.99104498803966179</v>
      </c>
      <c r="T9689">
        <v>0.99099999999999999</v>
      </c>
    </row>
    <row r="9690" spans="1:20" x14ac:dyDescent="0.25">
      <c r="A9690" s="1">
        <v>9688</v>
      </c>
      <c r="B9690">
        <v>-1.015336253504941E-2</v>
      </c>
      <c r="C9690">
        <v>0</v>
      </c>
      <c r="D9690">
        <v>-0.25385334768690732</v>
      </c>
      <c r="E9690">
        <v>-0.27385889741597752</v>
      </c>
      <c r="F9690">
        <v>0.24186672219425931</v>
      </c>
      <c r="G9690">
        <v>-0.25978543194138221</v>
      </c>
      <c r="H9690">
        <v>-0.25978543194138221</v>
      </c>
      <c r="I9690">
        <v>-0.20350836326630961</v>
      </c>
      <c r="J9690">
        <v>-0.1719331947541953</v>
      </c>
      <c r="K9690">
        <v>-0.24333526573019559</v>
      </c>
      <c r="L9690">
        <v>0.9999581020215591</v>
      </c>
      <c r="M9690">
        <v>-0.216043921076187</v>
      </c>
      <c r="N9690">
        <v>-0.23810049677776091</v>
      </c>
      <c r="O9690">
        <v>-0.3408202911151863</v>
      </c>
      <c r="P9690">
        <v>-0.33608564775855287</v>
      </c>
      <c r="Q9690">
        <v>0.99099999999999999</v>
      </c>
      <c r="R9690">
        <v>0.98499999999999999</v>
      </c>
      <c r="S9690">
        <v>0.99098611628142752</v>
      </c>
      <c r="T9690">
        <v>0.99099999999999999</v>
      </c>
    </row>
    <row r="9691" spans="1:20" x14ac:dyDescent="0.25">
      <c r="A9691" s="1">
        <v>9689</v>
      </c>
      <c r="B9691">
        <v>0.3839240208565467</v>
      </c>
      <c r="C9691">
        <v>0.38728210760346748</v>
      </c>
      <c r="D9691">
        <v>0.113528588972396</v>
      </c>
      <c r="E9691">
        <v>0.22027404241072551</v>
      </c>
      <c r="F9691">
        <v>0.54361260838151026</v>
      </c>
      <c r="G9691">
        <v>9.2989875613928769E-2</v>
      </c>
      <c r="H9691">
        <v>9.2989875613928769E-2</v>
      </c>
      <c r="I9691">
        <v>0.18628815974168211</v>
      </c>
      <c r="J9691">
        <v>0.2473256267738117</v>
      </c>
      <c r="K9691">
        <v>0.14753100208303899</v>
      </c>
      <c r="L9691">
        <v>0.9999581020215591</v>
      </c>
      <c r="M9691">
        <v>0.18639557351905919</v>
      </c>
      <c r="N9691">
        <v>0.14687326403322609</v>
      </c>
      <c r="O9691">
        <v>1.245054871851098E-2</v>
      </c>
      <c r="P9691">
        <v>1.8851775227033109E-2</v>
      </c>
      <c r="Q9691">
        <v>0.99099999999999999</v>
      </c>
      <c r="R9691">
        <v>0.98499999999999999</v>
      </c>
      <c r="S9691">
        <v>0.99115880315136473</v>
      </c>
      <c r="T9691">
        <v>0.99099999999999999</v>
      </c>
    </row>
    <row r="9692" spans="1:20" x14ac:dyDescent="0.25">
      <c r="A9692" s="1">
        <v>9690</v>
      </c>
      <c r="B9692">
        <v>0.75439483635415339</v>
      </c>
      <c r="C9692">
        <v>0.77456421520693508</v>
      </c>
      <c r="D9692">
        <v>0.53084593449801243</v>
      </c>
      <c r="E9692">
        <v>0.69980906793666509</v>
      </c>
      <c r="F9692">
        <v>0.83995217592768856</v>
      </c>
      <c r="G9692">
        <v>0.52432040858979889</v>
      </c>
      <c r="H9692">
        <v>0.52432040858979889</v>
      </c>
      <c r="I9692">
        <v>0.46939443797363078</v>
      </c>
      <c r="J9692">
        <v>0.54123335331920652</v>
      </c>
      <c r="K9692">
        <v>0.5826462813468285</v>
      </c>
      <c r="L9692">
        <v>0.9999581020215591</v>
      </c>
      <c r="M9692">
        <v>0.62686822332977787</v>
      </c>
      <c r="N9692">
        <v>0.62809046504699717</v>
      </c>
      <c r="O9692">
        <v>0.38576677085408728</v>
      </c>
      <c r="P9692">
        <v>0.39547981850618258</v>
      </c>
      <c r="Q9692">
        <v>0.99099999999999999</v>
      </c>
      <c r="R9692">
        <v>0.98499999999999999</v>
      </c>
      <c r="S9692">
        <v>0.99117809766954257</v>
      </c>
      <c r="T9692">
        <v>0.99099999999999999</v>
      </c>
    </row>
    <row r="9693" spans="1:20" x14ac:dyDescent="0.25">
      <c r="A9693" s="1">
        <v>9691</v>
      </c>
      <c r="B9693">
        <v>1.157229494932229</v>
      </c>
      <c r="C9693">
        <v>1.161846322810403</v>
      </c>
      <c r="D9693">
        <v>1.072098811070672</v>
      </c>
      <c r="E9693">
        <v>1.228692794904122</v>
      </c>
      <c r="F9693">
        <v>1.0059903009721141</v>
      </c>
      <c r="G9693">
        <v>1.0508648624087471</v>
      </c>
      <c r="H9693">
        <v>1.0508648624087471</v>
      </c>
      <c r="I9693">
        <v>1.029043212513908</v>
      </c>
      <c r="J9693">
        <v>1.1146010951331899</v>
      </c>
      <c r="K9693">
        <v>1.147743031746624</v>
      </c>
      <c r="L9693">
        <v>0.9999581020215591</v>
      </c>
      <c r="M9693">
        <v>1.174320831899289</v>
      </c>
      <c r="N9693">
        <v>1.20555110626351</v>
      </c>
      <c r="O9693">
        <v>1.014564873215545</v>
      </c>
      <c r="P9693">
        <v>1.030423430735953</v>
      </c>
      <c r="Q9693">
        <v>0.99099999999999999</v>
      </c>
      <c r="R9693">
        <v>0.98499999999999999</v>
      </c>
      <c r="S9693">
        <v>0.99101826852053909</v>
      </c>
      <c r="T9693">
        <v>0.99099999999999999</v>
      </c>
    </row>
    <row r="9694" spans="1:20" x14ac:dyDescent="0.25">
      <c r="A9694" s="1">
        <v>9692</v>
      </c>
      <c r="B9694">
        <v>1.5737711929326219</v>
      </c>
      <c r="C9694">
        <v>1.5491284304138699</v>
      </c>
      <c r="D9694">
        <v>2.05509494293086</v>
      </c>
      <c r="E9694">
        <v>1.8397382342192341</v>
      </c>
      <c r="F9694">
        <v>1.4099064462236779</v>
      </c>
      <c r="G9694">
        <v>2.0836042259376981</v>
      </c>
      <c r="H9694">
        <v>2.0836042259376981</v>
      </c>
      <c r="I9694">
        <v>1.8724316126647289</v>
      </c>
      <c r="J9694">
        <v>1.743970917801094</v>
      </c>
      <c r="K9694">
        <v>2.0133643182481031</v>
      </c>
      <c r="L9694">
        <v>0.9999581020215591</v>
      </c>
      <c r="M9694">
        <v>1.968895271647165</v>
      </c>
      <c r="N9694">
        <v>2.071742068088267</v>
      </c>
      <c r="O9694">
        <v>2.1152421103050241</v>
      </c>
      <c r="P9694">
        <v>2.1405888148519812</v>
      </c>
      <c r="Q9694">
        <v>0.99099999999999999</v>
      </c>
      <c r="R9694">
        <v>0.98499999999999999</v>
      </c>
      <c r="S9694">
        <v>0.99101340082743117</v>
      </c>
      <c r="T9694">
        <v>0.99099999999999999</v>
      </c>
    </row>
    <row r="9695" spans="1:20" x14ac:dyDescent="0.25">
      <c r="A9695" s="1">
        <v>9693</v>
      </c>
      <c r="B9695">
        <v>-1.5339192449825541</v>
      </c>
      <c r="C9695">
        <v>-1.5491284304138699</v>
      </c>
      <c r="D9695">
        <v>-1.0137248890620749</v>
      </c>
      <c r="E9695">
        <v>-1.01977356266026</v>
      </c>
      <c r="F9695">
        <v>-1.447103874284146</v>
      </c>
      <c r="G9695">
        <v>-1.0973487268254241</v>
      </c>
      <c r="H9695">
        <v>-1.0973487268254241</v>
      </c>
      <c r="I9695">
        <v>-0.85257427225731219</v>
      </c>
      <c r="J9695">
        <v>-1.1487360743168209</v>
      </c>
      <c r="K9695">
        <v>-1.011239985278366</v>
      </c>
      <c r="L9695">
        <v>0.9999581020215591</v>
      </c>
      <c r="M9695">
        <v>-1.028604483487539</v>
      </c>
      <c r="N9695">
        <v>-1.008048018399778</v>
      </c>
      <c r="O9695">
        <v>-0.53341849133999863</v>
      </c>
      <c r="P9695">
        <v>-0.8231386670776627</v>
      </c>
      <c r="Q9695">
        <v>0.99099999999999999</v>
      </c>
      <c r="R9695">
        <v>0.98599999999999999</v>
      </c>
      <c r="S9695">
        <v>0.99055089040296951</v>
      </c>
      <c r="T9695">
        <v>0.99099999999999999</v>
      </c>
    </row>
    <row r="9696" spans="1:20" x14ac:dyDescent="0.25">
      <c r="A9696" s="1">
        <v>9694</v>
      </c>
      <c r="B9696">
        <v>-1.1722057046714269</v>
      </c>
      <c r="C9696">
        <v>-1.161846322810403</v>
      </c>
      <c r="D9696">
        <v>-0.93221188077342998</v>
      </c>
      <c r="E9696">
        <v>-0.96848708498412917</v>
      </c>
      <c r="F9696">
        <v>-1.3092885651964981</v>
      </c>
      <c r="G9696">
        <v>-0.98377532758405561</v>
      </c>
      <c r="H9696">
        <v>-0.98377532758405561</v>
      </c>
      <c r="I9696">
        <v>-0.81428554436952527</v>
      </c>
      <c r="J9696">
        <v>-1.0441621641227661</v>
      </c>
      <c r="K9696">
        <v>-0.94578832250775413</v>
      </c>
      <c r="L9696">
        <v>0.9999581020215591</v>
      </c>
      <c r="M9696">
        <v>-0.96040710172186372</v>
      </c>
      <c r="N9696">
        <v>-0.91180457819703609</v>
      </c>
      <c r="O9696">
        <v>-1.1960383391297229</v>
      </c>
      <c r="P9696">
        <v>-0.82116679250552049</v>
      </c>
      <c r="Q9696">
        <v>0.99099999999999999</v>
      </c>
      <c r="R9696">
        <v>0.98599999999999999</v>
      </c>
      <c r="S9696">
        <v>0.99125573186794402</v>
      </c>
      <c r="T9696">
        <v>0.99099999999999999</v>
      </c>
    </row>
    <row r="9697" spans="1:20" x14ac:dyDescent="0.25">
      <c r="A9697" s="1">
        <v>9695</v>
      </c>
      <c r="B9697">
        <v>-0.77013254828347999</v>
      </c>
      <c r="C9697">
        <v>-0.77456421520693508</v>
      </c>
      <c r="D9697">
        <v>-0.85207141898526928</v>
      </c>
      <c r="E9697">
        <v>-0.96835789990182131</v>
      </c>
      <c r="F9697">
        <v>-1.0567493418949321</v>
      </c>
      <c r="G9697">
        <v>-0.83310889904410301</v>
      </c>
      <c r="H9697">
        <v>-0.83310889904410301</v>
      </c>
      <c r="I9697">
        <v>-0.90376025585466879</v>
      </c>
      <c r="J9697">
        <v>-0.95087122844964866</v>
      </c>
      <c r="K9697">
        <v>-0.88586778616846118</v>
      </c>
      <c r="L9697">
        <v>0.9999581020215591</v>
      </c>
      <c r="M9697">
        <v>-0.89651889517764627</v>
      </c>
      <c r="N9697">
        <v>-0.91180457819703609</v>
      </c>
      <c r="O9697">
        <v>-0.83642108482207211</v>
      </c>
      <c r="P9697">
        <v>-0.83694178908265771</v>
      </c>
      <c r="Q9697">
        <v>0.99099999999999999</v>
      </c>
      <c r="R9697">
        <v>0.98599999999999999</v>
      </c>
      <c r="S9697">
        <v>0.99103711412001028</v>
      </c>
      <c r="T9697">
        <v>0.99099999999999999</v>
      </c>
    </row>
    <row r="9698" spans="1:20" x14ac:dyDescent="0.25">
      <c r="A9698" s="1">
        <v>9696</v>
      </c>
      <c r="B9698">
        <v>-0.38290868460304189</v>
      </c>
      <c r="C9698">
        <v>-0.38728210760346748</v>
      </c>
      <c r="D9698">
        <v>-0.56570133054371052</v>
      </c>
      <c r="E9698">
        <v>-0.76075747263345239</v>
      </c>
      <c r="F9698">
        <v>-0.43896289650336201</v>
      </c>
      <c r="G9698">
        <v>-0.56657475991716599</v>
      </c>
      <c r="H9698">
        <v>-0.56657475991716599</v>
      </c>
      <c r="I9698">
        <v>-0.59019572641574369</v>
      </c>
      <c r="J9698">
        <v>-0.59215519703399044</v>
      </c>
      <c r="K9698">
        <v>-0.63512338794864998</v>
      </c>
      <c r="L9698">
        <v>0.9999581020215591</v>
      </c>
      <c r="M9698">
        <v>-0.62785118789199312</v>
      </c>
      <c r="N9698">
        <v>-0.62307425758879054</v>
      </c>
      <c r="O9698">
        <v>-0.64811832366194821</v>
      </c>
      <c r="P9698">
        <v>-0.64764183015701193</v>
      </c>
      <c r="Q9698">
        <v>0.99099999999999999</v>
      </c>
      <c r="R9698">
        <v>0.98599999999999999</v>
      </c>
      <c r="S9698">
        <v>0.99110226245841937</v>
      </c>
      <c r="T9698">
        <v>0.99099999999999999</v>
      </c>
    </row>
    <row r="9699" spans="1:20" x14ac:dyDescent="0.25">
      <c r="A9699" s="1">
        <v>9697</v>
      </c>
      <c r="B9699">
        <v>-1.015336253504941E-2</v>
      </c>
      <c r="C9699">
        <v>0</v>
      </c>
      <c r="D9699">
        <v>-0.25385334768690732</v>
      </c>
      <c r="E9699">
        <v>-0.27385889741597752</v>
      </c>
      <c r="F9699">
        <v>0.24269141486832069</v>
      </c>
      <c r="G9699">
        <v>-0.25993506094218333</v>
      </c>
      <c r="H9699">
        <v>-0.25993506094218333</v>
      </c>
      <c r="I9699">
        <v>-0.2089781815359929</v>
      </c>
      <c r="J9699">
        <v>-0.17440994525879219</v>
      </c>
      <c r="K9699">
        <v>-0.2442571201354154</v>
      </c>
      <c r="L9699">
        <v>0.9999581020215591</v>
      </c>
      <c r="M9699">
        <v>-0.21810483096471039</v>
      </c>
      <c r="N9699">
        <v>-0.23810049677776091</v>
      </c>
      <c r="O9699">
        <v>-0.34298735947214609</v>
      </c>
      <c r="P9699">
        <v>-0.34002939690283729</v>
      </c>
      <c r="Q9699">
        <v>0.99099999999999999</v>
      </c>
      <c r="R9699">
        <v>0.98599999999999999</v>
      </c>
      <c r="S9699">
        <v>0.991261529225128</v>
      </c>
      <c r="T9699">
        <v>0.99099999999999999</v>
      </c>
    </row>
    <row r="9700" spans="1:20" x14ac:dyDescent="0.25">
      <c r="A9700" s="1">
        <v>9698</v>
      </c>
      <c r="B9700">
        <v>0.3839240208565467</v>
      </c>
      <c r="C9700">
        <v>0.38728210760346748</v>
      </c>
      <c r="D9700">
        <v>0.113528588972396</v>
      </c>
      <c r="E9700">
        <v>0.22027404241072551</v>
      </c>
      <c r="F9700">
        <v>0.54452893357491217</v>
      </c>
      <c r="G9700">
        <v>9.293999928032845E-2</v>
      </c>
      <c r="H9700">
        <v>9.293999928032845E-2</v>
      </c>
      <c r="I9700">
        <v>0.18001226299015011</v>
      </c>
      <c r="J9700">
        <v>0.244298487268194</v>
      </c>
      <c r="K9700">
        <v>0.14753100208303899</v>
      </c>
      <c r="L9700">
        <v>0.9999581020215591</v>
      </c>
      <c r="M9700">
        <v>0.1837725972973023</v>
      </c>
      <c r="N9700">
        <v>0.14687326403322609</v>
      </c>
      <c r="O9700">
        <v>9.6643179738481327E-3</v>
      </c>
      <c r="P9700">
        <v>1.6879900654890739E-2</v>
      </c>
      <c r="Q9700">
        <v>0.99099999999999999</v>
      </c>
      <c r="R9700">
        <v>0.98599999999999999</v>
      </c>
      <c r="S9700">
        <v>0.99102015871105631</v>
      </c>
      <c r="T9700">
        <v>0.99099999999999999</v>
      </c>
    </row>
    <row r="9701" spans="1:20" x14ac:dyDescent="0.25">
      <c r="A9701" s="1">
        <v>9699</v>
      </c>
      <c r="B9701">
        <v>0.75439483635415339</v>
      </c>
      <c r="C9701">
        <v>0.77456421520693508</v>
      </c>
      <c r="D9701">
        <v>0.53084593449801243</v>
      </c>
      <c r="E9701">
        <v>0.69980906793666509</v>
      </c>
      <c r="F9701">
        <v>0.84041033852438951</v>
      </c>
      <c r="G9701">
        <v>0.52392139792099612</v>
      </c>
      <c r="H9701">
        <v>0.52392139792099612</v>
      </c>
      <c r="I9701">
        <v>0.46357915749744072</v>
      </c>
      <c r="J9701">
        <v>0.53889420006486644</v>
      </c>
      <c r="K9701">
        <v>0.5826462813468285</v>
      </c>
      <c r="L9701">
        <v>0.9999581020215591</v>
      </c>
      <c r="M9701">
        <v>0.62368318077478768</v>
      </c>
      <c r="N9701">
        <v>0.62809046504699717</v>
      </c>
      <c r="O9701">
        <v>0.38263226126634159</v>
      </c>
      <c r="P9701">
        <v>0.39350794393404048</v>
      </c>
      <c r="Q9701">
        <v>0.99099999999999999</v>
      </c>
      <c r="R9701">
        <v>0.98599999999999999</v>
      </c>
      <c r="S9701">
        <v>0.99122987267534768</v>
      </c>
      <c r="T9701">
        <v>0.99099999999999999</v>
      </c>
    </row>
    <row r="9702" spans="1:20" x14ac:dyDescent="0.25">
      <c r="A9702" s="1">
        <v>9700</v>
      </c>
      <c r="B9702">
        <v>1.157229494932229</v>
      </c>
      <c r="C9702">
        <v>1.161846322810403</v>
      </c>
      <c r="D9702">
        <v>1.072098811070672</v>
      </c>
      <c r="E9702">
        <v>1.2288219799864291</v>
      </c>
      <c r="F9702">
        <v>1.0063568310494759</v>
      </c>
      <c r="G9702">
        <v>1.0504658517399439</v>
      </c>
      <c r="H9702">
        <v>1.0504658517399439</v>
      </c>
      <c r="I9702">
        <v>1.0229976239000469</v>
      </c>
      <c r="J9702">
        <v>1.112261941878848</v>
      </c>
      <c r="K9702">
        <v>1.147743031746624</v>
      </c>
      <c r="L9702">
        <v>0.9999581020215591</v>
      </c>
      <c r="M9702">
        <v>1.170573723011066</v>
      </c>
      <c r="N9702">
        <v>1.20555110626351</v>
      </c>
      <c r="O9702">
        <v>1.010772503590865</v>
      </c>
      <c r="P9702">
        <v>1.026479681591669</v>
      </c>
      <c r="Q9702">
        <v>0.99099999999999999</v>
      </c>
      <c r="R9702">
        <v>0.98599999999999999</v>
      </c>
      <c r="S9702">
        <v>0.99119625877214501</v>
      </c>
      <c r="T9702">
        <v>0.99099999999999999</v>
      </c>
    </row>
    <row r="9703" spans="1:20" x14ac:dyDescent="0.25">
      <c r="A9703" s="1">
        <v>9701</v>
      </c>
      <c r="B9703">
        <v>1.5737711929326219</v>
      </c>
      <c r="C9703">
        <v>1.5491284304138699</v>
      </c>
      <c r="D9703">
        <v>2.05509494293086</v>
      </c>
      <c r="E9703">
        <v>1.8397382342192341</v>
      </c>
      <c r="F9703">
        <v>1.4107311388977399</v>
      </c>
      <c r="G9703">
        <v>2.0825568229320912</v>
      </c>
      <c r="H9703">
        <v>2.0825568229320912</v>
      </c>
      <c r="I9703">
        <v>1.8678254499113121</v>
      </c>
      <c r="J9703">
        <v>1.741906959047262</v>
      </c>
      <c r="K9703">
        <v>2.0124424638428828</v>
      </c>
      <c r="L9703">
        <v>0.9999581020215591</v>
      </c>
      <c r="M9703">
        <v>1.963836674648064</v>
      </c>
      <c r="N9703">
        <v>2.071742068088267</v>
      </c>
      <c r="O9703">
        <v>2.1111401594864918</v>
      </c>
      <c r="P9703">
        <v>2.1366450657076959</v>
      </c>
      <c r="Q9703">
        <v>0.99099999999999999</v>
      </c>
      <c r="R9703">
        <v>0.98599999999999999</v>
      </c>
      <c r="S9703">
        <v>0.99118379382199628</v>
      </c>
      <c r="T9703">
        <v>0.99099999999999999</v>
      </c>
    </row>
    <row r="9704" spans="1:20" x14ac:dyDescent="0.25">
      <c r="A9704" s="1">
        <v>9702</v>
      </c>
      <c r="B9704">
        <v>-1.5339192449825541</v>
      </c>
      <c r="C9704">
        <v>-1.5491284304138699</v>
      </c>
      <c r="D9704">
        <v>-1.075945492098844</v>
      </c>
      <c r="E9704">
        <v>-1.0329504410556389</v>
      </c>
      <c r="F9704">
        <v>-1.4524185604058779</v>
      </c>
      <c r="G9704">
        <v>-1.100256517074325</v>
      </c>
      <c r="H9704">
        <v>-1.100256517074325</v>
      </c>
      <c r="I9704">
        <v>-1.063421372295017</v>
      </c>
      <c r="J9704">
        <v>-1.229643257466958</v>
      </c>
      <c r="K9704">
        <v>-1.0536452879184821</v>
      </c>
      <c r="L9704">
        <v>0.9999581020215591</v>
      </c>
      <c r="M9704">
        <v>-1.078066320812094</v>
      </c>
      <c r="N9704">
        <v>-1.008048018399778</v>
      </c>
      <c r="O9704">
        <v>-0.41693856715340333</v>
      </c>
      <c r="P9704">
        <v>-0.90398552453549064</v>
      </c>
      <c r="Q9704">
        <v>0.99099999999999999</v>
      </c>
      <c r="R9704">
        <v>0.98699999999999999</v>
      </c>
      <c r="S9704">
        <v>0.9914692085008936</v>
      </c>
      <c r="T9704">
        <v>0.99099999999999999</v>
      </c>
    </row>
    <row r="9705" spans="1:20" x14ac:dyDescent="0.25">
      <c r="A9705" s="1">
        <v>9703</v>
      </c>
      <c r="B9705">
        <v>-1.1722057046714269</v>
      </c>
      <c r="C9705">
        <v>-1.161846322810403</v>
      </c>
      <c r="D9705">
        <v>-0.9240623859268029</v>
      </c>
      <c r="E9705">
        <v>-0.97275019270028107</v>
      </c>
      <c r="F9705">
        <v>-1.308922035119138</v>
      </c>
      <c r="G9705">
        <v>-0.9868477097338374</v>
      </c>
      <c r="H9705">
        <v>-0.9868477097338374</v>
      </c>
      <c r="I9705">
        <v>-0.78538187309182794</v>
      </c>
      <c r="J9705">
        <v>-1.038795871362808</v>
      </c>
      <c r="K9705">
        <v>-0.94210090488687459</v>
      </c>
      <c r="L9705">
        <v>0.9999581020215591</v>
      </c>
      <c r="M9705">
        <v>-0.95684734827805096</v>
      </c>
      <c r="N9705">
        <v>-0.91180457819703609</v>
      </c>
      <c r="O9705">
        <v>-1.113960625109867</v>
      </c>
      <c r="P9705">
        <v>-0.80539179592838339</v>
      </c>
      <c r="Q9705">
        <v>0.99099999999999999</v>
      </c>
      <c r="R9705">
        <v>0.98699999999999999</v>
      </c>
      <c r="S9705">
        <v>0.99117645263486809</v>
      </c>
      <c r="T9705">
        <v>0.99099999999999999</v>
      </c>
    </row>
    <row r="9706" spans="1:20" x14ac:dyDescent="0.25">
      <c r="A9706" s="1">
        <v>9704</v>
      </c>
      <c r="B9706">
        <v>-0.77013254828347999</v>
      </c>
      <c r="C9706">
        <v>-0.77456421520693508</v>
      </c>
      <c r="D9706">
        <v>-0.85206690402967566</v>
      </c>
      <c r="E9706">
        <v>-0.96835789990182131</v>
      </c>
      <c r="F9706">
        <v>-1.054458528911427</v>
      </c>
      <c r="G9706">
        <v>-0.83305902271050269</v>
      </c>
      <c r="H9706">
        <v>-0.83305902271050269</v>
      </c>
      <c r="I9706">
        <v>-0.90825126453925109</v>
      </c>
      <c r="J9706">
        <v>-0.95293518720347836</v>
      </c>
      <c r="K9706">
        <v>-0.88586778616846118</v>
      </c>
      <c r="L9706">
        <v>0.9999581020215591</v>
      </c>
      <c r="M9706">
        <v>-0.89783038328852471</v>
      </c>
      <c r="N9706">
        <v>-0.91180457819703609</v>
      </c>
      <c r="O9706">
        <v>-0.83773680489594049</v>
      </c>
      <c r="P9706">
        <v>-0.83891366365479991</v>
      </c>
      <c r="Q9706">
        <v>0.99099999999999999</v>
      </c>
      <c r="R9706">
        <v>0.98699999999999999</v>
      </c>
      <c r="S9706">
        <v>0.99114474730340074</v>
      </c>
      <c r="T9706">
        <v>0.99099999999999999</v>
      </c>
    </row>
    <row r="9707" spans="1:20" x14ac:dyDescent="0.25">
      <c r="A9707" s="1">
        <v>9705</v>
      </c>
      <c r="B9707">
        <v>-0.38290868460304189</v>
      </c>
      <c r="C9707">
        <v>-0.38728210760346748</v>
      </c>
      <c r="D9707">
        <v>-0.56565618098777359</v>
      </c>
      <c r="E9707">
        <v>-0.76075747263345239</v>
      </c>
      <c r="F9707">
        <v>-0.43713024611655821</v>
      </c>
      <c r="G9707">
        <v>-0.56657475991716599</v>
      </c>
      <c r="H9707">
        <v>-0.56657475991716599</v>
      </c>
      <c r="I9707">
        <v>-0.5951473513756681</v>
      </c>
      <c r="J9707">
        <v>-0.59435675303807534</v>
      </c>
      <c r="K9707">
        <v>-0.63604524235386994</v>
      </c>
      <c r="L9707">
        <v>0.9999581020215591</v>
      </c>
      <c r="M9707">
        <v>-0.62953738689169358</v>
      </c>
      <c r="N9707">
        <v>-0.62307425758879054</v>
      </c>
      <c r="O9707">
        <v>-0.6497436249296682</v>
      </c>
      <c r="P9707">
        <v>-0.64764183015701193</v>
      </c>
      <c r="Q9707">
        <v>0.99099999999999999</v>
      </c>
      <c r="R9707">
        <v>0.98699999999999999</v>
      </c>
      <c r="S9707">
        <v>0.99091687875363543</v>
      </c>
      <c r="T9707">
        <v>0.99099999999999999</v>
      </c>
    </row>
    <row r="9708" spans="1:20" x14ac:dyDescent="0.25">
      <c r="A9708" s="1">
        <v>9706</v>
      </c>
      <c r="B9708">
        <v>-1.015336253504941E-2</v>
      </c>
      <c r="C9708">
        <v>0</v>
      </c>
      <c r="D9708">
        <v>-0.25385334768690732</v>
      </c>
      <c r="E9708">
        <v>-0.27385889741597752</v>
      </c>
      <c r="F9708">
        <v>0.24351610754238379</v>
      </c>
      <c r="G9708">
        <v>-0.25973555560778189</v>
      </c>
      <c r="H9708">
        <v>-0.25973555560778189</v>
      </c>
      <c r="I9708">
        <v>-0.214447999805677</v>
      </c>
      <c r="J9708">
        <v>-0.17688669576338761</v>
      </c>
      <c r="K9708">
        <v>-0.2442571201354154</v>
      </c>
      <c r="L9708">
        <v>0.9999581020215591</v>
      </c>
      <c r="M9708">
        <v>-0.22016574085323329</v>
      </c>
      <c r="N9708">
        <v>-0.23810049677776091</v>
      </c>
      <c r="O9708">
        <v>-0.34511573017987462</v>
      </c>
      <c r="P9708">
        <v>-0.34200127147497938</v>
      </c>
      <c r="Q9708">
        <v>0.99099999999999999</v>
      </c>
      <c r="R9708">
        <v>0.98699999999999999</v>
      </c>
      <c r="S9708">
        <v>0.99116570838523532</v>
      </c>
      <c r="T9708">
        <v>0.99099999999999999</v>
      </c>
    </row>
    <row r="9709" spans="1:20" x14ac:dyDescent="0.25">
      <c r="A9709" s="1">
        <v>9707</v>
      </c>
      <c r="B9709">
        <v>0.3839240208565467</v>
      </c>
      <c r="C9709">
        <v>0.38728210760346748</v>
      </c>
      <c r="D9709">
        <v>0.113528588972396</v>
      </c>
      <c r="E9709">
        <v>0.22027404241072551</v>
      </c>
      <c r="F9709">
        <v>0.54544525876831407</v>
      </c>
      <c r="G9709">
        <v>9.3239257281930596E-2</v>
      </c>
      <c r="H9709">
        <v>9.3239257281930596E-2</v>
      </c>
      <c r="I9709">
        <v>0.17373636623861791</v>
      </c>
      <c r="J9709">
        <v>0.24127134776257619</v>
      </c>
      <c r="K9709">
        <v>0.14753100208303899</v>
      </c>
      <c r="L9709">
        <v>0.9999581020215591</v>
      </c>
      <c r="M9709">
        <v>0.181149621075546</v>
      </c>
      <c r="N9709">
        <v>0.14687326403322609</v>
      </c>
      <c r="O9709">
        <v>6.8780872291855574E-3</v>
      </c>
      <c r="P9709">
        <v>1.4908026082748811E-2</v>
      </c>
      <c r="Q9709">
        <v>0.99099999999999999</v>
      </c>
      <c r="R9709">
        <v>0.98699999999999999</v>
      </c>
      <c r="S9709">
        <v>0.99081027859263793</v>
      </c>
      <c r="T9709">
        <v>0.99099999999999999</v>
      </c>
    </row>
    <row r="9710" spans="1:20" x14ac:dyDescent="0.25">
      <c r="A9710" s="1">
        <v>9708</v>
      </c>
      <c r="B9710">
        <v>0.75439483635415339</v>
      </c>
      <c r="C9710">
        <v>0.77456421520693508</v>
      </c>
      <c r="D9710">
        <v>0.53080078494207539</v>
      </c>
      <c r="E9710">
        <v>0.69980906793666509</v>
      </c>
      <c r="F9710">
        <v>0.84086850112109046</v>
      </c>
      <c r="G9710">
        <v>0.52367201625299431</v>
      </c>
      <c r="H9710">
        <v>0.52367201625299431</v>
      </c>
      <c r="I9710">
        <v>0.45776387702125071</v>
      </c>
      <c r="J9710">
        <v>0.53655504681052624</v>
      </c>
      <c r="K9710">
        <v>0.58172442694160875</v>
      </c>
      <c r="L9710">
        <v>0.9999581020215591</v>
      </c>
      <c r="M9710">
        <v>0.62049813821979782</v>
      </c>
      <c r="N9710">
        <v>0.62809046504699717</v>
      </c>
      <c r="O9710">
        <v>0.37949775167859617</v>
      </c>
      <c r="P9710">
        <v>0.38956419478975618</v>
      </c>
      <c r="Q9710">
        <v>0.99099999999999999</v>
      </c>
      <c r="R9710">
        <v>0.98699999999999999</v>
      </c>
      <c r="S9710">
        <v>0.9912842182181052</v>
      </c>
      <c r="T9710">
        <v>0.99099999999999999</v>
      </c>
    </row>
    <row r="9711" spans="1:20" x14ac:dyDescent="0.25">
      <c r="A9711" s="1">
        <v>9709</v>
      </c>
      <c r="B9711">
        <v>1.157229494932229</v>
      </c>
      <c r="C9711">
        <v>1.161846322810403</v>
      </c>
      <c r="D9711">
        <v>1.072098811070672</v>
      </c>
      <c r="E9711">
        <v>1.2288219799864291</v>
      </c>
      <c r="F9711">
        <v>1.0067233611268369</v>
      </c>
      <c r="G9711">
        <v>1.0510144914095481</v>
      </c>
      <c r="H9711">
        <v>1.0510144914095481</v>
      </c>
      <c r="I9711">
        <v>1.0169520352861861</v>
      </c>
      <c r="J9711">
        <v>1.109922788624508</v>
      </c>
      <c r="K9711">
        <v>1.146821177341403</v>
      </c>
      <c r="L9711">
        <v>0.9999581020215591</v>
      </c>
      <c r="M9711">
        <v>1.16663925867843</v>
      </c>
      <c r="N9711">
        <v>1.20555110626351</v>
      </c>
      <c r="O9711">
        <v>1.006980133966185</v>
      </c>
      <c r="P9711">
        <v>1.0225359324473851</v>
      </c>
      <c r="Q9711">
        <v>0.99099999999999999</v>
      </c>
      <c r="R9711">
        <v>0.98699999999999999</v>
      </c>
      <c r="S9711">
        <v>0.99105355345349189</v>
      </c>
      <c r="T9711">
        <v>0.99099999999999999</v>
      </c>
    </row>
    <row r="9712" spans="1:20" x14ac:dyDescent="0.25">
      <c r="A9712" s="1">
        <v>9710</v>
      </c>
      <c r="B9712">
        <v>1.5737711929326219</v>
      </c>
      <c r="C9712">
        <v>1.5491284304138699</v>
      </c>
      <c r="D9712">
        <v>2.0551400924867971</v>
      </c>
      <c r="E9712">
        <v>1.8397382342192341</v>
      </c>
      <c r="F9712">
        <v>1.4115558315718011</v>
      </c>
      <c r="G9712">
        <v>2.0818585542616859</v>
      </c>
      <c r="H9712">
        <v>2.0818585542616859</v>
      </c>
      <c r="I9712">
        <v>1.8626435168137161</v>
      </c>
      <c r="J9712">
        <v>1.7397054030431769</v>
      </c>
      <c r="K9712">
        <v>2.011520609437663</v>
      </c>
      <c r="L9712">
        <v>0.9999581020215591</v>
      </c>
      <c r="M9712">
        <v>1.9587780776489609</v>
      </c>
      <c r="N9712">
        <v>2.071742068088267</v>
      </c>
      <c r="O9712">
        <v>2.107076906317193</v>
      </c>
      <c r="P9712">
        <v>2.1327013165634119</v>
      </c>
      <c r="Q9712">
        <v>0.99099999999999999</v>
      </c>
      <c r="R9712">
        <v>0.98699999999999999</v>
      </c>
      <c r="S9712">
        <v>0.99130463179062045</v>
      </c>
      <c r="T9712">
        <v>0.99099999999999999</v>
      </c>
    </row>
    <row r="9713" spans="1:20" x14ac:dyDescent="0.25">
      <c r="A9713" s="1">
        <v>9711</v>
      </c>
      <c r="B9713">
        <v>-1.5339192449825541</v>
      </c>
      <c r="C9713">
        <v>-1.5491284304138699</v>
      </c>
      <c r="D9713">
        <v>-1.1277139729361989</v>
      </c>
      <c r="E9713">
        <v>-1.0321753305617929</v>
      </c>
      <c r="F9713">
        <v>-1.451318970173795</v>
      </c>
      <c r="G9713">
        <v>-1.100146789140404</v>
      </c>
      <c r="H9713">
        <v>-1.100146789140404</v>
      </c>
      <c r="I9713">
        <v>-1.269432001441634</v>
      </c>
      <c r="J9713">
        <v>-1.302707397352542</v>
      </c>
      <c r="K9713">
        <v>-1.089597609722057</v>
      </c>
      <c r="L9713">
        <v>0.9999581020215591</v>
      </c>
      <c r="M9713">
        <v>-1.120783362137846</v>
      </c>
      <c r="N9713">
        <v>-1.008048018399778</v>
      </c>
      <c r="O9713">
        <v>-0.50663971807185104</v>
      </c>
      <c r="P9713">
        <v>-0.98877613113760277</v>
      </c>
      <c r="Q9713">
        <v>0.99099999999999999</v>
      </c>
      <c r="R9713">
        <v>0.98799999999999999</v>
      </c>
      <c r="S9713">
        <v>0.99114053691571857</v>
      </c>
      <c r="T9713">
        <v>0.99099999999999999</v>
      </c>
    </row>
    <row r="9714" spans="1:20" x14ac:dyDescent="0.25">
      <c r="A9714" s="1">
        <v>9712</v>
      </c>
      <c r="B9714">
        <v>-1.1722057046714269</v>
      </c>
      <c r="C9714">
        <v>-1.161846322810403</v>
      </c>
      <c r="D9714">
        <v>-0.92359734550065176</v>
      </c>
      <c r="E9714">
        <v>-0.97300856286489634</v>
      </c>
      <c r="F9714">
        <v>-1.306814487174313</v>
      </c>
      <c r="G9714">
        <v>-0.98706716560167906</v>
      </c>
      <c r="H9714">
        <v>-0.98706716560167906</v>
      </c>
      <c r="I9714">
        <v>-0.78849103295038547</v>
      </c>
      <c r="J9714">
        <v>-1.0403094411156171</v>
      </c>
      <c r="K9714">
        <v>-0.94210090488687459</v>
      </c>
      <c r="L9714">
        <v>0.9999581020215591</v>
      </c>
      <c r="M9714">
        <v>-0.95778412550010716</v>
      </c>
      <c r="N9714">
        <v>-0.91180457819703609</v>
      </c>
      <c r="O9714">
        <v>-1.105292351682027</v>
      </c>
      <c r="P9714">
        <v>-0.80539179592838339</v>
      </c>
      <c r="Q9714">
        <v>0.99099999999999999</v>
      </c>
      <c r="R9714">
        <v>0.98799999999999999</v>
      </c>
      <c r="S9714">
        <v>0.9909859056224577</v>
      </c>
      <c r="T9714">
        <v>0.99099999999999999</v>
      </c>
    </row>
    <row r="9715" spans="1:20" x14ac:dyDescent="0.25">
      <c r="A9715" s="1">
        <v>9713</v>
      </c>
      <c r="B9715">
        <v>-0.77013254828347999</v>
      </c>
      <c r="C9715">
        <v>-0.77456421520693508</v>
      </c>
      <c r="D9715">
        <v>-0.85206238907408183</v>
      </c>
      <c r="E9715">
        <v>-0.96835789990182131</v>
      </c>
      <c r="F9715">
        <v>-1.0521677159279219</v>
      </c>
      <c r="G9715">
        <v>-0.83303907217706263</v>
      </c>
      <c r="H9715">
        <v>-0.83303907217706263</v>
      </c>
      <c r="I9715">
        <v>-0.91279985025825106</v>
      </c>
      <c r="J9715">
        <v>-0.95486154870705287</v>
      </c>
      <c r="K9715">
        <v>-0.88586778616846118</v>
      </c>
      <c r="L9715">
        <v>0.9999581020215591</v>
      </c>
      <c r="M9715">
        <v>-0.89914187139940327</v>
      </c>
      <c r="N9715">
        <v>-0.81556113799429464</v>
      </c>
      <c r="O9715">
        <v>-0.83901382732057772</v>
      </c>
      <c r="P9715">
        <v>-0.83891366365479991</v>
      </c>
      <c r="Q9715">
        <v>0.99099999999999999</v>
      </c>
      <c r="R9715">
        <v>0.98799999999999999</v>
      </c>
      <c r="S9715">
        <v>0.9908580645857844</v>
      </c>
      <c r="T9715">
        <v>0.99099999999999999</v>
      </c>
    </row>
    <row r="9716" spans="1:20" x14ac:dyDescent="0.25">
      <c r="A9716" s="1">
        <v>9714</v>
      </c>
      <c r="B9716">
        <v>-0.38290868460304189</v>
      </c>
      <c r="C9716">
        <v>-0.38728210760346748</v>
      </c>
      <c r="D9716">
        <v>-0.56565618098777359</v>
      </c>
      <c r="E9716">
        <v>-0.76062828755114487</v>
      </c>
      <c r="F9716">
        <v>-0.43538922824909398</v>
      </c>
      <c r="G9716">
        <v>-0.56667451258436663</v>
      </c>
      <c r="H9716">
        <v>-0.56667451258436663</v>
      </c>
      <c r="I9716">
        <v>-0.60009897633559239</v>
      </c>
      <c r="J9716">
        <v>-0.59655830904216023</v>
      </c>
      <c r="K9716">
        <v>-0.63604524235386994</v>
      </c>
      <c r="L9716">
        <v>0.9999581020215591</v>
      </c>
      <c r="M9716">
        <v>-0.63122358589139482</v>
      </c>
      <c r="N9716">
        <v>-0.62307425758879054</v>
      </c>
      <c r="O9716">
        <v>-0.65136892619738807</v>
      </c>
      <c r="P9716">
        <v>-0.64961370472915403</v>
      </c>
      <c r="Q9716">
        <v>0.99099999999999999</v>
      </c>
      <c r="R9716">
        <v>0.98799999999999999</v>
      </c>
      <c r="S9716">
        <v>0.99099921362804544</v>
      </c>
      <c r="T9716">
        <v>0.99099999999999999</v>
      </c>
    </row>
    <row r="9717" spans="1:20" x14ac:dyDescent="0.25">
      <c r="A9717" s="1">
        <v>9715</v>
      </c>
      <c r="B9717">
        <v>-1.015336253504941E-2</v>
      </c>
      <c r="C9717">
        <v>0</v>
      </c>
      <c r="D9717">
        <v>-0.25380819813097028</v>
      </c>
      <c r="E9717">
        <v>-0.27385889741597752</v>
      </c>
      <c r="F9717">
        <v>0.24434080021644519</v>
      </c>
      <c r="G9717">
        <v>-0.25973555560778189</v>
      </c>
      <c r="H9717">
        <v>-0.25973555560778189</v>
      </c>
      <c r="I9717">
        <v>-0.21991781807536101</v>
      </c>
      <c r="J9717">
        <v>-0.17936344626798451</v>
      </c>
      <c r="K9717">
        <v>-0.2442571201354154</v>
      </c>
      <c r="L9717">
        <v>0.9999581020215591</v>
      </c>
      <c r="M9717">
        <v>-0.22222665074175671</v>
      </c>
      <c r="N9717">
        <v>-0.23810049677776091</v>
      </c>
      <c r="O9717">
        <v>-0.34724410088760299</v>
      </c>
      <c r="P9717">
        <v>-0.34397314604712159</v>
      </c>
      <c r="Q9717">
        <v>0.99099999999999999</v>
      </c>
      <c r="R9717">
        <v>0.98799999999999999</v>
      </c>
      <c r="S9717">
        <v>0.99108551364264053</v>
      </c>
      <c r="T9717">
        <v>0.99099999999999999</v>
      </c>
    </row>
    <row r="9718" spans="1:20" x14ac:dyDescent="0.25">
      <c r="A9718" s="1">
        <v>9716</v>
      </c>
      <c r="B9718">
        <v>0.3839240208565467</v>
      </c>
      <c r="C9718">
        <v>0.38728210760346748</v>
      </c>
      <c r="D9718">
        <v>0.113528588972396</v>
      </c>
      <c r="E9718">
        <v>0.22027404241072551</v>
      </c>
      <c r="F9718">
        <v>0.54636158396171597</v>
      </c>
      <c r="G9718">
        <v>9.3239257281930596E-2</v>
      </c>
      <c r="H9718">
        <v>9.3239257281930596E-2</v>
      </c>
      <c r="I9718">
        <v>0.16746046948708651</v>
      </c>
      <c r="J9718">
        <v>0.2382442082569585</v>
      </c>
      <c r="K9718">
        <v>0.14660914767781921</v>
      </c>
      <c r="L9718">
        <v>0.9999581020215591</v>
      </c>
      <c r="M9718">
        <v>0.1787140002982002</v>
      </c>
      <c r="N9718">
        <v>0.14687326403322609</v>
      </c>
      <c r="O9718">
        <v>4.0918564845227054E-3</v>
      </c>
      <c r="P9718">
        <v>1.09642769384643E-2</v>
      </c>
      <c r="Q9718">
        <v>0.99099999999999999</v>
      </c>
      <c r="R9718">
        <v>0.98799999999999999</v>
      </c>
      <c r="S9718">
        <v>0.99103702446432329</v>
      </c>
      <c r="T9718">
        <v>0.99099999999999999</v>
      </c>
    </row>
    <row r="9719" spans="1:20" x14ac:dyDescent="0.25">
      <c r="A9719" s="1">
        <v>9717</v>
      </c>
      <c r="B9719">
        <v>0.75439483635415339</v>
      </c>
      <c r="C9719">
        <v>0.77456421520693508</v>
      </c>
      <c r="D9719">
        <v>0.53080078494207539</v>
      </c>
      <c r="E9719">
        <v>0.69980906793666509</v>
      </c>
      <c r="F9719">
        <v>0.84132666371779141</v>
      </c>
      <c r="G9719">
        <v>0.52402115058819676</v>
      </c>
      <c r="H9719">
        <v>0.52402115058819676</v>
      </c>
      <c r="I9719">
        <v>0.45194859654506059</v>
      </c>
      <c r="J9719">
        <v>0.5342158935561846</v>
      </c>
      <c r="K9719">
        <v>0.58080257253638901</v>
      </c>
      <c r="L9719">
        <v>0.9999581020215591</v>
      </c>
      <c r="M9719">
        <v>0.6173130956648073</v>
      </c>
      <c r="N9719">
        <v>0.62809046504699717</v>
      </c>
      <c r="O9719">
        <v>0.37640193974008213</v>
      </c>
      <c r="P9719">
        <v>0.38759232021761431</v>
      </c>
      <c r="Q9719">
        <v>0.99099999999999999</v>
      </c>
      <c r="R9719">
        <v>0.98799999999999999</v>
      </c>
      <c r="S9719">
        <v>0.99101735193269569</v>
      </c>
      <c r="T9719">
        <v>0.99099999999999999</v>
      </c>
    </row>
    <row r="9720" spans="1:20" x14ac:dyDescent="0.25">
      <c r="A9720" s="1">
        <v>9718</v>
      </c>
      <c r="B9720">
        <v>1.157229494932229</v>
      </c>
      <c r="C9720">
        <v>1.161846322810403</v>
      </c>
      <c r="D9720">
        <v>1.072143960626609</v>
      </c>
      <c r="E9720">
        <v>1.2288219799864291</v>
      </c>
      <c r="F9720">
        <v>1.007181523723538</v>
      </c>
      <c r="G9720">
        <v>1.05121399674395</v>
      </c>
      <c r="H9720">
        <v>1.05121399674395</v>
      </c>
      <c r="I9720">
        <v>1.010906446672325</v>
      </c>
      <c r="J9720">
        <v>1.107583635370168</v>
      </c>
      <c r="K9720">
        <v>1.1458993229361829</v>
      </c>
      <c r="L9720">
        <v>0.9999581020215591</v>
      </c>
      <c r="M9720">
        <v>1.1627047943457951</v>
      </c>
      <c r="N9720">
        <v>1.20555110626351</v>
      </c>
      <c r="O9720">
        <v>1.003226461990737</v>
      </c>
      <c r="P9720">
        <v>1.0185921833031</v>
      </c>
      <c r="Q9720">
        <v>0.99099999999999999</v>
      </c>
      <c r="R9720">
        <v>0.98799999999999999</v>
      </c>
      <c r="S9720">
        <v>0.99098445893619025</v>
      </c>
      <c r="T9720">
        <v>0.99099999999999999</v>
      </c>
    </row>
    <row r="9721" spans="1:20" x14ac:dyDescent="0.25">
      <c r="A9721" s="1">
        <v>9719</v>
      </c>
      <c r="B9721">
        <v>1.5737711929326219</v>
      </c>
      <c r="C9721">
        <v>1.5491284304138699</v>
      </c>
      <c r="D9721">
        <v>2.0551852420427341</v>
      </c>
      <c r="E9721">
        <v>1.8397382342192341</v>
      </c>
      <c r="F9721">
        <v>1.412380524245862</v>
      </c>
      <c r="G9721">
        <v>2.0833049679360962</v>
      </c>
      <c r="H9721">
        <v>2.0833049679360962</v>
      </c>
      <c r="I9721">
        <v>1.8574615837161199</v>
      </c>
      <c r="J9721">
        <v>1.737641444289348</v>
      </c>
      <c r="K9721">
        <v>2.0096769006272241</v>
      </c>
      <c r="L9721">
        <v>0.9999581020215591</v>
      </c>
      <c r="M9721">
        <v>1.9537194806498599</v>
      </c>
      <c r="N9721">
        <v>2.071742068088267</v>
      </c>
      <c r="O9721">
        <v>2.1030136531478929</v>
      </c>
      <c r="P9721">
        <v>2.128757567419127</v>
      </c>
      <c r="Q9721">
        <v>0.99099999999999999</v>
      </c>
      <c r="R9721">
        <v>0.98799999999999999</v>
      </c>
      <c r="S9721">
        <v>0.99104111245506532</v>
      </c>
      <c r="T9721">
        <v>0.99099999999999999</v>
      </c>
    </row>
    <row r="9722" spans="1:20" x14ac:dyDescent="0.25">
      <c r="A9722" s="1">
        <v>9720</v>
      </c>
      <c r="B9722">
        <v>-1.5339192449825541</v>
      </c>
      <c r="C9722">
        <v>-1.5491284304138699</v>
      </c>
      <c r="D9722">
        <v>-1.165747958857521</v>
      </c>
      <c r="E9722">
        <v>-1.020548673154106</v>
      </c>
      <c r="F9722">
        <v>-1.444904693819981</v>
      </c>
      <c r="G9722">
        <v>-1.097707836427346</v>
      </c>
      <c r="H9722">
        <v>-1.097707836427346</v>
      </c>
      <c r="I9722">
        <v>-1.455290668542047</v>
      </c>
      <c r="J9722">
        <v>-1.362699798463868</v>
      </c>
      <c r="K9722">
        <v>-1.117253241878654</v>
      </c>
      <c r="L9722">
        <v>0.9999581020215591</v>
      </c>
      <c r="M9722">
        <v>-1.1546946975762731</v>
      </c>
      <c r="N9722">
        <v>-1.008048018399778</v>
      </c>
      <c r="O9722">
        <v>-0.77040289523325778</v>
      </c>
      <c r="P9722">
        <v>-1.0715948631675729</v>
      </c>
      <c r="Q9722">
        <v>0.99099999999999999</v>
      </c>
      <c r="R9722">
        <v>0.9890000000000001</v>
      </c>
      <c r="S9722">
        <v>0.99094460527182027</v>
      </c>
      <c r="T9722">
        <v>0.99099999999999999</v>
      </c>
    </row>
    <row r="9723" spans="1:20" x14ac:dyDescent="0.25">
      <c r="A9723" s="1">
        <v>9721</v>
      </c>
      <c r="B9723">
        <v>-1.1722057046714269</v>
      </c>
      <c r="C9723">
        <v>-1.161846322810403</v>
      </c>
      <c r="D9723">
        <v>-0.91732155722540987</v>
      </c>
      <c r="E9723">
        <v>-0.97985537222720098</v>
      </c>
      <c r="F9723">
        <v>-1.307547547329035</v>
      </c>
      <c r="G9723">
        <v>-0.99191514522763358</v>
      </c>
      <c r="H9723">
        <v>-0.99191514522763358</v>
      </c>
      <c r="I9723">
        <v>-0.76263894449682734</v>
      </c>
      <c r="J9723">
        <v>-1.037557496110511</v>
      </c>
      <c r="K9723">
        <v>-0.94025719607643454</v>
      </c>
      <c r="L9723">
        <v>0.9999581020215591</v>
      </c>
      <c r="M9723">
        <v>-0.95591057105599508</v>
      </c>
      <c r="N9723">
        <v>-0.91180457819703609</v>
      </c>
      <c r="O9723">
        <v>-0.98927679928620893</v>
      </c>
      <c r="P9723">
        <v>-0.78961679935124618</v>
      </c>
      <c r="Q9723">
        <v>0.99099999999999999</v>
      </c>
      <c r="R9723">
        <v>0.9890000000000001</v>
      </c>
      <c r="S9723">
        <v>0.99148476344646674</v>
      </c>
      <c r="T9723">
        <v>0.99099999999999999</v>
      </c>
    </row>
    <row r="9724" spans="1:20" x14ac:dyDescent="0.25">
      <c r="A9724" s="1">
        <v>9722</v>
      </c>
      <c r="B9724">
        <v>-0.77013254828347999</v>
      </c>
      <c r="C9724">
        <v>-0.77456421520693508</v>
      </c>
      <c r="D9724">
        <v>-0.8520578741184881</v>
      </c>
      <c r="E9724">
        <v>-0.96835789990182131</v>
      </c>
      <c r="F9724">
        <v>-1.049876902944417</v>
      </c>
      <c r="G9724">
        <v>-0.83302909691034255</v>
      </c>
      <c r="H9724">
        <v>-0.83302909691034255</v>
      </c>
      <c r="I9724">
        <v>-0.91734843597725169</v>
      </c>
      <c r="J9724">
        <v>-0.95678791021062892</v>
      </c>
      <c r="K9724">
        <v>-0.88586778616846118</v>
      </c>
      <c r="L9724">
        <v>0.9999581020215591</v>
      </c>
      <c r="M9724">
        <v>-0.90045335951028138</v>
      </c>
      <c r="N9724">
        <v>-0.81556113799429464</v>
      </c>
      <c r="O9724">
        <v>-0.84029084974521484</v>
      </c>
      <c r="P9724">
        <v>-0.84088553822694201</v>
      </c>
      <c r="Q9724">
        <v>0.99099999999999999</v>
      </c>
      <c r="R9724">
        <v>0.9890000000000001</v>
      </c>
      <c r="S9724">
        <v>0.99092656760671671</v>
      </c>
      <c r="T9724">
        <v>0.99099999999999999</v>
      </c>
    </row>
    <row r="9725" spans="1:20" x14ac:dyDescent="0.25">
      <c r="A9725" s="1">
        <v>9723</v>
      </c>
      <c r="B9725">
        <v>-0.38290868460304189</v>
      </c>
      <c r="C9725">
        <v>-0.38728210760346748</v>
      </c>
      <c r="D9725">
        <v>-0.56565618098777359</v>
      </c>
      <c r="E9725">
        <v>-0.76062828755114487</v>
      </c>
      <c r="F9725">
        <v>-0.43355657786229018</v>
      </c>
      <c r="G9725">
        <v>-0.56652488358356556</v>
      </c>
      <c r="H9725">
        <v>-0.56652488358356556</v>
      </c>
      <c r="I9725">
        <v>-0.60505060129551669</v>
      </c>
      <c r="J9725">
        <v>-0.59862226779599004</v>
      </c>
      <c r="K9725">
        <v>-0.63604524235386994</v>
      </c>
      <c r="L9725">
        <v>0.9999581020215591</v>
      </c>
      <c r="M9725">
        <v>-0.63290978489109528</v>
      </c>
      <c r="N9725">
        <v>-0.62307425758879054</v>
      </c>
      <c r="O9725">
        <v>-0.65299422746510805</v>
      </c>
      <c r="P9725">
        <v>-0.65158557930129613</v>
      </c>
      <c r="Q9725">
        <v>0.99099999999999999</v>
      </c>
      <c r="R9725">
        <v>0.9890000000000001</v>
      </c>
      <c r="S9725">
        <v>0.99094865856981407</v>
      </c>
      <c r="T9725">
        <v>0.99099999999999999</v>
      </c>
    </row>
    <row r="9726" spans="1:20" x14ac:dyDescent="0.25">
      <c r="A9726" s="1">
        <v>9724</v>
      </c>
      <c r="B9726">
        <v>-1.015336253504941E-2</v>
      </c>
      <c r="C9726">
        <v>0</v>
      </c>
      <c r="D9726">
        <v>-0.25380819813097028</v>
      </c>
      <c r="E9726">
        <v>-0.27385889741597752</v>
      </c>
      <c r="F9726">
        <v>0.24516549289050649</v>
      </c>
      <c r="G9726">
        <v>-0.25998493727578359</v>
      </c>
      <c r="H9726">
        <v>-0.25998493727578359</v>
      </c>
      <c r="I9726">
        <v>-0.22533005931062669</v>
      </c>
      <c r="J9726">
        <v>-0.18184019677257979</v>
      </c>
      <c r="K9726">
        <v>-0.2442571201354154</v>
      </c>
      <c r="L9726">
        <v>0.9999581020215591</v>
      </c>
      <c r="M9726">
        <v>-0.22447491607469081</v>
      </c>
      <c r="N9726">
        <v>-0.23810049677776091</v>
      </c>
      <c r="O9726">
        <v>-0.34941116924456322</v>
      </c>
      <c r="P9726">
        <v>-0.34594502061926358</v>
      </c>
      <c r="Q9726">
        <v>0.99099999999999999</v>
      </c>
      <c r="R9726">
        <v>0.9890000000000001</v>
      </c>
      <c r="S9726">
        <v>0.99104094257277831</v>
      </c>
      <c r="T9726">
        <v>0.99099999999999999</v>
      </c>
    </row>
    <row r="9727" spans="1:20" x14ac:dyDescent="0.25">
      <c r="A9727" s="1">
        <v>9725</v>
      </c>
      <c r="B9727">
        <v>0.3839240208565467</v>
      </c>
      <c r="C9727">
        <v>0.38728210760346748</v>
      </c>
      <c r="D9727">
        <v>0.113528588972396</v>
      </c>
      <c r="E9727">
        <v>0.22027404241072551</v>
      </c>
      <c r="F9727">
        <v>0.54727790915511787</v>
      </c>
      <c r="G9727">
        <v>9.3189380948330292E-2</v>
      </c>
      <c r="H9727">
        <v>9.3189380948330292E-2</v>
      </c>
      <c r="I9727">
        <v>0.16124214976997209</v>
      </c>
      <c r="J9727">
        <v>0.23521706875134071</v>
      </c>
      <c r="K9727">
        <v>0.14660914767781921</v>
      </c>
      <c r="L9727">
        <v>0.9999581020215591</v>
      </c>
      <c r="M9727">
        <v>0.17609102407644359</v>
      </c>
      <c r="N9727">
        <v>0.14687326403322609</v>
      </c>
      <c r="O9727">
        <v>1.3056257398598549E-3</v>
      </c>
      <c r="P9727">
        <v>8.9924023663223752E-3</v>
      </c>
      <c r="Q9727">
        <v>0.99099999999999999</v>
      </c>
      <c r="R9727">
        <v>0.9890000000000001</v>
      </c>
      <c r="S9727">
        <v>0.99097835316072169</v>
      </c>
      <c r="T9727">
        <v>0.99099999999999999</v>
      </c>
    </row>
    <row r="9728" spans="1:20" x14ac:dyDescent="0.25">
      <c r="A9728" s="1">
        <v>9726</v>
      </c>
      <c r="B9728">
        <v>0.75439483635415339</v>
      </c>
      <c r="C9728">
        <v>0.77456421520693508</v>
      </c>
      <c r="D9728">
        <v>0.53075563538613835</v>
      </c>
      <c r="E9728">
        <v>0.69980906793666509</v>
      </c>
      <c r="F9728">
        <v>0.84178482631449236</v>
      </c>
      <c r="G9728">
        <v>0.52422065592259826</v>
      </c>
      <c r="H9728">
        <v>0.52422065592259826</v>
      </c>
      <c r="I9728">
        <v>0.44619089310328819</v>
      </c>
      <c r="J9728">
        <v>0.5318767403018444</v>
      </c>
      <c r="K9728">
        <v>0.58080257253638901</v>
      </c>
      <c r="L9728">
        <v>0.9999581020215591</v>
      </c>
      <c r="M9728">
        <v>0.61412805310981677</v>
      </c>
      <c r="N9728">
        <v>0.62809046504699717</v>
      </c>
      <c r="O9728">
        <v>0.37326743015233638</v>
      </c>
      <c r="P9728">
        <v>0.38364857107332972</v>
      </c>
      <c r="Q9728">
        <v>0.99099999999999999</v>
      </c>
      <c r="R9728">
        <v>0.9890000000000001</v>
      </c>
      <c r="S9728">
        <v>0.99107270011746051</v>
      </c>
      <c r="T9728">
        <v>0.99099999999999999</v>
      </c>
    </row>
    <row r="9729" spans="1:20" x14ac:dyDescent="0.25">
      <c r="A9729" s="1">
        <v>9727</v>
      </c>
      <c r="B9729">
        <v>1.157229494932229</v>
      </c>
      <c r="C9729">
        <v>1.161846322810403</v>
      </c>
      <c r="D9729">
        <v>1.072098811070672</v>
      </c>
      <c r="E9729">
        <v>1.2288219799864291</v>
      </c>
      <c r="F9729">
        <v>1.0075480538008981</v>
      </c>
      <c r="G9729">
        <v>1.0506154807407451</v>
      </c>
      <c r="H9729">
        <v>1.0506154807407451</v>
      </c>
      <c r="I9729">
        <v>1.004918435092881</v>
      </c>
      <c r="J9729">
        <v>1.1053820793660809</v>
      </c>
      <c r="K9729">
        <v>1.1449774685309639</v>
      </c>
      <c r="L9729">
        <v>0.9999581020215591</v>
      </c>
      <c r="M9729">
        <v>1.1589576854575709</v>
      </c>
      <c r="N9729">
        <v>1.20555110626351</v>
      </c>
      <c r="O9729">
        <v>0.99943409236605718</v>
      </c>
      <c r="P9729">
        <v>1.014648434158816</v>
      </c>
      <c r="Q9729">
        <v>0.99099999999999999</v>
      </c>
      <c r="R9729">
        <v>0.9890000000000001</v>
      </c>
      <c r="S9729">
        <v>0.99107972132407685</v>
      </c>
      <c r="T9729">
        <v>0.99099999999999999</v>
      </c>
    </row>
    <row r="9730" spans="1:20" x14ac:dyDescent="0.25">
      <c r="A9730" s="1">
        <v>9728</v>
      </c>
      <c r="B9730">
        <v>1.5737711929326219</v>
      </c>
      <c r="C9730">
        <v>1.5491284304138699</v>
      </c>
      <c r="D9730">
        <v>2.0551852420427341</v>
      </c>
      <c r="E9730">
        <v>1.8397382342192341</v>
      </c>
      <c r="F9730">
        <v>1.4131135844005851</v>
      </c>
      <c r="G9730">
        <v>2.081908430595286</v>
      </c>
      <c r="H9730">
        <v>2.081908430595286</v>
      </c>
      <c r="I9730">
        <v>1.8528554209627031</v>
      </c>
      <c r="J9730">
        <v>1.7354398882852631</v>
      </c>
      <c r="K9730">
        <v>2.008755046222003</v>
      </c>
      <c r="L9730">
        <v>0.9999581020215591</v>
      </c>
      <c r="M9730">
        <v>1.9486608836507571</v>
      </c>
      <c r="N9730">
        <v>2.071742068088267</v>
      </c>
      <c r="O9730">
        <v>2.0989503999785928</v>
      </c>
      <c r="P9730">
        <v>2.1248138182748439</v>
      </c>
      <c r="Q9730">
        <v>0.99099999999999999</v>
      </c>
      <c r="R9730">
        <v>0.9890000000000001</v>
      </c>
      <c r="S9730">
        <v>0.9912660731184233</v>
      </c>
      <c r="T9730">
        <v>0.99099999999999999</v>
      </c>
    </row>
    <row r="9731" spans="1:20" x14ac:dyDescent="0.25">
      <c r="A9731" s="1">
        <v>9729</v>
      </c>
      <c r="B9731">
        <v>-1.5339192449825541</v>
      </c>
      <c r="C9731">
        <v>-1.5491284304138699</v>
      </c>
      <c r="D9731">
        <v>-1.175161641270384</v>
      </c>
      <c r="E9731">
        <v>-1.009180385911034</v>
      </c>
      <c r="F9731">
        <v>-1.437757357311447</v>
      </c>
      <c r="G9731">
        <v>-1.0952838466143691</v>
      </c>
      <c r="H9731">
        <v>-1.0952838466143691</v>
      </c>
      <c r="I9731">
        <v>-1.5257649586693409</v>
      </c>
      <c r="J9731">
        <v>-1.3803122464965509</v>
      </c>
      <c r="K9731">
        <v>-1.123706222715193</v>
      </c>
      <c r="L9731">
        <v>0.9999581020215591</v>
      </c>
      <c r="M9731">
        <v>-1.1642498252412441</v>
      </c>
      <c r="N9731">
        <v>-1.008048018399778</v>
      </c>
      <c r="O9731">
        <v>-0.97751271391985506</v>
      </c>
      <c r="P9731">
        <v>-1.109060480038274</v>
      </c>
      <c r="Q9731">
        <v>0.99099999999999999</v>
      </c>
      <c r="R9731">
        <v>0.99</v>
      </c>
      <c r="S9731">
        <v>0.99041922826935336</v>
      </c>
      <c r="T9731">
        <v>0.99099999999999999</v>
      </c>
    </row>
    <row r="9732" spans="1:20" x14ac:dyDescent="0.25">
      <c r="A9732" s="1">
        <v>9730</v>
      </c>
      <c r="B9732">
        <v>-1.1722057046714269</v>
      </c>
      <c r="C9732">
        <v>-1.161846322810403</v>
      </c>
      <c r="D9732">
        <v>-0.91772338827324917</v>
      </c>
      <c r="E9732">
        <v>-0.97946781698027807</v>
      </c>
      <c r="F9732">
        <v>-1.30507346930685</v>
      </c>
      <c r="G9732">
        <v>-0.9916408253928316</v>
      </c>
      <c r="H9732">
        <v>-0.9916408253928316</v>
      </c>
      <c r="I9732">
        <v>-0.76960576566137151</v>
      </c>
      <c r="J9732">
        <v>-1.0398966493648509</v>
      </c>
      <c r="K9732">
        <v>-0.94025719607643454</v>
      </c>
      <c r="L9732">
        <v>0.9999581020215591</v>
      </c>
      <c r="M9732">
        <v>-0.95740941461128459</v>
      </c>
      <c r="N9732">
        <v>-0.91180457819703609</v>
      </c>
      <c r="O9732">
        <v>-0.99194693708317727</v>
      </c>
      <c r="P9732">
        <v>-0.79158867392338839</v>
      </c>
      <c r="Q9732">
        <v>0.99099999999999999</v>
      </c>
      <c r="R9732">
        <v>0.99</v>
      </c>
      <c r="S9732">
        <v>0.99143741208697334</v>
      </c>
      <c r="T9732">
        <v>0.99099999999999999</v>
      </c>
    </row>
    <row r="9733" spans="1:20" x14ac:dyDescent="0.25">
      <c r="A9733" s="1">
        <v>9731</v>
      </c>
      <c r="B9733">
        <v>-0.77013254828347999</v>
      </c>
      <c r="C9733">
        <v>-0.77456421520693508</v>
      </c>
      <c r="D9733">
        <v>-0.85205335916289449</v>
      </c>
      <c r="E9733">
        <v>-0.96835789990182131</v>
      </c>
      <c r="F9733">
        <v>-1.047586089960912</v>
      </c>
      <c r="G9733">
        <v>-0.83303907217706263</v>
      </c>
      <c r="H9733">
        <v>-0.83303907217706263</v>
      </c>
      <c r="I9733">
        <v>-0.92183944466183398</v>
      </c>
      <c r="J9733">
        <v>-0.95885186896445873</v>
      </c>
      <c r="K9733">
        <v>-0.88586778616846118</v>
      </c>
      <c r="L9733">
        <v>0.9999581020215591</v>
      </c>
      <c r="M9733">
        <v>-0.90195220306557111</v>
      </c>
      <c r="N9733">
        <v>-0.81556113799429464</v>
      </c>
      <c r="O9733">
        <v>-0.84156787216985196</v>
      </c>
      <c r="P9733">
        <v>-0.8428574127990841</v>
      </c>
      <c r="Q9733">
        <v>0.99099999999999999</v>
      </c>
      <c r="R9733">
        <v>0.99</v>
      </c>
      <c r="S9733">
        <v>0.99100133303456373</v>
      </c>
      <c r="T9733">
        <v>0.99099999999999999</v>
      </c>
    </row>
    <row r="9734" spans="1:20" x14ac:dyDescent="0.25">
      <c r="A9734" s="1">
        <v>9732</v>
      </c>
      <c r="B9734">
        <v>-0.38290868460304189</v>
      </c>
      <c r="C9734">
        <v>-0.38728210760346748</v>
      </c>
      <c r="D9734">
        <v>-0.56565618098777359</v>
      </c>
      <c r="E9734">
        <v>-0.76062828755114487</v>
      </c>
      <c r="F9734">
        <v>-0.4318155599948269</v>
      </c>
      <c r="G9734">
        <v>-0.56652488358356556</v>
      </c>
      <c r="H9734">
        <v>-0.56652488358356556</v>
      </c>
      <c r="I9734">
        <v>-0.60994464922102343</v>
      </c>
      <c r="J9734">
        <v>-0.60082382380007648</v>
      </c>
      <c r="K9734">
        <v>-0.63604524235386994</v>
      </c>
      <c r="L9734">
        <v>0.9999581020215591</v>
      </c>
      <c r="M9734">
        <v>-0.63459598389079608</v>
      </c>
      <c r="N9734">
        <v>-0.62307425758879054</v>
      </c>
      <c r="O9734">
        <v>-0.65461952873282792</v>
      </c>
      <c r="P9734">
        <v>-0.65355745387343822</v>
      </c>
      <c r="Q9734">
        <v>0.99099999999999999</v>
      </c>
      <c r="R9734">
        <v>0.99</v>
      </c>
      <c r="S9734">
        <v>0.99100133160882076</v>
      </c>
      <c r="T9734">
        <v>0.99099999999999999</v>
      </c>
    </row>
    <row r="9735" spans="1:20" x14ac:dyDescent="0.25">
      <c r="A9735" s="1">
        <v>9733</v>
      </c>
      <c r="B9735">
        <v>-1.015336253504941E-2</v>
      </c>
      <c r="C9735">
        <v>0</v>
      </c>
      <c r="D9735">
        <v>-0.25380819813097028</v>
      </c>
      <c r="E9735">
        <v>-0.27385889741597752</v>
      </c>
      <c r="F9735">
        <v>0.24599018556456789</v>
      </c>
      <c r="G9735">
        <v>-0.25973555560778189</v>
      </c>
      <c r="H9735">
        <v>-0.25973555560778189</v>
      </c>
      <c r="I9735">
        <v>-0.23079987758031081</v>
      </c>
      <c r="J9735">
        <v>-0.18417935002692001</v>
      </c>
      <c r="K9735">
        <v>-0.24517897454063561</v>
      </c>
      <c r="L9735">
        <v>0.9999581020215591</v>
      </c>
      <c r="M9735">
        <v>-0.22653582596321409</v>
      </c>
      <c r="N9735">
        <v>-0.23810049677776091</v>
      </c>
      <c r="O9735">
        <v>-0.35153953995229159</v>
      </c>
      <c r="P9735">
        <v>-0.34791689519140589</v>
      </c>
      <c r="Q9735">
        <v>0.99099999999999999</v>
      </c>
      <c r="R9735">
        <v>0.99</v>
      </c>
      <c r="S9735">
        <v>0.99092759743187919</v>
      </c>
      <c r="T9735">
        <v>0.99099999999999999</v>
      </c>
    </row>
    <row r="9736" spans="1:20" x14ac:dyDescent="0.25">
      <c r="A9736" s="1">
        <v>9734</v>
      </c>
      <c r="B9736">
        <v>0.3839240208565467</v>
      </c>
      <c r="C9736">
        <v>0.38728210760346748</v>
      </c>
      <c r="D9736">
        <v>0.113528588972396</v>
      </c>
      <c r="E9736">
        <v>0.22027404241072551</v>
      </c>
      <c r="F9736">
        <v>0.54819423434851977</v>
      </c>
      <c r="G9736">
        <v>9.3189380948330292E-2</v>
      </c>
      <c r="H9736">
        <v>9.3189380948330292E-2</v>
      </c>
      <c r="I9736">
        <v>0.15502383005285761</v>
      </c>
      <c r="J9736">
        <v>0.23218992924572451</v>
      </c>
      <c r="K9736">
        <v>0.14568729327259941</v>
      </c>
      <c r="L9736">
        <v>0.9999581020215591</v>
      </c>
      <c r="M9736">
        <v>0.17365540329909809</v>
      </c>
      <c r="N9736">
        <v>0.14687326403322609</v>
      </c>
      <c r="O9736">
        <v>-1.480605004802721E-3</v>
      </c>
      <c r="P9736">
        <v>5.0486532220380834E-3</v>
      </c>
      <c r="Q9736">
        <v>0.99099999999999999</v>
      </c>
      <c r="R9736">
        <v>0.99</v>
      </c>
      <c r="S9736">
        <v>0.99117359944499106</v>
      </c>
      <c r="T9736">
        <v>0.99099999999999999</v>
      </c>
    </row>
    <row r="9737" spans="1:20" x14ac:dyDescent="0.25">
      <c r="A9737" s="1">
        <v>9735</v>
      </c>
      <c r="B9737">
        <v>0.75439483635415339</v>
      </c>
      <c r="C9737">
        <v>0.77456421520693508</v>
      </c>
      <c r="D9737">
        <v>0.53075563538613835</v>
      </c>
      <c r="E9737">
        <v>0.69980906793666509</v>
      </c>
      <c r="F9737">
        <v>0.84224298891119331</v>
      </c>
      <c r="G9737">
        <v>0.52417077958899794</v>
      </c>
      <c r="H9737">
        <v>0.52417077958899794</v>
      </c>
      <c r="I9737">
        <v>0.44043318966151579</v>
      </c>
      <c r="J9737">
        <v>0.5296751842977595</v>
      </c>
      <c r="K9737">
        <v>0.57988071813116882</v>
      </c>
      <c r="L9737">
        <v>0.9999581020215591</v>
      </c>
      <c r="M9737">
        <v>0.61094301055482658</v>
      </c>
      <c r="N9737">
        <v>0.62809046504699717</v>
      </c>
      <c r="O9737">
        <v>0.37017161821382227</v>
      </c>
      <c r="P9737">
        <v>0.37970482192904542</v>
      </c>
      <c r="Q9737">
        <v>0.99099999999999999</v>
      </c>
      <c r="R9737">
        <v>0.99</v>
      </c>
      <c r="S9737">
        <v>0.99107599595833284</v>
      </c>
      <c r="T9737">
        <v>0.99099999999999999</v>
      </c>
    </row>
    <row r="9738" spans="1:20" x14ac:dyDescent="0.25">
      <c r="A9738" s="1">
        <v>9736</v>
      </c>
      <c r="B9738">
        <v>1.157229494932229</v>
      </c>
      <c r="C9738">
        <v>1.161846322810403</v>
      </c>
      <c r="D9738">
        <v>1.072098811070672</v>
      </c>
      <c r="E9738">
        <v>1.2288219799864291</v>
      </c>
      <c r="F9738">
        <v>1.0079145838782591</v>
      </c>
      <c r="G9738">
        <v>1.0504658517399439</v>
      </c>
      <c r="H9738">
        <v>1.0504658517399439</v>
      </c>
      <c r="I9738">
        <v>0.99893042351343853</v>
      </c>
      <c r="J9738">
        <v>1.1030429261117409</v>
      </c>
      <c r="K9738">
        <v>1.1449774685309639</v>
      </c>
      <c r="L9738">
        <v>0.9999581020215591</v>
      </c>
      <c r="M9738">
        <v>1.1550232211249361</v>
      </c>
      <c r="N9738">
        <v>1.20555110626351</v>
      </c>
      <c r="O9738">
        <v>0.99568042039060867</v>
      </c>
      <c r="P9738">
        <v>1.010704685014532</v>
      </c>
      <c r="Q9738">
        <v>0.99099999999999999</v>
      </c>
      <c r="R9738">
        <v>0.99</v>
      </c>
      <c r="S9738">
        <v>0.99114666600509715</v>
      </c>
      <c r="T9738">
        <v>0.99099999999999999</v>
      </c>
    </row>
    <row r="9739" spans="1:20" x14ac:dyDescent="0.25">
      <c r="A9739" s="1">
        <v>9737</v>
      </c>
      <c r="B9739">
        <v>1.5737711929326219</v>
      </c>
      <c r="C9739">
        <v>1.5491284304138699</v>
      </c>
      <c r="D9739">
        <v>2.0552755411546082</v>
      </c>
      <c r="E9739">
        <v>1.8397382342192341</v>
      </c>
      <c r="F9739">
        <v>1.413938277074646</v>
      </c>
      <c r="G9739">
        <v>2.081908430595286</v>
      </c>
      <c r="H9739">
        <v>2.081908430595286</v>
      </c>
      <c r="I9739">
        <v>1.847673487865108</v>
      </c>
      <c r="J9739">
        <v>1.733375929531433</v>
      </c>
      <c r="K9739">
        <v>2.007833191816784</v>
      </c>
      <c r="L9739">
        <v>0.9999581020215591</v>
      </c>
      <c r="M9739">
        <v>1.9436022866516549</v>
      </c>
      <c r="N9739">
        <v>2.071742068088267</v>
      </c>
      <c r="O9739">
        <v>2.0949258444585239</v>
      </c>
      <c r="P9739">
        <v>2.12087006913056</v>
      </c>
      <c r="Q9739">
        <v>0.99099999999999999</v>
      </c>
      <c r="R9739">
        <v>0.99</v>
      </c>
      <c r="S9739">
        <v>0.991254545883822</v>
      </c>
      <c r="T9739">
        <v>0.99099999999999999</v>
      </c>
    </row>
    <row r="9740" spans="1:20" x14ac:dyDescent="0.25">
      <c r="A9740" s="1">
        <v>9738</v>
      </c>
      <c r="B9740">
        <v>-1.5339192449825541</v>
      </c>
      <c r="C9740">
        <v>-1.5491284304138699</v>
      </c>
      <c r="D9740">
        <v>-1.1730396121413449</v>
      </c>
      <c r="E9740">
        <v>-0.99600350751565525</v>
      </c>
      <c r="F9740">
        <v>-1.429418798051489</v>
      </c>
      <c r="G9740">
        <v>-1.092435907965789</v>
      </c>
      <c r="H9740">
        <v>-1.092435907965789</v>
      </c>
      <c r="I9740">
        <v>-1.539065253619835</v>
      </c>
      <c r="J9740">
        <v>-1.378936273993997</v>
      </c>
      <c r="K9740">
        <v>-1.1209406594995339</v>
      </c>
      <c r="L9740">
        <v>0.9999581020215591</v>
      </c>
      <c r="M9740">
        <v>-1.163500403463599</v>
      </c>
      <c r="N9740">
        <v>-1.008048018399778</v>
      </c>
      <c r="O9740">
        <v>-1.191820295363498</v>
      </c>
      <c r="P9740">
        <v>-1.1189198528989841</v>
      </c>
      <c r="Q9740">
        <v>0.99099999999999999</v>
      </c>
      <c r="R9740">
        <v>0.99099999999999999</v>
      </c>
      <c r="S9740">
        <v>0.99159887287730353</v>
      </c>
      <c r="T9740">
        <v>0.99099999999999999</v>
      </c>
    </row>
    <row r="9741" spans="1:20" x14ac:dyDescent="0.25">
      <c r="A9741" s="1">
        <v>9739</v>
      </c>
      <c r="B9741">
        <v>-1.1722057046714269</v>
      </c>
      <c r="C9741">
        <v>-1.161846322810403</v>
      </c>
      <c r="D9741">
        <v>-0.91568262834489733</v>
      </c>
      <c r="E9741">
        <v>-0.98450603519027569</v>
      </c>
      <c r="F9741">
        <v>-1.30507346930685</v>
      </c>
      <c r="G9741">
        <v>-0.99531671117917775</v>
      </c>
      <c r="H9741">
        <v>-0.99531671117917775</v>
      </c>
      <c r="I9741">
        <v>-0.76068132532662458</v>
      </c>
      <c r="J9741">
        <v>-1.040997427366894</v>
      </c>
      <c r="K9741">
        <v>-0.94025719607643454</v>
      </c>
      <c r="L9741">
        <v>0.9999581020215591</v>
      </c>
      <c r="M9741">
        <v>-0.95815883638892951</v>
      </c>
      <c r="N9741">
        <v>-0.91180457819703609</v>
      </c>
      <c r="O9741">
        <v>-0.90824392179560065</v>
      </c>
      <c r="P9741">
        <v>-0.78370117563481978</v>
      </c>
      <c r="Q9741">
        <v>0.99099999999999999</v>
      </c>
      <c r="R9741">
        <v>0.99099999999999999</v>
      </c>
      <c r="S9741">
        <v>0.99095947826080022</v>
      </c>
      <c r="T9741">
        <v>0.99099999999999999</v>
      </c>
    </row>
    <row r="9742" spans="1:20" x14ac:dyDescent="0.25">
      <c r="A9742" s="1">
        <v>9740</v>
      </c>
      <c r="B9742">
        <v>-0.77013254828347999</v>
      </c>
      <c r="C9742">
        <v>-0.77456421520693508</v>
      </c>
      <c r="D9742">
        <v>-0.85204884420730076</v>
      </c>
      <c r="E9742">
        <v>-0.96835789990182131</v>
      </c>
      <c r="F9742">
        <v>-1.045203644458067</v>
      </c>
      <c r="G9742">
        <v>-0.83301413401026247</v>
      </c>
      <c r="H9742">
        <v>-0.83301413401026247</v>
      </c>
      <c r="I9742">
        <v>-0.92633045334641639</v>
      </c>
      <c r="J9742">
        <v>-0.96077823046803323</v>
      </c>
      <c r="K9742">
        <v>-0.88586778616846118</v>
      </c>
      <c r="L9742">
        <v>0.9999581020215591</v>
      </c>
      <c r="M9742">
        <v>-0.90326369117644933</v>
      </c>
      <c r="N9742">
        <v>-0.81556113799429464</v>
      </c>
      <c r="O9742">
        <v>-0.84284489459448908</v>
      </c>
      <c r="P9742">
        <v>-0.8428574127990841</v>
      </c>
      <c r="Q9742">
        <v>0.99099999999999999</v>
      </c>
      <c r="R9742">
        <v>0.99099999999999999</v>
      </c>
      <c r="S9742">
        <v>0.99086245264757422</v>
      </c>
      <c r="T9742">
        <v>0.99099999999999999</v>
      </c>
    </row>
    <row r="9743" spans="1:20" x14ac:dyDescent="0.25">
      <c r="A9743" s="1">
        <v>9741</v>
      </c>
      <c r="B9743">
        <v>-0.38290868460304189</v>
      </c>
      <c r="C9743">
        <v>-0.38728210760346748</v>
      </c>
      <c r="D9743">
        <v>-0.56565618098777359</v>
      </c>
      <c r="E9743">
        <v>-0.76062828755114487</v>
      </c>
      <c r="F9743">
        <v>-0.4299829096080231</v>
      </c>
      <c r="G9743">
        <v>-0.56652488358356556</v>
      </c>
      <c r="H9743">
        <v>-0.56652488358356556</v>
      </c>
      <c r="I9743">
        <v>-0.61483869714652939</v>
      </c>
      <c r="J9743">
        <v>-0.60302537980416138</v>
      </c>
      <c r="K9743">
        <v>-0.63604524235386994</v>
      </c>
      <c r="L9743">
        <v>0.9999581020215591</v>
      </c>
      <c r="M9743">
        <v>-0.63628218289049687</v>
      </c>
      <c r="N9743">
        <v>-0.62307425758879054</v>
      </c>
      <c r="O9743">
        <v>-0.65620613235131642</v>
      </c>
      <c r="P9743">
        <v>-0.65552932844558032</v>
      </c>
      <c r="Q9743">
        <v>0.99099999999999999</v>
      </c>
      <c r="R9743">
        <v>0.99099999999999999</v>
      </c>
      <c r="S9743">
        <v>0.99104946547936335</v>
      </c>
      <c r="T9743">
        <v>0.99099999999999999</v>
      </c>
    </row>
    <row r="9744" spans="1:20" x14ac:dyDescent="0.25">
      <c r="A9744" s="1">
        <v>9742</v>
      </c>
      <c r="B9744">
        <v>-1.015336253504941E-2</v>
      </c>
      <c r="C9744">
        <v>0</v>
      </c>
      <c r="D9744">
        <v>-0.25380819813097028</v>
      </c>
      <c r="E9744">
        <v>-0.27385889741597752</v>
      </c>
      <c r="F9744">
        <v>0.2468148782386293</v>
      </c>
      <c r="G9744">
        <v>-0.25978543194138221</v>
      </c>
      <c r="H9744">
        <v>-0.25978543194138221</v>
      </c>
      <c r="I9744">
        <v>-0.23621211881557649</v>
      </c>
      <c r="J9744">
        <v>-0.18665610053151691</v>
      </c>
      <c r="K9744">
        <v>-0.24517897454063561</v>
      </c>
      <c r="L9744">
        <v>0.9999581020215591</v>
      </c>
      <c r="M9744">
        <v>-0.22859673585173709</v>
      </c>
      <c r="N9744">
        <v>-0.23810049677776091</v>
      </c>
      <c r="O9744">
        <v>-0.35366791066002012</v>
      </c>
      <c r="P9744">
        <v>-0.34988876976354799</v>
      </c>
      <c r="Q9744">
        <v>0.99099999999999999</v>
      </c>
      <c r="R9744">
        <v>0.99099999999999999</v>
      </c>
      <c r="S9744">
        <v>0.99093387774244113</v>
      </c>
      <c r="T9744">
        <v>0.99099999999999999</v>
      </c>
    </row>
    <row r="9745" spans="1:20" x14ac:dyDescent="0.25">
      <c r="A9745" s="1">
        <v>9743</v>
      </c>
      <c r="B9745">
        <v>0.3839240208565467</v>
      </c>
      <c r="C9745">
        <v>0.38728210760346748</v>
      </c>
      <c r="D9745">
        <v>0.113528588972396</v>
      </c>
      <c r="E9745">
        <v>0.22027404241072551</v>
      </c>
      <c r="F9745">
        <v>0.54911055954192178</v>
      </c>
      <c r="G9745">
        <v>9.2890122946728146E-2</v>
      </c>
      <c r="H9745">
        <v>9.2890122946728146E-2</v>
      </c>
      <c r="I9745">
        <v>0.14886308737016149</v>
      </c>
      <c r="J9745">
        <v>0.22916278974010679</v>
      </c>
      <c r="K9745">
        <v>0.14568729327259941</v>
      </c>
      <c r="L9745">
        <v>0.9999581020215591</v>
      </c>
      <c r="M9745">
        <v>0.17103242707734151</v>
      </c>
      <c r="N9745">
        <v>0.14687326403322609</v>
      </c>
      <c r="O9745">
        <v>-4.2281381002342352E-3</v>
      </c>
      <c r="P9745">
        <v>3.076778649895937E-3</v>
      </c>
      <c r="Q9745">
        <v>0.99099999999999999</v>
      </c>
      <c r="R9745">
        <v>0.99099999999999999</v>
      </c>
      <c r="S9745">
        <v>0.99118075797410965</v>
      </c>
      <c r="T9745">
        <v>0.99099999999999999</v>
      </c>
    </row>
    <row r="9746" spans="1:20" x14ac:dyDescent="0.25">
      <c r="A9746" s="1">
        <v>9744</v>
      </c>
      <c r="B9746">
        <v>0.75439483635415339</v>
      </c>
      <c r="C9746">
        <v>0.77456421520693508</v>
      </c>
      <c r="D9746">
        <v>0.53071048583020142</v>
      </c>
      <c r="E9746">
        <v>0.69993825301897261</v>
      </c>
      <c r="F9746">
        <v>0.84270115150789426</v>
      </c>
      <c r="G9746">
        <v>0.52417077958899794</v>
      </c>
      <c r="H9746">
        <v>0.52417077958899794</v>
      </c>
      <c r="I9746">
        <v>0.43467548621974339</v>
      </c>
      <c r="J9746">
        <v>0.52733603104341786</v>
      </c>
      <c r="K9746">
        <v>0.57988071813116882</v>
      </c>
      <c r="L9746">
        <v>0.9999581020215591</v>
      </c>
      <c r="M9746">
        <v>0.60775796799983595</v>
      </c>
      <c r="N9746">
        <v>0.62809046504699717</v>
      </c>
      <c r="O9746">
        <v>0.36707580627530789</v>
      </c>
      <c r="P9746">
        <v>0.37773294735690349</v>
      </c>
      <c r="Q9746">
        <v>0.99099999999999999</v>
      </c>
      <c r="R9746">
        <v>0.99099999999999999</v>
      </c>
      <c r="S9746">
        <v>0.99101885823669589</v>
      </c>
      <c r="T9746">
        <v>0.99099999999999999</v>
      </c>
    </row>
    <row r="9747" spans="1:20" x14ac:dyDescent="0.25">
      <c r="A9747" s="1">
        <v>9745</v>
      </c>
      <c r="B9747">
        <v>1.157229494932229</v>
      </c>
      <c r="C9747">
        <v>1.161846322810403</v>
      </c>
      <c r="D9747">
        <v>1.072098811070672</v>
      </c>
      <c r="E9747">
        <v>1.2288219799864291</v>
      </c>
      <c r="F9747">
        <v>1.0082811139556189</v>
      </c>
      <c r="G9747">
        <v>1.051164120410349</v>
      </c>
      <c r="H9747">
        <v>1.051164120410349</v>
      </c>
      <c r="I9747">
        <v>0.99294241193399546</v>
      </c>
      <c r="J9747">
        <v>1.100841370107656</v>
      </c>
      <c r="K9747">
        <v>1.144055614125743</v>
      </c>
      <c r="L9747">
        <v>0.9999581020215591</v>
      </c>
      <c r="M9747">
        <v>1.1512761122367119</v>
      </c>
      <c r="N9747">
        <v>1.20555110626351</v>
      </c>
      <c r="O9747">
        <v>0.99192674841515993</v>
      </c>
      <c r="P9747">
        <v>1.006760935870247</v>
      </c>
      <c r="Q9747">
        <v>0.99099999999999999</v>
      </c>
      <c r="R9747">
        <v>0.99099999999999999</v>
      </c>
      <c r="S9747">
        <v>0.99102706108412142</v>
      </c>
      <c r="T9747">
        <v>0.99099999999999999</v>
      </c>
    </row>
    <row r="9748" spans="1:20" x14ac:dyDescent="0.25">
      <c r="A9748" s="1">
        <v>9746</v>
      </c>
      <c r="B9748">
        <v>1.5737711929326219</v>
      </c>
      <c r="C9748">
        <v>1.5491284304138699</v>
      </c>
      <c r="D9748">
        <v>2.0553206907105448</v>
      </c>
      <c r="E9748">
        <v>1.8397382342192341</v>
      </c>
      <c r="F9748">
        <v>1.4147629697487081</v>
      </c>
      <c r="G9748">
        <v>2.083055586268094</v>
      </c>
      <c r="H9748">
        <v>2.083055586268094</v>
      </c>
      <c r="I9748">
        <v>1.8424915547675129</v>
      </c>
      <c r="J9748">
        <v>1.731174373527347</v>
      </c>
      <c r="K9748">
        <v>2.0069113374115641</v>
      </c>
      <c r="L9748">
        <v>0.9999581020215591</v>
      </c>
      <c r="M9748">
        <v>1.938543689652553</v>
      </c>
      <c r="N9748">
        <v>2.071742068088267</v>
      </c>
      <c r="O9748">
        <v>2.0909012889384559</v>
      </c>
      <c r="P9748">
        <v>2.1169263199862751</v>
      </c>
      <c r="Q9748">
        <v>0.99099999999999999</v>
      </c>
      <c r="R9748">
        <v>0.99099999999999999</v>
      </c>
      <c r="S9748">
        <v>0.99108084853843714</v>
      </c>
      <c r="T9748">
        <v>0.99099999999999999</v>
      </c>
    </row>
    <row r="9749" spans="1:20" x14ac:dyDescent="0.25">
      <c r="A9749" s="1">
        <v>9747</v>
      </c>
      <c r="B9749">
        <v>-1.5339192449825541</v>
      </c>
      <c r="C9749">
        <v>-1.5491284304138699</v>
      </c>
      <c r="D9749">
        <v>-1.163309882836923</v>
      </c>
      <c r="E9749">
        <v>-0.9792094468156628</v>
      </c>
      <c r="F9749">
        <v>-1.419247588404728</v>
      </c>
      <c r="G9749">
        <v>-1.088720121112563</v>
      </c>
      <c r="H9749">
        <v>-1.088720121112563</v>
      </c>
      <c r="I9749">
        <v>-1.514364705854631</v>
      </c>
      <c r="J9749">
        <v>-1.363250187464889</v>
      </c>
      <c r="K9749">
        <v>-1.1117221154473349</v>
      </c>
      <c r="L9749">
        <v>0.9999581020215591</v>
      </c>
      <c r="M9749">
        <v>-1.1546946975762731</v>
      </c>
      <c r="N9749">
        <v>-1.008048018399778</v>
      </c>
      <c r="O9749">
        <v>-1.2310984093333961</v>
      </c>
      <c r="P9749">
        <v>-1.1110323546104159</v>
      </c>
      <c r="Q9749">
        <v>0.99099999999999999</v>
      </c>
      <c r="R9749">
        <v>0.99199999999999999</v>
      </c>
      <c r="S9749">
        <v>0.99074263006502228</v>
      </c>
      <c r="T9749">
        <v>0.99099999999999999</v>
      </c>
    </row>
    <row r="9750" spans="1:20" x14ac:dyDescent="0.25">
      <c r="A9750" s="1">
        <v>9748</v>
      </c>
      <c r="B9750">
        <v>-1.1722057046714269</v>
      </c>
      <c r="C9750">
        <v>-1.161846322810403</v>
      </c>
      <c r="D9750">
        <v>-0.91560135914421059</v>
      </c>
      <c r="E9750">
        <v>-0.98334336944950718</v>
      </c>
      <c r="F9750">
        <v>-1.3023244937266441</v>
      </c>
      <c r="G9750">
        <v>-0.99444387534117151</v>
      </c>
      <c r="H9750">
        <v>-0.99444387534117151</v>
      </c>
      <c r="I9750">
        <v>-0.76689964504373898</v>
      </c>
      <c r="J9750">
        <v>-1.042510997119702</v>
      </c>
      <c r="K9750">
        <v>-0.94025719607643454</v>
      </c>
      <c r="L9750">
        <v>0.9999581020215591</v>
      </c>
      <c r="M9750">
        <v>-0.95928296905539656</v>
      </c>
      <c r="N9750">
        <v>-0.91180457819703609</v>
      </c>
      <c r="O9750">
        <v>-0.93366827734064828</v>
      </c>
      <c r="P9750">
        <v>-0.78764492477910408</v>
      </c>
      <c r="Q9750">
        <v>0.99099999999999999</v>
      </c>
      <c r="R9750">
        <v>0.99199999999999999</v>
      </c>
      <c r="S9750">
        <v>0.99132475619629201</v>
      </c>
      <c r="T9750">
        <v>0.99099999999999999</v>
      </c>
    </row>
    <row r="9751" spans="1:20" x14ac:dyDescent="0.25">
      <c r="A9751" s="1">
        <v>9749</v>
      </c>
      <c r="B9751">
        <v>-0.77013254828347999</v>
      </c>
      <c r="C9751">
        <v>-0.77456421520693508</v>
      </c>
      <c r="D9751">
        <v>-0.85204432925170714</v>
      </c>
      <c r="E9751">
        <v>-0.96835789990182131</v>
      </c>
      <c r="F9751">
        <v>-1.0429128314745619</v>
      </c>
      <c r="G9751">
        <v>-0.83301413401026247</v>
      </c>
      <c r="H9751">
        <v>-0.83301413401026247</v>
      </c>
      <c r="I9751">
        <v>-0.93082146203099869</v>
      </c>
      <c r="J9751">
        <v>-0.96270459197160774</v>
      </c>
      <c r="K9751">
        <v>-0.88678964057368093</v>
      </c>
      <c r="L9751">
        <v>0.9999581020215591</v>
      </c>
      <c r="M9751">
        <v>-0.90457517928732789</v>
      </c>
      <c r="N9751">
        <v>-0.81556113799429464</v>
      </c>
      <c r="O9751">
        <v>-0.84412191701912609</v>
      </c>
      <c r="P9751">
        <v>-0.84482928737122631</v>
      </c>
      <c r="Q9751">
        <v>0.99099999999999999</v>
      </c>
      <c r="R9751">
        <v>0.99199999999999999</v>
      </c>
      <c r="S9751">
        <v>0.9910079493486702</v>
      </c>
      <c r="T9751">
        <v>0.99099999999999999</v>
      </c>
    </row>
    <row r="9752" spans="1:20" x14ac:dyDescent="0.25">
      <c r="A9752" s="1">
        <v>9750</v>
      </c>
      <c r="B9752">
        <v>-0.38290868460304189</v>
      </c>
      <c r="C9752">
        <v>-0.38728210760346748</v>
      </c>
      <c r="D9752">
        <v>-0.56565618098777359</v>
      </c>
      <c r="E9752">
        <v>-0.76062828755114487</v>
      </c>
      <c r="F9752">
        <v>-0.42824189174055888</v>
      </c>
      <c r="G9752">
        <v>-0.56657475991716599</v>
      </c>
      <c r="H9752">
        <v>-0.56657475991716599</v>
      </c>
      <c r="I9752">
        <v>-0.61973274507203613</v>
      </c>
      <c r="J9752">
        <v>-0.60522693580824638</v>
      </c>
      <c r="K9752">
        <v>-0.63696709675909002</v>
      </c>
      <c r="L9752">
        <v>0.9999581020215591</v>
      </c>
      <c r="M9752">
        <v>-0.63796838189019733</v>
      </c>
      <c r="N9752">
        <v>-0.62307425758879054</v>
      </c>
      <c r="O9752">
        <v>-0.6578314336190364</v>
      </c>
      <c r="P9752">
        <v>-0.65750120301772264</v>
      </c>
      <c r="Q9752">
        <v>0.99099999999999999</v>
      </c>
      <c r="R9752">
        <v>0.99199999999999999</v>
      </c>
      <c r="S9752">
        <v>0.99116609483272922</v>
      </c>
      <c r="T9752">
        <v>0.99099999999999999</v>
      </c>
    </row>
    <row r="9753" spans="1:20" x14ac:dyDescent="0.25">
      <c r="A9753" s="1">
        <v>9751</v>
      </c>
      <c r="B9753">
        <v>-1.015336253504941E-2</v>
      </c>
      <c r="C9753">
        <v>0</v>
      </c>
      <c r="D9753">
        <v>-0.25380819813097028</v>
      </c>
      <c r="E9753">
        <v>-0.27385889741597752</v>
      </c>
      <c r="F9753">
        <v>0.24754793839335179</v>
      </c>
      <c r="G9753">
        <v>-0.25973555560778189</v>
      </c>
      <c r="H9753">
        <v>-0.25973555560778189</v>
      </c>
      <c r="I9753">
        <v>-0.2416243600508429</v>
      </c>
      <c r="J9753">
        <v>-0.18913285103611219</v>
      </c>
      <c r="K9753">
        <v>-0.24517897454063561</v>
      </c>
      <c r="L9753">
        <v>0.9999581020215591</v>
      </c>
      <c r="M9753">
        <v>-0.2306576457402604</v>
      </c>
      <c r="N9753">
        <v>-0.23810049677776091</v>
      </c>
      <c r="O9753">
        <v>-0.3557962813677486</v>
      </c>
      <c r="P9753">
        <v>-0.35186064433569009</v>
      </c>
      <c r="Q9753">
        <v>0.99099999999999999</v>
      </c>
      <c r="R9753">
        <v>0.99199999999999999</v>
      </c>
      <c r="S9753">
        <v>0.99090964371452062</v>
      </c>
      <c r="T9753">
        <v>0.99099999999999999</v>
      </c>
    </row>
    <row r="9754" spans="1:20" x14ac:dyDescent="0.25">
      <c r="A9754" s="1">
        <v>9752</v>
      </c>
      <c r="B9754">
        <v>0.3839240208565467</v>
      </c>
      <c r="C9754">
        <v>0.38728210760346748</v>
      </c>
      <c r="D9754">
        <v>0.113528588972396</v>
      </c>
      <c r="E9754">
        <v>0.22027404241072551</v>
      </c>
      <c r="F9754">
        <v>0.55011851725466254</v>
      </c>
      <c r="G9754">
        <v>9.2890122946728146E-2</v>
      </c>
      <c r="H9754">
        <v>9.2890122946728146E-2</v>
      </c>
      <c r="I9754">
        <v>0.14270234468746479</v>
      </c>
      <c r="J9754">
        <v>0.22613565023448901</v>
      </c>
      <c r="K9754">
        <v>0.14568729327259941</v>
      </c>
      <c r="L9754">
        <v>0.9999581020215591</v>
      </c>
      <c r="M9754">
        <v>0.1685968062999959</v>
      </c>
      <c r="N9754">
        <v>0.14687326403322609</v>
      </c>
      <c r="O9754">
        <v>-6.9756711956654744E-3</v>
      </c>
      <c r="P9754">
        <v>-8.6697049438835523E-4</v>
      </c>
      <c r="Q9754">
        <v>0.99099999999999999</v>
      </c>
      <c r="R9754">
        <v>0.99199999999999999</v>
      </c>
      <c r="S9754">
        <v>0.99133159758485112</v>
      </c>
      <c r="T9754">
        <v>0.99099999999999999</v>
      </c>
    </row>
    <row r="9755" spans="1:20" x14ac:dyDescent="0.25">
      <c r="A9755" s="1">
        <v>9753</v>
      </c>
      <c r="B9755">
        <v>0.75439483635415339</v>
      </c>
      <c r="C9755">
        <v>0.77456421520693508</v>
      </c>
      <c r="D9755">
        <v>0.53066533627426438</v>
      </c>
      <c r="E9755">
        <v>0.69993825301897261</v>
      </c>
      <c r="F9755">
        <v>0.84315931410459521</v>
      </c>
      <c r="G9755">
        <v>0.52382164525379549</v>
      </c>
      <c r="H9755">
        <v>0.52382164525379549</v>
      </c>
      <c r="I9755">
        <v>0.42891778277797099</v>
      </c>
      <c r="J9755">
        <v>0.52499687778907766</v>
      </c>
      <c r="K9755">
        <v>0.5789588637259494</v>
      </c>
      <c r="L9755">
        <v>0.9999581020215591</v>
      </c>
      <c r="M9755">
        <v>0.60457292544484609</v>
      </c>
      <c r="N9755">
        <v>0.62809046504699717</v>
      </c>
      <c r="O9755">
        <v>0.36397999433679379</v>
      </c>
      <c r="P9755">
        <v>0.37378919821261902</v>
      </c>
      <c r="Q9755">
        <v>0.99099999999999999</v>
      </c>
      <c r="R9755">
        <v>0.99199999999999999</v>
      </c>
      <c r="S9755">
        <v>0.99113749470082613</v>
      </c>
      <c r="T9755">
        <v>0.99099999999999999</v>
      </c>
    </row>
    <row r="9756" spans="1:20" x14ac:dyDescent="0.25">
      <c r="A9756" s="1">
        <v>9754</v>
      </c>
      <c r="B9756">
        <v>1.157229494932229</v>
      </c>
      <c r="C9756">
        <v>1.161846322810403</v>
      </c>
      <c r="D9756">
        <v>1.072098811070672</v>
      </c>
      <c r="E9756">
        <v>1.2288219799864291</v>
      </c>
      <c r="F9756">
        <v>1.00873927655232</v>
      </c>
      <c r="G9756">
        <v>1.0506154807407451</v>
      </c>
      <c r="H9756">
        <v>1.0506154807407451</v>
      </c>
      <c r="I9756">
        <v>0.9870119773889694</v>
      </c>
      <c r="J9756">
        <v>1.098502216853315</v>
      </c>
      <c r="K9756">
        <v>1.143133759720524</v>
      </c>
      <c r="L9756">
        <v>0.9999581020215591</v>
      </c>
      <c r="M9756">
        <v>1.147529003348488</v>
      </c>
      <c r="N9756">
        <v>1.20555110626351</v>
      </c>
      <c r="O9756">
        <v>0.98817307643971175</v>
      </c>
      <c r="P9756">
        <v>1.004789061298105</v>
      </c>
      <c r="Q9756">
        <v>0.99099999999999999</v>
      </c>
      <c r="R9756">
        <v>0.99199999999999999</v>
      </c>
      <c r="S9756">
        <v>0.99108840728054992</v>
      </c>
      <c r="T9756">
        <v>0.99099999999999999</v>
      </c>
    </row>
    <row r="9757" spans="1:20" x14ac:dyDescent="0.25">
      <c r="A9757" s="1">
        <v>9755</v>
      </c>
      <c r="B9757">
        <v>1.5737711929326219</v>
      </c>
      <c r="C9757">
        <v>1.5491284304138699</v>
      </c>
      <c r="D9757">
        <v>2.0553658402664818</v>
      </c>
      <c r="E9757">
        <v>1.8397382342192341</v>
      </c>
      <c r="F9757">
        <v>1.415587662422769</v>
      </c>
      <c r="G9757">
        <v>2.0819583069288869</v>
      </c>
      <c r="H9757">
        <v>2.0819583069288869</v>
      </c>
      <c r="I9757">
        <v>1.837885392014095</v>
      </c>
      <c r="J9757">
        <v>1.729110414773517</v>
      </c>
      <c r="K9757">
        <v>2.0059894830063429</v>
      </c>
      <c r="L9757">
        <v>0.9999581020215591</v>
      </c>
      <c r="M9757">
        <v>1.933672448097862</v>
      </c>
      <c r="N9757">
        <v>2.071742068088267</v>
      </c>
      <c r="O9757">
        <v>2.086876733418388</v>
      </c>
      <c r="P9757">
        <v>2.1110106962698478</v>
      </c>
      <c r="Q9757">
        <v>0.99099999999999999</v>
      </c>
      <c r="R9757">
        <v>0.99199999999999999</v>
      </c>
      <c r="S9757">
        <v>0.99136258866397775</v>
      </c>
      <c r="T9757">
        <v>0.99099999999999999</v>
      </c>
    </row>
    <row r="9758" spans="1:20" x14ac:dyDescent="0.25">
      <c r="A9758" s="1">
        <v>9756</v>
      </c>
      <c r="B9758">
        <v>-1.5339192449825541</v>
      </c>
      <c r="C9758">
        <v>-1.5491284304138699</v>
      </c>
      <c r="D9758">
        <v>-1.1370192964148129</v>
      </c>
      <c r="E9758">
        <v>-0.95608531708259603</v>
      </c>
      <c r="F9758">
        <v>-1.40559434302304</v>
      </c>
      <c r="G9758">
        <v>-1.083453180284365</v>
      </c>
      <c r="H9758">
        <v>-1.083453180284365</v>
      </c>
      <c r="I9758">
        <v>-1.427768846090375</v>
      </c>
      <c r="J9758">
        <v>-1.319769456384204</v>
      </c>
      <c r="K9758">
        <v>-1.088675755316838</v>
      </c>
      <c r="L9758">
        <v>0.9999581020215591</v>
      </c>
      <c r="M9758">
        <v>-1.1301511343584061</v>
      </c>
      <c r="N9758">
        <v>-1.008048018399778</v>
      </c>
      <c r="O9758">
        <v>-1.2786191225895891</v>
      </c>
      <c r="P9758">
        <v>-1.079482361456142</v>
      </c>
      <c r="Q9758">
        <v>0.99099999999999999</v>
      </c>
      <c r="R9758">
        <v>0.99299999999999999</v>
      </c>
      <c r="S9758">
        <v>0.99124059008844945</v>
      </c>
      <c r="T9758">
        <v>0.99099999999999999</v>
      </c>
    </row>
    <row r="9759" spans="1:20" x14ac:dyDescent="0.25">
      <c r="A9759" s="1">
        <v>9757</v>
      </c>
      <c r="B9759">
        <v>-1.1722057046714269</v>
      </c>
      <c r="C9759">
        <v>-1.161846322810403</v>
      </c>
      <c r="D9759">
        <v>-0.91580453214592705</v>
      </c>
      <c r="E9759">
        <v>-0.98825240257719715</v>
      </c>
      <c r="F9759">
        <v>-1.302232861207304</v>
      </c>
      <c r="G9759">
        <v>-0.99795516922663652</v>
      </c>
      <c r="H9759">
        <v>-0.99795516922663652</v>
      </c>
      <c r="I9759">
        <v>-0.76580568138980187</v>
      </c>
      <c r="J9759">
        <v>-1.0459509283760851</v>
      </c>
      <c r="K9759">
        <v>-0.94117905048165473</v>
      </c>
      <c r="L9759">
        <v>0.9999581020215591</v>
      </c>
      <c r="M9759">
        <v>-0.96153123438833099</v>
      </c>
      <c r="N9759">
        <v>-0.91180457819703609</v>
      </c>
      <c r="O9759">
        <v>-0.84884303022536023</v>
      </c>
      <c r="P9759">
        <v>-0.78370117563481978</v>
      </c>
      <c r="Q9759">
        <v>0.99099999999999999</v>
      </c>
      <c r="R9759">
        <v>0.99299999999999999</v>
      </c>
      <c r="S9759">
        <v>0.99081358958964427</v>
      </c>
      <c r="T9759">
        <v>0.99099999999999999</v>
      </c>
    </row>
    <row r="9760" spans="1:20" x14ac:dyDescent="0.25">
      <c r="A9760" s="1">
        <v>9758</v>
      </c>
      <c r="B9760">
        <v>-0.77013254828347999</v>
      </c>
      <c r="C9760">
        <v>-0.77456421520693508</v>
      </c>
      <c r="D9760">
        <v>-0.85203981429611342</v>
      </c>
      <c r="E9760">
        <v>-0.96835789990182131</v>
      </c>
      <c r="F9760">
        <v>-1.040622018491058</v>
      </c>
      <c r="G9760">
        <v>-0.83301912164362257</v>
      </c>
      <c r="H9760">
        <v>-0.83301912164362257</v>
      </c>
      <c r="I9760">
        <v>-0.93531247071558166</v>
      </c>
      <c r="J9760">
        <v>-0.96463095347518224</v>
      </c>
      <c r="K9760">
        <v>-0.88678964057368093</v>
      </c>
      <c r="L9760">
        <v>0.9999581020215591</v>
      </c>
      <c r="M9760">
        <v>-0.905886667398206</v>
      </c>
      <c r="N9760">
        <v>-0.81556113799429464</v>
      </c>
      <c r="O9760">
        <v>-0.84543763709299458</v>
      </c>
      <c r="P9760">
        <v>-0.84680116194336841</v>
      </c>
      <c r="Q9760">
        <v>0.99099999999999999</v>
      </c>
      <c r="R9760">
        <v>0.99299999999999999</v>
      </c>
      <c r="S9760">
        <v>0.99108806438977537</v>
      </c>
      <c r="T9760">
        <v>0.99099999999999999</v>
      </c>
    </row>
    <row r="9761" spans="1:20" x14ac:dyDescent="0.25">
      <c r="A9761" s="1">
        <v>9759</v>
      </c>
      <c r="B9761">
        <v>-0.38290868460304189</v>
      </c>
      <c r="C9761">
        <v>-0.38728210760346748</v>
      </c>
      <c r="D9761">
        <v>-0.56565618098777359</v>
      </c>
      <c r="E9761">
        <v>-0.76062828755114487</v>
      </c>
      <c r="F9761">
        <v>-0.42640924135375508</v>
      </c>
      <c r="G9761">
        <v>-0.56652488358356556</v>
      </c>
      <c r="H9761">
        <v>-0.56652488358356556</v>
      </c>
      <c r="I9761">
        <v>-0.62462679299754276</v>
      </c>
      <c r="J9761">
        <v>-0.60742849181233127</v>
      </c>
      <c r="K9761">
        <v>-0.63696709675909002</v>
      </c>
      <c r="L9761">
        <v>0.9999581020215591</v>
      </c>
      <c r="M9761">
        <v>-0.63946722544548706</v>
      </c>
      <c r="N9761">
        <v>-0.62307425758879054</v>
      </c>
      <c r="O9761">
        <v>-0.65945673488675627</v>
      </c>
      <c r="P9761">
        <v>-0.65750120301772264</v>
      </c>
      <c r="Q9761">
        <v>0.99099999999999999</v>
      </c>
      <c r="R9761">
        <v>0.99299999999999999</v>
      </c>
      <c r="S9761">
        <v>0.9909851584403071</v>
      </c>
      <c r="T9761">
        <v>0.99099999999999999</v>
      </c>
    </row>
    <row r="9762" spans="1:20" x14ac:dyDescent="0.25">
      <c r="A9762" s="1">
        <v>9760</v>
      </c>
      <c r="B9762">
        <v>-1.015336253504941E-2</v>
      </c>
      <c r="C9762">
        <v>0</v>
      </c>
      <c r="D9762">
        <v>-0.25380819813097028</v>
      </c>
      <c r="E9762">
        <v>-0.27385889741597752</v>
      </c>
      <c r="F9762">
        <v>0.2483726310674132</v>
      </c>
      <c r="G9762">
        <v>-0.25973555560778189</v>
      </c>
      <c r="H9762">
        <v>-0.25973555560778189</v>
      </c>
      <c r="I9762">
        <v>-0.2470366012861086</v>
      </c>
      <c r="J9762">
        <v>-0.19160960154070919</v>
      </c>
      <c r="K9762">
        <v>-0.24610082894585539</v>
      </c>
      <c r="L9762">
        <v>0.9999581020215591</v>
      </c>
      <c r="M9762">
        <v>-0.2329059110731945</v>
      </c>
      <c r="N9762">
        <v>-0.23810049677776091</v>
      </c>
      <c r="O9762">
        <v>-0.35792465207547708</v>
      </c>
      <c r="P9762">
        <v>-0.35383251890783229</v>
      </c>
      <c r="Q9762">
        <v>0.99099999999999999</v>
      </c>
      <c r="R9762">
        <v>0.99299999999999999</v>
      </c>
      <c r="S9762">
        <v>0.99092164307989605</v>
      </c>
      <c r="T9762">
        <v>0.99099999999999999</v>
      </c>
    </row>
    <row r="9763" spans="1:20" x14ac:dyDescent="0.25">
      <c r="A9763" s="1">
        <v>9761</v>
      </c>
      <c r="B9763">
        <v>0.3839240208565467</v>
      </c>
      <c r="C9763">
        <v>0.38728210760346748</v>
      </c>
      <c r="D9763">
        <v>0.113528588972396</v>
      </c>
      <c r="E9763">
        <v>0.22027404241072551</v>
      </c>
      <c r="F9763">
        <v>0.55103484244806444</v>
      </c>
      <c r="G9763">
        <v>9.2790370279527384E-2</v>
      </c>
      <c r="H9763">
        <v>9.2790370279527384E-2</v>
      </c>
      <c r="I9763">
        <v>0.13659917903918639</v>
      </c>
      <c r="J9763">
        <v>0.22324610797912811</v>
      </c>
      <c r="K9763">
        <v>0.14476543886737919</v>
      </c>
      <c r="L9763">
        <v>0.9999581020215591</v>
      </c>
      <c r="M9763">
        <v>0.16597383007823899</v>
      </c>
      <c r="N9763">
        <v>0.14687326403322609</v>
      </c>
      <c r="O9763">
        <v>-9.7232042910967136E-3</v>
      </c>
      <c r="P9763">
        <v>-2.838845066530721E-3</v>
      </c>
      <c r="Q9763">
        <v>0.99099999999999999</v>
      </c>
      <c r="R9763">
        <v>0.99299999999999999</v>
      </c>
      <c r="S9763">
        <v>0.99118872262859403</v>
      </c>
      <c r="T9763">
        <v>0.99099999999999999</v>
      </c>
    </row>
    <row r="9764" spans="1:20" x14ac:dyDescent="0.25">
      <c r="A9764" s="1">
        <v>9762</v>
      </c>
      <c r="B9764">
        <v>0.75439483635415339</v>
      </c>
      <c r="C9764">
        <v>0.77456421520693508</v>
      </c>
      <c r="D9764">
        <v>0.53066533627426438</v>
      </c>
      <c r="E9764">
        <v>0.69993825301897261</v>
      </c>
      <c r="F9764">
        <v>0.84361747670129617</v>
      </c>
      <c r="G9764">
        <v>0.52347251091859304</v>
      </c>
      <c r="H9764">
        <v>0.52347251091859304</v>
      </c>
      <c r="I9764">
        <v>0.42321765637061631</v>
      </c>
      <c r="J9764">
        <v>0.52265772453473758</v>
      </c>
      <c r="K9764">
        <v>0.57803700932072921</v>
      </c>
      <c r="L9764">
        <v>0.9999581020215591</v>
      </c>
      <c r="M9764">
        <v>0.60138788288985556</v>
      </c>
      <c r="N9764">
        <v>0.62809046504699717</v>
      </c>
      <c r="O9764">
        <v>0.36092288004751139</v>
      </c>
      <c r="P9764">
        <v>0.37181732364047693</v>
      </c>
      <c r="Q9764">
        <v>0.99099999999999999</v>
      </c>
      <c r="R9764">
        <v>0.99299999999999999</v>
      </c>
      <c r="S9764">
        <v>0.99107939438446591</v>
      </c>
      <c r="T9764">
        <v>0.99099999999999999</v>
      </c>
    </row>
    <row r="9765" spans="1:20" x14ac:dyDescent="0.25">
      <c r="A9765" s="1">
        <v>9763</v>
      </c>
      <c r="B9765">
        <v>1.157229494932229</v>
      </c>
      <c r="C9765">
        <v>1.161846322810403</v>
      </c>
      <c r="D9765">
        <v>1.072098811070672</v>
      </c>
      <c r="E9765">
        <v>1.2288219799864291</v>
      </c>
      <c r="F9765">
        <v>1.0091058066296821</v>
      </c>
      <c r="G9765">
        <v>1.051164120410349</v>
      </c>
      <c r="H9765">
        <v>1.051164120410349</v>
      </c>
      <c r="I9765">
        <v>0.98108154284394389</v>
      </c>
      <c r="J9765">
        <v>1.0963006608492301</v>
      </c>
      <c r="K9765">
        <v>1.1422119053153039</v>
      </c>
      <c r="L9765">
        <v>0.9999581020215591</v>
      </c>
      <c r="M9765">
        <v>1.1435945390158531</v>
      </c>
      <c r="N9765">
        <v>1.20555110626351</v>
      </c>
      <c r="O9765">
        <v>0.98445810211349494</v>
      </c>
      <c r="P9765">
        <v>1.000845312153821</v>
      </c>
      <c r="Q9765">
        <v>0.99099999999999999</v>
      </c>
      <c r="R9765">
        <v>0.99299999999999999</v>
      </c>
      <c r="S9765">
        <v>0.9910056406337171</v>
      </c>
      <c r="T9765">
        <v>0.99099999999999999</v>
      </c>
    </row>
    <row r="9766" spans="1:20" x14ac:dyDescent="0.25">
      <c r="A9766" s="1">
        <v>9764</v>
      </c>
      <c r="B9766">
        <v>1.5737711929326219</v>
      </c>
      <c r="C9766">
        <v>1.5491284304138699</v>
      </c>
      <c r="D9766">
        <v>2.055410989822418</v>
      </c>
      <c r="E9766">
        <v>1.8397382342192341</v>
      </c>
      <c r="F9766">
        <v>1.4164123550968319</v>
      </c>
      <c r="G9766">
        <v>2.0820580595960871</v>
      </c>
      <c r="H9766">
        <v>2.0820580595960871</v>
      </c>
      <c r="I9766">
        <v>1.832703458916499</v>
      </c>
      <c r="J9766">
        <v>1.727046456019687</v>
      </c>
      <c r="K9766">
        <v>2.0041457741959041</v>
      </c>
      <c r="L9766">
        <v>0.9999581020215591</v>
      </c>
      <c r="M9766">
        <v>1.9286138510987589</v>
      </c>
      <c r="N9766">
        <v>2.071742068088267</v>
      </c>
      <c r="O9766">
        <v>2.0828908755475508</v>
      </c>
      <c r="P9766">
        <v>2.107066947125563</v>
      </c>
      <c r="Q9766">
        <v>0.99099999999999999</v>
      </c>
      <c r="R9766">
        <v>0.99299999999999999</v>
      </c>
      <c r="S9766">
        <v>0.99131449399034033</v>
      </c>
      <c r="T9766">
        <v>0.99099999999999999</v>
      </c>
    </row>
    <row r="9767" spans="1:20" x14ac:dyDescent="0.25">
      <c r="A9767" s="1">
        <v>9765</v>
      </c>
      <c r="B9767">
        <v>-1.5339192449825541</v>
      </c>
      <c r="C9767">
        <v>-1.5491284304138699</v>
      </c>
      <c r="D9767">
        <v>-1.1093471335810301</v>
      </c>
      <c r="E9767">
        <v>-0.94316680885183257</v>
      </c>
      <c r="F9767">
        <v>-1.3968892536857209</v>
      </c>
      <c r="G9767">
        <v>-1.0804606002683439</v>
      </c>
      <c r="H9767">
        <v>-1.0804606002683439</v>
      </c>
      <c r="I9767">
        <v>-1.3296575794425729</v>
      </c>
      <c r="J9767">
        <v>-1.2793158648091341</v>
      </c>
      <c r="K9767">
        <v>-1.0665512495915599</v>
      </c>
      <c r="L9767">
        <v>0.9999581020215591</v>
      </c>
      <c r="M9767">
        <v>-1.106919059251418</v>
      </c>
      <c r="N9767">
        <v>-1.008048018399778</v>
      </c>
      <c r="O9767">
        <v>-1.301837712128445</v>
      </c>
      <c r="P9767">
        <v>-1.040044870013298</v>
      </c>
      <c r="Q9767">
        <v>0.99099999999999999</v>
      </c>
      <c r="R9767">
        <v>0.99400000000000011</v>
      </c>
      <c r="S9767">
        <v>0.9918405042578089</v>
      </c>
      <c r="T9767">
        <v>0.99099999999999999</v>
      </c>
    </row>
    <row r="9768" spans="1:20" x14ac:dyDescent="0.25">
      <c r="A9768" s="1">
        <v>9766</v>
      </c>
      <c r="B9768">
        <v>-1.1722057046714269</v>
      </c>
      <c r="C9768">
        <v>-1.161846322810403</v>
      </c>
      <c r="D9768">
        <v>-0.91620184823817274</v>
      </c>
      <c r="E9768">
        <v>-0.98605625617796733</v>
      </c>
      <c r="F9768">
        <v>-1.2989340905110569</v>
      </c>
      <c r="G9768">
        <v>-0.99635912655142522</v>
      </c>
      <c r="H9768">
        <v>-0.99635912655142522</v>
      </c>
      <c r="I9768">
        <v>-0.7750180068966378</v>
      </c>
      <c r="J9768">
        <v>-1.047739692629404</v>
      </c>
      <c r="K9768">
        <v>-0.94117905048165473</v>
      </c>
      <c r="L9768">
        <v>0.9999581020215591</v>
      </c>
      <c r="M9768">
        <v>-0.96265536705479815</v>
      </c>
      <c r="N9768">
        <v>-0.91180457819703609</v>
      </c>
      <c r="O9768">
        <v>-0.88452226281673596</v>
      </c>
      <c r="P9768">
        <v>-0.78764492477910408</v>
      </c>
      <c r="Q9768">
        <v>0.99099999999999999</v>
      </c>
      <c r="R9768">
        <v>0.99400000000000011</v>
      </c>
      <c r="S9768">
        <v>0.99088747809867206</v>
      </c>
      <c r="T9768">
        <v>0.99099999999999999</v>
      </c>
    </row>
    <row r="9769" spans="1:20" x14ac:dyDescent="0.25">
      <c r="A9769" s="1">
        <v>9767</v>
      </c>
      <c r="B9769">
        <v>-0.77013254828347999</v>
      </c>
      <c r="C9769">
        <v>-0.77456421520693508</v>
      </c>
      <c r="D9769">
        <v>-0.85203529934051958</v>
      </c>
      <c r="E9769">
        <v>-0.96835789990182131</v>
      </c>
      <c r="F9769">
        <v>-1.0383312055075531</v>
      </c>
      <c r="G9769">
        <v>-0.83301912164362257</v>
      </c>
      <c r="H9769">
        <v>-0.83301912164362257</v>
      </c>
      <c r="I9769">
        <v>-0.93974590236574629</v>
      </c>
      <c r="J9769">
        <v>-0.96669491222901194</v>
      </c>
      <c r="K9769">
        <v>-0.88678964057368093</v>
      </c>
      <c r="L9769">
        <v>0.9999581020215591</v>
      </c>
      <c r="M9769">
        <v>-0.90719815550908445</v>
      </c>
      <c r="N9769">
        <v>-0.81556113799429464</v>
      </c>
      <c r="O9769">
        <v>-0.8467146595176317</v>
      </c>
      <c r="P9769">
        <v>-0.84680116194336841</v>
      </c>
      <c r="Q9769">
        <v>0.99099999999999999</v>
      </c>
      <c r="R9769">
        <v>0.99400000000000011</v>
      </c>
      <c r="S9769">
        <v>0.99101851296532351</v>
      </c>
      <c r="T9769">
        <v>0.99099999999999999</v>
      </c>
    </row>
    <row r="9770" spans="1:20" x14ac:dyDescent="0.25">
      <c r="A9770" s="1">
        <v>9768</v>
      </c>
      <c r="B9770">
        <v>-0.38290868460304189</v>
      </c>
      <c r="C9770">
        <v>-0.38728210760346748</v>
      </c>
      <c r="D9770">
        <v>-0.56565618098777359</v>
      </c>
      <c r="E9770">
        <v>-0.76062828755114487</v>
      </c>
      <c r="F9770">
        <v>-0.4246682234862918</v>
      </c>
      <c r="G9770">
        <v>-0.56652488358356556</v>
      </c>
      <c r="H9770">
        <v>-0.56652488358356556</v>
      </c>
      <c r="I9770">
        <v>-0.62952084092304939</v>
      </c>
      <c r="J9770">
        <v>-0.60949245056616252</v>
      </c>
      <c r="K9770">
        <v>-0.63696709675909002</v>
      </c>
      <c r="L9770">
        <v>0.9999581020215591</v>
      </c>
      <c r="M9770">
        <v>-0.64115342444518797</v>
      </c>
      <c r="N9770">
        <v>-0.62307425758879054</v>
      </c>
      <c r="O9770">
        <v>-0.66104333850524477</v>
      </c>
      <c r="P9770">
        <v>-0.65947307758986473</v>
      </c>
      <c r="Q9770">
        <v>0.99099999999999999</v>
      </c>
      <c r="R9770">
        <v>0.99400000000000011</v>
      </c>
      <c r="S9770">
        <v>0.99098755673466199</v>
      </c>
      <c r="T9770">
        <v>0.99099999999999999</v>
      </c>
    </row>
    <row r="9771" spans="1:20" x14ac:dyDescent="0.25">
      <c r="A9771" s="1">
        <v>9769</v>
      </c>
      <c r="B9771">
        <v>-1.015336253504941E-2</v>
      </c>
      <c r="C9771">
        <v>0</v>
      </c>
      <c r="D9771">
        <v>-0.25376304857503329</v>
      </c>
      <c r="E9771">
        <v>-0.27385889741597752</v>
      </c>
      <c r="F9771">
        <v>0.2491973237414746</v>
      </c>
      <c r="G9771">
        <v>-0.25978543194138221</v>
      </c>
      <c r="H9771">
        <v>-0.25978543194138221</v>
      </c>
      <c r="I9771">
        <v>-0.25239126548695728</v>
      </c>
      <c r="J9771">
        <v>-0.19394875479504931</v>
      </c>
      <c r="K9771">
        <v>-0.24610082894585539</v>
      </c>
      <c r="L9771">
        <v>0.9999581020215591</v>
      </c>
      <c r="M9771">
        <v>-0.23496682096171789</v>
      </c>
      <c r="N9771">
        <v>-0.23810049677776091</v>
      </c>
      <c r="O9771">
        <v>-0.36001432513397408</v>
      </c>
      <c r="P9771">
        <v>-0.35580439347997428</v>
      </c>
      <c r="Q9771">
        <v>0.99099999999999999</v>
      </c>
      <c r="R9771">
        <v>0.99400000000000011</v>
      </c>
      <c r="S9771">
        <v>0.99091795700644658</v>
      </c>
      <c r="T9771">
        <v>0.99099999999999999</v>
      </c>
    </row>
    <row r="9772" spans="1:20" x14ac:dyDescent="0.25">
      <c r="A9772" s="1">
        <v>9770</v>
      </c>
      <c r="B9772">
        <v>0.3839240208565467</v>
      </c>
      <c r="C9772">
        <v>0.38728210760346748</v>
      </c>
      <c r="D9772">
        <v>0.113573738528333</v>
      </c>
      <c r="E9772">
        <v>0.22027404241072551</v>
      </c>
      <c r="F9772">
        <v>0.55195116764146634</v>
      </c>
      <c r="G9772">
        <v>9.2840246613127689E-2</v>
      </c>
      <c r="H9772">
        <v>9.2840246613127689E-2</v>
      </c>
      <c r="I9772">
        <v>0.13043843635648961</v>
      </c>
      <c r="J9772">
        <v>0.2202189684735103</v>
      </c>
      <c r="K9772">
        <v>0.14476543886737919</v>
      </c>
      <c r="L9772">
        <v>0.9999581020215591</v>
      </c>
      <c r="M9772">
        <v>0.16353820930089349</v>
      </c>
      <c r="N9772">
        <v>0.14687326403322609</v>
      </c>
      <c r="O9772">
        <v>-1.2470737386527949E-2</v>
      </c>
      <c r="P9772">
        <v>-4.8107196386726484E-3</v>
      </c>
      <c r="Q9772">
        <v>0.99099999999999999</v>
      </c>
      <c r="R9772">
        <v>0.99400000000000011</v>
      </c>
      <c r="S9772">
        <v>0.9911111497008871</v>
      </c>
      <c r="T9772">
        <v>0.99099999999999999</v>
      </c>
    </row>
    <row r="9773" spans="1:20" x14ac:dyDescent="0.25">
      <c r="A9773" s="1">
        <v>9771</v>
      </c>
      <c r="B9773">
        <v>0.75439483635415339</v>
      </c>
      <c r="C9773">
        <v>0.77456421520693508</v>
      </c>
      <c r="D9773">
        <v>0.53062018671832745</v>
      </c>
      <c r="E9773">
        <v>0.69993825301897261</v>
      </c>
      <c r="F9773">
        <v>0.84407563929799712</v>
      </c>
      <c r="G9773">
        <v>0.52412090325539773</v>
      </c>
      <c r="H9773">
        <v>0.52412090325539773</v>
      </c>
      <c r="I9773">
        <v>0.41751752996326152</v>
      </c>
      <c r="J9773">
        <v>0.52045616853065102</v>
      </c>
      <c r="K9773">
        <v>0.57803700932072921</v>
      </c>
      <c r="L9773">
        <v>0.9999581020215591</v>
      </c>
      <c r="M9773">
        <v>0.59839019577927643</v>
      </c>
      <c r="N9773">
        <v>0.62809046504699717</v>
      </c>
      <c r="O9773">
        <v>0.35782706810899728</v>
      </c>
      <c r="P9773">
        <v>0.36787357449619279</v>
      </c>
      <c r="Q9773">
        <v>0.99099999999999999</v>
      </c>
      <c r="R9773">
        <v>0.99400000000000011</v>
      </c>
      <c r="S9773">
        <v>0.99099308360830751</v>
      </c>
      <c r="T9773">
        <v>0.99099999999999999</v>
      </c>
    </row>
    <row r="9774" spans="1:20" x14ac:dyDescent="0.25">
      <c r="A9774" s="1">
        <v>9772</v>
      </c>
      <c r="B9774">
        <v>1.157229494932229</v>
      </c>
      <c r="C9774">
        <v>1.161846322810403</v>
      </c>
      <c r="D9774">
        <v>1.072098811070672</v>
      </c>
      <c r="E9774">
        <v>1.2288219799864291</v>
      </c>
      <c r="F9774">
        <v>1.009472336707042</v>
      </c>
      <c r="G9774">
        <v>1.051164120410349</v>
      </c>
      <c r="H9774">
        <v>1.051164120410349</v>
      </c>
      <c r="I9774">
        <v>0.97515110829891849</v>
      </c>
      <c r="J9774">
        <v>1.0940991048451449</v>
      </c>
      <c r="K9774">
        <v>1.1412900509100841</v>
      </c>
      <c r="L9774">
        <v>0.9999581020215591</v>
      </c>
      <c r="M9774">
        <v>1.1398474301276289</v>
      </c>
      <c r="N9774">
        <v>1.20555110626351</v>
      </c>
      <c r="O9774">
        <v>0.98074312778727779</v>
      </c>
      <c r="P9774">
        <v>0.99690156300953658</v>
      </c>
      <c r="Q9774">
        <v>0.99099999999999999</v>
      </c>
      <c r="R9774">
        <v>0.99400000000000011</v>
      </c>
      <c r="S9774">
        <v>0.99107009895259934</v>
      </c>
      <c r="T9774">
        <v>0.99099999999999999</v>
      </c>
    </row>
    <row r="9775" spans="1:20" x14ac:dyDescent="0.25">
      <c r="A9775" s="1">
        <v>9773</v>
      </c>
      <c r="B9775">
        <v>1.5737711929326219</v>
      </c>
      <c r="C9775">
        <v>1.5491284304138699</v>
      </c>
      <c r="D9775">
        <v>2.055410989822418</v>
      </c>
      <c r="E9775">
        <v>1.8397382342192341</v>
      </c>
      <c r="F9775">
        <v>1.417145415251553</v>
      </c>
      <c r="G9775">
        <v>2.0822575649304889</v>
      </c>
      <c r="H9775">
        <v>2.0822575649304889</v>
      </c>
      <c r="I9775">
        <v>1.8280972961630819</v>
      </c>
      <c r="J9775">
        <v>1.724982497265857</v>
      </c>
      <c r="K9775">
        <v>2.0032239197906838</v>
      </c>
      <c r="L9775">
        <v>0.9999581020215591</v>
      </c>
      <c r="M9775">
        <v>1.923555254099657</v>
      </c>
      <c r="N9775">
        <v>2.071742068088267</v>
      </c>
      <c r="O9775">
        <v>2.0788276223782511</v>
      </c>
      <c r="P9775">
        <v>2.1031231979812799</v>
      </c>
      <c r="Q9775">
        <v>0.99099999999999999</v>
      </c>
      <c r="R9775">
        <v>0.99400000000000011</v>
      </c>
      <c r="S9775">
        <v>0.99127502692981673</v>
      </c>
      <c r="T9775">
        <v>0.99099999999999999</v>
      </c>
    </row>
    <row r="9776" spans="1:20" x14ac:dyDescent="0.25">
      <c r="A9776" s="1">
        <v>9774</v>
      </c>
      <c r="B9776">
        <v>-1.5339192449825541</v>
      </c>
      <c r="C9776">
        <v>-1.5491284304138699</v>
      </c>
      <c r="D9776">
        <v>-1.055122516900703</v>
      </c>
      <c r="E9776">
        <v>-0.93748266523029689</v>
      </c>
      <c r="F9776">
        <v>-1.3911164049672891</v>
      </c>
      <c r="G9776">
        <v>-1.079084013460974</v>
      </c>
      <c r="H9776">
        <v>-1.079084013460974</v>
      </c>
      <c r="I9776">
        <v>-1.1324562365618689</v>
      </c>
      <c r="J9776">
        <v>-1.2030869881676789</v>
      </c>
      <c r="K9776">
        <v>-1.0259896557618851</v>
      </c>
      <c r="L9776">
        <v>0.9999581020215591</v>
      </c>
      <c r="M9776">
        <v>-1.061579041703909</v>
      </c>
      <c r="N9776">
        <v>-1.008048018399778</v>
      </c>
      <c r="O9776">
        <v>-1.301837712128445</v>
      </c>
      <c r="P9776">
        <v>-0.95919801255547055</v>
      </c>
      <c r="Q9776">
        <v>0.99099999999999999</v>
      </c>
      <c r="R9776">
        <v>0.995</v>
      </c>
      <c r="S9776">
        <v>0.99148234462860207</v>
      </c>
      <c r="T9776">
        <v>0.99099999999999999</v>
      </c>
    </row>
    <row r="9777" spans="1:20" x14ac:dyDescent="0.25">
      <c r="A9777" s="1">
        <v>9775</v>
      </c>
      <c r="B9777">
        <v>-1.1722057046714269</v>
      </c>
      <c r="C9777">
        <v>-1.161846322810403</v>
      </c>
      <c r="D9777">
        <v>-0.91673009804263539</v>
      </c>
      <c r="E9777">
        <v>-0.99044854897642709</v>
      </c>
      <c r="F9777">
        <v>-1.2985675604336959</v>
      </c>
      <c r="G9777">
        <v>-0.99950632320160759</v>
      </c>
      <c r="H9777">
        <v>-0.99950632320160759</v>
      </c>
      <c r="I9777">
        <v>-0.77593923944732124</v>
      </c>
      <c r="J9777">
        <v>-1.051317221136044</v>
      </c>
      <c r="K9777">
        <v>-0.94210090488687459</v>
      </c>
      <c r="L9777">
        <v>0.9999581020215591</v>
      </c>
      <c r="M9777">
        <v>-0.96509098783214364</v>
      </c>
      <c r="N9777">
        <v>-0.91180457819703609</v>
      </c>
      <c r="O9777">
        <v>-0.81970370035409557</v>
      </c>
      <c r="P9777">
        <v>-0.78567305020696188</v>
      </c>
      <c r="Q9777">
        <v>0.99099999999999999</v>
      </c>
      <c r="R9777">
        <v>0.995</v>
      </c>
      <c r="S9777">
        <v>0.99092567110575069</v>
      </c>
      <c r="T9777">
        <v>0.99099999999999999</v>
      </c>
    </row>
    <row r="9778" spans="1:20" x14ac:dyDescent="0.25">
      <c r="A9778" s="1">
        <v>9776</v>
      </c>
      <c r="B9778">
        <v>-0.77013254828347999</v>
      </c>
      <c r="C9778">
        <v>-0.77456421520693508</v>
      </c>
      <c r="D9778">
        <v>-0.85203078438492597</v>
      </c>
      <c r="E9778">
        <v>-0.96835789990182131</v>
      </c>
      <c r="F9778">
        <v>-1.036040392524048</v>
      </c>
      <c r="G9778">
        <v>-0.83299917111018229</v>
      </c>
      <c r="H9778">
        <v>-0.83299917111018229</v>
      </c>
      <c r="I9778">
        <v>-0.94423691105032859</v>
      </c>
      <c r="J9778">
        <v>-0.96862127373258644</v>
      </c>
      <c r="K9778">
        <v>-0.88678964057368093</v>
      </c>
      <c r="L9778">
        <v>0.9999581020215591</v>
      </c>
      <c r="M9778">
        <v>-0.90850964361996289</v>
      </c>
      <c r="N9778">
        <v>-0.81556113799429464</v>
      </c>
      <c r="O9778">
        <v>-0.8479916819422687</v>
      </c>
      <c r="P9778">
        <v>-0.84877303651551061</v>
      </c>
      <c r="Q9778">
        <v>0.99099999999999999</v>
      </c>
      <c r="R9778">
        <v>0.995</v>
      </c>
      <c r="S9778">
        <v>0.99108958051589335</v>
      </c>
      <c r="T9778">
        <v>0.99099999999999999</v>
      </c>
    </row>
    <row r="9779" spans="1:20" x14ac:dyDescent="0.25">
      <c r="A9779" s="1">
        <v>9777</v>
      </c>
      <c r="B9779">
        <v>-0.38290868460304189</v>
      </c>
      <c r="C9779">
        <v>-0.38728210760346748</v>
      </c>
      <c r="D9779">
        <v>-0.56565618098777359</v>
      </c>
      <c r="E9779">
        <v>-0.76062828755114487</v>
      </c>
      <c r="F9779">
        <v>-0.42283557309948799</v>
      </c>
      <c r="G9779">
        <v>-0.56652488358356556</v>
      </c>
      <c r="H9779">
        <v>-0.56652488358356556</v>
      </c>
      <c r="I9779">
        <v>-0.63435731181413779</v>
      </c>
      <c r="J9779">
        <v>-0.61169400657024742</v>
      </c>
      <c r="K9779">
        <v>-0.63696709675909002</v>
      </c>
      <c r="L9779">
        <v>0.9999581020215591</v>
      </c>
      <c r="M9779">
        <v>-0.64283962344488876</v>
      </c>
      <c r="N9779">
        <v>-0.62307425758879054</v>
      </c>
      <c r="O9779">
        <v>-0.66266863977296486</v>
      </c>
      <c r="P9779">
        <v>-0.66144495216200683</v>
      </c>
      <c r="Q9779">
        <v>0.99099999999999999</v>
      </c>
      <c r="R9779">
        <v>0.995</v>
      </c>
      <c r="S9779">
        <v>0.99104405382680016</v>
      </c>
      <c r="T9779">
        <v>0.99099999999999999</v>
      </c>
    </row>
    <row r="9780" spans="1:20" x14ac:dyDescent="0.25">
      <c r="A9780" s="1">
        <v>9778</v>
      </c>
      <c r="B9780">
        <v>-1.015336253504941E-2</v>
      </c>
      <c r="C9780">
        <v>0</v>
      </c>
      <c r="D9780">
        <v>-0.25376304857503329</v>
      </c>
      <c r="E9780">
        <v>-0.27385889741597752</v>
      </c>
      <c r="F9780">
        <v>0.25002201641553601</v>
      </c>
      <c r="G9780">
        <v>-0.25988518460858301</v>
      </c>
      <c r="H9780">
        <v>-0.25988518460858301</v>
      </c>
      <c r="I9780">
        <v>-0.2577459296878053</v>
      </c>
      <c r="J9780">
        <v>-0.19642550529964459</v>
      </c>
      <c r="K9780">
        <v>-0.24610082894585539</v>
      </c>
      <c r="L9780">
        <v>0.9999581020215591</v>
      </c>
      <c r="M9780">
        <v>-0.23702773085024079</v>
      </c>
      <c r="N9780">
        <v>-0.23810049677776091</v>
      </c>
      <c r="O9780">
        <v>-0.36214269584170261</v>
      </c>
      <c r="P9780">
        <v>-0.35777626805211649</v>
      </c>
      <c r="Q9780">
        <v>0.99099999999999999</v>
      </c>
      <c r="R9780">
        <v>0.995</v>
      </c>
      <c r="S9780">
        <v>0.99098057568179321</v>
      </c>
      <c r="T9780">
        <v>0.99099999999999999</v>
      </c>
    </row>
    <row r="9781" spans="1:20" x14ac:dyDescent="0.25">
      <c r="A9781" s="1">
        <v>9779</v>
      </c>
      <c r="B9781">
        <v>0.3839240208565467</v>
      </c>
      <c r="C9781">
        <v>0.38728210760346748</v>
      </c>
      <c r="D9781">
        <v>0.113573738528333</v>
      </c>
      <c r="E9781">
        <v>0.22027404241072551</v>
      </c>
      <c r="F9781">
        <v>0.55286749283486825</v>
      </c>
      <c r="G9781">
        <v>9.2790370279527384E-2</v>
      </c>
      <c r="H9781">
        <v>9.2790370279527384E-2</v>
      </c>
      <c r="I9781">
        <v>0.1243352707082112</v>
      </c>
      <c r="J9781">
        <v>0.21732942621814769</v>
      </c>
      <c r="K9781">
        <v>0.14476543886737919</v>
      </c>
      <c r="L9781">
        <v>0.9999581020215591</v>
      </c>
      <c r="M9781">
        <v>0.161102588523548</v>
      </c>
      <c r="N9781">
        <v>0.14687326403322609</v>
      </c>
      <c r="O9781">
        <v>-1.5179572832727851E-2</v>
      </c>
      <c r="P9781">
        <v>-8.7544687829571588E-3</v>
      </c>
      <c r="Q9781">
        <v>0.99099999999999999</v>
      </c>
      <c r="R9781">
        <v>0.995</v>
      </c>
      <c r="S9781">
        <v>0.99124699286067175</v>
      </c>
      <c r="T9781">
        <v>0.99099999999999999</v>
      </c>
    </row>
    <row r="9782" spans="1:20" x14ac:dyDescent="0.25">
      <c r="A9782" s="1">
        <v>9780</v>
      </c>
      <c r="B9782">
        <v>0.75439483635415339</v>
      </c>
      <c r="C9782">
        <v>0.77456421520693508</v>
      </c>
      <c r="D9782">
        <v>0.53062018671832745</v>
      </c>
      <c r="E9782">
        <v>0.69993825301897261</v>
      </c>
      <c r="F9782">
        <v>0.84453380189469818</v>
      </c>
      <c r="G9782">
        <v>0.52402115058819676</v>
      </c>
      <c r="H9782">
        <v>0.52402115058819676</v>
      </c>
      <c r="I9782">
        <v>0.41181740355590679</v>
      </c>
      <c r="J9782">
        <v>0.51811701527631093</v>
      </c>
      <c r="K9782">
        <v>0.57711515491550902</v>
      </c>
      <c r="L9782">
        <v>0.9999581020215591</v>
      </c>
      <c r="M9782">
        <v>0.59520515322428624</v>
      </c>
      <c r="N9782">
        <v>0.62809046504699717</v>
      </c>
      <c r="O9782">
        <v>0.35476995381971432</v>
      </c>
      <c r="P9782">
        <v>0.36590169992405042</v>
      </c>
      <c r="Q9782">
        <v>0.99099999999999999</v>
      </c>
      <c r="R9782">
        <v>0.995</v>
      </c>
      <c r="S9782">
        <v>0.99085966664812353</v>
      </c>
      <c r="T9782">
        <v>0.99099999999999999</v>
      </c>
    </row>
    <row r="9783" spans="1:20" x14ac:dyDescent="0.25">
      <c r="A9783" s="1">
        <v>9781</v>
      </c>
      <c r="B9783">
        <v>1.157229494932229</v>
      </c>
      <c r="C9783">
        <v>1.161846322810403</v>
      </c>
      <c r="D9783">
        <v>1.072098811070672</v>
      </c>
      <c r="E9783">
        <v>1.2288219799864291</v>
      </c>
      <c r="F9783">
        <v>1.0098388667844029</v>
      </c>
      <c r="G9783">
        <v>1.0510643677431479</v>
      </c>
      <c r="H9783">
        <v>1.0510643677431479</v>
      </c>
      <c r="I9783">
        <v>0.96927825078831076</v>
      </c>
      <c r="J9783">
        <v>1.091759951590803</v>
      </c>
      <c r="K9783">
        <v>1.1412900509100841</v>
      </c>
      <c r="L9783">
        <v>0.9999581020215591</v>
      </c>
      <c r="M9783">
        <v>1.1361003212394061</v>
      </c>
      <c r="N9783">
        <v>1.20555110626351</v>
      </c>
      <c r="O9783">
        <v>0.97702815346106064</v>
      </c>
      <c r="P9783">
        <v>0.99295781386525228</v>
      </c>
      <c r="Q9783">
        <v>0.99099999999999999</v>
      </c>
      <c r="R9783">
        <v>0.995</v>
      </c>
      <c r="S9783">
        <v>0.99125810596947461</v>
      </c>
      <c r="T9783">
        <v>0.99099999999999999</v>
      </c>
    </row>
    <row r="9784" spans="1:20" x14ac:dyDescent="0.25">
      <c r="A9784" s="1">
        <v>9782</v>
      </c>
      <c r="B9784">
        <v>1.5737711929326219</v>
      </c>
      <c r="C9784">
        <v>1.5491284304138699</v>
      </c>
      <c r="D9784">
        <v>2.055456139378355</v>
      </c>
      <c r="E9784">
        <v>1.8397382342192341</v>
      </c>
      <c r="F9784">
        <v>1.4179701079256151</v>
      </c>
      <c r="G9784">
        <v>2.0821578122632882</v>
      </c>
      <c r="H9784">
        <v>2.0821578122632882</v>
      </c>
      <c r="I9784">
        <v>1.822915363065486</v>
      </c>
      <c r="J9784">
        <v>1.722918538512026</v>
      </c>
      <c r="K9784">
        <v>2.002302065385464</v>
      </c>
      <c r="L9784">
        <v>0.9999581020215591</v>
      </c>
      <c r="M9784">
        <v>1.918684012544966</v>
      </c>
      <c r="N9784">
        <v>2.071742068088267</v>
      </c>
      <c r="O9784">
        <v>2.0748804621566448</v>
      </c>
      <c r="P9784">
        <v>2.099179448836995</v>
      </c>
      <c r="Q9784">
        <v>0.99099999999999999</v>
      </c>
      <c r="R9784">
        <v>0.995</v>
      </c>
      <c r="S9784">
        <v>0.99131410134407005</v>
      </c>
      <c r="T9784">
        <v>0.99099999999999999</v>
      </c>
    </row>
    <row r="9785" spans="1:20" x14ac:dyDescent="0.25">
      <c r="A9785" s="1">
        <v>9783</v>
      </c>
      <c r="B9785">
        <v>-1.5339192449825541</v>
      </c>
      <c r="C9785">
        <v>-1.5491284304138699</v>
      </c>
      <c r="D9785">
        <v>-0.93595929391620025</v>
      </c>
      <c r="E9785">
        <v>-0.97533389434643369</v>
      </c>
      <c r="F9785">
        <v>-1.4046780178296381</v>
      </c>
      <c r="G9785">
        <v>-1.087672718106955</v>
      </c>
      <c r="H9785">
        <v>-1.087672718106955</v>
      </c>
      <c r="I9785">
        <v>-0.69780720374247018</v>
      </c>
      <c r="J9785">
        <v>-1.0733327811768969</v>
      </c>
      <c r="K9785">
        <v>-0.95592872096517312</v>
      </c>
      <c r="L9785">
        <v>0.9999581020215591</v>
      </c>
      <c r="M9785">
        <v>-0.979892067940628</v>
      </c>
      <c r="N9785">
        <v>-1.008048018399778</v>
      </c>
      <c r="O9785">
        <v>-1.2377544050012019</v>
      </c>
      <c r="P9785">
        <v>-0.77186992820196687</v>
      </c>
      <c r="Q9785">
        <v>0.99099999999999999</v>
      </c>
      <c r="R9785">
        <v>0.996</v>
      </c>
      <c r="S9785">
        <v>0.99109084652792911</v>
      </c>
      <c r="T9785">
        <v>0.99099999999999999</v>
      </c>
    </row>
    <row r="9786" spans="1:20" x14ac:dyDescent="0.25">
      <c r="A9786" s="1">
        <v>9784</v>
      </c>
      <c r="B9786">
        <v>-1.1722057046714269</v>
      </c>
      <c r="C9786">
        <v>-1.161846322810403</v>
      </c>
      <c r="D9786">
        <v>-0.92094706656715053</v>
      </c>
      <c r="E9786">
        <v>-0.99613269259796278</v>
      </c>
      <c r="F9786">
        <v>-1.298842457991717</v>
      </c>
      <c r="G9786">
        <v>-1.003536330956516</v>
      </c>
      <c r="H9786">
        <v>-1.003536330956516</v>
      </c>
      <c r="I9786">
        <v>-0.78745464633086604</v>
      </c>
      <c r="J9786">
        <v>-1.059022667150342</v>
      </c>
      <c r="K9786">
        <v>-0.9467101769129741</v>
      </c>
      <c r="L9786">
        <v>0.9999581020215591</v>
      </c>
      <c r="M9786">
        <v>-0.97014958483124591</v>
      </c>
      <c r="N9786">
        <v>-0.91180457819703609</v>
      </c>
      <c r="O9786">
        <v>-0.73774207928193325</v>
      </c>
      <c r="P9786">
        <v>-0.78567305020696188</v>
      </c>
      <c r="Q9786">
        <v>0.99099999999999999</v>
      </c>
      <c r="R9786">
        <v>0.996</v>
      </c>
      <c r="S9786">
        <v>0.9910084209792378</v>
      </c>
      <c r="T9786">
        <v>0.99099999999999999</v>
      </c>
    </row>
    <row r="9787" spans="1:20" x14ac:dyDescent="0.25">
      <c r="A9787" s="1">
        <v>9785</v>
      </c>
      <c r="B9787">
        <v>-0.77013254828347999</v>
      </c>
      <c r="C9787">
        <v>-0.77456421520693508</v>
      </c>
      <c r="D9787">
        <v>-0.85202175447373862</v>
      </c>
      <c r="E9787">
        <v>-0.96835789990182131</v>
      </c>
      <c r="F9787">
        <v>-1.0336579470212039</v>
      </c>
      <c r="G9787">
        <v>-0.83297922057674223</v>
      </c>
      <c r="H9787">
        <v>-0.83297922057674223</v>
      </c>
      <c r="I9787">
        <v>-0.94867034270049322</v>
      </c>
      <c r="J9787">
        <v>-0.9705476352361625</v>
      </c>
      <c r="K9787">
        <v>-0.88678964057368093</v>
      </c>
      <c r="L9787">
        <v>0.9999581020215591</v>
      </c>
      <c r="M9787">
        <v>-0.90982113173084123</v>
      </c>
      <c r="N9787">
        <v>-0.81556113799429464</v>
      </c>
      <c r="O9787">
        <v>-0.84923000671767457</v>
      </c>
      <c r="P9787">
        <v>-0.84877303651551061</v>
      </c>
      <c r="Q9787">
        <v>0.99099999999999999</v>
      </c>
      <c r="R9787">
        <v>0.996</v>
      </c>
      <c r="S9787">
        <v>0.99095722523369822</v>
      </c>
      <c r="T9787">
        <v>0.99099999999999999</v>
      </c>
    </row>
    <row r="9788" spans="1:20" x14ac:dyDescent="0.25">
      <c r="A9788" s="1">
        <v>9786</v>
      </c>
      <c r="B9788">
        <v>-0.38290868460304189</v>
      </c>
      <c r="C9788">
        <v>-0.38728210760346748</v>
      </c>
      <c r="D9788">
        <v>-0.56565618098777359</v>
      </c>
      <c r="E9788">
        <v>-0.76062828755114487</v>
      </c>
      <c r="F9788">
        <v>-0.42100292271268419</v>
      </c>
      <c r="G9788">
        <v>-0.56647500724996525</v>
      </c>
      <c r="H9788">
        <v>-0.56647500724996525</v>
      </c>
      <c r="I9788">
        <v>-0.63925135973964442</v>
      </c>
      <c r="J9788">
        <v>-0.61389556257433242</v>
      </c>
      <c r="K9788">
        <v>-0.63696709675909002</v>
      </c>
      <c r="L9788">
        <v>0.9999581020215591</v>
      </c>
      <c r="M9788">
        <v>-0.64452582244458922</v>
      </c>
      <c r="N9788">
        <v>-0.62307425758879054</v>
      </c>
      <c r="O9788">
        <v>-0.66425524339145336</v>
      </c>
      <c r="P9788">
        <v>-0.66341682673414892</v>
      </c>
      <c r="Q9788">
        <v>0.99099999999999999</v>
      </c>
      <c r="R9788">
        <v>0.996</v>
      </c>
      <c r="S9788">
        <v>0.99107617820913418</v>
      </c>
      <c r="T9788">
        <v>0.99099999999999999</v>
      </c>
    </row>
    <row r="9789" spans="1:20" x14ac:dyDescent="0.25">
      <c r="A9789" s="1">
        <v>9787</v>
      </c>
      <c r="B9789">
        <v>-1.015336253504941E-2</v>
      </c>
      <c r="C9789">
        <v>0</v>
      </c>
      <c r="D9789">
        <v>-0.25376304857503329</v>
      </c>
      <c r="E9789">
        <v>-0.27385889741597752</v>
      </c>
      <c r="F9789">
        <v>0.25084670908959911</v>
      </c>
      <c r="G9789">
        <v>-0.25973555560778189</v>
      </c>
      <c r="H9789">
        <v>-0.25973555560778189</v>
      </c>
      <c r="I9789">
        <v>-0.26310059388865398</v>
      </c>
      <c r="J9789">
        <v>-0.19876465855398631</v>
      </c>
      <c r="K9789">
        <v>-0.24610082894585539</v>
      </c>
      <c r="L9789">
        <v>0.9999581020215591</v>
      </c>
      <c r="M9789">
        <v>-0.23908864073876421</v>
      </c>
      <c r="N9789">
        <v>-0.23810049677776091</v>
      </c>
      <c r="O9789">
        <v>-0.36427106654943098</v>
      </c>
      <c r="P9789">
        <v>-0.35974814262425869</v>
      </c>
      <c r="Q9789">
        <v>0.99099999999999999</v>
      </c>
      <c r="R9789">
        <v>0.996</v>
      </c>
      <c r="S9789">
        <v>0.99092362429812608</v>
      </c>
      <c r="T9789">
        <v>0.99099999999999999</v>
      </c>
    </row>
    <row r="9790" spans="1:20" x14ac:dyDescent="0.25">
      <c r="A9790" s="1">
        <v>9788</v>
      </c>
      <c r="B9790">
        <v>0.3839240208565467</v>
      </c>
      <c r="C9790">
        <v>0.38728210760346748</v>
      </c>
      <c r="D9790">
        <v>0.113573738528333</v>
      </c>
      <c r="E9790">
        <v>0.22027404241072551</v>
      </c>
      <c r="F9790">
        <v>0.55387545054761067</v>
      </c>
      <c r="G9790">
        <v>9.2790370279527384E-2</v>
      </c>
      <c r="H9790">
        <v>9.2790370279527384E-2</v>
      </c>
      <c r="I9790">
        <v>0.1182321050599321</v>
      </c>
      <c r="J9790">
        <v>0.21430228671252999</v>
      </c>
      <c r="K9790">
        <v>0.14476543886737919</v>
      </c>
      <c r="L9790">
        <v>0.9999581020215591</v>
      </c>
      <c r="M9790">
        <v>0.15866696774620251</v>
      </c>
      <c r="N9790">
        <v>0.14687326403322609</v>
      </c>
      <c r="O9790">
        <v>-1.792710592815909E-2</v>
      </c>
      <c r="P9790">
        <v>-1.072634335509909E-2</v>
      </c>
      <c r="Q9790">
        <v>0.99099999999999999</v>
      </c>
      <c r="R9790">
        <v>0.996</v>
      </c>
      <c r="S9790">
        <v>0.99119465208391211</v>
      </c>
      <c r="T9790">
        <v>0.99099999999999999</v>
      </c>
    </row>
    <row r="9791" spans="1:20" x14ac:dyDescent="0.25">
      <c r="A9791" s="1">
        <v>9789</v>
      </c>
      <c r="B9791">
        <v>0.75439483635415339</v>
      </c>
      <c r="C9791">
        <v>0.77456421520693508</v>
      </c>
      <c r="D9791">
        <v>0.53057503716239041</v>
      </c>
      <c r="E9791">
        <v>0.69993825301897261</v>
      </c>
      <c r="F9791">
        <v>0.84499196449139913</v>
      </c>
      <c r="G9791">
        <v>0.52352238725219336</v>
      </c>
      <c r="H9791">
        <v>0.52352238725219336</v>
      </c>
      <c r="I9791">
        <v>0.40617485418296972</v>
      </c>
      <c r="J9791">
        <v>0.51591545927222604</v>
      </c>
      <c r="K9791">
        <v>0.57711515491550902</v>
      </c>
      <c r="L9791">
        <v>0.9999581020215591</v>
      </c>
      <c r="M9791">
        <v>0.59202011066929605</v>
      </c>
      <c r="N9791">
        <v>0.62809046504699717</v>
      </c>
      <c r="O9791">
        <v>0.35171283953043148</v>
      </c>
      <c r="P9791">
        <v>0.36195795077976611</v>
      </c>
      <c r="Q9791">
        <v>0.99099999999999999</v>
      </c>
      <c r="R9791">
        <v>0.996</v>
      </c>
      <c r="S9791">
        <v>0.99111622553421508</v>
      </c>
      <c r="T9791">
        <v>0.99099999999999999</v>
      </c>
    </row>
    <row r="9792" spans="1:20" x14ac:dyDescent="0.25">
      <c r="A9792" s="1">
        <v>9790</v>
      </c>
      <c r="B9792">
        <v>1.157229494932229</v>
      </c>
      <c r="C9792">
        <v>1.161846322810403</v>
      </c>
      <c r="D9792">
        <v>1.072098811070672</v>
      </c>
      <c r="E9792">
        <v>1.2288219799864291</v>
      </c>
      <c r="F9792">
        <v>1.010205396861763</v>
      </c>
      <c r="G9792">
        <v>1.050814986075147</v>
      </c>
      <c r="H9792">
        <v>1.050814986075147</v>
      </c>
      <c r="I9792">
        <v>0.96334781624328469</v>
      </c>
      <c r="J9792">
        <v>1.0895583955867181</v>
      </c>
      <c r="K9792">
        <v>1.140368196504864</v>
      </c>
      <c r="L9792">
        <v>0.9999581020215591</v>
      </c>
      <c r="M9792">
        <v>1.1321658569067701</v>
      </c>
      <c r="N9792">
        <v>1.20555110626351</v>
      </c>
      <c r="O9792">
        <v>0.97331317913484372</v>
      </c>
      <c r="P9792">
        <v>0.98901406472096842</v>
      </c>
      <c r="Q9792">
        <v>0.99099999999999999</v>
      </c>
      <c r="R9792">
        <v>0.996</v>
      </c>
      <c r="S9792">
        <v>0.99129971690489482</v>
      </c>
      <c r="T9792">
        <v>0.99099999999999999</v>
      </c>
    </row>
    <row r="9793" spans="1:20" x14ac:dyDescent="0.25">
      <c r="A9793" s="1">
        <v>9791</v>
      </c>
      <c r="B9793">
        <v>1.5737711929326219</v>
      </c>
      <c r="C9793">
        <v>1.5491284304138699</v>
      </c>
      <c r="D9793">
        <v>2.055501288934293</v>
      </c>
      <c r="E9793">
        <v>1.8397382342192341</v>
      </c>
      <c r="F9793">
        <v>1.418703168080337</v>
      </c>
      <c r="G9793">
        <v>2.0825568229320912</v>
      </c>
      <c r="H9793">
        <v>2.0825568229320912</v>
      </c>
      <c r="I9793">
        <v>1.818309200312068</v>
      </c>
      <c r="J9793">
        <v>1.720992177008452</v>
      </c>
      <c r="K9793">
        <v>2.0013802109802441</v>
      </c>
      <c r="L9793">
        <v>0.9999581020215591</v>
      </c>
      <c r="M9793">
        <v>1.913625415545863</v>
      </c>
      <c r="N9793">
        <v>2.071742068088267</v>
      </c>
      <c r="O9793">
        <v>2.070894604285809</v>
      </c>
      <c r="P9793">
        <v>2.0952356996927111</v>
      </c>
      <c r="Q9793">
        <v>0.99099999999999999</v>
      </c>
      <c r="R9793">
        <v>0.996</v>
      </c>
      <c r="S9793">
        <v>0.99121694180383169</v>
      </c>
      <c r="T9793">
        <v>0.99099999999999999</v>
      </c>
    </row>
    <row r="9794" spans="1:20" x14ac:dyDescent="0.25">
      <c r="A9794" s="1">
        <v>9792</v>
      </c>
      <c r="B9794">
        <v>-1.5339192449825541</v>
      </c>
      <c r="C9794">
        <v>-1.5491284304138699</v>
      </c>
      <c r="D9794">
        <v>-0.99506457759331635</v>
      </c>
      <c r="E9794">
        <v>-1.0485818360148631</v>
      </c>
      <c r="F9794">
        <v>-1.436932664637385</v>
      </c>
      <c r="G9794">
        <v>-1.103722922259549</v>
      </c>
      <c r="H9794">
        <v>-1.103722922259549</v>
      </c>
      <c r="I9794">
        <v>-0.80248225231389214</v>
      </c>
      <c r="J9794">
        <v>-1.151075227571162</v>
      </c>
      <c r="K9794">
        <v>-1.0057088588470471</v>
      </c>
      <c r="L9794">
        <v>0.9999581020215591</v>
      </c>
      <c r="M9794">
        <v>-1.029915971598417</v>
      </c>
      <c r="N9794">
        <v>-1.008048018399778</v>
      </c>
      <c r="O9794">
        <v>-0.19903210433123769</v>
      </c>
      <c r="P9794">
        <v>-0.78370117563481978</v>
      </c>
      <c r="Q9794">
        <v>0.99099999999999999</v>
      </c>
      <c r="R9794">
        <v>0.997</v>
      </c>
      <c r="S9794">
        <v>0.99014889964016084</v>
      </c>
      <c r="T9794">
        <v>0.99099999999999999</v>
      </c>
    </row>
    <row r="9795" spans="1:20" x14ac:dyDescent="0.25">
      <c r="A9795" s="1">
        <v>9793</v>
      </c>
      <c r="B9795">
        <v>-1.1722057046714269</v>
      </c>
      <c r="C9795">
        <v>-1.161846322810403</v>
      </c>
      <c r="D9795">
        <v>-0.91888373186082994</v>
      </c>
      <c r="E9795">
        <v>-0.99212795504642626</v>
      </c>
      <c r="F9795">
        <v>-1.2948106271407489</v>
      </c>
      <c r="G9795">
        <v>-1.0007282933748161</v>
      </c>
      <c r="H9795">
        <v>-1.0007282933748161</v>
      </c>
      <c r="I9795">
        <v>-0.7905638061894229</v>
      </c>
      <c r="J9795">
        <v>-1.0579218891482991</v>
      </c>
      <c r="K9795">
        <v>-0.94394461369731431</v>
      </c>
      <c r="L9795">
        <v>0.9999581020215591</v>
      </c>
      <c r="M9795">
        <v>-0.96940016305360122</v>
      </c>
      <c r="N9795">
        <v>-0.91180457819703609</v>
      </c>
      <c r="O9795">
        <v>-0.79586594842753666</v>
      </c>
      <c r="P9795">
        <v>-0.78961679935124618</v>
      </c>
      <c r="Q9795">
        <v>0.99099999999999999</v>
      </c>
      <c r="R9795">
        <v>0.997</v>
      </c>
      <c r="S9795">
        <v>0.99107231243668781</v>
      </c>
      <c r="T9795">
        <v>0.99099999999999999</v>
      </c>
    </row>
    <row r="9796" spans="1:20" x14ac:dyDescent="0.25">
      <c r="A9796" s="1">
        <v>9794</v>
      </c>
      <c r="B9796">
        <v>-0.77013254828347999</v>
      </c>
      <c r="C9796">
        <v>-0.77456421520693508</v>
      </c>
      <c r="D9796">
        <v>-0.85202175447373862</v>
      </c>
      <c r="E9796">
        <v>-0.96835789990182131</v>
      </c>
      <c r="F9796">
        <v>-1.0313671340376991</v>
      </c>
      <c r="G9796">
        <v>-0.83297423294338213</v>
      </c>
      <c r="H9796">
        <v>-0.83297423294338213</v>
      </c>
      <c r="I9796">
        <v>-0.95310377435065785</v>
      </c>
      <c r="J9796">
        <v>-0.9726115939899922</v>
      </c>
      <c r="K9796">
        <v>-0.88678964057368093</v>
      </c>
      <c r="L9796">
        <v>0.9999581020215591</v>
      </c>
      <c r="M9796">
        <v>-0.91131997528613073</v>
      </c>
      <c r="N9796">
        <v>-0.81556113799429464</v>
      </c>
      <c r="O9796">
        <v>-0.85050702914231158</v>
      </c>
      <c r="P9796">
        <v>-0.85074491108765271</v>
      </c>
      <c r="Q9796">
        <v>0.99099999999999999</v>
      </c>
      <c r="R9796">
        <v>0.997</v>
      </c>
      <c r="S9796">
        <v>0.99103447250296295</v>
      </c>
      <c r="T9796">
        <v>0.99099999999999999</v>
      </c>
    </row>
    <row r="9797" spans="1:20" x14ac:dyDescent="0.25">
      <c r="A9797" s="1">
        <v>9795</v>
      </c>
      <c r="B9797">
        <v>-0.38290868460304189</v>
      </c>
      <c r="C9797">
        <v>-0.38728210760346748</v>
      </c>
      <c r="D9797">
        <v>-0.56565618098777359</v>
      </c>
      <c r="E9797">
        <v>-0.76062828755114487</v>
      </c>
      <c r="F9797">
        <v>-0.41926190484522091</v>
      </c>
      <c r="G9797">
        <v>-0.56652488358356556</v>
      </c>
      <c r="H9797">
        <v>-0.56652488358356556</v>
      </c>
      <c r="I9797">
        <v>-0.64408783063073349</v>
      </c>
      <c r="J9797">
        <v>-0.61595952132816212</v>
      </c>
      <c r="K9797">
        <v>-0.63788895116430977</v>
      </c>
      <c r="L9797">
        <v>0.9999581020215591</v>
      </c>
      <c r="M9797">
        <v>-0.64621202144429035</v>
      </c>
      <c r="N9797">
        <v>-0.62307425758879054</v>
      </c>
      <c r="O9797">
        <v>-0.66584184700994187</v>
      </c>
      <c r="P9797">
        <v>-0.66538870130629113</v>
      </c>
      <c r="Q9797">
        <v>0.99099999999999999</v>
      </c>
      <c r="R9797">
        <v>0.997</v>
      </c>
      <c r="S9797">
        <v>0.99114823687207609</v>
      </c>
      <c r="T9797">
        <v>0.99099999999999999</v>
      </c>
    </row>
    <row r="9798" spans="1:20" x14ac:dyDescent="0.25">
      <c r="A9798" s="1">
        <v>9796</v>
      </c>
      <c r="B9798">
        <v>-1.015336253504941E-2</v>
      </c>
      <c r="C9798">
        <v>0</v>
      </c>
      <c r="D9798">
        <v>-0.25376304857503329</v>
      </c>
      <c r="E9798">
        <v>-0.27385889741597752</v>
      </c>
      <c r="F9798">
        <v>0.25167140176366037</v>
      </c>
      <c r="G9798">
        <v>-0.25968567927418151</v>
      </c>
      <c r="H9798">
        <v>-0.25968567927418151</v>
      </c>
      <c r="I9798">
        <v>-0.26845525808950199</v>
      </c>
      <c r="J9798">
        <v>-0.20124140905858171</v>
      </c>
      <c r="K9798">
        <v>-0.24702268335107519</v>
      </c>
      <c r="L9798">
        <v>0.9999581020215591</v>
      </c>
      <c r="M9798">
        <v>-0.24114955062728721</v>
      </c>
      <c r="N9798">
        <v>-0.23810049677776091</v>
      </c>
      <c r="O9798">
        <v>-0.36636073960792809</v>
      </c>
      <c r="P9798">
        <v>-0.3617200171964009</v>
      </c>
      <c r="Q9798">
        <v>0.99099999999999999</v>
      </c>
      <c r="R9798">
        <v>0.997</v>
      </c>
      <c r="S9798">
        <v>0.99097551531059491</v>
      </c>
      <c r="T9798">
        <v>0.99099999999999999</v>
      </c>
    </row>
    <row r="9799" spans="1:20" x14ac:dyDescent="0.25">
      <c r="A9799" s="1">
        <v>9797</v>
      </c>
      <c r="B9799">
        <v>0.3839240208565467</v>
      </c>
      <c r="C9799">
        <v>0.38728210760346748</v>
      </c>
      <c r="D9799">
        <v>0.113573738528333</v>
      </c>
      <c r="E9799">
        <v>0.22027404241072551</v>
      </c>
      <c r="F9799">
        <v>0.55479177574101257</v>
      </c>
      <c r="G9799">
        <v>9.2840246613127689E-2</v>
      </c>
      <c r="H9799">
        <v>9.2840246613127689E-2</v>
      </c>
      <c r="I9799">
        <v>0.1121865164460713</v>
      </c>
      <c r="J9799">
        <v>0.21141274445716901</v>
      </c>
      <c r="K9799">
        <v>0.14384358446215939</v>
      </c>
      <c r="L9799">
        <v>0.9999581020215591</v>
      </c>
      <c r="M9799">
        <v>0.1560439915244459</v>
      </c>
      <c r="N9799">
        <v>0.14687326403322609</v>
      </c>
      <c r="O9799">
        <v>-2.067463902359061E-2</v>
      </c>
      <c r="P9799">
        <v>-1.4670092499383379E-2</v>
      </c>
      <c r="Q9799">
        <v>0.99099999999999999</v>
      </c>
      <c r="R9799">
        <v>0.997</v>
      </c>
      <c r="S9799">
        <v>0.99126962345139447</v>
      </c>
      <c r="T9799">
        <v>0.99099999999999999</v>
      </c>
    </row>
    <row r="9800" spans="1:20" x14ac:dyDescent="0.25">
      <c r="A9800" s="1">
        <v>9798</v>
      </c>
      <c r="B9800">
        <v>0.75439483635415339</v>
      </c>
      <c r="C9800">
        <v>0.77456421520693508</v>
      </c>
      <c r="D9800">
        <v>0.53057503716239041</v>
      </c>
      <c r="E9800">
        <v>0.69993825301897261</v>
      </c>
      <c r="F9800">
        <v>0.84545012708810008</v>
      </c>
      <c r="G9800">
        <v>0.52392139792099612</v>
      </c>
      <c r="H9800">
        <v>0.52392139792099612</v>
      </c>
      <c r="I9800">
        <v>0.40047472777561499</v>
      </c>
      <c r="J9800">
        <v>0.51357630601788429</v>
      </c>
      <c r="K9800">
        <v>0.57619330051028961</v>
      </c>
      <c r="L9800">
        <v>0.9999581020215591</v>
      </c>
      <c r="M9800">
        <v>0.58902242355871659</v>
      </c>
      <c r="N9800">
        <v>0.62809046504699717</v>
      </c>
      <c r="O9800">
        <v>0.34865572524114902</v>
      </c>
      <c r="P9800">
        <v>0.35801420163548198</v>
      </c>
      <c r="Q9800">
        <v>0.99099999999999999</v>
      </c>
      <c r="R9800">
        <v>0.997</v>
      </c>
      <c r="S9800">
        <v>0.99109604184755895</v>
      </c>
      <c r="T9800">
        <v>0.99099999999999999</v>
      </c>
    </row>
    <row r="9801" spans="1:20" x14ac:dyDescent="0.25">
      <c r="A9801" s="1">
        <v>9799</v>
      </c>
      <c r="B9801">
        <v>1.157229494932229</v>
      </c>
      <c r="C9801">
        <v>1.161846322810403</v>
      </c>
      <c r="D9801">
        <v>1.072098811070672</v>
      </c>
      <c r="E9801">
        <v>1.2288219799864291</v>
      </c>
      <c r="F9801">
        <v>1.010571926939124</v>
      </c>
      <c r="G9801">
        <v>1.0506154807407451</v>
      </c>
      <c r="H9801">
        <v>1.0506154807407451</v>
      </c>
      <c r="I9801">
        <v>0.95753253576709463</v>
      </c>
      <c r="J9801">
        <v>1.087356839582633</v>
      </c>
      <c r="K9801">
        <v>1.1394463420996439</v>
      </c>
      <c r="L9801">
        <v>0.9999581020215591</v>
      </c>
      <c r="M9801">
        <v>1.128418748018547</v>
      </c>
      <c r="N9801">
        <v>1.20555110626351</v>
      </c>
      <c r="O9801">
        <v>0.96959820480862657</v>
      </c>
      <c r="P9801">
        <v>0.98507031557668367</v>
      </c>
      <c r="Q9801">
        <v>0.99099999999999999</v>
      </c>
      <c r="R9801">
        <v>0.997</v>
      </c>
      <c r="S9801">
        <v>0.99132732541760937</v>
      </c>
      <c r="T9801">
        <v>0.99099999999999999</v>
      </c>
    </row>
    <row r="9802" spans="1:20" x14ac:dyDescent="0.25">
      <c r="A9802" s="1">
        <v>9800</v>
      </c>
      <c r="B9802">
        <v>1.5737711929326219</v>
      </c>
      <c r="C9802">
        <v>1.5491284304138699</v>
      </c>
      <c r="D9802">
        <v>2.055501288934293</v>
      </c>
      <c r="E9802">
        <v>1.8397382342192341</v>
      </c>
      <c r="F9802">
        <v>1.419527860754398</v>
      </c>
      <c r="G9802">
        <v>2.0836042259376981</v>
      </c>
      <c r="H9802">
        <v>2.0836042259376981</v>
      </c>
      <c r="I9802">
        <v>1.813127267214474</v>
      </c>
      <c r="J9802">
        <v>1.7189282182546219</v>
      </c>
      <c r="K9802">
        <v>2.0004583565750238</v>
      </c>
      <c r="L9802">
        <v>0.9999581020215591</v>
      </c>
      <c r="M9802">
        <v>1.908754173991172</v>
      </c>
      <c r="N9802">
        <v>2.071742068088267</v>
      </c>
      <c r="O9802">
        <v>2.0669087464149709</v>
      </c>
      <c r="P9802">
        <v>2.0912919505484271</v>
      </c>
      <c r="Q9802">
        <v>0.99099999999999999</v>
      </c>
      <c r="R9802">
        <v>0.997</v>
      </c>
      <c r="S9802">
        <v>0.99108303363234374</v>
      </c>
      <c r="T9802">
        <v>0.99099999999999999</v>
      </c>
    </row>
    <row r="9803" spans="1:20" x14ac:dyDescent="0.25">
      <c r="A9803" s="1">
        <v>9801</v>
      </c>
      <c r="B9803">
        <v>-1.5339192449825541</v>
      </c>
      <c r="C9803">
        <v>-1.5491284304138699</v>
      </c>
      <c r="D9803">
        <v>-1.1864395488478849</v>
      </c>
      <c r="E9803">
        <v>-1.044577098463326</v>
      </c>
      <c r="F9803">
        <v>-1.437665724792107</v>
      </c>
      <c r="G9803">
        <v>-1.1030495917559451</v>
      </c>
      <c r="H9803">
        <v>-1.1030495917559451</v>
      </c>
      <c r="I9803">
        <v>-1.5312347769390251</v>
      </c>
      <c r="J9803">
        <v>-1.4140235728091071</v>
      </c>
      <c r="K9803">
        <v>-1.1356903299830521</v>
      </c>
      <c r="L9803">
        <v>0.9999581020215591</v>
      </c>
      <c r="M9803">
        <v>-1.1827980142379519</v>
      </c>
      <c r="N9803">
        <v>-1.008048018399778</v>
      </c>
      <c r="O9803">
        <v>-0.54142890473090399</v>
      </c>
      <c r="P9803">
        <v>-1.0873698597447099</v>
      </c>
      <c r="Q9803">
        <v>0.99099999999999999</v>
      </c>
      <c r="R9803">
        <v>0.998</v>
      </c>
      <c r="S9803">
        <v>0.99000654456068504</v>
      </c>
      <c r="T9803">
        <v>0.99099999999999999</v>
      </c>
    </row>
    <row r="9804" spans="1:20" x14ac:dyDescent="0.25">
      <c r="A9804" s="1">
        <v>9802</v>
      </c>
      <c r="B9804">
        <v>-1.1722057046714269</v>
      </c>
      <c r="C9804">
        <v>-1.161846322810403</v>
      </c>
      <c r="D9804">
        <v>-0.92661333583724292</v>
      </c>
      <c r="E9804">
        <v>-1.0011709108079609</v>
      </c>
      <c r="F9804">
        <v>-1.296551645008212</v>
      </c>
      <c r="G9804">
        <v>-1.007172315675982</v>
      </c>
      <c r="H9804">
        <v>-1.007172315675982</v>
      </c>
      <c r="I9804">
        <v>-0.8092763423751832</v>
      </c>
      <c r="J9804">
        <v>-1.0700304471707689</v>
      </c>
      <c r="K9804">
        <v>-0.95039759453385375</v>
      </c>
      <c r="L9804">
        <v>0.9999581020215591</v>
      </c>
      <c r="M9804">
        <v>-0.97726909171887122</v>
      </c>
      <c r="N9804">
        <v>-0.91180457819703609</v>
      </c>
      <c r="O9804">
        <v>-0.66599663760686767</v>
      </c>
      <c r="P9804">
        <v>-0.79158867392338839</v>
      </c>
      <c r="Q9804">
        <v>0.99099999999999999</v>
      </c>
      <c r="R9804">
        <v>0.998</v>
      </c>
      <c r="S9804">
        <v>0.99126543813989787</v>
      </c>
      <c r="T9804">
        <v>0.99099999999999999</v>
      </c>
    </row>
    <row r="9805" spans="1:20" x14ac:dyDescent="0.25">
      <c r="A9805" s="1">
        <v>9803</v>
      </c>
      <c r="B9805">
        <v>-0.77013254828347999</v>
      </c>
      <c r="C9805">
        <v>-0.77456421520693508</v>
      </c>
      <c r="D9805">
        <v>-0.8520172395181449</v>
      </c>
      <c r="E9805">
        <v>-0.96835789990182131</v>
      </c>
      <c r="F9805">
        <v>-1.029076321054194</v>
      </c>
      <c r="G9805">
        <v>-0.83296924531002225</v>
      </c>
      <c r="H9805">
        <v>-0.83296924531002225</v>
      </c>
      <c r="I9805">
        <v>-0.95753720600082248</v>
      </c>
      <c r="J9805">
        <v>-0.9745379554935667</v>
      </c>
      <c r="K9805">
        <v>-0.88678964057368093</v>
      </c>
      <c r="L9805">
        <v>0.9999581020215591</v>
      </c>
      <c r="M9805">
        <v>-0.91263146339700907</v>
      </c>
      <c r="N9805">
        <v>-0.81556113799429464</v>
      </c>
      <c r="O9805">
        <v>-0.85178405156694859</v>
      </c>
      <c r="P9805">
        <v>-0.85271678565979492</v>
      </c>
      <c r="Q9805">
        <v>0.99099999999999999</v>
      </c>
      <c r="R9805">
        <v>0.998</v>
      </c>
      <c r="S9805">
        <v>0.99111791100647118</v>
      </c>
      <c r="T9805">
        <v>0.99099999999999999</v>
      </c>
    </row>
    <row r="9806" spans="1:20" x14ac:dyDescent="0.25">
      <c r="A9806" s="1">
        <v>9804</v>
      </c>
      <c r="B9806">
        <v>-0.38290868460304189</v>
      </c>
      <c r="C9806">
        <v>-0.38728210760346748</v>
      </c>
      <c r="D9806">
        <v>-0.56565618098777359</v>
      </c>
      <c r="E9806">
        <v>-0.76062828755114487</v>
      </c>
      <c r="F9806">
        <v>-0.41742925445841711</v>
      </c>
      <c r="G9806">
        <v>-0.56647500724996525</v>
      </c>
      <c r="H9806">
        <v>-0.56647500724996525</v>
      </c>
      <c r="I9806">
        <v>-0.64892430152182246</v>
      </c>
      <c r="J9806">
        <v>-0.61816107733224857</v>
      </c>
      <c r="K9806">
        <v>-0.63788895116430977</v>
      </c>
      <c r="L9806">
        <v>0.9999581020215591</v>
      </c>
      <c r="M9806">
        <v>-0.64789822044399081</v>
      </c>
      <c r="N9806">
        <v>-0.62307425758879054</v>
      </c>
      <c r="O9806">
        <v>-0.66746714827766174</v>
      </c>
      <c r="P9806">
        <v>-0.66538870130629113</v>
      </c>
      <c r="Q9806">
        <v>0.99099999999999999</v>
      </c>
      <c r="R9806">
        <v>0.998</v>
      </c>
      <c r="S9806">
        <v>0.99097908938559576</v>
      </c>
      <c r="T9806">
        <v>0.99099999999999999</v>
      </c>
    </row>
    <row r="9807" spans="1:20" x14ac:dyDescent="0.25">
      <c r="A9807" s="1">
        <v>9805</v>
      </c>
      <c r="B9807">
        <v>-1.015336253504941E-2</v>
      </c>
      <c r="C9807">
        <v>0</v>
      </c>
      <c r="D9807">
        <v>-0.25371789901909642</v>
      </c>
      <c r="E9807">
        <v>-0.27385889741597752</v>
      </c>
      <c r="F9807">
        <v>0.25249609443772192</v>
      </c>
      <c r="G9807">
        <v>-0.25968567927418151</v>
      </c>
      <c r="H9807">
        <v>-0.25968567927418151</v>
      </c>
      <c r="I9807">
        <v>-0.27375234525593239</v>
      </c>
      <c r="J9807">
        <v>-0.2035805623129234</v>
      </c>
      <c r="K9807">
        <v>-0.24702268335107519</v>
      </c>
      <c r="L9807">
        <v>0.9999581020215591</v>
      </c>
      <c r="M9807">
        <v>-0.24321046051581019</v>
      </c>
      <c r="N9807">
        <v>-0.23810049677776091</v>
      </c>
      <c r="O9807">
        <v>-0.36845041266642509</v>
      </c>
      <c r="P9807">
        <v>-0.36566376634068509</v>
      </c>
      <c r="Q9807">
        <v>0.99099999999999999</v>
      </c>
      <c r="R9807">
        <v>0.998</v>
      </c>
      <c r="S9807">
        <v>0.99115064045134871</v>
      </c>
      <c r="T9807">
        <v>0.99099999999999999</v>
      </c>
    </row>
    <row r="9808" spans="1:20" x14ac:dyDescent="0.25">
      <c r="A9808" s="1">
        <v>9806</v>
      </c>
      <c r="B9808">
        <v>0.3839240208565467</v>
      </c>
      <c r="C9808">
        <v>0.38728210760346748</v>
      </c>
      <c r="D9808">
        <v>0.11361888808426999</v>
      </c>
      <c r="E9808">
        <v>0.22027404241072551</v>
      </c>
      <c r="F9808">
        <v>0.555799733453755</v>
      </c>
      <c r="G9808">
        <v>9.2890122946728146E-2</v>
      </c>
      <c r="H9808">
        <v>9.2890122946728146E-2</v>
      </c>
      <c r="I9808">
        <v>0.1060833507977923</v>
      </c>
      <c r="J9808">
        <v>0.20852320220180651</v>
      </c>
      <c r="K9808">
        <v>0.14384358446215939</v>
      </c>
      <c r="L9808">
        <v>0.9999581020215591</v>
      </c>
      <c r="M9808">
        <v>0.15360837074710029</v>
      </c>
      <c r="N9808">
        <v>0.14687326403322609</v>
      </c>
      <c r="O9808">
        <v>-2.338347446979051E-2</v>
      </c>
      <c r="P9808">
        <v>-1.6641967071525529E-2</v>
      </c>
      <c r="Q9808">
        <v>0.99099999999999999</v>
      </c>
      <c r="R9808">
        <v>0.998</v>
      </c>
      <c r="S9808">
        <v>0.99122161306889345</v>
      </c>
      <c r="T9808">
        <v>0.99099999999999999</v>
      </c>
    </row>
    <row r="9809" spans="1:20" x14ac:dyDescent="0.25">
      <c r="A9809" s="1">
        <v>9807</v>
      </c>
      <c r="B9809">
        <v>0.75439483635415339</v>
      </c>
      <c r="C9809">
        <v>0.77456421520693508</v>
      </c>
      <c r="D9809">
        <v>0.53052988760645348</v>
      </c>
      <c r="E9809">
        <v>0.69993825301897261</v>
      </c>
      <c r="F9809">
        <v>0.84590828968480103</v>
      </c>
      <c r="G9809">
        <v>0.52332288191779186</v>
      </c>
      <c r="H9809">
        <v>0.52332288191779186</v>
      </c>
      <c r="I9809">
        <v>0.39483217840267859</v>
      </c>
      <c r="J9809">
        <v>0.5113747500137994</v>
      </c>
      <c r="K9809">
        <v>0.57527144610506942</v>
      </c>
      <c r="L9809">
        <v>0.9999581020215591</v>
      </c>
      <c r="M9809">
        <v>0.58583738100372673</v>
      </c>
      <c r="N9809">
        <v>0.62809046504699717</v>
      </c>
      <c r="O9809">
        <v>0.34559861095186589</v>
      </c>
      <c r="P9809">
        <v>0.35604232706333971</v>
      </c>
      <c r="Q9809">
        <v>0.99099999999999999</v>
      </c>
      <c r="R9809">
        <v>0.998</v>
      </c>
      <c r="S9809">
        <v>0.99112480889305343</v>
      </c>
      <c r="T9809">
        <v>0.99099999999999999</v>
      </c>
    </row>
    <row r="9810" spans="1:20" x14ac:dyDescent="0.25">
      <c r="A9810" s="1">
        <v>9808</v>
      </c>
      <c r="B9810">
        <v>1.157229494932229</v>
      </c>
      <c r="C9810">
        <v>1.161846322810403</v>
      </c>
      <c r="D9810">
        <v>1.072098811070672</v>
      </c>
      <c r="E9810">
        <v>1.2288219799864291</v>
      </c>
      <c r="F9810">
        <v>1.0110300895358251</v>
      </c>
      <c r="G9810">
        <v>1.051164120410349</v>
      </c>
      <c r="H9810">
        <v>1.051164120410349</v>
      </c>
      <c r="I9810">
        <v>0.9516596782564869</v>
      </c>
      <c r="J9810">
        <v>1.0851552835785481</v>
      </c>
      <c r="K9810">
        <v>1.138524487694424</v>
      </c>
      <c r="L9810">
        <v>0.9999581020215591</v>
      </c>
      <c r="M9810">
        <v>1.1246716391303231</v>
      </c>
      <c r="N9810">
        <v>1.20555110626351</v>
      </c>
      <c r="O9810">
        <v>0.96592192813164113</v>
      </c>
      <c r="P9810">
        <v>0.98112656643239937</v>
      </c>
      <c r="Q9810">
        <v>0.99099999999999999</v>
      </c>
      <c r="R9810">
        <v>0.998</v>
      </c>
      <c r="S9810">
        <v>0.99122582732958919</v>
      </c>
      <c r="T9810">
        <v>0.99099999999999999</v>
      </c>
    </row>
    <row r="9811" spans="1:20" x14ac:dyDescent="0.25">
      <c r="A9811" s="1">
        <v>9809</v>
      </c>
      <c r="B9811">
        <v>1.5737711929326219</v>
      </c>
      <c r="C9811">
        <v>1.5491284304138699</v>
      </c>
      <c r="D9811">
        <v>2.055591588046167</v>
      </c>
      <c r="E9811">
        <v>1.8397382342192341</v>
      </c>
      <c r="F9811">
        <v>1.420260920909119</v>
      </c>
      <c r="G9811">
        <v>2.08240719393129</v>
      </c>
      <c r="H9811">
        <v>2.08240719393129</v>
      </c>
      <c r="I9811">
        <v>1.808521104461055</v>
      </c>
      <c r="J9811">
        <v>1.717001856751047</v>
      </c>
      <c r="K9811">
        <v>1.9995365021698051</v>
      </c>
      <c r="L9811">
        <v>0.9999581020215591</v>
      </c>
      <c r="M9811">
        <v>1.9036955769920709</v>
      </c>
      <c r="N9811">
        <v>2.071742068088267</v>
      </c>
      <c r="O9811">
        <v>2.0629615861933659</v>
      </c>
      <c r="P9811">
        <v>2.0873482014041431</v>
      </c>
      <c r="Q9811">
        <v>0.99099999999999999</v>
      </c>
      <c r="R9811">
        <v>0.998</v>
      </c>
      <c r="S9811">
        <v>0.99126797181774395</v>
      </c>
      <c r="T9811">
        <v>0.99099999999999999</v>
      </c>
    </row>
    <row r="9812" spans="1:20" x14ac:dyDescent="0.25">
      <c r="A9812" s="1">
        <v>9810</v>
      </c>
      <c r="B9812">
        <v>-1.5339192449825541</v>
      </c>
      <c r="C9812">
        <v>-1.5491284304138699</v>
      </c>
      <c r="D9812">
        <v>-1.1926900533718019</v>
      </c>
      <c r="E9812">
        <v>-0.99703698817411635</v>
      </c>
      <c r="F9812">
        <v>-1.413566372205636</v>
      </c>
      <c r="G9812">
        <v>-1.0928698320681121</v>
      </c>
      <c r="H9812">
        <v>-1.0928698320681121</v>
      </c>
      <c r="I9812">
        <v>-1.655198132040385</v>
      </c>
      <c r="J9812">
        <v>-1.428608881336173</v>
      </c>
      <c r="K9812">
        <v>-1.137534038793492</v>
      </c>
      <c r="L9812">
        <v>0.9999581020215591</v>
      </c>
      <c r="M9812">
        <v>-1.1902922320144</v>
      </c>
      <c r="N9812">
        <v>-1.008048018399778</v>
      </c>
      <c r="O9812">
        <v>-1.301837712128445</v>
      </c>
      <c r="P9812">
        <v>-1.164272968058254</v>
      </c>
      <c r="Q9812">
        <v>0.99099999999999999</v>
      </c>
      <c r="R9812">
        <v>0.99900000000000011</v>
      </c>
      <c r="S9812">
        <v>0.99186802779231564</v>
      </c>
      <c r="T9812">
        <v>0.99099999999999999</v>
      </c>
    </row>
    <row r="9813" spans="1:20" x14ac:dyDescent="0.25">
      <c r="A9813" s="1">
        <v>9811</v>
      </c>
      <c r="B9813">
        <v>-1.1722057046714269</v>
      </c>
      <c r="C9813">
        <v>-1.161846322810403</v>
      </c>
      <c r="D9813">
        <v>-0.92929973441549396</v>
      </c>
      <c r="E9813">
        <v>-1.0025919467133451</v>
      </c>
      <c r="F9813">
        <v>-1.2949022596600881</v>
      </c>
      <c r="G9813">
        <v>-1.008144904181189</v>
      </c>
      <c r="H9813">
        <v>-1.008144904181189</v>
      </c>
      <c r="I9813">
        <v>-0.821079634430817</v>
      </c>
      <c r="J9813">
        <v>-1.075396739930728</v>
      </c>
      <c r="K9813">
        <v>-0.95316315774951332</v>
      </c>
      <c r="L9813">
        <v>0.9999581020215591</v>
      </c>
      <c r="M9813">
        <v>-0.98082884516268398</v>
      </c>
      <c r="N9813">
        <v>-0.91180457819703609</v>
      </c>
      <c r="O9813">
        <v>-0.65620613235131642</v>
      </c>
      <c r="P9813">
        <v>-0.79553242306767269</v>
      </c>
      <c r="Q9813">
        <v>0.99099999999999999</v>
      </c>
      <c r="R9813">
        <v>0.99900000000000011</v>
      </c>
      <c r="S9813">
        <v>0.99172722709954086</v>
      </c>
      <c r="T9813">
        <v>0.99099999999999999</v>
      </c>
    </row>
    <row r="9814" spans="1:20" x14ac:dyDescent="0.25">
      <c r="A9814" s="1">
        <v>9812</v>
      </c>
      <c r="B9814">
        <v>-0.77013254828347999</v>
      </c>
      <c r="C9814">
        <v>-0.77456421520693508</v>
      </c>
      <c r="D9814">
        <v>-0.85200820960695745</v>
      </c>
      <c r="E9814">
        <v>-0.96835789990182131</v>
      </c>
      <c r="F9814">
        <v>-1.0267855080706889</v>
      </c>
      <c r="G9814">
        <v>-0.83298420821010233</v>
      </c>
      <c r="H9814">
        <v>-0.83298420821010233</v>
      </c>
      <c r="I9814">
        <v>-0.96197063765098778</v>
      </c>
      <c r="J9814">
        <v>-0.9764643169971412</v>
      </c>
      <c r="K9814">
        <v>-0.88678964057368093</v>
      </c>
      <c r="L9814">
        <v>0.9999581020215591</v>
      </c>
      <c r="M9814">
        <v>-0.91394295150788751</v>
      </c>
      <c r="N9814">
        <v>-0.81556113799429464</v>
      </c>
      <c r="O9814">
        <v>-0.85306107399158571</v>
      </c>
      <c r="P9814">
        <v>-0.85271678565979492</v>
      </c>
      <c r="Q9814">
        <v>0.99099999999999999</v>
      </c>
      <c r="R9814">
        <v>0.99900000000000011</v>
      </c>
      <c r="S9814">
        <v>0.99100030712297105</v>
      </c>
      <c r="T9814">
        <v>0.99099999999999999</v>
      </c>
    </row>
    <row r="9815" spans="1:20" x14ac:dyDescent="0.25">
      <c r="A9815" s="1">
        <v>9813</v>
      </c>
      <c r="B9815">
        <v>-0.38290868460304189</v>
      </c>
      <c r="C9815">
        <v>-0.38728210760346748</v>
      </c>
      <c r="D9815">
        <v>-0.56561103143183655</v>
      </c>
      <c r="E9815">
        <v>-0.76062828755114487</v>
      </c>
      <c r="F9815">
        <v>-0.4155966040716132</v>
      </c>
      <c r="G9815">
        <v>-0.56652488358356556</v>
      </c>
      <c r="H9815">
        <v>-0.56652488358356556</v>
      </c>
      <c r="I9815">
        <v>-0.65370319537849308</v>
      </c>
      <c r="J9815">
        <v>-0.62022503608607826</v>
      </c>
      <c r="K9815">
        <v>-0.63788895116430977</v>
      </c>
      <c r="L9815">
        <v>0.9999581020215591</v>
      </c>
      <c r="M9815">
        <v>-0.64939706399928054</v>
      </c>
      <c r="N9815">
        <v>-0.62307425758879054</v>
      </c>
      <c r="O9815">
        <v>-0.66905375189615024</v>
      </c>
      <c r="P9815">
        <v>-0.66736057587843323</v>
      </c>
      <c r="Q9815">
        <v>0.99099999999999999</v>
      </c>
      <c r="R9815">
        <v>0.99900000000000011</v>
      </c>
      <c r="S9815">
        <v>0.99112716810444801</v>
      </c>
      <c r="T9815">
        <v>0.99099999999999999</v>
      </c>
    </row>
    <row r="9816" spans="1:20" x14ac:dyDescent="0.25">
      <c r="A9816" s="1">
        <v>9814</v>
      </c>
      <c r="B9816">
        <v>-1.015336253504941E-2</v>
      </c>
      <c r="C9816">
        <v>0</v>
      </c>
      <c r="D9816">
        <v>-0.25371789901909642</v>
      </c>
      <c r="E9816">
        <v>-0.27385889741597752</v>
      </c>
      <c r="F9816">
        <v>0.25332078711178319</v>
      </c>
      <c r="G9816">
        <v>-0.25988518460858301</v>
      </c>
      <c r="H9816">
        <v>-0.25988518460858301</v>
      </c>
      <c r="I9816">
        <v>-0.27904943242236352</v>
      </c>
      <c r="J9816">
        <v>-0.20591971556726349</v>
      </c>
      <c r="K9816">
        <v>-0.24702268335107519</v>
      </c>
      <c r="L9816">
        <v>0.9999581020215591</v>
      </c>
      <c r="M9816">
        <v>-0.2452713704043335</v>
      </c>
      <c r="N9816">
        <v>-0.23810049677776091</v>
      </c>
      <c r="O9816">
        <v>-0.37054008572492231</v>
      </c>
      <c r="P9816">
        <v>-0.36763564091282719</v>
      </c>
      <c r="Q9816">
        <v>0.99099999999999999</v>
      </c>
      <c r="R9816">
        <v>0.99900000000000011</v>
      </c>
      <c r="S9816">
        <v>0.99120735517457237</v>
      </c>
      <c r="T9816">
        <v>0.99099999999999999</v>
      </c>
    </row>
    <row r="9817" spans="1:20" x14ac:dyDescent="0.25">
      <c r="A9817" s="1">
        <v>9815</v>
      </c>
      <c r="B9817">
        <v>0.3839240208565467</v>
      </c>
      <c r="C9817">
        <v>0.38728210760346748</v>
      </c>
      <c r="D9817">
        <v>0.11366403764020699</v>
      </c>
      <c r="E9817">
        <v>0.22027404241072551</v>
      </c>
      <c r="F9817">
        <v>0.5567160586471569</v>
      </c>
      <c r="G9817">
        <v>9.3189380948330292E-2</v>
      </c>
      <c r="H9817">
        <v>9.3189380948330292E-2</v>
      </c>
      <c r="I9817">
        <v>0.10009533921834921</v>
      </c>
      <c r="J9817">
        <v>0.2054960626961887</v>
      </c>
      <c r="K9817">
        <v>0.14384358446215939</v>
      </c>
      <c r="L9817">
        <v>0.9999581020215591</v>
      </c>
      <c r="M9817">
        <v>0.1511727499697548</v>
      </c>
      <c r="N9817">
        <v>0.14687326403322609</v>
      </c>
      <c r="O9817">
        <v>-2.609230991599041E-2</v>
      </c>
      <c r="P9817">
        <v>-1.861384164366767E-2</v>
      </c>
      <c r="Q9817">
        <v>0.99099999999999999</v>
      </c>
      <c r="R9817">
        <v>0.99900000000000011</v>
      </c>
      <c r="S9817">
        <v>0.99112756396473645</v>
      </c>
      <c r="T9817">
        <v>0.99099999999999999</v>
      </c>
    </row>
    <row r="9818" spans="1:20" x14ac:dyDescent="0.25">
      <c r="A9818" s="1">
        <v>9816</v>
      </c>
      <c r="B9818">
        <v>0.75439483635415339</v>
      </c>
      <c r="C9818">
        <v>0.77456421520693508</v>
      </c>
      <c r="D9818">
        <v>0.53052988760645348</v>
      </c>
      <c r="E9818">
        <v>0.69993825301897261</v>
      </c>
      <c r="F9818">
        <v>0.84636645228150198</v>
      </c>
      <c r="G9818">
        <v>0.52337275825139218</v>
      </c>
      <c r="H9818">
        <v>0.52337275825139218</v>
      </c>
      <c r="I9818">
        <v>0.38924720606415919</v>
      </c>
      <c r="J9818">
        <v>0.5090355967594592</v>
      </c>
      <c r="K9818">
        <v>0.57527144610506942</v>
      </c>
      <c r="L9818">
        <v>0.9999581020215591</v>
      </c>
      <c r="M9818">
        <v>0.58265233844873621</v>
      </c>
      <c r="N9818">
        <v>0.62809046504699717</v>
      </c>
      <c r="O9818">
        <v>0.34254149666258349</v>
      </c>
      <c r="P9818">
        <v>0.35209857791905541</v>
      </c>
      <c r="Q9818">
        <v>0.99099999999999999</v>
      </c>
      <c r="R9818">
        <v>0.99900000000000011</v>
      </c>
      <c r="S9818">
        <v>0.99131003985957333</v>
      </c>
      <c r="T9818">
        <v>0.99099999999999999</v>
      </c>
    </row>
    <row r="9819" spans="1:20" x14ac:dyDescent="0.25">
      <c r="A9819" s="1">
        <v>9817</v>
      </c>
      <c r="B9819">
        <v>1.157229494932229</v>
      </c>
      <c r="C9819">
        <v>1.161846322810403</v>
      </c>
      <c r="D9819">
        <v>1.072098811070672</v>
      </c>
      <c r="E9819">
        <v>1.2288219799864291</v>
      </c>
      <c r="F9819">
        <v>1.0113966196131869</v>
      </c>
      <c r="G9819">
        <v>1.0507152334079459</v>
      </c>
      <c r="H9819">
        <v>1.0507152334079459</v>
      </c>
      <c r="I9819">
        <v>0.94584439778029683</v>
      </c>
      <c r="J9819">
        <v>1.0829537275744621</v>
      </c>
      <c r="K9819">
        <v>1.137602633289204</v>
      </c>
      <c r="L9819">
        <v>0.9999581020215591</v>
      </c>
      <c r="M9819">
        <v>1.1209245302420989</v>
      </c>
      <c r="N9819">
        <v>1.20555110626351</v>
      </c>
      <c r="O9819">
        <v>0.96224565145465557</v>
      </c>
      <c r="P9819">
        <v>0.97718281728811507</v>
      </c>
      <c r="Q9819">
        <v>0.99099999999999999</v>
      </c>
      <c r="R9819">
        <v>0.99900000000000011</v>
      </c>
      <c r="S9819">
        <v>0.99131811699865025</v>
      </c>
      <c r="T9819">
        <v>0.99099999999999999</v>
      </c>
    </row>
    <row r="9820" spans="1:20" x14ac:dyDescent="0.25">
      <c r="A9820" s="1">
        <v>9818</v>
      </c>
      <c r="B9820">
        <v>1.5737711929326219</v>
      </c>
      <c r="C9820">
        <v>1.5491284304138699</v>
      </c>
      <c r="D9820">
        <v>2.055591588046167</v>
      </c>
      <c r="E9820">
        <v>1.8397382342192341</v>
      </c>
      <c r="F9820">
        <v>1.4210856135831811</v>
      </c>
      <c r="G9820">
        <v>2.0838037312720989</v>
      </c>
      <c r="H9820">
        <v>2.0838037312720989</v>
      </c>
      <c r="I9820">
        <v>1.803914941707637</v>
      </c>
      <c r="J9820">
        <v>1.7149378979972181</v>
      </c>
      <c r="K9820">
        <v>1.997692793359364</v>
      </c>
      <c r="L9820">
        <v>0.9999581020215591</v>
      </c>
      <c r="M9820">
        <v>1.8988243354373791</v>
      </c>
      <c r="N9820">
        <v>2.071742068088267</v>
      </c>
      <c r="O9820">
        <v>2.0589757283225292</v>
      </c>
      <c r="P9820">
        <v>2.0834044522598592</v>
      </c>
      <c r="Q9820">
        <v>0.99099999999999999</v>
      </c>
      <c r="R9820">
        <v>0.99900000000000011</v>
      </c>
      <c r="S9820">
        <v>0.9910601609520403</v>
      </c>
      <c r="T9820">
        <v>0.99099999999999999</v>
      </c>
    </row>
    <row r="9821" spans="1:20" x14ac:dyDescent="0.25">
      <c r="A9821" s="1">
        <v>9819</v>
      </c>
      <c r="B9821">
        <v>-1.5339192449825541</v>
      </c>
      <c r="C9821">
        <v>-1.5491284304138699</v>
      </c>
      <c r="D9821">
        <v>-1.173495622656308</v>
      </c>
      <c r="E9821">
        <v>-0.97585063467566413</v>
      </c>
      <c r="F9821">
        <v>-1.4008294520173501</v>
      </c>
      <c r="G9821">
        <v>-1.088131580376078</v>
      </c>
      <c r="H9821">
        <v>-1.088131580376078</v>
      </c>
      <c r="I9821">
        <v>-1.590596699423698</v>
      </c>
      <c r="J9821">
        <v>-1.394622360523105</v>
      </c>
      <c r="K9821">
        <v>-1.1200188050943141</v>
      </c>
      <c r="L9821">
        <v>0.9999581020215591</v>
      </c>
      <c r="M9821">
        <v>-1.171744043017692</v>
      </c>
      <c r="N9821">
        <v>-1.008048018399778</v>
      </c>
      <c r="O9821">
        <v>-1.301837712128445</v>
      </c>
      <c r="P9821">
        <v>-1.138638598620406</v>
      </c>
      <c r="Q9821">
        <v>0.99099999999999999</v>
      </c>
      <c r="R9821">
        <v>1</v>
      </c>
      <c r="S9821">
        <v>0.98993900796601597</v>
      </c>
      <c r="T9821">
        <v>0.99099999999999999</v>
      </c>
    </row>
    <row r="9822" spans="1:20" x14ac:dyDescent="0.25">
      <c r="A9822" s="1">
        <v>9820</v>
      </c>
      <c r="B9822">
        <v>-1.1722057046714269</v>
      </c>
      <c r="C9822">
        <v>-1.161846322810403</v>
      </c>
      <c r="D9822">
        <v>-0.93643787920913235</v>
      </c>
      <c r="E9822">
        <v>-1.006596684264881</v>
      </c>
      <c r="F9822">
        <v>-1.2943524645440481</v>
      </c>
      <c r="G9822">
        <v>-1.0109529417628891</v>
      </c>
      <c r="H9822">
        <v>-1.0109529417628891</v>
      </c>
      <c r="I9822">
        <v>-0.84405287116348893</v>
      </c>
      <c r="J9822">
        <v>-1.0855789364496209</v>
      </c>
      <c r="K9822">
        <v>-0.95777242977561261</v>
      </c>
      <c r="L9822">
        <v>0.9999581020215591</v>
      </c>
      <c r="M9822">
        <v>-0.98738628571707576</v>
      </c>
      <c r="N9822">
        <v>-0.91180457819703609</v>
      </c>
      <c r="O9822">
        <v>-0.60032672686113586</v>
      </c>
      <c r="P9822">
        <v>-0.80341992135624118</v>
      </c>
      <c r="Q9822">
        <v>0.99099999999999999</v>
      </c>
      <c r="R9822">
        <v>1</v>
      </c>
      <c r="S9822">
        <v>0.99152166285337962</v>
      </c>
      <c r="T9822">
        <v>0.99099999999999999</v>
      </c>
    </row>
    <row r="9823" spans="1:20" x14ac:dyDescent="0.25">
      <c r="A9823" s="1">
        <v>9821</v>
      </c>
      <c r="B9823">
        <v>-0.77013254828347999</v>
      </c>
      <c r="C9823">
        <v>-0.77456421520693508</v>
      </c>
      <c r="D9823">
        <v>-0.85200369465136383</v>
      </c>
      <c r="E9823">
        <v>-0.96835789990182131</v>
      </c>
      <c r="F9823">
        <v>-1.024494695087184</v>
      </c>
      <c r="G9823">
        <v>-0.83297922057674223</v>
      </c>
      <c r="H9823">
        <v>-0.83297922057674223</v>
      </c>
      <c r="I9823">
        <v>-0.96634649226673475</v>
      </c>
      <c r="J9823">
        <v>-0.9783906785007157</v>
      </c>
      <c r="K9823">
        <v>-0.88771149497890089</v>
      </c>
      <c r="L9823">
        <v>0.9999581020215591</v>
      </c>
      <c r="M9823">
        <v>-0.91525443961876574</v>
      </c>
      <c r="N9823">
        <v>-0.81556113799429464</v>
      </c>
      <c r="O9823">
        <v>-0.85433809641622283</v>
      </c>
      <c r="P9823">
        <v>-0.85468866023193701</v>
      </c>
      <c r="Q9823">
        <v>0.99099999999999999</v>
      </c>
      <c r="R9823">
        <v>1</v>
      </c>
      <c r="S9823">
        <v>0.99115896729582709</v>
      </c>
      <c r="T9823">
        <v>0.99099999999999999</v>
      </c>
    </row>
    <row r="9824" spans="1:20" x14ac:dyDescent="0.25">
      <c r="A9824" s="1">
        <v>9822</v>
      </c>
      <c r="B9824">
        <v>-0.38290868460304189</v>
      </c>
      <c r="C9824">
        <v>-0.38728210760346748</v>
      </c>
      <c r="D9824">
        <v>-0.56561103143183655</v>
      </c>
      <c r="E9824">
        <v>-0.76062828755114487</v>
      </c>
      <c r="F9824">
        <v>-0.41385558620414908</v>
      </c>
      <c r="G9824">
        <v>-0.56652488358356556</v>
      </c>
      <c r="H9824">
        <v>-0.56652488358356556</v>
      </c>
      <c r="I9824">
        <v>-0.65853966626958216</v>
      </c>
      <c r="J9824">
        <v>-0.62242659209016327</v>
      </c>
      <c r="K9824">
        <v>-0.63788895116430977</v>
      </c>
      <c r="L9824">
        <v>0.9999581020215591</v>
      </c>
      <c r="M9824">
        <v>-0.65108326299898112</v>
      </c>
      <c r="N9824">
        <v>-0.62307425758879054</v>
      </c>
      <c r="O9824">
        <v>-0.67064035551463874</v>
      </c>
      <c r="P9824">
        <v>-0.66933245045057554</v>
      </c>
      <c r="Q9824">
        <v>0.99099999999999999</v>
      </c>
      <c r="R9824">
        <v>1</v>
      </c>
      <c r="S9824">
        <v>0.99124237291229389</v>
      </c>
      <c r="T9824">
        <v>0.99099999999999999</v>
      </c>
    </row>
    <row r="9825" spans="1:20" x14ac:dyDescent="0.25">
      <c r="A9825" s="1">
        <v>9823</v>
      </c>
      <c r="B9825">
        <v>-1.015336253504941E-2</v>
      </c>
      <c r="C9825">
        <v>0</v>
      </c>
      <c r="D9825">
        <v>-0.25371789901909642</v>
      </c>
      <c r="E9825">
        <v>-0.27385889741597752</v>
      </c>
      <c r="F9825">
        <v>0.25414547978584462</v>
      </c>
      <c r="G9825">
        <v>-0.25978543194138221</v>
      </c>
      <c r="H9825">
        <v>-0.25978543194138221</v>
      </c>
      <c r="I9825">
        <v>-0.28434651958879381</v>
      </c>
      <c r="J9825">
        <v>-0.20839646607185891</v>
      </c>
      <c r="K9825">
        <v>-0.24702268335107519</v>
      </c>
      <c r="L9825">
        <v>0.9999581020215591</v>
      </c>
      <c r="M9825">
        <v>-0.2473322802928565</v>
      </c>
      <c r="N9825">
        <v>-0.23810049677776091</v>
      </c>
      <c r="O9825">
        <v>-0.37266845643265079</v>
      </c>
      <c r="P9825">
        <v>-0.36960751548496951</v>
      </c>
      <c r="Q9825">
        <v>0.99099999999999999</v>
      </c>
      <c r="R9825">
        <v>1</v>
      </c>
      <c r="S9825">
        <v>0.99117064010448452</v>
      </c>
      <c r="T9825">
        <v>0.99099999999999999</v>
      </c>
    </row>
    <row r="9826" spans="1:20" x14ac:dyDescent="0.25">
      <c r="A9826" s="1">
        <v>9824</v>
      </c>
      <c r="B9826">
        <v>0.3839240208565467</v>
      </c>
      <c r="C9826">
        <v>0.38728210760346748</v>
      </c>
      <c r="D9826">
        <v>0.11370918719614399</v>
      </c>
      <c r="E9826">
        <v>0.22040322749303301</v>
      </c>
      <c r="F9826">
        <v>0.55772401635989932</v>
      </c>
      <c r="G9826">
        <v>9.3039751947529212E-2</v>
      </c>
      <c r="H9826">
        <v>9.3039751947529212E-2</v>
      </c>
      <c r="I9826">
        <v>9.4107327638906085E-2</v>
      </c>
      <c r="J9826">
        <v>0.202744117691083</v>
      </c>
      <c r="K9826">
        <v>0.1429217300569397</v>
      </c>
      <c r="L9826">
        <v>0.9999581020215591</v>
      </c>
      <c r="M9826">
        <v>0.148737129192409</v>
      </c>
      <c r="N9826">
        <v>0.14687326403322609</v>
      </c>
      <c r="O9826">
        <v>-2.880114536219032E-2</v>
      </c>
      <c r="P9826">
        <v>-2.2557590787952182E-2</v>
      </c>
      <c r="Q9826">
        <v>0.99099999999999999</v>
      </c>
      <c r="R9826">
        <v>1</v>
      </c>
      <c r="S9826">
        <v>0.99134873272884949</v>
      </c>
      <c r="T9826">
        <v>0.99099999999999999</v>
      </c>
    </row>
    <row r="9827" spans="1:20" x14ac:dyDescent="0.25">
      <c r="A9827" s="1">
        <v>9825</v>
      </c>
      <c r="B9827">
        <v>0.75439483635415339</v>
      </c>
      <c r="C9827">
        <v>0.77456421520693508</v>
      </c>
      <c r="D9827">
        <v>0.53048473805051644</v>
      </c>
      <c r="E9827">
        <v>0.69993825301897261</v>
      </c>
      <c r="F9827">
        <v>0.84682461487820293</v>
      </c>
      <c r="G9827">
        <v>0.52347251091859304</v>
      </c>
      <c r="H9827">
        <v>0.52347251091859304</v>
      </c>
      <c r="I9827">
        <v>0.38360465669122218</v>
      </c>
      <c r="J9827">
        <v>0.50683404075537275</v>
      </c>
      <c r="K9827">
        <v>0.57434959169985</v>
      </c>
      <c r="L9827">
        <v>0.9999581020215591</v>
      </c>
      <c r="M9827">
        <v>0.57965465133815675</v>
      </c>
      <c r="N9827">
        <v>0.62809046504699717</v>
      </c>
      <c r="O9827">
        <v>0.33952308002253212</v>
      </c>
      <c r="P9827">
        <v>0.35012670334691331</v>
      </c>
      <c r="Q9827">
        <v>0.99099999999999999</v>
      </c>
      <c r="R9827">
        <v>1</v>
      </c>
      <c r="S9827">
        <v>0.99121143959867386</v>
      </c>
      <c r="T9827">
        <v>0.99099999999999999</v>
      </c>
    </row>
    <row r="9828" spans="1:20" x14ac:dyDescent="0.25">
      <c r="A9828" s="1">
        <v>9826</v>
      </c>
      <c r="B9828">
        <v>1.157229494932229</v>
      </c>
      <c r="C9828">
        <v>1.161846322810403</v>
      </c>
      <c r="D9828">
        <v>1.072098811070672</v>
      </c>
      <c r="E9828">
        <v>1.2288219799864291</v>
      </c>
      <c r="F9828">
        <v>1.011763149690547</v>
      </c>
      <c r="G9828">
        <v>1.05121399674395</v>
      </c>
      <c r="H9828">
        <v>1.05121399674395</v>
      </c>
      <c r="I9828">
        <v>0.94002911730410676</v>
      </c>
      <c r="J9828">
        <v>1.080752171570377</v>
      </c>
      <c r="K9828">
        <v>1.137602633289204</v>
      </c>
      <c r="L9828">
        <v>0.9999581020215591</v>
      </c>
      <c r="M9828">
        <v>1.117177421353875</v>
      </c>
      <c r="N9828">
        <v>1.20555110626351</v>
      </c>
      <c r="O9828">
        <v>0.95856937477767001</v>
      </c>
      <c r="P9828">
        <v>0.97323906814383077</v>
      </c>
      <c r="Q9828">
        <v>0.99099999999999999</v>
      </c>
      <c r="R9828">
        <v>1</v>
      </c>
      <c r="S9828">
        <v>0.99137139658612172</v>
      </c>
      <c r="T9828">
        <v>0.99099999999999999</v>
      </c>
    </row>
    <row r="9829" spans="1:20" x14ac:dyDescent="0.25">
      <c r="A9829" s="1">
        <v>9827</v>
      </c>
      <c r="B9829">
        <v>1.5737711929326219</v>
      </c>
      <c r="C9829">
        <v>1.5491284304138699</v>
      </c>
      <c r="D9829">
        <v>2.0556367376021041</v>
      </c>
      <c r="E9829">
        <v>1.8397382342192341</v>
      </c>
      <c r="F9829">
        <v>1.421818673737903</v>
      </c>
      <c r="G9829">
        <v>2.0838536076056999</v>
      </c>
      <c r="H9829">
        <v>2.0838536076056999</v>
      </c>
      <c r="I9829">
        <v>1.798733008610043</v>
      </c>
      <c r="J9829">
        <v>1.7130115364936429</v>
      </c>
      <c r="K9829">
        <v>1.996770938954145</v>
      </c>
      <c r="L9829">
        <v>0.9999581020215591</v>
      </c>
      <c r="M9829">
        <v>1.8939530938826881</v>
      </c>
      <c r="N9829">
        <v>2.071742068088267</v>
      </c>
      <c r="O9829">
        <v>2.055067265750155</v>
      </c>
      <c r="P9829">
        <v>2.0794607031155738</v>
      </c>
      <c r="Q9829">
        <v>0.99099999999999999</v>
      </c>
      <c r="R9829">
        <v>1</v>
      </c>
      <c r="S9829">
        <v>0.99105186027690539</v>
      </c>
      <c r="T9829">
        <v>0.99099999999999999</v>
      </c>
    </row>
    <row r="9830" spans="1:20" x14ac:dyDescent="0.25">
      <c r="A9830" s="1">
        <v>9828</v>
      </c>
      <c r="B9830">
        <v>-1.5339192449825541</v>
      </c>
      <c r="C9830">
        <v>-1.5491284304138699</v>
      </c>
      <c r="D9830">
        <v>-1.0947954317025379</v>
      </c>
      <c r="E9830">
        <v>-1.0032378721248829</v>
      </c>
      <c r="F9830">
        <v>-1.4670797635003081</v>
      </c>
      <c r="G9830">
        <v>-1.093627952338837</v>
      </c>
      <c r="H9830">
        <v>-1.093627952338837</v>
      </c>
      <c r="I9830">
        <v>-1.1330320069060451</v>
      </c>
      <c r="J9830">
        <v>-1.230468840968491</v>
      </c>
      <c r="K9830">
        <v>-1.061941977565461</v>
      </c>
      <c r="L9830">
        <v>0.9999581020215591</v>
      </c>
      <c r="M9830">
        <v>-1.0771295435900381</v>
      </c>
      <c r="N9830">
        <v>-1.008048018399778</v>
      </c>
      <c r="O9830">
        <v>-0.78216698059961132</v>
      </c>
      <c r="P9830">
        <v>-0.95328238883904426</v>
      </c>
      <c r="Q9830">
        <v>0.99199999999999999</v>
      </c>
      <c r="R9830">
        <v>0.97499999999999998</v>
      </c>
      <c r="S9830">
        <v>0.99268981964075786</v>
      </c>
      <c r="T9830">
        <v>0.99199999999999999</v>
      </c>
    </row>
    <row r="9831" spans="1:20" x14ac:dyDescent="0.25">
      <c r="A9831" s="1">
        <v>9829</v>
      </c>
      <c r="B9831">
        <v>-1.1722057046714269</v>
      </c>
      <c r="C9831">
        <v>-1.161846322810403</v>
      </c>
      <c r="D9831">
        <v>-0.93903849363110303</v>
      </c>
      <c r="E9831">
        <v>-0.96486990267951511</v>
      </c>
      <c r="F9831">
        <v>-1.334395875495711</v>
      </c>
      <c r="G9831">
        <v>-0.98119672113691725</v>
      </c>
      <c r="H9831">
        <v>-0.98119672113691725</v>
      </c>
      <c r="I9831">
        <v>-0.79257900239404344</v>
      </c>
      <c r="J9831">
        <v>-1.031916008850041</v>
      </c>
      <c r="K9831">
        <v>-0.9485538857234137</v>
      </c>
      <c r="L9831">
        <v>0.9999581020215591</v>
      </c>
      <c r="M9831">
        <v>-0.95047726316807046</v>
      </c>
      <c r="N9831">
        <v>-0.91180457819703609</v>
      </c>
      <c r="O9831">
        <v>-1.248241467942919</v>
      </c>
      <c r="P9831">
        <v>-0.8231386670776627</v>
      </c>
      <c r="Q9831">
        <v>0.99199999999999999</v>
      </c>
      <c r="R9831">
        <v>0.97499999999999998</v>
      </c>
      <c r="S9831">
        <v>0.99332437076899527</v>
      </c>
      <c r="T9831">
        <v>0.99199999999999999</v>
      </c>
    </row>
    <row r="9832" spans="1:20" x14ac:dyDescent="0.25">
      <c r="A9832" s="1">
        <v>9830</v>
      </c>
      <c r="B9832">
        <v>-0.77013254828347999</v>
      </c>
      <c r="C9832">
        <v>-0.77456421520693508</v>
      </c>
      <c r="D9832">
        <v>-0.85212559845239355</v>
      </c>
      <c r="E9832">
        <v>-0.96835789990182131</v>
      </c>
      <c r="F9832">
        <v>-1.084055832658309</v>
      </c>
      <c r="G9832">
        <v>-0.83316376301106354</v>
      </c>
      <c r="H9832">
        <v>-0.83316376301106354</v>
      </c>
      <c r="I9832">
        <v>-0.8557985861847045</v>
      </c>
      <c r="J9832">
        <v>-0.93202040516466766</v>
      </c>
      <c r="K9832">
        <v>-0.88402407735802113</v>
      </c>
      <c r="L9832">
        <v>0.9999581020215591</v>
      </c>
      <c r="M9832">
        <v>-0.8811557487359285</v>
      </c>
      <c r="N9832">
        <v>-0.91180457819703609</v>
      </c>
      <c r="O9832">
        <v>-0.82276081464337825</v>
      </c>
      <c r="P9832">
        <v>-0.8231386670776627</v>
      </c>
      <c r="Q9832">
        <v>0.99199999999999999</v>
      </c>
      <c r="R9832">
        <v>0.97499999999999998</v>
      </c>
      <c r="S9832">
        <v>0.99229310277958749</v>
      </c>
      <c r="T9832">
        <v>0.99199999999999999</v>
      </c>
    </row>
    <row r="9833" spans="1:20" x14ac:dyDescent="0.25">
      <c r="A9833" s="1">
        <v>9831</v>
      </c>
      <c r="B9833">
        <v>-0.38290868460304189</v>
      </c>
      <c r="C9833">
        <v>-0.38728210760346748</v>
      </c>
      <c r="D9833">
        <v>-0.56570133054371052</v>
      </c>
      <c r="E9833">
        <v>-0.76075747263345239</v>
      </c>
      <c r="F9833">
        <v>-0.46040490602896639</v>
      </c>
      <c r="G9833">
        <v>-0.56662463625076631</v>
      </c>
      <c r="H9833">
        <v>-0.56662463625076631</v>
      </c>
      <c r="I9833">
        <v>-0.537397585854691</v>
      </c>
      <c r="J9833">
        <v>-0.5706900259941573</v>
      </c>
      <c r="K9833">
        <v>-0.63327967913821037</v>
      </c>
      <c r="L9833">
        <v>0.9999581020215591</v>
      </c>
      <c r="M9833">
        <v>-0.60892828800646237</v>
      </c>
      <c r="N9833">
        <v>-0.62307425758879054</v>
      </c>
      <c r="O9833">
        <v>-0.63070438150780606</v>
      </c>
      <c r="P9833">
        <v>-0.62989495900773262</v>
      </c>
      <c r="Q9833">
        <v>0.99199999999999999</v>
      </c>
      <c r="R9833">
        <v>0.97499999999999998</v>
      </c>
      <c r="S9833">
        <v>0.991770955363381</v>
      </c>
      <c r="T9833">
        <v>0.99199999999999999</v>
      </c>
    </row>
    <row r="9834" spans="1:20" x14ac:dyDescent="0.25">
      <c r="A9834" s="1">
        <v>9832</v>
      </c>
      <c r="B9834">
        <v>-1.015336253504941E-2</v>
      </c>
      <c r="C9834">
        <v>0</v>
      </c>
      <c r="D9834">
        <v>-0.25394364679878129</v>
      </c>
      <c r="E9834">
        <v>-0.27385889741597752</v>
      </c>
      <c r="F9834">
        <v>0.2328867352989212</v>
      </c>
      <c r="G9834">
        <v>-0.25988518460858301</v>
      </c>
      <c r="H9834">
        <v>-0.25988518460858301</v>
      </c>
      <c r="I9834">
        <v>-0.15076779973967461</v>
      </c>
      <c r="J9834">
        <v>-0.1504680237143638</v>
      </c>
      <c r="K9834">
        <v>-0.2405697025145358</v>
      </c>
      <c r="L9834">
        <v>0.9999581020215591</v>
      </c>
      <c r="M9834">
        <v>-0.1941233340800774</v>
      </c>
      <c r="N9834">
        <v>-0.33434393698052361</v>
      </c>
      <c r="O9834">
        <v>-0.32000095582867849</v>
      </c>
      <c r="P9834">
        <v>-0.31636690203713153</v>
      </c>
      <c r="Q9834">
        <v>0.99199999999999999</v>
      </c>
      <c r="R9834">
        <v>0.97499999999999998</v>
      </c>
      <c r="S9834">
        <v>0.99183114174791498</v>
      </c>
      <c r="T9834">
        <v>0.99199999999999999</v>
      </c>
    </row>
    <row r="9835" spans="1:20" x14ac:dyDescent="0.25">
      <c r="A9835" s="1">
        <v>9833</v>
      </c>
      <c r="B9835">
        <v>0.3839240208565467</v>
      </c>
      <c r="C9835">
        <v>0.38728210760346748</v>
      </c>
      <c r="D9835">
        <v>0.113483439416459</v>
      </c>
      <c r="E9835">
        <v>0.22027404241072551</v>
      </c>
      <c r="F9835">
        <v>0.53344139873474872</v>
      </c>
      <c r="G9835">
        <v>9.3189380948330292E-2</v>
      </c>
      <c r="H9835">
        <v>9.3189380948330292E-2</v>
      </c>
      <c r="I9835">
        <v>0.247147085121216</v>
      </c>
      <c r="J9835">
        <v>0.27512027132538919</v>
      </c>
      <c r="K9835">
        <v>0.15121841970391861</v>
      </c>
      <c r="L9835">
        <v>0.9999581020215591</v>
      </c>
      <c r="M9835">
        <v>0.21262533573662659</v>
      </c>
      <c r="N9835">
        <v>5.0629823830484671E-2</v>
      </c>
      <c r="O9835">
        <v>3.9809786725129907E-2</v>
      </c>
      <c r="P9835">
        <v>4.6458019237022939E-2</v>
      </c>
      <c r="Q9835">
        <v>0.99199999999999999</v>
      </c>
      <c r="R9835">
        <v>0.97499999999999998</v>
      </c>
      <c r="S9835">
        <v>0.99178533899265098</v>
      </c>
      <c r="T9835">
        <v>0.99199999999999999</v>
      </c>
    </row>
    <row r="9836" spans="1:20" x14ac:dyDescent="0.25">
      <c r="A9836" s="1">
        <v>9834</v>
      </c>
      <c r="B9836">
        <v>0.75439483635415339</v>
      </c>
      <c r="C9836">
        <v>0.77456421520693508</v>
      </c>
      <c r="D9836">
        <v>0.53120713094550831</v>
      </c>
      <c r="E9836">
        <v>0.69980906793666509</v>
      </c>
      <c r="F9836">
        <v>0.83491238736397799</v>
      </c>
      <c r="G9836">
        <v>0.52466954292500134</v>
      </c>
      <c r="H9836">
        <v>0.52466954292500134</v>
      </c>
      <c r="I9836">
        <v>0.52484112211789891</v>
      </c>
      <c r="J9836">
        <v>0.56090976010572036</v>
      </c>
      <c r="K9836">
        <v>0.58909926218336794</v>
      </c>
      <c r="L9836">
        <v>0.9999581020215591</v>
      </c>
      <c r="M9836">
        <v>0.6598427815461485</v>
      </c>
      <c r="N9836">
        <v>0.62809046504699717</v>
      </c>
      <c r="O9836">
        <v>0.41618312314998912</v>
      </c>
      <c r="P9836">
        <v>0.42702981166045689</v>
      </c>
      <c r="Q9836">
        <v>0.99199999999999999</v>
      </c>
      <c r="R9836">
        <v>0.97499999999999998</v>
      </c>
      <c r="S9836">
        <v>0.99202191009835294</v>
      </c>
      <c r="T9836">
        <v>0.99199999999999999</v>
      </c>
    </row>
    <row r="9837" spans="1:20" x14ac:dyDescent="0.25">
      <c r="A9837" s="1">
        <v>9835</v>
      </c>
      <c r="B9837">
        <v>1.157229494932229</v>
      </c>
      <c r="C9837">
        <v>1.161846322810403</v>
      </c>
      <c r="D9837">
        <v>1.071647315511302</v>
      </c>
      <c r="E9837">
        <v>1.228305239657199</v>
      </c>
      <c r="F9837">
        <v>1.001408675005105</v>
      </c>
      <c r="G9837">
        <v>1.050016964737541</v>
      </c>
      <c r="H9837">
        <v>1.050016964737541</v>
      </c>
      <c r="I9837">
        <v>1.0867929780348851</v>
      </c>
      <c r="J9837">
        <v>1.1338647101689361</v>
      </c>
      <c r="K9837">
        <v>1.155117866988383</v>
      </c>
      <c r="L9837">
        <v>0.9999581020215591</v>
      </c>
      <c r="M9837">
        <v>1.213478119781229</v>
      </c>
      <c r="N9837">
        <v>1.20555110626351</v>
      </c>
      <c r="O9837">
        <v>1.0511728493884751</v>
      </c>
      <c r="P9837">
        <v>1.067889047606654</v>
      </c>
      <c r="Q9837">
        <v>0.99199999999999999</v>
      </c>
      <c r="R9837">
        <v>0.97499999999999998</v>
      </c>
      <c r="S9837">
        <v>0.9918506018592439</v>
      </c>
      <c r="T9837">
        <v>0.99199999999999999</v>
      </c>
    </row>
    <row r="9838" spans="1:20" x14ac:dyDescent="0.25">
      <c r="A9838" s="1">
        <v>9836</v>
      </c>
      <c r="B9838">
        <v>1.5737711929326219</v>
      </c>
      <c r="C9838">
        <v>1.5491284304138699</v>
      </c>
      <c r="D9838">
        <v>2.0546434473714901</v>
      </c>
      <c r="E9838">
        <v>1.8397382342192341</v>
      </c>
      <c r="F9838">
        <v>1.400285031692958</v>
      </c>
      <c r="G9838">
        <v>2.0830057099344939</v>
      </c>
      <c r="H9838">
        <v>2.0830057099344939</v>
      </c>
      <c r="I9838">
        <v>1.9173416995105541</v>
      </c>
      <c r="J9838">
        <v>1.761858560334286</v>
      </c>
      <c r="K9838">
        <v>2.0253484255159608</v>
      </c>
      <c r="L9838">
        <v>0.9999581020215591</v>
      </c>
      <c r="M9838">
        <v>2.0215421515267118</v>
      </c>
      <c r="N9838">
        <v>2.071742068088267</v>
      </c>
      <c r="O9838">
        <v>2.1536688759918312</v>
      </c>
      <c r="P9838">
        <v>2.180026306294824</v>
      </c>
      <c r="Q9838">
        <v>0.99199999999999999</v>
      </c>
      <c r="R9838">
        <v>0.97499999999999998</v>
      </c>
      <c r="S9838">
        <v>0.9920501904142357</v>
      </c>
      <c r="T9838">
        <v>0.99199999999999999</v>
      </c>
    </row>
    <row r="9839" spans="1:20" x14ac:dyDescent="0.25">
      <c r="A9839" s="1">
        <v>9837</v>
      </c>
      <c r="B9839">
        <v>-1.5339192449825541</v>
      </c>
      <c r="C9839">
        <v>-1.5491284304138699</v>
      </c>
      <c r="D9839">
        <v>-1.1017484633168351</v>
      </c>
      <c r="E9839">
        <v>-0.98269744403796899</v>
      </c>
      <c r="F9839">
        <v>-1.455350801024764</v>
      </c>
      <c r="G9839">
        <v>-1.089089205981205</v>
      </c>
      <c r="H9839">
        <v>-1.089089205981205</v>
      </c>
      <c r="I9839">
        <v>-1.194351548560922</v>
      </c>
      <c r="J9839">
        <v>-1.239687856735598</v>
      </c>
      <c r="K9839">
        <v>-1.0637856863759001</v>
      </c>
      <c r="L9839">
        <v>0.9999581020215591</v>
      </c>
      <c r="M9839">
        <v>-1.0825628514779631</v>
      </c>
      <c r="N9839">
        <v>-1.008048018399778</v>
      </c>
      <c r="O9839">
        <v>-1.040396393920924</v>
      </c>
      <c r="P9839">
        <v>-0.98680425656546056</v>
      </c>
      <c r="Q9839">
        <v>0.99199999999999999</v>
      </c>
      <c r="R9839">
        <v>0.97599999999999998</v>
      </c>
      <c r="S9839">
        <v>0.99276742987684596</v>
      </c>
      <c r="T9839">
        <v>0.99199999999999999</v>
      </c>
    </row>
    <row r="9840" spans="1:20" x14ac:dyDescent="0.25">
      <c r="A9840" s="1">
        <v>9838</v>
      </c>
      <c r="B9840">
        <v>-1.1722057046714269</v>
      </c>
      <c r="C9840">
        <v>-1.161846322810403</v>
      </c>
      <c r="D9840">
        <v>-0.96799741880908974</v>
      </c>
      <c r="E9840">
        <v>-0.95905657397567157</v>
      </c>
      <c r="F9840">
        <v>-1.3295393519706811</v>
      </c>
      <c r="G9840">
        <v>-0.97705199781472774</v>
      </c>
      <c r="H9840">
        <v>-0.97705199781472774</v>
      </c>
      <c r="I9840">
        <v>-0.90589060612812455</v>
      </c>
      <c r="J9840">
        <v>-1.0661777241636201</v>
      </c>
      <c r="K9840">
        <v>-0.9651472650173718</v>
      </c>
      <c r="L9840">
        <v>0.9999581020215591</v>
      </c>
      <c r="M9840">
        <v>-0.97295991649741376</v>
      </c>
      <c r="N9840">
        <v>-0.91180457819703609</v>
      </c>
      <c r="O9840">
        <v>-1.301837712128445</v>
      </c>
      <c r="P9840">
        <v>-0.87440740595335853</v>
      </c>
      <c r="Q9840">
        <v>0.99199999999999999</v>
      </c>
      <c r="R9840">
        <v>0.97599999999999998</v>
      </c>
      <c r="S9840">
        <v>0.99236627751110418</v>
      </c>
      <c r="T9840">
        <v>0.99199999999999999</v>
      </c>
    </row>
    <row r="9841" spans="1:20" x14ac:dyDescent="0.25">
      <c r="A9841" s="1">
        <v>9839</v>
      </c>
      <c r="B9841">
        <v>-0.77013254828347999</v>
      </c>
      <c r="C9841">
        <v>-0.77456421520693508</v>
      </c>
      <c r="D9841">
        <v>-0.85212559845239355</v>
      </c>
      <c r="E9841">
        <v>-0.96835789990182131</v>
      </c>
      <c r="F9841">
        <v>-1.0817650196748041</v>
      </c>
      <c r="G9841">
        <v>-0.83315378774434345</v>
      </c>
      <c r="H9841">
        <v>-0.83315378774434345</v>
      </c>
      <c r="I9841">
        <v>-0.8604047489381228</v>
      </c>
      <c r="J9841">
        <v>-0.93394676666824217</v>
      </c>
      <c r="K9841">
        <v>-0.8849459317632411</v>
      </c>
      <c r="L9841">
        <v>0.9999581020215591</v>
      </c>
      <c r="M9841">
        <v>-0.8826545922912179</v>
      </c>
      <c r="N9841">
        <v>-0.91180457819703609</v>
      </c>
      <c r="O9841">
        <v>-0.82407653471724707</v>
      </c>
      <c r="P9841">
        <v>-0.8251105416498048</v>
      </c>
      <c r="Q9841">
        <v>0.99199999999999999</v>
      </c>
      <c r="R9841">
        <v>0.97599999999999998</v>
      </c>
      <c r="S9841">
        <v>0.99230848917023684</v>
      </c>
      <c r="T9841">
        <v>0.99199999999999999</v>
      </c>
    </row>
    <row r="9842" spans="1:20" x14ac:dyDescent="0.25">
      <c r="A9842" s="1">
        <v>9840</v>
      </c>
      <c r="B9842">
        <v>-0.38290868460304189</v>
      </c>
      <c r="C9842">
        <v>-0.38728210760346748</v>
      </c>
      <c r="D9842">
        <v>-0.56570133054371052</v>
      </c>
      <c r="E9842">
        <v>-0.76075747263345239</v>
      </c>
      <c r="F9842">
        <v>-0.45866388816150311</v>
      </c>
      <c r="G9842">
        <v>-0.56662463625076631</v>
      </c>
      <c r="H9842">
        <v>-0.56662463625076631</v>
      </c>
      <c r="I9842">
        <v>-0.54246436488345073</v>
      </c>
      <c r="J9842">
        <v>-0.57289158199824219</v>
      </c>
      <c r="K9842">
        <v>-0.63327967913821037</v>
      </c>
      <c r="L9842">
        <v>0.9999581020215591</v>
      </c>
      <c r="M9842">
        <v>-0.61061448700616316</v>
      </c>
      <c r="N9842">
        <v>-0.62307425758879054</v>
      </c>
      <c r="O9842">
        <v>-0.6323683804247574</v>
      </c>
      <c r="P9842">
        <v>-0.63186683357987461</v>
      </c>
      <c r="Q9842">
        <v>0.99199999999999999</v>
      </c>
      <c r="R9842">
        <v>0.97599999999999998</v>
      </c>
      <c r="S9842">
        <v>0.99193594047995926</v>
      </c>
      <c r="T9842">
        <v>0.99199999999999999</v>
      </c>
    </row>
    <row r="9843" spans="1:20" x14ac:dyDescent="0.25">
      <c r="A9843" s="1">
        <v>9841</v>
      </c>
      <c r="B9843">
        <v>-1.015336253504941E-2</v>
      </c>
      <c r="C9843">
        <v>0</v>
      </c>
      <c r="D9843">
        <v>-0.25394364679878129</v>
      </c>
      <c r="E9843">
        <v>-0.27385889741597752</v>
      </c>
      <c r="F9843">
        <v>0.23371142797298261</v>
      </c>
      <c r="G9843">
        <v>-0.25988518460858301</v>
      </c>
      <c r="H9843">
        <v>-0.25988518460858301</v>
      </c>
      <c r="I9843">
        <v>-0.15641034911261101</v>
      </c>
      <c r="J9843">
        <v>-0.15294477421895911</v>
      </c>
      <c r="K9843">
        <v>-0.24149155691975599</v>
      </c>
      <c r="L9843">
        <v>0.9999581020215591</v>
      </c>
      <c r="M9843">
        <v>-0.19637159941301149</v>
      </c>
      <c r="N9843">
        <v>-0.33434393698052361</v>
      </c>
      <c r="O9843">
        <v>-0.3221680241856385</v>
      </c>
      <c r="P9843">
        <v>-0.31833877660927368</v>
      </c>
      <c r="Q9843">
        <v>0.99199999999999999</v>
      </c>
      <c r="R9843">
        <v>0.97599999999999998</v>
      </c>
      <c r="S9843">
        <v>0.99184241030349463</v>
      </c>
      <c r="T9843">
        <v>0.99199999999999999</v>
      </c>
    </row>
    <row r="9844" spans="1:20" x14ac:dyDescent="0.25">
      <c r="A9844" s="1">
        <v>9842</v>
      </c>
      <c r="B9844">
        <v>0.3839240208565467</v>
      </c>
      <c r="C9844">
        <v>0.38728210760346748</v>
      </c>
      <c r="D9844">
        <v>0.113483439416459</v>
      </c>
      <c r="E9844">
        <v>0.22027404241072551</v>
      </c>
      <c r="F9844">
        <v>0.53435772392815062</v>
      </c>
      <c r="G9844">
        <v>9.308962828112953E-2</v>
      </c>
      <c r="H9844">
        <v>9.308962828112953E-2</v>
      </c>
      <c r="I9844">
        <v>0.24069845726643091</v>
      </c>
      <c r="J9844">
        <v>0.27195553456951632</v>
      </c>
      <c r="K9844">
        <v>0.15121841970391861</v>
      </c>
      <c r="L9844">
        <v>0.9999581020215591</v>
      </c>
      <c r="M9844">
        <v>0.2100023595148697</v>
      </c>
      <c r="N9844">
        <v>5.0629823830484671E-2</v>
      </c>
      <c r="O9844">
        <v>3.6946160682004112E-2</v>
      </c>
      <c r="P9844">
        <v>4.448614466488101E-2</v>
      </c>
      <c r="Q9844">
        <v>0.99199999999999999</v>
      </c>
      <c r="R9844">
        <v>0.97599999999999998</v>
      </c>
      <c r="S9844">
        <v>0.99181880225751406</v>
      </c>
      <c r="T9844">
        <v>0.99199999999999999</v>
      </c>
    </row>
    <row r="9845" spans="1:20" x14ac:dyDescent="0.25">
      <c r="A9845" s="1">
        <v>9843</v>
      </c>
      <c r="B9845">
        <v>0.75439483635415339</v>
      </c>
      <c r="C9845">
        <v>0.77456421520693508</v>
      </c>
      <c r="D9845">
        <v>0.53116198138957127</v>
      </c>
      <c r="E9845">
        <v>0.69980906793666509</v>
      </c>
      <c r="F9845">
        <v>0.83537054996067894</v>
      </c>
      <c r="G9845">
        <v>0.52412090325539773</v>
      </c>
      <c r="H9845">
        <v>0.52412090325539773</v>
      </c>
      <c r="I9845">
        <v>0.51885311053845584</v>
      </c>
      <c r="J9845">
        <v>0.55857060685137871</v>
      </c>
      <c r="K9845">
        <v>0.58817740777814809</v>
      </c>
      <c r="L9845">
        <v>0.9999581020215591</v>
      </c>
      <c r="M9845">
        <v>0.65647038354674658</v>
      </c>
      <c r="N9845">
        <v>0.62809046504699717</v>
      </c>
      <c r="O9845">
        <v>0.41297121826378069</v>
      </c>
      <c r="P9845">
        <v>0.42308606251617259</v>
      </c>
      <c r="Q9845">
        <v>0.99199999999999999</v>
      </c>
      <c r="R9845">
        <v>0.97599999999999998</v>
      </c>
      <c r="S9845">
        <v>0.99221091873563361</v>
      </c>
      <c r="T9845">
        <v>0.99199999999999999</v>
      </c>
    </row>
    <row r="9846" spans="1:20" x14ac:dyDescent="0.25">
      <c r="A9846" s="1">
        <v>9844</v>
      </c>
      <c r="B9846">
        <v>1.157229494932229</v>
      </c>
      <c r="C9846">
        <v>1.161846322810403</v>
      </c>
      <c r="D9846">
        <v>1.0717376146231761</v>
      </c>
      <c r="E9846">
        <v>1.228434424739506</v>
      </c>
      <c r="F9846">
        <v>1.0017752050824671</v>
      </c>
      <c r="G9846">
        <v>1.050914738742347</v>
      </c>
      <c r="H9846">
        <v>1.050914738742347</v>
      </c>
      <c r="I9846">
        <v>1.0805746583177711</v>
      </c>
      <c r="J9846">
        <v>1.1315255569145961</v>
      </c>
      <c r="K9846">
        <v>1.155117866988383</v>
      </c>
      <c r="L9846">
        <v>0.9999581020215591</v>
      </c>
      <c r="M9846">
        <v>1.2097310108930051</v>
      </c>
      <c r="N9846">
        <v>1.20555110626351</v>
      </c>
      <c r="O9846">
        <v>1.0473804797637949</v>
      </c>
      <c r="P9846">
        <v>1.0639452984623701</v>
      </c>
      <c r="Q9846">
        <v>0.99199999999999999</v>
      </c>
      <c r="R9846">
        <v>0.97599999999999998</v>
      </c>
      <c r="S9846">
        <v>0.99195009631567632</v>
      </c>
      <c r="T9846">
        <v>0.99199999999999999</v>
      </c>
    </row>
    <row r="9847" spans="1:20" x14ac:dyDescent="0.25">
      <c r="A9847" s="1">
        <v>9845</v>
      </c>
      <c r="B9847">
        <v>1.5737711929326219</v>
      </c>
      <c r="C9847">
        <v>1.5491284304138699</v>
      </c>
      <c r="D9847">
        <v>2.0546885969274271</v>
      </c>
      <c r="E9847">
        <v>1.8397382342192341</v>
      </c>
      <c r="F9847">
        <v>1.4011097243670201</v>
      </c>
      <c r="G9847">
        <v>2.0832052152688951</v>
      </c>
      <c r="H9847">
        <v>2.0832052152688951</v>
      </c>
      <c r="I9847">
        <v>1.9121597664129579</v>
      </c>
      <c r="J9847">
        <v>1.759519407079946</v>
      </c>
      <c r="K9847">
        <v>2.024426571110741</v>
      </c>
      <c r="L9847">
        <v>0.9999581020215591</v>
      </c>
      <c r="M9847">
        <v>2.016296199083198</v>
      </c>
      <c r="N9847">
        <v>2.071742068088267</v>
      </c>
      <c r="O9847">
        <v>2.1494895298748369</v>
      </c>
      <c r="P9847">
        <v>2.1741106825783971</v>
      </c>
      <c r="Q9847">
        <v>0.99199999999999999</v>
      </c>
      <c r="R9847">
        <v>0.97599999999999998</v>
      </c>
      <c r="S9847">
        <v>0.99205526353359308</v>
      </c>
      <c r="T9847">
        <v>0.99199999999999999</v>
      </c>
    </row>
    <row r="9848" spans="1:20" x14ac:dyDescent="0.25">
      <c r="A9848" s="1">
        <v>9846</v>
      </c>
      <c r="B9848">
        <v>-1.5339192449825541</v>
      </c>
      <c r="C9848">
        <v>-1.5491284304138699</v>
      </c>
      <c r="D9848">
        <v>-1.063118503257144</v>
      </c>
      <c r="E9848">
        <v>-1.006984239511804</v>
      </c>
      <c r="F9848">
        <v>-1.4635977277653811</v>
      </c>
      <c r="G9848">
        <v>-1.094460887109963</v>
      </c>
      <c r="H9848">
        <v>-1.094460887109963</v>
      </c>
      <c r="I9848">
        <v>-1.0122353886976601</v>
      </c>
      <c r="J9848">
        <v>-1.192629597148273</v>
      </c>
      <c r="K9848">
        <v>-1.040739326245403</v>
      </c>
      <c r="L9848">
        <v>0.9999581020215591</v>
      </c>
      <c r="M9848">
        <v>-1.0540848239274609</v>
      </c>
      <c r="N9848">
        <v>-1.008048018399778</v>
      </c>
      <c r="O9848">
        <v>-0.71026674832762005</v>
      </c>
      <c r="P9848">
        <v>-0.90004177539120633</v>
      </c>
      <c r="Q9848">
        <v>0.99199999999999999</v>
      </c>
      <c r="R9848">
        <v>0.97699999999999998</v>
      </c>
      <c r="S9848">
        <v>0.99213769578380651</v>
      </c>
      <c r="T9848">
        <v>0.99199999999999999</v>
      </c>
    </row>
    <row r="9849" spans="1:20" x14ac:dyDescent="0.25">
      <c r="A9849" s="1">
        <v>9847</v>
      </c>
      <c r="B9849">
        <v>-1.1722057046714269</v>
      </c>
      <c r="C9849">
        <v>-1.161846322810403</v>
      </c>
      <c r="D9849">
        <v>-0.98942539805678598</v>
      </c>
      <c r="E9849">
        <v>-0.9573771679056724</v>
      </c>
      <c r="F9849">
        <v>-1.3264238463131151</v>
      </c>
      <c r="G9849">
        <v>-0.97586992870839928</v>
      </c>
      <c r="H9849">
        <v>-0.97586992870839928</v>
      </c>
      <c r="I9849">
        <v>-0.98644087727852048</v>
      </c>
      <c r="J9849">
        <v>-1.0912204237100911</v>
      </c>
      <c r="K9849">
        <v>-0.97897508109567033</v>
      </c>
      <c r="L9849">
        <v>0.9999581020215591</v>
      </c>
      <c r="M9849">
        <v>-0.98925984016118773</v>
      </c>
      <c r="N9849">
        <v>-0.91180457819703609</v>
      </c>
      <c r="O9849">
        <v>-1.301837712128445</v>
      </c>
      <c r="P9849">
        <v>-0.90792927367977494</v>
      </c>
      <c r="Q9849">
        <v>0.99199999999999999</v>
      </c>
      <c r="R9849">
        <v>0.97699999999999998</v>
      </c>
      <c r="S9849">
        <v>0.99195456726908715</v>
      </c>
      <c r="T9849">
        <v>0.99199999999999999</v>
      </c>
    </row>
    <row r="9850" spans="1:20" x14ac:dyDescent="0.25">
      <c r="A9850" s="1">
        <v>9848</v>
      </c>
      <c r="B9850">
        <v>-0.77013254828347999</v>
      </c>
      <c r="C9850">
        <v>-0.77456421520693508</v>
      </c>
      <c r="D9850">
        <v>-0.85212108349679994</v>
      </c>
      <c r="E9850">
        <v>-0.96835789990182131</v>
      </c>
      <c r="F9850">
        <v>-1.079474206691299</v>
      </c>
      <c r="G9850">
        <v>-0.8331238619441832</v>
      </c>
      <c r="H9850">
        <v>-0.8331238619441832</v>
      </c>
      <c r="I9850">
        <v>-0.8650684887259581</v>
      </c>
      <c r="J9850">
        <v>-0.93601072542207187</v>
      </c>
      <c r="K9850">
        <v>-0.8849459317632411</v>
      </c>
      <c r="L9850">
        <v>0.9999581020215591</v>
      </c>
      <c r="M9850">
        <v>-0.88396608040209634</v>
      </c>
      <c r="N9850">
        <v>-0.91180457819703609</v>
      </c>
      <c r="O9850">
        <v>-0.82539225479111533</v>
      </c>
      <c r="P9850">
        <v>-0.8251105416498048</v>
      </c>
      <c r="Q9850">
        <v>0.99199999999999999</v>
      </c>
      <c r="R9850">
        <v>0.97699999999999998</v>
      </c>
      <c r="S9850">
        <v>0.99217682999728574</v>
      </c>
      <c r="T9850">
        <v>0.99199999999999999</v>
      </c>
    </row>
    <row r="9851" spans="1:20" x14ac:dyDescent="0.25">
      <c r="A9851" s="1">
        <v>9849</v>
      </c>
      <c r="B9851">
        <v>-0.38290868460304189</v>
      </c>
      <c r="C9851">
        <v>-0.38728210760346748</v>
      </c>
      <c r="D9851">
        <v>-0.56570133054371052</v>
      </c>
      <c r="E9851">
        <v>-0.76075747263345239</v>
      </c>
      <c r="F9851">
        <v>-0.456922870294039</v>
      </c>
      <c r="G9851">
        <v>-0.56662463625076631</v>
      </c>
      <c r="H9851">
        <v>-0.56662463625076631</v>
      </c>
      <c r="I9851">
        <v>-0.54753114391221036</v>
      </c>
      <c r="J9851">
        <v>-0.57523073525258395</v>
      </c>
      <c r="K9851">
        <v>-0.63327967913821037</v>
      </c>
      <c r="L9851">
        <v>0.9999581020215591</v>
      </c>
      <c r="M9851">
        <v>-0.61230068600586396</v>
      </c>
      <c r="N9851">
        <v>-0.62307425758879054</v>
      </c>
      <c r="O9851">
        <v>-0.63403237934170875</v>
      </c>
      <c r="P9851">
        <v>-0.63186683357987461</v>
      </c>
      <c r="Q9851">
        <v>0.99199999999999999</v>
      </c>
      <c r="R9851">
        <v>0.97699999999999998</v>
      </c>
      <c r="S9851">
        <v>0.99184139924343695</v>
      </c>
      <c r="T9851">
        <v>0.99199999999999999</v>
      </c>
    </row>
    <row r="9852" spans="1:20" x14ac:dyDescent="0.25">
      <c r="A9852" s="1">
        <v>9850</v>
      </c>
      <c r="B9852">
        <v>-1.015336253504941E-2</v>
      </c>
      <c r="C9852">
        <v>0</v>
      </c>
      <c r="D9852">
        <v>-0.25394364679878129</v>
      </c>
      <c r="E9852">
        <v>-0.27385889741597752</v>
      </c>
      <c r="F9852">
        <v>0.23453612064704399</v>
      </c>
      <c r="G9852">
        <v>-0.26008468994298439</v>
      </c>
      <c r="H9852">
        <v>-0.26008468994298439</v>
      </c>
      <c r="I9852">
        <v>-0.16199532145113041</v>
      </c>
      <c r="J9852">
        <v>-0.155421524723556</v>
      </c>
      <c r="K9852">
        <v>-0.24149155691975599</v>
      </c>
      <c r="L9852">
        <v>0.9999581020215591</v>
      </c>
      <c r="M9852">
        <v>-0.1984325093015348</v>
      </c>
      <c r="N9852">
        <v>-0.33434393698052361</v>
      </c>
      <c r="O9852">
        <v>-0.32437379019182982</v>
      </c>
      <c r="P9852">
        <v>-0.32031065118141577</v>
      </c>
      <c r="Q9852">
        <v>0.99199999999999999</v>
      </c>
      <c r="R9852">
        <v>0.97699999999999998</v>
      </c>
      <c r="S9852">
        <v>0.99196687123614691</v>
      </c>
      <c r="T9852">
        <v>0.99199999999999999</v>
      </c>
    </row>
    <row r="9853" spans="1:20" x14ac:dyDescent="0.25">
      <c r="A9853" s="1">
        <v>9851</v>
      </c>
      <c r="B9853">
        <v>0.3839240208565467</v>
      </c>
      <c r="C9853">
        <v>0.38728210760346748</v>
      </c>
      <c r="D9853">
        <v>0.113483439416459</v>
      </c>
      <c r="E9853">
        <v>0.22027404241072551</v>
      </c>
      <c r="F9853">
        <v>0.53527404912155252</v>
      </c>
      <c r="G9853">
        <v>9.2989875613928769E-2</v>
      </c>
      <c r="H9853">
        <v>9.2989875613928769E-2</v>
      </c>
      <c r="I9853">
        <v>0.23424982941164579</v>
      </c>
      <c r="J9853">
        <v>0.26879079781364329</v>
      </c>
      <c r="K9853">
        <v>0.15029656529869881</v>
      </c>
      <c r="L9853">
        <v>0.9999581020215591</v>
      </c>
      <c r="M9853">
        <v>0.2073793832931134</v>
      </c>
      <c r="N9853">
        <v>5.0629823830484671E-2</v>
      </c>
      <c r="O9853">
        <v>3.4121232288110197E-2</v>
      </c>
      <c r="P9853">
        <v>4.0542395520596498E-2</v>
      </c>
      <c r="Q9853">
        <v>0.99199999999999999</v>
      </c>
      <c r="R9853">
        <v>0.97699999999999998</v>
      </c>
      <c r="S9853">
        <v>0.99197882659168557</v>
      </c>
      <c r="T9853">
        <v>0.99199999999999999</v>
      </c>
    </row>
    <row r="9854" spans="1:20" x14ac:dyDescent="0.25">
      <c r="A9854" s="1">
        <v>9852</v>
      </c>
      <c r="B9854">
        <v>0.75439483635415339</v>
      </c>
      <c r="C9854">
        <v>0.77456421520693508</v>
      </c>
      <c r="D9854">
        <v>0.53116198138957127</v>
      </c>
      <c r="E9854">
        <v>0.69980906793666509</v>
      </c>
      <c r="F9854">
        <v>0.83582871255738</v>
      </c>
      <c r="G9854">
        <v>0.52461966659140102</v>
      </c>
      <c r="H9854">
        <v>0.52461966659140102</v>
      </c>
      <c r="I9854">
        <v>0.51292267599343044</v>
      </c>
      <c r="J9854">
        <v>0.55609385634678332</v>
      </c>
      <c r="K9854">
        <v>0.58817740777814809</v>
      </c>
      <c r="L9854">
        <v>0.9999581020215591</v>
      </c>
      <c r="M9854">
        <v>0.65328534099175672</v>
      </c>
      <c r="N9854">
        <v>0.62809046504699717</v>
      </c>
      <c r="O9854">
        <v>0.40975931337757199</v>
      </c>
      <c r="P9854">
        <v>0.42111418794403033</v>
      </c>
      <c r="Q9854">
        <v>0.99199999999999999</v>
      </c>
      <c r="R9854">
        <v>0.97699999999999998</v>
      </c>
      <c r="S9854">
        <v>0.99207092713984069</v>
      </c>
      <c r="T9854">
        <v>0.99199999999999999</v>
      </c>
    </row>
    <row r="9855" spans="1:20" x14ac:dyDescent="0.25">
      <c r="A9855" s="1">
        <v>9853</v>
      </c>
      <c r="B9855">
        <v>1.157229494932229</v>
      </c>
      <c r="C9855">
        <v>1.161846322810403</v>
      </c>
      <c r="D9855">
        <v>1.071873063290987</v>
      </c>
      <c r="E9855">
        <v>1.228434424739506</v>
      </c>
      <c r="F9855">
        <v>1.0022333676791679</v>
      </c>
      <c r="G9855">
        <v>1.050914738742347</v>
      </c>
      <c r="H9855">
        <v>1.050914738742347</v>
      </c>
      <c r="I9855">
        <v>1.0744139156350749</v>
      </c>
      <c r="J9855">
        <v>1.129186403660255</v>
      </c>
      <c r="K9855">
        <v>1.1541960125831621</v>
      </c>
      <c r="L9855">
        <v>0.9999581020215591</v>
      </c>
      <c r="M9855">
        <v>1.2059839020047809</v>
      </c>
      <c r="N9855">
        <v>1.20555110626351</v>
      </c>
      <c r="O9855">
        <v>1.0435881101391149</v>
      </c>
      <c r="P9855">
        <v>1.060001549318085</v>
      </c>
      <c r="Q9855">
        <v>0.99199999999999999</v>
      </c>
      <c r="R9855">
        <v>0.97699999999999998</v>
      </c>
      <c r="S9855">
        <v>0.99196614636044433</v>
      </c>
      <c r="T9855">
        <v>0.99199999999999999</v>
      </c>
    </row>
    <row r="9856" spans="1:20" x14ac:dyDescent="0.25">
      <c r="A9856" s="1">
        <v>9854</v>
      </c>
      <c r="B9856">
        <v>1.5737711929326219</v>
      </c>
      <c r="C9856">
        <v>1.5491284304138699</v>
      </c>
      <c r="D9856">
        <v>2.0547337464833642</v>
      </c>
      <c r="E9856">
        <v>1.8397382342192341</v>
      </c>
      <c r="F9856">
        <v>1.402026049560422</v>
      </c>
      <c r="G9856">
        <v>2.0832550916024961</v>
      </c>
      <c r="H9856">
        <v>2.0832550916024961</v>
      </c>
      <c r="I9856">
        <v>1.906977833315364</v>
      </c>
      <c r="J9856">
        <v>1.7571802538256049</v>
      </c>
      <c r="K9856">
        <v>2.0225828623003008</v>
      </c>
      <c r="L9856">
        <v>0.9999581020215591</v>
      </c>
      <c r="M9856">
        <v>2.0110502466396851</v>
      </c>
      <c r="N9856">
        <v>2.071742068088267</v>
      </c>
      <c r="O9856">
        <v>2.1453101837578421</v>
      </c>
      <c r="P9856">
        <v>2.1701669334341132</v>
      </c>
      <c r="Q9856">
        <v>0.99199999999999999</v>
      </c>
      <c r="R9856">
        <v>0.97699999999999998</v>
      </c>
      <c r="S9856">
        <v>0.99198964830303393</v>
      </c>
      <c r="T9856">
        <v>0.99199999999999999</v>
      </c>
    </row>
    <row r="9857" spans="1:20" x14ac:dyDescent="0.25">
      <c r="A9857" s="1">
        <v>9855</v>
      </c>
      <c r="B9857">
        <v>-1.5339192449825541</v>
      </c>
      <c r="C9857">
        <v>-1.5491284304138699</v>
      </c>
      <c r="D9857">
        <v>-1.0363357866753209</v>
      </c>
      <c r="E9857">
        <v>-1.0011709108079609</v>
      </c>
      <c r="F9857">
        <v>-1.458099776604969</v>
      </c>
      <c r="G9857">
        <v>-1.093149139536274</v>
      </c>
      <c r="H9857">
        <v>-1.093149139536274</v>
      </c>
      <c r="I9857">
        <v>-0.92633045334641639</v>
      </c>
      <c r="J9857">
        <v>-1.1600190488377591</v>
      </c>
      <c r="K9857">
        <v>-1.0213803837357851</v>
      </c>
      <c r="L9857">
        <v>0.9999581020215591</v>
      </c>
      <c r="M9857">
        <v>-1.0338504359310521</v>
      </c>
      <c r="N9857">
        <v>-1.008048018399778</v>
      </c>
      <c r="O9857">
        <v>-0.78228307354730575</v>
      </c>
      <c r="P9857">
        <v>-0.86651990766478992</v>
      </c>
      <c r="Q9857">
        <v>0.99199999999999999</v>
      </c>
      <c r="R9857">
        <v>0.97799999999999998</v>
      </c>
      <c r="S9857">
        <v>0.99296800756184256</v>
      </c>
      <c r="T9857">
        <v>0.99199999999999999</v>
      </c>
    </row>
    <row r="9858" spans="1:20" x14ac:dyDescent="0.25">
      <c r="A9858" s="1">
        <v>9856</v>
      </c>
      <c r="B9858">
        <v>-1.1722057046714269</v>
      </c>
      <c r="C9858">
        <v>-1.161846322810403</v>
      </c>
      <c r="D9858">
        <v>-0.98736206335046561</v>
      </c>
      <c r="E9858">
        <v>-0.95763553807028767</v>
      </c>
      <c r="F9858">
        <v>-1.3243162983682899</v>
      </c>
      <c r="G9858">
        <v>-0.9759896319090402</v>
      </c>
      <c r="H9858">
        <v>-0.9759896319090402</v>
      </c>
      <c r="I9858">
        <v>-0.98431052700506472</v>
      </c>
      <c r="J9858">
        <v>-1.090670034709069</v>
      </c>
      <c r="K9858">
        <v>-0.97713137228523028</v>
      </c>
      <c r="L9858">
        <v>0.9999581020215591</v>
      </c>
      <c r="M9858">
        <v>-0.98888512927236538</v>
      </c>
      <c r="N9858">
        <v>-0.91180457819703609</v>
      </c>
      <c r="O9858">
        <v>-1.301837712128445</v>
      </c>
      <c r="P9858">
        <v>-0.90595739910763273</v>
      </c>
      <c r="Q9858">
        <v>0.99199999999999999</v>
      </c>
      <c r="R9858">
        <v>0.97799999999999998</v>
      </c>
      <c r="S9858">
        <v>0.99181924137074717</v>
      </c>
      <c r="T9858">
        <v>0.99199999999999999</v>
      </c>
    </row>
    <row r="9859" spans="1:20" x14ac:dyDescent="0.25">
      <c r="A9859" s="1">
        <v>9857</v>
      </c>
      <c r="B9859">
        <v>-0.77013254828347999</v>
      </c>
      <c r="C9859">
        <v>-0.77456421520693508</v>
      </c>
      <c r="D9859">
        <v>-0.85211656854120632</v>
      </c>
      <c r="E9859">
        <v>-0.96835789990182131</v>
      </c>
      <c r="F9859">
        <v>-1.0771833937077939</v>
      </c>
      <c r="G9859">
        <v>-0.83313383721090317</v>
      </c>
      <c r="H9859">
        <v>-0.83313383721090317</v>
      </c>
      <c r="I9859">
        <v>-0.86967465147937573</v>
      </c>
      <c r="J9859">
        <v>-0.93793708692564792</v>
      </c>
      <c r="K9859">
        <v>-0.8849459317632411</v>
      </c>
      <c r="L9859">
        <v>0.9999581020215591</v>
      </c>
      <c r="M9859">
        <v>-0.88546492395738574</v>
      </c>
      <c r="N9859">
        <v>-0.91180457819703609</v>
      </c>
      <c r="O9859">
        <v>-0.82666927721575234</v>
      </c>
      <c r="P9859">
        <v>-0.827082416221947</v>
      </c>
      <c r="Q9859">
        <v>0.99199999999999999</v>
      </c>
      <c r="R9859">
        <v>0.97799999999999998</v>
      </c>
      <c r="S9859">
        <v>0.99216808486634323</v>
      </c>
      <c r="T9859">
        <v>0.99199999999999999</v>
      </c>
    </row>
    <row r="9860" spans="1:20" x14ac:dyDescent="0.25">
      <c r="A9860" s="1">
        <v>9858</v>
      </c>
      <c r="B9860">
        <v>-0.38290868460304189</v>
      </c>
      <c r="C9860">
        <v>-0.38728210760346748</v>
      </c>
      <c r="D9860">
        <v>-0.56570133054371052</v>
      </c>
      <c r="E9860">
        <v>-0.76075747263345239</v>
      </c>
      <c r="F9860">
        <v>-0.45509021990723508</v>
      </c>
      <c r="G9860">
        <v>-0.56672438891796706</v>
      </c>
      <c r="H9860">
        <v>-0.56672438891796706</v>
      </c>
      <c r="I9860">
        <v>-0.5525979229409701</v>
      </c>
      <c r="J9860">
        <v>-0.57743229125666884</v>
      </c>
      <c r="K9860">
        <v>-0.63420153354343023</v>
      </c>
      <c r="L9860">
        <v>0.9999581020215591</v>
      </c>
      <c r="M9860">
        <v>-0.61398688500556475</v>
      </c>
      <c r="N9860">
        <v>-0.62307425758879054</v>
      </c>
      <c r="O9860">
        <v>-0.63565768060942873</v>
      </c>
      <c r="P9860">
        <v>-0.63383870815201671</v>
      </c>
      <c r="Q9860">
        <v>0.99199999999999999</v>
      </c>
      <c r="R9860">
        <v>0.97799999999999998</v>
      </c>
      <c r="S9860">
        <v>0.99196827711338942</v>
      </c>
      <c r="T9860">
        <v>0.99199999999999999</v>
      </c>
    </row>
    <row r="9861" spans="1:20" x14ac:dyDescent="0.25">
      <c r="A9861" s="1">
        <v>9859</v>
      </c>
      <c r="B9861">
        <v>-1.015336253504941E-2</v>
      </c>
      <c r="C9861">
        <v>0</v>
      </c>
      <c r="D9861">
        <v>-0.2538984972428443</v>
      </c>
      <c r="E9861">
        <v>-0.27385889741597752</v>
      </c>
      <c r="F9861">
        <v>0.23536081332110539</v>
      </c>
      <c r="G9861">
        <v>-0.26003481360938407</v>
      </c>
      <c r="H9861">
        <v>-0.26003481360938407</v>
      </c>
      <c r="I9861">
        <v>-0.1675802937896497</v>
      </c>
      <c r="J9861">
        <v>-0.15789827522815139</v>
      </c>
      <c r="K9861">
        <v>-0.24149155691975599</v>
      </c>
      <c r="L9861">
        <v>0.9999581020215591</v>
      </c>
      <c r="M9861">
        <v>-0.20068077463446929</v>
      </c>
      <c r="N9861">
        <v>-0.33434393698052361</v>
      </c>
      <c r="O9861">
        <v>-0.32654085854878961</v>
      </c>
      <c r="P9861">
        <v>-0.32228252575355798</v>
      </c>
      <c r="Q9861">
        <v>0.99199999999999999</v>
      </c>
      <c r="R9861">
        <v>0.97799999999999998</v>
      </c>
      <c r="S9861">
        <v>0.99191323596549075</v>
      </c>
      <c r="T9861">
        <v>0.99199999999999999</v>
      </c>
    </row>
    <row r="9862" spans="1:20" x14ac:dyDescent="0.25">
      <c r="A9862" s="1">
        <v>9860</v>
      </c>
      <c r="B9862">
        <v>0.3839240208565467</v>
      </c>
      <c r="C9862">
        <v>0.38728210760346748</v>
      </c>
      <c r="D9862">
        <v>0.113483439416459</v>
      </c>
      <c r="E9862">
        <v>0.22027404241072551</v>
      </c>
      <c r="F9862">
        <v>0.53619037431495442</v>
      </c>
      <c r="G9862">
        <v>9.2989875613928769E-2</v>
      </c>
      <c r="H9862">
        <v>9.2989875613928769E-2</v>
      </c>
      <c r="I9862">
        <v>0.22785877859127901</v>
      </c>
      <c r="J9862">
        <v>0.26576365830802551</v>
      </c>
      <c r="K9862">
        <v>0.15029656529869881</v>
      </c>
      <c r="L9862">
        <v>0.9999581020215591</v>
      </c>
      <c r="M9862">
        <v>0.20475640707135639</v>
      </c>
      <c r="N9862">
        <v>5.0629823830484671E-2</v>
      </c>
      <c r="O9862">
        <v>3.1257606244984401E-2</v>
      </c>
      <c r="P9862">
        <v>3.8570520948454569E-2</v>
      </c>
      <c r="Q9862">
        <v>0.99199999999999999</v>
      </c>
      <c r="R9862">
        <v>0.97799999999999998</v>
      </c>
      <c r="S9862">
        <v>0.99187627358907959</v>
      </c>
      <c r="T9862">
        <v>0.99199999999999999</v>
      </c>
    </row>
    <row r="9863" spans="1:20" x14ac:dyDescent="0.25">
      <c r="A9863" s="1">
        <v>9861</v>
      </c>
      <c r="B9863">
        <v>0.75439483635415339</v>
      </c>
      <c r="C9863">
        <v>0.77456421520693508</v>
      </c>
      <c r="D9863">
        <v>0.53111683183363434</v>
      </c>
      <c r="E9863">
        <v>0.69980906793666509</v>
      </c>
      <c r="F9863">
        <v>0.83628687515408096</v>
      </c>
      <c r="G9863">
        <v>0.52466954292500134</v>
      </c>
      <c r="H9863">
        <v>0.52466954292500134</v>
      </c>
      <c r="I9863">
        <v>0.50693466441398671</v>
      </c>
      <c r="J9863">
        <v>0.55375470309244323</v>
      </c>
      <c r="K9863">
        <v>0.58725555337292834</v>
      </c>
      <c r="L9863">
        <v>0.9999581020215591</v>
      </c>
      <c r="M9863">
        <v>0.64991294299235469</v>
      </c>
      <c r="N9863">
        <v>0.62809046504699717</v>
      </c>
      <c r="O9863">
        <v>0.40658610614059532</v>
      </c>
      <c r="P9863">
        <v>0.41717043879974641</v>
      </c>
      <c r="Q9863">
        <v>0.99199999999999999</v>
      </c>
      <c r="R9863">
        <v>0.97799999999999998</v>
      </c>
      <c r="S9863">
        <v>0.99207703391472757</v>
      </c>
      <c r="T9863">
        <v>0.99199999999999999</v>
      </c>
    </row>
    <row r="9864" spans="1:20" x14ac:dyDescent="0.25">
      <c r="A9864" s="1">
        <v>9862</v>
      </c>
      <c r="B9864">
        <v>1.157229494932229</v>
      </c>
      <c r="C9864">
        <v>1.161846322810403</v>
      </c>
      <c r="D9864">
        <v>1.071918212846924</v>
      </c>
      <c r="E9864">
        <v>1.228563609821814</v>
      </c>
      <c r="F9864">
        <v>1.002691530275869</v>
      </c>
      <c r="G9864">
        <v>1.050515728073544</v>
      </c>
      <c r="H9864">
        <v>1.050515728073544</v>
      </c>
      <c r="I9864">
        <v>1.0681955959179601</v>
      </c>
      <c r="J9864">
        <v>1.1268472504059139</v>
      </c>
      <c r="K9864">
        <v>1.153274158177942</v>
      </c>
      <c r="L9864">
        <v>0.9999581020215591</v>
      </c>
      <c r="M9864">
        <v>1.202049437672146</v>
      </c>
      <c r="N9864">
        <v>1.20555110626351</v>
      </c>
      <c r="O9864">
        <v>1.0397570428652041</v>
      </c>
      <c r="P9864">
        <v>1.056057800173801</v>
      </c>
      <c r="Q9864">
        <v>0.99199999999999999</v>
      </c>
      <c r="R9864">
        <v>0.97799999999999998</v>
      </c>
      <c r="S9864">
        <v>0.99202954873453453</v>
      </c>
      <c r="T9864">
        <v>0.99199999999999999</v>
      </c>
    </row>
    <row r="9865" spans="1:20" x14ac:dyDescent="0.25">
      <c r="A9865" s="1">
        <v>9863</v>
      </c>
      <c r="B9865">
        <v>1.5737711929326219</v>
      </c>
      <c r="C9865">
        <v>1.5491284304138699</v>
      </c>
      <c r="D9865">
        <v>2.0547788960393012</v>
      </c>
      <c r="E9865">
        <v>1.8397382342192341</v>
      </c>
      <c r="F9865">
        <v>1.4028507422344829</v>
      </c>
      <c r="G9865">
        <v>2.083404720603296</v>
      </c>
      <c r="H9865">
        <v>2.083404720603296</v>
      </c>
      <c r="I9865">
        <v>1.901795900217768</v>
      </c>
      <c r="J9865">
        <v>1.754841100571265</v>
      </c>
      <c r="K9865">
        <v>2.0216610078950819</v>
      </c>
      <c r="L9865">
        <v>0.9999581020215591</v>
      </c>
      <c r="M9865">
        <v>2.005991649640583</v>
      </c>
      <c r="N9865">
        <v>2.071742068088267</v>
      </c>
      <c r="O9865">
        <v>2.1411695352900799</v>
      </c>
      <c r="P9865">
        <v>2.1662231842898279</v>
      </c>
      <c r="Q9865">
        <v>0.99199999999999999</v>
      </c>
      <c r="R9865">
        <v>0.97799999999999998</v>
      </c>
      <c r="S9865">
        <v>0.9919445473033528</v>
      </c>
      <c r="T9865">
        <v>0.99199999999999999</v>
      </c>
    </row>
    <row r="9866" spans="1:20" x14ac:dyDescent="0.25">
      <c r="A9866" s="1">
        <v>9864</v>
      </c>
      <c r="B9866">
        <v>-1.5339192449825541</v>
      </c>
      <c r="C9866">
        <v>-1.5491284304138699</v>
      </c>
      <c r="D9866">
        <v>-1.02743680920014</v>
      </c>
      <c r="E9866">
        <v>-0.99897476440873079</v>
      </c>
      <c r="F9866">
        <v>-1.454709373389383</v>
      </c>
      <c r="G9866">
        <v>-1.0926952649005111</v>
      </c>
      <c r="H9866">
        <v>-1.0926952649005111</v>
      </c>
      <c r="I9866">
        <v>-0.90209052185655436</v>
      </c>
      <c r="J9866">
        <v>-1.15080003307065</v>
      </c>
      <c r="K9866">
        <v>-1.015849257304466</v>
      </c>
      <c r="L9866">
        <v>0.9999581020215591</v>
      </c>
      <c r="M9866">
        <v>-1.028042417154305</v>
      </c>
      <c r="N9866">
        <v>-1.008048018399778</v>
      </c>
      <c r="O9866">
        <v>-0.81711095785559007</v>
      </c>
      <c r="P9866">
        <v>-0.85666053480407922</v>
      </c>
      <c r="Q9866">
        <v>0.99199999999999999</v>
      </c>
      <c r="R9866">
        <v>0.97900000000000009</v>
      </c>
      <c r="S9866">
        <v>0.99298608884210826</v>
      </c>
      <c r="T9866">
        <v>0.99199999999999999</v>
      </c>
    </row>
    <row r="9867" spans="1:20" x14ac:dyDescent="0.25">
      <c r="A9867" s="1">
        <v>9865</v>
      </c>
      <c r="B9867">
        <v>-1.1722057046714269</v>
      </c>
      <c r="C9867">
        <v>-1.161846322810403</v>
      </c>
      <c r="D9867">
        <v>-0.98015619422292177</v>
      </c>
      <c r="E9867">
        <v>-0.95815227839951833</v>
      </c>
      <c r="F9867">
        <v>-1.3223003829428059</v>
      </c>
      <c r="G9867">
        <v>-0.97639363021120296</v>
      </c>
      <c r="H9867">
        <v>-0.97639363021120296</v>
      </c>
      <c r="I9867">
        <v>-0.96294944723608888</v>
      </c>
      <c r="J9867">
        <v>-1.0840653666968141</v>
      </c>
      <c r="K9867">
        <v>-0.97252210025913099</v>
      </c>
      <c r="L9867">
        <v>0.9999581020215591</v>
      </c>
      <c r="M9867">
        <v>-0.98457595405090781</v>
      </c>
      <c r="N9867">
        <v>-0.91180457819703609</v>
      </c>
      <c r="O9867">
        <v>-1.301837712128445</v>
      </c>
      <c r="P9867">
        <v>-0.89609802624692203</v>
      </c>
      <c r="Q9867">
        <v>0.99199999999999999</v>
      </c>
      <c r="R9867">
        <v>0.97900000000000009</v>
      </c>
      <c r="S9867">
        <v>0.99171702718523924</v>
      </c>
      <c r="T9867">
        <v>0.99199999999999999</v>
      </c>
    </row>
    <row r="9868" spans="1:20" x14ac:dyDescent="0.25">
      <c r="A9868" s="1">
        <v>9866</v>
      </c>
      <c r="B9868">
        <v>-0.77013254828347999</v>
      </c>
      <c r="C9868">
        <v>-0.77456421520693508</v>
      </c>
      <c r="D9868">
        <v>-0.85211205358561271</v>
      </c>
      <c r="E9868">
        <v>-0.96835789990182131</v>
      </c>
      <c r="F9868">
        <v>-1.0748925807242899</v>
      </c>
      <c r="G9868">
        <v>-0.83315378774434345</v>
      </c>
      <c r="H9868">
        <v>-0.83315378774434345</v>
      </c>
      <c r="I9868">
        <v>-0.87428081423279402</v>
      </c>
      <c r="J9868">
        <v>-0.93986344842922243</v>
      </c>
      <c r="K9868">
        <v>-0.8849459317632411</v>
      </c>
      <c r="L9868">
        <v>0.9999581020215591</v>
      </c>
      <c r="M9868">
        <v>-0.88677641206826419</v>
      </c>
      <c r="N9868">
        <v>-0.91180457819703609</v>
      </c>
      <c r="O9868">
        <v>-0.82798499728962116</v>
      </c>
      <c r="P9868">
        <v>-0.8290542907940891</v>
      </c>
      <c r="Q9868">
        <v>0.99199999999999999</v>
      </c>
      <c r="R9868">
        <v>0.97900000000000009</v>
      </c>
      <c r="S9868">
        <v>0.99222203961723432</v>
      </c>
      <c r="T9868">
        <v>0.99199999999999999</v>
      </c>
    </row>
    <row r="9869" spans="1:20" x14ac:dyDescent="0.25">
      <c r="A9869" s="1">
        <v>9867</v>
      </c>
      <c r="B9869">
        <v>-0.38290868460304189</v>
      </c>
      <c r="C9869">
        <v>-0.38728210760346748</v>
      </c>
      <c r="D9869">
        <v>-0.56570133054371052</v>
      </c>
      <c r="E9869">
        <v>-0.76075747263345239</v>
      </c>
      <c r="F9869">
        <v>-0.45334920203977191</v>
      </c>
      <c r="G9869">
        <v>-0.56657475991716599</v>
      </c>
      <c r="H9869">
        <v>-0.56657475991716599</v>
      </c>
      <c r="I9869">
        <v>-0.55766470196972984</v>
      </c>
      <c r="J9869">
        <v>-0.57963384726075373</v>
      </c>
      <c r="K9869">
        <v>-0.63420153354343023</v>
      </c>
      <c r="L9869">
        <v>0.9999581020215591</v>
      </c>
      <c r="M9869">
        <v>-0.61586043944967672</v>
      </c>
      <c r="N9869">
        <v>-0.62307425758879054</v>
      </c>
      <c r="O9869">
        <v>-0.63732167952638008</v>
      </c>
      <c r="P9869">
        <v>-0.63581058272415891</v>
      </c>
      <c r="Q9869">
        <v>0.99199999999999999</v>
      </c>
      <c r="R9869">
        <v>0.97900000000000009</v>
      </c>
      <c r="S9869">
        <v>0.99189937730450439</v>
      </c>
      <c r="T9869">
        <v>0.99199999999999999</v>
      </c>
    </row>
    <row r="9870" spans="1:20" x14ac:dyDescent="0.25">
      <c r="A9870" s="1">
        <v>9868</v>
      </c>
      <c r="B9870">
        <v>-1.015336253504941E-2</v>
      </c>
      <c r="C9870">
        <v>0</v>
      </c>
      <c r="D9870">
        <v>-0.2538984972428443</v>
      </c>
      <c r="E9870">
        <v>-0.27385889741597752</v>
      </c>
      <c r="F9870">
        <v>0.23609387347582789</v>
      </c>
      <c r="G9870">
        <v>-0.25993506094218333</v>
      </c>
      <c r="H9870">
        <v>-0.25993506094218333</v>
      </c>
      <c r="I9870">
        <v>-0.1731652661281691</v>
      </c>
      <c r="J9870">
        <v>-0.16037502573274831</v>
      </c>
      <c r="K9870">
        <v>-0.24149155691975599</v>
      </c>
      <c r="L9870">
        <v>0.9999581020215591</v>
      </c>
      <c r="M9870">
        <v>-0.20274168452299221</v>
      </c>
      <c r="N9870">
        <v>-0.33434393698052361</v>
      </c>
      <c r="O9870">
        <v>-0.32874662455498099</v>
      </c>
      <c r="P9870">
        <v>-0.32425440032570008</v>
      </c>
      <c r="Q9870">
        <v>0.99199999999999999</v>
      </c>
      <c r="R9870">
        <v>0.97900000000000009</v>
      </c>
      <c r="S9870">
        <v>0.99189878485322769</v>
      </c>
      <c r="T9870">
        <v>0.99199999999999999</v>
      </c>
    </row>
    <row r="9871" spans="1:20" x14ac:dyDescent="0.25">
      <c r="A9871" s="1">
        <v>9869</v>
      </c>
      <c r="B9871">
        <v>0.3839240208565467</v>
      </c>
      <c r="C9871">
        <v>0.38728210760346748</v>
      </c>
      <c r="D9871">
        <v>0.113483439416459</v>
      </c>
      <c r="E9871">
        <v>0.22027404241072551</v>
      </c>
      <c r="F9871">
        <v>0.53710669950835632</v>
      </c>
      <c r="G9871">
        <v>9.3139504614729834E-2</v>
      </c>
      <c r="H9871">
        <v>9.3139504614729834E-2</v>
      </c>
      <c r="I9871">
        <v>0.22146772777091159</v>
      </c>
      <c r="J9871">
        <v>0.26259892155215259</v>
      </c>
      <c r="K9871">
        <v>0.15029656529869881</v>
      </c>
      <c r="L9871">
        <v>0.9999581020215591</v>
      </c>
      <c r="M9871">
        <v>0.2021334308495995</v>
      </c>
      <c r="N9871">
        <v>5.0629823830484671E-2</v>
      </c>
      <c r="O9871">
        <v>2.8432677851090209E-2</v>
      </c>
      <c r="P9871">
        <v>3.6598646376312202E-2</v>
      </c>
      <c r="Q9871">
        <v>0.99199999999999999</v>
      </c>
      <c r="R9871">
        <v>0.97900000000000009</v>
      </c>
      <c r="S9871">
        <v>0.99174121214261857</v>
      </c>
      <c r="T9871">
        <v>0.99199999999999999</v>
      </c>
    </row>
    <row r="9872" spans="1:20" x14ac:dyDescent="0.25">
      <c r="A9872" s="1">
        <v>9870</v>
      </c>
      <c r="B9872">
        <v>0.75439483635415339</v>
      </c>
      <c r="C9872">
        <v>0.77456421520693508</v>
      </c>
      <c r="D9872">
        <v>0.5310716822776973</v>
      </c>
      <c r="E9872">
        <v>0.69980906793666509</v>
      </c>
      <c r="F9872">
        <v>0.83674503775078191</v>
      </c>
      <c r="G9872">
        <v>0.52456979025780071</v>
      </c>
      <c r="H9872">
        <v>0.52456979025780071</v>
      </c>
      <c r="I9872">
        <v>0.50100422986896131</v>
      </c>
      <c r="J9872">
        <v>0.55127795258784629</v>
      </c>
      <c r="K9872">
        <v>0.58633369896770815</v>
      </c>
      <c r="L9872">
        <v>0.9999581020215591</v>
      </c>
      <c r="M9872">
        <v>0.64672790043736483</v>
      </c>
      <c r="N9872">
        <v>0.62809046504699717</v>
      </c>
      <c r="O9872">
        <v>0.40337420125438661</v>
      </c>
      <c r="P9872">
        <v>0.41322668965546189</v>
      </c>
      <c r="Q9872">
        <v>0.99199999999999999</v>
      </c>
      <c r="R9872">
        <v>0.97900000000000009</v>
      </c>
      <c r="S9872">
        <v>0.99221308145905518</v>
      </c>
      <c r="T9872">
        <v>0.99199999999999999</v>
      </c>
    </row>
    <row r="9873" spans="1:20" x14ac:dyDescent="0.25">
      <c r="A9873" s="1">
        <v>9871</v>
      </c>
      <c r="B9873">
        <v>1.157229494932229</v>
      </c>
      <c r="C9873">
        <v>1.161846322810403</v>
      </c>
      <c r="D9873">
        <v>1.0719633624028611</v>
      </c>
      <c r="E9873">
        <v>1.228563609821814</v>
      </c>
      <c r="F9873">
        <v>1.0030580603532291</v>
      </c>
      <c r="G9873">
        <v>1.050765109741546</v>
      </c>
      <c r="H9873">
        <v>1.050765109741546</v>
      </c>
      <c r="I9873">
        <v>1.0620348532352639</v>
      </c>
      <c r="J9873">
        <v>1.124508097151574</v>
      </c>
      <c r="K9873">
        <v>1.153274158177942</v>
      </c>
      <c r="L9873">
        <v>0.9999581020215591</v>
      </c>
      <c r="M9873">
        <v>1.1981149733395109</v>
      </c>
      <c r="N9873">
        <v>1.20555110626351</v>
      </c>
      <c r="O9873">
        <v>1.0359259755912931</v>
      </c>
      <c r="P9873">
        <v>1.0521140510295171</v>
      </c>
      <c r="Q9873">
        <v>0.99199999999999999</v>
      </c>
      <c r="R9873">
        <v>0.97900000000000009</v>
      </c>
      <c r="S9873">
        <v>0.99203052163302452</v>
      </c>
      <c r="T9873">
        <v>0.99199999999999999</v>
      </c>
    </row>
    <row r="9874" spans="1:20" x14ac:dyDescent="0.25">
      <c r="A9874" s="1">
        <v>9872</v>
      </c>
      <c r="B9874">
        <v>1.5737711929326219</v>
      </c>
      <c r="C9874">
        <v>1.5491284304138699</v>
      </c>
      <c r="D9874">
        <v>2.0548240455952378</v>
      </c>
      <c r="E9874">
        <v>1.8397382342192341</v>
      </c>
      <c r="F9874">
        <v>1.403767067427885</v>
      </c>
      <c r="G9874">
        <v>2.0822076885968879</v>
      </c>
      <c r="H9874">
        <v>2.0822076885968879</v>
      </c>
      <c r="I9874">
        <v>1.89718973746435</v>
      </c>
      <c r="J9874">
        <v>1.7526395445671801</v>
      </c>
      <c r="K9874">
        <v>2.020739153489862</v>
      </c>
      <c r="L9874">
        <v>0.9999581020215591</v>
      </c>
      <c r="M9874">
        <v>2.0007456971970692</v>
      </c>
      <c r="N9874">
        <v>2.071742068088267</v>
      </c>
      <c r="O9874">
        <v>2.1369901891730851</v>
      </c>
      <c r="P9874">
        <v>2.1622794351455452</v>
      </c>
      <c r="Q9874">
        <v>0.99199999999999999</v>
      </c>
      <c r="R9874">
        <v>0.97900000000000009</v>
      </c>
      <c r="S9874">
        <v>0.99212111869741793</v>
      </c>
      <c r="T9874">
        <v>0.99199999999999999</v>
      </c>
    </row>
    <row r="9875" spans="1:20" x14ac:dyDescent="0.25">
      <c r="A9875" s="1">
        <v>9873</v>
      </c>
      <c r="B9875">
        <v>-1.5339192449825541</v>
      </c>
      <c r="C9875">
        <v>-1.5491284304138699</v>
      </c>
      <c r="D9875">
        <v>-1.047564481236851</v>
      </c>
      <c r="E9875">
        <v>-1.0109889770633409</v>
      </c>
      <c r="F9875">
        <v>-1.4585579392016701</v>
      </c>
      <c r="G9875">
        <v>-1.09538858691493</v>
      </c>
      <c r="H9875">
        <v>-1.09538858691493</v>
      </c>
      <c r="I9875">
        <v>-0.96208579171982311</v>
      </c>
      <c r="J9875">
        <v>-1.1801082473750371</v>
      </c>
      <c r="K9875">
        <v>-1.0305989277879839</v>
      </c>
      <c r="L9875">
        <v>0.9999581020215591</v>
      </c>
      <c r="M9875">
        <v>-1.0462158952621909</v>
      </c>
      <c r="N9875">
        <v>-1.008048018399778</v>
      </c>
      <c r="O9875">
        <v>-0.66766063652381891</v>
      </c>
      <c r="P9875">
        <v>-0.87440740595335853</v>
      </c>
      <c r="Q9875">
        <v>0.99199999999999999</v>
      </c>
      <c r="R9875">
        <v>0.98</v>
      </c>
      <c r="S9875">
        <v>0.99220974012867857</v>
      </c>
      <c r="T9875">
        <v>0.99199999999999999</v>
      </c>
    </row>
    <row r="9876" spans="1:20" x14ac:dyDescent="0.25">
      <c r="A9876" s="1">
        <v>9874</v>
      </c>
      <c r="B9876">
        <v>-1.1722057046714269</v>
      </c>
      <c r="C9876">
        <v>-1.161846322810403</v>
      </c>
      <c r="D9876">
        <v>-0.96141912850907008</v>
      </c>
      <c r="E9876">
        <v>-0.96021923971644041</v>
      </c>
      <c r="F9876">
        <v>-1.3210175276720431</v>
      </c>
      <c r="G9876">
        <v>-0.97788992021921373</v>
      </c>
      <c r="H9876">
        <v>-0.97788992021921373</v>
      </c>
      <c r="I9876">
        <v>-0.90047836489285826</v>
      </c>
      <c r="J9876">
        <v>-1.067278502165663</v>
      </c>
      <c r="K9876">
        <v>-0.96145984739649226</v>
      </c>
      <c r="L9876">
        <v>0.9999581020215591</v>
      </c>
      <c r="M9876">
        <v>-0.97370933827505868</v>
      </c>
      <c r="N9876">
        <v>-0.91180457819703609</v>
      </c>
      <c r="O9876">
        <v>-1.301837712128445</v>
      </c>
      <c r="P9876">
        <v>-0.86849178223693202</v>
      </c>
      <c r="Q9876">
        <v>0.99199999999999999</v>
      </c>
      <c r="R9876">
        <v>0.98</v>
      </c>
      <c r="S9876">
        <v>0.99254082318375947</v>
      </c>
      <c r="T9876">
        <v>0.99199999999999999</v>
      </c>
    </row>
    <row r="9877" spans="1:20" x14ac:dyDescent="0.25">
      <c r="A9877" s="1">
        <v>9875</v>
      </c>
      <c r="B9877">
        <v>-0.77013254828347999</v>
      </c>
      <c r="C9877">
        <v>-0.77456421520693508</v>
      </c>
      <c r="D9877">
        <v>-0.85210302367442503</v>
      </c>
      <c r="E9877">
        <v>-0.96835789990182131</v>
      </c>
      <c r="F9877">
        <v>-1.0726017677407851</v>
      </c>
      <c r="G9877">
        <v>-0.83309393614402305</v>
      </c>
      <c r="H9877">
        <v>-0.83309393614402305</v>
      </c>
      <c r="I9877">
        <v>-0.87888697698621177</v>
      </c>
      <c r="J9877">
        <v>-0.94192740718305223</v>
      </c>
      <c r="K9877">
        <v>-0.8849459317632411</v>
      </c>
      <c r="L9877">
        <v>0.9999581020215591</v>
      </c>
      <c r="M9877">
        <v>-0.88808790017914252</v>
      </c>
      <c r="N9877">
        <v>-0.91180457819703609</v>
      </c>
      <c r="O9877">
        <v>-0.82930071736348965</v>
      </c>
      <c r="P9877">
        <v>-0.8290542907940891</v>
      </c>
      <c r="Q9877">
        <v>0.99199999999999999</v>
      </c>
      <c r="R9877">
        <v>0.98</v>
      </c>
      <c r="S9877">
        <v>0.99208649890520983</v>
      </c>
      <c r="T9877">
        <v>0.99199999999999999</v>
      </c>
    </row>
    <row r="9878" spans="1:20" x14ac:dyDescent="0.25">
      <c r="A9878" s="1">
        <v>9876</v>
      </c>
      <c r="B9878">
        <v>-0.38290868460304189</v>
      </c>
      <c r="C9878">
        <v>-0.38728210760346748</v>
      </c>
      <c r="D9878">
        <v>-0.56570133054371052</v>
      </c>
      <c r="E9878">
        <v>-0.76075747263345239</v>
      </c>
      <c r="F9878">
        <v>-0.45160818417230769</v>
      </c>
      <c r="G9878">
        <v>-0.56657475991716599</v>
      </c>
      <c r="H9878">
        <v>-0.56657475991716599</v>
      </c>
      <c r="I9878">
        <v>-0.56273148099848946</v>
      </c>
      <c r="J9878">
        <v>-0.58183540326484029</v>
      </c>
      <c r="K9878">
        <v>-0.63420153354343023</v>
      </c>
      <c r="L9878">
        <v>0.9999581020215591</v>
      </c>
      <c r="M9878">
        <v>-0.61754663844937752</v>
      </c>
      <c r="N9878">
        <v>-0.62307425758879054</v>
      </c>
      <c r="O9878">
        <v>-0.63898567844333143</v>
      </c>
      <c r="P9878">
        <v>-0.63778245729630112</v>
      </c>
      <c r="Q9878">
        <v>0.99199999999999999</v>
      </c>
      <c r="R9878">
        <v>0.98</v>
      </c>
      <c r="S9878">
        <v>0.99194152786299261</v>
      </c>
      <c r="T9878">
        <v>0.99199999999999999</v>
      </c>
    </row>
    <row r="9879" spans="1:20" x14ac:dyDescent="0.25">
      <c r="A9879" s="1">
        <v>9877</v>
      </c>
      <c r="B9879">
        <v>-1.015336253504941E-2</v>
      </c>
      <c r="C9879">
        <v>0</v>
      </c>
      <c r="D9879">
        <v>-0.2538984972428443</v>
      </c>
      <c r="E9879">
        <v>-0.27385889741597752</v>
      </c>
      <c r="F9879">
        <v>0.23691856614988929</v>
      </c>
      <c r="G9879">
        <v>-0.26003481360938407</v>
      </c>
      <c r="H9879">
        <v>-0.26003481360938407</v>
      </c>
      <c r="I9879">
        <v>-0.17875023846668781</v>
      </c>
      <c r="J9879">
        <v>-0.16285177623734359</v>
      </c>
      <c r="K9879">
        <v>-0.24241341132497579</v>
      </c>
      <c r="L9879">
        <v>0.9999581020215591</v>
      </c>
      <c r="M9879">
        <v>-0.2049899498559267</v>
      </c>
      <c r="N9879">
        <v>-0.33434393698052361</v>
      </c>
      <c r="O9879">
        <v>-0.330913692911941</v>
      </c>
      <c r="P9879">
        <v>-0.32622627489784217</v>
      </c>
      <c r="Q9879">
        <v>0.99199999999999999</v>
      </c>
      <c r="R9879">
        <v>0.98</v>
      </c>
      <c r="S9879">
        <v>0.99190726580508681</v>
      </c>
      <c r="T9879">
        <v>0.99199999999999999</v>
      </c>
    </row>
    <row r="9880" spans="1:20" x14ac:dyDescent="0.25">
      <c r="A9880" s="1">
        <v>9878</v>
      </c>
      <c r="B9880">
        <v>0.3839240208565467</v>
      </c>
      <c r="C9880">
        <v>0.38728210760346748</v>
      </c>
      <c r="D9880">
        <v>0.113483439416459</v>
      </c>
      <c r="E9880">
        <v>0.22027404241072551</v>
      </c>
      <c r="F9880">
        <v>0.53802302470175822</v>
      </c>
      <c r="G9880">
        <v>9.3139504614729834E-2</v>
      </c>
      <c r="H9880">
        <v>9.3139504614729834E-2</v>
      </c>
      <c r="I9880">
        <v>0.21507667695054411</v>
      </c>
      <c r="J9880">
        <v>0.25957178204653641</v>
      </c>
      <c r="K9880">
        <v>0.14937471089347901</v>
      </c>
      <c r="L9880">
        <v>0.9999581020215591</v>
      </c>
      <c r="M9880">
        <v>0.19951045462784289</v>
      </c>
      <c r="N9880">
        <v>5.0629823830484671E-2</v>
      </c>
      <c r="O9880">
        <v>2.5569051807964691E-2</v>
      </c>
      <c r="P9880">
        <v>3.2654897232028128E-2</v>
      </c>
      <c r="Q9880">
        <v>0.99199999999999999</v>
      </c>
      <c r="R9880">
        <v>0.98</v>
      </c>
      <c r="S9880">
        <v>0.99178592159542811</v>
      </c>
      <c r="T9880">
        <v>0.99199999999999999</v>
      </c>
    </row>
    <row r="9881" spans="1:20" x14ac:dyDescent="0.25">
      <c r="A9881" s="1">
        <v>9879</v>
      </c>
      <c r="B9881">
        <v>0.75439483635415339</v>
      </c>
      <c r="C9881">
        <v>0.77456421520693508</v>
      </c>
      <c r="D9881">
        <v>0.5310716822776973</v>
      </c>
      <c r="E9881">
        <v>0.69980906793666509</v>
      </c>
      <c r="F9881">
        <v>0.83720320034748286</v>
      </c>
      <c r="G9881">
        <v>0.52417077958899794</v>
      </c>
      <c r="H9881">
        <v>0.52417077958899794</v>
      </c>
      <c r="I9881">
        <v>0.49507379532393592</v>
      </c>
      <c r="J9881">
        <v>0.5489387993335062</v>
      </c>
      <c r="K9881">
        <v>0.58633369896770815</v>
      </c>
      <c r="L9881">
        <v>0.9999581020215591</v>
      </c>
      <c r="M9881">
        <v>0.64354285788237464</v>
      </c>
      <c r="N9881">
        <v>0.62809046504699717</v>
      </c>
      <c r="O9881">
        <v>0.40020099401740977</v>
      </c>
      <c r="P9881">
        <v>0.41125481508331979</v>
      </c>
      <c r="Q9881">
        <v>0.99199999999999999</v>
      </c>
      <c r="R9881">
        <v>0.98</v>
      </c>
      <c r="S9881">
        <v>0.99231710010245167</v>
      </c>
      <c r="T9881">
        <v>0.99199999999999999</v>
      </c>
    </row>
    <row r="9882" spans="1:20" x14ac:dyDescent="0.25">
      <c r="A9882" s="1">
        <v>9880</v>
      </c>
      <c r="B9882">
        <v>1.157229494932229</v>
      </c>
      <c r="C9882">
        <v>1.161846322810403</v>
      </c>
      <c r="D9882">
        <v>1.0720085119587981</v>
      </c>
      <c r="E9882">
        <v>1.228563609821814</v>
      </c>
      <c r="F9882">
        <v>1.0035162229499299</v>
      </c>
      <c r="G9882">
        <v>1.050914738742347</v>
      </c>
      <c r="H9882">
        <v>1.050914738742347</v>
      </c>
      <c r="I9882">
        <v>1.055874110552568</v>
      </c>
      <c r="J9882">
        <v>1.1220313466469769</v>
      </c>
      <c r="K9882">
        <v>1.152352303772723</v>
      </c>
      <c r="L9882">
        <v>0.9999581020215591</v>
      </c>
      <c r="M9882">
        <v>1.194367864451287</v>
      </c>
      <c r="N9882">
        <v>1.20555110626351</v>
      </c>
      <c r="O9882">
        <v>1.0321336059666131</v>
      </c>
      <c r="P9882">
        <v>1.048170301885232</v>
      </c>
      <c r="Q9882">
        <v>0.99199999999999999</v>
      </c>
      <c r="R9882">
        <v>0.98</v>
      </c>
      <c r="S9882">
        <v>0.99203879742267564</v>
      </c>
      <c r="T9882">
        <v>0.99199999999999999</v>
      </c>
    </row>
    <row r="9883" spans="1:20" x14ac:dyDescent="0.25">
      <c r="A9883" s="1">
        <v>9881</v>
      </c>
      <c r="B9883">
        <v>1.5737711929326219</v>
      </c>
      <c r="C9883">
        <v>1.5491284304138699</v>
      </c>
      <c r="D9883">
        <v>2.0548691951511748</v>
      </c>
      <c r="E9883">
        <v>1.8397382342192341</v>
      </c>
      <c r="F9883">
        <v>1.404591760101946</v>
      </c>
      <c r="G9883">
        <v>2.0833548442696959</v>
      </c>
      <c r="H9883">
        <v>2.0833548442696959</v>
      </c>
      <c r="I9883">
        <v>1.892007804366755</v>
      </c>
      <c r="J9883">
        <v>1.750437988563093</v>
      </c>
      <c r="K9883">
        <v>2.0198172990846421</v>
      </c>
      <c r="L9883">
        <v>0.9999581020215591</v>
      </c>
      <c r="M9883">
        <v>1.995687100197967</v>
      </c>
      <c r="N9883">
        <v>2.071742068088267</v>
      </c>
      <c r="O9883">
        <v>2.132849540705323</v>
      </c>
      <c r="P9883">
        <v>2.1583356860012599</v>
      </c>
      <c r="Q9883">
        <v>0.99199999999999999</v>
      </c>
      <c r="R9883">
        <v>0.98</v>
      </c>
      <c r="S9883">
        <v>0.99191998385586888</v>
      </c>
      <c r="T9883">
        <v>0.99199999999999999</v>
      </c>
    </row>
    <row r="9884" spans="1:20" x14ac:dyDescent="0.25">
      <c r="A9884" s="1">
        <v>9882</v>
      </c>
      <c r="B9884">
        <v>-1.5339192449825541</v>
      </c>
      <c r="C9884">
        <v>-1.5491284304138699</v>
      </c>
      <c r="D9884">
        <v>-1.023833874636368</v>
      </c>
      <c r="E9884">
        <v>-0.9795970020625856</v>
      </c>
      <c r="F9884">
        <v>-1.4412393930463741</v>
      </c>
      <c r="G9884">
        <v>-1.0884308383776811</v>
      </c>
      <c r="H9884">
        <v>-1.0884308383776811</v>
      </c>
      <c r="I9884">
        <v>-0.92990022948031525</v>
      </c>
      <c r="J9884">
        <v>-1.1472225045640121</v>
      </c>
      <c r="K9884">
        <v>-1.010318130873147</v>
      </c>
      <c r="L9884">
        <v>0.9999581020215591</v>
      </c>
      <c r="M9884">
        <v>-1.0257941518213709</v>
      </c>
      <c r="N9884">
        <v>-1.008048018399778</v>
      </c>
      <c r="O9884">
        <v>-1.083195993970882</v>
      </c>
      <c r="P9884">
        <v>-0.87637928052550063</v>
      </c>
      <c r="Q9884">
        <v>0.99199999999999999</v>
      </c>
      <c r="R9884">
        <v>0.98099999999999998</v>
      </c>
      <c r="S9884">
        <v>0.99233055395848146</v>
      </c>
      <c r="T9884">
        <v>0.99199999999999999</v>
      </c>
    </row>
    <row r="9885" spans="1:20" x14ac:dyDescent="0.25">
      <c r="A9885" s="1">
        <v>9883</v>
      </c>
      <c r="B9885">
        <v>-1.1722057046714269</v>
      </c>
      <c r="C9885">
        <v>-1.161846322810403</v>
      </c>
      <c r="D9885">
        <v>-0.95540972261385637</v>
      </c>
      <c r="E9885">
        <v>-0.96125272037490139</v>
      </c>
      <c r="F9885">
        <v>-1.31927650980458</v>
      </c>
      <c r="G9885">
        <v>-0.97859816415633871</v>
      </c>
      <c r="H9885">
        <v>-0.97859816415633871</v>
      </c>
      <c r="I9885">
        <v>-0.88447194932473117</v>
      </c>
      <c r="J9885">
        <v>-1.060673834153407</v>
      </c>
      <c r="K9885">
        <v>-0.95777242977561261</v>
      </c>
      <c r="L9885">
        <v>0.9999581020215591</v>
      </c>
      <c r="M9885">
        <v>-0.96940016305360122</v>
      </c>
      <c r="N9885">
        <v>-0.91180457819703609</v>
      </c>
      <c r="O9885">
        <v>-1.301837712128445</v>
      </c>
      <c r="P9885">
        <v>-0.85863240937622132</v>
      </c>
      <c r="Q9885">
        <v>0.99199999999999999</v>
      </c>
      <c r="R9885">
        <v>0.98099999999999998</v>
      </c>
      <c r="S9885">
        <v>0.99212006984570733</v>
      </c>
      <c r="T9885">
        <v>0.99199999999999999</v>
      </c>
    </row>
    <row r="9886" spans="1:20" x14ac:dyDescent="0.25">
      <c r="A9886" s="1">
        <v>9884</v>
      </c>
      <c r="B9886">
        <v>-0.77013254828347999</v>
      </c>
      <c r="C9886">
        <v>-0.77456421520693508</v>
      </c>
      <c r="D9886">
        <v>-0.85209850871883142</v>
      </c>
      <c r="E9886">
        <v>-0.96835789990182131</v>
      </c>
      <c r="F9886">
        <v>-1.070219322237939</v>
      </c>
      <c r="G9886">
        <v>-0.83308894851066295</v>
      </c>
      <c r="H9886">
        <v>-0.83308894851066295</v>
      </c>
      <c r="I9886">
        <v>-0.8834355627052124</v>
      </c>
      <c r="J9886">
        <v>-0.94385376868662674</v>
      </c>
      <c r="K9886">
        <v>-0.8849459317632411</v>
      </c>
      <c r="L9886">
        <v>0.9999581020215591</v>
      </c>
      <c r="M9886">
        <v>-0.88958674373443225</v>
      </c>
      <c r="N9886">
        <v>-0.91180457819703609</v>
      </c>
      <c r="O9886">
        <v>-0.83057773978812677</v>
      </c>
      <c r="P9886">
        <v>-0.83102616536623131</v>
      </c>
      <c r="Q9886">
        <v>0.99199999999999999</v>
      </c>
      <c r="R9886">
        <v>0.98099999999999998</v>
      </c>
      <c r="S9886">
        <v>0.99207568341146246</v>
      </c>
      <c r="T9886">
        <v>0.99199999999999999</v>
      </c>
    </row>
    <row r="9887" spans="1:20" x14ac:dyDescent="0.25">
      <c r="A9887" s="1">
        <v>9885</v>
      </c>
      <c r="B9887">
        <v>-0.38290868460304189</v>
      </c>
      <c r="C9887">
        <v>-0.38728210760346748</v>
      </c>
      <c r="D9887">
        <v>-0.56570133054371052</v>
      </c>
      <c r="E9887">
        <v>-0.76075747263345239</v>
      </c>
      <c r="F9887">
        <v>-0.44977553378550389</v>
      </c>
      <c r="G9887">
        <v>-0.56657475991716599</v>
      </c>
      <c r="H9887">
        <v>-0.56657475991716599</v>
      </c>
      <c r="I9887">
        <v>-0.56774068299283154</v>
      </c>
      <c r="J9887">
        <v>-0.58403695926892518</v>
      </c>
      <c r="K9887">
        <v>-0.63420153354343023</v>
      </c>
      <c r="L9887">
        <v>0.9999581020215591</v>
      </c>
      <c r="M9887">
        <v>-0.61923283744907798</v>
      </c>
      <c r="N9887">
        <v>-0.62307425758879054</v>
      </c>
      <c r="O9887">
        <v>-0.64061097971105141</v>
      </c>
      <c r="P9887">
        <v>-0.63975433186844333</v>
      </c>
      <c r="Q9887">
        <v>0.99199999999999999</v>
      </c>
      <c r="R9887">
        <v>0.98099999999999998</v>
      </c>
      <c r="S9887">
        <v>0.99198543945467643</v>
      </c>
      <c r="T9887">
        <v>0.99199999999999999</v>
      </c>
    </row>
    <row r="9888" spans="1:20" x14ac:dyDescent="0.25">
      <c r="A9888" s="1">
        <v>9886</v>
      </c>
      <c r="B9888">
        <v>-1.015336253504941E-2</v>
      </c>
      <c r="C9888">
        <v>0</v>
      </c>
      <c r="D9888">
        <v>-0.2538984972428443</v>
      </c>
      <c r="E9888">
        <v>-0.27385889741597752</v>
      </c>
      <c r="F9888">
        <v>0.2377432588239507</v>
      </c>
      <c r="G9888">
        <v>-0.25983530827498252</v>
      </c>
      <c r="H9888">
        <v>-0.25983530827498252</v>
      </c>
      <c r="I9888">
        <v>-0.18433521080520721</v>
      </c>
      <c r="J9888">
        <v>-0.16532852674193901</v>
      </c>
      <c r="K9888">
        <v>-0.24241341132497579</v>
      </c>
      <c r="L9888">
        <v>0.9999581020215591</v>
      </c>
      <c r="M9888">
        <v>-0.2070508597444497</v>
      </c>
      <c r="N9888">
        <v>-0.33434393698052361</v>
      </c>
      <c r="O9888">
        <v>-0.33308076126890079</v>
      </c>
      <c r="P9888">
        <v>-0.32819814946998438</v>
      </c>
      <c r="Q9888">
        <v>0.99199999999999999</v>
      </c>
      <c r="R9888">
        <v>0.98099999999999998</v>
      </c>
      <c r="S9888">
        <v>0.99190226022341288</v>
      </c>
      <c r="T9888">
        <v>0.99199999999999999</v>
      </c>
    </row>
    <row r="9889" spans="1:20" x14ac:dyDescent="0.25">
      <c r="A9889" s="1">
        <v>9887</v>
      </c>
      <c r="B9889">
        <v>0.3839240208565467</v>
      </c>
      <c r="C9889">
        <v>0.38728210760346748</v>
      </c>
      <c r="D9889">
        <v>0.113528588972396</v>
      </c>
      <c r="E9889">
        <v>0.22027404241072551</v>
      </c>
      <c r="F9889">
        <v>0.53893934989516012</v>
      </c>
      <c r="G9889">
        <v>9.2989875613928769E-2</v>
      </c>
      <c r="H9889">
        <v>9.2989875613928769E-2</v>
      </c>
      <c r="I9889">
        <v>0.20868562613017669</v>
      </c>
      <c r="J9889">
        <v>0.25640704529066338</v>
      </c>
      <c r="K9889">
        <v>0.14937471089347901</v>
      </c>
      <c r="L9889">
        <v>0.9999581020215591</v>
      </c>
      <c r="M9889">
        <v>0.1970748338504974</v>
      </c>
      <c r="N9889">
        <v>5.0629823830484671E-2</v>
      </c>
      <c r="O9889">
        <v>2.2744123414070502E-2</v>
      </c>
      <c r="P9889">
        <v>3.0683022659885761E-2</v>
      </c>
      <c r="Q9889">
        <v>0.99199999999999999</v>
      </c>
      <c r="R9889">
        <v>0.98099999999999998</v>
      </c>
      <c r="S9889">
        <v>0.9917899588630732</v>
      </c>
      <c r="T9889">
        <v>0.99199999999999999</v>
      </c>
    </row>
    <row r="9890" spans="1:20" x14ac:dyDescent="0.25">
      <c r="A9890" s="1">
        <v>9888</v>
      </c>
      <c r="B9890">
        <v>0.75439483635415339</v>
      </c>
      <c r="C9890">
        <v>0.77456421520693508</v>
      </c>
      <c r="D9890">
        <v>0.53102653272176037</v>
      </c>
      <c r="E9890">
        <v>0.69980906793666509</v>
      </c>
      <c r="F9890">
        <v>0.83766136294418381</v>
      </c>
      <c r="G9890">
        <v>0.52456979025780071</v>
      </c>
      <c r="H9890">
        <v>0.52456979025780071</v>
      </c>
      <c r="I9890">
        <v>0.48920093781332807</v>
      </c>
      <c r="J9890">
        <v>0.546599646079166</v>
      </c>
      <c r="K9890">
        <v>0.58541184456248829</v>
      </c>
      <c r="L9890">
        <v>0.9999581020215591</v>
      </c>
      <c r="M9890">
        <v>0.64035781532738412</v>
      </c>
      <c r="N9890">
        <v>0.62809046504699717</v>
      </c>
      <c r="O9890">
        <v>0.39702778678043282</v>
      </c>
      <c r="P9890">
        <v>0.40731106593903571</v>
      </c>
      <c r="Q9890">
        <v>0.99199999999999999</v>
      </c>
      <c r="R9890">
        <v>0.98099999999999998</v>
      </c>
      <c r="S9890">
        <v>0.99213817712740382</v>
      </c>
      <c r="T9890">
        <v>0.99199999999999999</v>
      </c>
    </row>
    <row r="9891" spans="1:20" x14ac:dyDescent="0.25">
      <c r="A9891" s="1">
        <v>9889</v>
      </c>
      <c r="B9891">
        <v>1.157229494932229</v>
      </c>
      <c r="C9891">
        <v>1.161846322810403</v>
      </c>
      <c r="D9891">
        <v>1.0720536615147349</v>
      </c>
      <c r="E9891">
        <v>1.228692794904122</v>
      </c>
      <c r="F9891">
        <v>1.00388275302729</v>
      </c>
      <c r="G9891">
        <v>1.050765109741546</v>
      </c>
      <c r="H9891">
        <v>1.050765109741546</v>
      </c>
      <c r="I9891">
        <v>1.0497133678698709</v>
      </c>
      <c r="J9891">
        <v>1.1196921933926369</v>
      </c>
      <c r="K9891">
        <v>1.1514304493675021</v>
      </c>
      <c r="L9891">
        <v>0.9999581020215591</v>
      </c>
      <c r="M9891">
        <v>1.1904334001186521</v>
      </c>
      <c r="N9891">
        <v>1.20555110626351</v>
      </c>
      <c r="O9891">
        <v>1.0283025386927021</v>
      </c>
      <c r="P9891">
        <v>1.044226552740948</v>
      </c>
      <c r="Q9891">
        <v>0.99199999999999999</v>
      </c>
      <c r="R9891">
        <v>0.98099999999999998</v>
      </c>
      <c r="S9891">
        <v>0.99204245905667976</v>
      </c>
      <c r="T9891">
        <v>0.99199999999999999</v>
      </c>
    </row>
    <row r="9892" spans="1:20" x14ac:dyDescent="0.25">
      <c r="A9892" s="1">
        <v>9890</v>
      </c>
      <c r="B9892">
        <v>1.5737711929326219</v>
      </c>
      <c r="C9892">
        <v>1.5491284304138699</v>
      </c>
      <c r="D9892">
        <v>2.0549143447071119</v>
      </c>
      <c r="E9892">
        <v>1.8397382342192341</v>
      </c>
      <c r="F9892">
        <v>1.4055080852953481</v>
      </c>
      <c r="G9892">
        <v>2.0833548442696959</v>
      </c>
      <c r="H9892">
        <v>2.0833548442696959</v>
      </c>
      <c r="I9892">
        <v>1.8868258712691599</v>
      </c>
      <c r="J9892">
        <v>1.748098835308753</v>
      </c>
      <c r="K9892">
        <v>2.0188954446794218</v>
      </c>
      <c r="L9892">
        <v>0.9999581020215591</v>
      </c>
      <c r="M9892">
        <v>1.990628503198864</v>
      </c>
      <c r="N9892">
        <v>2.071742068088267</v>
      </c>
      <c r="O9892">
        <v>2.1287088922375599</v>
      </c>
      <c r="P9892">
        <v>2.1543919368569751</v>
      </c>
      <c r="Q9892">
        <v>0.99199999999999999</v>
      </c>
      <c r="R9892">
        <v>0.98099999999999998</v>
      </c>
      <c r="S9892">
        <v>0.99199907486448979</v>
      </c>
      <c r="T9892">
        <v>0.99199999999999999</v>
      </c>
    </row>
    <row r="9893" spans="1:20" x14ac:dyDescent="0.25">
      <c r="A9893" s="1">
        <v>9891</v>
      </c>
      <c r="B9893">
        <v>-1.5339192449825541</v>
      </c>
      <c r="C9893">
        <v>-1.5491284304138699</v>
      </c>
      <c r="D9893">
        <v>-1.046386077826895</v>
      </c>
      <c r="E9893">
        <v>-0.96861627006643669</v>
      </c>
      <c r="F9893">
        <v>-1.434366954095859</v>
      </c>
      <c r="G9893">
        <v>-1.085961959864463</v>
      </c>
      <c r="H9893">
        <v>-1.085961959864463</v>
      </c>
      <c r="I9893">
        <v>-1.0250174903383951</v>
      </c>
      <c r="J9893">
        <v>-1.1754299408663571</v>
      </c>
      <c r="K9893">
        <v>-1.023224092546225</v>
      </c>
      <c r="L9893">
        <v>0.9999581020215591</v>
      </c>
      <c r="M9893">
        <v>-1.0432182081516119</v>
      </c>
      <c r="N9893">
        <v>-1.008048018399778</v>
      </c>
      <c r="O9893">
        <v>-1.118488250069944</v>
      </c>
      <c r="P9893">
        <v>-0.91581677196834343</v>
      </c>
      <c r="Q9893">
        <v>0.99199999999999999</v>
      </c>
      <c r="R9893">
        <v>0.98199999999999998</v>
      </c>
      <c r="S9893">
        <v>0.99166476397648684</v>
      </c>
      <c r="T9893">
        <v>0.99199999999999999</v>
      </c>
    </row>
    <row r="9894" spans="1:20" x14ac:dyDescent="0.25">
      <c r="A9894" s="1">
        <v>9892</v>
      </c>
      <c r="B9894">
        <v>-1.1722057046714269</v>
      </c>
      <c r="C9894">
        <v>-1.161846322810403</v>
      </c>
      <c r="D9894">
        <v>-0.95109794002187364</v>
      </c>
      <c r="E9894">
        <v>-0.96241538611567023</v>
      </c>
      <c r="F9894">
        <v>-1.3175354919371149</v>
      </c>
      <c r="G9894">
        <v>-0.97942611129410462</v>
      </c>
      <c r="H9894">
        <v>-0.97942611129410462</v>
      </c>
      <c r="I9894">
        <v>-0.8720928869249206</v>
      </c>
      <c r="J9894">
        <v>-1.0573715001472781</v>
      </c>
      <c r="K9894">
        <v>-0.95592872096517312</v>
      </c>
      <c r="L9894">
        <v>0.9999581020215591</v>
      </c>
      <c r="M9894">
        <v>-0.96715189772066679</v>
      </c>
      <c r="N9894">
        <v>-0.91180457819703609</v>
      </c>
      <c r="O9894">
        <v>-1.301837712128445</v>
      </c>
      <c r="P9894">
        <v>-0.85271678565979492</v>
      </c>
      <c r="Q9894">
        <v>0.99199999999999999</v>
      </c>
      <c r="R9894">
        <v>0.98199999999999998</v>
      </c>
      <c r="S9894">
        <v>0.9924657438899207</v>
      </c>
      <c r="T9894">
        <v>0.99199999999999999</v>
      </c>
    </row>
    <row r="9895" spans="1:20" x14ac:dyDescent="0.25">
      <c r="A9895" s="1">
        <v>9893</v>
      </c>
      <c r="B9895">
        <v>-0.77013254828347999</v>
      </c>
      <c r="C9895">
        <v>-0.77456421520693508</v>
      </c>
      <c r="D9895">
        <v>-0.85209850871883142</v>
      </c>
      <c r="E9895">
        <v>-0.96835789990182131</v>
      </c>
      <c r="F9895">
        <v>-1.0679285092544351</v>
      </c>
      <c r="G9895">
        <v>-0.83308894851066295</v>
      </c>
      <c r="H9895">
        <v>-0.83308894851066295</v>
      </c>
      <c r="I9895">
        <v>-0.88804172545863003</v>
      </c>
      <c r="J9895">
        <v>-0.94591772744045644</v>
      </c>
      <c r="K9895">
        <v>-0.8849459317632411</v>
      </c>
      <c r="L9895">
        <v>0.9999581020215591</v>
      </c>
      <c r="M9895">
        <v>-0.89089823184531036</v>
      </c>
      <c r="N9895">
        <v>-0.91180457819703609</v>
      </c>
      <c r="O9895">
        <v>-0.83189345986199525</v>
      </c>
      <c r="P9895">
        <v>-0.8329980399383734</v>
      </c>
      <c r="Q9895">
        <v>0.99199999999999999</v>
      </c>
      <c r="R9895">
        <v>0.98199999999999998</v>
      </c>
      <c r="S9895">
        <v>0.99217478381494395</v>
      </c>
      <c r="T9895">
        <v>0.99199999999999999</v>
      </c>
    </row>
    <row r="9896" spans="1:20" x14ac:dyDescent="0.25">
      <c r="A9896" s="1">
        <v>9894</v>
      </c>
      <c r="B9896">
        <v>-0.38290868460304189</v>
      </c>
      <c r="C9896">
        <v>-0.38728210760346748</v>
      </c>
      <c r="D9896">
        <v>-0.56570133054371052</v>
      </c>
      <c r="E9896">
        <v>-0.76075747263345239</v>
      </c>
      <c r="F9896">
        <v>-0.44803451591804061</v>
      </c>
      <c r="G9896">
        <v>-0.56657475991716599</v>
      </c>
      <c r="H9896">
        <v>-0.56657475991716599</v>
      </c>
      <c r="I9896">
        <v>-0.5727498849871735</v>
      </c>
      <c r="J9896">
        <v>-0.58623851527301007</v>
      </c>
      <c r="K9896">
        <v>-0.63420153354343023</v>
      </c>
      <c r="L9896">
        <v>0.9999581020215591</v>
      </c>
      <c r="M9896">
        <v>-0.6209190364487791</v>
      </c>
      <c r="N9896">
        <v>-0.62307425758879054</v>
      </c>
      <c r="O9896">
        <v>-0.64227497862800276</v>
      </c>
      <c r="P9896">
        <v>-0.64172620644058531</v>
      </c>
      <c r="Q9896">
        <v>0.99199999999999999</v>
      </c>
      <c r="R9896">
        <v>0.98199999999999998</v>
      </c>
      <c r="S9896">
        <v>0.99203354908983055</v>
      </c>
      <c r="T9896">
        <v>0.99199999999999999</v>
      </c>
    </row>
    <row r="9897" spans="1:20" x14ac:dyDescent="0.25">
      <c r="A9897" s="1">
        <v>9895</v>
      </c>
      <c r="B9897">
        <v>-1.015336253504941E-2</v>
      </c>
      <c r="C9897">
        <v>0</v>
      </c>
      <c r="D9897">
        <v>-0.2538984972428443</v>
      </c>
      <c r="E9897">
        <v>-0.27385889741597752</v>
      </c>
      <c r="F9897">
        <v>0.2385679514980121</v>
      </c>
      <c r="G9897">
        <v>-0.25998493727578359</v>
      </c>
      <c r="H9897">
        <v>-0.25998493727578359</v>
      </c>
      <c r="I9897">
        <v>-0.18986260610930891</v>
      </c>
      <c r="J9897">
        <v>-0.16780527724653591</v>
      </c>
      <c r="K9897">
        <v>-0.24241341132497579</v>
      </c>
      <c r="L9897">
        <v>0.9999581020215591</v>
      </c>
      <c r="M9897">
        <v>-0.2092991250773841</v>
      </c>
      <c r="N9897">
        <v>-0.33434393698052361</v>
      </c>
      <c r="O9897">
        <v>-0.33524782962586069</v>
      </c>
      <c r="P9897">
        <v>-0.33214189861426868</v>
      </c>
      <c r="Q9897">
        <v>0.99199999999999999</v>
      </c>
      <c r="R9897">
        <v>0.98199999999999998</v>
      </c>
      <c r="S9897">
        <v>0.99206210451163823</v>
      </c>
      <c r="T9897">
        <v>0.99199999999999999</v>
      </c>
    </row>
    <row r="9898" spans="1:20" x14ac:dyDescent="0.25">
      <c r="A9898" s="1">
        <v>9896</v>
      </c>
      <c r="B9898">
        <v>0.3839240208565467</v>
      </c>
      <c r="C9898">
        <v>0.38728210760346748</v>
      </c>
      <c r="D9898">
        <v>0.113528588972396</v>
      </c>
      <c r="E9898">
        <v>0.22027404241072551</v>
      </c>
      <c r="F9898">
        <v>0.53985567508856203</v>
      </c>
      <c r="G9898">
        <v>9.2890122946728146E-2</v>
      </c>
      <c r="H9898">
        <v>9.2890122946728146E-2</v>
      </c>
      <c r="I9898">
        <v>0.2023521523442269</v>
      </c>
      <c r="J9898">
        <v>0.25337990578504571</v>
      </c>
      <c r="K9898">
        <v>0.14937471089347901</v>
      </c>
      <c r="L9898">
        <v>0.9999581020215591</v>
      </c>
      <c r="M9898">
        <v>0.19445185762874079</v>
      </c>
      <c r="N9898">
        <v>0.14687326403322609</v>
      </c>
      <c r="O9898">
        <v>1.9919195020176309E-2</v>
      </c>
      <c r="P9898">
        <v>2.6739273515601469E-2</v>
      </c>
      <c r="Q9898">
        <v>0.99199999999999999</v>
      </c>
      <c r="R9898">
        <v>0.98199999999999998</v>
      </c>
      <c r="S9898">
        <v>0.99221896112134211</v>
      </c>
      <c r="T9898">
        <v>0.99199999999999999</v>
      </c>
    </row>
    <row r="9899" spans="1:20" x14ac:dyDescent="0.25">
      <c r="A9899" s="1">
        <v>9897</v>
      </c>
      <c r="B9899">
        <v>0.75439483635415339</v>
      </c>
      <c r="C9899">
        <v>0.77456421520693508</v>
      </c>
      <c r="D9899">
        <v>0.53098138316582333</v>
      </c>
      <c r="E9899">
        <v>0.69980906793666509</v>
      </c>
      <c r="F9899">
        <v>0.83811952554088476</v>
      </c>
      <c r="G9899">
        <v>0.52387152158739581</v>
      </c>
      <c r="H9899">
        <v>0.52387152158739581</v>
      </c>
      <c r="I9899">
        <v>0.48327050326830212</v>
      </c>
      <c r="J9899">
        <v>0.54426049282482436</v>
      </c>
      <c r="K9899">
        <v>0.58541184456248829</v>
      </c>
      <c r="L9899">
        <v>0.9999581020215591</v>
      </c>
      <c r="M9899">
        <v>0.63698541732798286</v>
      </c>
      <c r="N9899">
        <v>0.62809046504699717</v>
      </c>
      <c r="O9899">
        <v>0.39385457954345537</v>
      </c>
      <c r="P9899">
        <v>0.40533919136689328</v>
      </c>
      <c r="Q9899">
        <v>0.99199999999999999</v>
      </c>
      <c r="R9899">
        <v>0.98199999999999998</v>
      </c>
      <c r="S9899">
        <v>0.99220214929261619</v>
      </c>
      <c r="T9899">
        <v>0.99199999999999999</v>
      </c>
    </row>
    <row r="9900" spans="1:20" x14ac:dyDescent="0.25">
      <c r="A9900" s="1">
        <v>9898</v>
      </c>
      <c r="B9900">
        <v>1.157229494932229</v>
      </c>
      <c r="C9900">
        <v>1.161846322810403</v>
      </c>
      <c r="D9900">
        <v>1.0720536615147349</v>
      </c>
      <c r="E9900">
        <v>1.228692794904122</v>
      </c>
      <c r="F9900">
        <v>1.004249283104651</v>
      </c>
      <c r="G9900">
        <v>1.0506154807407451</v>
      </c>
      <c r="H9900">
        <v>1.0506154807407451</v>
      </c>
      <c r="I9900">
        <v>1.0436102022215921</v>
      </c>
      <c r="J9900">
        <v>1.1173530401382961</v>
      </c>
      <c r="K9900">
        <v>1.1505085949622831</v>
      </c>
      <c r="L9900">
        <v>0.9999581020215591</v>
      </c>
      <c r="M9900">
        <v>1.1866862912304279</v>
      </c>
      <c r="N9900">
        <v>1.20555110626351</v>
      </c>
      <c r="O9900">
        <v>1.0244714714187899</v>
      </c>
      <c r="P9900">
        <v>1.040282803596664</v>
      </c>
      <c r="Q9900">
        <v>0.99199999999999999</v>
      </c>
      <c r="R9900">
        <v>0.98199999999999998</v>
      </c>
      <c r="S9900">
        <v>0.99207731719598546</v>
      </c>
      <c r="T9900">
        <v>0.99199999999999999</v>
      </c>
    </row>
    <row r="9901" spans="1:20" x14ac:dyDescent="0.25">
      <c r="A9901" s="1">
        <v>9899</v>
      </c>
      <c r="B9901">
        <v>1.5737711929326219</v>
      </c>
      <c r="C9901">
        <v>1.5491284304138699</v>
      </c>
      <c r="D9901">
        <v>2.0549143447071119</v>
      </c>
      <c r="E9901">
        <v>1.8397382342192341</v>
      </c>
      <c r="F9901">
        <v>1.406332777969411</v>
      </c>
      <c r="G9901">
        <v>2.0832550916024961</v>
      </c>
      <c r="H9901">
        <v>2.0832550916024961</v>
      </c>
      <c r="I9901">
        <v>1.8816439381715651</v>
      </c>
      <c r="J9901">
        <v>1.7458972793046681</v>
      </c>
      <c r="K9901">
        <v>2.017973590274202</v>
      </c>
      <c r="L9901">
        <v>0.9999581020215591</v>
      </c>
      <c r="M9901">
        <v>1.985382550755352</v>
      </c>
      <c r="N9901">
        <v>2.071742068088267</v>
      </c>
      <c r="O9901">
        <v>2.1246069414190289</v>
      </c>
      <c r="P9901">
        <v>2.1504481877126911</v>
      </c>
      <c r="Q9901">
        <v>0.99199999999999999</v>
      </c>
      <c r="R9901">
        <v>0.98199999999999998</v>
      </c>
      <c r="S9901">
        <v>0.99199022282737581</v>
      </c>
      <c r="T9901">
        <v>0.99199999999999999</v>
      </c>
    </row>
    <row r="9902" spans="1:20" x14ac:dyDescent="0.25">
      <c r="A9902" s="1">
        <v>9900</v>
      </c>
      <c r="B9902">
        <v>-1.5339192449825541</v>
      </c>
      <c r="C9902">
        <v>-1.5491284304138699</v>
      </c>
      <c r="D9902">
        <v>-1.026529303125806</v>
      </c>
      <c r="E9902">
        <v>-0.97262100761797321</v>
      </c>
      <c r="F9902">
        <v>-1.433725526460478</v>
      </c>
      <c r="G9902">
        <v>-1.0868697091359889</v>
      </c>
      <c r="H9902">
        <v>-1.0868697091359889</v>
      </c>
      <c r="I9902">
        <v>-0.95494623945202528</v>
      </c>
      <c r="J9902">
        <v>-1.153964769826523</v>
      </c>
      <c r="K9902">
        <v>-1.011239985278366</v>
      </c>
      <c r="L9902">
        <v>0.9999581020215591</v>
      </c>
      <c r="M9902">
        <v>-1.029915971598417</v>
      </c>
      <c r="N9902">
        <v>-1.008048018399778</v>
      </c>
      <c r="O9902">
        <v>-1.117366018242232</v>
      </c>
      <c r="P9902">
        <v>-0.88821052795835354</v>
      </c>
      <c r="Q9902">
        <v>0.99199999999999999</v>
      </c>
      <c r="R9902">
        <v>0.98299999999999998</v>
      </c>
      <c r="S9902">
        <v>0.99219753935124011</v>
      </c>
      <c r="T9902">
        <v>0.99199999999999999</v>
      </c>
    </row>
    <row r="9903" spans="1:20" x14ac:dyDescent="0.25">
      <c r="A9903" s="1">
        <v>9901</v>
      </c>
      <c r="B9903">
        <v>-1.1722057046714269</v>
      </c>
      <c r="C9903">
        <v>-1.161846322810403</v>
      </c>
      <c r="D9903">
        <v>-0.93671780645594171</v>
      </c>
      <c r="E9903">
        <v>-0.96654930874951461</v>
      </c>
      <c r="F9903">
        <v>-1.3171689618597551</v>
      </c>
      <c r="G9903">
        <v>-0.98243864184356611</v>
      </c>
      <c r="H9903">
        <v>-0.98243864184356611</v>
      </c>
      <c r="I9903">
        <v>-0.82119478849965244</v>
      </c>
      <c r="J9903">
        <v>-1.04581333112583</v>
      </c>
      <c r="K9903">
        <v>-0.94763203131819396</v>
      </c>
      <c r="L9903">
        <v>0.9999581020215591</v>
      </c>
      <c r="M9903">
        <v>-0.95947032449980774</v>
      </c>
      <c r="N9903">
        <v>-0.91180457819703609</v>
      </c>
      <c r="O9903">
        <v>-1.222352740607094</v>
      </c>
      <c r="P9903">
        <v>-0.827082416221947</v>
      </c>
      <c r="Q9903">
        <v>0.99199999999999999</v>
      </c>
      <c r="R9903">
        <v>0.98299999999999998</v>
      </c>
      <c r="S9903">
        <v>0.99242909897591547</v>
      </c>
      <c r="T9903">
        <v>0.99199999999999999</v>
      </c>
    </row>
    <row r="9904" spans="1:20" x14ac:dyDescent="0.25">
      <c r="A9904" s="1">
        <v>9902</v>
      </c>
      <c r="B9904">
        <v>-0.77013254828347999</v>
      </c>
      <c r="C9904">
        <v>-0.77456421520693508</v>
      </c>
      <c r="D9904">
        <v>-0.85208947880764419</v>
      </c>
      <c r="E9904">
        <v>-0.96835789990182131</v>
      </c>
      <c r="F9904">
        <v>-1.06563769627093</v>
      </c>
      <c r="G9904">
        <v>-0.83308396087730285</v>
      </c>
      <c r="H9904">
        <v>-0.83308396087730285</v>
      </c>
      <c r="I9904">
        <v>-0.89259031117762999</v>
      </c>
      <c r="J9904">
        <v>-0.94784408894403094</v>
      </c>
      <c r="K9904">
        <v>-0.8849459317632411</v>
      </c>
      <c r="L9904">
        <v>0.9999581020215591</v>
      </c>
      <c r="M9904">
        <v>-0.89220971995618892</v>
      </c>
      <c r="N9904">
        <v>-0.91180457819703609</v>
      </c>
      <c r="O9904">
        <v>-0.83317048228663237</v>
      </c>
      <c r="P9904">
        <v>-0.8329980399383734</v>
      </c>
      <c r="Q9904">
        <v>0.99199999999999999</v>
      </c>
      <c r="R9904">
        <v>0.98299999999999998</v>
      </c>
      <c r="S9904">
        <v>0.99200993451840147</v>
      </c>
      <c r="T9904">
        <v>0.99199999999999999</v>
      </c>
    </row>
    <row r="9905" spans="1:20" x14ac:dyDescent="0.25">
      <c r="A9905" s="1">
        <v>9903</v>
      </c>
      <c r="B9905">
        <v>-0.38290868460304189</v>
      </c>
      <c r="C9905">
        <v>-0.38728210760346748</v>
      </c>
      <c r="D9905">
        <v>-0.56570133054371052</v>
      </c>
      <c r="E9905">
        <v>-0.76075747263345239</v>
      </c>
      <c r="F9905">
        <v>-0.44629349805057728</v>
      </c>
      <c r="G9905">
        <v>-0.56657475991716599</v>
      </c>
      <c r="H9905">
        <v>-0.56657475991716599</v>
      </c>
      <c r="I9905">
        <v>-0.57775908698151546</v>
      </c>
      <c r="J9905">
        <v>-0.58844007127709508</v>
      </c>
      <c r="K9905">
        <v>-0.63512338794864998</v>
      </c>
      <c r="L9905">
        <v>0.9999581020215591</v>
      </c>
      <c r="M9905">
        <v>-0.62260523544847957</v>
      </c>
      <c r="N9905">
        <v>-0.62307425758879054</v>
      </c>
      <c r="O9905">
        <v>-0.64390027989572274</v>
      </c>
      <c r="P9905">
        <v>-0.64172620644058531</v>
      </c>
      <c r="Q9905">
        <v>0.99199999999999999</v>
      </c>
      <c r="R9905">
        <v>0.98299999999999998</v>
      </c>
      <c r="S9905">
        <v>0.9918589584801869</v>
      </c>
      <c r="T9905">
        <v>0.99199999999999999</v>
      </c>
    </row>
    <row r="9906" spans="1:20" x14ac:dyDescent="0.25">
      <c r="A9906" s="1">
        <v>9904</v>
      </c>
      <c r="B9906">
        <v>-1.015336253504941E-2</v>
      </c>
      <c r="C9906">
        <v>0</v>
      </c>
      <c r="D9906">
        <v>-0.25385334768690732</v>
      </c>
      <c r="E9906">
        <v>-0.27385889741597752</v>
      </c>
      <c r="F9906">
        <v>0.23939264417207509</v>
      </c>
      <c r="G9906">
        <v>-0.25993506094218333</v>
      </c>
      <c r="H9906">
        <v>-0.25993506094218333</v>
      </c>
      <c r="I9906">
        <v>-0.19539000141341059</v>
      </c>
      <c r="J9906">
        <v>-0.17028202775113119</v>
      </c>
      <c r="K9906">
        <v>-0.24241341132497579</v>
      </c>
      <c r="L9906">
        <v>0.9999581020215591</v>
      </c>
      <c r="M9906">
        <v>-0.21136003496590711</v>
      </c>
      <c r="N9906">
        <v>-0.23810049677776091</v>
      </c>
      <c r="O9906">
        <v>-0.33741489798282082</v>
      </c>
      <c r="P9906">
        <v>-0.33411377318641078</v>
      </c>
      <c r="Q9906">
        <v>0.99199999999999999</v>
      </c>
      <c r="R9906">
        <v>0.98299999999999998</v>
      </c>
      <c r="S9906">
        <v>0.99209534982561387</v>
      </c>
      <c r="T9906">
        <v>0.99199999999999999</v>
      </c>
    </row>
    <row r="9907" spans="1:20" x14ac:dyDescent="0.25">
      <c r="A9907" s="1">
        <v>9905</v>
      </c>
      <c r="B9907">
        <v>0.3839240208565467</v>
      </c>
      <c r="C9907">
        <v>0.38728210760346748</v>
      </c>
      <c r="D9907">
        <v>0.113528588972396</v>
      </c>
      <c r="E9907">
        <v>0.22027404241072551</v>
      </c>
      <c r="F9907">
        <v>0.54077200028196404</v>
      </c>
      <c r="G9907">
        <v>9.3139504614729834E-2</v>
      </c>
      <c r="H9907">
        <v>9.3139504614729834E-2</v>
      </c>
      <c r="I9907">
        <v>0.19601867855827709</v>
      </c>
      <c r="J9907">
        <v>0.25021516902917268</v>
      </c>
      <c r="K9907">
        <v>0.1484528564882592</v>
      </c>
      <c r="L9907">
        <v>0.9999581020215591</v>
      </c>
      <c r="M9907">
        <v>0.1918288814069839</v>
      </c>
      <c r="N9907">
        <v>0.14687326403322609</v>
      </c>
      <c r="O9907">
        <v>1.7094266626282131E-2</v>
      </c>
      <c r="P9907">
        <v>2.476739894345955E-2</v>
      </c>
      <c r="Q9907">
        <v>0.99199999999999999</v>
      </c>
      <c r="R9907">
        <v>0.98299999999999998</v>
      </c>
      <c r="S9907">
        <v>0.99200097827528477</v>
      </c>
      <c r="T9907">
        <v>0.99199999999999999</v>
      </c>
    </row>
    <row r="9908" spans="1:20" x14ac:dyDescent="0.25">
      <c r="A9908" s="1">
        <v>9906</v>
      </c>
      <c r="B9908">
        <v>0.75439483635415339</v>
      </c>
      <c r="C9908">
        <v>0.77456421520693508</v>
      </c>
      <c r="D9908">
        <v>0.53098138316582333</v>
      </c>
      <c r="E9908">
        <v>0.69980906793666509</v>
      </c>
      <c r="F9908">
        <v>0.83857768813758571</v>
      </c>
      <c r="G9908">
        <v>0.52387152158739581</v>
      </c>
      <c r="H9908">
        <v>0.52387152158739581</v>
      </c>
      <c r="I9908">
        <v>0.47739764575769428</v>
      </c>
      <c r="J9908">
        <v>0.54192133957048416</v>
      </c>
      <c r="K9908">
        <v>0.58448999015726855</v>
      </c>
      <c r="L9908">
        <v>0.9999581020215591</v>
      </c>
      <c r="M9908">
        <v>0.63380037477299223</v>
      </c>
      <c r="N9908">
        <v>0.62809046504699717</v>
      </c>
      <c r="O9908">
        <v>0.39072006995571001</v>
      </c>
      <c r="P9908">
        <v>0.40139544222260898</v>
      </c>
      <c r="Q9908">
        <v>0.99199999999999999</v>
      </c>
      <c r="R9908">
        <v>0.98299999999999998</v>
      </c>
      <c r="S9908">
        <v>0.99221438731395817</v>
      </c>
      <c r="T9908">
        <v>0.99199999999999999</v>
      </c>
    </row>
    <row r="9909" spans="1:20" x14ac:dyDescent="0.25">
      <c r="A9909" s="1">
        <v>9907</v>
      </c>
      <c r="B9909">
        <v>1.157229494932229</v>
      </c>
      <c r="C9909">
        <v>1.161846322810403</v>
      </c>
      <c r="D9909">
        <v>1.0720536615147349</v>
      </c>
      <c r="E9909">
        <v>1.228692794904122</v>
      </c>
      <c r="F9909">
        <v>1.0047074457013521</v>
      </c>
      <c r="G9909">
        <v>1.0507152334079459</v>
      </c>
      <c r="H9909">
        <v>1.0507152334079459</v>
      </c>
      <c r="I9909">
        <v>1.0375070365733139</v>
      </c>
      <c r="J9909">
        <v>1.115013886883955</v>
      </c>
      <c r="K9909">
        <v>1.1505085949622831</v>
      </c>
      <c r="L9909">
        <v>0.9999581020215591</v>
      </c>
      <c r="M9909">
        <v>1.182751826897793</v>
      </c>
      <c r="N9909">
        <v>1.20555110626351</v>
      </c>
      <c r="O9909">
        <v>1.0206791017941099</v>
      </c>
      <c r="P9909">
        <v>1.0363390544523789</v>
      </c>
      <c r="Q9909">
        <v>0.99199999999999999</v>
      </c>
      <c r="R9909">
        <v>0.98299999999999998</v>
      </c>
      <c r="S9909">
        <v>0.99211665027284357</v>
      </c>
      <c r="T9909">
        <v>0.99199999999999999</v>
      </c>
    </row>
    <row r="9910" spans="1:20" x14ac:dyDescent="0.25">
      <c r="A9910" s="1">
        <v>9908</v>
      </c>
      <c r="B9910">
        <v>1.5737711929326219</v>
      </c>
      <c r="C9910">
        <v>1.5491284304138699</v>
      </c>
      <c r="D9910">
        <v>2.0549594942630489</v>
      </c>
      <c r="E9910">
        <v>1.8397382342192341</v>
      </c>
      <c r="F9910">
        <v>1.4071574706434731</v>
      </c>
      <c r="G9910">
        <v>2.0833548442696959</v>
      </c>
      <c r="H9910">
        <v>2.0833548442696959</v>
      </c>
      <c r="I9910">
        <v>1.87646200507397</v>
      </c>
      <c r="J9910">
        <v>1.743695723300583</v>
      </c>
      <c r="K9910">
        <v>2.0161298814637618</v>
      </c>
      <c r="L9910">
        <v>0.9999581020215591</v>
      </c>
      <c r="M9910">
        <v>1.980323953756248</v>
      </c>
      <c r="N9910">
        <v>2.071742068088267</v>
      </c>
      <c r="O9910">
        <v>2.1204662929512672</v>
      </c>
      <c r="P9910">
        <v>2.1465044385684071</v>
      </c>
      <c r="Q9910">
        <v>0.99199999999999999</v>
      </c>
      <c r="R9910">
        <v>0.98299999999999998</v>
      </c>
      <c r="S9910">
        <v>0.99196674400683049</v>
      </c>
      <c r="T9910">
        <v>0.99199999999999999</v>
      </c>
    </row>
    <row r="9911" spans="1:20" x14ac:dyDescent="0.25">
      <c r="A9911" s="1">
        <v>9909</v>
      </c>
      <c r="B9911">
        <v>-1.5339192449825541</v>
      </c>
      <c r="C9911">
        <v>-1.5491284304138699</v>
      </c>
      <c r="D9911">
        <v>-1.002852875992448</v>
      </c>
      <c r="E9911">
        <v>-0.98256825895566113</v>
      </c>
      <c r="F9911">
        <v>-1.4358330744053029</v>
      </c>
      <c r="G9911">
        <v>-1.089129107048086</v>
      </c>
      <c r="H9911">
        <v>-1.089129107048086</v>
      </c>
      <c r="I9911">
        <v>-0.8647230265194521</v>
      </c>
      <c r="J9911">
        <v>-1.128371681279031</v>
      </c>
      <c r="K9911">
        <v>-0.99741216920006814</v>
      </c>
      <c r="L9911">
        <v>0.9999581020215591</v>
      </c>
      <c r="M9911">
        <v>-1.0138034033790539</v>
      </c>
      <c r="N9911">
        <v>-1.008048018399778</v>
      </c>
      <c r="O9911">
        <v>-1.1038605386604641</v>
      </c>
      <c r="P9911">
        <v>-0.84680116194336841</v>
      </c>
      <c r="Q9911">
        <v>0.99199999999999999</v>
      </c>
      <c r="R9911">
        <v>0.9840000000000001</v>
      </c>
      <c r="S9911">
        <v>0.99233764770393984</v>
      </c>
      <c r="T9911">
        <v>0.99199999999999999</v>
      </c>
    </row>
    <row r="9912" spans="1:20" x14ac:dyDescent="0.25">
      <c r="A9912" s="1">
        <v>9910</v>
      </c>
      <c r="B9912">
        <v>-1.1722057046714269</v>
      </c>
      <c r="C9912">
        <v>-1.161846322810403</v>
      </c>
      <c r="D9912">
        <v>-0.92589997285343839</v>
      </c>
      <c r="E9912">
        <v>-0.9714583418772047</v>
      </c>
      <c r="F9912">
        <v>-1.317077329340415</v>
      </c>
      <c r="G9912">
        <v>-0.98597487389583127</v>
      </c>
      <c r="H9912">
        <v>-0.98597487389583127</v>
      </c>
      <c r="I9912">
        <v>-0.78140905771700531</v>
      </c>
      <c r="J9912">
        <v>-1.0374198988602541</v>
      </c>
      <c r="K9912">
        <v>-0.94302275929209434</v>
      </c>
      <c r="L9912">
        <v>0.9999581020215591</v>
      </c>
      <c r="M9912">
        <v>-0.95403701661188312</v>
      </c>
      <c r="N9912">
        <v>-0.91180457819703609</v>
      </c>
      <c r="O9912">
        <v>-1.1304845213316861</v>
      </c>
      <c r="P9912">
        <v>-0.80539179592838339</v>
      </c>
      <c r="Q9912">
        <v>0.99199999999999999</v>
      </c>
      <c r="R9912">
        <v>0.9840000000000001</v>
      </c>
      <c r="S9912">
        <v>0.99230358587515488</v>
      </c>
      <c r="T9912">
        <v>0.99199999999999999</v>
      </c>
    </row>
    <row r="9913" spans="1:20" x14ac:dyDescent="0.25">
      <c r="A9913" s="1">
        <v>9911</v>
      </c>
      <c r="B9913">
        <v>-0.77013254828347999</v>
      </c>
      <c r="C9913">
        <v>-0.77456421520693508</v>
      </c>
      <c r="D9913">
        <v>-0.85208496385205035</v>
      </c>
      <c r="E9913">
        <v>-0.96835789990182131</v>
      </c>
      <c r="F9913">
        <v>-1.0633468832874251</v>
      </c>
      <c r="G9913">
        <v>-0.83307897324394298</v>
      </c>
      <c r="H9913">
        <v>-0.83307897324394298</v>
      </c>
      <c r="I9913">
        <v>-0.89713889689663062</v>
      </c>
      <c r="J9913">
        <v>-0.94977045044760544</v>
      </c>
      <c r="K9913">
        <v>-0.88586778616846118</v>
      </c>
      <c r="L9913">
        <v>0.9999581020215591</v>
      </c>
      <c r="M9913">
        <v>-0.89370856351147843</v>
      </c>
      <c r="N9913">
        <v>-0.91180457819703609</v>
      </c>
      <c r="O9913">
        <v>-0.83448620236050086</v>
      </c>
      <c r="P9913">
        <v>-0.83496991451051561</v>
      </c>
      <c r="Q9913">
        <v>0.99199999999999999</v>
      </c>
      <c r="R9913">
        <v>0.9840000000000001</v>
      </c>
      <c r="S9913">
        <v>0.9920641612665213</v>
      </c>
      <c r="T9913">
        <v>0.99199999999999999</v>
      </c>
    </row>
    <row r="9914" spans="1:20" x14ac:dyDescent="0.25">
      <c r="A9914" s="1">
        <v>9912</v>
      </c>
      <c r="B9914">
        <v>-0.38290868460304189</v>
      </c>
      <c r="C9914">
        <v>-0.38728210760346748</v>
      </c>
      <c r="D9914">
        <v>-0.56570133054371052</v>
      </c>
      <c r="E9914">
        <v>-0.76075747263345239</v>
      </c>
      <c r="F9914">
        <v>-0.44446084766377347</v>
      </c>
      <c r="G9914">
        <v>-0.56657475991716599</v>
      </c>
      <c r="H9914">
        <v>-0.56657475991716599</v>
      </c>
      <c r="I9914">
        <v>-0.58276828897585753</v>
      </c>
      <c r="J9914">
        <v>-0.59064162728118152</v>
      </c>
      <c r="K9914">
        <v>-0.63512338794864998</v>
      </c>
      <c r="L9914">
        <v>0.9999581020215591</v>
      </c>
      <c r="M9914">
        <v>-0.62429143444818047</v>
      </c>
      <c r="N9914">
        <v>-0.62307425758879054</v>
      </c>
      <c r="O9914">
        <v>-0.64552558116344261</v>
      </c>
      <c r="P9914">
        <v>-0.64369808101272752</v>
      </c>
      <c r="Q9914">
        <v>0.99199999999999999</v>
      </c>
      <c r="R9914">
        <v>0.9840000000000001</v>
      </c>
      <c r="S9914">
        <v>0.9919140452167251</v>
      </c>
      <c r="T9914">
        <v>0.99199999999999999</v>
      </c>
    </row>
    <row r="9915" spans="1:20" x14ac:dyDescent="0.25">
      <c r="A9915" s="1">
        <v>9913</v>
      </c>
      <c r="B9915">
        <v>-1.015336253504941E-2</v>
      </c>
      <c r="C9915">
        <v>0</v>
      </c>
      <c r="D9915">
        <v>-0.25385334768690732</v>
      </c>
      <c r="E9915">
        <v>-0.27385889741597752</v>
      </c>
      <c r="F9915">
        <v>0.24021733684613661</v>
      </c>
      <c r="G9915">
        <v>-0.25983530827498252</v>
      </c>
      <c r="H9915">
        <v>-0.25983530827498252</v>
      </c>
      <c r="I9915">
        <v>-0.20085981968309399</v>
      </c>
      <c r="J9915">
        <v>-0.17275877825572819</v>
      </c>
      <c r="K9915">
        <v>-0.24333526573019559</v>
      </c>
      <c r="L9915">
        <v>0.9999581020215591</v>
      </c>
      <c r="M9915">
        <v>-0.21360830029884151</v>
      </c>
      <c r="N9915">
        <v>-0.23810049677776091</v>
      </c>
      <c r="O9915">
        <v>-0.33954326869054929</v>
      </c>
      <c r="P9915">
        <v>-0.33608564775855287</v>
      </c>
      <c r="Q9915">
        <v>0.99199999999999999</v>
      </c>
      <c r="R9915">
        <v>0.9840000000000001</v>
      </c>
      <c r="S9915">
        <v>0.99210406925651107</v>
      </c>
      <c r="T9915">
        <v>0.99199999999999999</v>
      </c>
    </row>
    <row r="9916" spans="1:20" x14ac:dyDescent="0.25">
      <c r="A9916" s="1">
        <v>9914</v>
      </c>
      <c r="B9916">
        <v>0.3839240208565467</v>
      </c>
      <c r="C9916">
        <v>0.38728210760346748</v>
      </c>
      <c r="D9916">
        <v>0.113528588972396</v>
      </c>
      <c r="E9916">
        <v>0.22027404241072551</v>
      </c>
      <c r="F9916">
        <v>0.54177995799470646</v>
      </c>
      <c r="G9916">
        <v>9.293999928032845E-2</v>
      </c>
      <c r="H9916">
        <v>9.293999928032845E-2</v>
      </c>
      <c r="I9916">
        <v>0.189685204772328</v>
      </c>
      <c r="J9916">
        <v>0.24718802952355501</v>
      </c>
      <c r="K9916">
        <v>0.1484528564882592</v>
      </c>
      <c r="L9916">
        <v>0.9999581020215591</v>
      </c>
      <c r="M9916">
        <v>0.18920590518522731</v>
      </c>
      <c r="N9916">
        <v>0.14687326403322609</v>
      </c>
      <c r="O9916">
        <v>1.4308035881619271E-2</v>
      </c>
      <c r="P9916">
        <v>2.0823649799175031E-2</v>
      </c>
      <c r="Q9916">
        <v>0.99199999999999999</v>
      </c>
      <c r="R9916">
        <v>0.9840000000000001</v>
      </c>
      <c r="S9916">
        <v>0.99209798528171433</v>
      </c>
      <c r="T9916">
        <v>0.99199999999999999</v>
      </c>
    </row>
    <row r="9917" spans="1:20" x14ac:dyDescent="0.25">
      <c r="A9917" s="1">
        <v>9915</v>
      </c>
      <c r="B9917">
        <v>0.75439483635415339</v>
      </c>
      <c r="C9917">
        <v>0.77456421520693508</v>
      </c>
      <c r="D9917">
        <v>0.5309362336098864</v>
      </c>
      <c r="E9917">
        <v>0.69980906793666509</v>
      </c>
      <c r="F9917">
        <v>0.83903585073428666</v>
      </c>
      <c r="G9917">
        <v>0.52387152158739581</v>
      </c>
      <c r="H9917">
        <v>0.52387152158739581</v>
      </c>
      <c r="I9917">
        <v>0.4715247882470866</v>
      </c>
      <c r="J9917">
        <v>0.53944458906588721</v>
      </c>
      <c r="K9917">
        <v>0.5835681357520488</v>
      </c>
      <c r="L9917">
        <v>0.9999581020215591</v>
      </c>
      <c r="M9917">
        <v>0.63061533221800203</v>
      </c>
      <c r="N9917">
        <v>0.62809046504699717</v>
      </c>
      <c r="O9917">
        <v>0.38758556036796432</v>
      </c>
      <c r="P9917">
        <v>0.39745169307832501</v>
      </c>
      <c r="Q9917">
        <v>0.99199999999999999</v>
      </c>
      <c r="R9917">
        <v>0.9840000000000001</v>
      </c>
      <c r="S9917">
        <v>0.99225248128951193</v>
      </c>
      <c r="T9917">
        <v>0.99199999999999999</v>
      </c>
    </row>
    <row r="9918" spans="1:20" x14ac:dyDescent="0.25">
      <c r="A9918" s="1">
        <v>9916</v>
      </c>
      <c r="B9918">
        <v>1.157229494932229</v>
      </c>
      <c r="C9918">
        <v>1.161846322810403</v>
      </c>
      <c r="D9918">
        <v>1.072098811070672</v>
      </c>
      <c r="E9918">
        <v>1.228692794904122</v>
      </c>
      <c r="F9918">
        <v>1.0050739757787119</v>
      </c>
      <c r="G9918">
        <v>1.051164120410349</v>
      </c>
      <c r="H9918">
        <v>1.051164120410349</v>
      </c>
      <c r="I9918">
        <v>1.031403870925035</v>
      </c>
      <c r="J9918">
        <v>1.112674733629615</v>
      </c>
      <c r="K9918">
        <v>1.149586740557063</v>
      </c>
      <c r="L9918">
        <v>0.9999581020215591</v>
      </c>
      <c r="M9918">
        <v>1.1788173625651579</v>
      </c>
      <c r="N9918">
        <v>1.20555110626351</v>
      </c>
      <c r="O9918">
        <v>1.016886732169431</v>
      </c>
      <c r="P9918">
        <v>1.032395305308095</v>
      </c>
      <c r="Q9918">
        <v>0.99199999999999999</v>
      </c>
      <c r="R9918">
        <v>0.9840000000000001</v>
      </c>
      <c r="S9918">
        <v>0.99199148534667725</v>
      </c>
      <c r="T9918">
        <v>0.99199999999999999</v>
      </c>
    </row>
    <row r="9919" spans="1:20" x14ac:dyDescent="0.25">
      <c r="A9919" s="1">
        <v>9917</v>
      </c>
      <c r="B9919">
        <v>1.5737711929326219</v>
      </c>
      <c r="C9919">
        <v>1.5491284304138699</v>
      </c>
      <c r="D9919">
        <v>2.055004643818986</v>
      </c>
      <c r="E9919">
        <v>1.8397382342192341</v>
      </c>
      <c r="F9919">
        <v>1.407982163317534</v>
      </c>
      <c r="G9919">
        <v>2.0819583069288869</v>
      </c>
      <c r="H9919">
        <v>2.0819583069288869</v>
      </c>
      <c r="I9919">
        <v>1.8712800719763749</v>
      </c>
      <c r="J9919">
        <v>1.741494167296497</v>
      </c>
      <c r="K9919">
        <v>2.015208027058542</v>
      </c>
      <c r="L9919">
        <v>0.9999581020215591</v>
      </c>
      <c r="M9919">
        <v>1.975265356757147</v>
      </c>
      <c r="N9919">
        <v>2.071742068088267</v>
      </c>
      <c r="O9919">
        <v>2.1164030397819671</v>
      </c>
      <c r="P9919">
        <v>2.1425606894241231</v>
      </c>
      <c r="Q9919">
        <v>0.99199999999999999</v>
      </c>
      <c r="R9919">
        <v>0.9840000000000001</v>
      </c>
      <c r="S9919">
        <v>0.99219959765026733</v>
      </c>
      <c r="T9919">
        <v>0.99199999999999999</v>
      </c>
    </row>
    <row r="9920" spans="1:20" x14ac:dyDescent="0.25">
      <c r="A9920" s="1">
        <v>9918</v>
      </c>
      <c r="B9920">
        <v>-1.5339192449825541</v>
      </c>
      <c r="C9920">
        <v>-1.5491284304138699</v>
      </c>
      <c r="D9920">
        <v>-0.993389529068054</v>
      </c>
      <c r="E9920">
        <v>-0.99949150473796144</v>
      </c>
      <c r="F9920">
        <v>-1.4413310255657139</v>
      </c>
      <c r="G9920">
        <v>-1.0928947702349121</v>
      </c>
      <c r="H9920">
        <v>-1.0928947702349121</v>
      </c>
      <c r="I9920">
        <v>-0.80852784092775287</v>
      </c>
      <c r="J9920">
        <v>-1.1228677912688181</v>
      </c>
      <c r="K9920">
        <v>-0.99464660598440846</v>
      </c>
      <c r="L9920">
        <v>0.9999581020215591</v>
      </c>
      <c r="M9920">
        <v>-1.010431005379653</v>
      </c>
      <c r="N9920">
        <v>-1.008048018399778</v>
      </c>
      <c r="O9920">
        <v>-0.82361216292646988</v>
      </c>
      <c r="P9920">
        <v>-0.813279294216952</v>
      </c>
      <c r="Q9920">
        <v>0.99199999999999999</v>
      </c>
      <c r="R9920">
        <v>0.98499999999999999</v>
      </c>
      <c r="S9920">
        <v>0.99221738154753292</v>
      </c>
      <c r="T9920">
        <v>0.99199999999999999</v>
      </c>
    </row>
    <row r="9921" spans="1:20" x14ac:dyDescent="0.25">
      <c r="A9921" s="1">
        <v>9919</v>
      </c>
      <c r="B9921">
        <v>-1.1722057046714269</v>
      </c>
      <c r="C9921">
        <v>-1.161846322810403</v>
      </c>
      <c r="D9921">
        <v>-0.92939454848296166</v>
      </c>
      <c r="E9921">
        <v>-0.96990812088951306</v>
      </c>
      <c r="F9921">
        <v>-1.314145088721528</v>
      </c>
      <c r="G9921">
        <v>-0.98482771822302306</v>
      </c>
      <c r="H9921">
        <v>-0.98482771822302306</v>
      </c>
      <c r="I9921">
        <v>-0.8004670561092716</v>
      </c>
      <c r="J9921">
        <v>-1.042786191620213</v>
      </c>
      <c r="K9921">
        <v>-0.94486646810253416</v>
      </c>
      <c r="L9921">
        <v>0.9999581020215591</v>
      </c>
      <c r="M9921">
        <v>-0.95759677005569588</v>
      </c>
      <c r="N9921">
        <v>-0.91180457819703609</v>
      </c>
      <c r="O9921">
        <v>-1.160591292433736</v>
      </c>
      <c r="P9921">
        <v>-0.81525116878909409</v>
      </c>
      <c r="Q9921">
        <v>0.99199999999999999</v>
      </c>
      <c r="R9921">
        <v>0.98499999999999999</v>
      </c>
      <c r="S9921">
        <v>0.99229149770293867</v>
      </c>
      <c r="T9921">
        <v>0.99199999999999999</v>
      </c>
    </row>
    <row r="9922" spans="1:20" x14ac:dyDescent="0.25">
      <c r="A9922" s="1">
        <v>9920</v>
      </c>
      <c r="B9922">
        <v>-0.77013254828347999</v>
      </c>
      <c r="C9922">
        <v>-0.77456421520693508</v>
      </c>
      <c r="D9922">
        <v>-0.85208044889645662</v>
      </c>
      <c r="E9922">
        <v>-0.96835789990182131</v>
      </c>
      <c r="F9922">
        <v>-1.06105607030392</v>
      </c>
      <c r="G9922">
        <v>-0.83305403507714282</v>
      </c>
      <c r="H9922">
        <v>-0.83305403507714282</v>
      </c>
      <c r="I9922">
        <v>-0.90168748261563059</v>
      </c>
      <c r="J9922">
        <v>-0.95183440920143669</v>
      </c>
      <c r="K9922">
        <v>-0.88586778616846118</v>
      </c>
      <c r="L9922">
        <v>0.9999581020215591</v>
      </c>
      <c r="M9922">
        <v>-0.89502005162235687</v>
      </c>
      <c r="N9922">
        <v>-0.91180457819703609</v>
      </c>
      <c r="O9922">
        <v>-0.83576322478513787</v>
      </c>
      <c r="P9922">
        <v>-0.83694178908265771</v>
      </c>
      <c r="Q9922">
        <v>0.99199999999999999</v>
      </c>
      <c r="R9922">
        <v>0.98499999999999999</v>
      </c>
      <c r="S9922">
        <v>0.99216147438134383</v>
      </c>
      <c r="T9922">
        <v>0.99199999999999999</v>
      </c>
    </row>
    <row r="9923" spans="1:20" x14ac:dyDescent="0.25">
      <c r="A9923" s="1">
        <v>9921</v>
      </c>
      <c r="B9923">
        <v>-0.38290868460304189</v>
      </c>
      <c r="C9923">
        <v>-0.38728210760346748</v>
      </c>
      <c r="D9923">
        <v>-0.56570133054371052</v>
      </c>
      <c r="E9923">
        <v>-0.76075747263345239</v>
      </c>
      <c r="F9923">
        <v>-0.44271982979630942</v>
      </c>
      <c r="G9923">
        <v>-0.56667451258436663</v>
      </c>
      <c r="H9923">
        <v>-0.56667451258436663</v>
      </c>
      <c r="I9923">
        <v>-0.58777749097019949</v>
      </c>
      <c r="J9923">
        <v>-0.59284318328526642</v>
      </c>
      <c r="K9923">
        <v>-0.63512338794864998</v>
      </c>
      <c r="L9923">
        <v>0.9999581020215591</v>
      </c>
      <c r="M9923">
        <v>-0.62597763344788127</v>
      </c>
      <c r="N9923">
        <v>-0.62307425758879054</v>
      </c>
      <c r="O9923">
        <v>-0.64718958008039396</v>
      </c>
      <c r="P9923">
        <v>-0.64566995558486961</v>
      </c>
      <c r="Q9923">
        <v>0.99199999999999999</v>
      </c>
      <c r="R9923">
        <v>0.98499999999999999</v>
      </c>
      <c r="S9923">
        <v>0.991989988291057</v>
      </c>
      <c r="T9923">
        <v>0.99199999999999999</v>
      </c>
    </row>
    <row r="9924" spans="1:20" x14ac:dyDescent="0.25">
      <c r="A9924" s="1">
        <v>9922</v>
      </c>
      <c r="B9924">
        <v>-1.015336253504941E-2</v>
      </c>
      <c r="C9924">
        <v>0</v>
      </c>
      <c r="D9924">
        <v>-0.25385334768690732</v>
      </c>
      <c r="E9924">
        <v>-0.27385889741597752</v>
      </c>
      <c r="F9924">
        <v>0.2410420295201979</v>
      </c>
      <c r="G9924">
        <v>-0.25978543194138221</v>
      </c>
      <c r="H9924">
        <v>-0.25978543194138221</v>
      </c>
      <c r="I9924">
        <v>-0.20638721498719581</v>
      </c>
      <c r="J9924">
        <v>-0.1752355287603235</v>
      </c>
      <c r="K9924">
        <v>-0.24333526573019559</v>
      </c>
      <c r="L9924">
        <v>0.9999581020215591</v>
      </c>
      <c r="M9924">
        <v>-0.21566921018736479</v>
      </c>
      <c r="N9924">
        <v>-0.23810049677776091</v>
      </c>
      <c r="O9924">
        <v>-0.34171033704750908</v>
      </c>
      <c r="P9924">
        <v>-0.33805752233069508</v>
      </c>
      <c r="Q9924">
        <v>0.99199999999999999</v>
      </c>
      <c r="R9924">
        <v>0.98499999999999999</v>
      </c>
      <c r="S9924">
        <v>0.99214468265653544</v>
      </c>
      <c r="T9924">
        <v>0.99199999999999999</v>
      </c>
    </row>
    <row r="9925" spans="1:20" x14ac:dyDescent="0.25">
      <c r="A9925" s="1">
        <v>9923</v>
      </c>
      <c r="B9925">
        <v>0.3839240208565467</v>
      </c>
      <c r="C9925">
        <v>0.38728210760346748</v>
      </c>
      <c r="D9925">
        <v>0.113528588972396</v>
      </c>
      <c r="E9925">
        <v>0.22027404241072551</v>
      </c>
      <c r="F9925">
        <v>0.54269628318810836</v>
      </c>
      <c r="G9925">
        <v>9.2790370279527384E-2</v>
      </c>
      <c r="H9925">
        <v>9.2790370279527384E-2</v>
      </c>
      <c r="I9925">
        <v>0.18340930802079591</v>
      </c>
      <c r="J9925">
        <v>0.24416089001793881</v>
      </c>
      <c r="K9925">
        <v>0.1484528564882592</v>
      </c>
      <c r="L9925">
        <v>0.9999581020215591</v>
      </c>
      <c r="M9925">
        <v>0.18677028440788171</v>
      </c>
      <c r="N9925">
        <v>0.14687326403322609</v>
      </c>
      <c r="O9925">
        <v>1.1483107487725359E-2</v>
      </c>
      <c r="P9925">
        <v>1.8851775227033109E-2</v>
      </c>
      <c r="Q9925">
        <v>0.99199999999999999</v>
      </c>
      <c r="R9925">
        <v>0.98499999999999999</v>
      </c>
      <c r="S9925">
        <v>0.99206646509544538</v>
      </c>
      <c r="T9925">
        <v>0.99199999999999999</v>
      </c>
    </row>
    <row r="9926" spans="1:20" x14ac:dyDescent="0.25">
      <c r="A9926" s="1">
        <v>9924</v>
      </c>
      <c r="B9926">
        <v>0.75439483635415339</v>
      </c>
      <c r="C9926">
        <v>0.77456421520693508</v>
      </c>
      <c r="D9926">
        <v>0.53089108405394936</v>
      </c>
      <c r="E9926">
        <v>0.69980906793666509</v>
      </c>
      <c r="F9926">
        <v>0.83949401333098761</v>
      </c>
      <c r="G9926">
        <v>0.52397127425459644</v>
      </c>
      <c r="H9926">
        <v>0.52397127425459644</v>
      </c>
      <c r="I9926">
        <v>0.46570950777089648</v>
      </c>
      <c r="J9926">
        <v>0.53724303306180232</v>
      </c>
      <c r="K9926">
        <v>0.5835681357520488</v>
      </c>
      <c r="L9926">
        <v>0.9999581020215591</v>
      </c>
      <c r="M9926">
        <v>0.62743028966301151</v>
      </c>
      <c r="N9926">
        <v>0.62809046504699717</v>
      </c>
      <c r="O9926">
        <v>0.38445105078021891</v>
      </c>
      <c r="P9926">
        <v>0.39547981850618258</v>
      </c>
      <c r="Q9926">
        <v>0.99199999999999999</v>
      </c>
      <c r="R9926">
        <v>0.98499999999999999</v>
      </c>
      <c r="S9926">
        <v>0.99214717311786627</v>
      </c>
      <c r="T9926">
        <v>0.99199999999999999</v>
      </c>
    </row>
    <row r="9927" spans="1:20" x14ac:dyDescent="0.25">
      <c r="A9927" s="1">
        <v>9925</v>
      </c>
      <c r="B9927">
        <v>1.157229494932229</v>
      </c>
      <c r="C9927">
        <v>1.161846322810403</v>
      </c>
      <c r="D9927">
        <v>1.072098811070672</v>
      </c>
      <c r="E9927">
        <v>1.228692794904122</v>
      </c>
      <c r="F9927">
        <v>1.005440505856074</v>
      </c>
      <c r="G9927">
        <v>1.0506653570743461</v>
      </c>
      <c r="H9927">
        <v>1.0506653570743461</v>
      </c>
      <c r="I9927">
        <v>1.025300705276756</v>
      </c>
      <c r="J9927">
        <v>1.110335580375273</v>
      </c>
      <c r="K9927">
        <v>1.1486648861518429</v>
      </c>
      <c r="L9927">
        <v>0.9999581020215591</v>
      </c>
      <c r="M9927">
        <v>1.175070253676934</v>
      </c>
      <c r="N9927">
        <v>1.20555110626351</v>
      </c>
      <c r="O9927">
        <v>1.0130556648955189</v>
      </c>
      <c r="P9927">
        <v>1.028451556163811</v>
      </c>
      <c r="Q9927">
        <v>0.99199999999999999</v>
      </c>
      <c r="R9927">
        <v>0.98499999999999999</v>
      </c>
      <c r="S9927">
        <v>0.99209017824542012</v>
      </c>
      <c r="T9927">
        <v>0.99199999999999999</v>
      </c>
    </row>
    <row r="9928" spans="1:20" x14ac:dyDescent="0.25">
      <c r="A9928" s="1">
        <v>9926</v>
      </c>
      <c r="B9928">
        <v>1.5737711929326219</v>
      </c>
      <c r="C9928">
        <v>1.5491284304138699</v>
      </c>
      <c r="D9928">
        <v>2.055049793374923</v>
      </c>
      <c r="E9928">
        <v>1.8397382342192341</v>
      </c>
      <c r="F9928">
        <v>1.4088068559915949</v>
      </c>
      <c r="G9928">
        <v>2.0827064519328919</v>
      </c>
      <c r="H9928">
        <v>2.0827064519328919</v>
      </c>
      <c r="I9928">
        <v>1.866673909222957</v>
      </c>
      <c r="J9928">
        <v>1.7392926112924121</v>
      </c>
      <c r="K9928">
        <v>2.014286172653323</v>
      </c>
      <c r="L9928">
        <v>0.9999581020215591</v>
      </c>
      <c r="M9928">
        <v>1.970206759758045</v>
      </c>
      <c r="N9928">
        <v>2.071742068088267</v>
      </c>
      <c r="O9928">
        <v>2.112262391314204</v>
      </c>
      <c r="P9928">
        <v>2.1366450657076959</v>
      </c>
      <c r="Q9928">
        <v>0.99199999999999999</v>
      </c>
      <c r="R9928">
        <v>0.98499999999999999</v>
      </c>
      <c r="S9928">
        <v>0.99215927409441251</v>
      </c>
      <c r="T9928">
        <v>0.99199999999999999</v>
      </c>
    </row>
    <row r="9929" spans="1:20" x14ac:dyDescent="0.25">
      <c r="A9929" s="1">
        <v>9927</v>
      </c>
      <c r="B9929">
        <v>-1.5339192449825541</v>
      </c>
      <c r="C9929">
        <v>-1.5491284304138699</v>
      </c>
      <c r="D9929">
        <v>-1.002320111232391</v>
      </c>
      <c r="E9929">
        <v>-1.012280827886417</v>
      </c>
      <c r="F9929">
        <v>-1.4452712238973431</v>
      </c>
      <c r="G9929">
        <v>-1.095742708883493</v>
      </c>
      <c r="H9929">
        <v>-1.095742708883493</v>
      </c>
      <c r="I9929">
        <v>-0.82562822014981707</v>
      </c>
      <c r="J9929">
        <v>-1.1371779052953721</v>
      </c>
      <c r="K9929">
        <v>-1.002943295631388</v>
      </c>
      <c r="L9929">
        <v>0.9999581020215591</v>
      </c>
      <c r="M9929">
        <v>-1.0194240667113901</v>
      </c>
      <c r="N9929">
        <v>-1.008048018399778</v>
      </c>
      <c r="O9929">
        <v>-0.63171052038782316</v>
      </c>
      <c r="P9929">
        <v>-0.813279294216952</v>
      </c>
      <c r="Q9929">
        <v>0.99199999999999999</v>
      </c>
      <c r="R9929">
        <v>0.98599999999999999</v>
      </c>
      <c r="S9929">
        <v>0.99292032047193479</v>
      </c>
      <c r="T9929">
        <v>0.99199999999999999</v>
      </c>
    </row>
    <row r="9930" spans="1:20" x14ac:dyDescent="0.25">
      <c r="A9930" s="1">
        <v>9928</v>
      </c>
      <c r="B9930">
        <v>-1.1722057046714269</v>
      </c>
      <c r="C9930">
        <v>-1.161846322810403</v>
      </c>
      <c r="D9930">
        <v>-0.92232412802322872</v>
      </c>
      <c r="E9930">
        <v>-0.97442959877028024</v>
      </c>
      <c r="F9930">
        <v>-1.313870191163508</v>
      </c>
      <c r="G9930">
        <v>-0.98807466754040618</v>
      </c>
      <c r="H9930">
        <v>-0.98807466754040618</v>
      </c>
      <c r="I9930">
        <v>-0.77490285282780247</v>
      </c>
      <c r="J9930">
        <v>-1.0383830796120419</v>
      </c>
      <c r="K9930">
        <v>-0.94117905048165473</v>
      </c>
      <c r="L9930">
        <v>0.9999581020215591</v>
      </c>
      <c r="M9930">
        <v>-0.95459908294511653</v>
      </c>
      <c r="N9930">
        <v>-0.91180457819703609</v>
      </c>
      <c r="O9930">
        <v>-1.080332367927757</v>
      </c>
      <c r="P9930">
        <v>-0.79947617221195688</v>
      </c>
      <c r="Q9930">
        <v>0.99199999999999999</v>
      </c>
      <c r="R9930">
        <v>0.98599999999999999</v>
      </c>
      <c r="S9930">
        <v>0.9923120767939978</v>
      </c>
      <c r="T9930">
        <v>0.99199999999999999</v>
      </c>
    </row>
    <row r="9931" spans="1:20" x14ac:dyDescent="0.25">
      <c r="A9931" s="1">
        <v>9929</v>
      </c>
      <c r="B9931">
        <v>-0.77013254828347999</v>
      </c>
      <c r="C9931">
        <v>-0.77456421520693508</v>
      </c>
      <c r="D9931">
        <v>-0.8520759339408629</v>
      </c>
      <c r="E9931">
        <v>-0.96835789990182131</v>
      </c>
      <c r="F9931">
        <v>-1.058765257320416</v>
      </c>
      <c r="G9931">
        <v>-0.83305403507714282</v>
      </c>
      <c r="H9931">
        <v>-0.83305403507714282</v>
      </c>
      <c r="I9931">
        <v>-0.90623606833463066</v>
      </c>
      <c r="J9931">
        <v>-0.9537607707050112</v>
      </c>
      <c r="K9931">
        <v>-0.88586778616846118</v>
      </c>
      <c r="L9931">
        <v>0.9999581020215591</v>
      </c>
      <c r="M9931">
        <v>-0.89633153973323521</v>
      </c>
      <c r="N9931">
        <v>-0.91180457819703609</v>
      </c>
      <c r="O9931">
        <v>-0.83707894485900647</v>
      </c>
      <c r="P9931">
        <v>-0.83694178908265771</v>
      </c>
      <c r="Q9931">
        <v>0.99199999999999999</v>
      </c>
      <c r="R9931">
        <v>0.98599999999999999</v>
      </c>
      <c r="S9931">
        <v>0.99201297421743473</v>
      </c>
      <c r="T9931">
        <v>0.99199999999999999</v>
      </c>
    </row>
    <row r="9932" spans="1:20" x14ac:dyDescent="0.25">
      <c r="A9932" s="1">
        <v>9930</v>
      </c>
      <c r="B9932">
        <v>-0.38290868460304189</v>
      </c>
      <c r="C9932">
        <v>-0.38728210760346748</v>
      </c>
      <c r="D9932">
        <v>-0.56570133054371052</v>
      </c>
      <c r="E9932">
        <v>-0.76075747263345239</v>
      </c>
      <c r="F9932">
        <v>-0.44097881192884603</v>
      </c>
      <c r="G9932">
        <v>-0.56667451258436663</v>
      </c>
      <c r="H9932">
        <v>-0.56667451258436663</v>
      </c>
      <c r="I9932">
        <v>-0.5927291159301239</v>
      </c>
      <c r="J9932">
        <v>-0.59504473928935142</v>
      </c>
      <c r="K9932">
        <v>-0.63512338794864998</v>
      </c>
      <c r="L9932">
        <v>0.9999581020215591</v>
      </c>
      <c r="M9932">
        <v>-0.62766383244758173</v>
      </c>
      <c r="N9932">
        <v>-0.62307425758879054</v>
      </c>
      <c r="O9932">
        <v>-0.64881488134811394</v>
      </c>
      <c r="P9932">
        <v>-0.64764183015701193</v>
      </c>
      <c r="Q9932">
        <v>0.99199999999999999</v>
      </c>
      <c r="R9932">
        <v>0.98599999999999999</v>
      </c>
      <c r="S9932">
        <v>0.99203695727583407</v>
      </c>
      <c r="T9932">
        <v>0.99199999999999999</v>
      </c>
    </row>
    <row r="9933" spans="1:20" x14ac:dyDescent="0.25">
      <c r="A9933" s="1">
        <v>9931</v>
      </c>
      <c r="B9933">
        <v>-1.015336253504941E-2</v>
      </c>
      <c r="C9933">
        <v>0</v>
      </c>
      <c r="D9933">
        <v>-0.25385334768690732</v>
      </c>
      <c r="E9933">
        <v>-0.27385889741597752</v>
      </c>
      <c r="F9933">
        <v>0.24186672219425931</v>
      </c>
      <c r="G9933">
        <v>-0.25978543194138221</v>
      </c>
      <c r="H9933">
        <v>-0.25978543194138221</v>
      </c>
      <c r="I9933">
        <v>-0.2118570332568791</v>
      </c>
      <c r="J9933">
        <v>-0.17771227926492039</v>
      </c>
      <c r="K9933">
        <v>-0.24333526573019559</v>
      </c>
      <c r="L9933">
        <v>0.9999581020215591</v>
      </c>
      <c r="M9933">
        <v>-0.21773012007588791</v>
      </c>
      <c r="N9933">
        <v>-0.23810049677776091</v>
      </c>
      <c r="O9933">
        <v>-0.34387740540446909</v>
      </c>
      <c r="P9933">
        <v>-0.34002939690283729</v>
      </c>
      <c r="Q9933">
        <v>0.99199999999999999</v>
      </c>
      <c r="R9933">
        <v>0.98599999999999999</v>
      </c>
      <c r="S9933">
        <v>0.99213527518256373</v>
      </c>
      <c r="T9933">
        <v>0.99199999999999999</v>
      </c>
    </row>
    <row r="9934" spans="1:20" x14ac:dyDescent="0.25">
      <c r="A9934" s="1">
        <v>9932</v>
      </c>
      <c r="B9934">
        <v>0.3839240208565467</v>
      </c>
      <c r="C9934">
        <v>0.38728210760346748</v>
      </c>
      <c r="D9934">
        <v>0.113528588972396</v>
      </c>
      <c r="E9934">
        <v>0.22027404241072551</v>
      </c>
      <c r="F9934">
        <v>0.54361260838151026</v>
      </c>
      <c r="G9934">
        <v>9.2890122946728146E-2</v>
      </c>
      <c r="H9934">
        <v>9.2890122946728146E-2</v>
      </c>
      <c r="I9934">
        <v>0.17713341126926391</v>
      </c>
      <c r="J9934">
        <v>0.241133750512321</v>
      </c>
      <c r="K9934">
        <v>0.14753100208303899</v>
      </c>
      <c r="L9934">
        <v>0.9999581020215591</v>
      </c>
      <c r="M9934">
        <v>0.18414730818612479</v>
      </c>
      <c r="N9934">
        <v>0.14687326403322609</v>
      </c>
      <c r="O9934">
        <v>8.6968767430625118E-3</v>
      </c>
      <c r="P9934">
        <v>1.4908026082748811E-2</v>
      </c>
      <c r="Q9934">
        <v>0.99199999999999999</v>
      </c>
      <c r="R9934">
        <v>0.98599999999999999</v>
      </c>
      <c r="S9934">
        <v>0.99208713939562987</v>
      </c>
      <c r="T9934">
        <v>0.99199999999999999</v>
      </c>
    </row>
    <row r="9935" spans="1:20" x14ac:dyDescent="0.25">
      <c r="A9935" s="1">
        <v>9933</v>
      </c>
      <c r="B9935">
        <v>0.75439483635415339</v>
      </c>
      <c r="C9935">
        <v>0.77456421520693508</v>
      </c>
      <c r="D9935">
        <v>0.53089108405394936</v>
      </c>
      <c r="E9935">
        <v>0.69980906793666509</v>
      </c>
      <c r="F9935">
        <v>0.83995217592768856</v>
      </c>
      <c r="G9935">
        <v>0.52372189258659463</v>
      </c>
      <c r="H9935">
        <v>0.52372189258659463</v>
      </c>
      <c r="I9935">
        <v>0.45989422729470653</v>
      </c>
      <c r="J9935">
        <v>0.53490387980746223</v>
      </c>
      <c r="K9935">
        <v>0.5826462813468285</v>
      </c>
      <c r="L9935">
        <v>0.9999581020215591</v>
      </c>
      <c r="M9935">
        <v>0.62424524710802165</v>
      </c>
      <c r="N9935">
        <v>0.62809046504699717</v>
      </c>
      <c r="O9935">
        <v>0.38131654119247321</v>
      </c>
      <c r="P9935">
        <v>0.39153606936189828</v>
      </c>
      <c r="Q9935">
        <v>0.99199999999999999</v>
      </c>
      <c r="R9935">
        <v>0.98599999999999999</v>
      </c>
      <c r="S9935">
        <v>0.99222823868260046</v>
      </c>
      <c r="T9935">
        <v>0.99199999999999999</v>
      </c>
    </row>
    <row r="9936" spans="1:20" x14ac:dyDescent="0.25">
      <c r="A9936" s="1">
        <v>9934</v>
      </c>
      <c r="B9936">
        <v>1.157229494932229</v>
      </c>
      <c r="C9936">
        <v>1.161846322810403</v>
      </c>
      <c r="D9936">
        <v>1.072098811070672</v>
      </c>
      <c r="E9936">
        <v>1.2288219799864291</v>
      </c>
      <c r="F9936">
        <v>1.0058986684527751</v>
      </c>
      <c r="G9936">
        <v>1.05121399674395</v>
      </c>
      <c r="H9936">
        <v>1.05121399674395</v>
      </c>
      <c r="I9936">
        <v>1.0192551166628949</v>
      </c>
      <c r="J9936">
        <v>1.108134024371189</v>
      </c>
      <c r="K9936">
        <v>1.147743031746624</v>
      </c>
      <c r="L9936">
        <v>0.9999581020215591</v>
      </c>
      <c r="M9936">
        <v>1.1711357893442991</v>
      </c>
      <c r="N9936">
        <v>1.20555110626351</v>
      </c>
      <c r="O9936">
        <v>1.00926329527084</v>
      </c>
      <c r="P9936">
        <v>1.024507807019527</v>
      </c>
      <c r="Q9936">
        <v>0.99199999999999999</v>
      </c>
      <c r="R9936">
        <v>0.98599999999999999</v>
      </c>
      <c r="S9936">
        <v>0.99195881566835431</v>
      </c>
      <c r="T9936">
        <v>0.99199999999999999</v>
      </c>
    </row>
    <row r="9937" spans="1:20" x14ac:dyDescent="0.25">
      <c r="A9937" s="1">
        <v>9935</v>
      </c>
      <c r="B9937">
        <v>1.5737711929326219</v>
      </c>
      <c r="C9937">
        <v>1.5491284304138699</v>
      </c>
      <c r="D9937">
        <v>2.05509494293086</v>
      </c>
      <c r="E9937">
        <v>1.8397382342192341</v>
      </c>
      <c r="F9937">
        <v>1.409631548665657</v>
      </c>
      <c r="G9937">
        <v>2.0823573175976891</v>
      </c>
      <c r="H9937">
        <v>2.0823573175976891</v>
      </c>
      <c r="I9937">
        <v>1.861491976125361</v>
      </c>
      <c r="J9937">
        <v>1.7372286525385821</v>
      </c>
      <c r="K9937">
        <v>2.0133643182481031</v>
      </c>
      <c r="L9937">
        <v>0.9999581020215591</v>
      </c>
      <c r="M9937">
        <v>1.965148162758942</v>
      </c>
      <c r="N9937">
        <v>2.071742068088267</v>
      </c>
      <c r="O9937">
        <v>2.108237835794136</v>
      </c>
      <c r="P9937">
        <v>2.1327013165634119</v>
      </c>
      <c r="Q9937">
        <v>0.99199999999999999</v>
      </c>
      <c r="R9937">
        <v>0.98599999999999999</v>
      </c>
      <c r="S9937">
        <v>0.99220076971589988</v>
      </c>
      <c r="T9937">
        <v>0.99199999999999999</v>
      </c>
    </row>
    <row r="9938" spans="1:20" x14ac:dyDescent="0.25">
      <c r="A9938" s="1">
        <v>9936</v>
      </c>
      <c r="B9938">
        <v>-1.5339192449825541</v>
      </c>
      <c r="C9938">
        <v>-1.5491284304138699</v>
      </c>
      <c r="D9938">
        <v>-1.048079186174532</v>
      </c>
      <c r="E9938">
        <v>-1.028428963174872</v>
      </c>
      <c r="F9938">
        <v>-1.451593867731815</v>
      </c>
      <c r="G9938">
        <v>-1.0992988914691979</v>
      </c>
      <c r="H9938">
        <v>-1.0992988914691979</v>
      </c>
      <c r="I9938">
        <v>-0.97095265502015249</v>
      </c>
      <c r="J9938">
        <v>-1.1968951119061879</v>
      </c>
      <c r="K9938">
        <v>-1.034286345408864</v>
      </c>
      <c r="L9938">
        <v>0.9999581020215591</v>
      </c>
      <c r="M9938">
        <v>-1.0565204447048071</v>
      </c>
      <c r="N9938">
        <v>-1.008048018399778</v>
      </c>
      <c r="O9938">
        <v>-0.45582970463098738</v>
      </c>
      <c r="P9938">
        <v>-0.86651990766478992</v>
      </c>
      <c r="Q9938">
        <v>0.99199999999999999</v>
      </c>
      <c r="R9938">
        <v>0.98699999999999999</v>
      </c>
      <c r="S9938">
        <v>0.99248849029342812</v>
      </c>
      <c r="T9938">
        <v>0.99199999999999999</v>
      </c>
    </row>
    <row r="9939" spans="1:20" x14ac:dyDescent="0.25">
      <c r="A9939" s="1">
        <v>9937</v>
      </c>
      <c r="B9939">
        <v>-1.1722057046714269</v>
      </c>
      <c r="C9939">
        <v>-1.161846322810403</v>
      </c>
      <c r="D9939">
        <v>-0.92207580546557533</v>
      </c>
      <c r="E9939">
        <v>-0.97468796893489551</v>
      </c>
      <c r="F9939">
        <v>-1.311762643218684</v>
      </c>
      <c r="G9939">
        <v>-0.9882592099747276</v>
      </c>
      <c r="H9939">
        <v>-0.9882592099747276</v>
      </c>
      <c r="I9939">
        <v>-0.77853020599611911</v>
      </c>
      <c r="J9939">
        <v>-1.040034246615106</v>
      </c>
      <c r="K9939">
        <v>-0.94117905048165473</v>
      </c>
      <c r="L9939">
        <v>0.9999581020215591</v>
      </c>
      <c r="M9939">
        <v>-0.9557232156115838</v>
      </c>
      <c r="N9939">
        <v>-0.91180457819703609</v>
      </c>
      <c r="O9939">
        <v>-1.078358787816954</v>
      </c>
      <c r="P9939">
        <v>-0.79947617221195688</v>
      </c>
      <c r="Q9939">
        <v>0.99199999999999999</v>
      </c>
      <c r="R9939">
        <v>0.98699999999999999</v>
      </c>
      <c r="S9939">
        <v>0.9922497143663267</v>
      </c>
      <c r="T9939">
        <v>0.99199999999999999</v>
      </c>
    </row>
    <row r="9940" spans="1:20" x14ac:dyDescent="0.25">
      <c r="A9940" s="1">
        <v>9938</v>
      </c>
      <c r="B9940">
        <v>-0.77013254828347999</v>
      </c>
      <c r="C9940">
        <v>-0.77456421520693508</v>
      </c>
      <c r="D9940">
        <v>-0.85207141898526928</v>
      </c>
      <c r="E9940">
        <v>-0.96835789990182131</v>
      </c>
      <c r="F9940">
        <v>-1.056474444336911</v>
      </c>
      <c r="G9940">
        <v>-0.83304904744378261</v>
      </c>
      <c r="H9940">
        <v>-0.83304904744378261</v>
      </c>
      <c r="I9940">
        <v>-0.91078465405363129</v>
      </c>
      <c r="J9940">
        <v>-0.9556871322085857</v>
      </c>
      <c r="K9940">
        <v>-0.88586778616846118</v>
      </c>
      <c r="L9940">
        <v>0.9999581020215591</v>
      </c>
      <c r="M9940">
        <v>-0.89764302784411354</v>
      </c>
      <c r="N9940">
        <v>-0.81556113799429464</v>
      </c>
      <c r="O9940">
        <v>-0.83835596728364348</v>
      </c>
      <c r="P9940">
        <v>-0.83891366365479991</v>
      </c>
      <c r="Q9940">
        <v>0.99199999999999999</v>
      </c>
      <c r="R9940">
        <v>0.98699999999999999</v>
      </c>
      <c r="S9940">
        <v>0.99193329132081232</v>
      </c>
      <c r="T9940">
        <v>0.99199999999999999</v>
      </c>
    </row>
    <row r="9941" spans="1:20" x14ac:dyDescent="0.25">
      <c r="A9941" s="1">
        <v>9939</v>
      </c>
      <c r="B9941">
        <v>-0.38290868460304189</v>
      </c>
      <c r="C9941">
        <v>-0.38728210760346748</v>
      </c>
      <c r="D9941">
        <v>-0.56565618098777359</v>
      </c>
      <c r="E9941">
        <v>-0.76075747263345239</v>
      </c>
      <c r="F9941">
        <v>-0.43914616154204222</v>
      </c>
      <c r="G9941">
        <v>-0.56657475991716599</v>
      </c>
      <c r="H9941">
        <v>-0.56657475991716599</v>
      </c>
      <c r="I9941">
        <v>-0.59768074089004752</v>
      </c>
      <c r="J9941">
        <v>-0.59724629529343787</v>
      </c>
      <c r="K9941">
        <v>-0.63512338794864998</v>
      </c>
      <c r="L9941">
        <v>0.9999581020215591</v>
      </c>
      <c r="M9941">
        <v>-0.62935003144728285</v>
      </c>
      <c r="N9941">
        <v>-0.62307425758879054</v>
      </c>
      <c r="O9941">
        <v>-0.65044018261583392</v>
      </c>
      <c r="P9941">
        <v>-0.64961370472915403</v>
      </c>
      <c r="Q9941">
        <v>0.99199999999999999</v>
      </c>
      <c r="R9941">
        <v>0.98699999999999999</v>
      </c>
      <c r="S9941">
        <v>0.99205182977794903</v>
      </c>
      <c r="T9941">
        <v>0.99199999999999999</v>
      </c>
    </row>
    <row r="9942" spans="1:20" x14ac:dyDescent="0.25">
      <c r="A9942" s="1">
        <v>9940</v>
      </c>
      <c r="B9942">
        <v>-1.015336253504941E-2</v>
      </c>
      <c r="C9942">
        <v>0</v>
      </c>
      <c r="D9942">
        <v>-0.25385334768690732</v>
      </c>
      <c r="E9942">
        <v>-0.27385889741597752</v>
      </c>
      <c r="F9942">
        <v>0.24269141486832069</v>
      </c>
      <c r="G9942">
        <v>-0.25978543194138221</v>
      </c>
      <c r="H9942">
        <v>-0.25978543194138221</v>
      </c>
      <c r="I9942">
        <v>-0.2173268515265632</v>
      </c>
      <c r="J9942">
        <v>-0.18018902976951581</v>
      </c>
      <c r="K9942">
        <v>-0.2442571201354154</v>
      </c>
      <c r="L9942">
        <v>0.9999581020215591</v>
      </c>
      <c r="M9942">
        <v>-0.21997838540882231</v>
      </c>
      <c r="N9942">
        <v>-0.23810049677776091</v>
      </c>
      <c r="O9942">
        <v>-0.34600577611219752</v>
      </c>
      <c r="P9942">
        <v>-0.34200127147497938</v>
      </c>
      <c r="Q9942">
        <v>0.99199999999999999</v>
      </c>
      <c r="R9942">
        <v>0.98699999999999999</v>
      </c>
      <c r="S9942">
        <v>0.99203647503099779</v>
      </c>
      <c r="T9942">
        <v>0.99199999999999999</v>
      </c>
    </row>
    <row r="9943" spans="1:20" x14ac:dyDescent="0.25">
      <c r="A9943" s="1">
        <v>9941</v>
      </c>
      <c r="B9943">
        <v>0.3839240208565467</v>
      </c>
      <c r="C9943">
        <v>0.38728210760346748</v>
      </c>
      <c r="D9943">
        <v>0.113528588972396</v>
      </c>
      <c r="E9943">
        <v>0.22027404241072551</v>
      </c>
      <c r="F9943">
        <v>0.54452893357491217</v>
      </c>
      <c r="G9943">
        <v>9.3239257281930596E-2</v>
      </c>
      <c r="H9943">
        <v>9.3239257281930596E-2</v>
      </c>
      <c r="I9943">
        <v>0.17085751451773171</v>
      </c>
      <c r="J9943">
        <v>0.23796901375644811</v>
      </c>
      <c r="K9943">
        <v>0.14753100208303899</v>
      </c>
      <c r="L9943">
        <v>0.9999581020215591</v>
      </c>
      <c r="M9943">
        <v>0.1815243319643679</v>
      </c>
      <c r="N9943">
        <v>0.14687326403322609</v>
      </c>
      <c r="O9943">
        <v>5.9106459983999356E-3</v>
      </c>
      <c r="P9943">
        <v>1.293615151060667E-2</v>
      </c>
      <c r="Q9943">
        <v>0.99199999999999999</v>
      </c>
      <c r="R9943">
        <v>0.98699999999999999</v>
      </c>
      <c r="S9943">
        <v>0.99195589924306349</v>
      </c>
      <c r="T9943">
        <v>0.99199999999999999</v>
      </c>
    </row>
    <row r="9944" spans="1:20" x14ac:dyDescent="0.25">
      <c r="A9944" s="1">
        <v>9942</v>
      </c>
      <c r="B9944">
        <v>0.75439483635415339</v>
      </c>
      <c r="C9944">
        <v>0.77456421520693508</v>
      </c>
      <c r="D9944">
        <v>0.53084593449801243</v>
      </c>
      <c r="E9944">
        <v>0.69980906793666509</v>
      </c>
      <c r="F9944">
        <v>0.84041033852438951</v>
      </c>
      <c r="G9944">
        <v>0.52427053225619857</v>
      </c>
      <c r="H9944">
        <v>0.52427053225619857</v>
      </c>
      <c r="I9944">
        <v>0.4540789468185164</v>
      </c>
      <c r="J9944">
        <v>0.53242712930286529</v>
      </c>
      <c r="K9944">
        <v>0.5826462813468285</v>
      </c>
      <c r="L9944">
        <v>0.9999581020215591</v>
      </c>
      <c r="M9944">
        <v>0.62106020455303113</v>
      </c>
      <c r="N9944">
        <v>0.62809046504699717</v>
      </c>
      <c r="O9944">
        <v>0.37818203160472752</v>
      </c>
      <c r="P9944">
        <v>0.38956419478975618</v>
      </c>
      <c r="Q9944">
        <v>0.99199999999999999</v>
      </c>
      <c r="R9944">
        <v>0.98699999999999999</v>
      </c>
      <c r="S9944">
        <v>0.99202497038445747</v>
      </c>
      <c r="T9944">
        <v>0.99199999999999999</v>
      </c>
    </row>
    <row r="9945" spans="1:20" x14ac:dyDescent="0.25">
      <c r="A9945" s="1">
        <v>9943</v>
      </c>
      <c r="B9945">
        <v>1.157229494932229</v>
      </c>
      <c r="C9945">
        <v>1.161846322810403</v>
      </c>
      <c r="D9945">
        <v>1.072098811070672</v>
      </c>
      <c r="E9945">
        <v>1.2288219799864291</v>
      </c>
      <c r="F9945">
        <v>1.0062651985301361</v>
      </c>
      <c r="G9945">
        <v>1.050914738742347</v>
      </c>
      <c r="H9945">
        <v>1.050914738742347</v>
      </c>
      <c r="I9945">
        <v>1.0132095280490341</v>
      </c>
      <c r="J9945">
        <v>1.105794871116849</v>
      </c>
      <c r="K9945">
        <v>1.147743031746624</v>
      </c>
      <c r="L9945">
        <v>0.9999581020215591</v>
      </c>
      <c r="M9945">
        <v>1.1673886804560749</v>
      </c>
      <c r="N9945">
        <v>1.20555110626351</v>
      </c>
      <c r="O9945">
        <v>1.0055096232953911</v>
      </c>
      <c r="P9945">
        <v>1.020564057875242</v>
      </c>
      <c r="Q9945">
        <v>0.99199999999999999</v>
      </c>
      <c r="R9945">
        <v>0.98699999999999999</v>
      </c>
      <c r="S9945">
        <v>0.99209900203525936</v>
      </c>
      <c r="T9945">
        <v>0.99199999999999999</v>
      </c>
    </row>
    <row r="9946" spans="1:20" x14ac:dyDescent="0.25">
      <c r="A9946" s="1">
        <v>9944</v>
      </c>
      <c r="B9946">
        <v>1.5737711929326219</v>
      </c>
      <c r="C9946">
        <v>1.5491284304138699</v>
      </c>
      <c r="D9946">
        <v>2.0551400924867971</v>
      </c>
      <c r="E9946">
        <v>1.8397382342192341</v>
      </c>
      <c r="F9946">
        <v>1.4105478738590591</v>
      </c>
      <c r="G9946">
        <v>2.0833049679360962</v>
      </c>
      <c r="H9946">
        <v>2.0833049679360962</v>
      </c>
      <c r="I9946">
        <v>1.856310043027767</v>
      </c>
      <c r="J9946">
        <v>1.735027096534496</v>
      </c>
      <c r="K9946">
        <v>2.0124424638428828</v>
      </c>
      <c r="L9946">
        <v>0.9999581020215591</v>
      </c>
      <c r="M9946">
        <v>1.9600895657598401</v>
      </c>
      <c r="N9946">
        <v>2.071742068088267</v>
      </c>
      <c r="O9946">
        <v>2.1041745826248359</v>
      </c>
      <c r="P9946">
        <v>2.128757567419127</v>
      </c>
      <c r="Q9946">
        <v>0.99199999999999999</v>
      </c>
      <c r="R9946">
        <v>0.98699999999999999</v>
      </c>
      <c r="S9946">
        <v>0.99207428397206709</v>
      </c>
      <c r="T9946">
        <v>0.99199999999999999</v>
      </c>
    </row>
    <row r="9947" spans="1:20" x14ac:dyDescent="0.25">
      <c r="A9947" s="1">
        <v>9945</v>
      </c>
      <c r="B9947">
        <v>-1.5339192449825541</v>
      </c>
      <c r="C9947">
        <v>-1.5491284304138699</v>
      </c>
      <c r="D9947">
        <v>-1.0924431398382211</v>
      </c>
      <c r="E9947">
        <v>-1.033337996302562</v>
      </c>
      <c r="F9947">
        <v>-1.452785090483238</v>
      </c>
      <c r="G9947">
        <v>-1.100396170808406</v>
      </c>
      <c r="H9947">
        <v>-1.100396170808406</v>
      </c>
      <c r="I9947">
        <v>-1.132053197320944</v>
      </c>
      <c r="J9947">
        <v>-1.256749915767259</v>
      </c>
      <c r="K9947">
        <v>-1.06470754078112</v>
      </c>
      <c r="L9947">
        <v>0.9999581020215591</v>
      </c>
      <c r="M9947">
        <v>-1.092492690031756</v>
      </c>
      <c r="N9947">
        <v>-1.008048018399778</v>
      </c>
      <c r="O9947">
        <v>-0.42111791327039733</v>
      </c>
      <c r="P9947">
        <v>-0.92961989397333844</v>
      </c>
      <c r="Q9947">
        <v>0.99199999999999999</v>
      </c>
      <c r="R9947">
        <v>0.98799999999999999</v>
      </c>
      <c r="S9947">
        <v>0.99183463838599306</v>
      </c>
      <c r="T9947">
        <v>0.99199999999999999</v>
      </c>
    </row>
    <row r="9948" spans="1:20" x14ac:dyDescent="0.25">
      <c r="A9948" s="1">
        <v>9946</v>
      </c>
      <c r="B9948">
        <v>-1.1722057046714269</v>
      </c>
      <c r="C9948">
        <v>-1.161846322810403</v>
      </c>
      <c r="D9948">
        <v>-0.91702808511181944</v>
      </c>
      <c r="E9948">
        <v>-0.97933863189797032</v>
      </c>
      <c r="F9948">
        <v>-1.3115793781800029</v>
      </c>
      <c r="G9948">
        <v>-0.99166077592627166</v>
      </c>
      <c r="H9948">
        <v>-0.99166077592627166</v>
      </c>
      <c r="I9948">
        <v>-0.75981766981035881</v>
      </c>
      <c r="J9948">
        <v>-1.037970287861276</v>
      </c>
      <c r="K9948">
        <v>-0.9393353416712148</v>
      </c>
      <c r="L9948">
        <v>0.9999581020215591</v>
      </c>
      <c r="M9948">
        <v>-0.9542243720562944</v>
      </c>
      <c r="N9948">
        <v>-0.91180457819703609</v>
      </c>
      <c r="O9948">
        <v>-1.005878090806491</v>
      </c>
      <c r="P9948">
        <v>-0.78961679935124618</v>
      </c>
      <c r="Q9948">
        <v>0.99199999999999999</v>
      </c>
      <c r="R9948">
        <v>0.98799999999999999</v>
      </c>
      <c r="S9948">
        <v>0.99269174143939609</v>
      </c>
      <c r="T9948">
        <v>0.99199999999999999</v>
      </c>
    </row>
    <row r="9949" spans="1:20" x14ac:dyDescent="0.25">
      <c r="A9949" s="1">
        <v>9947</v>
      </c>
      <c r="B9949">
        <v>-0.77013254828347999</v>
      </c>
      <c r="C9949">
        <v>-0.77456421520693508</v>
      </c>
      <c r="D9949">
        <v>-0.85206690402967566</v>
      </c>
      <c r="E9949">
        <v>-0.96835789990182131</v>
      </c>
      <c r="F9949">
        <v>-1.0541836313534061</v>
      </c>
      <c r="G9949">
        <v>-0.83303907217706263</v>
      </c>
      <c r="H9949">
        <v>-0.83303907217706263</v>
      </c>
      <c r="I9949">
        <v>-0.91527566273821359</v>
      </c>
      <c r="J9949">
        <v>-0.9577510909624154</v>
      </c>
      <c r="K9949">
        <v>-0.88586778616846118</v>
      </c>
      <c r="L9949">
        <v>0.9999581020215591</v>
      </c>
      <c r="M9949">
        <v>-0.89914187139940327</v>
      </c>
      <c r="N9949">
        <v>-0.81556113799429464</v>
      </c>
      <c r="O9949">
        <v>-0.83963298970828049</v>
      </c>
      <c r="P9949">
        <v>-0.84088553822694201</v>
      </c>
      <c r="Q9949">
        <v>0.99199999999999999</v>
      </c>
      <c r="R9949">
        <v>0.98799999999999999</v>
      </c>
      <c r="S9949">
        <v>0.99200136100742475</v>
      </c>
      <c r="T9949">
        <v>0.99199999999999999</v>
      </c>
    </row>
    <row r="9950" spans="1:20" x14ac:dyDescent="0.25">
      <c r="A9950" s="1">
        <v>9948</v>
      </c>
      <c r="B9950">
        <v>-0.38290868460304189</v>
      </c>
      <c r="C9950">
        <v>-0.38728210760346748</v>
      </c>
      <c r="D9950">
        <v>-0.56565618098777359</v>
      </c>
      <c r="E9950">
        <v>-0.76075747263345239</v>
      </c>
      <c r="F9950">
        <v>-0.43740514367457811</v>
      </c>
      <c r="G9950">
        <v>-0.56657475991716599</v>
      </c>
      <c r="H9950">
        <v>-0.56657475991716599</v>
      </c>
      <c r="I9950">
        <v>-0.60263236584997193</v>
      </c>
      <c r="J9950">
        <v>-0.59944785129752276</v>
      </c>
      <c r="K9950">
        <v>-0.63604524235386994</v>
      </c>
      <c r="L9950">
        <v>0.9999581020215591</v>
      </c>
      <c r="M9950">
        <v>-0.63103623044698332</v>
      </c>
      <c r="N9950">
        <v>-0.62307425758879054</v>
      </c>
      <c r="O9950">
        <v>-0.65206548388355379</v>
      </c>
      <c r="P9950">
        <v>-0.65158557930129613</v>
      </c>
      <c r="Q9950">
        <v>0.99199999999999999</v>
      </c>
      <c r="R9950">
        <v>0.98799999999999999</v>
      </c>
      <c r="S9950">
        <v>0.99214674558887672</v>
      </c>
      <c r="T9950">
        <v>0.99199999999999999</v>
      </c>
    </row>
    <row r="9951" spans="1:20" x14ac:dyDescent="0.25">
      <c r="A9951" s="1">
        <v>9949</v>
      </c>
      <c r="B9951">
        <v>-1.015336253504941E-2</v>
      </c>
      <c r="C9951">
        <v>0</v>
      </c>
      <c r="D9951">
        <v>-0.25385334768690732</v>
      </c>
      <c r="E9951">
        <v>-0.27385889741597752</v>
      </c>
      <c r="F9951">
        <v>0.24351610754238379</v>
      </c>
      <c r="G9951">
        <v>-0.25978543194138221</v>
      </c>
      <c r="H9951">
        <v>-0.25978543194138221</v>
      </c>
      <c r="I9951">
        <v>-0.22279666979624721</v>
      </c>
      <c r="J9951">
        <v>-0.18266578027411109</v>
      </c>
      <c r="K9951">
        <v>-0.2442571201354154</v>
      </c>
      <c r="L9951">
        <v>0.9999581020215591</v>
      </c>
      <c r="M9951">
        <v>-0.22203929529734531</v>
      </c>
      <c r="N9951">
        <v>-0.23810049677776091</v>
      </c>
      <c r="O9951">
        <v>-0.34817284446915742</v>
      </c>
      <c r="P9951">
        <v>-0.34397314604712159</v>
      </c>
      <c r="Q9951">
        <v>0.99199999999999999</v>
      </c>
      <c r="R9951">
        <v>0.98799999999999999</v>
      </c>
      <c r="S9951">
        <v>0.9919706565159514</v>
      </c>
      <c r="T9951">
        <v>0.99199999999999999</v>
      </c>
    </row>
    <row r="9952" spans="1:20" x14ac:dyDescent="0.25">
      <c r="A9952" s="1">
        <v>9950</v>
      </c>
      <c r="B9952">
        <v>0.3839240208565467</v>
      </c>
      <c r="C9952">
        <v>0.38728210760346748</v>
      </c>
      <c r="D9952">
        <v>0.113528588972396</v>
      </c>
      <c r="E9952">
        <v>0.22027404241072551</v>
      </c>
      <c r="F9952">
        <v>0.54544525876831407</v>
      </c>
      <c r="G9952">
        <v>9.3239257281930596E-2</v>
      </c>
      <c r="H9952">
        <v>9.3239257281930596E-2</v>
      </c>
      <c r="I9952">
        <v>0.16463919480061801</v>
      </c>
      <c r="J9952">
        <v>0.2349418742508303</v>
      </c>
      <c r="K9952">
        <v>0.14753100208303899</v>
      </c>
      <c r="L9952">
        <v>0.9999581020215591</v>
      </c>
      <c r="M9952">
        <v>0.17908871118702269</v>
      </c>
      <c r="N9952">
        <v>0.14687326403322609</v>
      </c>
      <c r="O9952">
        <v>3.1244152537370849E-3</v>
      </c>
      <c r="P9952">
        <v>1.09642769384643E-2</v>
      </c>
      <c r="Q9952">
        <v>0.99199999999999999</v>
      </c>
      <c r="R9952">
        <v>0.98799999999999999</v>
      </c>
      <c r="S9952">
        <v>0.99197874415392917</v>
      </c>
      <c r="T9952">
        <v>0.99199999999999999</v>
      </c>
    </row>
    <row r="9953" spans="1:20" x14ac:dyDescent="0.25">
      <c r="A9953" s="1">
        <v>9951</v>
      </c>
      <c r="B9953">
        <v>0.75439483635415339</v>
      </c>
      <c r="C9953">
        <v>0.77456421520693508</v>
      </c>
      <c r="D9953">
        <v>0.53080078494207539</v>
      </c>
      <c r="E9953">
        <v>0.69980906793666509</v>
      </c>
      <c r="F9953">
        <v>0.84086850112109046</v>
      </c>
      <c r="G9953">
        <v>0.52412090325539773</v>
      </c>
      <c r="H9953">
        <v>0.52412090325539773</v>
      </c>
      <c r="I9953">
        <v>0.44826366634232628</v>
      </c>
      <c r="J9953">
        <v>0.53022557329878039</v>
      </c>
      <c r="K9953">
        <v>0.58172442694160875</v>
      </c>
      <c r="L9953">
        <v>0.9999581020215591</v>
      </c>
      <c r="M9953">
        <v>0.61787516199804093</v>
      </c>
      <c r="N9953">
        <v>0.62809046504699717</v>
      </c>
      <c r="O9953">
        <v>0.37504752201698199</v>
      </c>
      <c r="P9953">
        <v>0.38562044564547188</v>
      </c>
      <c r="Q9953">
        <v>0.99199999999999999</v>
      </c>
      <c r="R9953">
        <v>0.98799999999999999</v>
      </c>
      <c r="S9953">
        <v>0.9920621940148211</v>
      </c>
      <c r="T9953">
        <v>0.99199999999999999</v>
      </c>
    </row>
    <row r="9954" spans="1:20" x14ac:dyDescent="0.25">
      <c r="A9954" s="1">
        <v>9952</v>
      </c>
      <c r="B9954">
        <v>1.157229494932229</v>
      </c>
      <c r="C9954">
        <v>1.161846322810403</v>
      </c>
      <c r="D9954">
        <v>1.072098811070672</v>
      </c>
      <c r="E9954">
        <v>1.2288219799864291</v>
      </c>
      <c r="F9954">
        <v>1.0066317286074959</v>
      </c>
      <c r="G9954">
        <v>1.0511142440767489</v>
      </c>
      <c r="H9954">
        <v>1.0511142440767489</v>
      </c>
      <c r="I9954">
        <v>1.007163939435173</v>
      </c>
      <c r="J9954">
        <v>1.1034557178625071</v>
      </c>
      <c r="K9954">
        <v>1.146821177341403</v>
      </c>
      <c r="L9954">
        <v>0.9999581020215591</v>
      </c>
      <c r="M9954">
        <v>1.16345421612344</v>
      </c>
      <c r="N9954">
        <v>1.20555110626351</v>
      </c>
      <c r="O9954">
        <v>1.0017172536707111</v>
      </c>
      <c r="P9954">
        <v>1.016620308730958</v>
      </c>
      <c r="Q9954">
        <v>0.99199999999999999</v>
      </c>
      <c r="R9954">
        <v>0.98799999999999999</v>
      </c>
      <c r="S9954">
        <v>0.99202013147604373</v>
      </c>
      <c r="T9954">
        <v>0.99199999999999999</v>
      </c>
    </row>
    <row r="9955" spans="1:20" x14ac:dyDescent="0.25">
      <c r="A9955" s="1">
        <v>9953</v>
      </c>
      <c r="B9955">
        <v>1.5737711929326219</v>
      </c>
      <c r="C9955">
        <v>1.5491284304138699</v>
      </c>
      <c r="D9955">
        <v>2.0551400924867971</v>
      </c>
      <c r="E9955">
        <v>1.8397382342192341</v>
      </c>
      <c r="F9955">
        <v>1.4112809340137811</v>
      </c>
      <c r="G9955">
        <v>2.0825568229320912</v>
      </c>
      <c r="H9955">
        <v>2.0825568229320912</v>
      </c>
      <c r="I9955">
        <v>1.851703880274348</v>
      </c>
      <c r="J9955">
        <v>1.7328255405304109</v>
      </c>
      <c r="K9955">
        <v>2.011520609437663</v>
      </c>
      <c r="L9955">
        <v>0.9999581020215591</v>
      </c>
      <c r="M9955">
        <v>1.955030968760737</v>
      </c>
      <c r="N9955">
        <v>2.071742068088267</v>
      </c>
      <c r="O9955">
        <v>2.1000726318063041</v>
      </c>
      <c r="P9955">
        <v>2.1248138182748439</v>
      </c>
      <c r="Q9955">
        <v>0.99199999999999999</v>
      </c>
      <c r="R9955">
        <v>0.98799999999999999</v>
      </c>
      <c r="S9955">
        <v>0.99219926080175747</v>
      </c>
      <c r="T9955">
        <v>0.99199999999999999</v>
      </c>
    </row>
    <row r="9956" spans="1:20" x14ac:dyDescent="0.25">
      <c r="A9956" s="1">
        <v>9954</v>
      </c>
      <c r="B9956">
        <v>-1.5339192449825541</v>
      </c>
      <c r="C9956">
        <v>-1.5491284304138699</v>
      </c>
      <c r="D9956">
        <v>-1.1337233788314121</v>
      </c>
      <c r="E9956">
        <v>-1.0314002200679471</v>
      </c>
      <c r="F9956">
        <v>-1.4508608075770939</v>
      </c>
      <c r="G9956">
        <v>-1.1000470364732029</v>
      </c>
      <c r="H9956">
        <v>-1.1000470364732029</v>
      </c>
      <c r="I9956">
        <v>-1.301559986646724</v>
      </c>
      <c r="J9956">
        <v>-1.317430303129862</v>
      </c>
      <c r="K9956">
        <v>-1.0942068817481569</v>
      </c>
      <c r="L9956">
        <v>0.9999581020215591</v>
      </c>
      <c r="M9956">
        <v>-1.127715513581061</v>
      </c>
      <c r="N9956">
        <v>-1.008048018399778</v>
      </c>
      <c r="O9956">
        <v>-0.51519189855199643</v>
      </c>
      <c r="P9956">
        <v>-1.0006073785704559</v>
      </c>
      <c r="Q9956">
        <v>0.99199999999999999</v>
      </c>
      <c r="R9956">
        <v>0.9890000000000001</v>
      </c>
      <c r="S9956">
        <v>0.99238398783983317</v>
      </c>
      <c r="T9956">
        <v>0.99199999999999999</v>
      </c>
    </row>
    <row r="9957" spans="1:20" x14ac:dyDescent="0.25">
      <c r="A9957" s="1">
        <v>9955</v>
      </c>
      <c r="B9957">
        <v>-1.1722057046714269</v>
      </c>
      <c r="C9957">
        <v>-1.161846322810403</v>
      </c>
      <c r="D9957">
        <v>-0.91715901882403683</v>
      </c>
      <c r="E9957">
        <v>-0.98063048272104669</v>
      </c>
      <c r="F9957">
        <v>-1.3098383603125401</v>
      </c>
      <c r="G9957">
        <v>-0.99251366123083773</v>
      </c>
      <c r="H9957">
        <v>-0.99251366123083773</v>
      </c>
      <c r="I9957">
        <v>-0.76373290815076378</v>
      </c>
      <c r="J9957">
        <v>-1.0404470383658719</v>
      </c>
      <c r="K9957">
        <v>-0.94025719607643454</v>
      </c>
      <c r="L9957">
        <v>0.9999581020215591</v>
      </c>
      <c r="M9957">
        <v>-0.95591057105599508</v>
      </c>
      <c r="N9957">
        <v>-0.91180457819703609</v>
      </c>
      <c r="O9957">
        <v>-0.97755141156908631</v>
      </c>
      <c r="P9957">
        <v>-0.78961679935124618</v>
      </c>
      <c r="Q9957">
        <v>0.99199999999999999</v>
      </c>
      <c r="R9957">
        <v>0.9890000000000001</v>
      </c>
      <c r="S9957">
        <v>0.99251413486902462</v>
      </c>
      <c r="T9957">
        <v>0.99199999999999999</v>
      </c>
    </row>
    <row r="9958" spans="1:20" x14ac:dyDescent="0.25">
      <c r="A9958" s="1">
        <v>9956</v>
      </c>
      <c r="B9958">
        <v>-0.77013254828347999</v>
      </c>
      <c r="C9958">
        <v>-0.77456421520693508</v>
      </c>
      <c r="D9958">
        <v>-0.85206238907408183</v>
      </c>
      <c r="E9958">
        <v>-0.96835789990182131</v>
      </c>
      <c r="F9958">
        <v>-1.051892818369901</v>
      </c>
      <c r="G9958">
        <v>-0.83305403507714282</v>
      </c>
      <c r="H9958">
        <v>-0.83305403507714282</v>
      </c>
      <c r="I9958">
        <v>-0.91982424845721356</v>
      </c>
      <c r="J9958">
        <v>-0.9596774524659899</v>
      </c>
      <c r="K9958">
        <v>-0.88586778616846118</v>
      </c>
      <c r="L9958">
        <v>0.9999581020215591</v>
      </c>
      <c r="M9958">
        <v>-0.90045335951028138</v>
      </c>
      <c r="N9958">
        <v>-0.81556113799429464</v>
      </c>
      <c r="O9958">
        <v>-0.84091001213291761</v>
      </c>
      <c r="P9958">
        <v>-0.84088553822694201</v>
      </c>
      <c r="Q9958">
        <v>0.99199999999999999</v>
      </c>
      <c r="R9958">
        <v>0.9890000000000001</v>
      </c>
      <c r="S9958">
        <v>0.99187233721186174</v>
      </c>
      <c r="T9958">
        <v>0.99199999999999999</v>
      </c>
    </row>
    <row r="9959" spans="1:20" x14ac:dyDescent="0.25">
      <c r="A9959" s="1">
        <v>9957</v>
      </c>
      <c r="B9959">
        <v>-0.38290868460304189</v>
      </c>
      <c r="C9959">
        <v>-0.38728210760346748</v>
      </c>
      <c r="D9959">
        <v>-0.56565618098777359</v>
      </c>
      <c r="E9959">
        <v>-0.76062828755114487</v>
      </c>
      <c r="F9959">
        <v>-0.43557249328777431</v>
      </c>
      <c r="G9959">
        <v>-0.56657475991716599</v>
      </c>
      <c r="H9959">
        <v>-0.56657475991716599</v>
      </c>
      <c r="I9959">
        <v>-0.60752641377547856</v>
      </c>
      <c r="J9959">
        <v>-0.60151181005135257</v>
      </c>
      <c r="K9959">
        <v>-0.63604524235386994</v>
      </c>
      <c r="L9959">
        <v>0.9999581020215591</v>
      </c>
      <c r="M9959">
        <v>-0.63272242944668422</v>
      </c>
      <c r="N9959">
        <v>-0.62307425758879054</v>
      </c>
      <c r="O9959">
        <v>-0.65369078515127366</v>
      </c>
      <c r="P9959">
        <v>-0.65158557930129613</v>
      </c>
      <c r="Q9959">
        <v>0.99199999999999999</v>
      </c>
      <c r="R9959">
        <v>0.9890000000000001</v>
      </c>
      <c r="S9959">
        <v>0.99187304795324982</v>
      </c>
      <c r="T9959">
        <v>0.99199999999999999</v>
      </c>
    </row>
    <row r="9960" spans="1:20" x14ac:dyDescent="0.25">
      <c r="A9960" s="1">
        <v>9958</v>
      </c>
      <c r="B9960">
        <v>-1.015336253504941E-2</v>
      </c>
      <c r="C9960">
        <v>0</v>
      </c>
      <c r="D9960">
        <v>-0.25380819813097028</v>
      </c>
      <c r="E9960">
        <v>-0.27385889741597752</v>
      </c>
      <c r="F9960">
        <v>0.24434080021644519</v>
      </c>
      <c r="G9960">
        <v>-0.25988518460858301</v>
      </c>
      <c r="H9960">
        <v>-0.25988518460858301</v>
      </c>
      <c r="I9960">
        <v>-0.22826648806593061</v>
      </c>
      <c r="J9960">
        <v>-0.18514253077870799</v>
      </c>
      <c r="K9960">
        <v>-0.2442571201354154</v>
      </c>
      <c r="L9960">
        <v>0.9999581020215591</v>
      </c>
      <c r="M9960">
        <v>-0.2241002051858686</v>
      </c>
      <c r="N9960">
        <v>-0.23810049677776091</v>
      </c>
      <c r="O9960">
        <v>-0.35030121517688578</v>
      </c>
      <c r="P9960">
        <v>-0.34594502061926358</v>
      </c>
      <c r="Q9960">
        <v>0.99199999999999999</v>
      </c>
      <c r="R9960">
        <v>0.9890000000000001</v>
      </c>
      <c r="S9960">
        <v>0.99194089114146244</v>
      </c>
      <c r="T9960">
        <v>0.99199999999999999</v>
      </c>
    </row>
    <row r="9961" spans="1:20" x14ac:dyDescent="0.25">
      <c r="A9961" s="1">
        <v>9959</v>
      </c>
      <c r="B9961">
        <v>0.3839240208565467</v>
      </c>
      <c r="C9961">
        <v>0.38728210760346748</v>
      </c>
      <c r="D9961">
        <v>0.113528588972396</v>
      </c>
      <c r="E9961">
        <v>0.22027404241072551</v>
      </c>
      <c r="F9961">
        <v>0.54636158396171597</v>
      </c>
      <c r="G9961">
        <v>9.2890122946728146E-2</v>
      </c>
      <c r="H9961">
        <v>9.2890122946728146E-2</v>
      </c>
      <c r="I9961">
        <v>0.15842087508350361</v>
      </c>
      <c r="J9961">
        <v>0.2319147347452141</v>
      </c>
      <c r="K9961">
        <v>0.14660914767781921</v>
      </c>
      <c r="L9961">
        <v>0.9999581020215591</v>
      </c>
      <c r="M9961">
        <v>0.1764657349652661</v>
      </c>
      <c r="N9961">
        <v>0.14687326403322609</v>
      </c>
      <c r="O9961">
        <v>3.3818450907423399E-4</v>
      </c>
      <c r="P9961">
        <v>7.0205277941800112E-3</v>
      </c>
      <c r="Q9961">
        <v>0.99199999999999999</v>
      </c>
      <c r="R9961">
        <v>0.9890000000000001</v>
      </c>
      <c r="S9961">
        <v>0.9922088724384831</v>
      </c>
      <c r="T9961">
        <v>0.99199999999999999</v>
      </c>
    </row>
    <row r="9962" spans="1:20" x14ac:dyDescent="0.25">
      <c r="A9962" s="1">
        <v>9960</v>
      </c>
      <c r="B9962">
        <v>0.75439483635415339</v>
      </c>
      <c r="C9962">
        <v>0.77456421520693508</v>
      </c>
      <c r="D9962">
        <v>0.53080078494207539</v>
      </c>
      <c r="E9962">
        <v>0.69980906793666509</v>
      </c>
      <c r="F9962">
        <v>0.84132666371779141</v>
      </c>
      <c r="G9962">
        <v>0.52382164525379549</v>
      </c>
      <c r="H9962">
        <v>0.52382164525379549</v>
      </c>
      <c r="I9962">
        <v>0.44250596290055388</v>
      </c>
      <c r="J9962">
        <v>0.5278864200444402</v>
      </c>
      <c r="K9962">
        <v>0.58080257253638901</v>
      </c>
      <c r="L9962">
        <v>0.9999581020215591</v>
      </c>
      <c r="M9962">
        <v>0.6146901194430503</v>
      </c>
      <c r="N9962">
        <v>0.62809046504699717</v>
      </c>
      <c r="O9962">
        <v>0.37195171007846789</v>
      </c>
      <c r="P9962">
        <v>0.38167669650118757</v>
      </c>
      <c r="Q9962">
        <v>0.99199999999999999</v>
      </c>
      <c r="R9962">
        <v>0.9890000000000001</v>
      </c>
      <c r="S9962">
        <v>0.99216352601802305</v>
      </c>
      <c r="T9962">
        <v>0.99199999999999999</v>
      </c>
    </row>
    <row r="9963" spans="1:20" x14ac:dyDescent="0.25">
      <c r="A9963" s="1">
        <v>9961</v>
      </c>
      <c r="B9963">
        <v>1.157229494932229</v>
      </c>
      <c r="C9963">
        <v>1.161846322810403</v>
      </c>
      <c r="D9963">
        <v>1.072098811070672</v>
      </c>
      <c r="E9963">
        <v>1.2288219799864291</v>
      </c>
      <c r="F9963">
        <v>1.0069982586848569</v>
      </c>
      <c r="G9963">
        <v>1.0510144914095481</v>
      </c>
      <c r="H9963">
        <v>1.0510144914095481</v>
      </c>
      <c r="I9963">
        <v>1.00117592785573</v>
      </c>
      <c r="J9963">
        <v>1.101254161858422</v>
      </c>
      <c r="K9963">
        <v>1.1458993229361829</v>
      </c>
      <c r="L9963">
        <v>0.9999581020215591</v>
      </c>
      <c r="M9963">
        <v>1.1597071072352161</v>
      </c>
      <c r="N9963">
        <v>1.20555110626351</v>
      </c>
      <c r="O9963">
        <v>0.99796358169526278</v>
      </c>
      <c r="P9963">
        <v>1.014648434158816</v>
      </c>
      <c r="Q9963">
        <v>0.99199999999999999</v>
      </c>
      <c r="R9963">
        <v>0.9890000000000001</v>
      </c>
      <c r="S9963">
        <v>0.99188806655503692</v>
      </c>
      <c r="T9963">
        <v>0.99199999999999999</v>
      </c>
    </row>
    <row r="9964" spans="1:20" x14ac:dyDescent="0.25">
      <c r="A9964" s="1">
        <v>9962</v>
      </c>
      <c r="B9964">
        <v>1.5737711929326219</v>
      </c>
      <c r="C9964">
        <v>1.5491284304138699</v>
      </c>
      <c r="D9964">
        <v>2.0552303915986712</v>
      </c>
      <c r="E9964">
        <v>1.8397382342192341</v>
      </c>
      <c r="F9964">
        <v>1.4121056266878429</v>
      </c>
      <c r="G9964">
        <v>2.0823573175976891</v>
      </c>
      <c r="H9964">
        <v>2.0823573175976891</v>
      </c>
      <c r="I9964">
        <v>1.846521947176754</v>
      </c>
      <c r="J9964">
        <v>1.7307615817765809</v>
      </c>
      <c r="K9964">
        <v>2.0096769006272241</v>
      </c>
      <c r="L9964">
        <v>0.9999581020215591</v>
      </c>
      <c r="M9964">
        <v>1.9499723717616351</v>
      </c>
      <c r="N9964">
        <v>2.071742068088267</v>
      </c>
      <c r="O9964">
        <v>2.0960480762862361</v>
      </c>
      <c r="P9964">
        <v>2.12087006913056</v>
      </c>
      <c r="Q9964">
        <v>0.99199999999999999</v>
      </c>
      <c r="R9964">
        <v>0.9890000000000001</v>
      </c>
      <c r="S9964">
        <v>0.99220396245298215</v>
      </c>
      <c r="T9964">
        <v>0.99199999999999999</v>
      </c>
    </row>
    <row r="9965" spans="1:20" x14ac:dyDescent="0.25">
      <c r="A9965" s="1">
        <v>9963</v>
      </c>
      <c r="B9965">
        <v>-1.5339192449825541</v>
      </c>
      <c r="C9965">
        <v>-1.5491284304138699</v>
      </c>
      <c r="D9965">
        <v>-1.1705202669200609</v>
      </c>
      <c r="E9965">
        <v>-1.014735344450262</v>
      </c>
      <c r="F9965">
        <v>-1.4419724532010949</v>
      </c>
      <c r="G9965">
        <v>-1.0965157920542981</v>
      </c>
      <c r="H9965">
        <v>-1.0965157920542981</v>
      </c>
      <c r="I9965">
        <v>-1.4948460911870229</v>
      </c>
      <c r="J9965">
        <v>-1.3752211482371031</v>
      </c>
      <c r="K9965">
        <v>-1.1200188050943141</v>
      </c>
      <c r="L9965">
        <v>0.9999581020215591</v>
      </c>
      <c r="M9965">
        <v>-1.1601280054641969</v>
      </c>
      <c r="N9965">
        <v>-1.008048018399778</v>
      </c>
      <c r="O9965">
        <v>-0.8818521250197674</v>
      </c>
      <c r="P9965">
        <v>-1.0913136088889941</v>
      </c>
      <c r="Q9965">
        <v>0.99199999999999999</v>
      </c>
      <c r="R9965">
        <v>0.99</v>
      </c>
      <c r="S9965">
        <v>0.99125435095515124</v>
      </c>
      <c r="T9965">
        <v>0.99199999999999999</v>
      </c>
    </row>
    <row r="9966" spans="1:20" x14ac:dyDescent="0.25">
      <c r="A9966" s="1">
        <v>9964</v>
      </c>
      <c r="B9966">
        <v>-1.1722057046714269</v>
      </c>
      <c r="C9966">
        <v>-1.161846322810403</v>
      </c>
      <c r="D9966">
        <v>-0.91639599132870153</v>
      </c>
      <c r="E9966">
        <v>-0.98218070370873833</v>
      </c>
      <c r="F9966">
        <v>-1.308280607483757</v>
      </c>
      <c r="G9966">
        <v>-0.99364585400356586</v>
      </c>
      <c r="H9966">
        <v>-0.99364585400356586</v>
      </c>
      <c r="I9966">
        <v>-0.76396321628843511</v>
      </c>
      <c r="J9966">
        <v>-1.041960608118681</v>
      </c>
      <c r="K9966">
        <v>-0.94025719607643454</v>
      </c>
      <c r="L9966">
        <v>0.9999581020215591</v>
      </c>
      <c r="M9966">
        <v>-0.95703470372246224</v>
      </c>
      <c r="N9966">
        <v>-0.91180457819703609</v>
      </c>
      <c r="O9966">
        <v>-0.9520109630763447</v>
      </c>
      <c r="P9966">
        <v>-0.78764492477910408</v>
      </c>
      <c r="Q9966">
        <v>0.99199999999999999</v>
      </c>
      <c r="R9966">
        <v>0.99</v>
      </c>
      <c r="S9966">
        <v>0.99236777122366204</v>
      </c>
      <c r="T9966">
        <v>0.99199999999999999</v>
      </c>
    </row>
    <row r="9967" spans="1:20" x14ac:dyDescent="0.25">
      <c r="A9967" s="1">
        <v>9965</v>
      </c>
      <c r="B9967">
        <v>-0.77013254828347999</v>
      </c>
      <c r="C9967">
        <v>-0.77456421520693508</v>
      </c>
      <c r="D9967">
        <v>-0.85205335916289449</v>
      </c>
      <c r="E9967">
        <v>-0.96835789990182131</v>
      </c>
      <c r="F9967">
        <v>-1.0495103728670561</v>
      </c>
      <c r="G9967">
        <v>-0.83305902271050269</v>
      </c>
      <c r="H9967">
        <v>-0.83305902271050269</v>
      </c>
      <c r="I9967">
        <v>-0.92431525714179585</v>
      </c>
      <c r="J9967">
        <v>-0.9616038139695644</v>
      </c>
      <c r="K9967">
        <v>-0.88586778616846118</v>
      </c>
      <c r="L9967">
        <v>0.9999581020215591</v>
      </c>
      <c r="M9967">
        <v>-0.90176484762115983</v>
      </c>
      <c r="N9967">
        <v>-0.81556113799429464</v>
      </c>
      <c r="O9967">
        <v>-0.84222573220678609</v>
      </c>
      <c r="P9967">
        <v>-0.8428574127990841</v>
      </c>
      <c r="Q9967">
        <v>0.99199999999999999</v>
      </c>
      <c r="R9967">
        <v>0.99</v>
      </c>
      <c r="S9967">
        <v>0.99195069157310511</v>
      </c>
      <c r="T9967">
        <v>0.99199999999999999</v>
      </c>
    </row>
    <row r="9968" spans="1:20" x14ac:dyDescent="0.25">
      <c r="A9968" s="1">
        <v>9966</v>
      </c>
      <c r="B9968">
        <v>-0.38290868460304189</v>
      </c>
      <c r="C9968">
        <v>-0.38728210760346748</v>
      </c>
      <c r="D9968">
        <v>-0.56565618098777359</v>
      </c>
      <c r="E9968">
        <v>-0.76062828755114487</v>
      </c>
      <c r="F9968">
        <v>-0.43383147542031097</v>
      </c>
      <c r="G9968">
        <v>-0.56652488358356556</v>
      </c>
      <c r="H9968">
        <v>-0.56652488358356556</v>
      </c>
      <c r="I9968">
        <v>-0.61247803873540296</v>
      </c>
      <c r="J9968">
        <v>-0.60371336605543746</v>
      </c>
      <c r="K9968">
        <v>-0.63604524235386994</v>
      </c>
      <c r="L9968">
        <v>0.9999581020215591</v>
      </c>
      <c r="M9968">
        <v>-0.63440862844638501</v>
      </c>
      <c r="N9968">
        <v>-0.62307425758879054</v>
      </c>
      <c r="O9968">
        <v>-0.65527738876976227</v>
      </c>
      <c r="P9968">
        <v>-0.65355745387343822</v>
      </c>
      <c r="Q9968">
        <v>0.99199999999999999</v>
      </c>
      <c r="R9968">
        <v>0.99</v>
      </c>
      <c r="S9968">
        <v>0.99190134828245213</v>
      </c>
      <c r="T9968">
        <v>0.99199999999999999</v>
      </c>
    </row>
    <row r="9969" spans="1:20" x14ac:dyDescent="0.25">
      <c r="A9969" s="1">
        <v>9967</v>
      </c>
      <c r="B9969">
        <v>-1.015336253504941E-2</v>
      </c>
      <c r="C9969">
        <v>0</v>
      </c>
      <c r="D9969">
        <v>-0.25380819813097028</v>
      </c>
      <c r="E9969">
        <v>-0.27385889741597752</v>
      </c>
      <c r="F9969">
        <v>0.24507386037116599</v>
      </c>
      <c r="G9969">
        <v>-0.25978543194138221</v>
      </c>
      <c r="H9969">
        <v>-0.25978543194138221</v>
      </c>
      <c r="I9969">
        <v>-0.23367872930119701</v>
      </c>
      <c r="J9969">
        <v>-0.18748168403304821</v>
      </c>
      <c r="K9969">
        <v>-0.2442571201354154</v>
      </c>
      <c r="L9969">
        <v>0.9999581020215591</v>
      </c>
      <c r="M9969">
        <v>-0.22634847051880269</v>
      </c>
      <c r="N9969">
        <v>-0.23810049677776091</v>
      </c>
      <c r="O9969">
        <v>-0.35242958588461432</v>
      </c>
      <c r="P9969">
        <v>-0.34791689519140589</v>
      </c>
      <c r="Q9969">
        <v>0.99199999999999999</v>
      </c>
      <c r="R9969">
        <v>0.99</v>
      </c>
      <c r="S9969">
        <v>0.99179585560499961</v>
      </c>
      <c r="T9969">
        <v>0.99199999999999999</v>
      </c>
    </row>
    <row r="9970" spans="1:20" x14ac:dyDescent="0.25">
      <c r="A9970" s="1">
        <v>9968</v>
      </c>
      <c r="B9970">
        <v>0.3839240208565467</v>
      </c>
      <c r="C9970">
        <v>0.38728210760346748</v>
      </c>
      <c r="D9970">
        <v>0.113528588972396</v>
      </c>
      <c r="E9970">
        <v>0.22027404241072551</v>
      </c>
      <c r="F9970">
        <v>0.54727790915511787</v>
      </c>
      <c r="G9970">
        <v>9.2840246613127689E-2</v>
      </c>
      <c r="H9970">
        <v>9.2840246613127689E-2</v>
      </c>
      <c r="I9970">
        <v>0.1522025553663891</v>
      </c>
      <c r="J9970">
        <v>0.22902519248985159</v>
      </c>
      <c r="K9970">
        <v>0.14660914767781921</v>
      </c>
      <c r="L9970">
        <v>0.9999581020215591</v>
      </c>
      <c r="M9970">
        <v>0.17403011418792019</v>
      </c>
      <c r="N9970">
        <v>0.14687326403322609</v>
      </c>
      <c r="O9970">
        <v>-2.409348586357005E-3</v>
      </c>
      <c r="P9970">
        <v>5.0486532220380834E-3</v>
      </c>
      <c r="Q9970">
        <v>0.99199999999999999</v>
      </c>
      <c r="R9970">
        <v>0.99</v>
      </c>
      <c r="S9970">
        <v>0.99217303797152012</v>
      </c>
      <c r="T9970">
        <v>0.99199999999999999</v>
      </c>
    </row>
    <row r="9971" spans="1:20" x14ac:dyDescent="0.25">
      <c r="A9971" s="1">
        <v>9969</v>
      </c>
      <c r="B9971">
        <v>0.75439483635415339</v>
      </c>
      <c r="C9971">
        <v>0.77456421520693508</v>
      </c>
      <c r="D9971">
        <v>0.53075563538613835</v>
      </c>
      <c r="E9971">
        <v>0.69980906793666509</v>
      </c>
      <c r="F9971">
        <v>0.84178482631449236</v>
      </c>
      <c r="G9971">
        <v>0.52387152158739581</v>
      </c>
      <c r="H9971">
        <v>0.52387152158739581</v>
      </c>
      <c r="I9971">
        <v>0.43674825945878148</v>
      </c>
      <c r="J9971">
        <v>0.52554726679009856</v>
      </c>
      <c r="K9971">
        <v>0.58080257253638901</v>
      </c>
      <c r="L9971">
        <v>0.9999581020215591</v>
      </c>
      <c r="M9971">
        <v>0.61150507688806011</v>
      </c>
      <c r="N9971">
        <v>0.62809046504699717</v>
      </c>
      <c r="O9971">
        <v>0.36885589813995379</v>
      </c>
      <c r="P9971">
        <v>0.37970482192904542</v>
      </c>
      <c r="Q9971">
        <v>0.99199999999999999</v>
      </c>
      <c r="R9971">
        <v>0.99</v>
      </c>
      <c r="S9971">
        <v>0.99207495764951492</v>
      </c>
      <c r="T9971">
        <v>0.99199999999999999</v>
      </c>
    </row>
    <row r="9972" spans="1:20" x14ac:dyDescent="0.25">
      <c r="A9972" s="1">
        <v>9970</v>
      </c>
      <c r="B9972">
        <v>1.157229494932229</v>
      </c>
      <c r="C9972">
        <v>1.161846322810403</v>
      </c>
      <c r="D9972">
        <v>1.072098811070672</v>
      </c>
      <c r="E9972">
        <v>1.2288219799864291</v>
      </c>
      <c r="F9972">
        <v>1.007456421281558</v>
      </c>
      <c r="G9972">
        <v>1.0511142440767489</v>
      </c>
      <c r="H9972">
        <v>1.0511142440767489</v>
      </c>
      <c r="I9972">
        <v>0.99518791627628655</v>
      </c>
      <c r="J9972">
        <v>1.098915008604082</v>
      </c>
      <c r="K9972">
        <v>1.1449774685309639</v>
      </c>
      <c r="L9972">
        <v>0.9999581020215591</v>
      </c>
      <c r="M9972">
        <v>1.155772642902581</v>
      </c>
      <c r="N9972">
        <v>1.20555110626351</v>
      </c>
      <c r="O9972">
        <v>0.99417121207058301</v>
      </c>
      <c r="P9972">
        <v>1.010704685014532</v>
      </c>
      <c r="Q9972">
        <v>0.99199999999999999</v>
      </c>
      <c r="R9972">
        <v>0.99</v>
      </c>
      <c r="S9972">
        <v>0.99185104627708087</v>
      </c>
      <c r="T9972">
        <v>0.99199999999999999</v>
      </c>
    </row>
    <row r="9973" spans="1:20" x14ac:dyDescent="0.25">
      <c r="A9973" s="1">
        <v>9971</v>
      </c>
      <c r="B9973">
        <v>1.5737711929326219</v>
      </c>
      <c r="C9973">
        <v>1.5491284304138699</v>
      </c>
      <c r="D9973">
        <v>2.0552755411546082</v>
      </c>
      <c r="E9973">
        <v>1.8397382342192341</v>
      </c>
      <c r="F9973">
        <v>1.4129303193619041</v>
      </c>
      <c r="G9973">
        <v>2.0819583069288869</v>
      </c>
      <c r="H9973">
        <v>2.0819583069288869</v>
      </c>
      <c r="I9973">
        <v>1.841340014079158</v>
      </c>
      <c r="J9973">
        <v>1.728560025772496</v>
      </c>
      <c r="K9973">
        <v>2.008755046222003</v>
      </c>
      <c r="L9973">
        <v>0.9999581020215591</v>
      </c>
      <c r="M9973">
        <v>1.9449137747625329</v>
      </c>
      <c r="N9973">
        <v>2.071742068088267</v>
      </c>
      <c r="O9973">
        <v>2.091984823116936</v>
      </c>
      <c r="P9973">
        <v>2.1169263199862751</v>
      </c>
      <c r="Q9973">
        <v>0.99199999999999999</v>
      </c>
      <c r="R9973">
        <v>0.99</v>
      </c>
      <c r="S9973">
        <v>0.99229151547690186</v>
      </c>
      <c r="T9973">
        <v>0.99199999999999999</v>
      </c>
    </row>
    <row r="9974" spans="1:20" x14ac:dyDescent="0.25">
      <c r="A9974" s="1">
        <v>9972</v>
      </c>
      <c r="B9974">
        <v>-1.5339192449825541</v>
      </c>
      <c r="C9974">
        <v>-1.5491284304138699</v>
      </c>
      <c r="D9974">
        <v>-1.1726919605606301</v>
      </c>
      <c r="E9974">
        <v>-1.000912540643345</v>
      </c>
      <c r="F9974">
        <v>-1.4335422614217981</v>
      </c>
      <c r="G9974">
        <v>-1.093538174938357</v>
      </c>
      <c r="H9974">
        <v>-1.093538174938357</v>
      </c>
      <c r="I9974">
        <v>-1.535207592313848</v>
      </c>
      <c r="J9974">
        <v>-1.380449843746806</v>
      </c>
      <c r="K9974">
        <v>-1.1209406594995339</v>
      </c>
      <c r="L9974">
        <v>0.9999581020215591</v>
      </c>
      <c r="M9974">
        <v>-1.162938337130365</v>
      </c>
      <c r="N9974">
        <v>-1.008048018399778</v>
      </c>
      <c r="O9974">
        <v>-1.1316454508086291</v>
      </c>
      <c r="P9974">
        <v>-1.1169479783268419</v>
      </c>
      <c r="Q9974">
        <v>0.99199999999999999</v>
      </c>
      <c r="R9974">
        <v>0.99099999999999999</v>
      </c>
      <c r="S9974">
        <v>0.99190003525850934</v>
      </c>
      <c r="T9974">
        <v>0.99199999999999999</v>
      </c>
    </row>
    <row r="9975" spans="1:20" x14ac:dyDescent="0.25">
      <c r="A9975" s="1">
        <v>9973</v>
      </c>
      <c r="B9975">
        <v>-1.1722057046714269</v>
      </c>
      <c r="C9975">
        <v>-1.161846322810403</v>
      </c>
      <c r="D9975">
        <v>-0.91591740603576954</v>
      </c>
      <c r="E9975">
        <v>-0.98993180864719643</v>
      </c>
      <c r="F9975">
        <v>-1.3094718302351791</v>
      </c>
      <c r="G9975">
        <v>-0.99908736199936454</v>
      </c>
      <c r="H9975">
        <v>-0.99908736199936454</v>
      </c>
      <c r="I9975">
        <v>-0.75688124105505494</v>
      </c>
      <c r="J9975">
        <v>-1.0454005393750641</v>
      </c>
      <c r="K9975">
        <v>-0.94117905048165473</v>
      </c>
      <c r="L9975">
        <v>0.9999581020215591</v>
      </c>
      <c r="M9975">
        <v>-0.95909561361098539</v>
      </c>
      <c r="N9975">
        <v>-0.91180457819703609</v>
      </c>
      <c r="O9975">
        <v>-0.82268341934491562</v>
      </c>
      <c r="P9975">
        <v>-0.77975742649053548</v>
      </c>
      <c r="Q9975">
        <v>0.99199999999999999</v>
      </c>
      <c r="R9975">
        <v>0.99099999999999999</v>
      </c>
      <c r="S9975">
        <v>0.99173915666830326</v>
      </c>
      <c r="T9975">
        <v>0.99199999999999999</v>
      </c>
    </row>
    <row r="9976" spans="1:20" x14ac:dyDescent="0.25">
      <c r="A9976" s="1">
        <v>9974</v>
      </c>
      <c r="B9976">
        <v>-0.77013254828347999</v>
      </c>
      <c r="C9976">
        <v>-0.77456421520693508</v>
      </c>
      <c r="D9976">
        <v>-0.85205335916289449</v>
      </c>
      <c r="E9976">
        <v>-0.96835789990182131</v>
      </c>
      <c r="F9976">
        <v>-1.047219559883551</v>
      </c>
      <c r="G9976">
        <v>-0.83301912164362257</v>
      </c>
      <c r="H9976">
        <v>-0.83301912164362257</v>
      </c>
      <c r="I9976">
        <v>-0.92880626582637882</v>
      </c>
      <c r="J9976">
        <v>-0.96366777272339577</v>
      </c>
      <c r="K9976">
        <v>-0.88586778616846118</v>
      </c>
      <c r="L9976">
        <v>0.9999581020215591</v>
      </c>
      <c r="M9976">
        <v>-0.90307633573203816</v>
      </c>
      <c r="N9976">
        <v>-0.81556113799429464</v>
      </c>
      <c r="O9976">
        <v>-0.84350275463142321</v>
      </c>
      <c r="P9976">
        <v>-0.84482928737122631</v>
      </c>
      <c r="Q9976">
        <v>0.99199999999999999</v>
      </c>
      <c r="R9976">
        <v>0.99099999999999999</v>
      </c>
      <c r="S9976">
        <v>0.99206769200049938</v>
      </c>
      <c r="T9976">
        <v>0.99199999999999999</v>
      </c>
    </row>
    <row r="9977" spans="1:20" x14ac:dyDescent="0.25">
      <c r="A9977" s="1">
        <v>9975</v>
      </c>
      <c r="B9977">
        <v>-0.38290868460304189</v>
      </c>
      <c r="C9977">
        <v>-0.38728210760346748</v>
      </c>
      <c r="D9977">
        <v>-0.56565618098777359</v>
      </c>
      <c r="E9977">
        <v>-0.76062828755114487</v>
      </c>
      <c r="F9977">
        <v>-0.43199882503350712</v>
      </c>
      <c r="G9977">
        <v>-0.56657475991716599</v>
      </c>
      <c r="H9977">
        <v>-0.56657475991716599</v>
      </c>
      <c r="I9977">
        <v>-0.61737208666090959</v>
      </c>
      <c r="J9977">
        <v>-0.60591492205952391</v>
      </c>
      <c r="K9977">
        <v>-0.63604524235386994</v>
      </c>
      <c r="L9977">
        <v>0.9999581020215591</v>
      </c>
      <c r="M9977">
        <v>-0.63609482744608548</v>
      </c>
      <c r="N9977">
        <v>-0.62307425758879054</v>
      </c>
      <c r="O9977">
        <v>-0.65690269003748214</v>
      </c>
      <c r="P9977">
        <v>-0.65552932844558032</v>
      </c>
      <c r="Q9977">
        <v>0.99199999999999999</v>
      </c>
      <c r="R9977">
        <v>0.99099999999999999</v>
      </c>
      <c r="S9977">
        <v>0.9919681508085707</v>
      </c>
      <c r="T9977">
        <v>0.99199999999999999</v>
      </c>
    </row>
    <row r="9978" spans="1:20" x14ac:dyDescent="0.25">
      <c r="A9978" s="1">
        <v>9976</v>
      </c>
      <c r="B9978">
        <v>-1.015336253504941E-2</v>
      </c>
      <c r="C9978">
        <v>0</v>
      </c>
      <c r="D9978">
        <v>-0.25380819813097028</v>
      </c>
      <c r="E9978">
        <v>-0.27385889741597752</v>
      </c>
      <c r="F9978">
        <v>0.2458985530452274</v>
      </c>
      <c r="G9978">
        <v>-0.25968567927418151</v>
      </c>
      <c r="H9978">
        <v>-0.25968567927418151</v>
      </c>
      <c r="I9978">
        <v>-0.23909097053646269</v>
      </c>
      <c r="J9978">
        <v>-0.1899584345376451</v>
      </c>
      <c r="K9978">
        <v>-0.24517897454063561</v>
      </c>
      <c r="L9978">
        <v>0.9999581020215591</v>
      </c>
      <c r="M9978">
        <v>-0.228409380407326</v>
      </c>
      <c r="N9978">
        <v>-0.23810049677776091</v>
      </c>
      <c r="O9978">
        <v>-0.3545579565923429</v>
      </c>
      <c r="P9978">
        <v>-0.34988876976354799</v>
      </c>
      <c r="Q9978">
        <v>0.99199999999999999</v>
      </c>
      <c r="R9978">
        <v>0.99099999999999999</v>
      </c>
      <c r="S9978">
        <v>0.99179919585709531</v>
      </c>
      <c r="T9978">
        <v>0.99199999999999999</v>
      </c>
    </row>
    <row r="9979" spans="1:20" x14ac:dyDescent="0.25">
      <c r="A9979" s="1">
        <v>9977</v>
      </c>
      <c r="B9979">
        <v>0.3839240208565467</v>
      </c>
      <c r="C9979">
        <v>0.38728210760346748</v>
      </c>
      <c r="D9979">
        <v>0.113528588972396</v>
      </c>
      <c r="E9979">
        <v>0.22027404241072551</v>
      </c>
      <c r="F9979">
        <v>0.54819423434851977</v>
      </c>
      <c r="G9979">
        <v>9.3239257281930596E-2</v>
      </c>
      <c r="H9979">
        <v>9.3239257281930596E-2</v>
      </c>
      <c r="I9979">
        <v>0.14604181268369301</v>
      </c>
      <c r="J9979">
        <v>0.22599805298423381</v>
      </c>
      <c r="K9979">
        <v>0.14660914767781921</v>
      </c>
      <c r="L9979">
        <v>0.9999581020215591</v>
      </c>
      <c r="M9979">
        <v>0.17140713796616361</v>
      </c>
      <c r="N9979">
        <v>0.14687326403322609</v>
      </c>
      <c r="O9979">
        <v>-5.1955793310198561E-3</v>
      </c>
      <c r="P9979">
        <v>1.1049040777535719E-3</v>
      </c>
      <c r="Q9979">
        <v>0.99199999999999999</v>
      </c>
      <c r="R9979">
        <v>0.99099999999999999</v>
      </c>
      <c r="S9979">
        <v>0.99213911093004858</v>
      </c>
      <c r="T9979">
        <v>0.99199999999999999</v>
      </c>
    </row>
    <row r="9980" spans="1:20" x14ac:dyDescent="0.25">
      <c r="A9980" s="1">
        <v>9978</v>
      </c>
      <c r="B9980">
        <v>0.75439483635415339</v>
      </c>
      <c r="C9980">
        <v>0.77456421520693508</v>
      </c>
      <c r="D9980">
        <v>0.53075563538613835</v>
      </c>
      <c r="E9980">
        <v>0.69980906793666509</v>
      </c>
      <c r="F9980">
        <v>0.84224298891119331</v>
      </c>
      <c r="G9980">
        <v>0.52412090325539773</v>
      </c>
      <c r="H9980">
        <v>0.52412090325539773</v>
      </c>
      <c r="I9980">
        <v>0.43099055601700909</v>
      </c>
      <c r="J9980">
        <v>0.52320811353575836</v>
      </c>
      <c r="K9980">
        <v>0.57988071813116882</v>
      </c>
      <c r="L9980">
        <v>0.9999581020215591</v>
      </c>
      <c r="M9980">
        <v>0.60832003433306991</v>
      </c>
      <c r="N9980">
        <v>0.62809046504699717</v>
      </c>
      <c r="O9980">
        <v>0.36576008620143968</v>
      </c>
      <c r="P9980">
        <v>0.37576107278476112</v>
      </c>
      <c r="Q9980">
        <v>0.99199999999999999</v>
      </c>
      <c r="R9980">
        <v>0.99099999999999999</v>
      </c>
      <c r="S9980">
        <v>0.99201492802405955</v>
      </c>
      <c r="T9980">
        <v>0.99199999999999999</v>
      </c>
    </row>
    <row r="9981" spans="1:20" x14ac:dyDescent="0.25">
      <c r="A9981" s="1">
        <v>9979</v>
      </c>
      <c r="B9981">
        <v>1.157229494932229</v>
      </c>
      <c r="C9981">
        <v>1.161846322810403</v>
      </c>
      <c r="D9981">
        <v>1.072098811070672</v>
      </c>
      <c r="E9981">
        <v>1.2288219799864291</v>
      </c>
      <c r="F9981">
        <v>1.0078229513589181</v>
      </c>
      <c r="G9981">
        <v>1.0506653570743461</v>
      </c>
      <c r="H9981">
        <v>1.0506653570743461</v>
      </c>
      <c r="I9981">
        <v>0.98919990469684282</v>
      </c>
      <c r="J9981">
        <v>1.09657585534974</v>
      </c>
      <c r="K9981">
        <v>1.1449774685309639</v>
      </c>
      <c r="L9981">
        <v>0.9999581020215591</v>
      </c>
      <c r="M9981">
        <v>1.152025534014357</v>
      </c>
      <c r="N9981">
        <v>1.20555110626351</v>
      </c>
      <c r="O9981">
        <v>0.9904175400951345</v>
      </c>
      <c r="P9981">
        <v>1.006760935870247</v>
      </c>
      <c r="Q9981">
        <v>0.99199999999999999</v>
      </c>
      <c r="R9981">
        <v>0.99099999999999999</v>
      </c>
      <c r="S9981">
        <v>0.99210766839405029</v>
      </c>
      <c r="T9981">
        <v>0.99199999999999999</v>
      </c>
    </row>
    <row r="9982" spans="1:20" x14ac:dyDescent="0.25">
      <c r="A9982" s="1">
        <v>9980</v>
      </c>
      <c r="B9982">
        <v>1.5737711929326219</v>
      </c>
      <c r="C9982">
        <v>1.5491284304138699</v>
      </c>
      <c r="D9982">
        <v>2.0552755411546082</v>
      </c>
      <c r="E9982">
        <v>1.8397382342192341</v>
      </c>
      <c r="F9982">
        <v>1.413755012035965</v>
      </c>
      <c r="G9982">
        <v>2.0837039786048992</v>
      </c>
      <c r="H9982">
        <v>2.0837039786048992</v>
      </c>
      <c r="I9982">
        <v>1.8367338513257401</v>
      </c>
      <c r="J9982">
        <v>1.726496067018666</v>
      </c>
      <c r="K9982">
        <v>2.007833191816784</v>
      </c>
      <c r="L9982">
        <v>0.9999581020215591</v>
      </c>
      <c r="M9982">
        <v>1.939855177763431</v>
      </c>
      <c r="N9982">
        <v>2.071742068088267</v>
      </c>
      <c r="O9982">
        <v>2.087960267596868</v>
      </c>
      <c r="P9982">
        <v>2.1129825708419898</v>
      </c>
      <c r="Q9982">
        <v>0.99199999999999999</v>
      </c>
      <c r="R9982">
        <v>0.99099999999999999</v>
      </c>
      <c r="S9982">
        <v>0.99200756072550611</v>
      </c>
      <c r="T9982">
        <v>0.99199999999999999</v>
      </c>
    </row>
    <row r="9983" spans="1:20" x14ac:dyDescent="0.25">
      <c r="A9983" s="1">
        <v>9981</v>
      </c>
      <c r="B9983">
        <v>-1.5339192449825541</v>
      </c>
      <c r="C9983">
        <v>-1.5491284304138699</v>
      </c>
      <c r="D9983">
        <v>-1.1651023202076221</v>
      </c>
      <c r="E9983">
        <v>-0.98450603519027569</v>
      </c>
      <c r="F9983">
        <v>-1.423554316813717</v>
      </c>
      <c r="G9983">
        <v>-1.089912165485611</v>
      </c>
      <c r="H9983">
        <v>-1.089912165485611</v>
      </c>
      <c r="I9983">
        <v>-1.519949678193151</v>
      </c>
      <c r="J9983">
        <v>-1.3693044664761229</v>
      </c>
      <c r="K9983">
        <v>-1.1135658242577751</v>
      </c>
      <c r="L9983">
        <v>0.9999581020215591</v>
      </c>
      <c r="M9983">
        <v>-1.156568252020385</v>
      </c>
      <c r="N9983">
        <v>-1.008048018399778</v>
      </c>
      <c r="O9983">
        <v>-1.214342327216188</v>
      </c>
      <c r="P9983">
        <v>-1.1130042291825579</v>
      </c>
      <c r="Q9983">
        <v>0.99199999999999999</v>
      </c>
      <c r="R9983">
        <v>0.99199999999999999</v>
      </c>
      <c r="S9983">
        <v>0.99205050247587301</v>
      </c>
      <c r="T9983">
        <v>0.99199999999999999</v>
      </c>
    </row>
    <row r="9984" spans="1:20" x14ac:dyDescent="0.25">
      <c r="A9984" s="1">
        <v>9982</v>
      </c>
      <c r="B9984">
        <v>-1.1722057046714269</v>
      </c>
      <c r="C9984">
        <v>-1.161846322810403</v>
      </c>
      <c r="D9984">
        <v>-0.91738025164812809</v>
      </c>
      <c r="E9984">
        <v>-0.99238632521104153</v>
      </c>
      <c r="F9984">
        <v>-1.308280607483757</v>
      </c>
      <c r="G9984">
        <v>-1.000917823442498</v>
      </c>
      <c r="H9984">
        <v>-1.000917823442498</v>
      </c>
      <c r="I9984">
        <v>-0.763502600013093</v>
      </c>
      <c r="J9984">
        <v>-1.049528456882723</v>
      </c>
      <c r="K9984">
        <v>-0.94302275929209434</v>
      </c>
      <c r="L9984">
        <v>0.9999581020215591</v>
      </c>
      <c r="M9984">
        <v>-0.96190594527715345</v>
      </c>
      <c r="N9984">
        <v>-0.91180457819703609</v>
      </c>
      <c r="O9984">
        <v>-0.78951953395358254</v>
      </c>
      <c r="P9984">
        <v>-0.77975742649053548</v>
      </c>
      <c r="Q9984">
        <v>0.99199999999999999</v>
      </c>
      <c r="R9984">
        <v>0.99199999999999999</v>
      </c>
      <c r="S9984">
        <v>0.99180545489515781</v>
      </c>
      <c r="T9984">
        <v>0.99199999999999999</v>
      </c>
    </row>
    <row r="9985" spans="1:20" x14ac:dyDescent="0.25">
      <c r="A9985" s="1">
        <v>9983</v>
      </c>
      <c r="B9985">
        <v>-0.77013254828347999</v>
      </c>
      <c r="C9985">
        <v>-0.77456421520693508</v>
      </c>
      <c r="D9985">
        <v>-0.85204884420730076</v>
      </c>
      <c r="E9985">
        <v>-0.96835789990182131</v>
      </c>
      <c r="F9985">
        <v>-1.0449287469000459</v>
      </c>
      <c r="G9985">
        <v>-0.83303907217706263</v>
      </c>
      <c r="H9985">
        <v>-0.83303907217706263</v>
      </c>
      <c r="I9985">
        <v>-0.93329727451096112</v>
      </c>
      <c r="J9985">
        <v>-0.96559413422697027</v>
      </c>
      <c r="K9985">
        <v>-0.88586778616846118</v>
      </c>
      <c r="L9985">
        <v>0.9999581020215591</v>
      </c>
      <c r="M9985">
        <v>-0.9043878238429166</v>
      </c>
      <c r="N9985">
        <v>-0.81556113799429464</v>
      </c>
      <c r="O9985">
        <v>-0.84477977705606033</v>
      </c>
      <c r="P9985">
        <v>-0.84482928737122631</v>
      </c>
      <c r="Q9985">
        <v>0.99199999999999999</v>
      </c>
      <c r="R9985">
        <v>0.99199999999999999</v>
      </c>
      <c r="S9985">
        <v>0.99194596650505851</v>
      </c>
      <c r="T9985">
        <v>0.99199999999999999</v>
      </c>
    </row>
    <row r="9986" spans="1:20" x14ac:dyDescent="0.25">
      <c r="A9986" s="1">
        <v>9984</v>
      </c>
      <c r="B9986">
        <v>-0.38290868460304189</v>
      </c>
      <c r="C9986">
        <v>-0.38728210760346748</v>
      </c>
      <c r="D9986">
        <v>-0.56565618098777359</v>
      </c>
      <c r="E9986">
        <v>-0.76062828755114487</v>
      </c>
      <c r="F9986">
        <v>-0.43025780716604378</v>
      </c>
      <c r="G9986">
        <v>-0.56667451258436663</v>
      </c>
      <c r="H9986">
        <v>-0.56667451258436663</v>
      </c>
      <c r="I9986">
        <v>-0.62226613458641622</v>
      </c>
      <c r="J9986">
        <v>-0.60811647806360891</v>
      </c>
      <c r="K9986">
        <v>-0.63604524235386994</v>
      </c>
      <c r="L9986">
        <v>0.9999581020215591</v>
      </c>
      <c r="M9986">
        <v>-0.6377810264457866</v>
      </c>
      <c r="N9986">
        <v>-0.62307425758879054</v>
      </c>
      <c r="O9986">
        <v>-0.65852799130520201</v>
      </c>
      <c r="P9986">
        <v>-0.65750120301772264</v>
      </c>
      <c r="Q9986">
        <v>0.99199999999999999</v>
      </c>
      <c r="R9986">
        <v>0.99199999999999999</v>
      </c>
      <c r="S9986">
        <v>0.99205284282399409</v>
      </c>
      <c r="T9986">
        <v>0.99199999999999999</v>
      </c>
    </row>
    <row r="9987" spans="1:20" x14ac:dyDescent="0.25">
      <c r="A9987" s="1">
        <v>9985</v>
      </c>
      <c r="B9987">
        <v>-1.015336253504941E-2</v>
      </c>
      <c r="C9987">
        <v>0</v>
      </c>
      <c r="D9987">
        <v>-0.25380819813097028</v>
      </c>
      <c r="E9987">
        <v>-0.27385889741597752</v>
      </c>
      <c r="F9987">
        <v>0.2467232457192905</v>
      </c>
      <c r="G9987">
        <v>-0.25993506094218333</v>
      </c>
      <c r="H9987">
        <v>-0.25993506094218333</v>
      </c>
      <c r="I9987">
        <v>-0.2445032117717291</v>
      </c>
      <c r="J9987">
        <v>-0.19243518504224039</v>
      </c>
      <c r="K9987">
        <v>-0.24517897454063561</v>
      </c>
      <c r="L9987">
        <v>0.9999581020215591</v>
      </c>
      <c r="M9987">
        <v>-0.23047029029584901</v>
      </c>
      <c r="N9987">
        <v>-0.23810049677776091</v>
      </c>
      <c r="O9987">
        <v>-0.35668632730007138</v>
      </c>
      <c r="P9987">
        <v>-0.35383251890783229</v>
      </c>
      <c r="Q9987">
        <v>0.99199999999999999</v>
      </c>
      <c r="R9987">
        <v>0.99199999999999999</v>
      </c>
      <c r="S9987">
        <v>0.99207204099331259</v>
      </c>
      <c r="T9987">
        <v>0.99199999999999999</v>
      </c>
    </row>
    <row r="9988" spans="1:20" x14ac:dyDescent="0.25">
      <c r="A9988" s="1">
        <v>9986</v>
      </c>
      <c r="B9988">
        <v>0.3839240208565467</v>
      </c>
      <c r="C9988">
        <v>0.38728210760346748</v>
      </c>
      <c r="D9988">
        <v>0.113528588972396</v>
      </c>
      <c r="E9988">
        <v>0.22027404241072551</v>
      </c>
      <c r="F9988">
        <v>0.54911055954192178</v>
      </c>
      <c r="G9988">
        <v>9.2840246613127689E-2</v>
      </c>
      <c r="H9988">
        <v>9.2840246613127689E-2</v>
      </c>
      <c r="I9988">
        <v>0.13988107000099631</v>
      </c>
      <c r="J9988">
        <v>0.22297091347861611</v>
      </c>
      <c r="K9988">
        <v>0.14568729327259941</v>
      </c>
      <c r="L9988">
        <v>0.9999581020215591</v>
      </c>
      <c r="M9988">
        <v>0.16897151718881839</v>
      </c>
      <c r="N9988">
        <v>0.14687326403322609</v>
      </c>
      <c r="O9988">
        <v>-7.9431124264510954E-3</v>
      </c>
      <c r="P9988">
        <v>-8.6697049438835523E-4</v>
      </c>
      <c r="Q9988">
        <v>0.99199999999999999</v>
      </c>
      <c r="R9988">
        <v>0.99199999999999999</v>
      </c>
      <c r="S9988">
        <v>0.99219660666717746</v>
      </c>
      <c r="T9988">
        <v>0.99199999999999999</v>
      </c>
    </row>
    <row r="9989" spans="1:20" x14ac:dyDescent="0.25">
      <c r="A9989" s="1">
        <v>9987</v>
      </c>
      <c r="B9989">
        <v>0.75439483635415339</v>
      </c>
      <c r="C9989">
        <v>0.77456421520693508</v>
      </c>
      <c r="D9989">
        <v>0.53071048583020142</v>
      </c>
      <c r="E9989">
        <v>0.69993825301897261</v>
      </c>
      <c r="F9989">
        <v>0.84270115150789426</v>
      </c>
      <c r="G9989">
        <v>0.52377176892019528</v>
      </c>
      <c r="H9989">
        <v>0.52377176892019528</v>
      </c>
      <c r="I9989">
        <v>0.42529042960965441</v>
      </c>
      <c r="J9989">
        <v>0.52086896028141827</v>
      </c>
      <c r="K9989">
        <v>0.57988071813116882</v>
      </c>
      <c r="L9989">
        <v>0.9999581020215591</v>
      </c>
      <c r="M9989">
        <v>0.60513499177807972</v>
      </c>
      <c r="N9989">
        <v>0.62809046504699717</v>
      </c>
      <c r="O9989">
        <v>0.36266427426292558</v>
      </c>
      <c r="P9989">
        <v>0.37378919821261902</v>
      </c>
      <c r="Q9989">
        <v>0.99199999999999999</v>
      </c>
      <c r="R9989">
        <v>0.99199999999999999</v>
      </c>
      <c r="S9989">
        <v>0.99206263923898319</v>
      </c>
      <c r="T9989">
        <v>0.99199999999999999</v>
      </c>
    </row>
    <row r="9990" spans="1:20" x14ac:dyDescent="0.25">
      <c r="A9990" s="1">
        <v>9988</v>
      </c>
      <c r="B9990">
        <v>1.157229494932229</v>
      </c>
      <c r="C9990">
        <v>1.161846322810403</v>
      </c>
      <c r="D9990">
        <v>1.072098811070672</v>
      </c>
      <c r="E9990">
        <v>1.2288219799864291</v>
      </c>
      <c r="F9990">
        <v>1.00818948143628</v>
      </c>
      <c r="G9990">
        <v>1.0504658517399439</v>
      </c>
      <c r="H9990">
        <v>1.0504658517399439</v>
      </c>
      <c r="I9990">
        <v>0.98326947015181743</v>
      </c>
      <c r="J9990">
        <v>1.0943742993456551</v>
      </c>
      <c r="K9990">
        <v>1.144055614125743</v>
      </c>
      <c r="L9990">
        <v>0.9999581020215591</v>
      </c>
      <c r="M9990">
        <v>1.1480910696817219</v>
      </c>
      <c r="N9990">
        <v>1.20555110626351</v>
      </c>
      <c r="O9990">
        <v>0.98670256576891735</v>
      </c>
      <c r="P9990">
        <v>1.002817186725963</v>
      </c>
      <c r="Q9990">
        <v>0.99199999999999999</v>
      </c>
      <c r="R9990">
        <v>0.99199999999999999</v>
      </c>
      <c r="S9990">
        <v>0.99216190818014249</v>
      </c>
      <c r="T9990">
        <v>0.99199999999999999</v>
      </c>
    </row>
    <row r="9991" spans="1:20" x14ac:dyDescent="0.25">
      <c r="A9991" s="1">
        <v>9989</v>
      </c>
      <c r="B9991">
        <v>1.5737711929326219</v>
      </c>
      <c r="C9991">
        <v>1.5491284304138699</v>
      </c>
      <c r="D9991">
        <v>2.0553206907105448</v>
      </c>
      <c r="E9991">
        <v>1.8397382342192341</v>
      </c>
      <c r="F9991">
        <v>1.414579704710029</v>
      </c>
      <c r="G9991">
        <v>2.0828062046000921</v>
      </c>
      <c r="H9991">
        <v>2.0828062046000921</v>
      </c>
      <c r="I9991">
        <v>1.831551918228145</v>
      </c>
      <c r="J9991">
        <v>1.7244321082648351</v>
      </c>
      <c r="K9991">
        <v>2.0069113374115641</v>
      </c>
      <c r="L9991">
        <v>0.9999581020215591</v>
      </c>
      <c r="M9991">
        <v>1.934796580764329</v>
      </c>
      <c r="N9991">
        <v>2.071742068088267</v>
      </c>
      <c r="O9991">
        <v>2.0839357120767992</v>
      </c>
      <c r="P9991">
        <v>2.1090388216977058</v>
      </c>
      <c r="Q9991">
        <v>0.99199999999999999</v>
      </c>
      <c r="R9991">
        <v>0.99199999999999999</v>
      </c>
      <c r="S9991">
        <v>0.99215536975470453</v>
      </c>
      <c r="T9991">
        <v>0.99199999999999999</v>
      </c>
    </row>
    <row r="9992" spans="1:20" x14ac:dyDescent="0.25">
      <c r="A9992" s="1">
        <v>9990</v>
      </c>
      <c r="B9992">
        <v>-1.5339192449825541</v>
      </c>
      <c r="C9992">
        <v>-1.5491284304138699</v>
      </c>
      <c r="D9992">
        <v>-1.1517877161618031</v>
      </c>
      <c r="E9992">
        <v>-0.96848708498412917</v>
      </c>
      <c r="F9992">
        <v>-1.4136580047249769</v>
      </c>
      <c r="G9992">
        <v>-1.0863061065663051</v>
      </c>
      <c r="H9992">
        <v>-1.0863061065663051</v>
      </c>
      <c r="I9992">
        <v>-1.481200334030023</v>
      </c>
      <c r="J9992">
        <v>-1.3475641009357811</v>
      </c>
      <c r="K9992">
        <v>-1.101581716989916</v>
      </c>
      <c r="L9992">
        <v>0.9999581020215591</v>
      </c>
      <c r="M9992">
        <v>-1.1443901481336569</v>
      </c>
      <c r="N9992">
        <v>-1.008048018399778</v>
      </c>
      <c r="O9992">
        <v>-1.2512985822322009</v>
      </c>
      <c r="P9992">
        <v>-1.0972292326054209</v>
      </c>
      <c r="Q9992">
        <v>0.99199999999999999</v>
      </c>
      <c r="R9992">
        <v>0.99299999999999999</v>
      </c>
      <c r="S9992">
        <v>0.9915518130947667</v>
      </c>
      <c r="T9992">
        <v>0.99199999999999999</v>
      </c>
    </row>
    <row r="9993" spans="1:20" x14ac:dyDescent="0.25">
      <c r="A9993" s="1">
        <v>9991</v>
      </c>
      <c r="B9993">
        <v>-1.1722057046714269</v>
      </c>
      <c r="C9993">
        <v>-1.161846322810403</v>
      </c>
      <c r="D9993">
        <v>-0.92215707466626184</v>
      </c>
      <c r="E9993">
        <v>-0.99768291358565453</v>
      </c>
      <c r="F9993">
        <v>-1.3083722400030959</v>
      </c>
      <c r="G9993">
        <v>-1.0046385979290839</v>
      </c>
      <c r="H9993">
        <v>-1.0046385979290839</v>
      </c>
      <c r="I9993">
        <v>-0.777436242342182</v>
      </c>
      <c r="J9993">
        <v>-1.0576466946477889</v>
      </c>
      <c r="K9993">
        <v>-0.9467101769129741</v>
      </c>
      <c r="L9993">
        <v>0.9999581020215591</v>
      </c>
      <c r="M9993">
        <v>-0.96733925316507807</v>
      </c>
      <c r="N9993">
        <v>-0.91180457819703609</v>
      </c>
      <c r="O9993">
        <v>-0.70941540004452863</v>
      </c>
      <c r="P9993">
        <v>-0.78370117563481978</v>
      </c>
      <c r="Q9993">
        <v>0.99199999999999999</v>
      </c>
      <c r="R9993">
        <v>0.99299999999999999</v>
      </c>
      <c r="S9993">
        <v>0.99197119874501838</v>
      </c>
      <c r="T9993">
        <v>0.99199999999999999</v>
      </c>
    </row>
    <row r="9994" spans="1:20" x14ac:dyDescent="0.25">
      <c r="A9994" s="1">
        <v>9992</v>
      </c>
      <c r="B9994">
        <v>-0.77013254828347999</v>
      </c>
      <c r="C9994">
        <v>-0.77456421520693508</v>
      </c>
      <c r="D9994">
        <v>-0.85204432925170714</v>
      </c>
      <c r="E9994">
        <v>-0.96835789990182131</v>
      </c>
      <c r="F9994">
        <v>-1.042637933916541</v>
      </c>
      <c r="G9994">
        <v>-0.83302410927698245</v>
      </c>
      <c r="H9994">
        <v>-0.83302410927698245</v>
      </c>
      <c r="I9994">
        <v>-0.93773070616112586</v>
      </c>
      <c r="J9994">
        <v>-0.96752049573054477</v>
      </c>
      <c r="K9994">
        <v>-0.88678964057368093</v>
      </c>
      <c r="L9994">
        <v>0.9999581020215591</v>
      </c>
      <c r="M9994">
        <v>-0.905886667398206</v>
      </c>
      <c r="N9994">
        <v>-0.81556113799429464</v>
      </c>
      <c r="O9994">
        <v>-0.84605679948069745</v>
      </c>
      <c r="P9994">
        <v>-0.84680116194336841</v>
      </c>
      <c r="Q9994">
        <v>0.99199999999999999</v>
      </c>
      <c r="R9994">
        <v>0.99299999999999999</v>
      </c>
      <c r="S9994">
        <v>0.9920327626185006</v>
      </c>
      <c r="T9994">
        <v>0.99199999999999999</v>
      </c>
    </row>
    <row r="9995" spans="1:20" x14ac:dyDescent="0.25">
      <c r="A9995" s="1">
        <v>9993</v>
      </c>
      <c r="B9995">
        <v>-0.38290868460304189</v>
      </c>
      <c r="C9995">
        <v>-0.38728210760346748</v>
      </c>
      <c r="D9995">
        <v>-0.56565618098777359</v>
      </c>
      <c r="E9995">
        <v>-0.76062828755114487</v>
      </c>
      <c r="F9995">
        <v>-0.42842515677923998</v>
      </c>
      <c r="G9995">
        <v>-0.56657475991716599</v>
      </c>
      <c r="H9995">
        <v>-0.56657475991716599</v>
      </c>
      <c r="I9995">
        <v>-0.62716018251192229</v>
      </c>
      <c r="J9995">
        <v>-0.6103180340676938</v>
      </c>
      <c r="K9995">
        <v>-0.63696709675909002</v>
      </c>
      <c r="L9995">
        <v>0.9999581020215591</v>
      </c>
      <c r="M9995">
        <v>-0.639279870001076</v>
      </c>
      <c r="N9995">
        <v>-0.62307425758879054</v>
      </c>
      <c r="O9995">
        <v>-0.66015329257292199</v>
      </c>
      <c r="P9995">
        <v>-0.65947307758986473</v>
      </c>
      <c r="Q9995">
        <v>0.99199999999999999</v>
      </c>
      <c r="R9995">
        <v>0.99299999999999999</v>
      </c>
      <c r="S9995">
        <v>0.99218406577898022</v>
      </c>
      <c r="T9995">
        <v>0.99199999999999999</v>
      </c>
    </row>
    <row r="9996" spans="1:20" x14ac:dyDescent="0.25">
      <c r="A9996" s="1">
        <v>9994</v>
      </c>
      <c r="B9996">
        <v>-1.015336253504941E-2</v>
      </c>
      <c r="C9996">
        <v>0</v>
      </c>
      <c r="D9996">
        <v>-0.25380819813097028</v>
      </c>
      <c r="E9996">
        <v>-0.27385889741597752</v>
      </c>
      <c r="F9996">
        <v>0.24754793839335179</v>
      </c>
      <c r="G9996">
        <v>-0.25968567927418151</v>
      </c>
      <c r="H9996">
        <v>-0.25968567927418151</v>
      </c>
      <c r="I9996">
        <v>-0.24985787597257711</v>
      </c>
      <c r="J9996">
        <v>-0.19477433829658211</v>
      </c>
      <c r="K9996">
        <v>-0.24517897454063561</v>
      </c>
      <c r="L9996">
        <v>0.9999581020215591</v>
      </c>
      <c r="M9996">
        <v>-0.23253120018437229</v>
      </c>
      <c r="N9996">
        <v>-0.23810049677776091</v>
      </c>
      <c r="O9996">
        <v>-0.35881469800779991</v>
      </c>
      <c r="P9996">
        <v>-0.35580439347997428</v>
      </c>
      <c r="Q9996">
        <v>0.99199999999999999</v>
      </c>
      <c r="R9996">
        <v>0.99299999999999999</v>
      </c>
      <c r="S9996">
        <v>0.99198729560867338</v>
      </c>
      <c r="T9996">
        <v>0.99199999999999999</v>
      </c>
    </row>
    <row r="9997" spans="1:20" x14ac:dyDescent="0.25">
      <c r="A9997" s="1">
        <v>9995</v>
      </c>
      <c r="B9997">
        <v>0.3839240208565467</v>
      </c>
      <c r="C9997">
        <v>0.38728210760346748</v>
      </c>
      <c r="D9997">
        <v>0.113528588972396</v>
      </c>
      <c r="E9997">
        <v>0.22027404241072551</v>
      </c>
      <c r="F9997">
        <v>0.55011851725466254</v>
      </c>
      <c r="G9997">
        <v>9.2790370279527384E-2</v>
      </c>
      <c r="H9997">
        <v>9.2790370279527384E-2</v>
      </c>
      <c r="I9997">
        <v>0.13372032731830019</v>
      </c>
      <c r="J9997">
        <v>0.21994377397299991</v>
      </c>
      <c r="K9997">
        <v>0.14568729327259941</v>
      </c>
      <c r="L9997">
        <v>0.9999581020215591</v>
      </c>
      <c r="M9997">
        <v>0.1663485409670615</v>
      </c>
      <c r="N9997">
        <v>0.14687326403322609</v>
      </c>
      <c r="O9997">
        <v>-1.0690645521882329E-2</v>
      </c>
      <c r="P9997">
        <v>-2.838845066530721E-3</v>
      </c>
      <c r="Q9997">
        <v>0.99199999999999999</v>
      </c>
      <c r="R9997">
        <v>0.99299999999999999</v>
      </c>
      <c r="S9997">
        <v>0.99208009375417494</v>
      </c>
      <c r="T9997">
        <v>0.99199999999999999</v>
      </c>
    </row>
    <row r="9998" spans="1:20" x14ac:dyDescent="0.25">
      <c r="A9998" s="1">
        <v>9996</v>
      </c>
      <c r="B9998">
        <v>0.75439483635415339</v>
      </c>
      <c r="C9998">
        <v>0.77456421520693508</v>
      </c>
      <c r="D9998">
        <v>0.53071048583020142</v>
      </c>
      <c r="E9998">
        <v>0.69993825301897261</v>
      </c>
      <c r="F9998">
        <v>0.84315931410459521</v>
      </c>
      <c r="G9998">
        <v>0.52397127425459644</v>
      </c>
      <c r="H9998">
        <v>0.52397127425459644</v>
      </c>
      <c r="I9998">
        <v>0.41953272616788201</v>
      </c>
      <c r="J9998">
        <v>0.51866740427733171</v>
      </c>
      <c r="K9998">
        <v>0.5789588637259494</v>
      </c>
      <c r="L9998">
        <v>0.9999581020215591</v>
      </c>
      <c r="M9998">
        <v>0.60213730466750026</v>
      </c>
      <c r="N9998">
        <v>0.62809046504699717</v>
      </c>
      <c r="O9998">
        <v>0.35956846232441131</v>
      </c>
      <c r="P9998">
        <v>0.36984544906833472</v>
      </c>
      <c r="Q9998">
        <v>0.99199999999999999</v>
      </c>
      <c r="R9998">
        <v>0.99299999999999999</v>
      </c>
      <c r="S9998">
        <v>0.99202341206600131</v>
      </c>
      <c r="T9998">
        <v>0.99199999999999999</v>
      </c>
    </row>
    <row r="9999" spans="1:20" x14ac:dyDescent="0.25">
      <c r="A9999" s="1">
        <v>9997</v>
      </c>
      <c r="B9999">
        <v>1.157229494932229</v>
      </c>
      <c r="C9999">
        <v>1.161846322810403</v>
      </c>
      <c r="D9999">
        <v>1.072098811070672</v>
      </c>
      <c r="E9999">
        <v>1.2288219799864291</v>
      </c>
      <c r="F9999">
        <v>1.00855601151364</v>
      </c>
      <c r="G9999">
        <v>1.0506653570743461</v>
      </c>
      <c r="H9999">
        <v>1.0506653570743461</v>
      </c>
      <c r="I9999">
        <v>0.97733903560679203</v>
      </c>
      <c r="J9999">
        <v>1.09217274334157</v>
      </c>
      <c r="K9999">
        <v>1.143133759720524</v>
      </c>
      <c r="L9999">
        <v>0.9999581020215591</v>
      </c>
      <c r="M9999">
        <v>1.144343960793498</v>
      </c>
      <c r="N9999">
        <v>1.20555110626351</v>
      </c>
      <c r="O9999">
        <v>0.98294889379346917</v>
      </c>
      <c r="P9999">
        <v>0.9988734375816789</v>
      </c>
      <c r="Q9999">
        <v>0.99199999999999999</v>
      </c>
      <c r="R9999">
        <v>0.99299999999999999</v>
      </c>
      <c r="S9999">
        <v>0.99219395997172755</v>
      </c>
      <c r="T9999">
        <v>0.99199999999999999</v>
      </c>
    </row>
    <row r="10000" spans="1:20" x14ac:dyDescent="0.25">
      <c r="A10000" s="1">
        <v>9998</v>
      </c>
      <c r="B10000">
        <v>1.5737711929326219</v>
      </c>
      <c r="C10000">
        <v>1.5491284304138699</v>
      </c>
      <c r="D10000">
        <v>2.0553658402664818</v>
      </c>
      <c r="E10000">
        <v>1.8397382342192341</v>
      </c>
      <c r="F10000">
        <v>1.41540439738409</v>
      </c>
      <c r="G10000">
        <v>2.082656575599291</v>
      </c>
      <c r="H10000">
        <v>2.082656575599291</v>
      </c>
      <c r="I10000">
        <v>1.826945755474727</v>
      </c>
      <c r="J10000">
        <v>1.722368149511005</v>
      </c>
      <c r="K10000">
        <v>2.0059894830063429</v>
      </c>
      <c r="L10000">
        <v>0.9999581020215591</v>
      </c>
      <c r="M10000">
        <v>1.929925339209638</v>
      </c>
      <c r="N10000">
        <v>2.071742068088267</v>
      </c>
      <c r="O10000">
        <v>2.0799111565567312</v>
      </c>
      <c r="P10000">
        <v>2.1050950725534219</v>
      </c>
      <c r="Q10000">
        <v>0.99199999999999999</v>
      </c>
      <c r="R10000">
        <v>0.99299999999999999</v>
      </c>
      <c r="S10000">
        <v>0.9922206655067114</v>
      </c>
      <c r="T10000">
        <v>0.99199999999999999</v>
      </c>
    </row>
    <row r="10001" spans="1:20" x14ac:dyDescent="0.25">
      <c r="A10001" s="1">
        <v>9999</v>
      </c>
      <c r="B10001">
        <v>-1.5339192449825541</v>
      </c>
      <c r="C10001">
        <v>-1.5491284304138699</v>
      </c>
      <c r="D10001">
        <v>-1.135976341672668</v>
      </c>
      <c r="E10001">
        <v>-0.95492265134182752</v>
      </c>
      <c r="F10001">
        <v>-1.404861282868318</v>
      </c>
      <c r="G10001">
        <v>-1.0832137738830829</v>
      </c>
      <c r="H10001">
        <v>-1.0832137738830829</v>
      </c>
      <c r="I10001">
        <v>-1.4303598126391719</v>
      </c>
      <c r="J10001">
        <v>-1.322246206888799</v>
      </c>
      <c r="K10001">
        <v>-1.0877539009116171</v>
      </c>
      <c r="L10001">
        <v>0.9999581020215591</v>
      </c>
      <c r="M10001">
        <v>-1.1299637789139949</v>
      </c>
      <c r="N10001">
        <v>-1.008048018399778</v>
      </c>
      <c r="O10001">
        <v>-1.2831080499004339</v>
      </c>
      <c r="P10001">
        <v>-1.079482361456142</v>
      </c>
      <c r="Q10001">
        <v>0.99199999999999999</v>
      </c>
      <c r="R10001">
        <v>0.99400000000000011</v>
      </c>
      <c r="S10001">
        <v>0.99205101565994824</v>
      </c>
      <c r="T10001">
        <v>0.99199999999999999</v>
      </c>
    </row>
    <row r="10002" spans="1:20" x14ac:dyDescent="0.25">
      <c r="A10002" s="1">
        <v>10000</v>
      </c>
      <c r="B10002">
        <v>-1.1722057046714269</v>
      </c>
      <c r="C10002">
        <v>-1.161846322810403</v>
      </c>
      <c r="D10002">
        <v>-0.92079807303255823</v>
      </c>
      <c r="E10002">
        <v>-0.99600350751565525</v>
      </c>
      <c r="F10002">
        <v>-1.3053483668648711</v>
      </c>
      <c r="G10002">
        <v>-1.003526355689796</v>
      </c>
      <c r="H10002">
        <v>-1.003526355689796</v>
      </c>
      <c r="I10002">
        <v>-0.77968174668447321</v>
      </c>
      <c r="J10002">
        <v>-1.057784291898044</v>
      </c>
      <c r="K10002">
        <v>-0.94578832250775413</v>
      </c>
      <c r="L10002">
        <v>0.9999581020215591</v>
      </c>
      <c r="M10002">
        <v>-0.96733925316507807</v>
      </c>
      <c r="N10002">
        <v>-0.91180457819703609</v>
      </c>
      <c r="O10002">
        <v>-0.73429798850033634</v>
      </c>
      <c r="P10002">
        <v>-0.78370117563481978</v>
      </c>
      <c r="Q10002">
        <v>0.99199999999999999</v>
      </c>
      <c r="R10002">
        <v>0.99400000000000011</v>
      </c>
      <c r="S10002">
        <v>0.99192695961318389</v>
      </c>
      <c r="T10002">
        <v>0.99199999999999999</v>
      </c>
    </row>
    <row r="10003" spans="1:20" x14ac:dyDescent="0.25">
      <c r="A10003" s="1">
        <v>10001</v>
      </c>
      <c r="B10003">
        <v>-0.77013254828347999</v>
      </c>
      <c r="C10003">
        <v>-0.77456421520693508</v>
      </c>
      <c r="D10003">
        <v>-0.85203529934051958</v>
      </c>
      <c r="E10003">
        <v>-0.96835789990182131</v>
      </c>
      <c r="F10003">
        <v>-1.0403471209330371</v>
      </c>
      <c r="G10003">
        <v>-0.83300415874354239</v>
      </c>
      <c r="H10003">
        <v>-0.83300415874354239</v>
      </c>
      <c r="I10003">
        <v>-0.94222171484570816</v>
      </c>
      <c r="J10003">
        <v>-0.96944685723411927</v>
      </c>
      <c r="K10003">
        <v>-0.88678964057368093</v>
      </c>
      <c r="L10003">
        <v>0.9999581020215591</v>
      </c>
      <c r="M10003">
        <v>-0.90719815550908445</v>
      </c>
      <c r="N10003">
        <v>-0.81556113799429464</v>
      </c>
      <c r="O10003">
        <v>-0.84733382190533457</v>
      </c>
      <c r="P10003">
        <v>-0.84680116194336841</v>
      </c>
      <c r="Q10003">
        <v>0.99199999999999999</v>
      </c>
      <c r="R10003">
        <v>0.99400000000000011</v>
      </c>
      <c r="S10003">
        <v>0.99189797443450367</v>
      </c>
      <c r="T10003">
        <v>0.99199999999999999</v>
      </c>
    </row>
    <row r="10004" spans="1:20" x14ac:dyDescent="0.25">
      <c r="A10004" s="1">
        <v>10002</v>
      </c>
      <c r="B10004">
        <v>-0.38290868460304189</v>
      </c>
      <c r="C10004">
        <v>-0.38728210760346748</v>
      </c>
      <c r="D10004">
        <v>-0.56565618098777359</v>
      </c>
      <c r="E10004">
        <v>-0.76062828755114487</v>
      </c>
      <c r="F10004">
        <v>-0.42659250639243618</v>
      </c>
      <c r="G10004">
        <v>-0.56652488358356556</v>
      </c>
      <c r="H10004">
        <v>-0.56652488358356556</v>
      </c>
      <c r="I10004">
        <v>-0.63205423043742892</v>
      </c>
      <c r="J10004">
        <v>-0.6123819928215235</v>
      </c>
      <c r="K10004">
        <v>-0.63696709675909002</v>
      </c>
      <c r="L10004">
        <v>0.9999581020215591</v>
      </c>
      <c r="M10004">
        <v>-0.64096606900077679</v>
      </c>
      <c r="N10004">
        <v>-0.62307425758879054</v>
      </c>
      <c r="O10004">
        <v>-0.66173989619141049</v>
      </c>
      <c r="P10004">
        <v>-0.66144495216200683</v>
      </c>
      <c r="Q10004">
        <v>0.99199999999999999</v>
      </c>
      <c r="R10004">
        <v>0.99400000000000011</v>
      </c>
      <c r="S10004">
        <v>0.99216857458402807</v>
      </c>
      <c r="T10004">
        <v>0.99199999999999999</v>
      </c>
    </row>
    <row r="10005" spans="1:20" x14ac:dyDescent="0.25">
      <c r="A10005" s="1">
        <v>10003</v>
      </c>
      <c r="B10005">
        <v>-1.015336253504941E-2</v>
      </c>
      <c r="C10005">
        <v>0</v>
      </c>
      <c r="D10005">
        <v>-0.25380819813097028</v>
      </c>
      <c r="E10005">
        <v>-0.27385889741597752</v>
      </c>
      <c r="F10005">
        <v>0.2483726310674132</v>
      </c>
      <c r="G10005">
        <v>-0.25983530827498252</v>
      </c>
      <c r="H10005">
        <v>-0.25983530827498252</v>
      </c>
      <c r="I10005">
        <v>-0.25527011720784348</v>
      </c>
      <c r="J10005">
        <v>-0.19725108880117739</v>
      </c>
      <c r="K10005">
        <v>-0.24610082894585539</v>
      </c>
      <c r="L10005">
        <v>0.9999581020215591</v>
      </c>
      <c r="M10005">
        <v>-0.23459211007289529</v>
      </c>
      <c r="N10005">
        <v>-0.23810049677776091</v>
      </c>
      <c r="O10005">
        <v>-0.36094306871552828</v>
      </c>
      <c r="P10005">
        <v>-0.35777626805211649</v>
      </c>
      <c r="Q10005">
        <v>0.99199999999999999</v>
      </c>
      <c r="R10005">
        <v>0.99400000000000011</v>
      </c>
      <c r="S10005">
        <v>0.99209285973076455</v>
      </c>
      <c r="T10005">
        <v>0.99199999999999999</v>
      </c>
    </row>
    <row r="10006" spans="1:20" x14ac:dyDescent="0.25">
      <c r="A10006" s="1">
        <v>10004</v>
      </c>
      <c r="B10006">
        <v>0.3839240208565467</v>
      </c>
      <c r="C10006">
        <v>0.38728210760346748</v>
      </c>
      <c r="D10006">
        <v>0.113573738528333</v>
      </c>
      <c r="E10006">
        <v>0.22027404241072551</v>
      </c>
      <c r="F10006">
        <v>0.55103484244806444</v>
      </c>
      <c r="G10006">
        <v>9.2790370279527384E-2</v>
      </c>
      <c r="H10006">
        <v>9.2790370279527384E-2</v>
      </c>
      <c r="I10006">
        <v>0.1276171616700211</v>
      </c>
      <c r="J10006">
        <v>0.2170542317176373</v>
      </c>
      <c r="K10006">
        <v>0.14568729327259941</v>
      </c>
      <c r="L10006">
        <v>0.9999581020215591</v>
      </c>
      <c r="M10006">
        <v>0.16391292018971601</v>
      </c>
      <c r="N10006">
        <v>0.14687326403322609</v>
      </c>
      <c r="O10006">
        <v>-1.3399480968082239E-2</v>
      </c>
      <c r="P10006">
        <v>-6.7825942108147939E-3</v>
      </c>
      <c r="Q10006">
        <v>0.99199999999999999</v>
      </c>
      <c r="R10006">
        <v>0.99400000000000011</v>
      </c>
      <c r="S10006">
        <v>0.99219616170879055</v>
      </c>
      <c r="T10006">
        <v>0.99199999999999999</v>
      </c>
    </row>
    <row r="10007" spans="1:20" x14ac:dyDescent="0.25">
      <c r="A10007" s="1">
        <v>10005</v>
      </c>
      <c r="B10007">
        <v>0.75439483635415339</v>
      </c>
      <c r="C10007">
        <v>0.77456421520693508</v>
      </c>
      <c r="D10007">
        <v>0.53066533627426438</v>
      </c>
      <c r="E10007">
        <v>0.69993825301897261</v>
      </c>
      <c r="F10007">
        <v>0.84361747670129617</v>
      </c>
      <c r="G10007">
        <v>0.52387152158739581</v>
      </c>
      <c r="H10007">
        <v>0.52387152158739581</v>
      </c>
      <c r="I10007">
        <v>0.41383259976052728</v>
      </c>
      <c r="J10007">
        <v>0.51632825102299162</v>
      </c>
      <c r="K10007">
        <v>0.57803700932072921</v>
      </c>
      <c r="L10007">
        <v>0.9999581020215591</v>
      </c>
      <c r="M10007">
        <v>0.5989522621125104</v>
      </c>
      <c r="N10007">
        <v>0.62809046504699717</v>
      </c>
      <c r="O10007">
        <v>0.35647265038589721</v>
      </c>
      <c r="P10007">
        <v>0.36590169992405042</v>
      </c>
      <c r="Q10007">
        <v>0.99199999999999999</v>
      </c>
      <c r="R10007">
        <v>0.99400000000000011</v>
      </c>
      <c r="S10007">
        <v>0.99204778769016555</v>
      </c>
      <c r="T10007">
        <v>0.99199999999999999</v>
      </c>
    </row>
    <row r="10008" spans="1:20" x14ac:dyDescent="0.25">
      <c r="A10008" s="1">
        <v>10006</v>
      </c>
      <c r="B10008">
        <v>1.157229494932229</v>
      </c>
      <c r="C10008">
        <v>1.161846322810403</v>
      </c>
      <c r="D10008">
        <v>1.072098811070672</v>
      </c>
      <c r="E10008">
        <v>1.2288219799864291</v>
      </c>
      <c r="F10008">
        <v>1.008922541591001</v>
      </c>
      <c r="G10008">
        <v>1.0508648624087471</v>
      </c>
      <c r="H10008">
        <v>1.0508648624087471</v>
      </c>
      <c r="I10008">
        <v>0.97140860106176663</v>
      </c>
      <c r="J10008">
        <v>1.089833590087228</v>
      </c>
      <c r="K10008">
        <v>1.1422119053153039</v>
      </c>
      <c r="L10008">
        <v>0.9999581020215591</v>
      </c>
      <c r="M10008">
        <v>1.140596851905274</v>
      </c>
      <c r="N10008">
        <v>1.20555110626351</v>
      </c>
      <c r="O10008">
        <v>0.97923391946725236</v>
      </c>
      <c r="P10008">
        <v>0.9949296884373946</v>
      </c>
      <c r="Q10008">
        <v>0.99199999999999999</v>
      </c>
      <c r="R10008">
        <v>0.99400000000000011</v>
      </c>
      <c r="S10008">
        <v>0.99224163508160423</v>
      </c>
      <c r="T10008">
        <v>0.99199999999999999</v>
      </c>
    </row>
    <row r="10009" spans="1:20" x14ac:dyDescent="0.25">
      <c r="A10009" s="1">
        <v>10007</v>
      </c>
      <c r="B10009">
        <v>1.5737711929326219</v>
      </c>
      <c r="C10009">
        <v>1.5491284304138699</v>
      </c>
      <c r="D10009">
        <v>2.055410989822418</v>
      </c>
      <c r="E10009">
        <v>1.8397382342192341</v>
      </c>
      <c r="F10009">
        <v>1.416137457538811</v>
      </c>
      <c r="G10009">
        <v>2.0820580595960871</v>
      </c>
      <c r="H10009">
        <v>2.0820580595960871</v>
      </c>
      <c r="I10009">
        <v>1.8217638223771331</v>
      </c>
      <c r="J10009">
        <v>1.720304190757175</v>
      </c>
      <c r="K10009">
        <v>2.005067628601124</v>
      </c>
      <c r="L10009">
        <v>0.9999581020215591</v>
      </c>
      <c r="M10009">
        <v>1.924866742210535</v>
      </c>
      <c r="N10009">
        <v>2.071742068088267</v>
      </c>
      <c r="O10009">
        <v>2.075925298685894</v>
      </c>
      <c r="P10009">
        <v>2.1011513234091379</v>
      </c>
      <c r="Q10009">
        <v>0.99199999999999999</v>
      </c>
      <c r="R10009">
        <v>0.99400000000000011</v>
      </c>
      <c r="S10009">
        <v>0.99229777256253526</v>
      </c>
      <c r="T10009">
        <v>0.99199999999999999</v>
      </c>
    </row>
    <row r="10010" spans="1:20" x14ac:dyDescent="0.25">
      <c r="A10010" s="1">
        <v>10008</v>
      </c>
      <c r="B10010">
        <v>-1.5339192449825541</v>
      </c>
      <c r="C10010">
        <v>-1.5491284304138699</v>
      </c>
      <c r="D10010">
        <v>-1.0925063492165319</v>
      </c>
      <c r="E10010">
        <v>-0.93980799671183424</v>
      </c>
      <c r="F10010">
        <v>-1.394690073221557</v>
      </c>
      <c r="G10010">
        <v>-1.0796925047308981</v>
      </c>
      <c r="H10010">
        <v>-1.0796925047308981</v>
      </c>
      <c r="I10010">
        <v>-1.2732320857132029</v>
      </c>
      <c r="J10010">
        <v>-1.2584010827703229</v>
      </c>
      <c r="K10010">
        <v>-1.0536452879184821</v>
      </c>
      <c r="L10010">
        <v>0.9999581020215591</v>
      </c>
      <c r="M10010">
        <v>-1.0930547563649899</v>
      </c>
      <c r="N10010">
        <v>-1.008048018399778</v>
      </c>
      <c r="O10010">
        <v>-1.301837712128445</v>
      </c>
      <c r="P10010">
        <v>-1.0163823751475931</v>
      </c>
      <c r="Q10010">
        <v>0.99199999999999999</v>
      </c>
      <c r="R10010">
        <v>0.995</v>
      </c>
      <c r="S10010">
        <v>0.99234448973056433</v>
      </c>
      <c r="T10010">
        <v>0.99199999999999999</v>
      </c>
    </row>
    <row r="10011" spans="1:20" x14ac:dyDescent="0.25">
      <c r="A10011" s="1">
        <v>10009</v>
      </c>
      <c r="B10011">
        <v>-1.1722057046714269</v>
      </c>
      <c r="C10011">
        <v>-1.161846322810403</v>
      </c>
      <c r="D10011">
        <v>-0.91944810131004229</v>
      </c>
      <c r="E10011">
        <v>-0.99497002685719427</v>
      </c>
      <c r="F10011">
        <v>-1.302599391284665</v>
      </c>
      <c r="G10011">
        <v>-1.0027482848856311</v>
      </c>
      <c r="H10011">
        <v>-1.0027482848856311</v>
      </c>
      <c r="I10011">
        <v>-0.78158178882025831</v>
      </c>
      <c r="J10011">
        <v>-1.0579218891482991</v>
      </c>
      <c r="K10011">
        <v>-0.94486646810253416</v>
      </c>
      <c r="L10011">
        <v>0.9999581020215591</v>
      </c>
      <c r="M10011">
        <v>-0.96752660860948936</v>
      </c>
      <c r="N10011">
        <v>-0.91180457819703609</v>
      </c>
      <c r="O10011">
        <v>-0.74776477043287293</v>
      </c>
      <c r="P10011">
        <v>-0.78370117563481978</v>
      </c>
      <c r="Q10011">
        <v>0.99199999999999999</v>
      </c>
      <c r="R10011">
        <v>0.995</v>
      </c>
      <c r="S10011">
        <v>0.99175199424377869</v>
      </c>
      <c r="T10011">
        <v>0.99199999999999999</v>
      </c>
    </row>
    <row r="10012" spans="1:20" x14ac:dyDescent="0.25">
      <c r="A10012" s="1">
        <v>10010</v>
      </c>
      <c r="B10012">
        <v>-0.77013254828347999</v>
      </c>
      <c r="C10012">
        <v>-0.77456421520693508</v>
      </c>
      <c r="D10012">
        <v>-0.85203529934051958</v>
      </c>
      <c r="E10012">
        <v>-0.96835789990182131</v>
      </c>
      <c r="F10012">
        <v>-1.038056307949532</v>
      </c>
      <c r="G10012">
        <v>-0.83301413401026247</v>
      </c>
      <c r="H10012">
        <v>-0.83301413401026247</v>
      </c>
      <c r="I10012">
        <v>-0.94665514649587279</v>
      </c>
      <c r="J10012">
        <v>-0.97151081598794897</v>
      </c>
      <c r="K10012">
        <v>-0.88678964057368093</v>
      </c>
      <c r="L10012">
        <v>0.9999581020215591</v>
      </c>
      <c r="M10012">
        <v>-0.90850964361996289</v>
      </c>
      <c r="N10012">
        <v>-0.81556113799429464</v>
      </c>
      <c r="O10012">
        <v>-0.84861084432997158</v>
      </c>
      <c r="P10012">
        <v>-0.84877303651551061</v>
      </c>
      <c r="Q10012">
        <v>0.99199999999999999</v>
      </c>
      <c r="R10012">
        <v>0.995</v>
      </c>
      <c r="S10012">
        <v>0.99203733857979515</v>
      </c>
      <c r="T10012">
        <v>0.99199999999999999</v>
      </c>
    </row>
    <row r="10013" spans="1:20" x14ac:dyDescent="0.25">
      <c r="A10013" s="1">
        <v>10011</v>
      </c>
      <c r="B10013">
        <v>-0.38290868460304189</v>
      </c>
      <c r="C10013">
        <v>-0.38728210760346748</v>
      </c>
      <c r="D10013">
        <v>-0.56565618098777359</v>
      </c>
      <c r="E10013">
        <v>-0.76062828755114487</v>
      </c>
      <c r="F10013">
        <v>-0.42485148852497201</v>
      </c>
      <c r="G10013">
        <v>-0.56652488358356556</v>
      </c>
      <c r="H10013">
        <v>-0.56652488358356556</v>
      </c>
      <c r="I10013">
        <v>-0.63689070132851799</v>
      </c>
      <c r="J10013">
        <v>-0.61458354882560995</v>
      </c>
      <c r="K10013">
        <v>-0.63696709675909002</v>
      </c>
      <c r="L10013">
        <v>0.9999581020215591</v>
      </c>
      <c r="M10013">
        <v>-0.64265226800047737</v>
      </c>
      <c r="N10013">
        <v>-0.62307425758879054</v>
      </c>
      <c r="O10013">
        <v>-0.66336519745913036</v>
      </c>
      <c r="P10013">
        <v>-0.66144495216200683</v>
      </c>
      <c r="Q10013">
        <v>0.99199999999999999</v>
      </c>
      <c r="R10013">
        <v>0.995</v>
      </c>
      <c r="S10013">
        <v>0.99194672966779818</v>
      </c>
      <c r="T10013">
        <v>0.99199999999999999</v>
      </c>
    </row>
    <row r="10014" spans="1:20" x14ac:dyDescent="0.25">
      <c r="A10014" s="1">
        <v>10012</v>
      </c>
      <c r="B10014">
        <v>-1.015336253504941E-2</v>
      </c>
      <c r="C10014">
        <v>0</v>
      </c>
      <c r="D10014">
        <v>-0.25376304857503329</v>
      </c>
      <c r="E10014">
        <v>-0.27385889741597752</v>
      </c>
      <c r="F10014">
        <v>0.2491973237414746</v>
      </c>
      <c r="G10014">
        <v>-0.25993506094218333</v>
      </c>
      <c r="H10014">
        <v>-0.25993506094218333</v>
      </c>
      <c r="I10014">
        <v>-0.2606247814086915</v>
      </c>
      <c r="J10014">
        <v>-0.19959024205551759</v>
      </c>
      <c r="K10014">
        <v>-0.24610082894585539</v>
      </c>
      <c r="L10014">
        <v>0.9999581020215591</v>
      </c>
      <c r="M10014">
        <v>-0.23665301996141841</v>
      </c>
      <c r="N10014">
        <v>-0.23810049677776091</v>
      </c>
      <c r="O10014">
        <v>-0.36303274177402528</v>
      </c>
      <c r="P10014">
        <v>-0.35974814262425869</v>
      </c>
      <c r="Q10014">
        <v>0.99199999999999999</v>
      </c>
      <c r="R10014">
        <v>0.995</v>
      </c>
      <c r="S10014">
        <v>0.99208915071314419</v>
      </c>
      <c r="T10014">
        <v>0.99199999999999999</v>
      </c>
    </row>
    <row r="10015" spans="1:20" x14ac:dyDescent="0.25">
      <c r="A10015" s="1">
        <v>10013</v>
      </c>
      <c r="B10015">
        <v>0.3839240208565467</v>
      </c>
      <c r="C10015">
        <v>0.38728210760346748</v>
      </c>
      <c r="D10015">
        <v>0.113573738528333</v>
      </c>
      <c r="E10015">
        <v>0.22014485732841729</v>
      </c>
      <c r="F10015">
        <v>0.55195116764146634</v>
      </c>
      <c r="G10015">
        <v>9.3189380948330292E-2</v>
      </c>
      <c r="H10015">
        <v>9.3189380948330292E-2</v>
      </c>
      <c r="I10015">
        <v>0.121456418987325</v>
      </c>
      <c r="J10015">
        <v>0.2140270922120196</v>
      </c>
      <c r="K10015">
        <v>0.14476543886737919</v>
      </c>
      <c r="L10015">
        <v>0.9999581020215591</v>
      </c>
      <c r="M10015">
        <v>0.16147729941237049</v>
      </c>
      <c r="N10015">
        <v>0.14687326403322609</v>
      </c>
      <c r="O10015">
        <v>-1.614701406351348E-2</v>
      </c>
      <c r="P10015">
        <v>-8.7544687829571588E-3</v>
      </c>
      <c r="Q10015">
        <v>0.99199999999999999</v>
      </c>
      <c r="R10015">
        <v>0.995</v>
      </c>
      <c r="S10015">
        <v>0.99199793941879322</v>
      </c>
      <c r="T10015">
        <v>0.99199999999999999</v>
      </c>
    </row>
    <row r="10016" spans="1:20" x14ac:dyDescent="0.25">
      <c r="A10016" s="1">
        <v>10014</v>
      </c>
      <c r="B10016">
        <v>0.75439483635415339</v>
      </c>
      <c r="C10016">
        <v>0.77456421520693508</v>
      </c>
      <c r="D10016">
        <v>0.53066533627426438</v>
      </c>
      <c r="E10016">
        <v>0.69993825301897261</v>
      </c>
      <c r="F10016">
        <v>0.84407563929799712</v>
      </c>
      <c r="G10016">
        <v>0.52412090325539773</v>
      </c>
      <c r="H10016">
        <v>0.52412090325539773</v>
      </c>
      <c r="I10016">
        <v>0.40813247335317249</v>
      </c>
      <c r="J10016">
        <v>0.51398909776865143</v>
      </c>
      <c r="K10016">
        <v>0.57803700932072921</v>
      </c>
      <c r="L10016">
        <v>0.9999581020215591</v>
      </c>
      <c r="M10016">
        <v>0.59576721955751988</v>
      </c>
      <c r="N10016">
        <v>0.62809046504699717</v>
      </c>
      <c r="O10016">
        <v>0.35341553609661408</v>
      </c>
      <c r="P10016">
        <v>0.36392982535190832</v>
      </c>
      <c r="Q10016">
        <v>0.99199999999999999</v>
      </c>
      <c r="R10016">
        <v>0.995</v>
      </c>
      <c r="S10016">
        <v>0.99192346203437021</v>
      </c>
      <c r="T10016">
        <v>0.99199999999999999</v>
      </c>
    </row>
    <row r="10017" spans="1:20" x14ac:dyDescent="0.25">
      <c r="A10017" s="1">
        <v>10015</v>
      </c>
      <c r="B10017">
        <v>1.157229494932229</v>
      </c>
      <c r="C10017">
        <v>1.161846322810403</v>
      </c>
      <c r="D10017">
        <v>1.072098811070672</v>
      </c>
      <c r="E10017">
        <v>1.2288219799864291</v>
      </c>
      <c r="F10017">
        <v>1.0093807041877021</v>
      </c>
      <c r="G10017">
        <v>1.0507152334079459</v>
      </c>
      <c r="H10017">
        <v>1.0507152334079459</v>
      </c>
      <c r="I10017">
        <v>0.96547816651674057</v>
      </c>
      <c r="J10017">
        <v>1.087632034083144</v>
      </c>
      <c r="K10017">
        <v>1.1412900509100841</v>
      </c>
      <c r="L10017">
        <v>0.9999581020215591</v>
      </c>
      <c r="M10017">
        <v>1.1366623875726389</v>
      </c>
      <c r="N10017">
        <v>1.20555110626351</v>
      </c>
      <c r="O10017">
        <v>0.97551894514103521</v>
      </c>
      <c r="P10017">
        <v>0.9909859392931103</v>
      </c>
      <c r="Q10017">
        <v>0.99199999999999999</v>
      </c>
      <c r="R10017">
        <v>0.995</v>
      </c>
      <c r="S10017">
        <v>0.99226673482270511</v>
      </c>
      <c r="T10017">
        <v>0.99199999999999999</v>
      </c>
    </row>
    <row r="10018" spans="1:20" x14ac:dyDescent="0.25">
      <c r="A10018" s="1">
        <v>10016</v>
      </c>
      <c r="B10018">
        <v>1.5737711929326219</v>
      </c>
      <c r="C10018">
        <v>1.5491284304138699</v>
      </c>
      <c r="D10018">
        <v>2.055456139378355</v>
      </c>
      <c r="E10018">
        <v>1.8397382342192341</v>
      </c>
      <c r="F10018">
        <v>1.416962150212872</v>
      </c>
      <c r="G10018">
        <v>2.0830057099344939</v>
      </c>
      <c r="H10018">
        <v>2.0830057099344939</v>
      </c>
      <c r="I10018">
        <v>1.817157659623714</v>
      </c>
      <c r="J10018">
        <v>1.7182402320033461</v>
      </c>
      <c r="K10018">
        <v>2.0032239197906838</v>
      </c>
      <c r="L10018">
        <v>0.9999581020215591</v>
      </c>
      <c r="M10018">
        <v>1.9198081452114331</v>
      </c>
      <c r="N10018">
        <v>2.071742068088267</v>
      </c>
      <c r="O10018">
        <v>2.071939440815056</v>
      </c>
      <c r="P10018">
        <v>2.097207574264853</v>
      </c>
      <c r="Q10018">
        <v>0.99199999999999999</v>
      </c>
      <c r="R10018">
        <v>0.995</v>
      </c>
      <c r="S10018">
        <v>0.99211826597892239</v>
      </c>
      <c r="T10018">
        <v>0.99199999999999999</v>
      </c>
    </row>
    <row r="10019" spans="1:20" x14ac:dyDescent="0.25">
      <c r="A10019" s="1">
        <v>10017</v>
      </c>
      <c r="B10019">
        <v>-1.5339192449825541</v>
      </c>
      <c r="C10019">
        <v>-1.5491284304138699</v>
      </c>
      <c r="D10019">
        <v>-1.029287940993556</v>
      </c>
      <c r="E10019">
        <v>-0.94071229228798769</v>
      </c>
      <c r="F10019">
        <v>-1.391941097641352</v>
      </c>
      <c r="G10019">
        <v>-1.079832158464979</v>
      </c>
      <c r="H10019">
        <v>-1.079832158464979</v>
      </c>
      <c r="I10019">
        <v>-1.0424633317669649</v>
      </c>
      <c r="J10019">
        <v>-1.177081107869421</v>
      </c>
      <c r="K10019">
        <v>-1.009396276467927</v>
      </c>
      <c r="L10019">
        <v>0.9999581020215591</v>
      </c>
      <c r="M10019">
        <v>-1.0439676299292571</v>
      </c>
      <c r="N10019">
        <v>-1.008048018399778</v>
      </c>
      <c r="O10019">
        <v>-1.301837712128445</v>
      </c>
      <c r="P10019">
        <v>-0.92173239568476995</v>
      </c>
      <c r="Q10019">
        <v>0.99199999999999999</v>
      </c>
      <c r="R10019">
        <v>0.996</v>
      </c>
      <c r="S10019">
        <v>0.99236913274743688</v>
      </c>
      <c r="T10019">
        <v>0.99199999999999999</v>
      </c>
    </row>
    <row r="10020" spans="1:20" x14ac:dyDescent="0.25">
      <c r="A10020" s="1">
        <v>10018</v>
      </c>
      <c r="B10020">
        <v>-1.1722057046714269</v>
      </c>
      <c r="C10020">
        <v>-1.161846322810403</v>
      </c>
      <c r="D10020">
        <v>-0.92458160582007831</v>
      </c>
      <c r="E10020">
        <v>-0.99949150473796144</v>
      </c>
      <c r="F10020">
        <v>-1.3024161262459839</v>
      </c>
      <c r="G10020">
        <v>-1.0059752836695739</v>
      </c>
      <c r="H10020">
        <v>-1.0059752836695739</v>
      </c>
      <c r="I10020">
        <v>-0.7972427421818794</v>
      </c>
      <c r="J10020">
        <v>-1.0661777241636201</v>
      </c>
      <c r="K10020">
        <v>-0.94947574012863345</v>
      </c>
      <c r="L10020">
        <v>0.9999581020215591</v>
      </c>
      <c r="M10020">
        <v>-0.97295991649741376</v>
      </c>
      <c r="N10020">
        <v>-0.91180457819703609</v>
      </c>
      <c r="O10020">
        <v>-0.68101132550866128</v>
      </c>
      <c r="P10020">
        <v>-0.78764492477910408</v>
      </c>
      <c r="Q10020">
        <v>0.99199999999999999</v>
      </c>
      <c r="R10020">
        <v>0.996</v>
      </c>
      <c r="S10020">
        <v>0.99186163114295522</v>
      </c>
      <c r="T10020">
        <v>0.99199999999999999</v>
      </c>
    </row>
    <row r="10021" spans="1:20" x14ac:dyDescent="0.25">
      <c r="A10021" s="1">
        <v>10019</v>
      </c>
      <c r="B10021">
        <v>-0.77013254828347999</v>
      </c>
      <c r="C10021">
        <v>-0.77456421520693508</v>
      </c>
      <c r="D10021">
        <v>-0.85203078438492597</v>
      </c>
      <c r="E10021">
        <v>-0.96835789990182131</v>
      </c>
      <c r="F10021">
        <v>-1.035673862446687</v>
      </c>
      <c r="G10021">
        <v>-0.83302410927698245</v>
      </c>
      <c r="H10021">
        <v>-0.83302410927698245</v>
      </c>
      <c r="I10021">
        <v>-0.95114615518045575</v>
      </c>
      <c r="J10021">
        <v>-0.97343717749152348</v>
      </c>
      <c r="K10021">
        <v>-0.88678964057368093</v>
      </c>
      <c r="L10021">
        <v>0.9999581020215591</v>
      </c>
      <c r="M10021">
        <v>-0.90982113173084123</v>
      </c>
      <c r="N10021">
        <v>-0.81556113799429464</v>
      </c>
      <c r="O10021">
        <v>-0.84988786675460859</v>
      </c>
      <c r="P10021">
        <v>-0.85074491108765271</v>
      </c>
      <c r="Q10021">
        <v>0.99199999999999999</v>
      </c>
      <c r="R10021">
        <v>0.996</v>
      </c>
      <c r="S10021">
        <v>0.99211607223300291</v>
      </c>
      <c r="T10021">
        <v>0.99199999999999999</v>
      </c>
    </row>
    <row r="10022" spans="1:20" x14ac:dyDescent="0.25">
      <c r="A10022" s="1">
        <v>10020</v>
      </c>
      <c r="B10022">
        <v>-0.38290868460304189</v>
      </c>
      <c r="C10022">
        <v>-0.38728210760346748</v>
      </c>
      <c r="D10022">
        <v>-0.56565618098777359</v>
      </c>
      <c r="E10022">
        <v>-0.76062828755114487</v>
      </c>
      <c r="F10022">
        <v>-0.42301883813816821</v>
      </c>
      <c r="G10022">
        <v>-0.56652488358356556</v>
      </c>
      <c r="H10022">
        <v>-0.56652488358356556</v>
      </c>
      <c r="I10022">
        <v>-0.64172717221960696</v>
      </c>
      <c r="J10022">
        <v>-0.61678510482969495</v>
      </c>
      <c r="K10022">
        <v>-0.63696709675909002</v>
      </c>
      <c r="L10022">
        <v>0.9999581020215591</v>
      </c>
      <c r="M10022">
        <v>-0.64433846700017849</v>
      </c>
      <c r="N10022">
        <v>-0.62307425758879054</v>
      </c>
      <c r="O10022">
        <v>-0.66495180107761909</v>
      </c>
      <c r="P10022">
        <v>-0.66341682673414892</v>
      </c>
      <c r="Q10022">
        <v>0.99199999999999999</v>
      </c>
      <c r="R10022">
        <v>0.996</v>
      </c>
      <c r="S10022">
        <v>0.99200056759256983</v>
      </c>
      <c r="T10022">
        <v>0.99199999999999999</v>
      </c>
    </row>
    <row r="10023" spans="1:20" x14ac:dyDescent="0.25">
      <c r="A10023" s="1">
        <v>10021</v>
      </c>
      <c r="B10023">
        <v>-1.015336253504941E-2</v>
      </c>
      <c r="C10023">
        <v>0</v>
      </c>
      <c r="D10023">
        <v>-0.25376304857503329</v>
      </c>
      <c r="E10023">
        <v>-0.27385889741597752</v>
      </c>
      <c r="F10023">
        <v>0.25002201641553601</v>
      </c>
      <c r="G10023">
        <v>-0.25993506094218333</v>
      </c>
      <c r="H10023">
        <v>-0.25993506094218333</v>
      </c>
      <c r="I10023">
        <v>-0.26597944560954018</v>
      </c>
      <c r="J10023">
        <v>-0.20206699256011451</v>
      </c>
      <c r="K10023">
        <v>-0.24610082894585539</v>
      </c>
      <c r="L10023">
        <v>0.9999581020215591</v>
      </c>
      <c r="M10023">
        <v>-0.23890128529435281</v>
      </c>
      <c r="N10023">
        <v>-0.23810049677776091</v>
      </c>
      <c r="O10023">
        <v>-0.36516111248175398</v>
      </c>
      <c r="P10023">
        <v>-0.3617200171964009</v>
      </c>
      <c r="Q10023">
        <v>0.99199999999999999</v>
      </c>
      <c r="R10023">
        <v>0.996</v>
      </c>
      <c r="S10023">
        <v>0.99206100909796124</v>
      </c>
      <c r="T10023">
        <v>0.99199999999999999</v>
      </c>
    </row>
    <row r="10024" spans="1:20" x14ac:dyDescent="0.25">
      <c r="A10024" s="1">
        <v>10022</v>
      </c>
      <c r="B10024">
        <v>0.3839240208565467</v>
      </c>
      <c r="C10024">
        <v>0.38728210760346748</v>
      </c>
      <c r="D10024">
        <v>0.113573738528333</v>
      </c>
      <c r="E10024">
        <v>0.22027404241072551</v>
      </c>
      <c r="F10024">
        <v>0.55286749283486825</v>
      </c>
      <c r="G10024">
        <v>9.2790370279527384E-2</v>
      </c>
      <c r="H10024">
        <v>9.2790370279527384E-2</v>
      </c>
      <c r="I10024">
        <v>0.11535325333904591</v>
      </c>
      <c r="J10024">
        <v>0.21113754995665701</v>
      </c>
      <c r="K10024">
        <v>0.14476543886737919</v>
      </c>
      <c r="L10024">
        <v>0.9999581020215591</v>
      </c>
      <c r="M10024">
        <v>0.1588543231906136</v>
      </c>
      <c r="N10024">
        <v>0.14687326403322609</v>
      </c>
      <c r="O10024">
        <v>-1.889454715894499E-2</v>
      </c>
      <c r="P10024">
        <v>-1.269821792724145E-2</v>
      </c>
      <c r="Q10024">
        <v>0.99199999999999999</v>
      </c>
      <c r="R10024">
        <v>0.996</v>
      </c>
      <c r="S10024">
        <v>0.99217934375899142</v>
      </c>
      <c r="T10024">
        <v>0.99199999999999999</v>
      </c>
    </row>
    <row r="10025" spans="1:20" x14ac:dyDescent="0.25">
      <c r="A10025" s="1">
        <v>10023</v>
      </c>
      <c r="B10025">
        <v>0.75439483635415339</v>
      </c>
      <c r="C10025">
        <v>0.77456421520693508</v>
      </c>
      <c r="D10025">
        <v>0.53062018671832745</v>
      </c>
      <c r="E10025">
        <v>0.69993825301897261</v>
      </c>
      <c r="F10025">
        <v>0.84453380189469818</v>
      </c>
      <c r="G10025">
        <v>0.52407102692179741</v>
      </c>
      <c r="H10025">
        <v>0.52407102692179741</v>
      </c>
      <c r="I10025">
        <v>0.40248992398023548</v>
      </c>
      <c r="J10025">
        <v>0.51178754176456498</v>
      </c>
      <c r="K10025">
        <v>0.57711515491550902</v>
      </c>
      <c r="L10025">
        <v>0.9999581020215591</v>
      </c>
      <c r="M10025">
        <v>0.59258217700252969</v>
      </c>
      <c r="N10025">
        <v>0.62809046504699717</v>
      </c>
      <c r="O10025">
        <v>0.35035842180733168</v>
      </c>
      <c r="P10025">
        <v>0.35998607620762402</v>
      </c>
      <c r="Q10025">
        <v>0.99199999999999999</v>
      </c>
      <c r="R10025">
        <v>0.996</v>
      </c>
      <c r="S10025">
        <v>0.99196850097135369</v>
      </c>
      <c r="T10025">
        <v>0.99199999999999999</v>
      </c>
    </row>
    <row r="10026" spans="1:20" x14ac:dyDescent="0.25">
      <c r="A10026" s="1">
        <v>10024</v>
      </c>
      <c r="B10026">
        <v>1.157229494932229</v>
      </c>
      <c r="C10026">
        <v>1.161846322810403</v>
      </c>
      <c r="D10026">
        <v>1.072098811070672</v>
      </c>
      <c r="E10026">
        <v>1.2288219799864291</v>
      </c>
      <c r="F10026">
        <v>1.009747234265062</v>
      </c>
      <c r="G10026">
        <v>1.05121399674395</v>
      </c>
      <c r="H10026">
        <v>1.05121399674395</v>
      </c>
      <c r="I10026">
        <v>0.95960530900613283</v>
      </c>
      <c r="J10026">
        <v>1.0854304780790589</v>
      </c>
      <c r="K10026">
        <v>1.1412900509100841</v>
      </c>
      <c r="L10026">
        <v>0.9999581020215591</v>
      </c>
      <c r="M10026">
        <v>1.132915278684415</v>
      </c>
      <c r="N10026">
        <v>1.20555110626351</v>
      </c>
      <c r="O10026">
        <v>0.97180397081481806</v>
      </c>
      <c r="P10026">
        <v>0.98704219014882599</v>
      </c>
      <c r="Q10026">
        <v>0.99199999999999999</v>
      </c>
      <c r="R10026">
        <v>0.996</v>
      </c>
      <c r="S10026">
        <v>0.99224116406406826</v>
      </c>
      <c r="T10026">
        <v>0.99199999999999999</v>
      </c>
    </row>
    <row r="10027" spans="1:20" x14ac:dyDescent="0.25">
      <c r="A10027" s="1">
        <v>10025</v>
      </c>
      <c r="B10027">
        <v>1.5737711929326219</v>
      </c>
      <c r="C10027">
        <v>1.5491284304138699</v>
      </c>
      <c r="D10027">
        <v>2.055456139378355</v>
      </c>
      <c r="E10027">
        <v>1.8397382342192341</v>
      </c>
      <c r="F10027">
        <v>1.417695210367595</v>
      </c>
      <c r="G10027">
        <v>2.08240719393129</v>
      </c>
      <c r="H10027">
        <v>2.08240719393129</v>
      </c>
      <c r="I10027">
        <v>1.8119757265261189</v>
      </c>
      <c r="J10027">
        <v>1.716176273249516</v>
      </c>
      <c r="K10027">
        <v>2.002302065385464</v>
      </c>
      <c r="L10027">
        <v>0.9999581020215591</v>
      </c>
      <c r="M10027">
        <v>1.9149369036567421</v>
      </c>
      <c r="N10027">
        <v>2.071742068088267</v>
      </c>
      <c r="O10027">
        <v>2.067914885294988</v>
      </c>
      <c r="P10027">
        <v>2.0932638251205691</v>
      </c>
      <c r="Q10027">
        <v>0.99199999999999999</v>
      </c>
      <c r="R10027">
        <v>0.996</v>
      </c>
      <c r="S10027">
        <v>0.99223004749514088</v>
      </c>
      <c r="T10027">
        <v>0.99199999999999999</v>
      </c>
    </row>
    <row r="10028" spans="1:20" x14ac:dyDescent="0.25">
      <c r="A10028" s="1">
        <v>10026</v>
      </c>
      <c r="B10028">
        <v>-1.5339192449825541</v>
      </c>
      <c r="C10028">
        <v>-1.5491284304138699</v>
      </c>
      <c r="D10028">
        <v>-0.92260857022563181</v>
      </c>
      <c r="E10028">
        <v>-1.0078885350879581</v>
      </c>
      <c r="F10028">
        <v>-1.419064323366048</v>
      </c>
      <c r="G10028">
        <v>-1.0949696257126871</v>
      </c>
      <c r="H10028">
        <v>-1.0949696257126871</v>
      </c>
      <c r="I10028">
        <v>-0.61696904741998526</v>
      </c>
      <c r="J10028">
        <v>-1.07236960042511</v>
      </c>
      <c r="K10028">
        <v>-0.95500686655995304</v>
      </c>
      <c r="L10028">
        <v>0.9999581020215591</v>
      </c>
      <c r="M10028">
        <v>-0.9774564471632825</v>
      </c>
      <c r="N10028">
        <v>-1.008048018399778</v>
      </c>
      <c r="O10028">
        <v>-0.74973835054367544</v>
      </c>
      <c r="P10028">
        <v>-0.72060118932627115</v>
      </c>
      <c r="Q10028">
        <v>0.99199999999999999</v>
      </c>
      <c r="R10028">
        <v>0.997</v>
      </c>
      <c r="S10028">
        <v>0.99184168249686289</v>
      </c>
      <c r="T10028">
        <v>0.99199999999999999</v>
      </c>
    </row>
    <row r="10029" spans="1:20" x14ac:dyDescent="0.25">
      <c r="A10029" s="1">
        <v>10027</v>
      </c>
      <c r="B10029">
        <v>-1.1722057046714269</v>
      </c>
      <c r="C10029">
        <v>-1.161846322810403</v>
      </c>
      <c r="D10029">
        <v>-0.9302253003122023</v>
      </c>
      <c r="E10029">
        <v>-1.0032378721248829</v>
      </c>
      <c r="F10029">
        <v>-1.3017746986106029</v>
      </c>
      <c r="G10029">
        <v>-1.0085987788169519</v>
      </c>
      <c r="H10029">
        <v>-1.0085987788169519</v>
      </c>
      <c r="I10029">
        <v>-0.8157825472643867</v>
      </c>
      <c r="J10029">
        <v>-1.07470875367945</v>
      </c>
      <c r="K10029">
        <v>-0.95316315774951332</v>
      </c>
      <c r="L10029">
        <v>0.9999581020215591</v>
      </c>
      <c r="M10029">
        <v>-0.97858057982974966</v>
      </c>
      <c r="N10029">
        <v>-0.91180457819703609</v>
      </c>
      <c r="O10029">
        <v>-0.63070438150780606</v>
      </c>
      <c r="P10029">
        <v>-0.79356054849553048</v>
      </c>
      <c r="Q10029">
        <v>0.99199999999999999</v>
      </c>
      <c r="R10029">
        <v>0.997</v>
      </c>
      <c r="S10029">
        <v>0.99212277257597647</v>
      </c>
      <c r="T10029">
        <v>0.99199999999999999</v>
      </c>
    </row>
    <row r="10030" spans="1:20" x14ac:dyDescent="0.25">
      <c r="A10030" s="1">
        <v>10028</v>
      </c>
      <c r="B10030">
        <v>-0.77013254828347999</v>
      </c>
      <c r="C10030">
        <v>-0.77456421520693508</v>
      </c>
      <c r="D10030">
        <v>-0.85202175447373862</v>
      </c>
      <c r="E10030">
        <v>-0.96835789990182131</v>
      </c>
      <c r="F10030">
        <v>-1.033383049463183</v>
      </c>
      <c r="G10030">
        <v>-0.83299917111018229</v>
      </c>
      <c r="H10030">
        <v>-0.83299917111018229</v>
      </c>
      <c r="I10030">
        <v>-0.95557958683062039</v>
      </c>
      <c r="J10030">
        <v>-0.97536353899509798</v>
      </c>
      <c r="K10030">
        <v>-0.88678964057368093</v>
      </c>
      <c r="L10030">
        <v>0.9999581020215591</v>
      </c>
      <c r="M10030">
        <v>-0.91113261984171956</v>
      </c>
      <c r="N10030">
        <v>-0.81556113799429464</v>
      </c>
      <c r="O10030">
        <v>-0.85116488917924582</v>
      </c>
      <c r="P10030">
        <v>-0.85074491108765271</v>
      </c>
      <c r="Q10030">
        <v>0.99199999999999999</v>
      </c>
      <c r="R10030">
        <v>0.997</v>
      </c>
      <c r="S10030">
        <v>0.99198523447851095</v>
      </c>
      <c r="T10030">
        <v>0.99199999999999999</v>
      </c>
    </row>
    <row r="10031" spans="1:20" x14ac:dyDescent="0.25">
      <c r="A10031" s="1">
        <v>10029</v>
      </c>
      <c r="B10031">
        <v>-0.38290868460304189</v>
      </c>
      <c r="C10031">
        <v>-0.38728210760346748</v>
      </c>
      <c r="D10031">
        <v>-0.56565618098777359</v>
      </c>
      <c r="E10031">
        <v>-0.76062828755114487</v>
      </c>
      <c r="F10031">
        <v>-0.42127782027070487</v>
      </c>
      <c r="G10031">
        <v>-0.56657475991716599</v>
      </c>
      <c r="H10031">
        <v>-0.56657475991716599</v>
      </c>
      <c r="I10031">
        <v>-0.64656364311069525</v>
      </c>
      <c r="J10031">
        <v>-0.61884906358352465</v>
      </c>
      <c r="K10031">
        <v>-0.63696709675909002</v>
      </c>
      <c r="L10031">
        <v>0.9999581020215591</v>
      </c>
      <c r="M10031">
        <v>-0.64602466599987896</v>
      </c>
      <c r="N10031">
        <v>-0.62307425758879054</v>
      </c>
      <c r="O10031">
        <v>-0.66653840469610748</v>
      </c>
      <c r="P10031">
        <v>-0.66538870130629113</v>
      </c>
      <c r="Q10031">
        <v>0.99199999999999999</v>
      </c>
      <c r="R10031">
        <v>0.997</v>
      </c>
      <c r="S10031">
        <v>0.99206444038659658</v>
      </c>
      <c r="T10031">
        <v>0.99199999999999999</v>
      </c>
    </row>
    <row r="10032" spans="1:20" x14ac:dyDescent="0.25">
      <c r="A10032" s="1">
        <v>10030</v>
      </c>
      <c r="B10032">
        <v>-1.015336253504941E-2</v>
      </c>
      <c r="C10032">
        <v>0</v>
      </c>
      <c r="D10032">
        <v>-0.25376304857503329</v>
      </c>
      <c r="E10032">
        <v>-0.27385889741597752</v>
      </c>
      <c r="F10032">
        <v>0.25084670908959911</v>
      </c>
      <c r="G10032">
        <v>-0.25968567927418151</v>
      </c>
      <c r="H10032">
        <v>-0.25968567927418151</v>
      </c>
      <c r="I10032">
        <v>-0.27127653277597058</v>
      </c>
      <c r="J10032">
        <v>-0.20440614581445471</v>
      </c>
      <c r="K10032">
        <v>-0.24610082894585539</v>
      </c>
      <c r="L10032">
        <v>0.9999581020215591</v>
      </c>
      <c r="M10032">
        <v>-0.24096219518287609</v>
      </c>
      <c r="N10032">
        <v>-0.23810049677776091</v>
      </c>
      <c r="O10032">
        <v>-0.36725078554025098</v>
      </c>
      <c r="P10032">
        <v>-0.36369189176854311</v>
      </c>
      <c r="Q10032">
        <v>0.99199999999999999</v>
      </c>
      <c r="R10032">
        <v>0.997</v>
      </c>
      <c r="S10032">
        <v>0.99198324877994271</v>
      </c>
      <c r="T10032">
        <v>0.99199999999999999</v>
      </c>
    </row>
    <row r="10033" spans="1:20" x14ac:dyDescent="0.25">
      <c r="A10033" s="1">
        <v>10031</v>
      </c>
      <c r="B10033">
        <v>0.3839240208565467</v>
      </c>
      <c r="C10033">
        <v>0.38728210760346748</v>
      </c>
      <c r="D10033">
        <v>0.113573738528333</v>
      </c>
      <c r="E10033">
        <v>0.22027404241072551</v>
      </c>
      <c r="F10033">
        <v>0.55387545054761067</v>
      </c>
      <c r="G10033">
        <v>9.3139504614729834E-2</v>
      </c>
      <c r="H10033">
        <v>9.3139504614729834E-2</v>
      </c>
      <c r="I10033">
        <v>0.10930766472518511</v>
      </c>
      <c r="J10033">
        <v>0.20811041045104081</v>
      </c>
      <c r="K10033">
        <v>0.14476543886737919</v>
      </c>
      <c r="L10033">
        <v>0.9999581020215591</v>
      </c>
      <c r="M10033">
        <v>0.15641870241326811</v>
      </c>
      <c r="N10033">
        <v>0.14687326403322609</v>
      </c>
      <c r="O10033">
        <v>-2.1642080254376229E-2</v>
      </c>
      <c r="P10033">
        <v>-1.4670092499383379E-2</v>
      </c>
      <c r="Q10033">
        <v>0.99199999999999999</v>
      </c>
      <c r="R10033">
        <v>0.997</v>
      </c>
      <c r="S10033">
        <v>0.9920650942859458</v>
      </c>
      <c r="T10033">
        <v>0.99199999999999999</v>
      </c>
    </row>
    <row r="10034" spans="1:20" x14ac:dyDescent="0.25">
      <c r="A10034" s="1">
        <v>10032</v>
      </c>
      <c r="B10034">
        <v>0.75439483635415339</v>
      </c>
      <c r="C10034">
        <v>0.77456421520693508</v>
      </c>
      <c r="D10034">
        <v>0.53062018671832745</v>
      </c>
      <c r="E10034">
        <v>0.69993825301897261</v>
      </c>
      <c r="F10034">
        <v>0.84499196449139913</v>
      </c>
      <c r="G10034">
        <v>0.52397127425459644</v>
      </c>
      <c r="H10034">
        <v>0.52397127425459644</v>
      </c>
      <c r="I10034">
        <v>0.39684737460729841</v>
      </c>
      <c r="J10034">
        <v>0.50944838851022489</v>
      </c>
      <c r="K10034">
        <v>0.57711515491550902</v>
      </c>
      <c r="L10034">
        <v>0.9999581020215591</v>
      </c>
      <c r="M10034">
        <v>0.58958448989195056</v>
      </c>
      <c r="N10034">
        <v>0.62809046504699717</v>
      </c>
      <c r="O10034">
        <v>0.34730130751804922</v>
      </c>
      <c r="P10034">
        <v>0.35801420163548198</v>
      </c>
      <c r="Q10034">
        <v>0.99199999999999999</v>
      </c>
      <c r="R10034">
        <v>0.997</v>
      </c>
      <c r="S10034">
        <v>0.99199639201166723</v>
      </c>
      <c r="T10034">
        <v>0.99199999999999999</v>
      </c>
    </row>
    <row r="10035" spans="1:20" x14ac:dyDescent="0.25">
      <c r="A10035" s="1">
        <v>10033</v>
      </c>
      <c r="B10035">
        <v>1.157229494932229</v>
      </c>
      <c r="C10035">
        <v>1.161846322810403</v>
      </c>
      <c r="D10035">
        <v>1.072098811070672</v>
      </c>
      <c r="E10035">
        <v>1.2288219799864291</v>
      </c>
      <c r="F10035">
        <v>1.0101137643424229</v>
      </c>
      <c r="G10035">
        <v>1.0504658517399439</v>
      </c>
      <c r="H10035">
        <v>1.0504658517399439</v>
      </c>
      <c r="I10035">
        <v>0.95373245149552499</v>
      </c>
      <c r="J10035">
        <v>1.083228922074974</v>
      </c>
      <c r="K10035">
        <v>1.140368196504864</v>
      </c>
      <c r="L10035">
        <v>0.9999581020215591</v>
      </c>
      <c r="M10035">
        <v>1.1291681697961919</v>
      </c>
      <c r="N10035">
        <v>1.20555110626351</v>
      </c>
      <c r="O10035">
        <v>0.96808899648860114</v>
      </c>
      <c r="P10035">
        <v>0.9830984410045418</v>
      </c>
      <c r="Q10035">
        <v>0.99199999999999999</v>
      </c>
      <c r="R10035">
        <v>0.997</v>
      </c>
      <c r="S10035">
        <v>0.99237204389897227</v>
      </c>
      <c r="T10035">
        <v>0.99199999999999999</v>
      </c>
    </row>
    <row r="10036" spans="1:20" x14ac:dyDescent="0.25">
      <c r="A10036" s="1">
        <v>10034</v>
      </c>
      <c r="B10036">
        <v>1.5737711929326219</v>
      </c>
      <c r="C10036">
        <v>1.5491284304138699</v>
      </c>
      <c r="D10036">
        <v>2.055501288934293</v>
      </c>
      <c r="E10036">
        <v>1.8397382342192341</v>
      </c>
      <c r="F10036">
        <v>1.418519903041656</v>
      </c>
      <c r="G10036">
        <v>2.0837538549384989</v>
      </c>
      <c r="H10036">
        <v>2.0837538549384989</v>
      </c>
      <c r="I10036">
        <v>1.8073695637727021</v>
      </c>
      <c r="J10036">
        <v>1.7141123144956849</v>
      </c>
      <c r="K10036">
        <v>2.0013802109802441</v>
      </c>
      <c r="L10036">
        <v>0.9999581020215591</v>
      </c>
      <c r="M10036">
        <v>1.9098783066576399</v>
      </c>
      <c r="N10036">
        <v>2.071742068088267</v>
      </c>
      <c r="O10036">
        <v>2.063967725073383</v>
      </c>
      <c r="P10036">
        <v>2.0893200759762851</v>
      </c>
      <c r="Q10036">
        <v>0.99199999999999999</v>
      </c>
      <c r="R10036">
        <v>0.997</v>
      </c>
      <c r="S10036">
        <v>0.99201802161735175</v>
      </c>
      <c r="T10036">
        <v>0.99199999999999999</v>
      </c>
    </row>
    <row r="10037" spans="1:20" x14ac:dyDescent="0.25">
      <c r="A10037" s="1">
        <v>10035</v>
      </c>
      <c r="B10037">
        <v>-1.5339192449825541</v>
      </c>
      <c r="C10037">
        <v>-1.5491284304138699</v>
      </c>
      <c r="D10037">
        <v>-1.071868487197734</v>
      </c>
      <c r="E10037">
        <v>-1.0587874575171661</v>
      </c>
      <c r="F10037">
        <v>-1.442980410913838</v>
      </c>
      <c r="G10037">
        <v>-1.1059523943714851</v>
      </c>
      <c r="H10037">
        <v>-1.1059523943714851</v>
      </c>
      <c r="I10037">
        <v>-1.061348599055979</v>
      </c>
      <c r="J10037">
        <v>-1.251658817507812</v>
      </c>
      <c r="K10037">
        <v>-1.0554889967289209</v>
      </c>
      <c r="L10037">
        <v>0.9999581020215591</v>
      </c>
      <c r="M10037">
        <v>-1.089495002921177</v>
      </c>
      <c r="N10037">
        <v>-1.008048018399778</v>
      </c>
      <c r="O10037">
        <v>-0.14748683555497699</v>
      </c>
      <c r="P10037">
        <v>-0.88623865338621133</v>
      </c>
      <c r="Q10037">
        <v>0.99199999999999999</v>
      </c>
      <c r="R10037">
        <v>0.998</v>
      </c>
      <c r="S10037">
        <v>0.99207986164171247</v>
      </c>
      <c r="T10037">
        <v>0.99199999999999999</v>
      </c>
    </row>
    <row r="10038" spans="1:20" x14ac:dyDescent="0.25">
      <c r="A10038" s="1">
        <v>10036</v>
      </c>
      <c r="B10038">
        <v>-1.1722057046714269</v>
      </c>
      <c r="C10038">
        <v>-1.161846322810403</v>
      </c>
      <c r="D10038">
        <v>-0.92962029626264653</v>
      </c>
      <c r="E10038">
        <v>-1.0027211317956519</v>
      </c>
      <c r="F10038">
        <v>-1.2992089880690769</v>
      </c>
      <c r="G10038">
        <v>-1.00826460738183</v>
      </c>
      <c r="H10038">
        <v>-1.00826460738183</v>
      </c>
      <c r="I10038">
        <v>-0.8194674774671209</v>
      </c>
      <c r="J10038">
        <v>-1.076222323432259</v>
      </c>
      <c r="K10038">
        <v>-0.95316315774951332</v>
      </c>
      <c r="L10038">
        <v>0.9999581020215591</v>
      </c>
      <c r="M10038">
        <v>-0.97933000160739436</v>
      </c>
      <c r="N10038">
        <v>-0.91180457819703609</v>
      </c>
      <c r="O10038">
        <v>-0.64417116344034264</v>
      </c>
      <c r="P10038">
        <v>-0.79553242306767269</v>
      </c>
      <c r="Q10038">
        <v>0.99199999999999999</v>
      </c>
      <c r="R10038">
        <v>0.998</v>
      </c>
      <c r="S10038">
        <v>0.99249372045143391</v>
      </c>
      <c r="T10038">
        <v>0.99199999999999999</v>
      </c>
    </row>
    <row r="10039" spans="1:20" x14ac:dyDescent="0.25">
      <c r="A10039" s="1">
        <v>10037</v>
      </c>
      <c r="B10039">
        <v>-0.77013254828347999</v>
      </c>
      <c r="C10039">
        <v>-0.77456421520693508</v>
      </c>
      <c r="D10039">
        <v>-0.85202175447373862</v>
      </c>
      <c r="E10039">
        <v>-0.96835789990182131</v>
      </c>
      <c r="F10039">
        <v>-1.031092236479678</v>
      </c>
      <c r="G10039">
        <v>-0.83297423294338213</v>
      </c>
      <c r="H10039">
        <v>-0.83297423294338213</v>
      </c>
      <c r="I10039">
        <v>-0.96001301848078502</v>
      </c>
      <c r="J10039">
        <v>-0.97728990049867248</v>
      </c>
      <c r="K10039">
        <v>-0.88678964057368093</v>
      </c>
      <c r="L10039">
        <v>0.9999581020215591</v>
      </c>
      <c r="M10039">
        <v>-0.91244410795259778</v>
      </c>
      <c r="N10039">
        <v>-0.81556113799429464</v>
      </c>
      <c r="O10039">
        <v>-0.85240321395465146</v>
      </c>
      <c r="P10039">
        <v>-0.85271678565979492</v>
      </c>
      <c r="Q10039">
        <v>0.99199999999999999</v>
      </c>
      <c r="R10039">
        <v>0.998</v>
      </c>
      <c r="S10039">
        <v>0.99205866977980139</v>
      </c>
      <c r="T10039">
        <v>0.99199999999999999</v>
      </c>
    </row>
    <row r="10040" spans="1:20" x14ac:dyDescent="0.25">
      <c r="A10040" s="1">
        <v>10038</v>
      </c>
      <c r="B10040">
        <v>-0.38290868460304189</v>
      </c>
      <c r="C10040">
        <v>-0.38728210760346748</v>
      </c>
      <c r="D10040">
        <v>-0.56565618098777359</v>
      </c>
      <c r="E10040">
        <v>-0.76062828755114487</v>
      </c>
      <c r="F10040">
        <v>-0.41944516988390113</v>
      </c>
      <c r="G10040">
        <v>-0.56652488358356556</v>
      </c>
      <c r="H10040">
        <v>-0.56652488358356556</v>
      </c>
      <c r="I10040">
        <v>-0.65140011400178432</v>
      </c>
      <c r="J10040">
        <v>-0.62105061958760954</v>
      </c>
      <c r="K10040">
        <v>-0.63788895116430977</v>
      </c>
      <c r="L10040">
        <v>0.9999581020215591</v>
      </c>
      <c r="M10040">
        <v>-0.64771086499957975</v>
      </c>
      <c r="N10040">
        <v>-0.62307425758879054</v>
      </c>
      <c r="O10040">
        <v>-0.66812500831459609</v>
      </c>
      <c r="P10040">
        <v>-0.66736057587843323</v>
      </c>
      <c r="Q10040">
        <v>0.99199999999999999</v>
      </c>
      <c r="R10040">
        <v>0.998</v>
      </c>
      <c r="S10040">
        <v>0.99220074731811836</v>
      </c>
      <c r="T10040">
        <v>0.99199999999999999</v>
      </c>
    </row>
    <row r="10041" spans="1:20" x14ac:dyDescent="0.25">
      <c r="A10041" s="1">
        <v>10039</v>
      </c>
      <c r="B10041">
        <v>-1.015336253504941E-2</v>
      </c>
      <c r="C10041">
        <v>0</v>
      </c>
      <c r="D10041">
        <v>-0.25376304857503329</v>
      </c>
      <c r="E10041">
        <v>-0.27385889741597752</v>
      </c>
      <c r="F10041">
        <v>0.25167140176366037</v>
      </c>
      <c r="G10041">
        <v>-0.25963580294058108</v>
      </c>
      <c r="H10041">
        <v>-0.25963580294058108</v>
      </c>
      <c r="I10041">
        <v>-0.27663119697681859</v>
      </c>
      <c r="J10041">
        <v>-0.20688289631905149</v>
      </c>
      <c r="K10041">
        <v>-0.24702268335107519</v>
      </c>
      <c r="L10041">
        <v>0.9999581020215591</v>
      </c>
      <c r="M10041">
        <v>-0.2430231050713991</v>
      </c>
      <c r="N10041">
        <v>-0.23810049677776091</v>
      </c>
      <c r="O10041">
        <v>-0.36934045859874809</v>
      </c>
      <c r="P10041">
        <v>-0.36566376634068509</v>
      </c>
      <c r="Q10041">
        <v>0.99199999999999999</v>
      </c>
      <c r="R10041">
        <v>0.998</v>
      </c>
      <c r="S10041">
        <v>0.9920627696626787</v>
      </c>
      <c r="T10041">
        <v>0.99199999999999999</v>
      </c>
    </row>
    <row r="10042" spans="1:20" x14ac:dyDescent="0.25">
      <c r="A10042" s="1">
        <v>10040</v>
      </c>
      <c r="B10042">
        <v>0.3839240208565467</v>
      </c>
      <c r="C10042">
        <v>0.38728210760346748</v>
      </c>
      <c r="D10042">
        <v>0.113573738528333</v>
      </c>
      <c r="E10042">
        <v>0.22027404241072551</v>
      </c>
      <c r="F10042">
        <v>0.55479177574101257</v>
      </c>
      <c r="G10042">
        <v>9.3189380948330292E-2</v>
      </c>
      <c r="H10042">
        <v>9.3189380948330292E-2</v>
      </c>
      <c r="I10042">
        <v>0.10326207611132369</v>
      </c>
      <c r="J10042">
        <v>0.20522086819567831</v>
      </c>
      <c r="K10042">
        <v>0.14384358446215939</v>
      </c>
      <c r="L10042">
        <v>0.9999581020215591</v>
      </c>
      <c r="M10042">
        <v>0.15398308163592289</v>
      </c>
      <c r="N10042">
        <v>0.14687326403322609</v>
      </c>
      <c r="O10042">
        <v>-2.4350915700576129E-2</v>
      </c>
      <c r="P10042">
        <v>-1.6641967071525529E-2</v>
      </c>
      <c r="Q10042">
        <v>0.99199999999999999</v>
      </c>
      <c r="R10042">
        <v>0.998</v>
      </c>
      <c r="S10042">
        <v>0.99200161841617296</v>
      </c>
      <c r="T10042">
        <v>0.99199999999999999</v>
      </c>
    </row>
    <row r="10043" spans="1:20" x14ac:dyDescent="0.25">
      <c r="A10043" s="1">
        <v>10041</v>
      </c>
      <c r="B10043">
        <v>0.75439483635415339</v>
      </c>
      <c r="C10043">
        <v>0.77456421520693508</v>
      </c>
      <c r="D10043">
        <v>0.53057503716239041</v>
      </c>
      <c r="E10043">
        <v>0.69993825301897261</v>
      </c>
      <c r="F10043">
        <v>0.84545012708810008</v>
      </c>
      <c r="G10043">
        <v>0.52387152158739581</v>
      </c>
      <c r="H10043">
        <v>0.52387152158739581</v>
      </c>
      <c r="I10043">
        <v>0.39120482523436201</v>
      </c>
      <c r="J10043">
        <v>0.50724683250613989</v>
      </c>
      <c r="K10043">
        <v>0.57619330051028961</v>
      </c>
      <c r="L10043">
        <v>0.9999581020215591</v>
      </c>
      <c r="M10043">
        <v>0.58639944733695992</v>
      </c>
      <c r="N10043">
        <v>0.62809046504699717</v>
      </c>
      <c r="O10043">
        <v>0.34424419322876609</v>
      </c>
      <c r="P10043">
        <v>0.35407045249119767</v>
      </c>
      <c r="Q10043">
        <v>0.99199999999999999</v>
      </c>
      <c r="R10043">
        <v>0.998</v>
      </c>
      <c r="S10043">
        <v>0.99206126864194366</v>
      </c>
      <c r="T10043">
        <v>0.99199999999999999</v>
      </c>
    </row>
    <row r="10044" spans="1:20" x14ac:dyDescent="0.25">
      <c r="A10044" s="1">
        <v>10042</v>
      </c>
      <c r="B10044">
        <v>1.157229494932229</v>
      </c>
      <c r="C10044">
        <v>1.161846322810403</v>
      </c>
      <c r="D10044">
        <v>1.072098811070672</v>
      </c>
      <c r="E10044">
        <v>1.2288219799864291</v>
      </c>
      <c r="F10044">
        <v>1.010480294419785</v>
      </c>
      <c r="G10044">
        <v>1.051164120410349</v>
      </c>
      <c r="H10044">
        <v>1.051164120410349</v>
      </c>
      <c r="I10044">
        <v>0.94791717101933493</v>
      </c>
      <c r="J10044">
        <v>1.0810273660708869</v>
      </c>
      <c r="K10044">
        <v>1.1394463420996439</v>
      </c>
      <c r="L10044">
        <v>0.9999581020215591</v>
      </c>
      <c r="M10044">
        <v>1.125421060907968</v>
      </c>
      <c r="N10044">
        <v>1.20555110626351</v>
      </c>
      <c r="O10044">
        <v>0.96441271981161569</v>
      </c>
      <c r="P10044">
        <v>0.9791546918602575</v>
      </c>
      <c r="Q10044">
        <v>0.99199999999999999</v>
      </c>
      <c r="R10044">
        <v>0.998</v>
      </c>
      <c r="S10044">
        <v>0.99222676213799443</v>
      </c>
      <c r="T10044">
        <v>0.99199999999999999</v>
      </c>
    </row>
    <row r="10045" spans="1:20" x14ac:dyDescent="0.25">
      <c r="A10045" s="1">
        <v>10043</v>
      </c>
      <c r="B10045">
        <v>1.5737711929326219</v>
      </c>
      <c r="C10045">
        <v>1.5491284304138699</v>
      </c>
      <c r="D10045">
        <v>2.05554643849023</v>
      </c>
      <c r="E10045">
        <v>1.8397382342192341</v>
      </c>
      <c r="F10045">
        <v>1.4192529631963771</v>
      </c>
      <c r="G10045">
        <v>2.0820580595960871</v>
      </c>
      <c r="H10045">
        <v>2.0820580595960871</v>
      </c>
      <c r="I10045">
        <v>1.8021876306751059</v>
      </c>
      <c r="J10045">
        <v>1.71218595299211</v>
      </c>
      <c r="K10045">
        <v>2.0004583565750238</v>
      </c>
      <c r="L10045">
        <v>0.9999581020215591</v>
      </c>
      <c r="M10045">
        <v>1.9050070651029489</v>
      </c>
      <c r="N10045">
        <v>2.071742068088267</v>
      </c>
      <c r="O10045">
        <v>2.0600205648517771</v>
      </c>
      <c r="P10045">
        <v>2.0853763268320011</v>
      </c>
      <c r="Q10045">
        <v>0.99199999999999999</v>
      </c>
      <c r="R10045">
        <v>0.998</v>
      </c>
      <c r="S10045">
        <v>0.9923073151067594</v>
      </c>
      <c r="T10045">
        <v>0.99199999999999999</v>
      </c>
    </row>
    <row r="10046" spans="1:20" x14ac:dyDescent="0.25">
      <c r="A10046" s="1">
        <v>10044</v>
      </c>
      <c r="B10046">
        <v>-1.5339192449825541</v>
      </c>
      <c r="C10046">
        <v>-1.5491284304138699</v>
      </c>
      <c r="D10046">
        <v>-1.202669008224996</v>
      </c>
      <c r="E10046">
        <v>-1.031529405150255</v>
      </c>
      <c r="F10046">
        <v>-1.431801243554335</v>
      </c>
      <c r="G10046">
        <v>-1.100331331574725</v>
      </c>
      <c r="H10046">
        <v>-1.100331331574725</v>
      </c>
      <c r="I10046">
        <v>-1.6383280609559909</v>
      </c>
      <c r="J10046">
        <v>-1.447734899121665</v>
      </c>
      <c r="K10046">
        <v>-1.1476744372509109</v>
      </c>
      <c r="L10046">
        <v>0.9999581020215591</v>
      </c>
      <c r="M10046">
        <v>-1.1992852933461371</v>
      </c>
      <c r="N10046">
        <v>-1.008048018399778</v>
      </c>
      <c r="O10046">
        <v>-0.78092865582420579</v>
      </c>
      <c r="P10046">
        <v>-1.138638598620406</v>
      </c>
      <c r="Q10046">
        <v>0.99199999999999999</v>
      </c>
      <c r="R10046">
        <v>0.99900000000000011</v>
      </c>
      <c r="S10046">
        <v>0.99049398505061226</v>
      </c>
      <c r="T10046">
        <v>0.99199999999999999</v>
      </c>
    </row>
    <row r="10047" spans="1:20" x14ac:dyDescent="0.25">
      <c r="A10047" s="1">
        <v>10045</v>
      </c>
      <c r="B10047">
        <v>-1.1722057046714269</v>
      </c>
      <c r="C10047">
        <v>-1.161846322810403</v>
      </c>
      <c r="D10047">
        <v>-0.939431294767755</v>
      </c>
      <c r="E10047">
        <v>-1.0077593500056501</v>
      </c>
      <c r="F10047">
        <v>-1.299117355549738</v>
      </c>
      <c r="G10047">
        <v>-1.0117659260005749</v>
      </c>
      <c r="H10047">
        <v>-1.0117659260005749</v>
      </c>
      <c r="I10047">
        <v>-0.84986815163967899</v>
      </c>
      <c r="J10047">
        <v>-1.089706853957283</v>
      </c>
      <c r="K10047">
        <v>-0.95961613858605266</v>
      </c>
      <c r="L10047">
        <v>0.9999581020215591</v>
      </c>
      <c r="M10047">
        <v>-0.98813570749472068</v>
      </c>
      <c r="N10047">
        <v>-0.91180457819703609</v>
      </c>
      <c r="O10047">
        <v>-0.57935260097770236</v>
      </c>
      <c r="P10047">
        <v>-0.80539179592838339</v>
      </c>
      <c r="Q10047">
        <v>0.99199999999999999</v>
      </c>
      <c r="R10047">
        <v>0.99900000000000011</v>
      </c>
      <c r="S10047">
        <v>0.99234551019671868</v>
      </c>
      <c r="T10047">
        <v>0.99199999999999999</v>
      </c>
    </row>
    <row r="10048" spans="1:20" x14ac:dyDescent="0.25">
      <c r="A10048" s="1">
        <v>10046</v>
      </c>
      <c r="B10048">
        <v>-0.77013254828347999</v>
      </c>
      <c r="C10048">
        <v>-0.77456421520693508</v>
      </c>
      <c r="D10048">
        <v>-0.85201272456255106</v>
      </c>
      <c r="E10048">
        <v>-0.96835789990182131</v>
      </c>
      <c r="F10048">
        <v>-1.0288014234961731</v>
      </c>
      <c r="G10048">
        <v>-0.83296425767666205</v>
      </c>
      <c r="H10048">
        <v>-0.83296425767666205</v>
      </c>
      <c r="I10048">
        <v>-0.96438887309653198</v>
      </c>
      <c r="J10048">
        <v>-0.97935385925250373</v>
      </c>
      <c r="K10048">
        <v>-0.88678964057368093</v>
      </c>
      <c r="L10048">
        <v>0.9999581020215591</v>
      </c>
      <c r="M10048">
        <v>-0.91375559606347634</v>
      </c>
      <c r="N10048">
        <v>-0.81556113799429464</v>
      </c>
      <c r="O10048">
        <v>-0.85368023637928858</v>
      </c>
      <c r="P10048">
        <v>-0.85468866023193701</v>
      </c>
      <c r="Q10048">
        <v>0.99199999999999999</v>
      </c>
      <c r="R10048">
        <v>0.99900000000000011</v>
      </c>
      <c r="S10048">
        <v>0.99219964180710551</v>
      </c>
      <c r="T10048">
        <v>0.99199999999999999</v>
      </c>
    </row>
    <row r="10049" spans="1:20" x14ac:dyDescent="0.25">
      <c r="A10049" s="1">
        <v>10047</v>
      </c>
      <c r="B10049">
        <v>-0.38290868460304189</v>
      </c>
      <c r="C10049">
        <v>-0.38728210760346748</v>
      </c>
      <c r="D10049">
        <v>-0.56565618098777359</v>
      </c>
      <c r="E10049">
        <v>-0.76062828755114487</v>
      </c>
      <c r="F10049">
        <v>-0.41761251949709732</v>
      </c>
      <c r="G10049">
        <v>-0.56652488358356556</v>
      </c>
      <c r="H10049">
        <v>-0.56652488358356556</v>
      </c>
      <c r="I10049">
        <v>-0.65623658489287329</v>
      </c>
      <c r="J10049">
        <v>-0.62311457834144091</v>
      </c>
      <c r="K10049">
        <v>-0.63788895116430977</v>
      </c>
      <c r="L10049">
        <v>0.9999581020215591</v>
      </c>
      <c r="M10049">
        <v>-0.64920970855486915</v>
      </c>
      <c r="N10049">
        <v>-0.62307425758879054</v>
      </c>
      <c r="O10049">
        <v>-0.66975030958231596</v>
      </c>
      <c r="P10049">
        <v>-0.66933245045057554</v>
      </c>
      <c r="Q10049">
        <v>0.99199999999999999</v>
      </c>
      <c r="R10049">
        <v>0.99900000000000011</v>
      </c>
      <c r="S10049">
        <v>0.99232841748705169</v>
      </c>
      <c r="T10049">
        <v>0.99199999999999999</v>
      </c>
    </row>
    <row r="10050" spans="1:20" x14ac:dyDescent="0.25">
      <c r="A10050" s="1">
        <v>10048</v>
      </c>
      <c r="B10050">
        <v>-1.015336253504941E-2</v>
      </c>
      <c r="C10050">
        <v>0</v>
      </c>
      <c r="D10050">
        <v>-0.25376304857503329</v>
      </c>
      <c r="E10050">
        <v>-0.27385889741597752</v>
      </c>
      <c r="F10050">
        <v>0.25249609443772192</v>
      </c>
      <c r="G10050">
        <v>-0.25988518460858301</v>
      </c>
      <c r="H10050">
        <v>-0.25988518460858301</v>
      </c>
      <c r="I10050">
        <v>-0.28192828414324972</v>
      </c>
      <c r="J10050">
        <v>-0.20922204957339169</v>
      </c>
      <c r="K10050">
        <v>-0.24702268335107519</v>
      </c>
      <c r="L10050">
        <v>0.9999581020215591</v>
      </c>
      <c r="M10050">
        <v>-0.2450840149599221</v>
      </c>
      <c r="N10050">
        <v>-0.23810049677776091</v>
      </c>
      <c r="O10050">
        <v>-0.37143013165724498</v>
      </c>
      <c r="P10050">
        <v>-0.36763564091282719</v>
      </c>
      <c r="Q10050">
        <v>0.99199999999999999</v>
      </c>
      <c r="R10050">
        <v>0.99900000000000011</v>
      </c>
      <c r="S10050">
        <v>0.99208466754510416</v>
      </c>
      <c r="T10050">
        <v>0.99199999999999999</v>
      </c>
    </row>
    <row r="10051" spans="1:20" x14ac:dyDescent="0.25">
      <c r="A10051" s="1">
        <v>10049</v>
      </c>
      <c r="B10051">
        <v>0.3839240208565467</v>
      </c>
      <c r="C10051">
        <v>0.38728210760346748</v>
      </c>
      <c r="D10051">
        <v>0.11361888808426999</v>
      </c>
      <c r="E10051">
        <v>0.22027404241072551</v>
      </c>
      <c r="F10051">
        <v>0.555799733453755</v>
      </c>
      <c r="G10051">
        <v>9.293999928032845E-2</v>
      </c>
      <c r="H10051">
        <v>9.293999928032845E-2</v>
      </c>
      <c r="I10051">
        <v>9.7216487497462964E-2</v>
      </c>
      <c r="J10051">
        <v>0.2023313259403158</v>
      </c>
      <c r="K10051">
        <v>0.14384358446215939</v>
      </c>
      <c r="L10051">
        <v>0.9999581020215591</v>
      </c>
      <c r="M10051">
        <v>0.15154746085857701</v>
      </c>
      <c r="N10051">
        <v>0.14687326403322609</v>
      </c>
      <c r="O10051">
        <v>-2.7098448796007368E-2</v>
      </c>
      <c r="P10051">
        <v>-2.0585716215809818E-2</v>
      </c>
      <c r="Q10051">
        <v>0.99199999999999999</v>
      </c>
      <c r="R10051">
        <v>0.99900000000000011</v>
      </c>
      <c r="S10051">
        <v>0.99226674801312775</v>
      </c>
      <c r="T10051">
        <v>0.99199999999999999</v>
      </c>
    </row>
    <row r="10052" spans="1:20" x14ac:dyDescent="0.25">
      <c r="A10052" s="1">
        <v>10050</v>
      </c>
      <c r="B10052">
        <v>0.75439483635415339</v>
      </c>
      <c r="C10052">
        <v>0.77456421520693508</v>
      </c>
      <c r="D10052">
        <v>0.53052988760645348</v>
      </c>
      <c r="E10052">
        <v>0.69993825301897261</v>
      </c>
      <c r="F10052">
        <v>0.84590828968480103</v>
      </c>
      <c r="G10052">
        <v>0.52397127425459644</v>
      </c>
      <c r="H10052">
        <v>0.52397127425459644</v>
      </c>
      <c r="I10052">
        <v>0.38556227586142489</v>
      </c>
      <c r="J10052">
        <v>0.50490767925179825</v>
      </c>
      <c r="K10052">
        <v>0.57527144610506942</v>
      </c>
      <c r="L10052">
        <v>0.9999581020215591</v>
      </c>
      <c r="M10052">
        <v>0.58340176022638091</v>
      </c>
      <c r="N10052">
        <v>0.62809046504699717</v>
      </c>
      <c r="O10052">
        <v>0.34122577658871472</v>
      </c>
      <c r="P10052">
        <v>0.35209857791905541</v>
      </c>
      <c r="Q10052">
        <v>0.99199999999999999</v>
      </c>
      <c r="R10052">
        <v>0.99900000000000011</v>
      </c>
      <c r="S10052">
        <v>0.99198071198209714</v>
      </c>
      <c r="T10052">
        <v>0.99199999999999999</v>
      </c>
    </row>
    <row r="10053" spans="1:20" x14ac:dyDescent="0.25">
      <c r="A10053" s="1">
        <v>10051</v>
      </c>
      <c r="B10053">
        <v>1.157229494932229</v>
      </c>
      <c r="C10053">
        <v>1.161846322810403</v>
      </c>
      <c r="D10053">
        <v>1.072098811070672</v>
      </c>
      <c r="E10053">
        <v>1.2288219799864291</v>
      </c>
      <c r="F10053">
        <v>1.0108468244971449</v>
      </c>
      <c r="G10053">
        <v>1.051164120410349</v>
      </c>
      <c r="H10053">
        <v>1.051164120410349</v>
      </c>
      <c r="I10053">
        <v>0.94210189054314486</v>
      </c>
      <c r="J10053">
        <v>1.078825810066802</v>
      </c>
      <c r="K10053">
        <v>1.138524487694424</v>
      </c>
      <c r="L10053">
        <v>0.9999581020215591</v>
      </c>
      <c r="M10053">
        <v>1.121486596575332</v>
      </c>
      <c r="N10053">
        <v>1.20555110626351</v>
      </c>
      <c r="O10053">
        <v>0.96073644313463014</v>
      </c>
      <c r="P10053">
        <v>0.97521094271597319</v>
      </c>
      <c r="Q10053">
        <v>0.99199999999999999</v>
      </c>
      <c r="R10053">
        <v>0.99900000000000011</v>
      </c>
      <c r="S10053">
        <v>0.99218576014588833</v>
      </c>
      <c r="T10053">
        <v>0.99199999999999999</v>
      </c>
    </row>
    <row r="10054" spans="1:20" x14ac:dyDescent="0.25">
      <c r="A10054" s="1">
        <v>10052</v>
      </c>
      <c r="B10054">
        <v>1.5737711929326219</v>
      </c>
      <c r="C10054">
        <v>1.5491284304138699</v>
      </c>
      <c r="D10054">
        <v>2.055591588046167</v>
      </c>
      <c r="E10054">
        <v>1.8397382342192341</v>
      </c>
      <c r="F10054">
        <v>1.42007765587044</v>
      </c>
      <c r="G10054">
        <v>2.0838536076056999</v>
      </c>
      <c r="H10054">
        <v>2.0838536076056999</v>
      </c>
      <c r="I10054">
        <v>1.7975814679216879</v>
      </c>
      <c r="J10054">
        <v>1.710121994238281</v>
      </c>
      <c r="K10054">
        <v>1.9995365021698051</v>
      </c>
      <c r="L10054">
        <v>0.9999581020215591</v>
      </c>
      <c r="M10054">
        <v>1.9001358235482579</v>
      </c>
      <c r="N10054">
        <v>2.071742068088267</v>
      </c>
      <c r="O10054">
        <v>2.0560347069809399</v>
      </c>
      <c r="P10054">
        <v>2.0814325776877172</v>
      </c>
      <c r="Q10054">
        <v>0.99199999999999999</v>
      </c>
      <c r="R10054">
        <v>0.99900000000000011</v>
      </c>
      <c r="S10054">
        <v>0.99205903218734981</v>
      </c>
      <c r="T10054">
        <v>0.99199999999999999</v>
      </c>
    </row>
    <row r="10055" spans="1:20" x14ac:dyDescent="0.25">
      <c r="A10055" s="1">
        <v>10053</v>
      </c>
      <c r="B10055">
        <v>-1.5339192449825541</v>
      </c>
      <c r="C10055">
        <v>-1.5491284304138699</v>
      </c>
      <c r="D10055">
        <v>-1.189945863361952</v>
      </c>
      <c r="E10055">
        <v>-0.99393654619873295</v>
      </c>
      <c r="F10055">
        <v>-1.4117337218188319</v>
      </c>
      <c r="G10055">
        <v>-1.0922114644645879</v>
      </c>
      <c r="H10055">
        <v>-1.0922114644645879</v>
      </c>
      <c r="I10055">
        <v>-1.6505919692869671</v>
      </c>
      <c r="J10055">
        <v>-1.427645700584385</v>
      </c>
      <c r="K10055">
        <v>-1.134768475577832</v>
      </c>
      <c r="L10055">
        <v>0.9999581020215591</v>
      </c>
      <c r="M10055">
        <v>-1.1884186775702881</v>
      </c>
      <c r="N10055">
        <v>-1.008048018399778</v>
      </c>
      <c r="O10055">
        <v>-1.301837712128445</v>
      </c>
      <c r="P10055">
        <v>-1.162301093486112</v>
      </c>
      <c r="Q10055">
        <v>0.99199999999999999</v>
      </c>
      <c r="R10055">
        <v>1</v>
      </c>
      <c r="S10055">
        <v>0.99244544915049393</v>
      </c>
      <c r="T10055">
        <v>0.99199999999999999</v>
      </c>
    </row>
    <row r="10056" spans="1:20" x14ac:dyDescent="0.25">
      <c r="A10056" s="1">
        <v>10054</v>
      </c>
      <c r="B10056">
        <v>-1.1722057046714269</v>
      </c>
      <c r="C10056">
        <v>-1.161846322810403</v>
      </c>
      <c r="D10056">
        <v>-0.94073611693433401</v>
      </c>
      <c r="E10056">
        <v>-1.0081469052525729</v>
      </c>
      <c r="F10056">
        <v>-1.297101440124254</v>
      </c>
      <c r="G10056">
        <v>-1.0121000974356971</v>
      </c>
      <c r="H10056">
        <v>-1.0121000974356971</v>
      </c>
      <c r="I10056">
        <v>-0.85827439866466693</v>
      </c>
      <c r="J10056">
        <v>-1.093009187963411</v>
      </c>
      <c r="K10056">
        <v>-0.9605379929912724</v>
      </c>
      <c r="L10056">
        <v>0.9999581020215591</v>
      </c>
      <c r="M10056">
        <v>-0.99038397282765489</v>
      </c>
      <c r="N10056">
        <v>-0.91180457819703609</v>
      </c>
      <c r="O10056">
        <v>-0.57645027728534537</v>
      </c>
      <c r="P10056">
        <v>-0.80736367050052549</v>
      </c>
      <c r="Q10056">
        <v>0.99199999999999999</v>
      </c>
      <c r="R10056">
        <v>1</v>
      </c>
      <c r="S10056">
        <v>0.99229118970603625</v>
      </c>
      <c r="T10056">
        <v>0.99199999999999999</v>
      </c>
    </row>
    <row r="10057" spans="1:20" x14ac:dyDescent="0.25">
      <c r="A10057" s="1">
        <v>10055</v>
      </c>
      <c r="B10057">
        <v>-0.77013254828347999</v>
      </c>
      <c r="C10057">
        <v>-0.77456421520693508</v>
      </c>
      <c r="D10057">
        <v>-0.85201272456255106</v>
      </c>
      <c r="E10057">
        <v>-0.96835789990182131</v>
      </c>
      <c r="F10057">
        <v>-1.026510610512668</v>
      </c>
      <c r="G10057">
        <v>-0.83299418347682241</v>
      </c>
      <c r="H10057">
        <v>-0.83299418347682241</v>
      </c>
      <c r="I10057">
        <v>-0.96882230474669662</v>
      </c>
      <c r="J10057">
        <v>-0.98128022075607824</v>
      </c>
      <c r="K10057">
        <v>-0.88678964057368093</v>
      </c>
      <c r="L10057">
        <v>0.9999581020215591</v>
      </c>
      <c r="M10057">
        <v>-0.91506708417435478</v>
      </c>
      <c r="N10057">
        <v>-0.81556113799429464</v>
      </c>
      <c r="O10057">
        <v>-0.85495725880392559</v>
      </c>
      <c r="P10057">
        <v>-0.85468866023193701</v>
      </c>
      <c r="Q10057">
        <v>0.99199999999999999</v>
      </c>
      <c r="R10057">
        <v>1</v>
      </c>
      <c r="S10057">
        <v>0.99208641779956541</v>
      </c>
      <c r="T10057">
        <v>0.99199999999999999</v>
      </c>
    </row>
    <row r="10058" spans="1:20" x14ac:dyDescent="0.25">
      <c r="A10058" s="1">
        <v>10056</v>
      </c>
      <c r="B10058">
        <v>-0.38290868460304189</v>
      </c>
      <c r="C10058">
        <v>-0.38728210760346748</v>
      </c>
      <c r="D10058">
        <v>-0.56565618098777359</v>
      </c>
      <c r="E10058">
        <v>-0.76062828755114487</v>
      </c>
      <c r="F10058">
        <v>-0.4158715016296331</v>
      </c>
      <c r="G10058">
        <v>-0.56647500724996525</v>
      </c>
      <c r="H10058">
        <v>-0.56647500724996525</v>
      </c>
      <c r="I10058">
        <v>-0.66101547874954392</v>
      </c>
      <c r="J10058">
        <v>-0.6253161343455258</v>
      </c>
      <c r="K10058">
        <v>-0.63788895116430977</v>
      </c>
      <c r="L10058">
        <v>0.9999581020215591</v>
      </c>
      <c r="M10058">
        <v>-0.65089590755456994</v>
      </c>
      <c r="N10058">
        <v>-0.62307425758879054</v>
      </c>
      <c r="O10058">
        <v>-0.67133691320080446</v>
      </c>
      <c r="P10058">
        <v>-0.66933245045057554</v>
      </c>
      <c r="Q10058">
        <v>0.99199999999999999</v>
      </c>
      <c r="R10058">
        <v>1</v>
      </c>
      <c r="S10058">
        <v>0.99217566983606775</v>
      </c>
      <c r="T10058">
        <v>0.99199999999999999</v>
      </c>
    </row>
    <row r="10059" spans="1:20" x14ac:dyDescent="0.25">
      <c r="A10059" s="1">
        <v>10057</v>
      </c>
      <c r="B10059">
        <v>-1.015336253504941E-2</v>
      </c>
      <c r="C10059">
        <v>0</v>
      </c>
      <c r="D10059">
        <v>-0.25376304857503329</v>
      </c>
      <c r="E10059">
        <v>-0.27385889741597752</v>
      </c>
      <c r="F10059">
        <v>0.25332078711178319</v>
      </c>
      <c r="G10059">
        <v>-0.25978543194138221</v>
      </c>
      <c r="H10059">
        <v>-0.25978543194138221</v>
      </c>
      <c r="I10059">
        <v>-0.28722537130968001</v>
      </c>
      <c r="J10059">
        <v>-0.21169880007798711</v>
      </c>
      <c r="K10059">
        <v>-0.24702268335107519</v>
      </c>
      <c r="L10059">
        <v>0.9999581020215591</v>
      </c>
      <c r="M10059">
        <v>-0.24714492484844541</v>
      </c>
      <c r="N10059">
        <v>-0.23810049677776091</v>
      </c>
      <c r="O10059">
        <v>-0.37355850236497351</v>
      </c>
      <c r="P10059">
        <v>-0.36960751548496951</v>
      </c>
      <c r="Q10059">
        <v>0.99199999999999999</v>
      </c>
      <c r="R10059">
        <v>1</v>
      </c>
      <c r="S10059">
        <v>0.99204795247501676</v>
      </c>
      <c r="T10059">
        <v>0.99199999999999999</v>
      </c>
    </row>
    <row r="10060" spans="1:20" x14ac:dyDescent="0.25">
      <c r="A10060" s="1">
        <v>10058</v>
      </c>
      <c r="B10060">
        <v>0.3839240208565467</v>
      </c>
      <c r="C10060">
        <v>0.38728210760346748</v>
      </c>
      <c r="D10060">
        <v>0.11366403764020699</v>
      </c>
      <c r="E10060">
        <v>0.22027404241072551</v>
      </c>
      <c r="F10060">
        <v>0.5567160586471569</v>
      </c>
      <c r="G10060">
        <v>9.3039751947529212E-2</v>
      </c>
      <c r="H10060">
        <v>9.3039751947529212E-2</v>
      </c>
      <c r="I10060">
        <v>9.1228475918019886E-2</v>
      </c>
      <c r="J10060">
        <v>0.1994417836849548</v>
      </c>
      <c r="K10060">
        <v>0.14384358446215939</v>
      </c>
      <c r="L10060">
        <v>0.9999581020215591</v>
      </c>
      <c r="M10060">
        <v>0.14911184008123149</v>
      </c>
      <c r="N10060">
        <v>0.14687326403322609</v>
      </c>
      <c r="O10060">
        <v>-2.9807284242207271E-2</v>
      </c>
      <c r="P10060">
        <v>-2.2557590787952182E-2</v>
      </c>
      <c r="Q10060">
        <v>0.99199999999999999</v>
      </c>
      <c r="R10060">
        <v>1</v>
      </c>
      <c r="S10060">
        <v>0.99224414546908002</v>
      </c>
      <c r="T10060">
        <v>0.99199999999999999</v>
      </c>
    </row>
    <row r="10061" spans="1:20" x14ac:dyDescent="0.25">
      <c r="A10061" s="1">
        <v>10059</v>
      </c>
      <c r="B10061">
        <v>0.75439483635415339</v>
      </c>
      <c r="C10061">
        <v>0.77456421520693508</v>
      </c>
      <c r="D10061">
        <v>0.53052988760645348</v>
      </c>
      <c r="E10061">
        <v>0.69993825301897261</v>
      </c>
      <c r="F10061">
        <v>0.84636645228150198</v>
      </c>
      <c r="G10061">
        <v>0.52387152158739581</v>
      </c>
      <c r="H10061">
        <v>0.52387152158739581</v>
      </c>
      <c r="I10061">
        <v>0.3799773035229056</v>
      </c>
      <c r="J10061">
        <v>0.50270612324771324</v>
      </c>
      <c r="K10061">
        <v>0.57527144610506942</v>
      </c>
      <c r="L10061">
        <v>0.9999581020215591</v>
      </c>
      <c r="M10061">
        <v>0.5802167176713906</v>
      </c>
      <c r="N10061">
        <v>0.62809046504699717</v>
      </c>
      <c r="O10061">
        <v>0.33816866229943232</v>
      </c>
      <c r="P10061">
        <v>0.34815482877477127</v>
      </c>
      <c r="Q10061">
        <v>0.99199999999999999</v>
      </c>
      <c r="R10061">
        <v>1</v>
      </c>
      <c r="S10061">
        <v>0.99218350739015804</v>
      </c>
      <c r="T10061">
        <v>0.99199999999999999</v>
      </c>
    </row>
    <row r="10062" spans="1:20" x14ac:dyDescent="0.25">
      <c r="A10062" s="1">
        <v>10060</v>
      </c>
      <c r="B10062">
        <v>1.157229494932229</v>
      </c>
      <c r="C10062">
        <v>1.161846322810403</v>
      </c>
      <c r="D10062">
        <v>1.072098811070672</v>
      </c>
      <c r="E10062">
        <v>1.2288219799864291</v>
      </c>
      <c r="F10062">
        <v>1.0112133545745059</v>
      </c>
      <c r="G10062">
        <v>1.0511142440767489</v>
      </c>
      <c r="H10062">
        <v>1.0511142440767489</v>
      </c>
      <c r="I10062">
        <v>0.93628661006695479</v>
      </c>
      <c r="J10062">
        <v>1.0766242540627169</v>
      </c>
      <c r="K10062">
        <v>1.137602633289204</v>
      </c>
      <c r="L10062">
        <v>0.9999581020215591</v>
      </c>
      <c r="M10062">
        <v>1.1177394876871081</v>
      </c>
      <c r="N10062">
        <v>1.20555110626351</v>
      </c>
      <c r="O10062">
        <v>0.95709886410687572</v>
      </c>
      <c r="P10062">
        <v>0.97323906814383077</v>
      </c>
      <c r="Q10062">
        <v>0.99199999999999999</v>
      </c>
      <c r="R10062">
        <v>1</v>
      </c>
      <c r="S10062">
        <v>0.99216443486420913</v>
      </c>
      <c r="T10062">
        <v>0.99199999999999999</v>
      </c>
    </row>
    <row r="10063" spans="1:20" x14ac:dyDescent="0.25">
      <c r="A10063" s="1">
        <v>10061</v>
      </c>
      <c r="B10063">
        <v>1.5737711929326219</v>
      </c>
      <c r="C10063">
        <v>1.5491284304138699</v>
      </c>
      <c r="D10063">
        <v>2.0556367376021041</v>
      </c>
      <c r="E10063">
        <v>1.8397382342192341</v>
      </c>
      <c r="F10063">
        <v>1.4208107160251611</v>
      </c>
      <c r="G10063">
        <v>2.083155338935295</v>
      </c>
      <c r="H10063">
        <v>2.083155338935295</v>
      </c>
      <c r="I10063">
        <v>1.7929753051682711</v>
      </c>
      <c r="J10063">
        <v>1.7081956327347061</v>
      </c>
      <c r="K10063">
        <v>1.9986146477645841</v>
      </c>
      <c r="L10063">
        <v>0.9999581020215591</v>
      </c>
      <c r="M10063">
        <v>1.8950772265491549</v>
      </c>
      <c r="N10063">
        <v>2.071742068088267</v>
      </c>
      <c r="O10063">
        <v>2.0520875467593349</v>
      </c>
      <c r="P10063">
        <v>2.0774888285434319</v>
      </c>
      <c r="Q10063">
        <v>0.99199999999999999</v>
      </c>
      <c r="R10063">
        <v>1</v>
      </c>
      <c r="S10063">
        <v>0.99215822437178114</v>
      </c>
      <c r="T10063">
        <v>0.99199999999999999</v>
      </c>
    </row>
    <row r="10064" spans="1:20" x14ac:dyDescent="0.25">
      <c r="A10064" s="1">
        <v>10062</v>
      </c>
      <c r="B10064">
        <v>-1.5339192449825541</v>
      </c>
      <c r="C10064">
        <v>-1.5491284304138699</v>
      </c>
      <c r="D10064">
        <v>-1.07486641771195</v>
      </c>
      <c r="E10064">
        <v>-1.0024627616310371</v>
      </c>
      <c r="F10064">
        <v>-1.4681793537323899</v>
      </c>
      <c r="G10064">
        <v>-1.093428447004436</v>
      </c>
      <c r="H10064">
        <v>-1.093428447004436</v>
      </c>
      <c r="I10064">
        <v>-1.057548514784409</v>
      </c>
      <c r="J10064">
        <v>-1.205563738672274</v>
      </c>
      <c r="K10064">
        <v>-1.047192307081942</v>
      </c>
      <c r="L10064">
        <v>0.9999581020215591</v>
      </c>
      <c r="M10064">
        <v>-1.060267553593031</v>
      </c>
      <c r="N10064">
        <v>-1.008048018399778</v>
      </c>
      <c r="O10064">
        <v>-0.77167991765789479</v>
      </c>
      <c r="P10064">
        <v>-0.92173239568476995</v>
      </c>
      <c r="Q10064">
        <v>0.99299999999999999</v>
      </c>
      <c r="R10064">
        <v>0.97499999999999998</v>
      </c>
      <c r="S10064">
        <v>0.99257982894242813</v>
      </c>
      <c r="T10064">
        <v>0.99299999999999999</v>
      </c>
    </row>
    <row r="10065" spans="1:20" x14ac:dyDescent="0.25">
      <c r="A10065" s="1">
        <v>10063</v>
      </c>
      <c r="B10065">
        <v>-1.1722057046714269</v>
      </c>
      <c r="C10065">
        <v>-1.161846322810403</v>
      </c>
      <c r="D10065">
        <v>-0.91379086195113723</v>
      </c>
      <c r="E10065">
        <v>-0.98851077274181254</v>
      </c>
      <c r="F10065">
        <v>-1.3470411631646579</v>
      </c>
      <c r="G10065">
        <v>-0.99811477349415767</v>
      </c>
      <c r="H10065">
        <v>-0.99811477349415767</v>
      </c>
      <c r="I10065">
        <v>-0.67437335073445626</v>
      </c>
      <c r="J10065">
        <v>-1.014165963567103</v>
      </c>
      <c r="K10065">
        <v>-0.93841348726599494</v>
      </c>
      <c r="L10065">
        <v>0.9999581020215591</v>
      </c>
      <c r="M10065">
        <v>-0.93642560483723092</v>
      </c>
      <c r="N10065">
        <v>-1.008048018399778</v>
      </c>
      <c r="O10065">
        <v>-0.81889104972023563</v>
      </c>
      <c r="P10065">
        <v>-0.75609493162482977</v>
      </c>
      <c r="Q10065">
        <v>0.99299999999999999</v>
      </c>
      <c r="R10065">
        <v>0.97499999999999998</v>
      </c>
      <c r="S10065">
        <v>0.99217385580823891</v>
      </c>
      <c r="T10065">
        <v>0.99299999999999999</v>
      </c>
    </row>
    <row r="10066" spans="1:20" x14ac:dyDescent="0.25">
      <c r="A10066" s="1">
        <v>10064</v>
      </c>
      <c r="B10066">
        <v>-0.77013254828347999</v>
      </c>
      <c r="C10066">
        <v>-0.77456421520693508</v>
      </c>
      <c r="D10066">
        <v>-0.85213462836358111</v>
      </c>
      <c r="E10066">
        <v>-0.96835789990182131</v>
      </c>
      <c r="F10066">
        <v>-1.085980115564452</v>
      </c>
      <c r="G10066">
        <v>-0.83315877537770355</v>
      </c>
      <c r="H10066">
        <v>-0.83315877537770355</v>
      </c>
      <c r="I10066">
        <v>-0.85833197569908459</v>
      </c>
      <c r="J10066">
        <v>-0.9349099474200302</v>
      </c>
      <c r="K10066">
        <v>-0.88402407735802113</v>
      </c>
      <c r="L10066">
        <v>0.9999581020215591</v>
      </c>
      <c r="M10066">
        <v>-0.8811557487359285</v>
      </c>
      <c r="N10066">
        <v>-0.91180457819703609</v>
      </c>
      <c r="O10066">
        <v>-0.82337997703108112</v>
      </c>
      <c r="P10066">
        <v>-0.8231386670776627</v>
      </c>
      <c r="Q10066">
        <v>0.99299999999999999</v>
      </c>
      <c r="R10066">
        <v>0.97499999999999998</v>
      </c>
      <c r="S10066">
        <v>0.99322790639519909</v>
      </c>
      <c r="T10066">
        <v>0.99299999999999999</v>
      </c>
    </row>
    <row r="10067" spans="1:20" x14ac:dyDescent="0.25">
      <c r="A10067" s="1">
        <v>10065</v>
      </c>
      <c r="B10067">
        <v>-0.38290868460304189</v>
      </c>
      <c r="C10067">
        <v>-0.38728210760346748</v>
      </c>
      <c r="D10067">
        <v>-0.56574648009964756</v>
      </c>
      <c r="E10067">
        <v>-0.76075747263345239</v>
      </c>
      <c r="F10067">
        <v>-0.46242082145445051</v>
      </c>
      <c r="G10067">
        <v>-0.56667451258436663</v>
      </c>
      <c r="H10067">
        <v>-0.56667451258436663</v>
      </c>
      <c r="I10067">
        <v>-0.53993097536907053</v>
      </c>
      <c r="J10067">
        <v>-0.57357956824951983</v>
      </c>
      <c r="K10067">
        <v>-0.63327967913821037</v>
      </c>
      <c r="L10067">
        <v>0.9999581020215591</v>
      </c>
      <c r="M10067">
        <v>-0.6087409325620512</v>
      </c>
      <c r="N10067">
        <v>-0.62307425758879054</v>
      </c>
      <c r="O10067">
        <v>-0.63140093919397178</v>
      </c>
      <c r="P10067">
        <v>-0.62989495900773262</v>
      </c>
      <c r="Q10067">
        <v>0.99299999999999999</v>
      </c>
      <c r="R10067">
        <v>0.97499999999999998</v>
      </c>
      <c r="S10067">
        <v>0.99273017995808377</v>
      </c>
      <c r="T10067">
        <v>0.99299999999999999</v>
      </c>
    </row>
    <row r="10068" spans="1:20" x14ac:dyDescent="0.25">
      <c r="A10068" s="1">
        <v>10066</v>
      </c>
      <c r="B10068">
        <v>-1.015336253504941E-2</v>
      </c>
      <c r="C10068">
        <v>0</v>
      </c>
      <c r="D10068">
        <v>-0.25394364679878129</v>
      </c>
      <c r="E10068">
        <v>-0.27385889741597752</v>
      </c>
      <c r="F10068">
        <v>0.23206204262485991</v>
      </c>
      <c r="G10068">
        <v>-0.26008468994298439</v>
      </c>
      <c r="H10068">
        <v>-0.26008468994298439</v>
      </c>
      <c r="I10068">
        <v>-0.15370422849497839</v>
      </c>
      <c r="J10068">
        <v>-0.15363276047023669</v>
      </c>
      <c r="K10068">
        <v>-0.2405697025145358</v>
      </c>
      <c r="L10068">
        <v>0.9999581020215591</v>
      </c>
      <c r="M10068">
        <v>-0.193935978635666</v>
      </c>
      <c r="N10068">
        <v>-0.33434393698052361</v>
      </c>
      <c r="O10068">
        <v>-0.32089100176100138</v>
      </c>
      <c r="P10068">
        <v>-0.31636690203713153</v>
      </c>
      <c r="Q10068">
        <v>0.99299999999999999</v>
      </c>
      <c r="R10068">
        <v>0.97499999999999998</v>
      </c>
      <c r="S10068">
        <v>0.99275770154098142</v>
      </c>
      <c r="T10068">
        <v>0.99299999999999999</v>
      </c>
    </row>
    <row r="10069" spans="1:20" x14ac:dyDescent="0.25">
      <c r="A10069" s="1">
        <v>10067</v>
      </c>
      <c r="B10069">
        <v>0.3839240208565467</v>
      </c>
      <c r="C10069">
        <v>0.38728210760346748</v>
      </c>
      <c r="D10069">
        <v>0.113483439416459</v>
      </c>
      <c r="E10069">
        <v>0.22027404241072551</v>
      </c>
      <c r="F10069">
        <v>0.53243344102200629</v>
      </c>
      <c r="G10069">
        <v>9.2840246613127689E-2</v>
      </c>
      <c r="H10069">
        <v>9.2840246613127689E-2</v>
      </c>
      <c r="I10069">
        <v>0.2442682334003298</v>
      </c>
      <c r="J10069">
        <v>0.27195553456951632</v>
      </c>
      <c r="K10069">
        <v>0.15121841970391861</v>
      </c>
      <c r="L10069">
        <v>0.9999581020215591</v>
      </c>
      <c r="M10069">
        <v>0.21300004662544911</v>
      </c>
      <c r="N10069">
        <v>5.0629823830484671E-2</v>
      </c>
      <c r="O10069">
        <v>3.8881043143575628E-2</v>
      </c>
      <c r="P10069">
        <v>4.6458019237022939E-2</v>
      </c>
      <c r="Q10069">
        <v>0.99299999999999999</v>
      </c>
      <c r="R10069">
        <v>0.97499999999999998</v>
      </c>
      <c r="S10069">
        <v>0.99276760443113332</v>
      </c>
      <c r="T10069">
        <v>0.99299999999999999</v>
      </c>
    </row>
    <row r="10070" spans="1:20" x14ac:dyDescent="0.25">
      <c r="A10070" s="1">
        <v>10068</v>
      </c>
      <c r="B10070">
        <v>0.75439483635415339</v>
      </c>
      <c r="C10070">
        <v>0.77456421520693508</v>
      </c>
      <c r="D10070">
        <v>0.53125228050144535</v>
      </c>
      <c r="E10070">
        <v>0.69980906793666509</v>
      </c>
      <c r="F10070">
        <v>0.83445422476727704</v>
      </c>
      <c r="G10070">
        <v>0.52471941925860199</v>
      </c>
      <c r="H10070">
        <v>0.52471941925860199</v>
      </c>
      <c r="I10070">
        <v>0.52115619191516471</v>
      </c>
      <c r="J10070">
        <v>0.55691943984831616</v>
      </c>
      <c r="K10070">
        <v>0.59002111658858813</v>
      </c>
      <c r="L10070">
        <v>0.9999581020215591</v>
      </c>
      <c r="M10070">
        <v>0.66040484787938214</v>
      </c>
      <c r="N10070">
        <v>0.62809046504699717</v>
      </c>
      <c r="O10070">
        <v>0.41482870542688921</v>
      </c>
      <c r="P10070">
        <v>0.4250579370883148</v>
      </c>
      <c r="Q10070">
        <v>0.99299999999999999</v>
      </c>
      <c r="R10070">
        <v>0.97499999999999998</v>
      </c>
      <c r="S10070">
        <v>0.99307698905163444</v>
      </c>
      <c r="T10070">
        <v>0.99299999999999999</v>
      </c>
    </row>
    <row r="10071" spans="1:20" x14ac:dyDescent="0.25">
      <c r="A10071" s="1">
        <v>10069</v>
      </c>
      <c r="B10071">
        <v>1.157229494932229</v>
      </c>
      <c r="C10071">
        <v>1.161846322810403</v>
      </c>
      <c r="D10071">
        <v>1.0716021659553649</v>
      </c>
      <c r="E10071">
        <v>1.228305239657199</v>
      </c>
      <c r="F10071">
        <v>1.000858879889065</v>
      </c>
      <c r="G10071">
        <v>1.050166593738342</v>
      </c>
      <c r="H10071">
        <v>1.050166593738342</v>
      </c>
      <c r="I10071">
        <v>1.0830504707977331</v>
      </c>
      <c r="J10071">
        <v>1.1297367926612769</v>
      </c>
      <c r="K10071">
        <v>1.156039721393602</v>
      </c>
      <c r="L10071">
        <v>0.9999581020215591</v>
      </c>
      <c r="M10071">
        <v>1.214227541558873</v>
      </c>
      <c r="N10071">
        <v>1.20555110626351</v>
      </c>
      <c r="O10071">
        <v>1.049663641068449</v>
      </c>
      <c r="P10071">
        <v>1.0659171730345121</v>
      </c>
      <c r="Q10071">
        <v>0.99299999999999999</v>
      </c>
      <c r="R10071">
        <v>0.97499999999999998</v>
      </c>
      <c r="S10071">
        <v>0.99292763808054596</v>
      </c>
      <c r="T10071">
        <v>0.99299999999999999</v>
      </c>
    </row>
    <row r="10072" spans="1:20" x14ac:dyDescent="0.25">
      <c r="A10072" s="1">
        <v>10070</v>
      </c>
      <c r="B10072">
        <v>1.5737711929326219</v>
      </c>
      <c r="C10072">
        <v>1.5491284304138699</v>
      </c>
      <c r="D10072">
        <v>2.0546434473714901</v>
      </c>
      <c r="E10072">
        <v>1.8397382342192341</v>
      </c>
      <c r="F10072">
        <v>1.3991854414608751</v>
      </c>
      <c r="G10072">
        <v>2.0830057099344939</v>
      </c>
      <c r="H10072">
        <v>2.0830057099344939</v>
      </c>
      <c r="I10072">
        <v>1.911583996068781</v>
      </c>
      <c r="J10072">
        <v>1.7571802538256049</v>
      </c>
      <c r="K10072">
        <v>2.026270279921182</v>
      </c>
      <c r="L10072">
        <v>0.9999581020215591</v>
      </c>
      <c r="M10072">
        <v>2.0226662841931802</v>
      </c>
      <c r="N10072">
        <v>2.071742068088267</v>
      </c>
      <c r="O10072">
        <v>2.150727854650242</v>
      </c>
      <c r="P10072">
        <v>2.1760825571505391</v>
      </c>
      <c r="Q10072">
        <v>0.99299999999999999</v>
      </c>
      <c r="R10072">
        <v>0.97499999999999998</v>
      </c>
      <c r="S10072">
        <v>0.99307266383818438</v>
      </c>
      <c r="T10072">
        <v>0.99299999999999999</v>
      </c>
    </row>
    <row r="10073" spans="1:20" x14ac:dyDescent="0.25">
      <c r="A10073" s="1">
        <v>10071</v>
      </c>
      <c r="B10073">
        <v>-1.5339192449825541</v>
      </c>
      <c r="C10073">
        <v>-1.5491284304138699</v>
      </c>
      <c r="D10073">
        <v>-1.0441511748080139</v>
      </c>
      <c r="E10073">
        <v>-0.99458247161027113</v>
      </c>
      <c r="F10073">
        <v>-1.4615818123398969</v>
      </c>
      <c r="G10073">
        <v>-1.091717688761944</v>
      </c>
      <c r="H10073">
        <v>-1.091717688761944</v>
      </c>
      <c r="I10073">
        <v>-0.95863116965475959</v>
      </c>
      <c r="J10073">
        <v>-1.167311703101291</v>
      </c>
      <c r="K10073">
        <v>-1.0259896557618851</v>
      </c>
      <c r="L10073">
        <v>0.9999581020215591</v>
      </c>
      <c r="M10073">
        <v>-1.0366607675972199</v>
      </c>
      <c r="N10073">
        <v>-1.008048018399778</v>
      </c>
      <c r="O10073">
        <v>-0.87972375431203886</v>
      </c>
      <c r="P10073">
        <v>-0.88426677881406923</v>
      </c>
      <c r="Q10073">
        <v>0.99299999999999999</v>
      </c>
      <c r="R10073">
        <v>0.97599999999999998</v>
      </c>
      <c r="S10073">
        <v>0.99349887816590643</v>
      </c>
      <c r="T10073">
        <v>0.99299999999999999</v>
      </c>
    </row>
    <row r="10074" spans="1:20" x14ac:dyDescent="0.25">
      <c r="A10074" s="1">
        <v>10072</v>
      </c>
      <c r="B10074">
        <v>-1.1722057046714269</v>
      </c>
      <c r="C10074">
        <v>-1.161846322810403</v>
      </c>
      <c r="D10074">
        <v>-0.91515437854043424</v>
      </c>
      <c r="E10074">
        <v>-0.97946781698027807</v>
      </c>
      <c r="F10074">
        <v>-1.340718519330184</v>
      </c>
      <c r="G10074">
        <v>-0.99160591195931136</v>
      </c>
      <c r="H10074">
        <v>-0.99160591195931136</v>
      </c>
      <c r="I10074">
        <v>-0.69631020084760942</v>
      </c>
      <c r="J10074">
        <v>-1.015266741569147</v>
      </c>
      <c r="K10074">
        <v>-0.93749163286077519</v>
      </c>
      <c r="L10074">
        <v>0.9999581020215591</v>
      </c>
      <c r="M10074">
        <v>-0.93717502661487562</v>
      </c>
      <c r="N10074">
        <v>-0.91180457819703609</v>
      </c>
      <c r="O10074">
        <v>-0.97960238697835211</v>
      </c>
      <c r="P10074">
        <v>-0.76989805362982477</v>
      </c>
      <c r="Q10074">
        <v>0.99299999999999999</v>
      </c>
      <c r="R10074">
        <v>0.97599999999999998</v>
      </c>
      <c r="S10074">
        <v>0.99313897299784726</v>
      </c>
      <c r="T10074">
        <v>0.99299999999999999</v>
      </c>
    </row>
    <row r="10075" spans="1:20" x14ac:dyDescent="0.25">
      <c r="A10075" s="1">
        <v>10073</v>
      </c>
      <c r="B10075">
        <v>-0.77013254828347999</v>
      </c>
      <c r="C10075">
        <v>-0.77456421520693508</v>
      </c>
      <c r="D10075">
        <v>-0.85213011340798739</v>
      </c>
      <c r="E10075">
        <v>-0.96835789990182131</v>
      </c>
      <c r="F10075">
        <v>-1.083689302580948</v>
      </c>
      <c r="G10075">
        <v>-0.83316376301106354</v>
      </c>
      <c r="H10075">
        <v>-0.83316376301106354</v>
      </c>
      <c r="I10075">
        <v>-0.86293813845250233</v>
      </c>
      <c r="J10075">
        <v>-0.9368363089236047</v>
      </c>
      <c r="K10075">
        <v>-0.88402407735802113</v>
      </c>
      <c r="L10075">
        <v>0.9999581020215591</v>
      </c>
      <c r="M10075">
        <v>-0.88246723684680661</v>
      </c>
      <c r="N10075">
        <v>-0.91180457819703609</v>
      </c>
      <c r="O10075">
        <v>-0.82469569710494983</v>
      </c>
      <c r="P10075">
        <v>-0.8251105416498048</v>
      </c>
      <c r="Q10075">
        <v>0.99299999999999999</v>
      </c>
      <c r="R10075">
        <v>0.97599999999999998</v>
      </c>
      <c r="S10075">
        <v>0.99322770260927939</v>
      </c>
      <c r="T10075">
        <v>0.99299999999999999</v>
      </c>
    </row>
    <row r="10076" spans="1:20" x14ac:dyDescent="0.25">
      <c r="A10076" s="1">
        <v>10074</v>
      </c>
      <c r="B10076">
        <v>-0.38290868460304189</v>
      </c>
      <c r="C10076">
        <v>-0.38728210760346748</v>
      </c>
      <c r="D10076">
        <v>-0.56574648009964756</v>
      </c>
      <c r="E10076">
        <v>-0.76075747263345239</v>
      </c>
      <c r="F10076">
        <v>-0.46058817106764671</v>
      </c>
      <c r="G10076">
        <v>-0.56672438891796706</v>
      </c>
      <c r="H10076">
        <v>-0.56672438891796706</v>
      </c>
      <c r="I10076">
        <v>-0.54499775439783027</v>
      </c>
      <c r="J10076">
        <v>-0.57578112425360473</v>
      </c>
      <c r="K10076">
        <v>-0.63327967913821037</v>
      </c>
      <c r="L10076">
        <v>0.9999581020215591</v>
      </c>
      <c r="M10076">
        <v>-0.6104271315617521</v>
      </c>
      <c r="N10076">
        <v>-0.62307425758879054</v>
      </c>
      <c r="O10076">
        <v>-0.63306493811092313</v>
      </c>
      <c r="P10076">
        <v>-0.63186683357987461</v>
      </c>
      <c r="Q10076">
        <v>0.99299999999999999</v>
      </c>
      <c r="R10076">
        <v>0.97599999999999998</v>
      </c>
      <c r="S10076">
        <v>0.99289263593870281</v>
      </c>
      <c r="T10076">
        <v>0.99299999999999999</v>
      </c>
    </row>
    <row r="10077" spans="1:20" x14ac:dyDescent="0.25">
      <c r="A10077" s="1">
        <v>10075</v>
      </c>
      <c r="B10077">
        <v>-1.015336253504941E-2</v>
      </c>
      <c r="C10077">
        <v>0</v>
      </c>
      <c r="D10077">
        <v>-0.25394364679878129</v>
      </c>
      <c r="E10077">
        <v>-0.27385889741597752</v>
      </c>
      <c r="F10077">
        <v>0.2328867352989212</v>
      </c>
      <c r="G10077">
        <v>-0.26003481360938407</v>
      </c>
      <c r="H10077">
        <v>-0.26003481360938407</v>
      </c>
      <c r="I10077">
        <v>-0.15928920083349721</v>
      </c>
      <c r="J10077">
        <v>-0.15610951097483211</v>
      </c>
      <c r="K10077">
        <v>-0.2405697025145358</v>
      </c>
      <c r="L10077">
        <v>0.9999581020215591</v>
      </c>
      <c r="M10077">
        <v>-0.19599688852418931</v>
      </c>
      <c r="N10077">
        <v>-0.33434393698052361</v>
      </c>
      <c r="O10077">
        <v>-0.32305807011796123</v>
      </c>
      <c r="P10077">
        <v>-0.31833877660927368</v>
      </c>
      <c r="Q10077">
        <v>0.99299999999999999</v>
      </c>
      <c r="R10077">
        <v>0.97599999999999998</v>
      </c>
      <c r="S10077">
        <v>0.99280507580496236</v>
      </c>
      <c r="T10077">
        <v>0.99299999999999999</v>
      </c>
    </row>
    <row r="10078" spans="1:20" x14ac:dyDescent="0.25">
      <c r="A10078" s="1">
        <v>10076</v>
      </c>
      <c r="B10078">
        <v>0.3839240208565467</v>
      </c>
      <c r="C10078">
        <v>0.38728210760346748</v>
      </c>
      <c r="D10078">
        <v>0.113483439416459</v>
      </c>
      <c r="E10078">
        <v>0.22027404241072551</v>
      </c>
      <c r="F10078">
        <v>0.53334976621540819</v>
      </c>
      <c r="G10078">
        <v>9.2840246613127689E-2</v>
      </c>
      <c r="H10078">
        <v>9.2840246613127689E-2</v>
      </c>
      <c r="I10078">
        <v>0.23781960554554471</v>
      </c>
      <c r="J10078">
        <v>0.26879079781364329</v>
      </c>
      <c r="K10078">
        <v>0.15121841970391861</v>
      </c>
      <c r="L10078">
        <v>0.9999581020215591</v>
      </c>
      <c r="M10078">
        <v>0.21037707040369219</v>
      </c>
      <c r="N10078">
        <v>5.0629823830484671E-2</v>
      </c>
      <c r="O10078">
        <v>3.6017417100449832E-2</v>
      </c>
      <c r="P10078">
        <v>4.2514270092738872E-2</v>
      </c>
      <c r="Q10078">
        <v>0.99299999999999999</v>
      </c>
      <c r="R10078">
        <v>0.97599999999999998</v>
      </c>
      <c r="S10078">
        <v>0.99295558525195582</v>
      </c>
      <c r="T10078">
        <v>0.99299999999999999</v>
      </c>
    </row>
    <row r="10079" spans="1:20" x14ac:dyDescent="0.25">
      <c r="A10079" s="1">
        <v>10077</v>
      </c>
      <c r="B10079">
        <v>0.75439483635415339</v>
      </c>
      <c r="C10079">
        <v>0.77456421520693508</v>
      </c>
      <c r="D10079">
        <v>0.53120713094550831</v>
      </c>
      <c r="E10079">
        <v>0.69980906793666509</v>
      </c>
      <c r="F10079">
        <v>0.83491238736397799</v>
      </c>
      <c r="G10079">
        <v>0.52412090325539773</v>
      </c>
      <c r="H10079">
        <v>0.52412090325539773</v>
      </c>
      <c r="I10079">
        <v>0.51516818033572165</v>
      </c>
      <c r="J10079">
        <v>0.55444268934371921</v>
      </c>
      <c r="K10079">
        <v>0.58909926218336794</v>
      </c>
      <c r="L10079">
        <v>0.9999581020215591</v>
      </c>
      <c r="M10079">
        <v>0.65703244987998055</v>
      </c>
      <c r="N10079">
        <v>0.62809046504699717</v>
      </c>
      <c r="O10079">
        <v>0.41161680054068062</v>
      </c>
      <c r="P10079">
        <v>0.42308606251617259</v>
      </c>
      <c r="Q10079">
        <v>0.99299999999999999</v>
      </c>
      <c r="R10079">
        <v>0.97599999999999998</v>
      </c>
      <c r="S10079">
        <v>0.99312784006257193</v>
      </c>
      <c r="T10079">
        <v>0.99299999999999999</v>
      </c>
    </row>
    <row r="10080" spans="1:20" x14ac:dyDescent="0.25">
      <c r="A10080" s="1">
        <v>10078</v>
      </c>
      <c r="B10080">
        <v>1.157229494932229</v>
      </c>
      <c r="C10080">
        <v>1.161846322810403</v>
      </c>
      <c r="D10080">
        <v>1.0717376146231761</v>
      </c>
      <c r="E10080">
        <v>1.228305239657199</v>
      </c>
      <c r="F10080">
        <v>1.001317042485766</v>
      </c>
      <c r="G10080">
        <v>1.0502663464055431</v>
      </c>
      <c r="H10080">
        <v>1.0502663464055431</v>
      </c>
      <c r="I10080">
        <v>1.076889728115036</v>
      </c>
      <c r="J10080">
        <v>1.1273976394069349</v>
      </c>
      <c r="K10080">
        <v>1.155117866988383</v>
      </c>
      <c r="L10080">
        <v>0.9999581020215591</v>
      </c>
      <c r="M10080">
        <v>1.21048043267065</v>
      </c>
      <c r="N10080">
        <v>1.20555110626351</v>
      </c>
      <c r="O10080">
        <v>1.0459099690930009</v>
      </c>
      <c r="P10080">
        <v>1.061973423890227</v>
      </c>
      <c r="Q10080">
        <v>0.99299999999999999</v>
      </c>
      <c r="R10080">
        <v>0.97599999999999998</v>
      </c>
      <c r="S10080">
        <v>0.9929946504754934</v>
      </c>
      <c r="T10080">
        <v>0.99299999999999999</v>
      </c>
    </row>
    <row r="10081" spans="1:20" x14ac:dyDescent="0.25">
      <c r="A10081" s="1">
        <v>10079</v>
      </c>
      <c r="B10081">
        <v>1.5737711929326219</v>
      </c>
      <c r="C10081">
        <v>1.5491284304138699</v>
      </c>
      <c r="D10081">
        <v>2.0546434473714901</v>
      </c>
      <c r="E10081">
        <v>1.8397382342192341</v>
      </c>
      <c r="F10081">
        <v>1.400101766654277</v>
      </c>
      <c r="G10081">
        <v>2.0822575649304889</v>
      </c>
      <c r="H10081">
        <v>2.0822575649304889</v>
      </c>
      <c r="I10081">
        <v>1.906402062971186</v>
      </c>
      <c r="J10081">
        <v>1.754841100571265</v>
      </c>
      <c r="K10081">
        <v>2.0253484255159608</v>
      </c>
      <c r="L10081">
        <v>0.9999581020215591</v>
      </c>
      <c r="M10081">
        <v>2.0176076871940771</v>
      </c>
      <c r="N10081">
        <v>2.071742068088267</v>
      </c>
      <c r="O10081">
        <v>2.1465485085332481</v>
      </c>
      <c r="P10081">
        <v>2.1721388080062551</v>
      </c>
      <c r="Q10081">
        <v>0.99299999999999999</v>
      </c>
      <c r="R10081">
        <v>0.97599999999999998</v>
      </c>
      <c r="S10081">
        <v>0.9932035037366882</v>
      </c>
      <c r="T10081">
        <v>0.99299999999999999</v>
      </c>
    </row>
    <row r="10082" spans="1:20" x14ac:dyDescent="0.25">
      <c r="A10082" s="1">
        <v>10080</v>
      </c>
      <c r="B10082">
        <v>-1.5339192449825541</v>
      </c>
      <c r="C10082">
        <v>-1.5491284304138699</v>
      </c>
      <c r="D10082">
        <v>-1.112643051164431</v>
      </c>
      <c r="E10082">
        <v>-0.99781209866796194</v>
      </c>
      <c r="F10082">
        <v>-1.4624065050139581</v>
      </c>
      <c r="G10082">
        <v>-1.092500747199469</v>
      </c>
      <c r="H10082">
        <v>-1.092500747199469</v>
      </c>
      <c r="I10082">
        <v>-1.2287826151427199</v>
      </c>
      <c r="J10082">
        <v>-1.2618410140267069</v>
      </c>
      <c r="K10082">
        <v>-1.073926084833319</v>
      </c>
      <c r="L10082">
        <v>0.9999581020215591</v>
      </c>
      <c r="M10082">
        <v>-1.093991533587046</v>
      </c>
      <c r="N10082">
        <v>-1.008048018399778</v>
      </c>
      <c r="O10082">
        <v>-0.9028262509032009</v>
      </c>
      <c r="P10082">
        <v>-0.99469175485402916</v>
      </c>
      <c r="Q10082">
        <v>0.99299999999999999</v>
      </c>
      <c r="R10082">
        <v>0.97699999999999998</v>
      </c>
      <c r="S10082">
        <v>0.99287599238987723</v>
      </c>
      <c r="T10082">
        <v>0.99299999999999999</v>
      </c>
    </row>
    <row r="10083" spans="1:20" x14ac:dyDescent="0.25">
      <c r="A10083" s="1">
        <v>10081</v>
      </c>
      <c r="B10083">
        <v>-1.1722057046714269</v>
      </c>
      <c r="C10083">
        <v>-1.161846322810403</v>
      </c>
      <c r="D10083">
        <v>-0.93339479913897905</v>
      </c>
      <c r="E10083">
        <v>-0.96706604907874505</v>
      </c>
      <c r="F10083">
        <v>-1.3328381226669279</v>
      </c>
      <c r="G10083">
        <v>-0.98278278854540846</v>
      </c>
      <c r="H10083">
        <v>-0.98278278854540846</v>
      </c>
      <c r="I10083">
        <v>-0.78198482806118264</v>
      </c>
      <c r="J10083">
        <v>-1.0332919813525949</v>
      </c>
      <c r="K10083">
        <v>-0.94578832250775413</v>
      </c>
      <c r="L10083">
        <v>0.9999581020215591</v>
      </c>
      <c r="M10083">
        <v>-0.94935313050160319</v>
      </c>
      <c r="N10083">
        <v>-0.91180457819703609</v>
      </c>
      <c r="O10083">
        <v>-1.2066801926683659</v>
      </c>
      <c r="P10083">
        <v>-0.813279294216952</v>
      </c>
      <c r="Q10083">
        <v>0.99299999999999999</v>
      </c>
      <c r="R10083">
        <v>0.97699999999999998</v>
      </c>
      <c r="S10083">
        <v>0.9937929189061151</v>
      </c>
      <c r="T10083">
        <v>0.99299999999999999</v>
      </c>
    </row>
    <row r="10084" spans="1:20" x14ac:dyDescent="0.25">
      <c r="A10084" s="1">
        <v>10082</v>
      </c>
      <c r="B10084">
        <v>-0.77013254828347999</v>
      </c>
      <c r="C10084">
        <v>-0.77456421520693508</v>
      </c>
      <c r="D10084">
        <v>-0.85212559845239355</v>
      </c>
      <c r="E10084">
        <v>-0.96835789990182131</v>
      </c>
      <c r="F10084">
        <v>-1.0813984895974429</v>
      </c>
      <c r="G10084">
        <v>-0.8331238619441832</v>
      </c>
      <c r="H10084">
        <v>-0.8331238619441832</v>
      </c>
      <c r="I10084">
        <v>-0.8676018782403383</v>
      </c>
      <c r="J10084">
        <v>-0.9387626704271792</v>
      </c>
      <c r="K10084">
        <v>-0.8849459317632411</v>
      </c>
      <c r="L10084">
        <v>0.9999581020215591</v>
      </c>
      <c r="M10084">
        <v>-0.88396608040209634</v>
      </c>
      <c r="N10084">
        <v>-0.91180457819703609</v>
      </c>
      <c r="O10084">
        <v>-0.82601141717881832</v>
      </c>
      <c r="P10084">
        <v>-0.827082416221947</v>
      </c>
      <c r="Q10084">
        <v>0.99299999999999999</v>
      </c>
      <c r="R10084">
        <v>0.97699999999999998</v>
      </c>
      <c r="S10084">
        <v>0.99325904802225562</v>
      </c>
      <c r="T10084">
        <v>0.99299999999999999</v>
      </c>
    </row>
    <row r="10085" spans="1:20" x14ac:dyDescent="0.25">
      <c r="A10085" s="1">
        <v>10083</v>
      </c>
      <c r="B10085">
        <v>-0.38290868460304189</v>
      </c>
      <c r="C10085">
        <v>-0.38728210760346748</v>
      </c>
      <c r="D10085">
        <v>-0.56570133054371052</v>
      </c>
      <c r="E10085">
        <v>-0.76075747263345239</v>
      </c>
      <c r="F10085">
        <v>-0.45884715320018332</v>
      </c>
      <c r="G10085">
        <v>-0.56662463625076631</v>
      </c>
      <c r="H10085">
        <v>-0.56662463625076631</v>
      </c>
      <c r="I10085">
        <v>-0.55012211046100756</v>
      </c>
      <c r="J10085">
        <v>-0.57812027750794492</v>
      </c>
      <c r="K10085">
        <v>-0.63327967913821037</v>
      </c>
      <c r="L10085">
        <v>0.9999581020215591</v>
      </c>
      <c r="M10085">
        <v>-0.6121133305614529</v>
      </c>
      <c r="N10085">
        <v>-0.62307425758879054</v>
      </c>
      <c r="O10085">
        <v>-0.63469023937864311</v>
      </c>
      <c r="P10085">
        <v>-0.63383870815201671</v>
      </c>
      <c r="Q10085">
        <v>0.99299999999999999</v>
      </c>
      <c r="R10085">
        <v>0.97699999999999998</v>
      </c>
      <c r="S10085">
        <v>0.99299562368514271</v>
      </c>
      <c r="T10085">
        <v>0.99299999999999999</v>
      </c>
    </row>
    <row r="10086" spans="1:20" x14ac:dyDescent="0.25">
      <c r="A10086" s="1">
        <v>10084</v>
      </c>
      <c r="B10086">
        <v>-1.015336253504941E-2</v>
      </c>
      <c r="C10086">
        <v>0</v>
      </c>
      <c r="D10086">
        <v>-0.25394364679878129</v>
      </c>
      <c r="E10086">
        <v>-0.27385889741597752</v>
      </c>
      <c r="F10086">
        <v>0.23371142797298261</v>
      </c>
      <c r="G10086">
        <v>-0.25993506094218333</v>
      </c>
      <c r="H10086">
        <v>-0.25993506094218333</v>
      </c>
      <c r="I10086">
        <v>-0.16493175020643419</v>
      </c>
      <c r="J10086">
        <v>-0.1587238587296842</v>
      </c>
      <c r="K10086">
        <v>-0.24149155691975599</v>
      </c>
      <c r="L10086">
        <v>0.9999581020215591</v>
      </c>
      <c r="M10086">
        <v>-0.19824515385712341</v>
      </c>
      <c r="N10086">
        <v>-0.33434393698052361</v>
      </c>
      <c r="O10086">
        <v>-0.32526383612415261</v>
      </c>
      <c r="P10086">
        <v>-0.32031065118141577</v>
      </c>
      <c r="Q10086">
        <v>0.99299999999999999</v>
      </c>
      <c r="R10086">
        <v>0.97699999999999998</v>
      </c>
      <c r="S10086">
        <v>0.99280275251319894</v>
      </c>
      <c r="T10086">
        <v>0.99299999999999999</v>
      </c>
    </row>
    <row r="10087" spans="1:20" x14ac:dyDescent="0.25">
      <c r="A10087" s="1">
        <v>10085</v>
      </c>
      <c r="B10087">
        <v>0.3839240208565467</v>
      </c>
      <c r="C10087">
        <v>0.38728210760346748</v>
      </c>
      <c r="D10087">
        <v>0.113483439416459</v>
      </c>
      <c r="E10087">
        <v>0.22027404241072551</v>
      </c>
      <c r="F10087">
        <v>0.53435772392815062</v>
      </c>
      <c r="G10087">
        <v>9.308962828112953E-2</v>
      </c>
      <c r="H10087">
        <v>9.308962828112953E-2</v>
      </c>
      <c r="I10087">
        <v>0.23137097769075959</v>
      </c>
      <c r="J10087">
        <v>0.26562606105777031</v>
      </c>
      <c r="K10087">
        <v>0.15121841970391861</v>
      </c>
      <c r="L10087">
        <v>0.9999581020215591</v>
      </c>
      <c r="M10087">
        <v>0.20775409418193519</v>
      </c>
      <c r="N10087">
        <v>5.0629823830484671E-2</v>
      </c>
      <c r="O10087">
        <v>3.3153791057324578E-2</v>
      </c>
      <c r="P10087">
        <v>4.0542395520596498E-2</v>
      </c>
      <c r="Q10087">
        <v>0.99299999999999999</v>
      </c>
      <c r="R10087">
        <v>0.97699999999999998</v>
      </c>
      <c r="S10087">
        <v>0.99281947022536721</v>
      </c>
      <c r="T10087">
        <v>0.99299999999999999</v>
      </c>
    </row>
    <row r="10088" spans="1:20" x14ac:dyDescent="0.25">
      <c r="A10088" s="1">
        <v>10086</v>
      </c>
      <c r="B10088">
        <v>0.75439483635415339</v>
      </c>
      <c r="C10088">
        <v>0.77456421520693508</v>
      </c>
      <c r="D10088">
        <v>0.53116198138957127</v>
      </c>
      <c r="E10088">
        <v>0.69980906793666509</v>
      </c>
      <c r="F10088">
        <v>0.83537054996067894</v>
      </c>
      <c r="G10088">
        <v>0.52471941925860199</v>
      </c>
      <c r="H10088">
        <v>0.52471941925860199</v>
      </c>
      <c r="I10088">
        <v>0.50918016875627792</v>
      </c>
      <c r="J10088">
        <v>0.55210353608937912</v>
      </c>
      <c r="K10088">
        <v>0.58817740777814809</v>
      </c>
      <c r="L10088">
        <v>0.9999581020215591</v>
      </c>
      <c r="M10088">
        <v>0.65384740732499036</v>
      </c>
      <c r="N10088">
        <v>0.62809046504699717</v>
      </c>
      <c r="O10088">
        <v>0.40844359330370378</v>
      </c>
      <c r="P10088">
        <v>0.41914231337188829</v>
      </c>
      <c r="Q10088">
        <v>0.99299999999999999</v>
      </c>
      <c r="R10088">
        <v>0.97699999999999998</v>
      </c>
      <c r="S10088">
        <v>0.99302693819548216</v>
      </c>
      <c r="T10088">
        <v>0.99299999999999999</v>
      </c>
    </row>
    <row r="10089" spans="1:20" x14ac:dyDescent="0.25">
      <c r="A10089" s="1">
        <v>10087</v>
      </c>
      <c r="B10089">
        <v>1.157229494932229</v>
      </c>
      <c r="C10089">
        <v>1.161846322810403</v>
      </c>
      <c r="D10089">
        <v>1.0718279137350499</v>
      </c>
      <c r="E10089">
        <v>1.228434424739506</v>
      </c>
      <c r="F10089">
        <v>1.0017752050824671</v>
      </c>
      <c r="G10089">
        <v>1.050765109741546</v>
      </c>
      <c r="H10089">
        <v>1.050765109741546</v>
      </c>
      <c r="I10089">
        <v>1.070671408397923</v>
      </c>
      <c r="J10089">
        <v>1.125058486152595</v>
      </c>
      <c r="K10089">
        <v>1.155117866988383</v>
      </c>
      <c r="L10089">
        <v>0.9999581020215591</v>
      </c>
      <c r="M10089">
        <v>1.2065459683380151</v>
      </c>
      <c r="N10089">
        <v>1.20555110626351</v>
      </c>
      <c r="O10089">
        <v>1.0421175994683209</v>
      </c>
      <c r="P10089">
        <v>1.058029674745943</v>
      </c>
      <c r="Q10089">
        <v>0.99299999999999999</v>
      </c>
      <c r="R10089">
        <v>0.97699999999999998</v>
      </c>
      <c r="S10089">
        <v>0.99297518869590595</v>
      </c>
      <c r="T10089">
        <v>0.99299999999999999</v>
      </c>
    </row>
    <row r="10090" spans="1:20" x14ac:dyDescent="0.25">
      <c r="A10090" s="1">
        <v>10088</v>
      </c>
      <c r="B10090">
        <v>1.5737711929326219</v>
      </c>
      <c r="C10090">
        <v>1.5491284304138699</v>
      </c>
      <c r="D10090">
        <v>2.0547337464833642</v>
      </c>
      <c r="E10090">
        <v>1.8397382342192341</v>
      </c>
      <c r="F10090">
        <v>1.400926459328339</v>
      </c>
      <c r="G10090">
        <v>2.0816091725936841</v>
      </c>
      <c r="H10090">
        <v>2.0816091725936841</v>
      </c>
      <c r="I10090">
        <v>1.9012201298735909</v>
      </c>
      <c r="J10090">
        <v>1.7525019473169241</v>
      </c>
      <c r="K10090">
        <v>2.024426571110741</v>
      </c>
      <c r="L10090">
        <v>0.9999581020215591</v>
      </c>
      <c r="M10090">
        <v>2.0123617347505629</v>
      </c>
      <c r="N10090">
        <v>2.071742068088267</v>
      </c>
      <c r="O10090">
        <v>2.1423691624162529</v>
      </c>
      <c r="P10090">
        <v>2.1681950588619698</v>
      </c>
      <c r="Q10090">
        <v>0.99299999999999999</v>
      </c>
      <c r="R10090">
        <v>0.97699999999999998</v>
      </c>
      <c r="S10090">
        <v>0.99326910435463411</v>
      </c>
      <c r="T10090">
        <v>0.99299999999999999</v>
      </c>
    </row>
    <row r="10091" spans="1:20" x14ac:dyDescent="0.25">
      <c r="A10091" s="1">
        <v>10089</v>
      </c>
      <c r="B10091">
        <v>-1.5339192449825541</v>
      </c>
      <c r="C10091">
        <v>-1.5491284304138699</v>
      </c>
      <c r="D10091">
        <v>-1.033179832715325</v>
      </c>
      <c r="E10091">
        <v>-0.99329062078719477</v>
      </c>
      <c r="F10091">
        <v>-1.4562671262181659</v>
      </c>
      <c r="G10091">
        <v>-1.0914333936604219</v>
      </c>
      <c r="H10091">
        <v>-1.0914333936604219</v>
      </c>
      <c r="I10091">
        <v>-0.93024569168682192</v>
      </c>
      <c r="J10091">
        <v>-1.157542298333162</v>
      </c>
      <c r="K10091">
        <v>-1.018614820520126</v>
      </c>
      <c r="L10091">
        <v>0.9999581020215591</v>
      </c>
      <c r="M10091">
        <v>-1.03047803793165</v>
      </c>
      <c r="N10091">
        <v>-1.008048018399778</v>
      </c>
      <c r="O10091">
        <v>-0.89887909068159533</v>
      </c>
      <c r="P10091">
        <v>-0.87243553138121632</v>
      </c>
      <c r="Q10091">
        <v>0.99299999999999999</v>
      </c>
      <c r="R10091">
        <v>0.97799999999999998</v>
      </c>
      <c r="S10091">
        <v>0.99365145944270949</v>
      </c>
      <c r="T10091">
        <v>0.99299999999999999</v>
      </c>
    </row>
    <row r="10092" spans="1:20" x14ac:dyDescent="0.25">
      <c r="A10092" s="1">
        <v>10090</v>
      </c>
      <c r="B10092">
        <v>-1.1722057046714269</v>
      </c>
      <c r="C10092">
        <v>-1.161846322810403</v>
      </c>
      <c r="D10092">
        <v>-0.9443706561872619</v>
      </c>
      <c r="E10092">
        <v>-0.96344886677413133</v>
      </c>
      <c r="F10092">
        <v>-1.328989556854639</v>
      </c>
      <c r="G10092">
        <v>-0.98012936759786962</v>
      </c>
      <c r="H10092">
        <v>-0.98012936759786962</v>
      </c>
      <c r="I10092">
        <v>-0.83057984510974137</v>
      </c>
      <c r="J10092">
        <v>-1.0459509283760851</v>
      </c>
      <c r="K10092">
        <v>-0.9513194489390735</v>
      </c>
      <c r="L10092">
        <v>0.9999581020215591</v>
      </c>
      <c r="M10092">
        <v>-0.95778412550010716</v>
      </c>
      <c r="N10092">
        <v>-0.91180457819703609</v>
      </c>
      <c r="O10092">
        <v>-1.289686650269777</v>
      </c>
      <c r="P10092">
        <v>-0.83694178908265771</v>
      </c>
      <c r="Q10092">
        <v>0.99299999999999999</v>
      </c>
      <c r="R10092">
        <v>0.97799999999999998</v>
      </c>
      <c r="S10092">
        <v>0.99433726797081512</v>
      </c>
      <c r="T10092">
        <v>0.99299999999999999</v>
      </c>
    </row>
    <row r="10093" spans="1:20" x14ac:dyDescent="0.25">
      <c r="A10093" s="1">
        <v>10091</v>
      </c>
      <c r="B10093">
        <v>-0.77013254828347999</v>
      </c>
      <c r="C10093">
        <v>-0.77456421520693508</v>
      </c>
      <c r="D10093">
        <v>-0.85212108349679994</v>
      </c>
      <c r="E10093">
        <v>-0.96835789990182131</v>
      </c>
      <c r="F10093">
        <v>-1.079107676613938</v>
      </c>
      <c r="G10093">
        <v>-0.83314381247762337</v>
      </c>
      <c r="H10093">
        <v>-0.83314381247762337</v>
      </c>
      <c r="I10093">
        <v>-0.87220804099375593</v>
      </c>
      <c r="J10093">
        <v>-0.9408266291810089</v>
      </c>
      <c r="K10093">
        <v>-0.8849459317632411</v>
      </c>
      <c r="L10093">
        <v>0.9999581020215591</v>
      </c>
      <c r="M10093">
        <v>-0.88527756851297468</v>
      </c>
      <c r="N10093">
        <v>-0.91180457819703609</v>
      </c>
      <c r="O10093">
        <v>-0.8273271372526867</v>
      </c>
      <c r="P10093">
        <v>-0.827082416221947</v>
      </c>
      <c r="Q10093">
        <v>0.99299999999999999</v>
      </c>
      <c r="R10093">
        <v>0.97799999999999998</v>
      </c>
      <c r="S10093">
        <v>0.99314953474291945</v>
      </c>
      <c r="T10093">
        <v>0.99299999999999999</v>
      </c>
    </row>
    <row r="10094" spans="1:20" x14ac:dyDescent="0.25">
      <c r="A10094" s="1">
        <v>10092</v>
      </c>
      <c r="B10094">
        <v>-0.38290868460304189</v>
      </c>
      <c r="C10094">
        <v>-0.38728210760346748</v>
      </c>
      <c r="D10094">
        <v>-0.56570133054371052</v>
      </c>
      <c r="E10094">
        <v>-0.76075747263345239</v>
      </c>
      <c r="F10094">
        <v>-0.45710613533271921</v>
      </c>
      <c r="G10094">
        <v>-0.56672438891796706</v>
      </c>
      <c r="H10094">
        <v>-0.56672438891796706</v>
      </c>
      <c r="I10094">
        <v>-0.5551888894897673</v>
      </c>
      <c r="J10094">
        <v>-0.58032183351203137</v>
      </c>
      <c r="K10094">
        <v>-0.63327967913821037</v>
      </c>
      <c r="L10094">
        <v>0.9999581020215591</v>
      </c>
      <c r="M10094">
        <v>-0.61379952956115336</v>
      </c>
      <c r="N10094">
        <v>-0.62307425758879054</v>
      </c>
      <c r="O10094">
        <v>-0.63635423829559445</v>
      </c>
      <c r="P10094">
        <v>-0.63581058272415891</v>
      </c>
      <c r="Q10094">
        <v>0.99299999999999999</v>
      </c>
      <c r="R10094">
        <v>0.97799999999999998</v>
      </c>
      <c r="S10094">
        <v>0.99306986990256896</v>
      </c>
      <c r="T10094">
        <v>0.99299999999999999</v>
      </c>
    </row>
    <row r="10095" spans="1:20" x14ac:dyDescent="0.25">
      <c r="A10095" s="1">
        <v>10093</v>
      </c>
      <c r="B10095">
        <v>-1.015336253504941E-2</v>
      </c>
      <c r="C10095">
        <v>0</v>
      </c>
      <c r="D10095">
        <v>-0.25394364679878129</v>
      </c>
      <c r="E10095">
        <v>-0.27385889741597752</v>
      </c>
      <c r="F10095">
        <v>0.23444448812770349</v>
      </c>
      <c r="G10095">
        <v>-0.26008468994298439</v>
      </c>
      <c r="H10095">
        <v>-0.26008468994298439</v>
      </c>
      <c r="I10095">
        <v>-0.17051672254495359</v>
      </c>
      <c r="J10095">
        <v>-0.16120060923427959</v>
      </c>
      <c r="K10095">
        <v>-0.24149155691975599</v>
      </c>
      <c r="L10095">
        <v>0.9999581020215591</v>
      </c>
      <c r="M10095">
        <v>-0.20030606374564669</v>
      </c>
      <c r="N10095">
        <v>-0.33434393698052361</v>
      </c>
      <c r="O10095">
        <v>-0.32746960213034387</v>
      </c>
      <c r="P10095">
        <v>-0.32425440032570008</v>
      </c>
      <c r="Q10095">
        <v>0.99299999999999999</v>
      </c>
      <c r="R10095">
        <v>0.97799999999999998</v>
      </c>
      <c r="S10095">
        <v>0.99299548765769863</v>
      </c>
      <c r="T10095">
        <v>0.99299999999999999</v>
      </c>
    </row>
    <row r="10096" spans="1:20" x14ac:dyDescent="0.25">
      <c r="A10096" s="1">
        <v>10094</v>
      </c>
      <c r="B10096">
        <v>0.3839240208565467</v>
      </c>
      <c r="C10096">
        <v>0.38728210760346748</v>
      </c>
      <c r="D10096">
        <v>0.113483439416459</v>
      </c>
      <c r="E10096">
        <v>0.22027404241072551</v>
      </c>
      <c r="F10096">
        <v>0.53527404912155252</v>
      </c>
      <c r="G10096">
        <v>9.2890122946728146E-2</v>
      </c>
      <c r="H10096">
        <v>9.2890122946728146E-2</v>
      </c>
      <c r="I10096">
        <v>0.22497992687039281</v>
      </c>
      <c r="J10096">
        <v>0.26246132430189728</v>
      </c>
      <c r="K10096">
        <v>0.15029656529869881</v>
      </c>
      <c r="L10096">
        <v>0.9999581020215591</v>
      </c>
      <c r="M10096">
        <v>0.20513111796017899</v>
      </c>
      <c r="N10096">
        <v>5.0629823830484671E-2</v>
      </c>
      <c r="O10096">
        <v>3.0290165014198778E-2</v>
      </c>
      <c r="P10096">
        <v>3.8570520948454569E-2</v>
      </c>
      <c r="Q10096">
        <v>0.99299999999999999</v>
      </c>
      <c r="R10096">
        <v>0.97799999999999998</v>
      </c>
      <c r="S10096">
        <v>0.99278218399872631</v>
      </c>
      <c r="T10096">
        <v>0.99299999999999999</v>
      </c>
    </row>
    <row r="10097" spans="1:20" x14ac:dyDescent="0.25">
      <c r="A10097" s="1">
        <v>10095</v>
      </c>
      <c r="B10097">
        <v>0.75439483635415339</v>
      </c>
      <c r="C10097">
        <v>0.77456421520693508</v>
      </c>
      <c r="D10097">
        <v>0.53116198138957127</v>
      </c>
      <c r="E10097">
        <v>0.69980906793666509</v>
      </c>
      <c r="F10097">
        <v>0.83582871255738</v>
      </c>
      <c r="G10097">
        <v>0.52412090325539773</v>
      </c>
      <c r="H10097">
        <v>0.52412090325539773</v>
      </c>
      <c r="I10097">
        <v>0.50324973421125241</v>
      </c>
      <c r="J10097">
        <v>0.54962678558478217</v>
      </c>
      <c r="K10097">
        <v>0.58817740777814809</v>
      </c>
      <c r="L10097">
        <v>0.9999581020215591</v>
      </c>
      <c r="M10097">
        <v>0.65066236476999972</v>
      </c>
      <c r="N10097">
        <v>0.62809046504699717</v>
      </c>
      <c r="O10097">
        <v>0.40523168841749507</v>
      </c>
      <c r="P10097">
        <v>0.41519856422760409</v>
      </c>
      <c r="Q10097">
        <v>0.99299999999999999</v>
      </c>
      <c r="R10097">
        <v>0.97799999999999998</v>
      </c>
      <c r="S10097">
        <v>0.99339932895587379</v>
      </c>
      <c r="T10097">
        <v>0.99299999999999999</v>
      </c>
    </row>
    <row r="10098" spans="1:20" x14ac:dyDescent="0.25">
      <c r="A10098" s="1">
        <v>10096</v>
      </c>
      <c r="B10098">
        <v>1.157229494932229</v>
      </c>
      <c r="C10098">
        <v>1.161846322810403</v>
      </c>
      <c r="D10098">
        <v>1.071918212846924</v>
      </c>
      <c r="E10098">
        <v>1.228563609821814</v>
      </c>
      <c r="F10098">
        <v>1.002141735159827</v>
      </c>
      <c r="G10098">
        <v>1.0510144914095481</v>
      </c>
      <c r="H10098">
        <v>1.0510144914095481</v>
      </c>
      <c r="I10098">
        <v>1.0645106657152259</v>
      </c>
      <c r="J10098">
        <v>1.122719332898253</v>
      </c>
      <c r="K10098">
        <v>1.1541960125831621</v>
      </c>
      <c r="L10098">
        <v>0.9999581020215591</v>
      </c>
      <c r="M10098">
        <v>1.20279885944979</v>
      </c>
      <c r="N10098">
        <v>1.20555110626351</v>
      </c>
      <c r="O10098">
        <v>1.0382865321944099</v>
      </c>
      <c r="P10098">
        <v>1.054085925601659</v>
      </c>
      <c r="Q10098">
        <v>0.99299999999999999</v>
      </c>
      <c r="R10098">
        <v>0.97799999999999998</v>
      </c>
      <c r="S10098">
        <v>0.9929514218167782</v>
      </c>
      <c r="T10098">
        <v>0.99299999999999999</v>
      </c>
    </row>
    <row r="10099" spans="1:20" x14ac:dyDescent="0.25">
      <c r="A10099" s="1">
        <v>10097</v>
      </c>
      <c r="B10099">
        <v>1.5737711929326219</v>
      </c>
      <c r="C10099">
        <v>1.5491284304138699</v>
      </c>
      <c r="D10099">
        <v>2.0547788960393012</v>
      </c>
      <c r="E10099">
        <v>1.8397382342192341</v>
      </c>
      <c r="F10099">
        <v>1.40184278452174</v>
      </c>
      <c r="G10099">
        <v>2.0816091725936841</v>
      </c>
      <c r="H10099">
        <v>2.0816091725936841</v>
      </c>
      <c r="I10099">
        <v>1.8960381967759961</v>
      </c>
      <c r="J10099">
        <v>1.7503003913128381</v>
      </c>
      <c r="K10099">
        <v>2.0225828623003008</v>
      </c>
      <c r="L10099">
        <v>0.9999581020215591</v>
      </c>
      <c r="M10099">
        <v>2.00711578230705</v>
      </c>
      <c r="N10099">
        <v>2.071742068088267</v>
      </c>
      <c r="O10099">
        <v>2.1382285139484911</v>
      </c>
      <c r="P10099">
        <v>2.1642513097176859</v>
      </c>
      <c r="Q10099">
        <v>0.99299999999999999</v>
      </c>
      <c r="R10099">
        <v>0.97799999999999998</v>
      </c>
      <c r="S10099">
        <v>0.99318789016391706</v>
      </c>
      <c r="T10099">
        <v>0.99299999999999999</v>
      </c>
    </row>
    <row r="10100" spans="1:20" x14ac:dyDescent="0.25">
      <c r="A10100" s="1">
        <v>10098</v>
      </c>
      <c r="B10100">
        <v>-1.5339192449825541</v>
      </c>
      <c r="C10100">
        <v>-1.5491284304138699</v>
      </c>
      <c r="D10100">
        <v>-1.028348830230067</v>
      </c>
      <c r="E10100">
        <v>-0.98851077274181254</v>
      </c>
      <c r="F10100">
        <v>-1.4516855002511559</v>
      </c>
      <c r="G10100">
        <v>-1.090400953554894</v>
      </c>
      <c r="H10100">
        <v>-1.090400953554894</v>
      </c>
      <c r="I10100">
        <v>-0.92535164376131529</v>
      </c>
      <c r="J10100">
        <v>-1.1530015890747369</v>
      </c>
      <c r="K10100">
        <v>-1.014005548494026</v>
      </c>
      <c r="L10100">
        <v>0.9999581020215591</v>
      </c>
      <c r="M10100">
        <v>-1.0276677062654831</v>
      </c>
      <c r="N10100">
        <v>-1.008048018399778</v>
      </c>
      <c r="O10100">
        <v>-0.98486526727382606</v>
      </c>
      <c r="P10100">
        <v>-0.87243553138121632</v>
      </c>
      <c r="Q10100">
        <v>0.99299999999999999</v>
      </c>
      <c r="R10100">
        <v>0.97900000000000009</v>
      </c>
      <c r="S10100">
        <v>0.99361899212249871</v>
      </c>
      <c r="T10100">
        <v>0.99299999999999999</v>
      </c>
    </row>
    <row r="10101" spans="1:20" x14ac:dyDescent="0.25">
      <c r="A10101" s="1">
        <v>10099</v>
      </c>
      <c r="B10101">
        <v>-1.1722057046714269</v>
      </c>
      <c r="C10101">
        <v>-1.161846322810403</v>
      </c>
      <c r="D10101">
        <v>-0.96950541397738532</v>
      </c>
      <c r="E10101">
        <v>-0.95918575905797943</v>
      </c>
      <c r="F10101">
        <v>-1.32468282844565</v>
      </c>
      <c r="G10101">
        <v>-0.97715175048192848</v>
      </c>
      <c r="H10101">
        <v>-0.97715175048192848</v>
      </c>
      <c r="I10101">
        <v>-0.92759714810360638</v>
      </c>
      <c r="J10101">
        <v>-1.0741583646784301</v>
      </c>
      <c r="K10101">
        <v>-0.96606911942259177</v>
      </c>
      <c r="L10101">
        <v>0.9999581020215591</v>
      </c>
      <c r="M10101">
        <v>-0.97633231449681523</v>
      </c>
      <c r="N10101">
        <v>-0.91180457819703609</v>
      </c>
      <c r="O10101">
        <v>-1.301837712128445</v>
      </c>
      <c r="P10101">
        <v>-0.88032302966978482</v>
      </c>
      <c r="Q10101">
        <v>0.99299999999999999</v>
      </c>
      <c r="R10101">
        <v>0.97900000000000009</v>
      </c>
      <c r="S10101">
        <v>0.99272260811922075</v>
      </c>
      <c r="T10101">
        <v>0.99299999999999999</v>
      </c>
    </row>
    <row r="10102" spans="1:20" x14ac:dyDescent="0.25">
      <c r="A10102" s="1">
        <v>10100</v>
      </c>
      <c r="B10102">
        <v>-0.77013254828347999</v>
      </c>
      <c r="C10102">
        <v>-0.77456421520693508</v>
      </c>
      <c r="D10102">
        <v>-0.85212108349679994</v>
      </c>
      <c r="E10102">
        <v>-0.96835789990182131</v>
      </c>
      <c r="F10102">
        <v>-1.0768168636304329</v>
      </c>
      <c r="G10102">
        <v>-0.83311388667746322</v>
      </c>
      <c r="H10102">
        <v>-0.83311388667746322</v>
      </c>
      <c r="I10102">
        <v>-0.87681420374717356</v>
      </c>
      <c r="J10102">
        <v>-0.9427529906845834</v>
      </c>
      <c r="K10102">
        <v>-0.8849459317632411</v>
      </c>
      <c r="L10102">
        <v>0.9999581020215591</v>
      </c>
      <c r="M10102">
        <v>-0.88677641206826419</v>
      </c>
      <c r="N10102">
        <v>-0.91180457819703609</v>
      </c>
      <c r="O10102">
        <v>-0.82864285732655518</v>
      </c>
      <c r="P10102">
        <v>-0.8290542907940891</v>
      </c>
      <c r="Q10102">
        <v>0.99299999999999999</v>
      </c>
      <c r="R10102">
        <v>0.97900000000000009</v>
      </c>
      <c r="S10102">
        <v>0.99312833411522561</v>
      </c>
      <c r="T10102">
        <v>0.99299999999999999</v>
      </c>
    </row>
    <row r="10103" spans="1:20" x14ac:dyDescent="0.25">
      <c r="A10103" s="1">
        <v>10101</v>
      </c>
      <c r="B10103">
        <v>-0.38290868460304189</v>
      </c>
      <c r="C10103">
        <v>-0.38728210760346748</v>
      </c>
      <c r="D10103">
        <v>-0.56570133054371052</v>
      </c>
      <c r="E10103">
        <v>-0.76075747263345239</v>
      </c>
      <c r="F10103">
        <v>-0.45536511746525588</v>
      </c>
      <c r="G10103">
        <v>-0.56672438891796706</v>
      </c>
      <c r="H10103">
        <v>-0.56672438891796706</v>
      </c>
      <c r="I10103">
        <v>-0.56019809148410926</v>
      </c>
      <c r="J10103">
        <v>-0.58252338951611626</v>
      </c>
      <c r="K10103">
        <v>-0.63420153354343023</v>
      </c>
      <c r="L10103">
        <v>0.9999581020215591</v>
      </c>
      <c r="M10103">
        <v>-0.61567308400526521</v>
      </c>
      <c r="N10103">
        <v>-0.62307425758879054</v>
      </c>
      <c r="O10103">
        <v>-0.6380182372125458</v>
      </c>
      <c r="P10103">
        <v>-0.63581058272415891</v>
      </c>
      <c r="Q10103">
        <v>0.99299999999999999</v>
      </c>
      <c r="R10103">
        <v>0.97900000000000009</v>
      </c>
      <c r="S10103">
        <v>0.9928298032668158</v>
      </c>
      <c r="T10103">
        <v>0.99299999999999999</v>
      </c>
    </row>
    <row r="10104" spans="1:20" x14ac:dyDescent="0.25">
      <c r="A10104" s="1">
        <v>10102</v>
      </c>
      <c r="B10104">
        <v>-1.015336253504941E-2</v>
      </c>
      <c r="C10104">
        <v>0</v>
      </c>
      <c r="D10104">
        <v>-0.25394364679878129</v>
      </c>
      <c r="E10104">
        <v>-0.27385889741597752</v>
      </c>
      <c r="F10104">
        <v>0.23526918080176651</v>
      </c>
      <c r="G10104">
        <v>-0.25998493727578359</v>
      </c>
      <c r="H10104">
        <v>-0.25998493727578359</v>
      </c>
      <c r="I10104">
        <v>-0.17610169488347299</v>
      </c>
      <c r="J10104">
        <v>-0.1636773597388749</v>
      </c>
      <c r="K10104">
        <v>-0.24149155691975599</v>
      </c>
      <c r="L10104">
        <v>0.9999581020215591</v>
      </c>
      <c r="M10104">
        <v>-0.20255432907858109</v>
      </c>
      <c r="N10104">
        <v>-0.33434393698052361</v>
      </c>
      <c r="O10104">
        <v>-0.32963667048730377</v>
      </c>
      <c r="P10104">
        <v>-0.32622627489784217</v>
      </c>
      <c r="Q10104">
        <v>0.99299999999999999</v>
      </c>
      <c r="R10104">
        <v>0.97900000000000009</v>
      </c>
      <c r="S10104">
        <v>0.992947155718366</v>
      </c>
      <c r="T10104">
        <v>0.99299999999999999</v>
      </c>
    </row>
    <row r="10105" spans="1:20" x14ac:dyDescent="0.25">
      <c r="A10105" s="1">
        <v>10103</v>
      </c>
      <c r="B10105">
        <v>0.3839240208565467</v>
      </c>
      <c r="C10105">
        <v>0.38728210760346748</v>
      </c>
      <c r="D10105">
        <v>0.113483439416459</v>
      </c>
      <c r="E10105">
        <v>0.22027404241072551</v>
      </c>
      <c r="F10105">
        <v>0.53619037431495442</v>
      </c>
      <c r="G10105">
        <v>9.2890122946728146E-2</v>
      </c>
      <c r="H10105">
        <v>9.2890122946728146E-2</v>
      </c>
      <c r="I10105">
        <v>0.21853129901560769</v>
      </c>
      <c r="J10105">
        <v>0.25943418479628122</v>
      </c>
      <c r="K10105">
        <v>0.15029656529869881</v>
      </c>
      <c r="L10105">
        <v>0.9999581020215591</v>
      </c>
      <c r="M10105">
        <v>0.20250814173842199</v>
      </c>
      <c r="N10105">
        <v>5.0629823830484671E-2</v>
      </c>
      <c r="O10105">
        <v>2.7465236620304589E-2</v>
      </c>
      <c r="P10105">
        <v>3.462677180417028E-2</v>
      </c>
      <c r="Q10105">
        <v>0.99299999999999999</v>
      </c>
      <c r="R10105">
        <v>0.97900000000000009</v>
      </c>
      <c r="S10105">
        <v>0.99284512317869511</v>
      </c>
      <c r="T10105">
        <v>0.99299999999999999</v>
      </c>
    </row>
    <row r="10106" spans="1:20" x14ac:dyDescent="0.25">
      <c r="A10106" s="1">
        <v>10104</v>
      </c>
      <c r="B10106">
        <v>0.75439483635415339</v>
      </c>
      <c r="C10106">
        <v>0.77456421520693508</v>
      </c>
      <c r="D10106">
        <v>0.53111683183363434</v>
      </c>
      <c r="E10106">
        <v>0.69980906793666509</v>
      </c>
      <c r="F10106">
        <v>0.83628687515408096</v>
      </c>
      <c r="G10106">
        <v>0.52447003759060018</v>
      </c>
      <c r="H10106">
        <v>0.52447003759060018</v>
      </c>
      <c r="I10106">
        <v>0.49731929966622712</v>
      </c>
      <c r="J10106">
        <v>0.54728763233044209</v>
      </c>
      <c r="K10106">
        <v>0.58725555337292834</v>
      </c>
      <c r="L10106">
        <v>0.9999581020215591</v>
      </c>
      <c r="M10106">
        <v>0.64728996677059847</v>
      </c>
      <c r="N10106">
        <v>0.62809046504699717</v>
      </c>
      <c r="O10106">
        <v>0.4020584811805184</v>
      </c>
      <c r="P10106">
        <v>0.41322668965546189</v>
      </c>
      <c r="Q10106">
        <v>0.99299999999999999</v>
      </c>
      <c r="R10106">
        <v>0.97900000000000009</v>
      </c>
      <c r="S10106">
        <v>0.9931622528124372</v>
      </c>
      <c r="T10106">
        <v>0.99299999999999999</v>
      </c>
    </row>
    <row r="10107" spans="1:20" x14ac:dyDescent="0.25">
      <c r="A10107" s="1">
        <v>10105</v>
      </c>
      <c r="B10107">
        <v>1.157229494932229</v>
      </c>
      <c r="C10107">
        <v>1.161846322810403</v>
      </c>
      <c r="D10107">
        <v>1.0719633624028611</v>
      </c>
      <c r="E10107">
        <v>1.228563609821814</v>
      </c>
      <c r="F10107">
        <v>1.002599897756528</v>
      </c>
      <c r="G10107">
        <v>1.050964615075948</v>
      </c>
      <c r="H10107">
        <v>1.050964615075948</v>
      </c>
      <c r="I10107">
        <v>1.0582923459981119</v>
      </c>
      <c r="J10107">
        <v>1.120380179643913</v>
      </c>
      <c r="K10107">
        <v>1.153274158177942</v>
      </c>
      <c r="L10107">
        <v>0.9999581020215591</v>
      </c>
      <c r="M10107">
        <v>1.1988643951171549</v>
      </c>
      <c r="N10107">
        <v>1.20555110626351</v>
      </c>
      <c r="O10107">
        <v>1.0344554649204989</v>
      </c>
      <c r="P10107">
        <v>1.0501421764573751</v>
      </c>
      <c r="Q10107">
        <v>0.99299999999999999</v>
      </c>
      <c r="R10107">
        <v>0.97900000000000009</v>
      </c>
      <c r="S10107">
        <v>0.99293543405667184</v>
      </c>
      <c r="T10107">
        <v>0.99299999999999999</v>
      </c>
    </row>
    <row r="10108" spans="1:20" x14ac:dyDescent="0.25">
      <c r="A10108" s="1">
        <v>10106</v>
      </c>
      <c r="B10108">
        <v>1.5737711929326219</v>
      </c>
      <c r="C10108">
        <v>1.5491284304138699</v>
      </c>
      <c r="D10108">
        <v>2.0548240455952378</v>
      </c>
      <c r="E10108">
        <v>1.8397382342192341</v>
      </c>
      <c r="F10108">
        <v>1.4027591097151419</v>
      </c>
      <c r="G10108">
        <v>2.081659048927285</v>
      </c>
      <c r="H10108">
        <v>2.081659048927285</v>
      </c>
      <c r="I10108">
        <v>1.890856263678401</v>
      </c>
      <c r="J10108">
        <v>1.7479612380584979</v>
      </c>
      <c r="K10108">
        <v>2.0216610078950819</v>
      </c>
      <c r="L10108">
        <v>0.9999581020215591</v>
      </c>
      <c r="M10108">
        <v>2.0020571853079479</v>
      </c>
      <c r="N10108">
        <v>2.071742068088267</v>
      </c>
      <c r="O10108">
        <v>2.134087865480728</v>
      </c>
      <c r="P10108">
        <v>2.1603075605734019</v>
      </c>
      <c r="Q10108">
        <v>0.99299999999999999</v>
      </c>
      <c r="R10108">
        <v>0.97900000000000009</v>
      </c>
      <c r="S10108">
        <v>0.99317746363174186</v>
      </c>
      <c r="T10108">
        <v>0.99299999999999999</v>
      </c>
    </row>
    <row r="10109" spans="1:20" x14ac:dyDescent="0.25">
      <c r="A10109" s="1">
        <v>10107</v>
      </c>
      <c r="B10109">
        <v>-1.5339192449825541</v>
      </c>
      <c r="C10109">
        <v>-1.5491284304138699</v>
      </c>
      <c r="D10109">
        <v>-1.0253689595382249</v>
      </c>
      <c r="E10109">
        <v>-0.98553951584873667</v>
      </c>
      <c r="F10109">
        <v>-1.4480201994775479</v>
      </c>
      <c r="G10109">
        <v>-1.0897425859513701</v>
      </c>
      <c r="H10109">
        <v>-1.0897425859513701</v>
      </c>
      <c r="I10109">
        <v>-0.92443041121063119</v>
      </c>
      <c r="J10109">
        <v>-1.15080003307065</v>
      </c>
      <c r="K10109">
        <v>-1.012161839683587</v>
      </c>
      <c r="L10109">
        <v>0.9999581020215591</v>
      </c>
      <c r="M10109">
        <v>-1.026356218154604</v>
      </c>
      <c r="N10109">
        <v>-1.008048018399778</v>
      </c>
      <c r="O10109">
        <v>-1.0338951888500441</v>
      </c>
      <c r="P10109">
        <v>-0.87243553138121632</v>
      </c>
      <c r="Q10109">
        <v>0.99299999999999999</v>
      </c>
      <c r="R10109">
        <v>0.98</v>
      </c>
      <c r="S10109">
        <v>0.9935914240219722</v>
      </c>
      <c r="T10109">
        <v>0.99299999999999999</v>
      </c>
    </row>
    <row r="10110" spans="1:20" x14ac:dyDescent="0.25">
      <c r="A10110" s="1">
        <v>10108</v>
      </c>
      <c r="B10110">
        <v>-1.1722057046714269</v>
      </c>
      <c r="C10110">
        <v>-1.161846322810403</v>
      </c>
      <c r="D10110">
        <v>-0.95259690527898178</v>
      </c>
      <c r="E10110">
        <v>-0.96215701595105496</v>
      </c>
      <c r="F10110">
        <v>-1.3238581357715891</v>
      </c>
      <c r="G10110">
        <v>-0.97927648229330355</v>
      </c>
      <c r="H10110">
        <v>-0.97927648229330355</v>
      </c>
      <c r="I10110">
        <v>-0.87145953954632549</v>
      </c>
      <c r="J10110">
        <v>-1.060673834153407</v>
      </c>
      <c r="K10110">
        <v>-0.95592872096517312</v>
      </c>
      <c r="L10110">
        <v>0.9999581020215591</v>
      </c>
      <c r="M10110">
        <v>-0.96752660860948936</v>
      </c>
      <c r="N10110">
        <v>-0.91180457819703609</v>
      </c>
      <c r="O10110">
        <v>-1.301837712128445</v>
      </c>
      <c r="P10110">
        <v>-0.85468866023193701</v>
      </c>
      <c r="Q10110">
        <v>0.99299999999999999</v>
      </c>
      <c r="R10110">
        <v>0.98</v>
      </c>
      <c r="S10110">
        <v>0.99399711496380361</v>
      </c>
      <c r="T10110">
        <v>0.99299999999999999</v>
      </c>
    </row>
    <row r="10111" spans="1:20" x14ac:dyDescent="0.25">
      <c r="A10111" s="1">
        <v>10109</v>
      </c>
      <c r="B10111">
        <v>-0.77013254828347999</v>
      </c>
      <c r="C10111">
        <v>-0.77456421520693508</v>
      </c>
      <c r="D10111">
        <v>-0.85210753863001887</v>
      </c>
      <c r="E10111">
        <v>-0.96835789990182131</v>
      </c>
      <c r="F10111">
        <v>-1.0745260506469281</v>
      </c>
      <c r="G10111">
        <v>-0.83311887431082321</v>
      </c>
      <c r="H10111">
        <v>-0.83311887431082321</v>
      </c>
      <c r="I10111">
        <v>-0.88136278946617419</v>
      </c>
      <c r="J10111">
        <v>-0.94481694943841477</v>
      </c>
      <c r="K10111">
        <v>-0.8849459317632411</v>
      </c>
      <c r="L10111">
        <v>0.9999581020215591</v>
      </c>
      <c r="M10111">
        <v>-0.88808790017914252</v>
      </c>
      <c r="N10111">
        <v>-0.91180457819703609</v>
      </c>
      <c r="O10111">
        <v>-0.8299198797511923</v>
      </c>
      <c r="P10111">
        <v>-0.83102616536623131</v>
      </c>
      <c r="Q10111">
        <v>0.99299999999999999</v>
      </c>
      <c r="R10111">
        <v>0.98</v>
      </c>
      <c r="S10111">
        <v>0.99323468541148818</v>
      </c>
      <c r="T10111">
        <v>0.99299999999999999</v>
      </c>
    </row>
    <row r="10112" spans="1:20" x14ac:dyDescent="0.25">
      <c r="A10112" s="1">
        <v>10110</v>
      </c>
      <c r="B10112">
        <v>-0.38290868460304189</v>
      </c>
      <c r="C10112">
        <v>-0.38728210760346748</v>
      </c>
      <c r="D10112">
        <v>-0.56570133054371052</v>
      </c>
      <c r="E10112">
        <v>-0.76075747263345239</v>
      </c>
      <c r="F10112">
        <v>-0.45353246707845207</v>
      </c>
      <c r="G10112">
        <v>-0.56657475991716599</v>
      </c>
      <c r="H10112">
        <v>-0.56657475991716599</v>
      </c>
      <c r="I10112">
        <v>-0.565264870512869</v>
      </c>
      <c r="J10112">
        <v>-0.58472494552020127</v>
      </c>
      <c r="K10112">
        <v>-0.63420153354343023</v>
      </c>
      <c r="L10112">
        <v>0.9999581020215591</v>
      </c>
      <c r="M10112">
        <v>-0.61735928300496612</v>
      </c>
      <c r="N10112">
        <v>-0.62307425758879054</v>
      </c>
      <c r="O10112">
        <v>-0.63968223612949715</v>
      </c>
      <c r="P10112">
        <v>-0.63778245729630112</v>
      </c>
      <c r="Q10112">
        <v>0.99299999999999999</v>
      </c>
      <c r="R10112">
        <v>0.98</v>
      </c>
      <c r="S10112">
        <v>0.99282242741061089</v>
      </c>
      <c r="T10112">
        <v>0.99299999999999999</v>
      </c>
    </row>
    <row r="10113" spans="1:20" x14ac:dyDescent="0.25">
      <c r="A10113" s="1">
        <v>10111</v>
      </c>
      <c r="B10113">
        <v>-1.015336253504941E-2</v>
      </c>
      <c r="C10113">
        <v>0</v>
      </c>
      <c r="D10113">
        <v>-0.25394364679878129</v>
      </c>
      <c r="E10113">
        <v>-0.27385889741597752</v>
      </c>
      <c r="F10113">
        <v>0.23609387347582789</v>
      </c>
      <c r="G10113">
        <v>-0.25983530827498252</v>
      </c>
      <c r="H10113">
        <v>-0.25983530827498252</v>
      </c>
      <c r="I10113">
        <v>-0.1816866672219917</v>
      </c>
      <c r="J10113">
        <v>-0.16615411024347179</v>
      </c>
      <c r="K10113">
        <v>-0.24149155691975599</v>
      </c>
      <c r="L10113">
        <v>0.9999581020215591</v>
      </c>
      <c r="M10113">
        <v>-0.20461523896710421</v>
      </c>
      <c r="N10113">
        <v>-0.33434393698052361</v>
      </c>
      <c r="O10113">
        <v>-0.33180373884426401</v>
      </c>
      <c r="P10113">
        <v>-0.32819814946998438</v>
      </c>
      <c r="Q10113">
        <v>0.99299999999999999</v>
      </c>
      <c r="R10113">
        <v>0.98</v>
      </c>
      <c r="S10113">
        <v>0.99296506742343893</v>
      </c>
      <c r="T10113">
        <v>0.99299999999999999</v>
      </c>
    </row>
    <row r="10114" spans="1:20" x14ac:dyDescent="0.25">
      <c r="A10114" s="1">
        <v>10112</v>
      </c>
      <c r="B10114">
        <v>0.3839240208565467</v>
      </c>
      <c r="C10114">
        <v>0.38728210760346748</v>
      </c>
      <c r="D10114">
        <v>0.113483439416459</v>
      </c>
      <c r="E10114">
        <v>0.22027404241072551</v>
      </c>
      <c r="F10114">
        <v>0.53710669950835632</v>
      </c>
      <c r="G10114">
        <v>9.3189380948330292E-2</v>
      </c>
      <c r="H10114">
        <v>9.3189380948330292E-2</v>
      </c>
      <c r="I10114">
        <v>0.21219782522965791</v>
      </c>
      <c r="J10114">
        <v>0.25626944804040819</v>
      </c>
      <c r="K10114">
        <v>0.15029656529869881</v>
      </c>
      <c r="L10114">
        <v>0.9999581020215591</v>
      </c>
      <c r="M10114">
        <v>0.19988516551666541</v>
      </c>
      <c r="N10114">
        <v>5.0629823830484671E-2</v>
      </c>
      <c r="O10114">
        <v>2.46403082264104E-2</v>
      </c>
      <c r="P10114">
        <v>3.2654897232028128E-2</v>
      </c>
      <c r="Q10114">
        <v>0.99299999999999999</v>
      </c>
      <c r="R10114">
        <v>0.98</v>
      </c>
      <c r="S10114">
        <v>0.99264532390755977</v>
      </c>
      <c r="T10114">
        <v>0.99299999999999999</v>
      </c>
    </row>
    <row r="10115" spans="1:20" x14ac:dyDescent="0.25">
      <c r="A10115" s="1">
        <v>10113</v>
      </c>
      <c r="B10115">
        <v>0.75439483635415339</v>
      </c>
      <c r="C10115">
        <v>0.77456421520693508</v>
      </c>
      <c r="D10115">
        <v>0.5310716822776973</v>
      </c>
      <c r="E10115">
        <v>0.69980906793666509</v>
      </c>
      <c r="F10115">
        <v>0.83674503775078191</v>
      </c>
      <c r="G10115">
        <v>0.52461966659140102</v>
      </c>
      <c r="H10115">
        <v>0.52461966659140102</v>
      </c>
      <c r="I10115">
        <v>0.49138886512120161</v>
      </c>
      <c r="J10115">
        <v>0.54494847907610189</v>
      </c>
      <c r="K10115">
        <v>0.58725555337292834</v>
      </c>
      <c r="L10115">
        <v>0.9999581020215591</v>
      </c>
      <c r="M10115">
        <v>0.64410492421560794</v>
      </c>
      <c r="N10115">
        <v>0.62809046504699717</v>
      </c>
      <c r="O10115">
        <v>0.39888527394354112</v>
      </c>
      <c r="P10115">
        <v>0.40928294051117758</v>
      </c>
      <c r="Q10115">
        <v>0.99299999999999999</v>
      </c>
      <c r="R10115">
        <v>0.98</v>
      </c>
      <c r="S10115">
        <v>0.99317454170071584</v>
      </c>
      <c r="T10115">
        <v>0.99299999999999999</v>
      </c>
    </row>
    <row r="10116" spans="1:20" x14ac:dyDescent="0.25">
      <c r="A10116" s="1">
        <v>10114</v>
      </c>
      <c r="B10116">
        <v>1.157229494932229</v>
      </c>
      <c r="C10116">
        <v>1.161846322810403</v>
      </c>
      <c r="D10116">
        <v>1.0720085119587981</v>
      </c>
      <c r="E10116">
        <v>1.228563609821814</v>
      </c>
      <c r="F10116">
        <v>1.002966427833889</v>
      </c>
      <c r="G10116">
        <v>1.0511142440767489</v>
      </c>
      <c r="H10116">
        <v>1.0511142440767489</v>
      </c>
      <c r="I10116">
        <v>1.052131603315416</v>
      </c>
      <c r="J10116">
        <v>1.118041026389573</v>
      </c>
      <c r="K10116">
        <v>1.153274158177942</v>
      </c>
      <c r="L10116">
        <v>0.9999581020215591</v>
      </c>
      <c r="M10116">
        <v>1.1949299307845209</v>
      </c>
      <c r="N10116">
        <v>1.20555110626351</v>
      </c>
      <c r="O10116">
        <v>1.030624397646587</v>
      </c>
      <c r="P10116">
        <v>1.04619842731309</v>
      </c>
      <c r="Q10116">
        <v>0.99299999999999999</v>
      </c>
      <c r="R10116">
        <v>0.98</v>
      </c>
      <c r="S10116">
        <v>0.99295464545785883</v>
      </c>
      <c r="T10116">
        <v>0.99299999999999999</v>
      </c>
    </row>
    <row r="10117" spans="1:20" x14ac:dyDescent="0.25">
      <c r="A10117" s="1">
        <v>10115</v>
      </c>
      <c r="B10117">
        <v>1.5737711929326219</v>
      </c>
      <c r="C10117">
        <v>1.5491284304138699</v>
      </c>
      <c r="D10117">
        <v>2.0548240455952378</v>
      </c>
      <c r="E10117">
        <v>1.8397382342192341</v>
      </c>
      <c r="F10117">
        <v>1.403583802389206</v>
      </c>
      <c r="G10117">
        <v>2.083404720603296</v>
      </c>
      <c r="H10117">
        <v>2.083404720603296</v>
      </c>
      <c r="I10117">
        <v>1.8856743305808059</v>
      </c>
      <c r="J10117">
        <v>1.745759682054413</v>
      </c>
      <c r="K10117">
        <v>2.020739153489862</v>
      </c>
      <c r="L10117">
        <v>0.9999581020215591</v>
      </c>
      <c r="M10117">
        <v>1.996998588308845</v>
      </c>
      <c r="N10117">
        <v>2.071742068088267</v>
      </c>
      <c r="O10117">
        <v>2.129908519363735</v>
      </c>
      <c r="P10117">
        <v>2.1543919368569751</v>
      </c>
      <c r="Q10117">
        <v>0.99299999999999999</v>
      </c>
      <c r="R10117">
        <v>0.98</v>
      </c>
      <c r="S10117">
        <v>0.99293906198783799</v>
      </c>
      <c r="T10117">
        <v>0.99299999999999999</v>
      </c>
    </row>
    <row r="10118" spans="1:20" x14ac:dyDescent="0.25">
      <c r="A10118" s="1">
        <v>10116</v>
      </c>
      <c r="B10118">
        <v>-1.5339192449825541</v>
      </c>
      <c r="C10118">
        <v>-1.5491284304138699</v>
      </c>
      <c r="D10118">
        <v>-1.045817193422089</v>
      </c>
      <c r="E10118">
        <v>-1.0108597919810329</v>
      </c>
      <c r="F10118">
        <v>-1.458099776604969</v>
      </c>
      <c r="G10118">
        <v>-1.0953686363814901</v>
      </c>
      <c r="H10118">
        <v>-1.0953686363814901</v>
      </c>
      <c r="I10118">
        <v>-0.96243125392632922</v>
      </c>
      <c r="J10118">
        <v>-1.1817594143781009</v>
      </c>
      <c r="K10118">
        <v>-1.029677073382764</v>
      </c>
      <c r="L10118">
        <v>0.9999581020215591</v>
      </c>
      <c r="M10118">
        <v>-1.045653828928957</v>
      </c>
      <c r="N10118">
        <v>-1.008048018399778</v>
      </c>
      <c r="O10118">
        <v>-0.65291683216664509</v>
      </c>
      <c r="P10118">
        <v>-0.87440740595335853</v>
      </c>
      <c r="Q10118">
        <v>0.99299999999999999</v>
      </c>
      <c r="R10118">
        <v>0.98099999999999998</v>
      </c>
      <c r="S10118">
        <v>0.99264232423034415</v>
      </c>
      <c r="T10118">
        <v>0.99299999999999999</v>
      </c>
    </row>
    <row r="10119" spans="1:20" x14ac:dyDescent="0.25">
      <c r="A10119" s="1">
        <v>10117</v>
      </c>
      <c r="B10119">
        <v>-1.1722057046714269</v>
      </c>
      <c r="C10119">
        <v>-1.161846322810403</v>
      </c>
      <c r="D10119">
        <v>-0.9517210038938041</v>
      </c>
      <c r="E10119">
        <v>-0.96215701595105496</v>
      </c>
      <c r="F10119">
        <v>-1.321567322788084</v>
      </c>
      <c r="G10119">
        <v>-0.97923159359306333</v>
      </c>
      <c r="H10119">
        <v>-0.97923159359306333</v>
      </c>
      <c r="I10119">
        <v>-0.87261108023467959</v>
      </c>
      <c r="J10119">
        <v>-1.059297861650853</v>
      </c>
      <c r="K10119">
        <v>-0.95592872096517312</v>
      </c>
      <c r="L10119">
        <v>0.9999581020215591</v>
      </c>
      <c r="M10119">
        <v>-0.96658983138743326</v>
      </c>
      <c r="N10119">
        <v>-0.91180457819703609</v>
      </c>
      <c r="O10119">
        <v>-1.301837712128445</v>
      </c>
      <c r="P10119">
        <v>-0.85468866023193701</v>
      </c>
      <c r="Q10119">
        <v>0.99299999999999999</v>
      </c>
      <c r="R10119">
        <v>0.98099999999999998</v>
      </c>
      <c r="S10119">
        <v>0.99357742651034275</v>
      </c>
      <c r="T10119">
        <v>0.99299999999999999</v>
      </c>
    </row>
    <row r="10120" spans="1:20" x14ac:dyDescent="0.25">
      <c r="A10120" s="1">
        <v>10118</v>
      </c>
      <c r="B10120">
        <v>-0.77013254828347999</v>
      </c>
      <c r="C10120">
        <v>-0.77456421520693508</v>
      </c>
      <c r="D10120">
        <v>-0.85210753863001887</v>
      </c>
      <c r="E10120">
        <v>-0.96835789990182131</v>
      </c>
      <c r="F10120">
        <v>-1.072235237663423</v>
      </c>
      <c r="G10120">
        <v>-0.83309393614402305</v>
      </c>
      <c r="H10120">
        <v>-0.83309393614402305</v>
      </c>
      <c r="I10120">
        <v>-0.88596895221959193</v>
      </c>
      <c r="J10120">
        <v>-0.94674331094198927</v>
      </c>
      <c r="K10120">
        <v>-0.8849459317632411</v>
      </c>
      <c r="L10120">
        <v>0.9999581020215591</v>
      </c>
      <c r="M10120">
        <v>-0.88939938829002096</v>
      </c>
      <c r="N10120">
        <v>-0.91180457819703609</v>
      </c>
      <c r="O10120">
        <v>-0.83123559982506079</v>
      </c>
      <c r="P10120">
        <v>-0.83102616536623131</v>
      </c>
      <c r="Q10120">
        <v>0.99299999999999999</v>
      </c>
      <c r="R10120">
        <v>0.98099999999999998</v>
      </c>
      <c r="S10120">
        <v>0.99305796824156412</v>
      </c>
      <c r="T10120">
        <v>0.99299999999999999</v>
      </c>
    </row>
    <row r="10121" spans="1:20" x14ac:dyDescent="0.25">
      <c r="A10121" s="1">
        <v>10119</v>
      </c>
      <c r="B10121">
        <v>-0.38290868460304189</v>
      </c>
      <c r="C10121">
        <v>-0.38728210760346748</v>
      </c>
      <c r="D10121">
        <v>-0.56570133054371052</v>
      </c>
      <c r="E10121">
        <v>-0.76075747263345239</v>
      </c>
      <c r="F10121">
        <v>-0.45179144921098879</v>
      </c>
      <c r="G10121">
        <v>-0.56667451258436663</v>
      </c>
      <c r="H10121">
        <v>-0.56667451258436663</v>
      </c>
      <c r="I10121">
        <v>-0.57027407250721096</v>
      </c>
      <c r="J10121">
        <v>-0.58692650152428771</v>
      </c>
      <c r="K10121">
        <v>-0.63420153354343023</v>
      </c>
      <c r="L10121">
        <v>0.9999581020215591</v>
      </c>
      <c r="M10121">
        <v>-0.61904548200466691</v>
      </c>
      <c r="N10121">
        <v>-0.62307425758879054</v>
      </c>
      <c r="O10121">
        <v>-0.64130753739721702</v>
      </c>
      <c r="P10121">
        <v>-0.63975433186844333</v>
      </c>
      <c r="Q10121">
        <v>0.99299999999999999</v>
      </c>
      <c r="R10121">
        <v>0.98099999999999998</v>
      </c>
      <c r="S10121">
        <v>0.99289981758751844</v>
      </c>
      <c r="T10121">
        <v>0.99299999999999999</v>
      </c>
    </row>
    <row r="10122" spans="1:20" x14ac:dyDescent="0.25">
      <c r="A10122" s="1">
        <v>10120</v>
      </c>
      <c r="B10122">
        <v>-1.015336253504941E-2</v>
      </c>
      <c r="C10122">
        <v>0</v>
      </c>
      <c r="D10122">
        <v>-0.2538984972428443</v>
      </c>
      <c r="E10122">
        <v>-0.27385889741597752</v>
      </c>
      <c r="F10122">
        <v>0.23691856614988929</v>
      </c>
      <c r="G10122">
        <v>-0.25998493727578359</v>
      </c>
      <c r="H10122">
        <v>-0.25998493727578359</v>
      </c>
      <c r="I10122">
        <v>-0.18721406252609341</v>
      </c>
      <c r="J10122">
        <v>-0.16863086074806721</v>
      </c>
      <c r="K10122">
        <v>-0.24241341132497579</v>
      </c>
      <c r="L10122">
        <v>0.9999581020215591</v>
      </c>
      <c r="M10122">
        <v>-0.20686350430003861</v>
      </c>
      <c r="N10122">
        <v>-0.33434393698052361</v>
      </c>
      <c r="O10122">
        <v>-0.33397080720122369</v>
      </c>
      <c r="P10122">
        <v>-0.33017002404212659</v>
      </c>
      <c r="Q10122">
        <v>0.99299999999999999</v>
      </c>
      <c r="R10122">
        <v>0.98099999999999998</v>
      </c>
      <c r="S10122">
        <v>0.99301548040427812</v>
      </c>
      <c r="T10122">
        <v>0.99299999999999999</v>
      </c>
    </row>
    <row r="10123" spans="1:20" x14ac:dyDescent="0.25">
      <c r="A10123" s="1">
        <v>10121</v>
      </c>
      <c r="B10123">
        <v>0.3839240208565467</v>
      </c>
      <c r="C10123">
        <v>0.38728210760346748</v>
      </c>
      <c r="D10123">
        <v>0.113528588972396</v>
      </c>
      <c r="E10123">
        <v>0.22027404241072551</v>
      </c>
      <c r="F10123">
        <v>0.53802302470175822</v>
      </c>
      <c r="G10123">
        <v>9.2790370279527384E-2</v>
      </c>
      <c r="H10123">
        <v>9.2790370279527384E-2</v>
      </c>
      <c r="I10123">
        <v>0.20580677440929049</v>
      </c>
      <c r="J10123">
        <v>0.25324230853479052</v>
      </c>
      <c r="K10123">
        <v>0.14937471089347901</v>
      </c>
      <c r="L10123">
        <v>0.9999581020215591</v>
      </c>
      <c r="M10123">
        <v>0.19744954473931961</v>
      </c>
      <c r="N10123">
        <v>0.14687326403322609</v>
      </c>
      <c r="O10123">
        <v>2.1776682183284879E-2</v>
      </c>
      <c r="P10123">
        <v>2.8711148087743839E-2</v>
      </c>
      <c r="Q10123">
        <v>0.99299999999999999</v>
      </c>
      <c r="R10123">
        <v>0.98099999999999998</v>
      </c>
      <c r="S10123">
        <v>0.99322818045621197</v>
      </c>
      <c r="T10123">
        <v>0.99299999999999999</v>
      </c>
    </row>
    <row r="10124" spans="1:20" x14ac:dyDescent="0.25">
      <c r="A10124" s="1">
        <v>10122</v>
      </c>
      <c r="B10124">
        <v>0.75439483635415339</v>
      </c>
      <c r="C10124">
        <v>0.77456421520693508</v>
      </c>
      <c r="D10124">
        <v>0.5310716822776973</v>
      </c>
      <c r="E10124">
        <v>0.69980906793666509</v>
      </c>
      <c r="F10124">
        <v>0.83720320034748286</v>
      </c>
      <c r="G10124">
        <v>0.52407102692179741</v>
      </c>
      <c r="H10124">
        <v>0.52407102692179741</v>
      </c>
      <c r="I10124">
        <v>0.48551600761059388</v>
      </c>
      <c r="J10124">
        <v>0.54247172857150505</v>
      </c>
      <c r="K10124">
        <v>0.58633369896770815</v>
      </c>
      <c r="L10124">
        <v>0.9999581020215591</v>
      </c>
      <c r="M10124">
        <v>0.64091988166061775</v>
      </c>
      <c r="N10124">
        <v>0.62809046504699717</v>
      </c>
      <c r="O10124">
        <v>0.395712066706564</v>
      </c>
      <c r="P10124">
        <v>0.40731106593903571</v>
      </c>
      <c r="Q10124">
        <v>0.99299999999999999</v>
      </c>
      <c r="R10124">
        <v>0.98099999999999998</v>
      </c>
      <c r="S10124">
        <v>0.99314901614455087</v>
      </c>
      <c r="T10124">
        <v>0.99299999999999999</v>
      </c>
    </row>
    <row r="10125" spans="1:20" x14ac:dyDescent="0.25">
      <c r="A10125" s="1">
        <v>10123</v>
      </c>
      <c r="B10125">
        <v>1.157229494932229</v>
      </c>
      <c r="C10125">
        <v>1.161846322810403</v>
      </c>
      <c r="D10125">
        <v>1.0720085119587981</v>
      </c>
      <c r="E10125">
        <v>1.228692794904122</v>
      </c>
      <c r="F10125">
        <v>1.003424590430589</v>
      </c>
      <c r="G10125">
        <v>1.0510643677431479</v>
      </c>
      <c r="H10125">
        <v>1.0510643677431479</v>
      </c>
      <c r="I10125">
        <v>1.046028437667136</v>
      </c>
      <c r="J10125">
        <v>1.115564275884976</v>
      </c>
      <c r="K10125">
        <v>1.152352303772723</v>
      </c>
      <c r="L10125">
        <v>0.9999581020215591</v>
      </c>
      <c r="M10125">
        <v>1.191182821896297</v>
      </c>
      <c r="N10125">
        <v>1.20555110626351</v>
      </c>
      <c r="O10125">
        <v>1.026832028021907</v>
      </c>
      <c r="P10125">
        <v>1.042254678168806</v>
      </c>
      <c r="Q10125">
        <v>0.99299999999999999</v>
      </c>
      <c r="R10125">
        <v>0.98099999999999998</v>
      </c>
      <c r="S10125">
        <v>0.99301565173787143</v>
      </c>
      <c r="T10125">
        <v>0.99299999999999999</v>
      </c>
    </row>
    <row r="10126" spans="1:20" x14ac:dyDescent="0.25">
      <c r="A10126" s="1">
        <v>10124</v>
      </c>
      <c r="B10126">
        <v>1.5737711929326219</v>
      </c>
      <c r="C10126">
        <v>1.5491284304138699</v>
      </c>
      <c r="D10126">
        <v>2.0549143447071119</v>
      </c>
      <c r="E10126">
        <v>1.8397382342192341</v>
      </c>
      <c r="F10126">
        <v>1.4044084950632669</v>
      </c>
      <c r="G10126">
        <v>2.0828062046000921</v>
      </c>
      <c r="H10126">
        <v>2.0828062046000921</v>
      </c>
      <c r="I10126">
        <v>1.88049239748321</v>
      </c>
      <c r="J10126">
        <v>1.743420528800071</v>
      </c>
      <c r="K10126">
        <v>2.0198172990846421</v>
      </c>
      <c r="L10126">
        <v>0.9999581020215591</v>
      </c>
      <c r="M10126">
        <v>1.9917526358653319</v>
      </c>
      <c r="N10126">
        <v>2.071742068088267</v>
      </c>
      <c r="O10126">
        <v>2.1258065685452028</v>
      </c>
      <c r="P10126">
        <v>2.1504481877126911</v>
      </c>
      <c r="Q10126">
        <v>0.99299999999999999</v>
      </c>
      <c r="R10126">
        <v>0.98099999999999998</v>
      </c>
      <c r="S10126">
        <v>0.99303440450474778</v>
      </c>
      <c r="T10126">
        <v>0.99299999999999999</v>
      </c>
    </row>
    <row r="10127" spans="1:20" x14ac:dyDescent="0.25">
      <c r="A10127" s="1">
        <v>10125</v>
      </c>
      <c r="B10127">
        <v>-1.5339192449825541</v>
      </c>
      <c r="C10127">
        <v>-1.5491284304138699</v>
      </c>
      <c r="D10127">
        <v>-1.023341744476655</v>
      </c>
      <c r="E10127">
        <v>-0.97946781698027807</v>
      </c>
      <c r="F10127">
        <v>-1.440781230449673</v>
      </c>
      <c r="G10127">
        <v>-1.0883809620440801</v>
      </c>
      <c r="H10127">
        <v>-1.0883809620440801</v>
      </c>
      <c r="I10127">
        <v>-0.93548520181883466</v>
      </c>
      <c r="J10127">
        <v>-1.151763213822439</v>
      </c>
      <c r="K10127">
        <v>-1.009396276467927</v>
      </c>
      <c r="L10127">
        <v>0.9999581020215591</v>
      </c>
      <c r="M10127">
        <v>-1.026730929043427</v>
      </c>
      <c r="N10127">
        <v>-1.008048018399778</v>
      </c>
      <c r="O10127">
        <v>-1.0864852941555529</v>
      </c>
      <c r="P10127">
        <v>-0.87835115509764283</v>
      </c>
      <c r="Q10127">
        <v>0.99299999999999999</v>
      </c>
      <c r="R10127">
        <v>0.98199999999999998</v>
      </c>
      <c r="S10127">
        <v>0.99348042979539364</v>
      </c>
      <c r="T10127">
        <v>0.99299999999999999</v>
      </c>
    </row>
    <row r="10128" spans="1:20" x14ac:dyDescent="0.25">
      <c r="A10128" s="1">
        <v>10126</v>
      </c>
      <c r="B10128">
        <v>-1.1722057046714269</v>
      </c>
      <c r="C10128">
        <v>-1.161846322810403</v>
      </c>
      <c r="D10128">
        <v>-0.93818968197948782</v>
      </c>
      <c r="E10128">
        <v>-0.96590338333797643</v>
      </c>
      <c r="F10128">
        <v>-1.3210175276720431</v>
      </c>
      <c r="G10128">
        <v>-0.98192990324084251</v>
      </c>
      <c r="H10128">
        <v>-0.98192990324084251</v>
      </c>
      <c r="I10128">
        <v>-0.8249372957368043</v>
      </c>
      <c r="J10128">
        <v>-1.0481524843801719</v>
      </c>
      <c r="K10128">
        <v>-0.9485538857234137</v>
      </c>
      <c r="L10128">
        <v>0.9999581020215591</v>
      </c>
      <c r="M10128">
        <v>-0.95909561361098539</v>
      </c>
      <c r="N10128">
        <v>-0.91180457819703609</v>
      </c>
      <c r="O10128">
        <v>-1.2348520813088451</v>
      </c>
      <c r="P10128">
        <v>-0.8290542907940891</v>
      </c>
      <c r="Q10128">
        <v>0.99299999999999999</v>
      </c>
      <c r="R10128">
        <v>0.98199999999999998</v>
      </c>
      <c r="S10128">
        <v>0.99353300912035669</v>
      </c>
      <c r="T10128">
        <v>0.99299999999999999</v>
      </c>
    </row>
    <row r="10129" spans="1:20" x14ac:dyDescent="0.25">
      <c r="A10129" s="1">
        <v>10127</v>
      </c>
      <c r="B10129">
        <v>-0.77013254828347999</v>
      </c>
      <c r="C10129">
        <v>-0.77456421520693508</v>
      </c>
      <c r="D10129">
        <v>-0.85210302367442503</v>
      </c>
      <c r="E10129">
        <v>-0.96835789990182131</v>
      </c>
      <c r="F10129">
        <v>-1.069944424679919</v>
      </c>
      <c r="G10129">
        <v>-0.83308894851066295</v>
      </c>
      <c r="H10129">
        <v>-0.83308894851066295</v>
      </c>
      <c r="I10129">
        <v>-0.8905175379385919</v>
      </c>
      <c r="J10129">
        <v>-0.94880726969581897</v>
      </c>
      <c r="K10129">
        <v>-0.8849459317632411</v>
      </c>
      <c r="L10129">
        <v>0.9999581020215591</v>
      </c>
      <c r="M10129">
        <v>-0.89089823184531036</v>
      </c>
      <c r="N10129">
        <v>-0.91180457819703609</v>
      </c>
      <c r="O10129">
        <v>-0.83251262224969802</v>
      </c>
      <c r="P10129">
        <v>-0.8329980399383734</v>
      </c>
      <c r="Q10129">
        <v>0.99299999999999999</v>
      </c>
      <c r="R10129">
        <v>0.98199999999999998</v>
      </c>
      <c r="S10129">
        <v>0.99310201592910619</v>
      </c>
      <c r="T10129">
        <v>0.99299999999999999</v>
      </c>
    </row>
    <row r="10130" spans="1:20" x14ac:dyDescent="0.25">
      <c r="A10130" s="1">
        <v>10128</v>
      </c>
      <c r="B10130">
        <v>-0.38290868460304189</v>
      </c>
      <c r="C10130">
        <v>-0.38728210760346748</v>
      </c>
      <c r="D10130">
        <v>-0.56570133054371052</v>
      </c>
      <c r="E10130">
        <v>-0.76075747263345239</v>
      </c>
      <c r="F10130">
        <v>-0.45005043134352463</v>
      </c>
      <c r="G10130">
        <v>-0.56667451258436663</v>
      </c>
      <c r="H10130">
        <v>-0.56667451258436663</v>
      </c>
      <c r="I10130">
        <v>-0.57528327450155303</v>
      </c>
      <c r="J10130">
        <v>-0.58912805752837261</v>
      </c>
      <c r="K10130">
        <v>-0.63420153354343023</v>
      </c>
      <c r="L10130">
        <v>0.9999581020215591</v>
      </c>
      <c r="M10130">
        <v>-0.62073168100436771</v>
      </c>
      <c r="N10130">
        <v>-0.62307425758879054</v>
      </c>
      <c r="O10130">
        <v>-0.64297153631416848</v>
      </c>
      <c r="P10130">
        <v>-0.64172620644058531</v>
      </c>
      <c r="Q10130">
        <v>0.99299999999999999</v>
      </c>
      <c r="R10130">
        <v>0.98199999999999998</v>
      </c>
      <c r="S10130">
        <v>0.99295437811195175</v>
      </c>
      <c r="T10130">
        <v>0.99299999999999999</v>
      </c>
    </row>
    <row r="10131" spans="1:20" x14ac:dyDescent="0.25">
      <c r="A10131" s="1">
        <v>10129</v>
      </c>
      <c r="B10131">
        <v>-1.015336253504941E-2</v>
      </c>
      <c r="C10131">
        <v>0</v>
      </c>
      <c r="D10131">
        <v>-0.2538984972428443</v>
      </c>
      <c r="E10131">
        <v>-0.27385889741597752</v>
      </c>
      <c r="F10131">
        <v>0.2377432588239507</v>
      </c>
      <c r="G10131">
        <v>-0.25983530827498252</v>
      </c>
      <c r="H10131">
        <v>-0.25983530827498252</v>
      </c>
      <c r="I10131">
        <v>-0.19274145783019511</v>
      </c>
      <c r="J10131">
        <v>-0.1711076112526641</v>
      </c>
      <c r="K10131">
        <v>-0.24241341132497579</v>
      </c>
      <c r="L10131">
        <v>0.9999581020215591</v>
      </c>
      <c r="M10131">
        <v>-0.20892441418856161</v>
      </c>
      <c r="N10131">
        <v>-0.23810049677776091</v>
      </c>
      <c r="O10131">
        <v>-0.3361378755581837</v>
      </c>
      <c r="P10131">
        <v>-0.33214189861426868</v>
      </c>
      <c r="Q10131">
        <v>0.99299999999999999</v>
      </c>
      <c r="R10131">
        <v>0.98199999999999998</v>
      </c>
      <c r="S10131">
        <v>0.99301820836924881</v>
      </c>
      <c r="T10131">
        <v>0.99299999999999999</v>
      </c>
    </row>
    <row r="10132" spans="1:20" x14ac:dyDescent="0.25">
      <c r="A10132" s="1">
        <v>10130</v>
      </c>
      <c r="B10132">
        <v>0.3839240208565467</v>
      </c>
      <c r="C10132">
        <v>0.38728210760346748</v>
      </c>
      <c r="D10132">
        <v>0.113528588972396</v>
      </c>
      <c r="E10132">
        <v>0.22027404241072551</v>
      </c>
      <c r="F10132">
        <v>0.53893934989516012</v>
      </c>
      <c r="G10132">
        <v>9.2840246613127689E-2</v>
      </c>
      <c r="H10132">
        <v>9.2840246613127689E-2</v>
      </c>
      <c r="I10132">
        <v>0.1994733006233407</v>
      </c>
      <c r="J10132">
        <v>0.25007757177891748</v>
      </c>
      <c r="K10132">
        <v>0.14937471089347901</v>
      </c>
      <c r="L10132">
        <v>0.9999581020215591</v>
      </c>
      <c r="M10132">
        <v>0.194826568517563</v>
      </c>
      <c r="N10132">
        <v>0.14687326403322609</v>
      </c>
      <c r="O10132">
        <v>1.899045143862203E-2</v>
      </c>
      <c r="P10132">
        <v>2.6739273515601469E-2</v>
      </c>
      <c r="Q10132">
        <v>0.99299999999999999</v>
      </c>
      <c r="R10132">
        <v>0.98199999999999998</v>
      </c>
      <c r="S10132">
        <v>0.99308984211395468</v>
      </c>
      <c r="T10132">
        <v>0.99299999999999999</v>
      </c>
    </row>
    <row r="10133" spans="1:20" x14ac:dyDescent="0.25">
      <c r="A10133" s="1">
        <v>10131</v>
      </c>
      <c r="B10133">
        <v>0.75439483635415339</v>
      </c>
      <c r="C10133">
        <v>0.77456421520693508</v>
      </c>
      <c r="D10133">
        <v>0.53102653272176037</v>
      </c>
      <c r="E10133">
        <v>0.69980906793666509</v>
      </c>
      <c r="F10133">
        <v>0.83766136294418381</v>
      </c>
      <c r="G10133">
        <v>0.52392139792099612</v>
      </c>
      <c r="H10133">
        <v>0.52392139792099612</v>
      </c>
      <c r="I10133">
        <v>0.47958557306556782</v>
      </c>
      <c r="J10133">
        <v>0.54013257531716485</v>
      </c>
      <c r="K10133">
        <v>0.58541184456248829</v>
      </c>
      <c r="L10133">
        <v>0.9999581020215591</v>
      </c>
      <c r="M10133">
        <v>0.63773483910562723</v>
      </c>
      <c r="N10133">
        <v>0.62809046504699717</v>
      </c>
      <c r="O10133">
        <v>0.392538859469587</v>
      </c>
      <c r="P10133">
        <v>0.40336731679475119</v>
      </c>
      <c r="Q10133">
        <v>0.99299999999999999</v>
      </c>
      <c r="R10133">
        <v>0.98199999999999998</v>
      </c>
      <c r="S10133">
        <v>0.99320595618009233</v>
      </c>
      <c r="T10133">
        <v>0.99299999999999999</v>
      </c>
    </row>
    <row r="10134" spans="1:20" x14ac:dyDescent="0.25">
      <c r="A10134" s="1">
        <v>10132</v>
      </c>
      <c r="B10134">
        <v>1.157229494932229</v>
      </c>
      <c r="C10134">
        <v>1.161846322810403</v>
      </c>
      <c r="D10134">
        <v>1.0720536615147349</v>
      </c>
      <c r="E10134">
        <v>1.228692794904122</v>
      </c>
      <c r="F10134">
        <v>1.0037911205079499</v>
      </c>
      <c r="G10134">
        <v>1.0504658517399439</v>
      </c>
      <c r="H10134">
        <v>1.0504658517399439</v>
      </c>
      <c r="I10134">
        <v>1.0398676949844401</v>
      </c>
      <c r="J10134">
        <v>1.113225122630636</v>
      </c>
      <c r="K10134">
        <v>1.1514304493675021</v>
      </c>
      <c r="L10134">
        <v>0.9999581020215591</v>
      </c>
      <c r="M10134">
        <v>1.1872483575636621</v>
      </c>
      <c r="N10134">
        <v>1.20555110626351</v>
      </c>
      <c r="O10134">
        <v>1.023000960747996</v>
      </c>
      <c r="P10134">
        <v>1.038310929024522</v>
      </c>
      <c r="Q10134">
        <v>0.99299999999999999</v>
      </c>
      <c r="R10134">
        <v>0.98199999999999998</v>
      </c>
      <c r="S10134">
        <v>0.99308583125924854</v>
      </c>
      <c r="T10134">
        <v>0.99299999999999999</v>
      </c>
    </row>
    <row r="10135" spans="1:20" x14ac:dyDescent="0.25">
      <c r="A10135" s="1">
        <v>10133</v>
      </c>
      <c r="B10135">
        <v>1.5737711929326219</v>
      </c>
      <c r="C10135">
        <v>1.5491284304138699</v>
      </c>
      <c r="D10135">
        <v>2.0549143447071119</v>
      </c>
      <c r="E10135">
        <v>1.8397382342192341</v>
      </c>
      <c r="F10135">
        <v>1.405324820256669</v>
      </c>
      <c r="G10135">
        <v>2.0817588015944848</v>
      </c>
      <c r="H10135">
        <v>2.0817588015944848</v>
      </c>
      <c r="I10135">
        <v>1.875310464385616</v>
      </c>
      <c r="J10135">
        <v>1.7412189727959859</v>
      </c>
      <c r="K10135">
        <v>2.0188954446794218</v>
      </c>
      <c r="L10135">
        <v>0.9999581020215591</v>
      </c>
      <c r="M10135">
        <v>1.98669403886623</v>
      </c>
      <c r="N10135">
        <v>2.071742068088267</v>
      </c>
      <c r="O10135">
        <v>2.1216659200774401</v>
      </c>
      <c r="P10135">
        <v>2.1465044385684071</v>
      </c>
      <c r="Q10135">
        <v>0.99299999999999999</v>
      </c>
      <c r="R10135">
        <v>0.98199999999999998</v>
      </c>
      <c r="S10135">
        <v>0.99323261684224184</v>
      </c>
      <c r="T10135">
        <v>0.99299999999999999</v>
      </c>
    </row>
    <row r="10136" spans="1:20" x14ac:dyDescent="0.25">
      <c r="A10136" s="1">
        <v>10134</v>
      </c>
      <c r="B10136">
        <v>-1.5339192449825541</v>
      </c>
      <c r="C10136">
        <v>-1.5491284304138699</v>
      </c>
      <c r="D10136">
        <v>-1.043054040598745</v>
      </c>
      <c r="E10136">
        <v>-0.96900382531335949</v>
      </c>
      <c r="F10136">
        <v>-1.434092056537839</v>
      </c>
      <c r="G10136">
        <v>-1.086046749631584</v>
      </c>
      <c r="H10136">
        <v>-1.086046749631584</v>
      </c>
      <c r="I10136">
        <v>-1.01908705579337</v>
      </c>
      <c r="J10136">
        <v>-1.176530718868398</v>
      </c>
      <c r="K10136">
        <v>-1.0213803837357851</v>
      </c>
      <c r="L10136">
        <v>0.9999581020215591</v>
      </c>
      <c r="M10136">
        <v>-1.0422814309295561</v>
      </c>
      <c r="N10136">
        <v>-1.008048018399778</v>
      </c>
      <c r="O10136">
        <v>-1.1203070395838211</v>
      </c>
      <c r="P10136">
        <v>-0.91384489739620145</v>
      </c>
      <c r="Q10136">
        <v>0.99299999999999999</v>
      </c>
      <c r="R10136">
        <v>0.98299999999999998</v>
      </c>
      <c r="S10136">
        <v>0.99295310702856909</v>
      </c>
      <c r="T10136">
        <v>0.99299999999999999</v>
      </c>
    </row>
    <row r="10137" spans="1:20" x14ac:dyDescent="0.25">
      <c r="A10137" s="1">
        <v>10135</v>
      </c>
      <c r="B10137">
        <v>-1.1722057046714269</v>
      </c>
      <c r="C10137">
        <v>-1.161846322810403</v>
      </c>
      <c r="D10137">
        <v>-0.93230217988530395</v>
      </c>
      <c r="E10137">
        <v>-0.96835789990182131</v>
      </c>
      <c r="F10137">
        <v>-1.319917937439961</v>
      </c>
      <c r="G10137">
        <v>-0.98373542651717527</v>
      </c>
      <c r="H10137">
        <v>-0.98373542651717527</v>
      </c>
      <c r="I10137">
        <v>-0.80541868106919601</v>
      </c>
      <c r="J10137">
        <v>-1.0441621641227661</v>
      </c>
      <c r="K10137">
        <v>-0.94578832250775413</v>
      </c>
      <c r="L10137">
        <v>0.9999581020215591</v>
      </c>
      <c r="M10137">
        <v>-0.95647263738922861</v>
      </c>
      <c r="N10137">
        <v>-0.91180457819703609</v>
      </c>
      <c r="O10137">
        <v>-1.1877183445449671</v>
      </c>
      <c r="P10137">
        <v>-0.8191949179333784</v>
      </c>
      <c r="Q10137">
        <v>0.99299999999999999</v>
      </c>
      <c r="R10137">
        <v>0.98299999999999998</v>
      </c>
      <c r="S10137">
        <v>0.99328288722296809</v>
      </c>
      <c r="T10137">
        <v>0.99299999999999999</v>
      </c>
    </row>
    <row r="10138" spans="1:20" x14ac:dyDescent="0.25">
      <c r="A10138" s="1">
        <v>10136</v>
      </c>
      <c r="B10138">
        <v>-0.77013254828347999</v>
      </c>
      <c r="C10138">
        <v>-0.77456421520693508</v>
      </c>
      <c r="D10138">
        <v>-0.85209850871883142</v>
      </c>
      <c r="E10138">
        <v>-0.96835789990182131</v>
      </c>
      <c r="F10138">
        <v>-1.0676536116964139</v>
      </c>
      <c r="G10138">
        <v>-0.83310889904410301</v>
      </c>
      <c r="H10138">
        <v>-0.83310889904410301</v>
      </c>
      <c r="I10138">
        <v>-0.89512370069201019</v>
      </c>
      <c r="J10138">
        <v>-0.95073363119939347</v>
      </c>
      <c r="K10138">
        <v>-0.8849459317632411</v>
      </c>
      <c r="L10138">
        <v>0.9999581020215591</v>
      </c>
      <c r="M10138">
        <v>-0.89220971995618892</v>
      </c>
      <c r="N10138">
        <v>-0.91180457819703609</v>
      </c>
      <c r="O10138">
        <v>-0.8338283423235664</v>
      </c>
      <c r="P10138">
        <v>-0.83496991451051561</v>
      </c>
      <c r="Q10138">
        <v>0.99299999999999999</v>
      </c>
      <c r="R10138">
        <v>0.98299999999999998</v>
      </c>
      <c r="S10138">
        <v>0.99315597067999706</v>
      </c>
      <c r="T10138">
        <v>0.99299999999999999</v>
      </c>
    </row>
    <row r="10139" spans="1:20" x14ac:dyDescent="0.25">
      <c r="A10139" s="1">
        <v>10137</v>
      </c>
      <c r="B10139">
        <v>-0.38290868460304189</v>
      </c>
      <c r="C10139">
        <v>-0.38728210760346748</v>
      </c>
      <c r="D10139">
        <v>-0.56570133054371052</v>
      </c>
      <c r="E10139">
        <v>-0.76075747263345239</v>
      </c>
      <c r="F10139">
        <v>-0.44821778095672082</v>
      </c>
      <c r="G10139">
        <v>-0.56667451258436663</v>
      </c>
      <c r="H10139">
        <v>-0.56667451258436663</v>
      </c>
      <c r="I10139">
        <v>-0.58029247649589499</v>
      </c>
      <c r="J10139">
        <v>-0.59132961353245761</v>
      </c>
      <c r="K10139">
        <v>-0.63420153354343023</v>
      </c>
      <c r="L10139">
        <v>0.9999581020215591</v>
      </c>
      <c r="M10139">
        <v>-0.6224178800040685</v>
      </c>
      <c r="N10139">
        <v>-0.62307425758879054</v>
      </c>
      <c r="O10139">
        <v>-0.64459683758188835</v>
      </c>
      <c r="P10139">
        <v>-0.64369808101272752</v>
      </c>
      <c r="Q10139">
        <v>0.99299999999999999</v>
      </c>
      <c r="R10139">
        <v>0.98299999999999998</v>
      </c>
      <c r="S10139">
        <v>0.99302780152037573</v>
      </c>
      <c r="T10139">
        <v>0.99299999999999999</v>
      </c>
    </row>
    <row r="10140" spans="1:20" x14ac:dyDescent="0.25">
      <c r="A10140" s="1">
        <v>10138</v>
      </c>
      <c r="B10140">
        <v>-1.015336253504941E-2</v>
      </c>
      <c r="C10140">
        <v>0</v>
      </c>
      <c r="D10140">
        <v>-0.2538984972428443</v>
      </c>
      <c r="E10140">
        <v>-0.27385889741597752</v>
      </c>
      <c r="F10140">
        <v>0.2385679514980121</v>
      </c>
      <c r="G10140">
        <v>-0.25978543194138221</v>
      </c>
      <c r="H10140">
        <v>-0.25978543194138221</v>
      </c>
      <c r="I10140">
        <v>-0.19832643016871451</v>
      </c>
      <c r="J10140">
        <v>-0.17358436175725939</v>
      </c>
      <c r="K10140">
        <v>-0.24241341132497579</v>
      </c>
      <c r="L10140">
        <v>0.9999581020215591</v>
      </c>
      <c r="M10140">
        <v>-0.21117267952149599</v>
      </c>
      <c r="N10140">
        <v>-0.23810049677776091</v>
      </c>
      <c r="O10140">
        <v>-0.33830494391514349</v>
      </c>
      <c r="P10140">
        <v>-0.33411377318641078</v>
      </c>
      <c r="Q10140">
        <v>0.99299999999999999</v>
      </c>
      <c r="R10140">
        <v>0.98299999999999998</v>
      </c>
      <c r="S10140">
        <v>0.99301165145220371</v>
      </c>
      <c r="T10140">
        <v>0.99299999999999999</v>
      </c>
    </row>
    <row r="10141" spans="1:20" x14ac:dyDescent="0.25">
      <c r="A10141" s="1">
        <v>10139</v>
      </c>
      <c r="B10141">
        <v>0.3839240208565467</v>
      </c>
      <c r="C10141">
        <v>0.38728210760346748</v>
      </c>
      <c r="D10141">
        <v>0.113528588972396</v>
      </c>
      <c r="E10141">
        <v>0.22027404241072551</v>
      </c>
      <c r="F10141">
        <v>0.53985567508856203</v>
      </c>
      <c r="G10141">
        <v>9.308962828112953E-2</v>
      </c>
      <c r="H10141">
        <v>9.308962828112953E-2</v>
      </c>
      <c r="I10141">
        <v>0.19313982683739089</v>
      </c>
      <c r="J10141">
        <v>0.2470504322732997</v>
      </c>
      <c r="K10141">
        <v>0.14937471089347901</v>
      </c>
      <c r="L10141">
        <v>0.9999581020215591</v>
      </c>
      <c r="M10141">
        <v>0.19220359229580641</v>
      </c>
      <c r="N10141">
        <v>0.14687326403322609</v>
      </c>
      <c r="O10141">
        <v>1.6165523044727841E-2</v>
      </c>
      <c r="P10141">
        <v>2.2795524371317401E-2</v>
      </c>
      <c r="Q10141">
        <v>0.99299999999999999</v>
      </c>
      <c r="R10141">
        <v>0.98299999999999998</v>
      </c>
      <c r="S10141">
        <v>0.99304995075868274</v>
      </c>
      <c r="T10141">
        <v>0.99299999999999999</v>
      </c>
    </row>
    <row r="10142" spans="1:20" x14ac:dyDescent="0.25">
      <c r="A10142" s="1">
        <v>10140</v>
      </c>
      <c r="B10142">
        <v>0.75439483635415339</v>
      </c>
      <c r="C10142">
        <v>0.77456421520693508</v>
      </c>
      <c r="D10142">
        <v>0.53098138316582333</v>
      </c>
      <c r="E10142">
        <v>0.69980906793666509</v>
      </c>
      <c r="F10142">
        <v>0.83811952554088476</v>
      </c>
      <c r="G10142">
        <v>0.52407102692179741</v>
      </c>
      <c r="H10142">
        <v>0.52407102692179741</v>
      </c>
      <c r="I10142">
        <v>0.47371271555496008</v>
      </c>
      <c r="J10142">
        <v>0.53779342206282321</v>
      </c>
      <c r="K10142">
        <v>0.58541184456248829</v>
      </c>
      <c r="L10142">
        <v>0.9999581020215591</v>
      </c>
      <c r="M10142">
        <v>0.63454979655063726</v>
      </c>
      <c r="N10142">
        <v>0.62809046504699717</v>
      </c>
      <c r="O10142">
        <v>0.38936565223261022</v>
      </c>
      <c r="P10142">
        <v>0.39942356765046688</v>
      </c>
      <c r="Q10142">
        <v>0.99299999999999999</v>
      </c>
      <c r="R10142">
        <v>0.98299999999999998</v>
      </c>
      <c r="S10142">
        <v>0.99327521272515029</v>
      </c>
      <c r="T10142">
        <v>0.99299999999999999</v>
      </c>
    </row>
    <row r="10143" spans="1:20" x14ac:dyDescent="0.25">
      <c r="A10143" s="1">
        <v>10141</v>
      </c>
      <c r="B10143">
        <v>1.157229494932229</v>
      </c>
      <c r="C10143">
        <v>1.161846322810403</v>
      </c>
      <c r="D10143">
        <v>1.0720536615147349</v>
      </c>
      <c r="E10143">
        <v>1.228692794904122</v>
      </c>
      <c r="F10143">
        <v>1.00415765058531</v>
      </c>
      <c r="G10143">
        <v>1.0511142440767489</v>
      </c>
      <c r="H10143">
        <v>1.0511142440767489</v>
      </c>
      <c r="I10143">
        <v>1.033764529336161</v>
      </c>
      <c r="J10143">
        <v>1.110885969376296</v>
      </c>
      <c r="K10143">
        <v>1.1505085949622831</v>
      </c>
      <c r="L10143">
        <v>0.9999581020215591</v>
      </c>
      <c r="M10143">
        <v>1.1835012486754379</v>
      </c>
      <c r="N10143">
        <v>1.20555110626351</v>
      </c>
      <c r="O10143">
        <v>1.0191698934740849</v>
      </c>
      <c r="P10143">
        <v>1.0343671798802381</v>
      </c>
      <c r="Q10143">
        <v>0.99299999999999999</v>
      </c>
      <c r="R10143">
        <v>0.98299999999999998</v>
      </c>
      <c r="S10143">
        <v>0.99297478137698392</v>
      </c>
      <c r="T10143">
        <v>0.99299999999999999</v>
      </c>
    </row>
    <row r="10144" spans="1:20" x14ac:dyDescent="0.25">
      <c r="A10144" s="1">
        <v>10142</v>
      </c>
      <c r="B10144">
        <v>1.5737711929326219</v>
      </c>
      <c r="C10144">
        <v>1.5491284304138699</v>
      </c>
      <c r="D10144">
        <v>2.0549594942630489</v>
      </c>
      <c r="E10144">
        <v>1.8397382342192341</v>
      </c>
      <c r="F10144">
        <v>1.40614951293073</v>
      </c>
      <c r="G10144">
        <v>2.0834545969368969</v>
      </c>
      <c r="H10144">
        <v>2.0834545969368969</v>
      </c>
      <c r="I10144">
        <v>1.870704301632198</v>
      </c>
      <c r="J10144">
        <v>1.739017416791901</v>
      </c>
      <c r="K10144">
        <v>2.017973590274202</v>
      </c>
      <c r="L10144">
        <v>0.9999581020215591</v>
      </c>
      <c r="M10144">
        <v>1.981635441867128</v>
      </c>
      <c r="N10144">
        <v>2.071742068088267</v>
      </c>
      <c r="O10144">
        <v>2.117525271609678</v>
      </c>
      <c r="P10144">
        <v>2.1425606894241231</v>
      </c>
      <c r="Q10144">
        <v>0.99299999999999999</v>
      </c>
      <c r="R10144">
        <v>0.98299999999999998</v>
      </c>
      <c r="S10144">
        <v>0.99298843392813785</v>
      </c>
      <c r="T10144">
        <v>0.99299999999999999</v>
      </c>
    </row>
    <row r="10145" spans="1:20" x14ac:dyDescent="0.25">
      <c r="A10145" s="1">
        <v>10143</v>
      </c>
      <c r="B10145">
        <v>-1.5339192449825541</v>
      </c>
      <c r="C10145">
        <v>-1.5491284304138699</v>
      </c>
      <c r="D10145">
        <v>-1.016618975597636</v>
      </c>
      <c r="E10145">
        <v>-0.97662574516951006</v>
      </c>
      <c r="F10145">
        <v>-1.435100014250581</v>
      </c>
      <c r="G10145">
        <v>-1.0878073842076761</v>
      </c>
      <c r="H10145">
        <v>-1.0878073842076761</v>
      </c>
      <c r="I10145">
        <v>-0.92339402459111253</v>
      </c>
      <c r="J10145">
        <v>-1.147360101814267</v>
      </c>
      <c r="K10145">
        <v>-1.004787004441827</v>
      </c>
      <c r="L10145">
        <v>0.9999581020215591</v>
      </c>
      <c r="M10145">
        <v>-1.0239205973772589</v>
      </c>
      <c r="N10145">
        <v>-1.008048018399778</v>
      </c>
      <c r="O10145">
        <v>-1.110903510820584</v>
      </c>
      <c r="P10145">
        <v>-0.87243553138121632</v>
      </c>
      <c r="Q10145">
        <v>0.99299999999999999</v>
      </c>
      <c r="R10145">
        <v>0.9840000000000001</v>
      </c>
      <c r="S10145">
        <v>0.993386735453337</v>
      </c>
      <c r="T10145">
        <v>0.99299999999999999</v>
      </c>
    </row>
    <row r="10146" spans="1:20" x14ac:dyDescent="0.25">
      <c r="A10146" s="1">
        <v>10144</v>
      </c>
      <c r="B10146">
        <v>-1.1722057046714269</v>
      </c>
      <c r="C10146">
        <v>-1.161846322810403</v>
      </c>
      <c r="D10146">
        <v>-0.9292681297263381</v>
      </c>
      <c r="E10146">
        <v>-0.96964975072489767</v>
      </c>
      <c r="F10146">
        <v>-1.3181769195724971</v>
      </c>
      <c r="G10146">
        <v>-0.98466811395550191</v>
      </c>
      <c r="H10146">
        <v>-0.98466811395550191</v>
      </c>
      <c r="I10146">
        <v>-0.79793366659489207</v>
      </c>
      <c r="J10146">
        <v>-1.0431989833709789</v>
      </c>
      <c r="K10146">
        <v>-0.94394461369731431</v>
      </c>
      <c r="L10146">
        <v>0.9999581020215591</v>
      </c>
      <c r="M10146">
        <v>-0.95591057105599508</v>
      </c>
      <c r="N10146">
        <v>-0.91180457819703609</v>
      </c>
      <c r="O10146">
        <v>-1.1685243105261791</v>
      </c>
      <c r="P10146">
        <v>-0.813279294216952</v>
      </c>
      <c r="Q10146">
        <v>0.99299999999999999</v>
      </c>
      <c r="R10146">
        <v>0.9840000000000001</v>
      </c>
      <c r="S10146">
        <v>0.99329746352349102</v>
      </c>
      <c r="T10146">
        <v>0.99299999999999999</v>
      </c>
    </row>
    <row r="10147" spans="1:20" x14ac:dyDescent="0.25">
      <c r="A10147" s="1">
        <v>10145</v>
      </c>
      <c r="B10147">
        <v>-0.77013254828347999</v>
      </c>
      <c r="C10147">
        <v>-0.77456421520693508</v>
      </c>
      <c r="D10147">
        <v>-0.85208947880764419</v>
      </c>
      <c r="E10147">
        <v>-0.96835789990182131</v>
      </c>
      <c r="F10147">
        <v>-1.0653627987129091</v>
      </c>
      <c r="G10147">
        <v>-0.83308894851066295</v>
      </c>
      <c r="H10147">
        <v>-0.83308894851066295</v>
      </c>
      <c r="I10147">
        <v>-0.89967228641101016</v>
      </c>
      <c r="J10147">
        <v>-0.95265999270296797</v>
      </c>
      <c r="K10147">
        <v>-0.8849459317632411</v>
      </c>
      <c r="L10147">
        <v>0.9999581020215591</v>
      </c>
      <c r="M10147">
        <v>-0.89352120806706736</v>
      </c>
      <c r="N10147">
        <v>-0.91180457819703609</v>
      </c>
      <c r="O10147">
        <v>-0.83510536474820363</v>
      </c>
      <c r="P10147">
        <v>-0.83496991451051561</v>
      </c>
      <c r="Q10147">
        <v>0.99299999999999999</v>
      </c>
      <c r="R10147">
        <v>0.9840000000000001</v>
      </c>
      <c r="S10147">
        <v>0.99298618050989718</v>
      </c>
      <c r="T10147">
        <v>0.99299999999999999</v>
      </c>
    </row>
    <row r="10148" spans="1:20" x14ac:dyDescent="0.25">
      <c r="A10148" s="1">
        <v>10146</v>
      </c>
      <c r="B10148">
        <v>-0.38290868460304189</v>
      </c>
      <c r="C10148">
        <v>-0.38728210760346748</v>
      </c>
      <c r="D10148">
        <v>-0.56570133054371052</v>
      </c>
      <c r="E10148">
        <v>-0.76075747263345239</v>
      </c>
      <c r="F10148">
        <v>-0.44647676308925749</v>
      </c>
      <c r="G10148">
        <v>-0.56657475991716599</v>
      </c>
      <c r="H10148">
        <v>-0.56657475991716599</v>
      </c>
      <c r="I10148">
        <v>-0.58530167849023707</v>
      </c>
      <c r="J10148">
        <v>-0.5935311695365425</v>
      </c>
      <c r="K10148">
        <v>-0.63512338794864998</v>
      </c>
      <c r="L10148">
        <v>0.9999581020215591</v>
      </c>
      <c r="M10148">
        <v>-0.62410407900376896</v>
      </c>
      <c r="N10148">
        <v>-0.62307425758879054</v>
      </c>
      <c r="O10148">
        <v>-0.64622213884960833</v>
      </c>
      <c r="P10148">
        <v>-0.64566995558486961</v>
      </c>
      <c r="Q10148">
        <v>0.99299999999999999</v>
      </c>
      <c r="R10148">
        <v>0.9840000000000001</v>
      </c>
      <c r="S10148">
        <v>0.9930969430671881</v>
      </c>
      <c r="T10148">
        <v>0.99299999999999999</v>
      </c>
    </row>
    <row r="10149" spans="1:20" x14ac:dyDescent="0.25">
      <c r="A10149" s="1">
        <v>10147</v>
      </c>
      <c r="B10149">
        <v>-1.015336253504941E-2</v>
      </c>
      <c r="C10149">
        <v>0</v>
      </c>
      <c r="D10149">
        <v>-0.2538984972428443</v>
      </c>
      <c r="E10149">
        <v>-0.27385889741597752</v>
      </c>
      <c r="F10149">
        <v>0.23939264417207509</v>
      </c>
      <c r="G10149">
        <v>-0.26003481360938407</v>
      </c>
      <c r="H10149">
        <v>-0.26003481360938407</v>
      </c>
      <c r="I10149">
        <v>-0.20379624843839789</v>
      </c>
      <c r="J10149">
        <v>-0.17606111226185631</v>
      </c>
      <c r="K10149">
        <v>-0.24241341132497579</v>
      </c>
      <c r="L10149">
        <v>0.9999581020215591</v>
      </c>
      <c r="M10149">
        <v>-0.21323358941001899</v>
      </c>
      <c r="N10149">
        <v>-0.23810049677776091</v>
      </c>
      <c r="O10149">
        <v>-0.34047201227210327</v>
      </c>
      <c r="P10149">
        <v>-0.33608564775855287</v>
      </c>
      <c r="Q10149">
        <v>0.99299999999999999</v>
      </c>
      <c r="R10149">
        <v>0.9840000000000001</v>
      </c>
      <c r="S10149">
        <v>0.99313547477991926</v>
      </c>
      <c r="T10149">
        <v>0.99299999999999999</v>
      </c>
    </row>
    <row r="10150" spans="1:20" x14ac:dyDescent="0.25">
      <c r="A10150" s="1">
        <v>10148</v>
      </c>
      <c r="B10150">
        <v>0.3839240208565467</v>
      </c>
      <c r="C10150">
        <v>0.38728210760346748</v>
      </c>
      <c r="D10150">
        <v>0.113528588972396</v>
      </c>
      <c r="E10150">
        <v>0.22027404241072551</v>
      </c>
      <c r="F10150">
        <v>0.54077200028196404</v>
      </c>
      <c r="G10150">
        <v>9.3239257281930596E-2</v>
      </c>
      <c r="H10150">
        <v>9.3239257281930596E-2</v>
      </c>
      <c r="I10150">
        <v>0.1868063530514418</v>
      </c>
      <c r="J10150">
        <v>0.24402329276768359</v>
      </c>
      <c r="K10150">
        <v>0.1484528564882592</v>
      </c>
      <c r="L10150">
        <v>0.9999581020215591</v>
      </c>
      <c r="M10150">
        <v>0.1895806160740498</v>
      </c>
      <c r="N10150">
        <v>0.14687326403322609</v>
      </c>
      <c r="O10150">
        <v>1.334059465083366E-2</v>
      </c>
      <c r="P10150">
        <v>2.0823649799175031E-2</v>
      </c>
      <c r="Q10150">
        <v>0.99299999999999999</v>
      </c>
      <c r="R10150">
        <v>0.9840000000000001</v>
      </c>
      <c r="S10150">
        <v>0.99282983675050784</v>
      </c>
      <c r="T10150">
        <v>0.99299999999999999</v>
      </c>
    </row>
    <row r="10151" spans="1:20" x14ac:dyDescent="0.25">
      <c r="A10151" s="1">
        <v>10149</v>
      </c>
      <c r="B10151">
        <v>0.75439483635415339</v>
      </c>
      <c r="C10151">
        <v>0.77456421520693508</v>
      </c>
      <c r="D10151">
        <v>0.53098138316582333</v>
      </c>
      <c r="E10151">
        <v>0.69980906793666509</v>
      </c>
      <c r="F10151">
        <v>0.83857768813758571</v>
      </c>
      <c r="G10151">
        <v>0.52412090325539773</v>
      </c>
      <c r="H10151">
        <v>0.52412090325539773</v>
      </c>
      <c r="I10151">
        <v>0.46789743507877002</v>
      </c>
      <c r="J10151">
        <v>0.53545426880848301</v>
      </c>
      <c r="K10151">
        <v>0.58448999015726855</v>
      </c>
      <c r="L10151">
        <v>0.9999581020215591</v>
      </c>
      <c r="M10151">
        <v>0.63117739855123534</v>
      </c>
      <c r="N10151">
        <v>0.62809046504699717</v>
      </c>
      <c r="O10151">
        <v>0.38623114264486452</v>
      </c>
      <c r="P10151">
        <v>0.39745169307832501</v>
      </c>
      <c r="Q10151">
        <v>0.99299999999999999</v>
      </c>
      <c r="R10151">
        <v>0.9840000000000001</v>
      </c>
      <c r="S10151">
        <v>0.99306565950469627</v>
      </c>
      <c r="T10151">
        <v>0.99299999999999999</v>
      </c>
    </row>
    <row r="10152" spans="1:20" x14ac:dyDescent="0.25">
      <c r="A10152" s="1">
        <v>10150</v>
      </c>
      <c r="B10152">
        <v>1.157229494932229</v>
      </c>
      <c r="C10152">
        <v>1.161846322810403</v>
      </c>
      <c r="D10152">
        <v>1.072098811070672</v>
      </c>
      <c r="E10152">
        <v>1.228692794904122</v>
      </c>
      <c r="F10152">
        <v>1.0046158131820111</v>
      </c>
      <c r="G10152">
        <v>1.051164120410349</v>
      </c>
      <c r="H10152">
        <v>1.051164120410349</v>
      </c>
      <c r="I10152">
        <v>1.0276613636878831</v>
      </c>
      <c r="J10152">
        <v>1.108546816121954</v>
      </c>
      <c r="K10152">
        <v>1.1505085949622831</v>
      </c>
      <c r="L10152">
        <v>0.9999581020215591</v>
      </c>
      <c r="M10152">
        <v>1.179566784342803</v>
      </c>
      <c r="N10152">
        <v>1.20555110626351</v>
      </c>
      <c r="O10152">
        <v>1.0153775238494049</v>
      </c>
      <c r="P10152">
        <v>1.030423430735953</v>
      </c>
      <c r="Q10152">
        <v>0.99299999999999999</v>
      </c>
      <c r="R10152">
        <v>0.9840000000000001</v>
      </c>
      <c r="S10152">
        <v>0.99302270543299165</v>
      </c>
      <c r="T10152">
        <v>0.99299999999999999</v>
      </c>
    </row>
    <row r="10153" spans="1:20" x14ac:dyDescent="0.25">
      <c r="A10153" s="1">
        <v>10151</v>
      </c>
      <c r="B10153">
        <v>1.5737711929326219</v>
      </c>
      <c r="C10153">
        <v>1.5491284304138699</v>
      </c>
      <c r="D10153">
        <v>2.055049793374923</v>
      </c>
      <c r="E10153">
        <v>1.8397382342192341</v>
      </c>
      <c r="F10153">
        <v>1.406974205604792</v>
      </c>
      <c r="G10153">
        <v>2.083504473270497</v>
      </c>
      <c r="H10153">
        <v>2.083504473270497</v>
      </c>
      <c r="I10153">
        <v>1.8655223685346021</v>
      </c>
      <c r="J10153">
        <v>1.7368158607878159</v>
      </c>
      <c r="K10153">
        <v>2.017051735868983</v>
      </c>
      <c r="L10153">
        <v>0.9999581020215591</v>
      </c>
      <c r="M10153">
        <v>1.976389489423614</v>
      </c>
      <c r="N10153">
        <v>2.071742068088267</v>
      </c>
      <c r="O10153">
        <v>2.1134620184403778</v>
      </c>
      <c r="P10153">
        <v>2.1386169402798378</v>
      </c>
      <c r="Q10153">
        <v>0.99299999999999999</v>
      </c>
      <c r="R10153">
        <v>0.9840000000000001</v>
      </c>
      <c r="S10153">
        <v>0.99295956321144985</v>
      </c>
      <c r="T10153">
        <v>0.99299999999999999</v>
      </c>
    </row>
    <row r="10154" spans="1:20" x14ac:dyDescent="0.25">
      <c r="A10154" s="1">
        <v>10152</v>
      </c>
      <c r="B10154">
        <v>-1.5339192449825541</v>
      </c>
      <c r="C10154">
        <v>-1.5491284304138699</v>
      </c>
      <c r="D10154">
        <v>-0.99738526476847778</v>
      </c>
      <c r="E10154">
        <v>-0.98747729208335122</v>
      </c>
      <c r="F10154">
        <v>-1.437665724792107</v>
      </c>
      <c r="G10154">
        <v>-1.090256312187454</v>
      </c>
      <c r="H10154">
        <v>-1.090256312187454</v>
      </c>
      <c r="I10154">
        <v>-0.84416802523232437</v>
      </c>
      <c r="J10154">
        <v>-1.12782129227801</v>
      </c>
      <c r="K10154">
        <v>-0.99464660598440846</v>
      </c>
      <c r="L10154">
        <v>0.9999581020215591</v>
      </c>
      <c r="M10154">
        <v>-1.0115551380461201</v>
      </c>
      <c r="N10154">
        <v>-1.008048018399778</v>
      </c>
      <c r="O10154">
        <v>-1.0277809602714789</v>
      </c>
      <c r="P10154">
        <v>-0.83496991451051561</v>
      </c>
      <c r="Q10154">
        <v>0.99299999999999999</v>
      </c>
      <c r="R10154">
        <v>0.98499999999999999</v>
      </c>
      <c r="S10154">
        <v>0.99314261319402242</v>
      </c>
      <c r="T10154">
        <v>0.99299999999999999</v>
      </c>
    </row>
    <row r="10155" spans="1:20" x14ac:dyDescent="0.25">
      <c r="A10155" s="1">
        <v>10153</v>
      </c>
      <c r="B10155">
        <v>-1.1722057046714269</v>
      </c>
      <c r="C10155">
        <v>-1.161846322810403</v>
      </c>
      <c r="D10155">
        <v>-0.91752924518272017</v>
      </c>
      <c r="E10155">
        <v>-0.97804678107489396</v>
      </c>
      <c r="F10155">
        <v>-1.3197346724012811</v>
      </c>
      <c r="G10155">
        <v>-0.99069317505442489</v>
      </c>
      <c r="H10155">
        <v>-0.99069317505442489</v>
      </c>
      <c r="I10155">
        <v>-0.75118111464770021</v>
      </c>
      <c r="J10155">
        <v>-1.0350807456059139</v>
      </c>
      <c r="K10155">
        <v>-0.9393353416712148</v>
      </c>
      <c r="L10155">
        <v>0.9999581020215591</v>
      </c>
      <c r="M10155">
        <v>-0.95047726316807046</v>
      </c>
      <c r="N10155">
        <v>-0.91180457819703609</v>
      </c>
      <c r="O10155">
        <v>-1.017255199680531</v>
      </c>
      <c r="P10155">
        <v>-0.78764492477910408</v>
      </c>
      <c r="Q10155">
        <v>0.99299999999999999</v>
      </c>
      <c r="R10155">
        <v>0.98499999999999999</v>
      </c>
      <c r="S10155">
        <v>0.99342054265119795</v>
      </c>
      <c r="T10155">
        <v>0.99299999999999999</v>
      </c>
    </row>
    <row r="10156" spans="1:20" x14ac:dyDescent="0.25">
      <c r="A10156" s="1">
        <v>10154</v>
      </c>
      <c r="B10156">
        <v>-0.77013254828347999</v>
      </c>
      <c r="C10156">
        <v>-0.77456421520693508</v>
      </c>
      <c r="D10156">
        <v>-0.85208496385205035</v>
      </c>
      <c r="E10156">
        <v>-0.96835789990182131</v>
      </c>
      <c r="F10156">
        <v>-1.063071985729404</v>
      </c>
      <c r="G10156">
        <v>-0.83308396087730285</v>
      </c>
      <c r="H10156">
        <v>-0.83308396087730285</v>
      </c>
      <c r="I10156">
        <v>-0.90422087213001012</v>
      </c>
      <c r="J10156">
        <v>-0.95458635420654248</v>
      </c>
      <c r="K10156">
        <v>-0.88586778616846118</v>
      </c>
      <c r="L10156">
        <v>0.9999581020215591</v>
      </c>
      <c r="M10156">
        <v>-0.89483269617794559</v>
      </c>
      <c r="N10156">
        <v>-0.91180457819703609</v>
      </c>
      <c r="O10156">
        <v>-0.83642108482207211</v>
      </c>
      <c r="P10156">
        <v>-0.83694178908265771</v>
      </c>
      <c r="Q10156">
        <v>0.99299999999999999</v>
      </c>
      <c r="R10156">
        <v>0.98499999999999999</v>
      </c>
      <c r="S10156">
        <v>0.99310732167135796</v>
      </c>
      <c r="T10156">
        <v>0.99299999999999999</v>
      </c>
    </row>
    <row r="10157" spans="1:20" x14ac:dyDescent="0.25">
      <c r="A10157" s="1">
        <v>10155</v>
      </c>
      <c r="B10157">
        <v>-0.38290868460304189</v>
      </c>
      <c r="C10157">
        <v>-0.38728210760346748</v>
      </c>
      <c r="D10157">
        <v>-0.56570133054371052</v>
      </c>
      <c r="E10157">
        <v>-0.76075747263345239</v>
      </c>
      <c r="F10157">
        <v>-0.44473574522179338</v>
      </c>
      <c r="G10157">
        <v>-0.56657475991716599</v>
      </c>
      <c r="H10157">
        <v>-0.56657475991716599</v>
      </c>
      <c r="I10157">
        <v>-0.59031088048457903</v>
      </c>
      <c r="J10157">
        <v>-0.59573272554062895</v>
      </c>
      <c r="K10157">
        <v>-0.63512338794864998</v>
      </c>
      <c r="L10157">
        <v>0.9999581020215591</v>
      </c>
      <c r="M10157">
        <v>-0.62579027800346987</v>
      </c>
      <c r="N10157">
        <v>-0.62307425758879054</v>
      </c>
      <c r="O10157">
        <v>-0.64788613776655968</v>
      </c>
      <c r="P10157">
        <v>-0.64566995558486961</v>
      </c>
      <c r="Q10157">
        <v>0.99299999999999999</v>
      </c>
      <c r="R10157">
        <v>0.98499999999999999</v>
      </c>
      <c r="S10157">
        <v>0.99286064515563721</v>
      </c>
      <c r="T10157">
        <v>0.99299999999999999</v>
      </c>
    </row>
    <row r="10158" spans="1:20" x14ac:dyDescent="0.25">
      <c r="A10158" s="1">
        <v>10156</v>
      </c>
      <c r="B10158">
        <v>-1.015336253504941E-2</v>
      </c>
      <c r="C10158">
        <v>0</v>
      </c>
      <c r="D10158">
        <v>-0.2538984972428443</v>
      </c>
      <c r="E10158">
        <v>-0.27385889741597752</v>
      </c>
      <c r="F10158">
        <v>0.24021733684613661</v>
      </c>
      <c r="G10158">
        <v>-0.26003481360938407</v>
      </c>
      <c r="H10158">
        <v>-0.26003481360938407</v>
      </c>
      <c r="I10158">
        <v>-0.20932364374249959</v>
      </c>
      <c r="J10158">
        <v>-0.1785378627664517</v>
      </c>
      <c r="K10158">
        <v>-0.24333526573019559</v>
      </c>
      <c r="L10158">
        <v>0.9999581020215591</v>
      </c>
      <c r="M10158">
        <v>-0.21548185474295339</v>
      </c>
      <c r="N10158">
        <v>-0.23810049677776091</v>
      </c>
      <c r="O10158">
        <v>-0.3426390806290634</v>
      </c>
      <c r="P10158">
        <v>-0.33805752233069508</v>
      </c>
      <c r="Q10158">
        <v>0.99299999999999999</v>
      </c>
      <c r="R10158">
        <v>0.98499999999999999</v>
      </c>
      <c r="S10158">
        <v>0.99313977436820178</v>
      </c>
      <c r="T10158">
        <v>0.99299999999999999</v>
      </c>
    </row>
    <row r="10159" spans="1:20" x14ac:dyDescent="0.25">
      <c r="A10159" s="1">
        <v>10157</v>
      </c>
      <c r="B10159">
        <v>0.3839240208565467</v>
      </c>
      <c r="C10159">
        <v>0.38728210760346748</v>
      </c>
      <c r="D10159">
        <v>0.113528588972396</v>
      </c>
      <c r="E10159">
        <v>0.22027404241072551</v>
      </c>
      <c r="F10159">
        <v>0.54168832547536594</v>
      </c>
      <c r="G10159">
        <v>9.3189380948330292E-2</v>
      </c>
      <c r="H10159">
        <v>9.3189380948330292E-2</v>
      </c>
      <c r="I10159">
        <v>0.18053045629990969</v>
      </c>
      <c r="J10159">
        <v>0.2409961532620658</v>
      </c>
      <c r="K10159">
        <v>0.1484528564882592</v>
      </c>
      <c r="L10159">
        <v>0.9999581020215591</v>
      </c>
      <c r="M10159">
        <v>0.18714499529670389</v>
      </c>
      <c r="N10159">
        <v>0.14687326403322609</v>
      </c>
      <c r="O10159">
        <v>1.055436390617108E-2</v>
      </c>
      <c r="P10159">
        <v>1.6879900654890739E-2</v>
      </c>
      <c r="Q10159">
        <v>0.99299999999999999</v>
      </c>
      <c r="R10159">
        <v>0.98499999999999999</v>
      </c>
      <c r="S10159">
        <v>0.99295323072125574</v>
      </c>
      <c r="T10159">
        <v>0.99299999999999999</v>
      </c>
    </row>
    <row r="10160" spans="1:20" x14ac:dyDescent="0.25">
      <c r="A10160" s="1">
        <v>10158</v>
      </c>
      <c r="B10160">
        <v>0.75439483635415339</v>
      </c>
      <c r="C10160">
        <v>0.77456421520693508</v>
      </c>
      <c r="D10160">
        <v>0.5309362336098864</v>
      </c>
      <c r="E10160">
        <v>0.69980906793666509</v>
      </c>
      <c r="F10160">
        <v>0.83903585073428666</v>
      </c>
      <c r="G10160">
        <v>0.52442016125699986</v>
      </c>
      <c r="H10160">
        <v>0.52442016125699986</v>
      </c>
      <c r="I10160">
        <v>0.46202457756816229</v>
      </c>
      <c r="J10160">
        <v>0.53311511555414293</v>
      </c>
      <c r="K10160">
        <v>0.5835681357520488</v>
      </c>
      <c r="L10160">
        <v>0.9999581020215591</v>
      </c>
      <c r="M10160">
        <v>0.62799235599624548</v>
      </c>
      <c r="N10160">
        <v>0.62809046504699717</v>
      </c>
      <c r="O10160">
        <v>0.38309663305711911</v>
      </c>
      <c r="P10160">
        <v>0.39350794393404048</v>
      </c>
      <c r="Q10160">
        <v>0.99299999999999999</v>
      </c>
      <c r="R10160">
        <v>0.98499999999999999</v>
      </c>
      <c r="S10160">
        <v>0.99299876499770634</v>
      </c>
      <c r="T10160">
        <v>0.99299999999999999</v>
      </c>
    </row>
    <row r="10161" spans="1:20" x14ac:dyDescent="0.25">
      <c r="A10161" s="1">
        <v>10159</v>
      </c>
      <c r="B10161">
        <v>1.157229494932229</v>
      </c>
      <c r="C10161">
        <v>1.161846322810403</v>
      </c>
      <c r="D10161">
        <v>1.072098811070672</v>
      </c>
      <c r="E10161">
        <v>1.228692794904122</v>
      </c>
      <c r="F10161">
        <v>1.004982343259373</v>
      </c>
      <c r="G10161">
        <v>1.051164120410349</v>
      </c>
      <c r="H10161">
        <v>1.051164120410349</v>
      </c>
      <c r="I10161">
        <v>1.021558198039604</v>
      </c>
      <c r="J10161">
        <v>1.1062076628676141</v>
      </c>
      <c r="K10161">
        <v>1.149586740557063</v>
      </c>
      <c r="L10161">
        <v>0.9999581020215591</v>
      </c>
      <c r="M10161">
        <v>1.175632320010167</v>
      </c>
      <c r="N10161">
        <v>1.20555110626351</v>
      </c>
      <c r="O10161">
        <v>1.0115851542247249</v>
      </c>
      <c r="P10161">
        <v>1.026479681591669</v>
      </c>
      <c r="Q10161">
        <v>0.99299999999999999</v>
      </c>
      <c r="R10161">
        <v>0.98499999999999999</v>
      </c>
      <c r="S10161">
        <v>0.99298014204115803</v>
      </c>
      <c r="T10161">
        <v>0.99299999999999999</v>
      </c>
    </row>
    <row r="10162" spans="1:20" x14ac:dyDescent="0.25">
      <c r="A10162" s="1">
        <v>10160</v>
      </c>
      <c r="B10162">
        <v>1.5737711929326219</v>
      </c>
      <c r="C10162">
        <v>1.5491284304138699</v>
      </c>
      <c r="D10162">
        <v>2.055049793374923</v>
      </c>
      <c r="E10162">
        <v>1.8397382342192341</v>
      </c>
      <c r="F10162">
        <v>1.407798898278853</v>
      </c>
      <c r="G10162">
        <v>2.0818086779280849</v>
      </c>
      <c r="H10162">
        <v>2.0818086779280849</v>
      </c>
      <c r="I10162">
        <v>1.860340435437007</v>
      </c>
      <c r="J10162">
        <v>1.7346143047837299</v>
      </c>
      <c r="K10162">
        <v>2.015208027058542</v>
      </c>
      <c r="L10162">
        <v>0.9999581020215591</v>
      </c>
      <c r="M10162">
        <v>1.9713308924245121</v>
      </c>
      <c r="N10162">
        <v>2.071742068088267</v>
      </c>
      <c r="O10162">
        <v>2.1093600676218469</v>
      </c>
      <c r="P10162">
        <v>2.1346731911355539</v>
      </c>
      <c r="Q10162">
        <v>0.99299999999999999</v>
      </c>
      <c r="R10162">
        <v>0.98499999999999999</v>
      </c>
      <c r="S10162">
        <v>0.99322129776106083</v>
      </c>
      <c r="T10162">
        <v>0.99299999999999999</v>
      </c>
    </row>
    <row r="10163" spans="1:20" x14ac:dyDescent="0.25">
      <c r="A10163" s="1">
        <v>10161</v>
      </c>
      <c r="B10163">
        <v>-1.5339192449825541</v>
      </c>
      <c r="C10163">
        <v>-1.5491284304138699</v>
      </c>
      <c r="D10163">
        <v>-1.0001258428138531</v>
      </c>
      <c r="E10163">
        <v>-1.0078885350879581</v>
      </c>
      <c r="F10163">
        <v>-1.444996326339322</v>
      </c>
      <c r="G10163">
        <v>-1.094790070911726</v>
      </c>
      <c r="H10163">
        <v>-1.094790070911726</v>
      </c>
      <c r="I10163">
        <v>-0.82689491490700717</v>
      </c>
      <c r="J10163">
        <v>-1.1366275162943511</v>
      </c>
      <c r="K10163">
        <v>-1.0001777324157279</v>
      </c>
      <c r="L10163">
        <v>0.9999581020215591</v>
      </c>
      <c r="M10163">
        <v>-1.0173631568228669</v>
      </c>
      <c r="N10163">
        <v>-1.008048018399778</v>
      </c>
      <c r="O10163">
        <v>-0.69285280617347778</v>
      </c>
      <c r="P10163">
        <v>-0.81525116878909409</v>
      </c>
      <c r="Q10163">
        <v>0.99299999999999999</v>
      </c>
      <c r="R10163">
        <v>0.98599999999999999</v>
      </c>
      <c r="S10163">
        <v>0.99351626363195034</v>
      </c>
      <c r="T10163">
        <v>0.99299999999999999</v>
      </c>
    </row>
    <row r="10164" spans="1:20" x14ac:dyDescent="0.25">
      <c r="A10164" s="1">
        <v>10162</v>
      </c>
      <c r="B10164">
        <v>-1.1722057046714269</v>
      </c>
      <c r="C10164">
        <v>-1.161846322810403</v>
      </c>
      <c r="D10164">
        <v>-0.92139856212652038</v>
      </c>
      <c r="E10164">
        <v>-0.97468796893489551</v>
      </c>
      <c r="F10164">
        <v>-1.315977739108332</v>
      </c>
      <c r="G10164">
        <v>-0.98825422234136751</v>
      </c>
      <c r="H10164">
        <v>-0.98825422234136751</v>
      </c>
      <c r="I10164">
        <v>-0.77380888917386548</v>
      </c>
      <c r="J10164">
        <v>-1.0404470383658719</v>
      </c>
      <c r="K10164">
        <v>-0.94117905048165473</v>
      </c>
      <c r="L10164">
        <v>0.9999581020215591</v>
      </c>
      <c r="M10164">
        <v>-0.95403701661188312</v>
      </c>
      <c r="N10164">
        <v>-0.91180457819703609</v>
      </c>
      <c r="O10164">
        <v>-1.071083629761445</v>
      </c>
      <c r="P10164">
        <v>-0.79947617221195688</v>
      </c>
      <c r="Q10164">
        <v>0.99299999999999999</v>
      </c>
      <c r="R10164">
        <v>0.98599999999999999</v>
      </c>
      <c r="S10164">
        <v>0.99358289339422678</v>
      </c>
      <c r="T10164">
        <v>0.99299999999999999</v>
      </c>
    </row>
    <row r="10165" spans="1:20" x14ac:dyDescent="0.25">
      <c r="A10165" s="1">
        <v>10163</v>
      </c>
      <c r="B10165">
        <v>-0.77013254828347999</v>
      </c>
      <c r="C10165">
        <v>-0.77456421520693508</v>
      </c>
      <c r="D10165">
        <v>-0.85208044889645662</v>
      </c>
      <c r="E10165">
        <v>-0.96835789990182131</v>
      </c>
      <c r="F10165">
        <v>-1.0607811727459</v>
      </c>
      <c r="G10165">
        <v>-0.83311887431082321</v>
      </c>
      <c r="H10165">
        <v>-0.83311887431082321</v>
      </c>
      <c r="I10165">
        <v>-0.90876945784901075</v>
      </c>
      <c r="J10165">
        <v>-0.95665031296037217</v>
      </c>
      <c r="K10165">
        <v>-0.88586778616846118</v>
      </c>
      <c r="L10165">
        <v>0.9999581020215591</v>
      </c>
      <c r="M10165">
        <v>-0.89633153973323521</v>
      </c>
      <c r="N10165">
        <v>-0.91180457819703609</v>
      </c>
      <c r="O10165">
        <v>-0.83769810724670923</v>
      </c>
      <c r="P10165">
        <v>-0.83891366365479991</v>
      </c>
      <c r="Q10165">
        <v>0.99299999999999999</v>
      </c>
      <c r="R10165">
        <v>0.98599999999999999</v>
      </c>
      <c r="S10165">
        <v>0.99317735213133196</v>
      </c>
      <c r="T10165">
        <v>0.99299999999999999</v>
      </c>
    </row>
    <row r="10166" spans="1:20" x14ac:dyDescent="0.25">
      <c r="A10166" s="1">
        <v>10164</v>
      </c>
      <c r="B10166">
        <v>-0.38290868460304189</v>
      </c>
      <c r="C10166">
        <v>-0.38728210760346748</v>
      </c>
      <c r="D10166">
        <v>-0.56570133054371052</v>
      </c>
      <c r="E10166">
        <v>-0.76075747263345239</v>
      </c>
      <c r="F10166">
        <v>-0.44290309483498957</v>
      </c>
      <c r="G10166">
        <v>-0.56662463625076631</v>
      </c>
      <c r="H10166">
        <v>-0.56662463625076631</v>
      </c>
      <c r="I10166">
        <v>-0.59526250544450343</v>
      </c>
      <c r="J10166">
        <v>-0.59793428154471395</v>
      </c>
      <c r="K10166">
        <v>-0.63512338794864998</v>
      </c>
      <c r="L10166">
        <v>0.9999581020215591</v>
      </c>
      <c r="M10166">
        <v>-0.62747647700317066</v>
      </c>
      <c r="N10166">
        <v>-0.62307425758879054</v>
      </c>
      <c r="O10166">
        <v>-0.64951143903427966</v>
      </c>
      <c r="P10166">
        <v>-0.64764183015701193</v>
      </c>
      <c r="Q10166">
        <v>0.99299999999999999</v>
      </c>
      <c r="R10166">
        <v>0.98599999999999999</v>
      </c>
      <c r="S10166">
        <v>0.99292174362752628</v>
      </c>
      <c r="T10166">
        <v>0.99299999999999999</v>
      </c>
    </row>
    <row r="10167" spans="1:20" x14ac:dyDescent="0.25">
      <c r="A10167" s="1">
        <v>10165</v>
      </c>
      <c r="B10167">
        <v>-1.015336253504941E-2</v>
      </c>
      <c r="C10167">
        <v>0</v>
      </c>
      <c r="D10167">
        <v>-0.25385334768690732</v>
      </c>
      <c r="E10167">
        <v>-0.27385889741597752</v>
      </c>
      <c r="F10167">
        <v>0.2410420295201979</v>
      </c>
      <c r="G10167">
        <v>-0.25998493727578359</v>
      </c>
      <c r="H10167">
        <v>-0.25998493727578359</v>
      </c>
      <c r="I10167">
        <v>-0.214793462012183</v>
      </c>
      <c r="J10167">
        <v>-0.18101461327104859</v>
      </c>
      <c r="K10167">
        <v>-0.24333526573019559</v>
      </c>
      <c r="L10167">
        <v>0.9999581020215591</v>
      </c>
      <c r="M10167">
        <v>-0.21754276463147679</v>
      </c>
      <c r="N10167">
        <v>-0.23810049677776091</v>
      </c>
      <c r="O10167">
        <v>-0.34476745133679187</v>
      </c>
      <c r="P10167">
        <v>-0.34002939690283729</v>
      </c>
      <c r="Q10167">
        <v>0.99299999999999999</v>
      </c>
      <c r="R10167">
        <v>0.98599999999999999</v>
      </c>
      <c r="S10167">
        <v>0.99304743834928633</v>
      </c>
      <c r="T10167">
        <v>0.99299999999999999</v>
      </c>
    </row>
    <row r="10168" spans="1:20" x14ac:dyDescent="0.25">
      <c r="A10168" s="1">
        <v>10166</v>
      </c>
      <c r="B10168">
        <v>0.3839240208565467</v>
      </c>
      <c r="C10168">
        <v>0.38728210760346748</v>
      </c>
      <c r="D10168">
        <v>0.113528588972396</v>
      </c>
      <c r="E10168">
        <v>0.22027404241072551</v>
      </c>
      <c r="F10168">
        <v>0.54269628318810836</v>
      </c>
      <c r="G10168">
        <v>9.293999928032845E-2</v>
      </c>
      <c r="H10168">
        <v>9.293999928032845E-2</v>
      </c>
      <c r="I10168">
        <v>0.17425455954837771</v>
      </c>
      <c r="J10168">
        <v>0.2378314165061928</v>
      </c>
      <c r="K10168">
        <v>0.1484528564882592</v>
      </c>
      <c r="L10168">
        <v>0.9999581020215591</v>
      </c>
      <c r="M10168">
        <v>0.18452201907494731</v>
      </c>
      <c r="N10168">
        <v>0.14687326403322609</v>
      </c>
      <c r="O10168">
        <v>7.7294355122768908E-3</v>
      </c>
      <c r="P10168">
        <v>1.4908026082748811E-2</v>
      </c>
      <c r="Q10168">
        <v>0.99299999999999999</v>
      </c>
      <c r="R10168">
        <v>0.98599999999999999</v>
      </c>
      <c r="S10168">
        <v>0.9930170514349731</v>
      </c>
      <c r="T10168">
        <v>0.99299999999999999</v>
      </c>
    </row>
    <row r="10169" spans="1:20" x14ac:dyDescent="0.25">
      <c r="A10169" s="1">
        <v>10167</v>
      </c>
      <c r="B10169">
        <v>0.75439483635415339</v>
      </c>
      <c r="C10169">
        <v>0.77456421520693508</v>
      </c>
      <c r="D10169">
        <v>0.5309362336098864</v>
      </c>
      <c r="E10169">
        <v>0.69980906793666509</v>
      </c>
      <c r="F10169">
        <v>0.83958564585032813</v>
      </c>
      <c r="G10169">
        <v>0.52427053225619857</v>
      </c>
      <c r="H10169">
        <v>0.52427053225619857</v>
      </c>
      <c r="I10169">
        <v>0.45620929709197222</v>
      </c>
      <c r="J10169">
        <v>0.53077596229980117</v>
      </c>
      <c r="K10169">
        <v>0.5835681357520488</v>
      </c>
      <c r="L10169">
        <v>0.9999581020215591</v>
      </c>
      <c r="M10169">
        <v>0.62480731344125495</v>
      </c>
      <c r="N10169">
        <v>0.62809046504699717</v>
      </c>
      <c r="O10169">
        <v>0.37996212346937341</v>
      </c>
      <c r="P10169">
        <v>0.38956419478975618</v>
      </c>
      <c r="Q10169">
        <v>0.99299999999999999</v>
      </c>
      <c r="R10169">
        <v>0.98599999999999999</v>
      </c>
      <c r="S10169">
        <v>0.99316930070173082</v>
      </c>
      <c r="T10169">
        <v>0.99299999999999999</v>
      </c>
    </row>
    <row r="10170" spans="1:20" x14ac:dyDescent="0.25">
      <c r="A10170" s="1">
        <v>10168</v>
      </c>
      <c r="B10170">
        <v>1.157229494932229</v>
      </c>
      <c r="C10170">
        <v>1.161846322810403</v>
      </c>
      <c r="D10170">
        <v>1.072098811070672</v>
      </c>
      <c r="E10170">
        <v>1.228692794904122</v>
      </c>
      <c r="F10170">
        <v>1.005348873336734</v>
      </c>
      <c r="G10170">
        <v>1.050814986075147</v>
      </c>
      <c r="H10170">
        <v>1.050814986075147</v>
      </c>
      <c r="I10170">
        <v>1.015512609425743</v>
      </c>
      <c r="J10170">
        <v>1.104006106863529</v>
      </c>
      <c r="K10170">
        <v>1.1486648861518429</v>
      </c>
      <c r="L10170">
        <v>0.9999581020215591</v>
      </c>
      <c r="M10170">
        <v>1.171885211121944</v>
      </c>
      <c r="N10170">
        <v>1.20555110626351</v>
      </c>
      <c r="O10170">
        <v>1.007792784600045</v>
      </c>
      <c r="P10170">
        <v>1.024507807019527</v>
      </c>
      <c r="Q10170">
        <v>0.99299999999999999</v>
      </c>
      <c r="R10170">
        <v>0.98599999999999999</v>
      </c>
      <c r="S10170">
        <v>0.99289751354612443</v>
      </c>
      <c r="T10170">
        <v>0.99299999999999999</v>
      </c>
    </row>
    <row r="10171" spans="1:20" x14ac:dyDescent="0.25">
      <c r="A10171" s="1">
        <v>10169</v>
      </c>
      <c r="B10171">
        <v>1.5737711929326219</v>
      </c>
      <c r="C10171">
        <v>1.5491284304138699</v>
      </c>
      <c r="D10171">
        <v>2.0551400924867971</v>
      </c>
      <c r="E10171">
        <v>1.8397382342192341</v>
      </c>
      <c r="F10171">
        <v>1.4086235909529159</v>
      </c>
      <c r="G10171">
        <v>2.0822575649304889</v>
      </c>
      <c r="H10171">
        <v>2.0822575649304889</v>
      </c>
      <c r="I10171">
        <v>1.8551585023394119</v>
      </c>
      <c r="J10171">
        <v>1.732412748779645</v>
      </c>
      <c r="K10171">
        <v>2.014286172653323</v>
      </c>
      <c r="L10171">
        <v>0.9999581020215591</v>
      </c>
      <c r="M10171">
        <v>1.966272295425409</v>
      </c>
      <c r="N10171">
        <v>2.071742068088267</v>
      </c>
      <c r="O10171">
        <v>2.1052968144525468</v>
      </c>
      <c r="P10171">
        <v>2.1307294419912699</v>
      </c>
      <c r="Q10171">
        <v>0.99299999999999999</v>
      </c>
      <c r="R10171">
        <v>0.98599999999999999</v>
      </c>
      <c r="S10171">
        <v>0.99316026113942679</v>
      </c>
      <c r="T10171">
        <v>0.99299999999999999</v>
      </c>
    </row>
    <row r="10172" spans="1:20" x14ac:dyDescent="0.25">
      <c r="A10172" s="1">
        <v>10170</v>
      </c>
      <c r="B10172">
        <v>-1.5339192449825541</v>
      </c>
      <c r="C10172">
        <v>-1.5491284304138699</v>
      </c>
      <c r="D10172">
        <v>-1.0149665018503431</v>
      </c>
      <c r="E10172">
        <v>-1.018223341672569</v>
      </c>
      <c r="F10172">
        <v>-1.447928566958208</v>
      </c>
      <c r="G10172">
        <v>-1.0970694193572621</v>
      </c>
      <c r="H10172">
        <v>-1.0970694193572621</v>
      </c>
      <c r="I10172">
        <v>-0.8690413041007814</v>
      </c>
      <c r="J10172">
        <v>-1.157542298333162</v>
      </c>
      <c r="K10172">
        <v>-1.011239985278366</v>
      </c>
      <c r="L10172">
        <v>0.9999581020215591</v>
      </c>
      <c r="M10172">
        <v>-1.03047803793165</v>
      </c>
      <c r="N10172">
        <v>-1.008048018399778</v>
      </c>
      <c r="O10172">
        <v>-0.55899763748197195</v>
      </c>
      <c r="P10172">
        <v>-0.8290542907940891</v>
      </c>
      <c r="Q10172">
        <v>0.99299999999999999</v>
      </c>
      <c r="R10172">
        <v>0.98699999999999999</v>
      </c>
      <c r="S10172">
        <v>0.9929053374569079</v>
      </c>
      <c r="T10172">
        <v>0.99299999999999999</v>
      </c>
    </row>
    <row r="10173" spans="1:20" x14ac:dyDescent="0.25">
      <c r="A10173" s="1">
        <v>10171</v>
      </c>
      <c r="B10173">
        <v>-1.1722057046714269</v>
      </c>
      <c r="C10173">
        <v>-1.161846322810403</v>
      </c>
      <c r="D10173">
        <v>-0.91665785875313621</v>
      </c>
      <c r="E10173">
        <v>-0.98063048272104669</v>
      </c>
      <c r="F10173">
        <v>-1.3163442691856939</v>
      </c>
      <c r="G10173">
        <v>-0.992538599397638</v>
      </c>
      <c r="H10173">
        <v>-0.992538599397638</v>
      </c>
      <c r="I10173">
        <v>-0.75446300560951007</v>
      </c>
      <c r="J10173">
        <v>-1.0389334686130629</v>
      </c>
      <c r="K10173">
        <v>-0.9393353416712148</v>
      </c>
      <c r="L10173">
        <v>0.9999581020215591</v>
      </c>
      <c r="M10173">
        <v>-0.95291288394541596</v>
      </c>
      <c r="N10173">
        <v>-0.91180457819703609</v>
      </c>
      <c r="O10173">
        <v>-0.96648388388889828</v>
      </c>
      <c r="P10173">
        <v>-0.78567305020696188</v>
      </c>
      <c r="Q10173">
        <v>0.99299999999999999</v>
      </c>
      <c r="R10173">
        <v>0.98699999999999999</v>
      </c>
      <c r="S10173">
        <v>0.99326741615260317</v>
      </c>
      <c r="T10173">
        <v>0.99299999999999999</v>
      </c>
    </row>
    <row r="10174" spans="1:20" x14ac:dyDescent="0.25">
      <c r="A10174" s="1">
        <v>10172</v>
      </c>
      <c r="B10174">
        <v>-0.77013254828347999</v>
      </c>
      <c r="C10174">
        <v>-0.77456421520693508</v>
      </c>
      <c r="D10174">
        <v>-0.8520759339408629</v>
      </c>
      <c r="E10174">
        <v>-0.96835789990182131</v>
      </c>
      <c r="F10174">
        <v>-1.0584903597623949</v>
      </c>
      <c r="G10174">
        <v>-0.83305902271050269</v>
      </c>
      <c r="H10174">
        <v>-0.83305902271050269</v>
      </c>
      <c r="I10174">
        <v>-0.91326046653359316</v>
      </c>
      <c r="J10174">
        <v>-0.95857667446394823</v>
      </c>
      <c r="K10174">
        <v>-0.88586778616846118</v>
      </c>
      <c r="L10174">
        <v>0.9999581020215591</v>
      </c>
      <c r="M10174">
        <v>-0.89764302784411354</v>
      </c>
      <c r="N10174">
        <v>-0.81556113799429464</v>
      </c>
      <c r="O10174">
        <v>-0.83897512967134635</v>
      </c>
      <c r="P10174">
        <v>-0.83891366365479991</v>
      </c>
      <c r="Q10174">
        <v>0.99299999999999999</v>
      </c>
      <c r="R10174">
        <v>0.98699999999999999</v>
      </c>
      <c r="S10174">
        <v>0.99287403912003236</v>
      </c>
      <c r="T10174">
        <v>0.99299999999999999</v>
      </c>
    </row>
    <row r="10175" spans="1:20" x14ac:dyDescent="0.25">
      <c r="A10175" s="1">
        <v>10173</v>
      </c>
      <c r="B10175">
        <v>-0.38290868460304189</v>
      </c>
      <c r="C10175">
        <v>-0.38728210760346748</v>
      </c>
      <c r="D10175">
        <v>-0.56570133054371052</v>
      </c>
      <c r="E10175">
        <v>-0.76075747263345239</v>
      </c>
      <c r="F10175">
        <v>-0.44116207696752618</v>
      </c>
      <c r="G10175">
        <v>-0.56657475991716599</v>
      </c>
      <c r="H10175">
        <v>-0.56657475991716599</v>
      </c>
      <c r="I10175">
        <v>-0.60021413040442773</v>
      </c>
      <c r="J10175">
        <v>-0.60013583754879885</v>
      </c>
      <c r="K10175">
        <v>-0.63512338794864998</v>
      </c>
      <c r="L10175">
        <v>0.9999581020215591</v>
      </c>
      <c r="M10175">
        <v>-0.62916267600287146</v>
      </c>
      <c r="N10175">
        <v>-0.62307425758879054</v>
      </c>
      <c r="O10175">
        <v>-0.65113674030199953</v>
      </c>
      <c r="P10175">
        <v>-0.64961370472915403</v>
      </c>
      <c r="Q10175">
        <v>0.99299999999999999</v>
      </c>
      <c r="R10175">
        <v>0.98699999999999999</v>
      </c>
      <c r="S10175">
        <v>0.99295270312409445</v>
      </c>
      <c r="T10175">
        <v>0.99299999999999999</v>
      </c>
    </row>
    <row r="10176" spans="1:20" x14ac:dyDescent="0.25">
      <c r="A10176" s="1">
        <v>10174</v>
      </c>
      <c r="B10176">
        <v>-1.015336253504941E-2</v>
      </c>
      <c r="C10176">
        <v>0</v>
      </c>
      <c r="D10176">
        <v>-0.25385334768690732</v>
      </c>
      <c r="E10176">
        <v>-0.27385889741597752</v>
      </c>
      <c r="F10176">
        <v>0.24186672219425931</v>
      </c>
      <c r="G10176">
        <v>-0.25993506094218333</v>
      </c>
      <c r="H10176">
        <v>-0.25993506094218333</v>
      </c>
      <c r="I10176">
        <v>-0.22026328028186709</v>
      </c>
      <c r="J10176">
        <v>-0.1834913637756439</v>
      </c>
      <c r="K10176">
        <v>-0.24333526573019559</v>
      </c>
      <c r="L10176">
        <v>0.9999581020215591</v>
      </c>
      <c r="M10176">
        <v>-0.21960367451999971</v>
      </c>
      <c r="N10176">
        <v>-0.23810049677776091</v>
      </c>
      <c r="O10176">
        <v>-0.34689582204452041</v>
      </c>
      <c r="P10176">
        <v>-0.34397314604712159</v>
      </c>
      <c r="Q10176">
        <v>0.99299999999999999</v>
      </c>
      <c r="R10176">
        <v>0.98699999999999999</v>
      </c>
      <c r="S10176">
        <v>0.9931313430420653</v>
      </c>
      <c r="T10176">
        <v>0.99299999999999999</v>
      </c>
    </row>
    <row r="10177" spans="1:20" x14ac:dyDescent="0.25">
      <c r="A10177" s="1">
        <v>10175</v>
      </c>
      <c r="B10177">
        <v>0.3839240208565467</v>
      </c>
      <c r="C10177">
        <v>0.38728210760346748</v>
      </c>
      <c r="D10177">
        <v>0.113528588972396</v>
      </c>
      <c r="E10177">
        <v>0.22027404241072551</v>
      </c>
      <c r="F10177">
        <v>0.54361260838151026</v>
      </c>
      <c r="G10177">
        <v>9.3189380948330292E-2</v>
      </c>
      <c r="H10177">
        <v>9.3189380948330292E-2</v>
      </c>
      <c r="I10177">
        <v>0.16797866279684551</v>
      </c>
      <c r="J10177">
        <v>0.2348042770005751</v>
      </c>
      <c r="K10177">
        <v>0.14753100208303899</v>
      </c>
      <c r="L10177">
        <v>0.9999581020215591</v>
      </c>
      <c r="M10177">
        <v>0.18189904285319039</v>
      </c>
      <c r="N10177">
        <v>0.14687326403322609</v>
      </c>
      <c r="O10177">
        <v>4.9432047676140414E-3</v>
      </c>
      <c r="P10177">
        <v>1.293615151060667E-2</v>
      </c>
      <c r="Q10177">
        <v>0.99299999999999999</v>
      </c>
      <c r="R10177">
        <v>0.98699999999999999</v>
      </c>
      <c r="S10177">
        <v>0.99287065613466075</v>
      </c>
      <c r="T10177">
        <v>0.99299999999999999</v>
      </c>
    </row>
    <row r="10178" spans="1:20" x14ac:dyDescent="0.25">
      <c r="A10178" s="1">
        <v>10176</v>
      </c>
      <c r="B10178">
        <v>0.75439483635415339</v>
      </c>
      <c r="C10178">
        <v>0.77456421520693508</v>
      </c>
      <c r="D10178">
        <v>0.53089108405394936</v>
      </c>
      <c r="E10178">
        <v>0.69980906793666509</v>
      </c>
      <c r="F10178">
        <v>0.84004380844702908</v>
      </c>
      <c r="G10178">
        <v>0.52382164525379549</v>
      </c>
      <c r="H10178">
        <v>0.52382164525379549</v>
      </c>
      <c r="I10178">
        <v>0.4503940166157821</v>
      </c>
      <c r="J10178">
        <v>0.52843680904546109</v>
      </c>
      <c r="K10178">
        <v>0.5826462813468285</v>
      </c>
      <c r="L10178">
        <v>0.9999581020215591</v>
      </c>
      <c r="M10178">
        <v>0.62162227088626465</v>
      </c>
      <c r="N10178">
        <v>0.62809046504699717</v>
      </c>
      <c r="O10178">
        <v>0.37682761388162772</v>
      </c>
      <c r="P10178">
        <v>0.38759232021761431</v>
      </c>
      <c r="Q10178">
        <v>0.99299999999999999</v>
      </c>
      <c r="R10178">
        <v>0.98699999999999999</v>
      </c>
      <c r="S10178">
        <v>0.99314708226445658</v>
      </c>
      <c r="T10178">
        <v>0.99299999999999999</v>
      </c>
    </row>
    <row r="10179" spans="1:20" x14ac:dyDescent="0.25">
      <c r="A10179" s="1">
        <v>10177</v>
      </c>
      <c r="B10179">
        <v>1.157229494932229</v>
      </c>
      <c r="C10179">
        <v>1.161846322810403</v>
      </c>
      <c r="D10179">
        <v>1.072098811070672</v>
      </c>
      <c r="E10179">
        <v>1.2288219799864291</v>
      </c>
      <c r="F10179">
        <v>1.005807035933435</v>
      </c>
      <c r="G10179">
        <v>1.0510643677431479</v>
      </c>
      <c r="H10179">
        <v>1.0510643677431479</v>
      </c>
      <c r="I10179">
        <v>1.0094670208118821</v>
      </c>
      <c r="J10179">
        <v>1.101666953609187</v>
      </c>
      <c r="K10179">
        <v>1.147743031746624</v>
      </c>
      <c r="L10179">
        <v>0.9999581020215591</v>
      </c>
      <c r="M10179">
        <v>1.167950746789308</v>
      </c>
      <c r="N10179">
        <v>1.20555110626351</v>
      </c>
      <c r="O10179">
        <v>1.0040004149753661</v>
      </c>
      <c r="P10179">
        <v>1.020564057875242</v>
      </c>
      <c r="Q10179">
        <v>0.99299999999999999</v>
      </c>
      <c r="R10179">
        <v>0.98699999999999999</v>
      </c>
      <c r="S10179">
        <v>0.99283939343167738</v>
      </c>
      <c r="T10179">
        <v>0.99299999999999999</v>
      </c>
    </row>
    <row r="10180" spans="1:20" x14ac:dyDescent="0.25">
      <c r="A10180" s="1">
        <v>10178</v>
      </c>
      <c r="B10180">
        <v>1.5737711929326219</v>
      </c>
      <c r="C10180">
        <v>1.5491284304138699</v>
      </c>
      <c r="D10180">
        <v>2.0551400924867971</v>
      </c>
      <c r="E10180">
        <v>1.8397382342192341</v>
      </c>
      <c r="F10180">
        <v>1.409448283626977</v>
      </c>
      <c r="G10180">
        <v>2.0832052152688951</v>
      </c>
      <c r="H10180">
        <v>2.0832052152688951</v>
      </c>
      <c r="I10180">
        <v>1.8505523395859951</v>
      </c>
      <c r="J10180">
        <v>1.730348790025815</v>
      </c>
      <c r="K10180">
        <v>2.0133643182481031</v>
      </c>
      <c r="L10180">
        <v>0.9999581020215591</v>
      </c>
      <c r="M10180">
        <v>1.9612136984263071</v>
      </c>
      <c r="N10180">
        <v>2.071742068088267</v>
      </c>
      <c r="O10180">
        <v>2.101194863634015</v>
      </c>
      <c r="P10180">
        <v>2.126785692846985</v>
      </c>
      <c r="Q10180">
        <v>0.99299999999999999</v>
      </c>
      <c r="R10180">
        <v>0.98699999999999999</v>
      </c>
      <c r="S10180">
        <v>0.99301060934881513</v>
      </c>
      <c r="T10180">
        <v>0.99299999999999999</v>
      </c>
    </row>
    <row r="10181" spans="1:20" x14ac:dyDescent="0.25">
      <c r="A10181" s="1">
        <v>10179</v>
      </c>
      <c r="B10181">
        <v>-1.5339192449825541</v>
      </c>
      <c r="C10181">
        <v>-1.5491284304138699</v>
      </c>
      <c r="D10181">
        <v>-1.06384541110773</v>
      </c>
      <c r="E10181">
        <v>-1.0304959244917939</v>
      </c>
      <c r="F10181">
        <v>-1.4526018254445581</v>
      </c>
      <c r="G10181">
        <v>-1.0997527661049611</v>
      </c>
      <c r="H10181">
        <v>-1.0997527661049611</v>
      </c>
      <c r="I10181">
        <v>-1.031293387089927</v>
      </c>
      <c r="J10181">
        <v>-1.2202866444495959</v>
      </c>
      <c r="K10181">
        <v>-1.0453485982715029</v>
      </c>
      <c r="L10181">
        <v>0.9999581020215591</v>
      </c>
      <c r="M10181">
        <v>-1.0690732594803569</v>
      </c>
      <c r="N10181">
        <v>-1.008048018399778</v>
      </c>
      <c r="O10181">
        <v>-0.43477818344909108</v>
      </c>
      <c r="P10181">
        <v>-0.89018240253049552</v>
      </c>
      <c r="Q10181">
        <v>0.99299999999999999</v>
      </c>
      <c r="R10181">
        <v>0.98799999999999999</v>
      </c>
      <c r="S10181">
        <v>0.9933819894582383</v>
      </c>
      <c r="T10181">
        <v>0.99299999999999999</v>
      </c>
    </row>
    <row r="10182" spans="1:20" x14ac:dyDescent="0.25">
      <c r="A10182" s="1">
        <v>10180</v>
      </c>
      <c r="B10182">
        <v>-1.1722057046714269</v>
      </c>
      <c r="C10182">
        <v>-1.161846322810403</v>
      </c>
      <c r="D10182">
        <v>-0.9163102071724214</v>
      </c>
      <c r="E10182">
        <v>-0.98140559321489262</v>
      </c>
      <c r="F10182">
        <v>-1.3144199862795489</v>
      </c>
      <c r="G10182">
        <v>-0.99300743693348137</v>
      </c>
      <c r="H10182">
        <v>-0.99300743693348137</v>
      </c>
      <c r="I10182">
        <v>-0.75728428029597861</v>
      </c>
      <c r="J10182">
        <v>-1.040584635616127</v>
      </c>
      <c r="K10182">
        <v>-0.9393353416712148</v>
      </c>
      <c r="L10182">
        <v>0.9999581020215591</v>
      </c>
      <c r="M10182">
        <v>-0.95403701661188312</v>
      </c>
      <c r="N10182">
        <v>-0.91180457819703609</v>
      </c>
      <c r="O10182">
        <v>-0.96478118732271545</v>
      </c>
      <c r="P10182">
        <v>-0.78567305020696188</v>
      </c>
      <c r="Q10182">
        <v>0.99299999999999999</v>
      </c>
      <c r="R10182">
        <v>0.98799999999999999</v>
      </c>
      <c r="S10182">
        <v>0.99338128581696195</v>
      </c>
      <c r="T10182">
        <v>0.99299999999999999</v>
      </c>
    </row>
    <row r="10183" spans="1:20" x14ac:dyDescent="0.25">
      <c r="A10183" s="1">
        <v>10181</v>
      </c>
      <c r="B10183">
        <v>-0.77013254828347999</v>
      </c>
      <c r="C10183">
        <v>-0.77456421520693508</v>
      </c>
      <c r="D10183">
        <v>-0.85207141898526928</v>
      </c>
      <c r="E10183">
        <v>-0.96835789990182131</v>
      </c>
      <c r="F10183">
        <v>-1.05610791425955</v>
      </c>
      <c r="G10183">
        <v>-0.83304904744378261</v>
      </c>
      <c r="H10183">
        <v>-0.83304904744378261</v>
      </c>
      <c r="I10183">
        <v>-0.91780905225259313</v>
      </c>
      <c r="J10183">
        <v>-0.96064063321777793</v>
      </c>
      <c r="K10183">
        <v>-0.88586778616846118</v>
      </c>
      <c r="L10183">
        <v>0.9999581020215591</v>
      </c>
      <c r="M10183">
        <v>-0.89895451595499198</v>
      </c>
      <c r="N10183">
        <v>-0.81556113799429464</v>
      </c>
      <c r="O10183">
        <v>-0.84025215209598347</v>
      </c>
      <c r="P10183">
        <v>-0.84088553822694201</v>
      </c>
      <c r="Q10183">
        <v>0.99299999999999999</v>
      </c>
      <c r="R10183">
        <v>0.98799999999999999</v>
      </c>
      <c r="S10183">
        <v>0.99299369811460003</v>
      </c>
      <c r="T10183">
        <v>0.99299999999999999</v>
      </c>
    </row>
    <row r="10184" spans="1:20" x14ac:dyDescent="0.25">
      <c r="A10184" s="1">
        <v>10182</v>
      </c>
      <c r="B10184">
        <v>-0.38290868460304189</v>
      </c>
      <c r="C10184">
        <v>-0.38728210760346748</v>
      </c>
      <c r="D10184">
        <v>-0.56570133054371052</v>
      </c>
      <c r="E10184">
        <v>-0.76075747263345239</v>
      </c>
      <c r="F10184">
        <v>-0.43932942658072238</v>
      </c>
      <c r="G10184">
        <v>-0.56657475991716599</v>
      </c>
      <c r="H10184">
        <v>-0.56657475991716599</v>
      </c>
      <c r="I10184">
        <v>-0.60516575536435202</v>
      </c>
      <c r="J10184">
        <v>-0.60233739355288374</v>
      </c>
      <c r="K10184">
        <v>-0.63512338794864998</v>
      </c>
      <c r="L10184">
        <v>0.9999581020215591</v>
      </c>
      <c r="M10184">
        <v>-0.63084887500257225</v>
      </c>
      <c r="N10184">
        <v>-0.62307425758879054</v>
      </c>
      <c r="O10184">
        <v>-0.65276204156971951</v>
      </c>
      <c r="P10184">
        <v>-0.65158557930129613</v>
      </c>
      <c r="Q10184">
        <v>0.99299999999999999</v>
      </c>
      <c r="R10184">
        <v>0.98799999999999999</v>
      </c>
      <c r="S10184">
        <v>0.99299779210777439</v>
      </c>
      <c r="T10184">
        <v>0.99299999999999999</v>
      </c>
    </row>
    <row r="10185" spans="1:20" x14ac:dyDescent="0.25">
      <c r="A10185" s="1">
        <v>10183</v>
      </c>
      <c r="B10185">
        <v>-1.015336253504941E-2</v>
      </c>
      <c r="C10185">
        <v>0</v>
      </c>
      <c r="D10185">
        <v>-0.25385334768690732</v>
      </c>
      <c r="E10185">
        <v>-0.27385889741597752</v>
      </c>
      <c r="F10185">
        <v>0.24259978234898191</v>
      </c>
      <c r="G10185">
        <v>-0.25973555560778189</v>
      </c>
      <c r="H10185">
        <v>-0.25973555560778189</v>
      </c>
      <c r="I10185">
        <v>-0.22567552151713341</v>
      </c>
      <c r="J10185">
        <v>-0.1858305170299841</v>
      </c>
      <c r="K10185">
        <v>-0.2442571201354154</v>
      </c>
      <c r="L10185">
        <v>0.9999581020215591</v>
      </c>
      <c r="M10185">
        <v>-0.22166458440852271</v>
      </c>
      <c r="N10185">
        <v>-0.23810049677776091</v>
      </c>
      <c r="O10185">
        <v>-0.34906289040148031</v>
      </c>
      <c r="P10185">
        <v>-0.34594502061926358</v>
      </c>
      <c r="Q10185">
        <v>0.99299999999999999</v>
      </c>
      <c r="R10185">
        <v>0.98799999999999999</v>
      </c>
      <c r="S10185">
        <v>0.99299534977714399</v>
      </c>
      <c r="T10185">
        <v>0.99299999999999999</v>
      </c>
    </row>
    <row r="10186" spans="1:20" x14ac:dyDescent="0.25">
      <c r="A10186" s="1">
        <v>10184</v>
      </c>
      <c r="B10186">
        <v>0.3839240208565467</v>
      </c>
      <c r="C10186">
        <v>0.38728210760346748</v>
      </c>
      <c r="D10186">
        <v>0.113528588972396</v>
      </c>
      <c r="E10186">
        <v>0.22027404241072551</v>
      </c>
      <c r="F10186">
        <v>0.54452893357491217</v>
      </c>
      <c r="G10186">
        <v>9.308962828112953E-2</v>
      </c>
      <c r="H10186">
        <v>9.308962828112953E-2</v>
      </c>
      <c r="I10186">
        <v>0.16176034307973181</v>
      </c>
      <c r="J10186">
        <v>0.23177713749495729</v>
      </c>
      <c r="K10186">
        <v>0.14753100208303899</v>
      </c>
      <c r="L10186">
        <v>0.9999581020215591</v>
      </c>
      <c r="M10186">
        <v>0.1794634220758452</v>
      </c>
      <c r="N10186">
        <v>0.14687326403322609</v>
      </c>
      <c r="O10186">
        <v>2.156974022951189E-3</v>
      </c>
      <c r="P10186">
        <v>8.9924023663223752E-3</v>
      </c>
      <c r="Q10186">
        <v>0.99299999999999999</v>
      </c>
      <c r="R10186">
        <v>0.98799999999999999</v>
      </c>
      <c r="S10186">
        <v>0.99312351652823816</v>
      </c>
      <c r="T10186">
        <v>0.99299999999999999</v>
      </c>
    </row>
    <row r="10187" spans="1:20" x14ac:dyDescent="0.25">
      <c r="A10187" s="1">
        <v>10185</v>
      </c>
      <c r="B10187">
        <v>0.75439483635415339</v>
      </c>
      <c r="C10187">
        <v>0.77456421520693508</v>
      </c>
      <c r="D10187">
        <v>0.53084593449801243</v>
      </c>
      <c r="E10187">
        <v>0.69980906793666509</v>
      </c>
      <c r="F10187">
        <v>0.84050197104373003</v>
      </c>
      <c r="G10187">
        <v>0.52412090325539773</v>
      </c>
      <c r="H10187">
        <v>0.52412090325539773</v>
      </c>
      <c r="I10187">
        <v>0.4446363131740097</v>
      </c>
      <c r="J10187">
        <v>0.52609765579112089</v>
      </c>
      <c r="K10187">
        <v>0.5826462813468285</v>
      </c>
      <c r="L10187">
        <v>0.9999581020215591</v>
      </c>
      <c r="M10187">
        <v>0.61843722833127412</v>
      </c>
      <c r="N10187">
        <v>0.62809046504699717</v>
      </c>
      <c r="O10187">
        <v>0.37373180194311362</v>
      </c>
      <c r="P10187">
        <v>0.38364857107332972</v>
      </c>
      <c r="Q10187">
        <v>0.99299999999999999</v>
      </c>
      <c r="R10187">
        <v>0.98799999999999999</v>
      </c>
      <c r="S10187">
        <v>0.99315731517004024</v>
      </c>
      <c r="T10187">
        <v>0.99299999999999999</v>
      </c>
    </row>
    <row r="10188" spans="1:20" x14ac:dyDescent="0.25">
      <c r="A10188" s="1">
        <v>10186</v>
      </c>
      <c r="B10188">
        <v>1.157229494932229</v>
      </c>
      <c r="C10188">
        <v>1.161846322810403</v>
      </c>
      <c r="D10188">
        <v>1.072098811070672</v>
      </c>
      <c r="E10188">
        <v>1.2288219799864291</v>
      </c>
      <c r="F10188">
        <v>1.0061735660107951</v>
      </c>
      <c r="G10188">
        <v>1.05131374941115</v>
      </c>
      <c r="H10188">
        <v>1.05131374941115</v>
      </c>
      <c r="I10188">
        <v>1.003421432198021</v>
      </c>
      <c r="J10188">
        <v>1.099327800354847</v>
      </c>
      <c r="K10188">
        <v>1.147743031746624</v>
      </c>
      <c r="L10188">
        <v>0.9999581020215591</v>
      </c>
      <c r="M10188">
        <v>1.1642036379010841</v>
      </c>
      <c r="N10188">
        <v>1.20555110626351</v>
      </c>
      <c r="O10188">
        <v>1.0002080453506861</v>
      </c>
      <c r="P10188">
        <v>1.016620308730958</v>
      </c>
      <c r="Q10188">
        <v>0.99299999999999999</v>
      </c>
      <c r="R10188">
        <v>0.98799999999999999</v>
      </c>
      <c r="S10188">
        <v>0.99288327804099774</v>
      </c>
      <c r="T10188">
        <v>0.99299999999999999</v>
      </c>
    </row>
    <row r="10189" spans="1:20" x14ac:dyDescent="0.25">
      <c r="A10189" s="1">
        <v>10187</v>
      </c>
      <c r="B10189">
        <v>1.5737711929326219</v>
      </c>
      <c r="C10189">
        <v>1.5491284304138699</v>
      </c>
      <c r="D10189">
        <v>2.0551852420427341</v>
      </c>
      <c r="E10189">
        <v>1.8397382342192341</v>
      </c>
      <c r="F10189">
        <v>1.4102729763010391</v>
      </c>
      <c r="G10189">
        <v>2.082756328266492</v>
      </c>
      <c r="H10189">
        <v>2.082756328266492</v>
      </c>
      <c r="I10189">
        <v>1.8453704064883989</v>
      </c>
      <c r="J10189">
        <v>1.728147234021729</v>
      </c>
      <c r="K10189">
        <v>2.0124424638428828</v>
      </c>
      <c r="L10189">
        <v>0.9999581020215591</v>
      </c>
      <c r="M10189">
        <v>1.9561551014272049</v>
      </c>
      <c r="N10189">
        <v>2.071742068088267</v>
      </c>
      <c r="O10189">
        <v>2.097170308113947</v>
      </c>
      <c r="P10189">
        <v>2.122841943702702</v>
      </c>
      <c r="Q10189">
        <v>0.99299999999999999</v>
      </c>
      <c r="R10189">
        <v>0.98799999999999999</v>
      </c>
      <c r="S10189">
        <v>0.99309633996751479</v>
      </c>
      <c r="T10189">
        <v>0.99299999999999999</v>
      </c>
    </row>
    <row r="10190" spans="1:20" x14ac:dyDescent="0.25">
      <c r="A10190" s="1">
        <v>10188</v>
      </c>
      <c r="B10190">
        <v>-1.5339192449825541</v>
      </c>
      <c r="C10190">
        <v>-1.5491284304138699</v>
      </c>
      <c r="D10190">
        <v>-1.1174695386940949</v>
      </c>
      <c r="E10190">
        <v>-1.0319169603971781</v>
      </c>
      <c r="F10190">
        <v>-1.4525101929252171</v>
      </c>
      <c r="G10190">
        <v>-1.1001517767737641</v>
      </c>
      <c r="H10190">
        <v>-1.1001517767737641</v>
      </c>
      <c r="I10190">
        <v>-1.2376494784430501</v>
      </c>
      <c r="J10190">
        <v>-1.2951395485884969</v>
      </c>
      <c r="K10190">
        <v>-1.0822227744802979</v>
      </c>
      <c r="L10190">
        <v>0.9999581020215591</v>
      </c>
      <c r="M10190">
        <v>-1.11347649980581</v>
      </c>
      <c r="N10190">
        <v>-1.008048018399778</v>
      </c>
      <c r="O10190">
        <v>-0.49104456543158598</v>
      </c>
      <c r="P10190">
        <v>-0.97497300913260776</v>
      </c>
      <c r="Q10190">
        <v>0.99299999999999999</v>
      </c>
      <c r="R10190">
        <v>0.9890000000000001</v>
      </c>
      <c r="S10190">
        <v>0.99302383064389577</v>
      </c>
      <c r="T10190">
        <v>0.99299999999999999</v>
      </c>
    </row>
    <row r="10191" spans="1:20" x14ac:dyDescent="0.25">
      <c r="A10191" s="1">
        <v>10189</v>
      </c>
      <c r="B10191">
        <v>-1.1722057046714269</v>
      </c>
      <c r="C10191">
        <v>-1.161846322810403</v>
      </c>
      <c r="D10191">
        <v>-0.91480221200412593</v>
      </c>
      <c r="E10191">
        <v>-0.98541033076642914</v>
      </c>
      <c r="F10191">
        <v>-1.313870191163508</v>
      </c>
      <c r="G10191">
        <v>-0.99591522718238201</v>
      </c>
      <c r="H10191">
        <v>-0.99591522718238201</v>
      </c>
      <c r="I10191">
        <v>-0.75192961609513054</v>
      </c>
      <c r="J10191">
        <v>-1.041960608118681</v>
      </c>
      <c r="K10191">
        <v>-0.9393353416712148</v>
      </c>
      <c r="L10191">
        <v>0.9999581020215591</v>
      </c>
      <c r="M10191">
        <v>-0.9549737938339391</v>
      </c>
      <c r="N10191">
        <v>-0.91180457819703609</v>
      </c>
      <c r="O10191">
        <v>-0.89655723172770974</v>
      </c>
      <c r="P10191">
        <v>-0.77975742649053548</v>
      </c>
      <c r="Q10191">
        <v>0.99299999999999999</v>
      </c>
      <c r="R10191">
        <v>0.9890000000000001</v>
      </c>
      <c r="S10191">
        <v>0.99280995523228432</v>
      </c>
      <c r="T10191">
        <v>0.99299999999999999</v>
      </c>
    </row>
    <row r="10192" spans="1:20" x14ac:dyDescent="0.25">
      <c r="A10192" s="1">
        <v>10190</v>
      </c>
      <c r="B10192">
        <v>-0.77013254828347999</v>
      </c>
      <c r="C10192">
        <v>-0.77456421520693508</v>
      </c>
      <c r="D10192">
        <v>-0.85206690402967566</v>
      </c>
      <c r="E10192">
        <v>-0.96835789990182131</v>
      </c>
      <c r="F10192">
        <v>-1.053817101276046</v>
      </c>
      <c r="G10192">
        <v>-0.83304904744378261</v>
      </c>
      <c r="H10192">
        <v>-0.83304904744378261</v>
      </c>
      <c r="I10192">
        <v>-0.92230006093717609</v>
      </c>
      <c r="J10192">
        <v>-0.96256699472135254</v>
      </c>
      <c r="K10192">
        <v>-0.88586778616846118</v>
      </c>
      <c r="L10192">
        <v>0.9999581020215591</v>
      </c>
      <c r="M10192">
        <v>-0.9002660040658701</v>
      </c>
      <c r="N10192">
        <v>-0.81556113799429464</v>
      </c>
      <c r="O10192">
        <v>-0.84156787216985196</v>
      </c>
      <c r="P10192">
        <v>-0.8428574127990841</v>
      </c>
      <c r="Q10192">
        <v>0.99299999999999999</v>
      </c>
      <c r="R10192">
        <v>0.9890000000000001</v>
      </c>
      <c r="S10192">
        <v>0.99307213922039717</v>
      </c>
      <c r="T10192">
        <v>0.99299999999999999</v>
      </c>
    </row>
    <row r="10193" spans="1:20" x14ac:dyDescent="0.25">
      <c r="A10193" s="1">
        <v>10191</v>
      </c>
      <c r="B10193">
        <v>-0.38290868460304189</v>
      </c>
      <c r="C10193">
        <v>-0.38728210760346748</v>
      </c>
      <c r="D10193">
        <v>-0.56565618098777359</v>
      </c>
      <c r="E10193">
        <v>-0.76062828755114487</v>
      </c>
      <c r="F10193">
        <v>-0.4375884087132591</v>
      </c>
      <c r="G10193">
        <v>-0.56657475991716599</v>
      </c>
      <c r="H10193">
        <v>-0.56657475991716599</v>
      </c>
      <c r="I10193">
        <v>-0.61005980328985876</v>
      </c>
      <c r="J10193">
        <v>-0.6044013523067151</v>
      </c>
      <c r="K10193">
        <v>-0.63604524235386994</v>
      </c>
      <c r="L10193">
        <v>0.9999581020215591</v>
      </c>
      <c r="M10193">
        <v>-0.63253507400227305</v>
      </c>
      <c r="N10193">
        <v>-0.62307425758879054</v>
      </c>
      <c r="O10193">
        <v>-0.65434864518820801</v>
      </c>
      <c r="P10193">
        <v>-0.65355745387343822</v>
      </c>
      <c r="Q10193">
        <v>0.99299999999999999</v>
      </c>
      <c r="R10193">
        <v>0.9890000000000001</v>
      </c>
      <c r="S10193">
        <v>0.99305328663634762</v>
      </c>
      <c r="T10193">
        <v>0.99299999999999999</v>
      </c>
    </row>
    <row r="10194" spans="1:20" x14ac:dyDescent="0.25">
      <c r="A10194" s="1">
        <v>10192</v>
      </c>
      <c r="B10194">
        <v>-1.015336253504941E-2</v>
      </c>
      <c r="C10194">
        <v>0</v>
      </c>
      <c r="D10194">
        <v>-0.25385334768690732</v>
      </c>
      <c r="E10194">
        <v>-0.27385889741597752</v>
      </c>
      <c r="F10194">
        <v>0.24342447502304321</v>
      </c>
      <c r="G10194">
        <v>-0.25973555560778189</v>
      </c>
      <c r="H10194">
        <v>-0.25973555560778189</v>
      </c>
      <c r="I10194">
        <v>-0.23114533978681681</v>
      </c>
      <c r="J10194">
        <v>-0.18830726753458099</v>
      </c>
      <c r="K10194">
        <v>-0.2442571201354154</v>
      </c>
      <c r="L10194">
        <v>0.9999581020215591</v>
      </c>
      <c r="M10194">
        <v>-0.2239128497414572</v>
      </c>
      <c r="N10194">
        <v>-0.23810049677776091</v>
      </c>
      <c r="O10194">
        <v>-0.35119126110920879</v>
      </c>
      <c r="P10194">
        <v>-0.34791689519140589</v>
      </c>
      <c r="Q10194">
        <v>0.99299999999999999</v>
      </c>
      <c r="R10194">
        <v>0.9890000000000001</v>
      </c>
      <c r="S10194">
        <v>0.99290984355927159</v>
      </c>
      <c r="T10194">
        <v>0.99299999999999999</v>
      </c>
    </row>
    <row r="10195" spans="1:20" x14ac:dyDescent="0.25">
      <c r="A10195" s="1">
        <v>10193</v>
      </c>
      <c r="B10195">
        <v>0.3839240208565467</v>
      </c>
      <c r="C10195">
        <v>0.38728210760346748</v>
      </c>
      <c r="D10195">
        <v>0.113528588972396</v>
      </c>
      <c r="E10195">
        <v>0.22027404241072551</v>
      </c>
      <c r="F10195">
        <v>0.54544525876831407</v>
      </c>
      <c r="G10195">
        <v>9.2989875613928769E-2</v>
      </c>
      <c r="H10195">
        <v>9.2989875613928769E-2</v>
      </c>
      <c r="I10195">
        <v>0.15554202336261741</v>
      </c>
      <c r="J10195">
        <v>0.22874999798934109</v>
      </c>
      <c r="K10195">
        <v>0.14753100208303899</v>
      </c>
      <c r="L10195">
        <v>0.9999581020215591</v>
      </c>
      <c r="M10195">
        <v>0.17684044585408831</v>
      </c>
      <c r="N10195">
        <v>0.14687326403322609</v>
      </c>
      <c r="O10195">
        <v>-6.2925672171138642E-4</v>
      </c>
      <c r="P10195">
        <v>7.0205277941800112E-3</v>
      </c>
      <c r="Q10195">
        <v>0.99299999999999999</v>
      </c>
      <c r="R10195">
        <v>0.9890000000000001</v>
      </c>
      <c r="S10195">
        <v>0.99305986000384738</v>
      </c>
      <c r="T10195">
        <v>0.99299999999999999</v>
      </c>
    </row>
    <row r="10196" spans="1:20" x14ac:dyDescent="0.25">
      <c r="A10196" s="1">
        <v>10194</v>
      </c>
      <c r="B10196">
        <v>0.75439483635415339</v>
      </c>
      <c r="C10196">
        <v>0.77456421520693508</v>
      </c>
      <c r="D10196">
        <v>0.53084593449801243</v>
      </c>
      <c r="E10196">
        <v>0.69980906793666509</v>
      </c>
      <c r="F10196">
        <v>0.84096013364043098</v>
      </c>
      <c r="G10196">
        <v>0.52397127425459644</v>
      </c>
      <c r="H10196">
        <v>0.52397127425459644</v>
      </c>
      <c r="I10196">
        <v>0.43882103269781958</v>
      </c>
      <c r="J10196">
        <v>0.52375850253677925</v>
      </c>
      <c r="K10196">
        <v>0.58172442694160875</v>
      </c>
      <c r="L10196">
        <v>0.9999581020215591</v>
      </c>
      <c r="M10196">
        <v>0.61525218577628393</v>
      </c>
      <c r="N10196">
        <v>0.62809046504699717</v>
      </c>
      <c r="O10196">
        <v>0.37059729235536809</v>
      </c>
      <c r="P10196">
        <v>0.38167669650118757</v>
      </c>
      <c r="Q10196">
        <v>0.99299999999999999</v>
      </c>
      <c r="R10196">
        <v>0.9890000000000001</v>
      </c>
      <c r="S10196">
        <v>0.9930444460769936</v>
      </c>
      <c r="T10196">
        <v>0.99299999999999999</v>
      </c>
    </row>
    <row r="10197" spans="1:20" x14ac:dyDescent="0.25">
      <c r="A10197" s="1">
        <v>10195</v>
      </c>
      <c r="B10197">
        <v>1.157229494932229</v>
      </c>
      <c r="C10197">
        <v>1.161846322810403</v>
      </c>
      <c r="D10197">
        <v>1.072098811070672</v>
      </c>
      <c r="E10197">
        <v>1.2288219799864291</v>
      </c>
      <c r="F10197">
        <v>1.0065400960881561</v>
      </c>
      <c r="G10197">
        <v>1.05121399674395</v>
      </c>
      <c r="H10197">
        <v>1.05121399674395</v>
      </c>
      <c r="I10197">
        <v>0.99743342061857776</v>
      </c>
      <c r="J10197">
        <v>1.096988647100507</v>
      </c>
      <c r="K10197">
        <v>1.146821177341403</v>
      </c>
      <c r="L10197">
        <v>0.9999581020215591</v>
      </c>
      <c r="M10197">
        <v>1.1602691735684489</v>
      </c>
      <c r="N10197">
        <v>1.20555110626351</v>
      </c>
      <c r="O10197">
        <v>0.99645437337523735</v>
      </c>
      <c r="P10197">
        <v>1.012676559586674</v>
      </c>
      <c r="Q10197">
        <v>0.99299999999999999</v>
      </c>
      <c r="R10197">
        <v>0.9890000000000001</v>
      </c>
      <c r="S10197">
        <v>0.99285676998527994</v>
      </c>
      <c r="T10197">
        <v>0.99299999999999999</v>
      </c>
    </row>
    <row r="10198" spans="1:20" x14ac:dyDescent="0.25">
      <c r="A10198" s="1">
        <v>10196</v>
      </c>
      <c r="B10198">
        <v>1.5737711929326219</v>
      </c>
      <c r="C10198">
        <v>1.5491284304138699</v>
      </c>
      <c r="D10198">
        <v>2.0552303915986712</v>
      </c>
      <c r="E10198">
        <v>1.8397382342192341</v>
      </c>
      <c r="F10198">
        <v>1.4110976689751</v>
      </c>
      <c r="G10198">
        <v>2.0829558336008942</v>
      </c>
      <c r="H10198">
        <v>2.0829558336008942</v>
      </c>
      <c r="I10198">
        <v>1.8401884733908029</v>
      </c>
      <c r="J10198">
        <v>1.7259456780176441</v>
      </c>
      <c r="K10198">
        <v>2.011520609437663</v>
      </c>
      <c r="L10198">
        <v>0.9999581020215591</v>
      </c>
      <c r="M10198">
        <v>1.9510965044281019</v>
      </c>
      <c r="N10198">
        <v>2.071742068088267</v>
      </c>
      <c r="O10198">
        <v>2.0931070549446469</v>
      </c>
      <c r="P10198">
        <v>2.1188981945584171</v>
      </c>
      <c r="Q10198">
        <v>0.99299999999999999</v>
      </c>
      <c r="R10198">
        <v>0.9890000000000001</v>
      </c>
      <c r="S10198">
        <v>0.99308438367574081</v>
      </c>
      <c r="T10198">
        <v>0.99299999999999999</v>
      </c>
    </row>
    <row r="10199" spans="1:20" x14ac:dyDescent="0.25">
      <c r="A10199" s="1">
        <v>10197</v>
      </c>
      <c r="B10199">
        <v>-1.5339192449825541</v>
      </c>
      <c r="C10199">
        <v>-1.5491284304138699</v>
      </c>
      <c r="D10199">
        <v>-1.160858261949544</v>
      </c>
      <c r="E10199">
        <v>-1.0210654134833359</v>
      </c>
      <c r="F10199">
        <v>-1.4465540791681051</v>
      </c>
      <c r="G10199">
        <v>-1.0978774159615881</v>
      </c>
      <c r="H10199">
        <v>-1.0978774159615881</v>
      </c>
      <c r="I10199">
        <v>-1.4411267180752869</v>
      </c>
      <c r="J10199">
        <v>-1.3618742149623351</v>
      </c>
      <c r="K10199">
        <v>-1.1135658242577751</v>
      </c>
      <c r="L10199">
        <v>0.9999581020215591</v>
      </c>
      <c r="M10199">
        <v>-1.151322299576871</v>
      </c>
      <c r="N10199">
        <v>-1.008048018399778</v>
      </c>
      <c r="O10199">
        <v>-0.75105407061754426</v>
      </c>
      <c r="P10199">
        <v>-1.0637073648790041</v>
      </c>
      <c r="Q10199">
        <v>0.99299999999999999</v>
      </c>
      <c r="R10199">
        <v>0.99</v>
      </c>
      <c r="S10199">
        <v>0.99281842386906494</v>
      </c>
      <c r="T10199">
        <v>0.99299999999999999</v>
      </c>
    </row>
    <row r="10200" spans="1:20" x14ac:dyDescent="0.25">
      <c r="A10200" s="1">
        <v>10198</v>
      </c>
      <c r="B10200">
        <v>-1.1722057046714269</v>
      </c>
      <c r="C10200">
        <v>-1.161846322810403</v>
      </c>
      <c r="D10200">
        <v>-0.91585419665745771</v>
      </c>
      <c r="E10200">
        <v>-0.98954425340027352</v>
      </c>
      <c r="F10200">
        <v>-1.313503661086147</v>
      </c>
      <c r="G10200">
        <v>-0.99889284429832326</v>
      </c>
      <c r="H10200">
        <v>-0.99889284429832326</v>
      </c>
      <c r="I10200">
        <v>-0.75480846781601674</v>
      </c>
      <c r="J10200">
        <v>-1.0460885256263399</v>
      </c>
      <c r="K10200">
        <v>-0.94117905048165473</v>
      </c>
      <c r="L10200">
        <v>0.9999581020215591</v>
      </c>
      <c r="M10200">
        <v>-0.95778412550010716</v>
      </c>
      <c r="N10200">
        <v>-0.91180457819703609</v>
      </c>
      <c r="O10200">
        <v>-0.82837197378193528</v>
      </c>
      <c r="P10200">
        <v>-0.77975742649053548</v>
      </c>
      <c r="Q10200">
        <v>0.99299999999999999</v>
      </c>
      <c r="R10200">
        <v>0.99</v>
      </c>
      <c r="S10200">
        <v>0.99273771493772345</v>
      </c>
      <c r="T10200">
        <v>0.99299999999999999</v>
      </c>
    </row>
    <row r="10201" spans="1:20" x14ac:dyDescent="0.25">
      <c r="A10201" s="1">
        <v>10199</v>
      </c>
      <c r="B10201">
        <v>-0.77013254828347999</v>
      </c>
      <c r="C10201">
        <v>-0.77456421520693508</v>
      </c>
      <c r="D10201">
        <v>-0.85206238907408183</v>
      </c>
      <c r="E10201">
        <v>-0.96835789990182131</v>
      </c>
      <c r="F10201">
        <v>-1.0515262882925409</v>
      </c>
      <c r="G10201">
        <v>-0.83305403507714282</v>
      </c>
      <c r="H10201">
        <v>-0.83305403507714282</v>
      </c>
      <c r="I10201">
        <v>-0.92679106962175839</v>
      </c>
      <c r="J10201">
        <v>-0.96449335622492705</v>
      </c>
      <c r="K10201">
        <v>-0.88586778616846118</v>
      </c>
      <c r="L10201">
        <v>0.9999581020215591</v>
      </c>
      <c r="M10201">
        <v>-0.90176484762115983</v>
      </c>
      <c r="N10201">
        <v>-0.81556113799429464</v>
      </c>
      <c r="O10201">
        <v>-0.84284489459448908</v>
      </c>
      <c r="P10201">
        <v>-0.8428574127990841</v>
      </c>
      <c r="Q10201">
        <v>0.99299999999999999</v>
      </c>
      <c r="R10201">
        <v>0.99</v>
      </c>
      <c r="S10201">
        <v>0.99288608877248818</v>
      </c>
      <c r="T10201">
        <v>0.99299999999999999</v>
      </c>
    </row>
    <row r="10202" spans="1:20" x14ac:dyDescent="0.25">
      <c r="A10202" s="1">
        <v>10200</v>
      </c>
      <c r="B10202">
        <v>-0.38290868460304189</v>
      </c>
      <c r="C10202">
        <v>-0.38728210760346748</v>
      </c>
      <c r="D10202">
        <v>-0.56565618098777359</v>
      </c>
      <c r="E10202">
        <v>-0.76062828755114487</v>
      </c>
      <c r="F10202">
        <v>-0.4357557583264553</v>
      </c>
      <c r="G10202">
        <v>-0.56662463625076631</v>
      </c>
      <c r="H10202">
        <v>-0.56662463625076631</v>
      </c>
      <c r="I10202">
        <v>-0.61501142824978305</v>
      </c>
      <c r="J10202">
        <v>-0.60660290831079999</v>
      </c>
      <c r="K10202">
        <v>-0.63604524235386994</v>
      </c>
      <c r="L10202">
        <v>0.9999581020215591</v>
      </c>
      <c r="M10202">
        <v>-0.63422127300197362</v>
      </c>
      <c r="N10202">
        <v>-0.62307425758879054</v>
      </c>
      <c r="O10202">
        <v>-0.65597394645592788</v>
      </c>
      <c r="P10202">
        <v>-0.65552932844558032</v>
      </c>
      <c r="Q10202">
        <v>0.99299999999999999</v>
      </c>
      <c r="R10202">
        <v>0.99</v>
      </c>
      <c r="S10202">
        <v>0.99311438510823613</v>
      </c>
      <c r="T10202">
        <v>0.99299999999999999</v>
      </c>
    </row>
    <row r="10203" spans="1:20" x14ac:dyDescent="0.25">
      <c r="A10203" s="1">
        <v>10201</v>
      </c>
      <c r="B10203">
        <v>-1.015336253504941E-2</v>
      </c>
      <c r="C10203">
        <v>0</v>
      </c>
      <c r="D10203">
        <v>-0.25385334768690732</v>
      </c>
      <c r="E10203">
        <v>-0.27385889741597752</v>
      </c>
      <c r="F10203">
        <v>0.24424916769710461</v>
      </c>
      <c r="G10203">
        <v>-0.25988518460858301</v>
      </c>
      <c r="H10203">
        <v>-0.25988518460858301</v>
      </c>
      <c r="I10203">
        <v>-0.23655758102208321</v>
      </c>
      <c r="J10203">
        <v>-0.1907840180391763</v>
      </c>
      <c r="K10203">
        <v>-0.2442571201354154</v>
      </c>
      <c r="L10203">
        <v>0.9999581020215591</v>
      </c>
      <c r="M10203">
        <v>-0.22597375962998051</v>
      </c>
      <c r="N10203">
        <v>-0.23810049677776091</v>
      </c>
      <c r="O10203">
        <v>-0.35335832946616857</v>
      </c>
      <c r="P10203">
        <v>-0.34988876976354799</v>
      </c>
      <c r="Q10203">
        <v>0.99299999999999999</v>
      </c>
      <c r="R10203">
        <v>0.99</v>
      </c>
      <c r="S10203">
        <v>0.99295046554853694</v>
      </c>
      <c r="T10203">
        <v>0.99299999999999999</v>
      </c>
    </row>
    <row r="10204" spans="1:20" x14ac:dyDescent="0.25">
      <c r="A10204" s="1">
        <v>10202</v>
      </c>
      <c r="B10204">
        <v>0.3839240208565467</v>
      </c>
      <c r="C10204">
        <v>0.38728210760346748</v>
      </c>
      <c r="D10204">
        <v>0.113528588972396</v>
      </c>
      <c r="E10204">
        <v>0.22027404241072551</v>
      </c>
      <c r="F10204">
        <v>0.54636158396171597</v>
      </c>
      <c r="G10204">
        <v>9.308962828112953E-2</v>
      </c>
      <c r="H10204">
        <v>9.308962828112953E-2</v>
      </c>
      <c r="I10204">
        <v>0.1493237036455029</v>
      </c>
      <c r="J10204">
        <v>0.22572285848372339</v>
      </c>
      <c r="K10204">
        <v>0.14660914767781921</v>
      </c>
      <c r="L10204">
        <v>0.9999581020215591</v>
      </c>
      <c r="M10204">
        <v>0.17440482507674279</v>
      </c>
      <c r="N10204">
        <v>0.14687326403322609</v>
      </c>
      <c r="O10204">
        <v>-3.376789817142626E-3</v>
      </c>
      <c r="P10204">
        <v>3.076778649895937E-3</v>
      </c>
      <c r="Q10204">
        <v>0.99299999999999999</v>
      </c>
      <c r="R10204">
        <v>0.99</v>
      </c>
      <c r="S10204">
        <v>0.99320104103204832</v>
      </c>
      <c r="T10204">
        <v>0.99299999999999999</v>
      </c>
    </row>
    <row r="10205" spans="1:20" x14ac:dyDescent="0.25">
      <c r="A10205" s="1">
        <v>10203</v>
      </c>
      <c r="B10205">
        <v>0.75439483635415339</v>
      </c>
      <c r="C10205">
        <v>0.77456421520693508</v>
      </c>
      <c r="D10205">
        <v>0.53080078494207539</v>
      </c>
      <c r="E10205">
        <v>0.69980906793666509</v>
      </c>
      <c r="F10205">
        <v>0.84141829623713194</v>
      </c>
      <c r="G10205">
        <v>0.52382164525379549</v>
      </c>
      <c r="H10205">
        <v>0.52382164525379549</v>
      </c>
      <c r="I10205">
        <v>0.43306332925604718</v>
      </c>
      <c r="J10205">
        <v>0.52141934928243905</v>
      </c>
      <c r="K10205">
        <v>0.58080257253638901</v>
      </c>
      <c r="L10205">
        <v>0.9999581020215591</v>
      </c>
      <c r="M10205">
        <v>0.61206714322129374</v>
      </c>
      <c r="N10205">
        <v>0.62809046504699717</v>
      </c>
      <c r="O10205">
        <v>0.36750148041685399</v>
      </c>
      <c r="P10205">
        <v>0.37773294735690349</v>
      </c>
      <c r="Q10205">
        <v>0.99299999999999999</v>
      </c>
      <c r="R10205">
        <v>0.99</v>
      </c>
      <c r="S10205">
        <v>0.99310440558524826</v>
      </c>
      <c r="T10205">
        <v>0.99299999999999999</v>
      </c>
    </row>
    <row r="10206" spans="1:20" x14ac:dyDescent="0.25">
      <c r="A10206" s="1">
        <v>10204</v>
      </c>
      <c r="B10206">
        <v>1.157229494932229</v>
      </c>
      <c r="C10206">
        <v>1.161846322810403</v>
      </c>
      <c r="D10206">
        <v>1.072098811070672</v>
      </c>
      <c r="E10206">
        <v>1.2288219799864291</v>
      </c>
      <c r="F10206">
        <v>1.006906626165516</v>
      </c>
      <c r="G10206">
        <v>1.0512638730775501</v>
      </c>
      <c r="H10206">
        <v>1.0512638730775501</v>
      </c>
      <c r="I10206">
        <v>0.9914454090391347</v>
      </c>
      <c r="J10206">
        <v>1.094787091096421</v>
      </c>
      <c r="K10206">
        <v>1.1458993229361829</v>
      </c>
      <c r="L10206">
        <v>0.9999581020215591</v>
      </c>
      <c r="M10206">
        <v>1.156522064680225</v>
      </c>
      <c r="N10206">
        <v>1.20555110626351</v>
      </c>
      <c r="O10206">
        <v>0.99270070139978861</v>
      </c>
      <c r="P10206">
        <v>1.00873281044239</v>
      </c>
      <c r="Q10206">
        <v>0.99299999999999999</v>
      </c>
      <c r="R10206">
        <v>0.99</v>
      </c>
      <c r="S10206">
        <v>0.99291649818507333</v>
      </c>
      <c r="T10206">
        <v>0.99299999999999999</v>
      </c>
    </row>
    <row r="10207" spans="1:20" x14ac:dyDescent="0.25">
      <c r="A10207" s="1">
        <v>10205</v>
      </c>
      <c r="B10207">
        <v>1.5737711929326219</v>
      </c>
      <c r="C10207">
        <v>1.5491284304138699</v>
      </c>
      <c r="D10207">
        <v>2.0552755411546082</v>
      </c>
      <c r="E10207">
        <v>1.8397382342192341</v>
      </c>
      <c r="F10207">
        <v>1.4119223616491621</v>
      </c>
      <c r="G10207">
        <v>2.0828062046000921</v>
      </c>
      <c r="H10207">
        <v>2.0828062046000921</v>
      </c>
      <c r="I10207">
        <v>1.8355823106373861</v>
      </c>
      <c r="J10207">
        <v>1.7238817192638141</v>
      </c>
      <c r="K10207">
        <v>2.0105987550324431</v>
      </c>
      <c r="L10207">
        <v>0.9999581020215591</v>
      </c>
      <c r="M10207">
        <v>1.9460379074290011</v>
      </c>
      <c r="N10207">
        <v>2.071742068088267</v>
      </c>
      <c r="O10207">
        <v>2.0890824994245789</v>
      </c>
      <c r="P10207">
        <v>2.1149544454141331</v>
      </c>
      <c r="Q10207">
        <v>0.99299999999999999</v>
      </c>
      <c r="R10207">
        <v>0.99</v>
      </c>
      <c r="S10207">
        <v>0.99311736568091225</v>
      </c>
      <c r="T10207">
        <v>0.99299999999999999</v>
      </c>
    </row>
    <row r="10208" spans="1:20" x14ac:dyDescent="0.25">
      <c r="A10208" s="1">
        <v>10206</v>
      </c>
      <c r="B10208">
        <v>-1.5339192449825541</v>
      </c>
      <c r="C10208">
        <v>-1.5491284304138699</v>
      </c>
      <c r="D10208">
        <v>-1.172150165889386</v>
      </c>
      <c r="E10208">
        <v>-1.0084052754171879</v>
      </c>
      <c r="F10208">
        <v>-1.4388569475435291</v>
      </c>
      <c r="G10208">
        <v>-1.095169131047089</v>
      </c>
      <c r="H10208">
        <v>-1.095169131047089</v>
      </c>
      <c r="I10208">
        <v>-1.5217921432945181</v>
      </c>
      <c r="J10208">
        <v>-1.382513802500636</v>
      </c>
      <c r="K10208">
        <v>-1.1209406594995339</v>
      </c>
      <c r="L10208">
        <v>0.9999581020215591</v>
      </c>
      <c r="M10208">
        <v>-1.1625636262415431</v>
      </c>
      <c r="N10208">
        <v>-1.008048018399778</v>
      </c>
      <c r="O10208">
        <v>-0.97906061988911208</v>
      </c>
      <c r="P10208">
        <v>-1.1051167308939891</v>
      </c>
      <c r="Q10208">
        <v>0.99299999999999999</v>
      </c>
      <c r="R10208">
        <v>0.99099999999999999</v>
      </c>
      <c r="S10208">
        <v>0.99221390917638175</v>
      </c>
      <c r="T10208">
        <v>0.99299999999999999</v>
      </c>
    </row>
    <row r="10209" spans="1:20" x14ac:dyDescent="0.25">
      <c r="A10209" s="1">
        <v>10207</v>
      </c>
      <c r="B10209">
        <v>-1.1722057046714269</v>
      </c>
      <c r="C10209">
        <v>-1.161846322810403</v>
      </c>
      <c r="D10209">
        <v>-0.91618378841579784</v>
      </c>
      <c r="E10209">
        <v>-0.99044854897642709</v>
      </c>
      <c r="F10209">
        <v>-1.311671010699343</v>
      </c>
      <c r="G10209">
        <v>-0.99955619953520791</v>
      </c>
      <c r="H10209">
        <v>-0.99955619953520791</v>
      </c>
      <c r="I10209">
        <v>-0.75952978463826981</v>
      </c>
      <c r="J10209">
        <v>-1.048565276130937</v>
      </c>
      <c r="K10209">
        <v>-0.94117905048165473</v>
      </c>
      <c r="L10209">
        <v>0.9999581020215591</v>
      </c>
      <c r="M10209">
        <v>-0.95947032449980774</v>
      </c>
      <c r="N10209">
        <v>-0.91180457819703609</v>
      </c>
      <c r="O10209">
        <v>-0.81297030938782733</v>
      </c>
      <c r="P10209">
        <v>-0.77975742649053548</v>
      </c>
      <c r="Q10209">
        <v>0.99299999999999999</v>
      </c>
      <c r="R10209">
        <v>0.99099999999999999</v>
      </c>
      <c r="S10209">
        <v>0.99263197675483594</v>
      </c>
      <c r="T10209">
        <v>0.99299999999999999</v>
      </c>
    </row>
    <row r="10210" spans="1:20" x14ac:dyDescent="0.25">
      <c r="A10210" s="1">
        <v>10208</v>
      </c>
      <c r="B10210">
        <v>-0.77013254828347999</v>
      </c>
      <c r="C10210">
        <v>-0.77456421520693508</v>
      </c>
      <c r="D10210">
        <v>-0.8520578741184881</v>
      </c>
      <c r="E10210">
        <v>-0.96835789990182131</v>
      </c>
      <c r="F10210">
        <v>-1.049235475309036</v>
      </c>
      <c r="G10210">
        <v>-0.83302909691034255</v>
      </c>
      <c r="H10210">
        <v>-0.83302909691034255</v>
      </c>
      <c r="I10210">
        <v>-0.93128207830634069</v>
      </c>
      <c r="J10210">
        <v>-0.96641971772850155</v>
      </c>
      <c r="K10210">
        <v>-0.88586778616846118</v>
      </c>
      <c r="L10210">
        <v>0.9999581020215591</v>
      </c>
      <c r="M10210">
        <v>-0.90307633573203816</v>
      </c>
      <c r="N10210">
        <v>-0.81556113799429464</v>
      </c>
      <c r="O10210">
        <v>-0.84412191701912609</v>
      </c>
      <c r="P10210">
        <v>-0.84482928737122631</v>
      </c>
      <c r="Q10210">
        <v>0.99299999999999999</v>
      </c>
      <c r="R10210">
        <v>0.99099999999999999</v>
      </c>
      <c r="S10210">
        <v>0.99295519435230961</v>
      </c>
      <c r="T10210">
        <v>0.99299999999999999</v>
      </c>
    </row>
    <row r="10211" spans="1:20" x14ac:dyDescent="0.25">
      <c r="A10211" s="1">
        <v>10209</v>
      </c>
      <c r="B10211">
        <v>-0.38290868460304189</v>
      </c>
      <c r="C10211">
        <v>-0.38728210760346748</v>
      </c>
      <c r="D10211">
        <v>-0.56565618098777359</v>
      </c>
      <c r="E10211">
        <v>-0.76062828755114487</v>
      </c>
      <c r="F10211">
        <v>-0.43401474045899119</v>
      </c>
      <c r="G10211">
        <v>-0.56662463625076631</v>
      </c>
      <c r="H10211">
        <v>-0.56662463625076631</v>
      </c>
      <c r="I10211">
        <v>-0.61990547617528913</v>
      </c>
      <c r="J10211">
        <v>-0.60880446431488489</v>
      </c>
      <c r="K10211">
        <v>-0.63604524235386994</v>
      </c>
      <c r="L10211">
        <v>0.9999581020215591</v>
      </c>
      <c r="M10211">
        <v>-0.63590747200167475</v>
      </c>
      <c r="N10211">
        <v>-0.62307425758879054</v>
      </c>
      <c r="O10211">
        <v>-0.65759924772364786</v>
      </c>
      <c r="P10211">
        <v>-0.65552932844558032</v>
      </c>
      <c r="Q10211">
        <v>0.99299999999999999</v>
      </c>
      <c r="R10211">
        <v>0.99099999999999999</v>
      </c>
      <c r="S10211">
        <v>0.99288683613777651</v>
      </c>
      <c r="T10211">
        <v>0.99299999999999999</v>
      </c>
    </row>
    <row r="10212" spans="1:20" x14ac:dyDescent="0.25">
      <c r="A10212" s="1">
        <v>10210</v>
      </c>
      <c r="B10212">
        <v>-1.015336253504941E-2</v>
      </c>
      <c r="C10212">
        <v>0</v>
      </c>
      <c r="D10212">
        <v>-0.25380819813097028</v>
      </c>
      <c r="E10212">
        <v>-0.27385889741597752</v>
      </c>
      <c r="F10212">
        <v>0.24507386037116599</v>
      </c>
      <c r="G10212">
        <v>-0.25973555560778189</v>
      </c>
      <c r="H10212">
        <v>-0.25973555560778189</v>
      </c>
      <c r="I10212">
        <v>-0.24196982225734889</v>
      </c>
      <c r="J10212">
        <v>-0.19326076854377319</v>
      </c>
      <c r="K10212">
        <v>-0.2442571201354154</v>
      </c>
      <c r="L10212">
        <v>0.9999581020215591</v>
      </c>
      <c r="M10212">
        <v>-0.22803466951850351</v>
      </c>
      <c r="N10212">
        <v>-0.23810049677776091</v>
      </c>
      <c r="O10212">
        <v>-0.35544800252466568</v>
      </c>
      <c r="P10212">
        <v>-0.35186064433569009</v>
      </c>
      <c r="Q10212">
        <v>0.99299999999999999</v>
      </c>
      <c r="R10212">
        <v>0.99099999999999999</v>
      </c>
      <c r="S10212">
        <v>0.9929352752698275</v>
      </c>
      <c r="T10212">
        <v>0.99299999999999999</v>
      </c>
    </row>
    <row r="10213" spans="1:20" x14ac:dyDescent="0.25">
      <c r="A10213" s="1">
        <v>10211</v>
      </c>
      <c r="B10213">
        <v>0.3839240208565467</v>
      </c>
      <c r="C10213">
        <v>0.38728210760346748</v>
      </c>
      <c r="D10213">
        <v>0.113528588972396</v>
      </c>
      <c r="E10213">
        <v>0.22027404241072551</v>
      </c>
      <c r="F10213">
        <v>0.54727790915511787</v>
      </c>
      <c r="G10213">
        <v>9.293999928032845E-2</v>
      </c>
      <c r="H10213">
        <v>9.293999928032845E-2</v>
      </c>
      <c r="I10213">
        <v>0.14316296096280681</v>
      </c>
      <c r="J10213">
        <v>0.22269571897810561</v>
      </c>
      <c r="K10213">
        <v>0.14660914767781921</v>
      </c>
      <c r="L10213">
        <v>0.9999581020215591</v>
      </c>
      <c r="M10213">
        <v>0.17178184885498621</v>
      </c>
      <c r="N10213">
        <v>0.14687326403322609</v>
      </c>
      <c r="O10213">
        <v>-6.1243229125738643E-3</v>
      </c>
      <c r="P10213">
        <v>1.1049040777535719E-3</v>
      </c>
      <c r="Q10213">
        <v>0.99299999999999999</v>
      </c>
      <c r="R10213">
        <v>0.99099999999999999</v>
      </c>
      <c r="S10213">
        <v>0.99311375068199814</v>
      </c>
      <c r="T10213">
        <v>0.99299999999999999</v>
      </c>
    </row>
    <row r="10214" spans="1:20" x14ac:dyDescent="0.25">
      <c r="A10214" s="1">
        <v>10212</v>
      </c>
      <c r="B10214">
        <v>0.75439483635415339</v>
      </c>
      <c r="C10214">
        <v>0.77456421520693508</v>
      </c>
      <c r="D10214">
        <v>0.53080078494207539</v>
      </c>
      <c r="E10214">
        <v>0.69980906793666509</v>
      </c>
      <c r="F10214">
        <v>0.84187645883383289</v>
      </c>
      <c r="G10214">
        <v>0.52427053225619857</v>
      </c>
      <c r="H10214">
        <v>0.52427053225619857</v>
      </c>
      <c r="I10214">
        <v>0.42730562581427478</v>
      </c>
      <c r="J10214">
        <v>0.51921779327835416</v>
      </c>
      <c r="K10214">
        <v>0.58080257253638901</v>
      </c>
      <c r="L10214">
        <v>0.9999581020215591</v>
      </c>
      <c r="M10214">
        <v>0.60906945611071461</v>
      </c>
      <c r="N10214">
        <v>0.62809046504699717</v>
      </c>
      <c r="O10214">
        <v>0.36440566847833972</v>
      </c>
      <c r="P10214">
        <v>0.37576107278476112</v>
      </c>
      <c r="Q10214">
        <v>0.99299999999999999</v>
      </c>
      <c r="R10214">
        <v>0.99099999999999999</v>
      </c>
      <c r="S10214">
        <v>0.99292080194466981</v>
      </c>
      <c r="T10214">
        <v>0.99299999999999999</v>
      </c>
    </row>
    <row r="10215" spans="1:20" x14ac:dyDescent="0.25">
      <c r="A10215" s="1">
        <v>10213</v>
      </c>
      <c r="B10215">
        <v>1.157229494932229</v>
      </c>
      <c r="C10215">
        <v>1.161846322810403</v>
      </c>
      <c r="D10215">
        <v>1.072098811070672</v>
      </c>
      <c r="E10215">
        <v>1.2288219799864291</v>
      </c>
      <c r="F10215">
        <v>1.007364788762217</v>
      </c>
      <c r="G10215">
        <v>1.0511142440767489</v>
      </c>
      <c r="H10215">
        <v>1.0511142440767489</v>
      </c>
      <c r="I10215">
        <v>0.98545739745969085</v>
      </c>
      <c r="J10215">
        <v>1.0924479378420811</v>
      </c>
      <c r="K10215">
        <v>1.1449774685309639</v>
      </c>
      <c r="L10215">
        <v>0.9999581020215591</v>
      </c>
      <c r="M10215">
        <v>1.152587600347591</v>
      </c>
      <c r="N10215">
        <v>1.20555110626351</v>
      </c>
      <c r="O10215">
        <v>0.9889470294243401</v>
      </c>
      <c r="P10215">
        <v>1.004789061298105</v>
      </c>
      <c r="Q10215">
        <v>0.99299999999999999</v>
      </c>
      <c r="R10215">
        <v>0.99099999999999999</v>
      </c>
      <c r="S10215">
        <v>0.9930007099658702</v>
      </c>
      <c r="T10215">
        <v>0.99299999999999999</v>
      </c>
    </row>
    <row r="10216" spans="1:20" x14ac:dyDescent="0.25">
      <c r="A10216" s="1">
        <v>10214</v>
      </c>
      <c r="B10216">
        <v>1.5737711929326219</v>
      </c>
      <c r="C10216">
        <v>1.5491284304138699</v>
      </c>
      <c r="D10216">
        <v>2.0552755411546082</v>
      </c>
      <c r="E10216">
        <v>1.8397382342192341</v>
      </c>
      <c r="F10216">
        <v>1.412747054323225</v>
      </c>
      <c r="G10216">
        <v>2.082008183262487</v>
      </c>
      <c r="H10216">
        <v>2.082008183262487</v>
      </c>
      <c r="I10216">
        <v>1.830400377539791</v>
      </c>
      <c r="J10216">
        <v>1.721817760509984</v>
      </c>
      <c r="K10216">
        <v>2.008755046222003</v>
      </c>
      <c r="L10216">
        <v>0.9999581020215591</v>
      </c>
      <c r="M10216">
        <v>1.941166665874309</v>
      </c>
      <c r="N10216">
        <v>2.071742068088267</v>
      </c>
      <c r="O10216">
        <v>2.0850192462552788</v>
      </c>
      <c r="P10216">
        <v>2.1110106962698478</v>
      </c>
      <c r="Q10216">
        <v>0.99299999999999999</v>
      </c>
      <c r="R10216">
        <v>0.99099999999999999</v>
      </c>
      <c r="S10216">
        <v>0.99325739407830627</v>
      </c>
      <c r="T10216">
        <v>0.99299999999999999</v>
      </c>
    </row>
    <row r="10217" spans="1:20" x14ac:dyDescent="0.25">
      <c r="A10217" s="1">
        <v>10215</v>
      </c>
      <c r="B10217">
        <v>-1.5339192449825541</v>
      </c>
      <c r="C10217">
        <v>-1.5491284304138699</v>
      </c>
      <c r="D10217">
        <v>-1.169423132710792</v>
      </c>
      <c r="E10217">
        <v>-0.99458247161027113</v>
      </c>
      <c r="F10217">
        <v>-1.430243490725551</v>
      </c>
      <c r="G10217">
        <v>-1.092176551031067</v>
      </c>
      <c r="H10217">
        <v>-1.092176551031067</v>
      </c>
      <c r="I10217">
        <v>-1.533019665005974</v>
      </c>
      <c r="J10217">
        <v>-1.3792114684945069</v>
      </c>
      <c r="K10217">
        <v>-1.117253241878654</v>
      </c>
      <c r="L10217">
        <v>0.9999581020215591</v>
      </c>
      <c r="M10217">
        <v>-1.1606900717974309</v>
      </c>
      <c r="N10217">
        <v>-1.008048018399778</v>
      </c>
      <c r="O10217">
        <v>-1.189266250514224</v>
      </c>
      <c r="P10217">
        <v>-1.1149761037546999</v>
      </c>
      <c r="Q10217">
        <v>0.99299999999999999</v>
      </c>
      <c r="R10217">
        <v>0.99199999999999999</v>
      </c>
      <c r="S10217">
        <v>0.99316233214935001</v>
      </c>
      <c r="T10217">
        <v>0.99299999999999999</v>
      </c>
    </row>
    <row r="10218" spans="1:20" x14ac:dyDescent="0.25">
      <c r="A10218" s="1">
        <v>10216</v>
      </c>
      <c r="B10218">
        <v>-1.1722057046714269</v>
      </c>
      <c r="C10218">
        <v>-1.161846322810403</v>
      </c>
      <c r="D10218">
        <v>-0.91701002528944475</v>
      </c>
      <c r="E10218">
        <v>-0.99135284455258021</v>
      </c>
      <c r="F10218">
        <v>-1.3098383603125401</v>
      </c>
      <c r="G10218">
        <v>-1.000149727905052</v>
      </c>
      <c r="H10218">
        <v>-1.000149727905052</v>
      </c>
      <c r="I10218">
        <v>-0.7662087206307262</v>
      </c>
      <c r="J10218">
        <v>-1.0517300128868099</v>
      </c>
      <c r="K10218">
        <v>-0.94210090488687459</v>
      </c>
      <c r="L10218">
        <v>0.9999581020215591</v>
      </c>
      <c r="M10218">
        <v>-0.96153123438833099</v>
      </c>
      <c r="N10218">
        <v>-0.91180457819703609</v>
      </c>
      <c r="O10218">
        <v>-0.80728175495080756</v>
      </c>
      <c r="P10218">
        <v>-0.78172930106267757</v>
      </c>
      <c r="Q10218">
        <v>0.99299999999999999</v>
      </c>
      <c r="R10218">
        <v>0.99199999999999999</v>
      </c>
      <c r="S10218">
        <v>0.99285403835260311</v>
      </c>
      <c r="T10218">
        <v>0.99299999999999999</v>
      </c>
    </row>
    <row r="10219" spans="1:20" x14ac:dyDescent="0.25">
      <c r="A10219" s="1">
        <v>10217</v>
      </c>
      <c r="B10219">
        <v>-0.77013254828347999</v>
      </c>
      <c r="C10219">
        <v>-0.77456421520693508</v>
      </c>
      <c r="D10219">
        <v>-0.85205335916289449</v>
      </c>
      <c r="E10219">
        <v>-0.96835789990182131</v>
      </c>
      <c r="F10219">
        <v>-1.046944662325531</v>
      </c>
      <c r="G10219">
        <v>-0.83307897324394298</v>
      </c>
      <c r="H10219">
        <v>-0.83307897324394298</v>
      </c>
      <c r="I10219">
        <v>-0.93577308699092299</v>
      </c>
      <c r="J10219">
        <v>-0.96848367648233125</v>
      </c>
      <c r="K10219">
        <v>-0.88586778616846118</v>
      </c>
      <c r="L10219">
        <v>0.9999581020215591</v>
      </c>
      <c r="M10219">
        <v>-0.9043878238429166</v>
      </c>
      <c r="N10219">
        <v>-0.81556113799429464</v>
      </c>
      <c r="O10219">
        <v>-0.8453989394437631</v>
      </c>
      <c r="P10219">
        <v>-0.84680116194336841</v>
      </c>
      <c r="Q10219">
        <v>0.99299999999999999</v>
      </c>
      <c r="R10219">
        <v>0.99199999999999999</v>
      </c>
      <c r="S10219">
        <v>0.99310265440916567</v>
      </c>
      <c r="T10219">
        <v>0.99299999999999999</v>
      </c>
    </row>
    <row r="10220" spans="1:20" x14ac:dyDescent="0.25">
      <c r="A10220" s="1">
        <v>10218</v>
      </c>
      <c r="B10220">
        <v>-0.38290868460304189</v>
      </c>
      <c r="C10220">
        <v>-0.38728210760346748</v>
      </c>
      <c r="D10220">
        <v>-0.56565618098777359</v>
      </c>
      <c r="E10220">
        <v>-0.76062828755114487</v>
      </c>
      <c r="F10220">
        <v>-0.43218209007218727</v>
      </c>
      <c r="G10220">
        <v>-0.56652488358356556</v>
      </c>
      <c r="H10220">
        <v>-0.56652488358356556</v>
      </c>
      <c r="I10220">
        <v>-0.62479952410079576</v>
      </c>
      <c r="J10220">
        <v>-0.61100602031897144</v>
      </c>
      <c r="K10220">
        <v>-0.63604524235386994</v>
      </c>
      <c r="L10220">
        <v>0.9999581020215591</v>
      </c>
      <c r="M10220">
        <v>-0.63759367100137521</v>
      </c>
      <c r="N10220">
        <v>-0.62307425758879054</v>
      </c>
      <c r="O10220">
        <v>-0.65922454899136784</v>
      </c>
      <c r="P10220">
        <v>-0.65750120301772264</v>
      </c>
      <c r="Q10220">
        <v>0.99299999999999999</v>
      </c>
      <c r="R10220">
        <v>0.99199999999999999</v>
      </c>
      <c r="S10220">
        <v>0.99290561019926815</v>
      </c>
      <c r="T10220">
        <v>0.99299999999999999</v>
      </c>
    </row>
    <row r="10221" spans="1:20" x14ac:dyDescent="0.25">
      <c r="A10221" s="1">
        <v>10219</v>
      </c>
      <c r="B10221">
        <v>-1.015336253504941E-2</v>
      </c>
      <c r="C10221">
        <v>0</v>
      </c>
      <c r="D10221">
        <v>-0.25380819813097028</v>
      </c>
      <c r="E10221">
        <v>-0.27385889741597752</v>
      </c>
      <c r="F10221">
        <v>0.2458985530452274</v>
      </c>
      <c r="G10221">
        <v>-0.25993506094218333</v>
      </c>
      <c r="H10221">
        <v>-0.25993506094218333</v>
      </c>
      <c r="I10221">
        <v>-0.2473820634926153</v>
      </c>
      <c r="J10221">
        <v>-0.19559992179811339</v>
      </c>
      <c r="K10221">
        <v>-0.24517897454063561</v>
      </c>
      <c r="L10221">
        <v>0.9999581020215591</v>
      </c>
      <c r="M10221">
        <v>-0.23009557940702649</v>
      </c>
      <c r="N10221">
        <v>-0.23810049677776091</v>
      </c>
      <c r="O10221">
        <v>-0.35757637323239422</v>
      </c>
      <c r="P10221">
        <v>-0.35383251890783229</v>
      </c>
      <c r="Q10221">
        <v>0.99299999999999999</v>
      </c>
      <c r="R10221">
        <v>0.99199999999999999</v>
      </c>
      <c r="S10221">
        <v>0.99300830115472782</v>
      </c>
      <c r="T10221">
        <v>0.99299999999999999</v>
      </c>
    </row>
    <row r="10222" spans="1:20" x14ac:dyDescent="0.25">
      <c r="A10222" s="1">
        <v>10220</v>
      </c>
      <c r="B10222">
        <v>0.3839240208565467</v>
      </c>
      <c r="C10222">
        <v>0.38728210760346748</v>
      </c>
      <c r="D10222">
        <v>0.113573738528333</v>
      </c>
      <c r="E10222">
        <v>0.22027404241072551</v>
      </c>
      <c r="F10222">
        <v>0.54819423434851977</v>
      </c>
      <c r="G10222">
        <v>9.2790370279527384E-2</v>
      </c>
      <c r="H10222">
        <v>9.2790370279527384E-2</v>
      </c>
      <c r="I10222">
        <v>0.13700221828011011</v>
      </c>
      <c r="J10222">
        <v>0.21980617672274469</v>
      </c>
      <c r="K10222">
        <v>0.14660914767781921</v>
      </c>
      <c r="L10222">
        <v>0.9999581020215591</v>
      </c>
      <c r="M10222">
        <v>0.1693462280776403</v>
      </c>
      <c r="N10222">
        <v>0.14687326403322609</v>
      </c>
      <c r="O10222">
        <v>-8.8718560080053785E-3</v>
      </c>
      <c r="P10222">
        <v>-2.838845066530721E-3</v>
      </c>
      <c r="Q10222">
        <v>0.99299999999999999</v>
      </c>
      <c r="R10222">
        <v>0.99199999999999999</v>
      </c>
      <c r="S10222">
        <v>0.99327328217006317</v>
      </c>
      <c r="T10222">
        <v>0.99299999999999999</v>
      </c>
    </row>
    <row r="10223" spans="1:20" x14ac:dyDescent="0.25">
      <c r="A10223" s="1">
        <v>10221</v>
      </c>
      <c r="B10223">
        <v>0.75439483635415339</v>
      </c>
      <c r="C10223">
        <v>0.77456421520693508</v>
      </c>
      <c r="D10223">
        <v>0.53075563538613835</v>
      </c>
      <c r="E10223">
        <v>0.69980906793666509</v>
      </c>
      <c r="F10223">
        <v>0.84233462143053384</v>
      </c>
      <c r="G10223">
        <v>0.52357226358579367</v>
      </c>
      <c r="H10223">
        <v>0.52357226358579367</v>
      </c>
      <c r="I10223">
        <v>0.4216054994069201</v>
      </c>
      <c r="J10223">
        <v>0.5168786400240124</v>
      </c>
      <c r="K10223">
        <v>0.57988071813116882</v>
      </c>
      <c r="L10223">
        <v>0.9999581020215591</v>
      </c>
      <c r="M10223">
        <v>0.60588441355572409</v>
      </c>
      <c r="N10223">
        <v>0.62809046504699717</v>
      </c>
      <c r="O10223">
        <v>0.36130985653982561</v>
      </c>
      <c r="P10223">
        <v>0.37181732364047693</v>
      </c>
      <c r="Q10223">
        <v>0.99299999999999999</v>
      </c>
      <c r="R10223">
        <v>0.99199999999999999</v>
      </c>
      <c r="S10223">
        <v>0.99312874020105002</v>
      </c>
      <c r="T10223">
        <v>0.99299999999999999</v>
      </c>
    </row>
    <row r="10224" spans="1:20" x14ac:dyDescent="0.25">
      <c r="A10224" s="1">
        <v>10222</v>
      </c>
      <c r="B10224">
        <v>1.157229494932229</v>
      </c>
      <c r="C10224">
        <v>1.161846322810403</v>
      </c>
      <c r="D10224">
        <v>1.072098811070672</v>
      </c>
      <c r="E10224">
        <v>1.2288219799864291</v>
      </c>
      <c r="F10224">
        <v>1.0077313188395789</v>
      </c>
      <c r="G10224">
        <v>1.051164120410349</v>
      </c>
      <c r="H10224">
        <v>1.051164120410349</v>
      </c>
      <c r="I10224">
        <v>0.97952696291466546</v>
      </c>
      <c r="J10224">
        <v>1.0902463818379959</v>
      </c>
      <c r="K10224">
        <v>1.144055614125743</v>
      </c>
      <c r="L10224">
        <v>0.9999581020215591</v>
      </c>
      <c r="M10224">
        <v>1.1488404914593671</v>
      </c>
      <c r="N10224">
        <v>1.20555110626351</v>
      </c>
      <c r="O10224">
        <v>0.98519335744889192</v>
      </c>
      <c r="P10224">
        <v>1.000845312153821</v>
      </c>
      <c r="Q10224">
        <v>0.99299999999999999</v>
      </c>
      <c r="R10224">
        <v>0.99199999999999999</v>
      </c>
      <c r="S10224">
        <v>0.99306016304404054</v>
      </c>
      <c r="T10224">
        <v>0.99299999999999999</v>
      </c>
    </row>
    <row r="10225" spans="1:20" x14ac:dyDescent="0.25">
      <c r="A10225" s="1">
        <v>10223</v>
      </c>
      <c r="B10225">
        <v>1.5737711929326219</v>
      </c>
      <c r="C10225">
        <v>1.5491284304138699</v>
      </c>
      <c r="D10225">
        <v>2.0553206907105448</v>
      </c>
      <c r="E10225">
        <v>1.8397382342192341</v>
      </c>
      <c r="F10225">
        <v>1.4135717469972859</v>
      </c>
      <c r="G10225">
        <v>2.083504473270497</v>
      </c>
      <c r="H10225">
        <v>2.083504473270497</v>
      </c>
      <c r="I10225">
        <v>1.8257942147863719</v>
      </c>
      <c r="J10225">
        <v>1.7197538017561551</v>
      </c>
      <c r="K10225">
        <v>2.007833191816784</v>
      </c>
      <c r="L10225">
        <v>0.9999581020215591</v>
      </c>
      <c r="M10225">
        <v>1.936108068875207</v>
      </c>
      <c r="N10225">
        <v>2.071742068088267</v>
      </c>
      <c r="O10225">
        <v>2.0809946907352108</v>
      </c>
      <c r="P10225">
        <v>2.1050950725534219</v>
      </c>
      <c r="Q10225">
        <v>0.99299999999999999</v>
      </c>
      <c r="R10225">
        <v>0.99199999999999999</v>
      </c>
      <c r="S10225">
        <v>0.99307561342233264</v>
      </c>
      <c r="T10225">
        <v>0.99299999999999999</v>
      </c>
    </row>
    <row r="10226" spans="1:20" x14ac:dyDescent="0.25">
      <c r="A10226" s="1">
        <v>10224</v>
      </c>
      <c r="B10226">
        <v>-1.5339192449825541</v>
      </c>
      <c r="C10226">
        <v>-1.5491284304138699</v>
      </c>
      <c r="D10226">
        <v>-1.160162958788115</v>
      </c>
      <c r="E10226">
        <v>-0.97843433632181676</v>
      </c>
      <c r="F10226">
        <v>-1.4203471786368109</v>
      </c>
      <c r="G10226">
        <v>-1.088590442645202</v>
      </c>
      <c r="H10226">
        <v>-1.088590442645202</v>
      </c>
      <c r="I10226">
        <v>-1.509816120135631</v>
      </c>
      <c r="J10226">
        <v>-1.364626159967443</v>
      </c>
      <c r="K10226">
        <v>-1.1089565522316751</v>
      </c>
      <c r="L10226">
        <v>0.9999581020215591</v>
      </c>
      <c r="M10226">
        <v>-1.1524464322433381</v>
      </c>
      <c r="N10226">
        <v>-1.008048018399778</v>
      </c>
      <c r="O10226">
        <v>-1.2272673420594851</v>
      </c>
      <c r="P10226">
        <v>-1.109060480038274</v>
      </c>
      <c r="Q10226">
        <v>0.99299999999999999</v>
      </c>
      <c r="R10226">
        <v>0.99299999999999999</v>
      </c>
      <c r="S10226">
        <v>0.99259515632785034</v>
      </c>
      <c r="T10226">
        <v>0.99299999999999999</v>
      </c>
    </row>
    <row r="10227" spans="1:20" x14ac:dyDescent="0.25">
      <c r="A10227" s="1">
        <v>10225</v>
      </c>
      <c r="B10227">
        <v>-1.1722057046714269</v>
      </c>
      <c r="C10227">
        <v>-1.161846322810403</v>
      </c>
      <c r="D10227">
        <v>-0.92119087416921031</v>
      </c>
      <c r="E10227">
        <v>-0.99690780309180882</v>
      </c>
      <c r="F10227">
        <v>-1.31002162535122</v>
      </c>
      <c r="G10227">
        <v>-1.0041597851265209</v>
      </c>
      <c r="H10227">
        <v>-1.0041597851265209</v>
      </c>
      <c r="I10227">
        <v>-0.77755139641101734</v>
      </c>
      <c r="J10227">
        <v>-1.0594354589011079</v>
      </c>
      <c r="K10227">
        <v>-0.94578832250775413</v>
      </c>
      <c r="L10227">
        <v>0.9999581020215591</v>
      </c>
      <c r="M10227">
        <v>-0.96658983138743326</v>
      </c>
      <c r="N10227">
        <v>-0.91180457819703609</v>
      </c>
      <c r="O10227">
        <v>-0.72477836678940522</v>
      </c>
      <c r="P10227">
        <v>-0.78370117563481978</v>
      </c>
      <c r="Q10227">
        <v>0.99299999999999999</v>
      </c>
      <c r="R10227">
        <v>0.99299999999999999</v>
      </c>
      <c r="S10227">
        <v>0.99308255526936451</v>
      </c>
      <c r="T10227">
        <v>0.99299999999999999</v>
      </c>
    </row>
    <row r="10228" spans="1:20" x14ac:dyDescent="0.25">
      <c r="A10228" s="1">
        <v>10226</v>
      </c>
      <c r="B10228">
        <v>-0.77013254828347999</v>
      </c>
      <c r="C10228">
        <v>-0.77456421520693508</v>
      </c>
      <c r="D10228">
        <v>-0.85204884420730076</v>
      </c>
      <c r="E10228">
        <v>-0.96835789990182131</v>
      </c>
      <c r="F10228">
        <v>-1.044653849342027</v>
      </c>
      <c r="G10228">
        <v>-0.83301413401026247</v>
      </c>
      <c r="H10228">
        <v>-0.83301413401026247</v>
      </c>
      <c r="I10228">
        <v>-0.94020651864108762</v>
      </c>
      <c r="J10228">
        <v>-0.97041003798590575</v>
      </c>
      <c r="K10228">
        <v>-0.88586778616846118</v>
      </c>
      <c r="L10228">
        <v>0.9999581020215591</v>
      </c>
      <c r="M10228">
        <v>-0.90569931195379505</v>
      </c>
      <c r="N10228">
        <v>-0.81556113799429464</v>
      </c>
      <c r="O10228">
        <v>-0.84667596186840022</v>
      </c>
      <c r="P10228">
        <v>-0.84680116194336841</v>
      </c>
      <c r="Q10228">
        <v>0.99299999999999999</v>
      </c>
      <c r="R10228">
        <v>0.99299999999999999</v>
      </c>
      <c r="S10228">
        <v>0.99295809637829591</v>
      </c>
      <c r="T10228">
        <v>0.99299999999999999</v>
      </c>
    </row>
    <row r="10229" spans="1:20" x14ac:dyDescent="0.25">
      <c r="A10229" s="1">
        <v>10227</v>
      </c>
      <c r="B10229">
        <v>-0.38290868460304189</v>
      </c>
      <c r="C10229">
        <v>-0.38728210760346748</v>
      </c>
      <c r="D10229">
        <v>-0.56565618098777359</v>
      </c>
      <c r="E10229">
        <v>-0.76062828755114487</v>
      </c>
      <c r="F10229">
        <v>-0.43044107220472411</v>
      </c>
      <c r="G10229">
        <v>-0.56652488358356556</v>
      </c>
      <c r="H10229">
        <v>-0.56652488358356556</v>
      </c>
      <c r="I10229">
        <v>-0.62969357202630249</v>
      </c>
      <c r="J10229">
        <v>-0.61320757632305634</v>
      </c>
      <c r="K10229">
        <v>-0.63604524235386994</v>
      </c>
      <c r="L10229">
        <v>0.9999581020215591</v>
      </c>
      <c r="M10229">
        <v>-0.639279870001076</v>
      </c>
      <c r="N10229">
        <v>-0.62307425758879054</v>
      </c>
      <c r="O10229">
        <v>-0.66081115260985623</v>
      </c>
      <c r="P10229">
        <v>-0.65947307758986473</v>
      </c>
      <c r="Q10229">
        <v>0.99299999999999999</v>
      </c>
      <c r="R10229">
        <v>0.99299999999999999</v>
      </c>
      <c r="S10229">
        <v>0.99295562407090843</v>
      </c>
      <c r="T10229">
        <v>0.99299999999999999</v>
      </c>
    </row>
    <row r="10230" spans="1:20" x14ac:dyDescent="0.25">
      <c r="A10230" s="1">
        <v>10228</v>
      </c>
      <c r="B10230">
        <v>-1.015336253504941E-2</v>
      </c>
      <c r="C10230">
        <v>0</v>
      </c>
      <c r="D10230">
        <v>-0.25380819813097028</v>
      </c>
      <c r="E10230">
        <v>-0.27385889741597752</v>
      </c>
      <c r="F10230">
        <v>0.2467232457192905</v>
      </c>
      <c r="G10230">
        <v>-0.25978543194138221</v>
      </c>
      <c r="H10230">
        <v>-0.25978543194138221</v>
      </c>
      <c r="I10230">
        <v>-0.252794304727881</v>
      </c>
      <c r="J10230">
        <v>-0.1980766723027087</v>
      </c>
      <c r="K10230">
        <v>-0.24517897454063561</v>
      </c>
      <c r="L10230">
        <v>0.9999581020215591</v>
      </c>
      <c r="M10230">
        <v>-0.23234384473996089</v>
      </c>
      <c r="N10230">
        <v>-0.23810049677776091</v>
      </c>
      <c r="O10230">
        <v>-0.3597047439401227</v>
      </c>
      <c r="P10230">
        <v>-0.35580439347997428</v>
      </c>
      <c r="Q10230">
        <v>0.99299999999999999</v>
      </c>
      <c r="R10230">
        <v>0.99299999999999999</v>
      </c>
      <c r="S10230">
        <v>0.99293323165453773</v>
      </c>
      <c r="T10230">
        <v>0.99299999999999999</v>
      </c>
    </row>
    <row r="10231" spans="1:20" x14ac:dyDescent="0.25">
      <c r="A10231" s="1">
        <v>10229</v>
      </c>
      <c r="B10231">
        <v>0.3839240208565467</v>
      </c>
      <c r="C10231">
        <v>0.38728210760346748</v>
      </c>
      <c r="D10231">
        <v>0.113573738528333</v>
      </c>
      <c r="E10231">
        <v>0.22027404241072551</v>
      </c>
      <c r="F10231">
        <v>0.54920219206126064</v>
      </c>
      <c r="G10231">
        <v>9.2790370279527384E-2</v>
      </c>
      <c r="H10231">
        <v>9.2790370279527384E-2</v>
      </c>
      <c r="I10231">
        <v>0.1308990526318316</v>
      </c>
      <c r="J10231">
        <v>0.21677903721712691</v>
      </c>
      <c r="K10231">
        <v>0.14568729327259941</v>
      </c>
      <c r="L10231">
        <v>0.9999581020215591</v>
      </c>
      <c r="M10231">
        <v>0.16672325185588399</v>
      </c>
      <c r="N10231">
        <v>0.14687326403322609</v>
      </c>
      <c r="O10231">
        <v>-1.1619389103436619E-2</v>
      </c>
      <c r="P10231">
        <v>-4.8107196386726484E-3</v>
      </c>
      <c r="Q10231">
        <v>0.99299999999999999</v>
      </c>
      <c r="R10231">
        <v>0.99299999999999999</v>
      </c>
      <c r="S10231">
        <v>0.99313632251487272</v>
      </c>
      <c r="T10231">
        <v>0.99299999999999999</v>
      </c>
    </row>
    <row r="10232" spans="1:20" x14ac:dyDescent="0.25">
      <c r="A10232" s="1">
        <v>10230</v>
      </c>
      <c r="B10232">
        <v>0.75439483635415339</v>
      </c>
      <c r="C10232">
        <v>0.77456421520693508</v>
      </c>
      <c r="D10232">
        <v>0.53071048583020142</v>
      </c>
      <c r="E10232">
        <v>0.69993825301897261</v>
      </c>
      <c r="F10232">
        <v>0.84279278402723479</v>
      </c>
      <c r="G10232">
        <v>0.52417077958899794</v>
      </c>
      <c r="H10232">
        <v>0.52417077958899794</v>
      </c>
      <c r="I10232">
        <v>0.41590537299956543</v>
      </c>
      <c r="J10232">
        <v>0.51453948676967232</v>
      </c>
      <c r="K10232">
        <v>0.57988071813116882</v>
      </c>
      <c r="L10232">
        <v>0.9999581020215591</v>
      </c>
      <c r="M10232">
        <v>0.60269937100073423</v>
      </c>
      <c r="N10232">
        <v>0.62809046504699717</v>
      </c>
      <c r="O10232">
        <v>0.35821404460131151</v>
      </c>
      <c r="P10232">
        <v>0.36787357449619279</v>
      </c>
      <c r="Q10232">
        <v>0.99299999999999999</v>
      </c>
      <c r="R10232">
        <v>0.99299999999999999</v>
      </c>
      <c r="S10232">
        <v>0.9930304458411392</v>
      </c>
      <c r="T10232">
        <v>0.99299999999999999</v>
      </c>
    </row>
    <row r="10233" spans="1:20" x14ac:dyDescent="0.25">
      <c r="A10233" s="1">
        <v>10231</v>
      </c>
      <c r="B10233">
        <v>1.157229494932229</v>
      </c>
      <c r="C10233">
        <v>1.161846322810403</v>
      </c>
      <c r="D10233">
        <v>1.072098811070672</v>
      </c>
      <c r="E10233">
        <v>1.2288219799864291</v>
      </c>
      <c r="F10233">
        <v>1.0080978489169401</v>
      </c>
      <c r="G10233">
        <v>1.050964615075948</v>
      </c>
      <c r="H10233">
        <v>1.050964615075948</v>
      </c>
      <c r="I10233">
        <v>0.97359652836964006</v>
      </c>
      <c r="J10233">
        <v>1.087907228583654</v>
      </c>
      <c r="K10233">
        <v>1.144055614125743</v>
      </c>
      <c r="L10233">
        <v>0.9999581020215591</v>
      </c>
      <c r="M10233">
        <v>1.1450933825711429</v>
      </c>
      <c r="N10233">
        <v>1.20555110626351</v>
      </c>
      <c r="O10233">
        <v>0.98143968547344351</v>
      </c>
      <c r="P10233">
        <v>0.99690156300953658</v>
      </c>
      <c r="Q10233">
        <v>0.99299999999999999</v>
      </c>
      <c r="R10233">
        <v>0.99299999999999999</v>
      </c>
      <c r="S10233">
        <v>0.99327084122841136</v>
      </c>
      <c r="T10233">
        <v>0.99299999999999999</v>
      </c>
    </row>
    <row r="10234" spans="1:20" x14ac:dyDescent="0.25">
      <c r="A10234" s="1">
        <v>10232</v>
      </c>
      <c r="B10234">
        <v>1.5737711929326219</v>
      </c>
      <c r="C10234">
        <v>1.5491284304138699</v>
      </c>
      <c r="D10234">
        <v>2.0553658402664818</v>
      </c>
      <c r="E10234">
        <v>1.8397382342192341</v>
      </c>
      <c r="F10234">
        <v>1.414396439671348</v>
      </c>
      <c r="G10234">
        <v>2.0822575649304889</v>
      </c>
      <c r="H10234">
        <v>2.0822575649304889</v>
      </c>
      <c r="I10234">
        <v>1.820612281688778</v>
      </c>
      <c r="J10234">
        <v>1.717552245752068</v>
      </c>
      <c r="K10234">
        <v>2.0069113374115641</v>
      </c>
      <c r="L10234">
        <v>0.9999581020215591</v>
      </c>
      <c r="M10234">
        <v>1.9310494718761051</v>
      </c>
      <c r="N10234">
        <v>2.071742068088267</v>
      </c>
      <c r="O10234">
        <v>2.0770088328643741</v>
      </c>
      <c r="P10234">
        <v>2.1011513234091379</v>
      </c>
      <c r="Q10234">
        <v>0.99299999999999999</v>
      </c>
      <c r="R10234">
        <v>0.99299999999999999</v>
      </c>
      <c r="S10234">
        <v>0.99329576870263558</v>
      </c>
      <c r="T10234">
        <v>0.99299999999999999</v>
      </c>
    </row>
    <row r="10235" spans="1:20" x14ac:dyDescent="0.25">
      <c r="A10235" s="1">
        <v>10233</v>
      </c>
      <c r="B10235">
        <v>-1.5339192449825541</v>
      </c>
      <c r="C10235">
        <v>-1.5491284304138699</v>
      </c>
      <c r="D10235">
        <v>-1.142170860747223</v>
      </c>
      <c r="E10235">
        <v>-0.96073598004567107</v>
      </c>
      <c r="F10235">
        <v>-1.409442908835328</v>
      </c>
      <c r="G10235">
        <v>-1.084565422523653</v>
      </c>
      <c r="H10235">
        <v>-1.084565422523653</v>
      </c>
      <c r="I10235">
        <v>-1.4533906264062619</v>
      </c>
      <c r="J10235">
        <v>-1.336005931914332</v>
      </c>
      <c r="K10235">
        <v>-1.0932850273429371</v>
      </c>
      <c r="L10235">
        <v>0.9999581020215591</v>
      </c>
      <c r="M10235">
        <v>-1.136333864023976</v>
      </c>
      <c r="N10235">
        <v>-1.008048018399778</v>
      </c>
      <c r="O10235">
        <v>-1.2666615489770781</v>
      </c>
      <c r="P10235">
        <v>-1.0873698597447099</v>
      </c>
      <c r="Q10235">
        <v>0.99299999999999999</v>
      </c>
      <c r="R10235">
        <v>0.99400000000000011</v>
      </c>
      <c r="S10235">
        <v>0.99284533471255876</v>
      </c>
      <c r="T10235">
        <v>0.99299999999999999</v>
      </c>
    </row>
    <row r="10236" spans="1:20" x14ac:dyDescent="0.25">
      <c r="A10236" s="1">
        <v>10234</v>
      </c>
      <c r="B10236">
        <v>-1.1722057046714269</v>
      </c>
      <c r="C10236">
        <v>-1.161846322810403</v>
      </c>
      <c r="D10236">
        <v>-0.92699710706270744</v>
      </c>
      <c r="E10236">
        <v>-1.0019460213018061</v>
      </c>
      <c r="F10236">
        <v>-1.3099299928318799</v>
      </c>
      <c r="G10236">
        <v>-1.0077059924455061</v>
      </c>
      <c r="H10236">
        <v>-1.0077059924455061</v>
      </c>
      <c r="I10236">
        <v>-0.7949972378395882</v>
      </c>
      <c r="J10236">
        <v>-1.068241682917449</v>
      </c>
      <c r="K10236">
        <v>-0.95039759453385375</v>
      </c>
      <c r="L10236">
        <v>0.9999581020215591</v>
      </c>
      <c r="M10236">
        <v>-0.97239785016418023</v>
      </c>
      <c r="N10236">
        <v>-0.91180457819703609</v>
      </c>
      <c r="O10236">
        <v>-0.64544818586497976</v>
      </c>
      <c r="P10236">
        <v>-0.78764492477910408</v>
      </c>
      <c r="Q10236">
        <v>0.99299999999999999</v>
      </c>
      <c r="R10236">
        <v>0.99400000000000011</v>
      </c>
      <c r="S10236">
        <v>0.99299018878706513</v>
      </c>
      <c r="T10236">
        <v>0.99299999999999999</v>
      </c>
    </row>
    <row r="10237" spans="1:20" x14ac:dyDescent="0.25">
      <c r="A10237" s="1">
        <v>10235</v>
      </c>
      <c r="B10237">
        <v>-0.77013254828347999</v>
      </c>
      <c r="C10237">
        <v>-0.77456421520693508</v>
      </c>
      <c r="D10237">
        <v>-0.85204432925170714</v>
      </c>
      <c r="E10237">
        <v>-0.96835789990182131</v>
      </c>
      <c r="F10237">
        <v>-1.0423630363585219</v>
      </c>
      <c r="G10237">
        <v>-0.83300415874354239</v>
      </c>
      <c r="H10237">
        <v>-0.83300415874354239</v>
      </c>
      <c r="I10237">
        <v>-0.94469752732567058</v>
      </c>
      <c r="J10237">
        <v>-0.97233639948948181</v>
      </c>
      <c r="K10237">
        <v>-0.88678964057368093</v>
      </c>
      <c r="L10237">
        <v>0.9999581020215591</v>
      </c>
      <c r="M10237">
        <v>-0.90701080006467316</v>
      </c>
      <c r="N10237">
        <v>-0.81556113799429464</v>
      </c>
      <c r="O10237">
        <v>-0.84795298429303734</v>
      </c>
      <c r="P10237">
        <v>-0.84877303651551061</v>
      </c>
      <c r="Q10237">
        <v>0.99299999999999999</v>
      </c>
      <c r="R10237">
        <v>0.99400000000000011</v>
      </c>
      <c r="S10237">
        <v>0.99310024520877582</v>
      </c>
      <c r="T10237">
        <v>0.99299999999999999</v>
      </c>
    </row>
    <row r="10238" spans="1:20" x14ac:dyDescent="0.25">
      <c r="A10238" s="1">
        <v>10236</v>
      </c>
      <c r="B10238">
        <v>-0.38290868460304189</v>
      </c>
      <c r="C10238">
        <v>-0.38728210760346748</v>
      </c>
      <c r="D10238">
        <v>-0.56565618098777359</v>
      </c>
      <c r="E10238">
        <v>-0.76062828755114487</v>
      </c>
      <c r="F10238">
        <v>-0.42860842181792019</v>
      </c>
      <c r="G10238">
        <v>-0.56662463625076631</v>
      </c>
      <c r="H10238">
        <v>-0.56662463625076631</v>
      </c>
      <c r="I10238">
        <v>-0.63453004291739146</v>
      </c>
      <c r="J10238">
        <v>-0.61527153507688603</v>
      </c>
      <c r="K10238">
        <v>-0.63696709675909002</v>
      </c>
      <c r="L10238">
        <v>0.9999581020215591</v>
      </c>
      <c r="M10238">
        <v>-0.6407787135563654</v>
      </c>
      <c r="N10238">
        <v>-0.62307425758879054</v>
      </c>
      <c r="O10238">
        <v>-0.66243645387757621</v>
      </c>
      <c r="P10238">
        <v>-0.66144495216200683</v>
      </c>
      <c r="Q10238">
        <v>0.99299999999999999</v>
      </c>
      <c r="R10238">
        <v>0.99400000000000011</v>
      </c>
      <c r="S10238">
        <v>0.99310897345567306</v>
      </c>
      <c r="T10238">
        <v>0.99299999999999999</v>
      </c>
    </row>
    <row r="10239" spans="1:20" x14ac:dyDescent="0.25">
      <c r="A10239" s="1">
        <v>10237</v>
      </c>
      <c r="B10239">
        <v>-1.015336253504941E-2</v>
      </c>
      <c r="C10239">
        <v>0</v>
      </c>
      <c r="D10239">
        <v>-0.25380819813097028</v>
      </c>
      <c r="E10239">
        <v>-0.27385889741597752</v>
      </c>
      <c r="F10239">
        <v>0.24754793839335179</v>
      </c>
      <c r="G10239">
        <v>-0.25993506094218333</v>
      </c>
      <c r="H10239">
        <v>-0.25993506094218333</v>
      </c>
      <c r="I10239">
        <v>-0.25814896892872968</v>
      </c>
      <c r="J10239">
        <v>-0.20055342280730559</v>
      </c>
      <c r="K10239">
        <v>-0.24517897454063561</v>
      </c>
      <c r="L10239">
        <v>0.9999581020215591</v>
      </c>
      <c r="M10239">
        <v>-0.23440475462848431</v>
      </c>
      <c r="N10239">
        <v>-0.23810049677776091</v>
      </c>
      <c r="O10239">
        <v>-0.36183311464785117</v>
      </c>
      <c r="P10239">
        <v>-0.35777626805211649</v>
      </c>
      <c r="Q10239">
        <v>0.99299999999999999</v>
      </c>
      <c r="R10239">
        <v>0.99400000000000011</v>
      </c>
      <c r="S10239">
        <v>0.99299663809223082</v>
      </c>
      <c r="T10239">
        <v>0.99299999999999999</v>
      </c>
    </row>
    <row r="10240" spans="1:20" x14ac:dyDescent="0.25">
      <c r="A10240" s="1">
        <v>10238</v>
      </c>
      <c r="B10240">
        <v>0.3839240208565467</v>
      </c>
      <c r="C10240">
        <v>0.38728210760346748</v>
      </c>
      <c r="D10240">
        <v>0.113573738528333</v>
      </c>
      <c r="E10240">
        <v>0.22027404241072551</v>
      </c>
      <c r="F10240">
        <v>0.55011851725466254</v>
      </c>
      <c r="G10240">
        <v>9.3239257281930596E-2</v>
      </c>
      <c r="H10240">
        <v>9.3239257281930596E-2</v>
      </c>
      <c r="I10240">
        <v>0.1247383099491349</v>
      </c>
      <c r="J10240">
        <v>0.21375189771150921</v>
      </c>
      <c r="K10240">
        <v>0.14568729327259941</v>
      </c>
      <c r="L10240">
        <v>0.9999581020215591</v>
      </c>
      <c r="M10240">
        <v>0.1642876310785385</v>
      </c>
      <c r="N10240">
        <v>0.14687326403322609</v>
      </c>
      <c r="O10240">
        <v>-1.436692219886786E-2</v>
      </c>
      <c r="P10240">
        <v>-6.7825942108147939E-3</v>
      </c>
      <c r="Q10240">
        <v>0.99299999999999999</v>
      </c>
      <c r="R10240">
        <v>0.99400000000000011</v>
      </c>
      <c r="S10240">
        <v>0.99293476061987085</v>
      </c>
      <c r="T10240">
        <v>0.99299999999999999</v>
      </c>
    </row>
    <row r="10241" spans="1:20" x14ac:dyDescent="0.25">
      <c r="A10241" s="1">
        <v>10239</v>
      </c>
      <c r="B10241">
        <v>0.75439483635415339</v>
      </c>
      <c r="C10241">
        <v>0.77456421520693508</v>
      </c>
      <c r="D10241">
        <v>0.53071048583020142</v>
      </c>
      <c r="E10241">
        <v>0.69993825301897261</v>
      </c>
      <c r="F10241">
        <v>0.84325094662393574</v>
      </c>
      <c r="G10241">
        <v>0.52407102692179741</v>
      </c>
      <c r="H10241">
        <v>0.52407102692179741</v>
      </c>
      <c r="I10241">
        <v>0.41020524659221069</v>
      </c>
      <c r="J10241">
        <v>0.51220033351533223</v>
      </c>
      <c r="K10241">
        <v>0.5789588637259494</v>
      </c>
      <c r="L10241">
        <v>0.9999581020215591</v>
      </c>
      <c r="M10241">
        <v>0.5995143284457437</v>
      </c>
      <c r="N10241">
        <v>0.62809046504699717</v>
      </c>
      <c r="O10241">
        <v>0.35515693031202838</v>
      </c>
      <c r="P10241">
        <v>0.36590169992405042</v>
      </c>
      <c r="Q10241">
        <v>0.99299999999999999</v>
      </c>
      <c r="R10241">
        <v>0.99400000000000011</v>
      </c>
      <c r="S10241">
        <v>0.99291655458048567</v>
      </c>
      <c r="T10241">
        <v>0.99299999999999999</v>
      </c>
    </row>
    <row r="10242" spans="1:20" x14ac:dyDescent="0.25">
      <c r="A10242" s="1">
        <v>10240</v>
      </c>
      <c r="B10242">
        <v>1.157229494932229</v>
      </c>
      <c r="C10242">
        <v>1.161846322810403</v>
      </c>
      <c r="D10242">
        <v>1.072098811070672</v>
      </c>
      <c r="E10242">
        <v>1.2288219799864291</v>
      </c>
      <c r="F10242">
        <v>1.0084643789943</v>
      </c>
      <c r="G10242">
        <v>1.0504658517399439</v>
      </c>
      <c r="H10242">
        <v>1.0504658517399439</v>
      </c>
      <c r="I10242">
        <v>0.96766609382461399</v>
      </c>
      <c r="J10242">
        <v>1.0857056725795691</v>
      </c>
      <c r="K10242">
        <v>1.143133759720524</v>
      </c>
      <c r="L10242">
        <v>0.9999581020215591</v>
      </c>
      <c r="M10242">
        <v>1.1411589182385069</v>
      </c>
      <c r="N10242">
        <v>1.20555110626351</v>
      </c>
      <c r="O10242">
        <v>0.97772471114722637</v>
      </c>
      <c r="P10242">
        <v>0.99295781386525228</v>
      </c>
      <c r="Q10242">
        <v>0.99299999999999999</v>
      </c>
      <c r="R10242">
        <v>0.99400000000000011</v>
      </c>
      <c r="S10242">
        <v>0.99332483635304203</v>
      </c>
      <c r="T10242">
        <v>0.99299999999999999</v>
      </c>
    </row>
    <row r="10243" spans="1:20" x14ac:dyDescent="0.25">
      <c r="A10243" s="1">
        <v>10241</v>
      </c>
      <c r="B10243">
        <v>1.5737711929326219</v>
      </c>
      <c r="C10243">
        <v>1.5491284304138699</v>
      </c>
      <c r="D10243">
        <v>2.055410989822418</v>
      </c>
      <c r="E10243">
        <v>1.8397382342192341</v>
      </c>
      <c r="F10243">
        <v>1.4151294998260679</v>
      </c>
      <c r="G10243">
        <v>2.0828560809336931</v>
      </c>
      <c r="H10243">
        <v>2.0828560809336931</v>
      </c>
      <c r="I10243">
        <v>1.81600611893536</v>
      </c>
      <c r="J10243">
        <v>1.715488286998238</v>
      </c>
      <c r="K10243">
        <v>2.0059894830063429</v>
      </c>
      <c r="L10243">
        <v>0.9999581020215591</v>
      </c>
      <c r="M10243">
        <v>1.9261782303214141</v>
      </c>
      <c r="N10243">
        <v>2.071742068088267</v>
      </c>
      <c r="O10243">
        <v>2.0729842773443048</v>
      </c>
      <c r="P10243">
        <v>2.097207574264853</v>
      </c>
      <c r="Q10243">
        <v>0.99299999999999999</v>
      </c>
      <c r="R10243">
        <v>0.99400000000000011</v>
      </c>
      <c r="S10243">
        <v>0.99321991513159003</v>
      </c>
      <c r="T10243">
        <v>0.99299999999999999</v>
      </c>
    </row>
    <row r="10244" spans="1:20" x14ac:dyDescent="0.25">
      <c r="A10244" s="1">
        <v>10242</v>
      </c>
      <c r="B10244">
        <v>-1.5339192449825541</v>
      </c>
      <c r="C10244">
        <v>-1.5491284304138699</v>
      </c>
      <c r="D10244">
        <v>-1.1102140050550211</v>
      </c>
      <c r="E10244">
        <v>-0.94523377016875487</v>
      </c>
      <c r="F10244">
        <v>-1.3993633317079059</v>
      </c>
      <c r="G10244">
        <v>-1.080994277037868</v>
      </c>
      <c r="H10244">
        <v>-1.080994277037868</v>
      </c>
      <c r="I10244">
        <v>-1.340539638947523</v>
      </c>
      <c r="J10244">
        <v>-1.286608519072667</v>
      </c>
      <c r="K10244">
        <v>-1.06747310399678</v>
      </c>
      <c r="L10244">
        <v>0.9999581020215591</v>
      </c>
      <c r="M10244">
        <v>-1.1078558364734741</v>
      </c>
      <c r="N10244">
        <v>-1.008048018399778</v>
      </c>
      <c r="O10244">
        <v>-1.2985097142945421</v>
      </c>
      <c r="P10244">
        <v>-1.0420167445854409</v>
      </c>
      <c r="Q10244">
        <v>0.99299999999999999</v>
      </c>
      <c r="R10244">
        <v>0.995</v>
      </c>
      <c r="S10244">
        <v>0.99360057857260031</v>
      </c>
      <c r="T10244">
        <v>0.99299999999999999</v>
      </c>
    </row>
    <row r="10245" spans="1:20" x14ac:dyDescent="0.25">
      <c r="A10245" s="1">
        <v>10243</v>
      </c>
      <c r="B10245">
        <v>-1.1722057046714269</v>
      </c>
      <c r="C10245">
        <v>-1.161846322810403</v>
      </c>
      <c r="D10245">
        <v>-0.9281980852506313</v>
      </c>
      <c r="E10245">
        <v>-1.0024627616310371</v>
      </c>
      <c r="F10245">
        <v>-1.3079140774063951</v>
      </c>
      <c r="G10245">
        <v>-1.0080252009805479</v>
      </c>
      <c r="H10245">
        <v>-1.0080252009805479</v>
      </c>
      <c r="I10245">
        <v>-0.80328833079574014</v>
      </c>
      <c r="J10245">
        <v>-1.0718192114240881</v>
      </c>
      <c r="K10245">
        <v>-0.9513194489390735</v>
      </c>
      <c r="L10245">
        <v>0.9999581020215591</v>
      </c>
      <c r="M10245">
        <v>-0.97464611549711466</v>
      </c>
      <c r="N10245">
        <v>-0.91180457819703609</v>
      </c>
      <c r="O10245">
        <v>-0.64622213884960833</v>
      </c>
      <c r="P10245">
        <v>-0.78961679935124618</v>
      </c>
      <c r="Q10245">
        <v>0.99299999999999999</v>
      </c>
      <c r="R10245">
        <v>0.995</v>
      </c>
      <c r="S10245">
        <v>0.99323098830454537</v>
      </c>
      <c r="T10245">
        <v>0.99299999999999999</v>
      </c>
    </row>
    <row r="10246" spans="1:20" x14ac:dyDescent="0.25">
      <c r="A10246" s="1">
        <v>10244</v>
      </c>
      <c r="B10246">
        <v>-0.77013254828347999</v>
      </c>
      <c r="C10246">
        <v>-0.77456421520693508</v>
      </c>
      <c r="D10246">
        <v>-0.85203981429611342</v>
      </c>
      <c r="E10246">
        <v>-0.96835789990182131</v>
      </c>
      <c r="F10246">
        <v>-1.040072223375017</v>
      </c>
      <c r="G10246">
        <v>-0.83300415874354239</v>
      </c>
      <c r="H10246">
        <v>-0.83300415874354239</v>
      </c>
      <c r="I10246">
        <v>-0.94913095897583521</v>
      </c>
      <c r="J10246">
        <v>-0.97426276099305631</v>
      </c>
      <c r="K10246">
        <v>-0.88678964057368093</v>
      </c>
      <c r="L10246">
        <v>0.9999581020215591</v>
      </c>
      <c r="M10246">
        <v>-0.90832228817555172</v>
      </c>
      <c r="N10246">
        <v>-0.81556113799429464</v>
      </c>
      <c r="O10246">
        <v>-0.84923000671767457</v>
      </c>
      <c r="P10246">
        <v>-0.84877303651551061</v>
      </c>
      <c r="Q10246">
        <v>0.99299999999999999</v>
      </c>
      <c r="R10246">
        <v>0.995</v>
      </c>
      <c r="S10246">
        <v>0.99297744833691515</v>
      </c>
      <c r="T10246">
        <v>0.99299999999999999</v>
      </c>
    </row>
    <row r="10247" spans="1:20" x14ac:dyDescent="0.25">
      <c r="A10247" s="1">
        <v>10245</v>
      </c>
      <c r="B10247">
        <v>-0.38290868460304189</v>
      </c>
      <c r="C10247">
        <v>-0.38728210760346748</v>
      </c>
      <c r="D10247">
        <v>-0.56565618098777359</v>
      </c>
      <c r="E10247">
        <v>-0.76062828755114487</v>
      </c>
      <c r="F10247">
        <v>-0.42686740395045608</v>
      </c>
      <c r="G10247">
        <v>-0.56652488358356556</v>
      </c>
      <c r="H10247">
        <v>-0.56652488358356556</v>
      </c>
      <c r="I10247">
        <v>-0.63942409084289742</v>
      </c>
      <c r="J10247">
        <v>-0.61747309108097093</v>
      </c>
      <c r="K10247">
        <v>-0.63696709675909002</v>
      </c>
      <c r="L10247">
        <v>0.9999581020215591</v>
      </c>
      <c r="M10247">
        <v>-0.64246491255606619</v>
      </c>
      <c r="N10247">
        <v>-0.62307425758879054</v>
      </c>
      <c r="O10247">
        <v>-0.66402305749606472</v>
      </c>
      <c r="P10247">
        <v>-0.66341682673414892</v>
      </c>
      <c r="Q10247">
        <v>0.99299999999999999</v>
      </c>
      <c r="R10247">
        <v>0.995</v>
      </c>
      <c r="S10247">
        <v>0.99312696835089531</v>
      </c>
      <c r="T10247">
        <v>0.99299999999999999</v>
      </c>
    </row>
    <row r="10248" spans="1:20" x14ac:dyDescent="0.25">
      <c r="A10248" s="1">
        <v>10246</v>
      </c>
      <c r="B10248">
        <v>-1.015336253504941E-2</v>
      </c>
      <c r="C10248">
        <v>0</v>
      </c>
      <c r="D10248">
        <v>-0.25380819813097028</v>
      </c>
      <c r="E10248">
        <v>-0.27385889741597752</v>
      </c>
      <c r="F10248">
        <v>0.2483726310674132</v>
      </c>
      <c r="G10248">
        <v>-0.25973555560778189</v>
      </c>
      <c r="H10248">
        <v>-0.25973555560778189</v>
      </c>
      <c r="I10248">
        <v>-0.2635036331295777</v>
      </c>
      <c r="J10248">
        <v>-0.20289257606164579</v>
      </c>
      <c r="K10248">
        <v>-0.24517897454063561</v>
      </c>
      <c r="L10248">
        <v>0.9999581020215591</v>
      </c>
      <c r="M10248">
        <v>-0.23646566451700729</v>
      </c>
      <c r="N10248">
        <v>-0.23810049677776091</v>
      </c>
      <c r="O10248">
        <v>-0.36392278770634828</v>
      </c>
      <c r="P10248">
        <v>-0.35974814262425869</v>
      </c>
      <c r="Q10248">
        <v>0.99299999999999999</v>
      </c>
      <c r="R10248">
        <v>0.995</v>
      </c>
      <c r="S10248">
        <v>0.99289156131272649</v>
      </c>
      <c r="T10248">
        <v>0.99299999999999999</v>
      </c>
    </row>
    <row r="10249" spans="1:20" x14ac:dyDescent="0.25">
      <c r="A10249" s="1">
        <v>10247</v>
      </c>
      <c r="B10249">
        <v>0.3839240208565467</v>
      </c>
      <c r="C10249">
        <v>0.38728210760346748</v>
      </c>
      <c r="D10249">
        <v>0.113573738528333</v>
      </c>
      <c r="E10249">
        <v>0.22014485732841729</v>
      </c>
      <c r="F10249">
        <v>0.55103484244806444</v>
      </c>
      <c r="G10249">
        <v>9.2890122946728146E-2</v>
      </c>
      <c r="H10249">
        <v>9.2890122946728146E-2</v>
      </c>
      <c r="I10249">
        <v>0.11863514430085639</v>
      </c>
      <c r="J10249">
        <v>0.21086235545614659</v>
      </c>
      <c r="K10249">
        <v>0.14568729327259941</v>
      </c>
      <c r="L10249">
        <v>0.9999581020215591</v>
      </c>
      <c r="M10249">
        <v>0.1618520103011927</v>
      </c>
      <c r="N10249">
        <v>0.14687326403322609</v>
      </c>
      <c r="O10249">
        <v>-1.711445529429937E-2</v>
      </c>
      <c r="P10249">
        <v>-1.072634335509909E-2</v>
      </c>
      <c r="Q10249">
        <v>0.99299999999999999</v>
      </c>
      <c r="R10249">
        <v>0.995</v>
      </c>
      <c r="S10249">
        <v>0.9931588417851519</v>
      </c>
      <c r="T10249">
        <v>0.99299999999999999</v>
      </c>
    </row>
    <row r="10250" spans="1:20" x14ac:dyDescent="0.25">
      <c r="A10250" s="1">
        <v>10248</v>
      </c>
      <c r="B10250">
        <v>0.75439483635415339</v>
      </c>
      <c r="C10250">
        <v>0.77456421520693508</v>
      </c>
      <c r="D10250">
        <v>0.53066533627426438</v>
      </c>
      <c r="E10250">
        <v>0.69993825301897261</v>
      </c>
      <c r="F10250">
        <v>0.84370910922063669</v>
      </c>
      <c r="G10250">
        <v>0.52357226358579367</v>
      </c>
      <c r="H10250">
        <v>0.52357226358579367</v>
      </c>
      <c r="I10250">
        <v>0.40450512018485602</v>
      </c>
      <c r="J10250">
        <v>0.50999877751124567</v>
      </c>
      <c r="K10250">
        <v>0.57803700932072921</v>
      </c>
      <c r="L10250">
        <v>0.9999581020215591</v>
      </c>
      <c r="M10250">
        <v>0.5963292858907534</v>
      </c>
      <c r="N10250">
        <v>0.62809046504699717</v>
      </c>
      <c r="O10250">
        <v>0.35209981602274593</v>
      </c>
      <c r="P10250">
        <v>0.36195795077976611</v>
      </c>
      <c r="Q10250">
        <v>0.99299999999999999</v>
      </c>
      <c r="R10250">
        <v>0.995</v>
      </c>
      <c r="S10250">
        <v>0.99309371406006508</v>
      </c>
      <c r="T10250">
        <v>0.99299999999999999</v>
      </c>
    </row>
    <row r="10251" spans="1:20" x14ac:dyDescent="0.25">
      <c r="A10251" s="1">
        <v>10249</v>
      </c>
      <c r="B10251">
        <v>1.157229494932229</v>
      </c>
      <c r="C10251">
        <v>1.161846322810403</v>
      </c>
      <c r="D10251">
        <v>1.072098811070672</v>
      </c>
      <c r="E10251">
        <v>1.2288219799864291</v>
      </c>
      <c r="F10251">
        <v>1.008830909071661</v>
      </c>
      <c r="G10251">
        <v>1.0508648624087471</v>
      </c>
      <c r="H10251">
        <v>1.0508648624087471</v>
      </c>
      <c r="I10251">
        <v>0.9617356592795886</v>
      </c>
      <c r="J10251">
        <v>1.083504116575484</v>
      </c>
      <c r="K10251">
        <v>1.1422119053153039</v>
      </c>
      <c r="L10251">
        <v>0.9999581020215591</v>
      </c>
      <c r="M10251">
        <v>1.1374118093502841</v>
      </c>
      <c r="N10251">
        <v>1.20555110626351</v>
      </c>
      <c r="O10251">
        <v>0.97400973682100978</v>
      </c>
      <c r="P10251">
        <v>0.98901406472096842</v>
      </c>
      <c r="Q10251">
        <v>0.99299999999999999</v>
      </c>
      <c r="R10251">
        <v>0.995</v>
      </c>
      <c r="S10251">
        <v>0.99323947757830067</v>
      </c>
      <c r="T10251">
        <v>0.99299999999999999</v>
      </c>
    </row>
    <row r="10252" spans="1:20" x14ac:dyDescent="0.25">
      <c r="A10252" s="1">
        <v>10250</v>
      </c>
      <c r="B10252">
        <v>1.5737711929326219</v>
      </c>
      <c r="C10252">
        <v>1.5491284304138699</v>
      </c>
      <c r="D10252">
        <v>2.055456139378355</v>
      </c>
      <c r="E10252">
        <v>1.8397382342192341</v>
      </c>
      <c r="F10252">
        <v>1.4159541925001311</v>
      </c>
      <c r="G10252">
        <v>2.083105462601694</v>
      </c>
      <c r="H10252">
        <v>2.083105462601694</v>
      </c>
      <c r="I10252">
        <v>1.8108241858377641</v>
      </c>
      <c r="J10252">
        <v>1.713424328244409</v>
      </c>
      <c r="K10252">
        <v>2.005067628601124</v>
      </c>
      <c r="L10252">
        <v>0.9999581020215591</v>
      </c>
      <c r="M10252">
        <v>1.9211196333223111</v>
      </c>
      <c r="N10252">
        <v>2.071742068088267</v>
      </c>
      <c r="O10252">
        <v>2.068998419473469</v>
      </c>
      <c r="P10252">
        <v>2.0932638251205691</v>
      </c>
      <c r="Q10252">
        <v>0.99299999999999999</v>
      </c>
      <c r="R10252">
        <v>0.995</v>
      </c>
      <c r="S10252">
        <v>0.99317281333527807</v>
      </c>
      <c r="T10252">
        <v>0.99299999999999999</v>
      </c>
    </row>
    <row r="10253" spans="1:20" x14ac:dyDescent="0.25">
      <c r="A10253" s="1">
        <v>10251</v>
      </c>
      <c r="B10253">
        <v>-1.5339192449825541</v>
      </c>
      <c r="C10253">
        <v>-1.5491284304138699</v>
      </c>
      <c r="D10253">
        <v>-1.0826863208002371</v>
      </c>
      <c r="E10253">
        <v>-0.93838696080645001</v>
      </c>
      <c r="F10253">
        <v>-1.393682115508815</v>
      </c>
      <c r="G10253">
        <v>-1.079373296195856</v>
      </c>
      <c r="H10253">
        <v>-1.079373296195856</v>
      </c>
      <c r="I10253">
        <v>-1.2429465656094809</v>
      </c>
      <c r="J10253">
        <v>-1.248906872502705</v>
      </c>
      <c r="K10253">
        <v>-1.0462704526767219</v>
      </c>
      <c r="L10253">
        <v>0.9999581020215591</v>
      </c>
      <c r="M10253">
        <v>-1.085747894032953</v>
      </c>
      <c r="N10253">
        <v>-1.008048018399778</v>
      </c>
      <c r="O10253">
        <v>-1.301837712128445</v>
      </c>
      <c r="P10253">
        <v>-1.0025792531425981</v>
      </c>
      <c r="Q10253">
        <v>0.99299999999999999</v>
      </c>
      <c r="R10253">
        <v>0.996</v>
      </c>
      <c r="S10253">
        <v>0.99352242462430818</v>
      </c>
      <c r="T10253">
        <v>0.99299999999999999</v>
      </c>
    </row>
    <row r="10254" spans="1:20" x14ac:dyDescent="0.25">
      <c r="A10254" s="1">
        <v>10252</v>
      </c>
      <c r="B10254">
        <v>-1.1722057046714269</v>
      </c>
      <c r="C10254">
        <v>-1.161846322810403</v>
      </c>
      <c r="D10254">
        <v>-0.93425264070178182</v>
      </c>
      <c r="E10254">
        <v>-1.005821573771035</v>
      </c>
      <c r="F10254">
        <v>-1.3070893847323339</v>
      </c>
      <c r="G10254">
        <v>-1.010374376293125</v>
      </c>
      <c r="H10254">
        <v>-1.010374376293125</v>
      </c>
      <c r="I10254">
        <v>-0.82344029284194353</v>
      </c>
      <c r="J10254">
        <v>-1.080625435440431</v>
      </c>
      <c r="K10254">
        <v>-0.95592872096517312</v>
      </c>
      <c r="L10254">
        <v>0.9999581020215591</v>
      </c>
      <c r="M10254">
        <v>-0.98045413427386163</v>
      </c>
      <c r="N10254">
        <v>-0.91180457819703609</v>
      </c>
      <c r="O10254">
        <v>-0.59742440316877887</v>
      </c>
      <c r="P10254">
        <v>-0.79750429763981479</v>
      </c>
      <c r="Q10254">
        <v>0.99299999999999999</v>
      </c>
      <c r="R10254">
        <v>0.996</v>
      </c>
      <c r="S10254">
        <v>0.99327913494569819</v>
      </c>
      <c r="T10254">
        <v>0.99299999999999999</v>
      </c>
    </row>
    <row r="10255" spans="1:20" x14ac:dyDescent="0.25">
      <c r="A10255" s="1">
        <v>10253</v>
      </c>
      <c r="B10255">
        <v>-0.77013254828347999</v>
      </c>
      <c r="C10255">
        <v>-0.77456421520693508</v>
      </c>
      <c r="D10255">
        <v>-0.85203529934051958</v>
      </c>
      <c r="E10255">
        <v>-0.96835789990182131</v>
      </c>
      <c r="F10255">
        <v>-1.0376897778721721</v>
      </c>
      <c r="G10255">
        <v>-0.83299418347682241</v>
      </c>
      <c r="H10255">
        <v>-0.83299418347682241</v>
      </c>
      <c r="I10255">
        <v>-0.95356439062599996</v>
      </c>
      <c r="J10255">
        <v>-0.97632671974688601</v>
      </c>
      <c r="K10255">
        <v>-0.88678964057368093</v>
      </c>
      <c r="L10255">
        <v>0.9999581020215591</v>
      </c>
      <c r="M10255">
        <v>-0.90982113173084123</v>
      </c>
      <c r="N10255">
        <v>-0.81556113799429464</v>
      </c>
      <c r="O10255">
        <v>-0.85050702914231158</v>
      </c>
      <c r="P10255">
        <v>-0.85074491108765271</v>
      </c>
      <c r="Q10255">
        <v>0.99299999999999999</v>
      </c>
      <c r="R10255">
        <v>0.996</v>
      </c>
      <c r="S10255">
        <v>0.99304905291456924</v>
      </c>
      <c r="T10255">
        <v>0.99299999999999999</v>
      </c>
    </row>
    <row r="10256" spans="1:20" x14ac:dyDescent="0.25">
      <c r="A10256" s="1">
        <v>10254</v>
      </c>
      <c r="B10256">
        <v>-0.38290868460304189</v>
      </c>
      <c r="C10256">
        <v>-0.38728210760346748</v>
      </c>
      <c r="D10256">
        <v>-0.56565618098777359</v>
      </c>
      <c r="E10256">
        <v>-0.76062828755114487</v>
      </c>
      <c r="F10256">
        <v>-0.42503475356365228</v>
      </c>
      <c r="G10256">
        <v>-0.56652488358356556</v>
      </c>
      <c r="H10256">
        <v>-0.56652488358356556</v>
      </c>
      <c r="I10256">
        <v>-0.64426056173398649</v>
      </c>
      <c r="J10256">
        <v>-0.61953704983480073</v>
      </c>
      <c r="K10256">
        <v>-0.63696709675909002</v>
      </c>
      <c r="L10256">
        <v>0.9999581020215591</v>
      </c>
      <c r="M10256">
        <v>-0.6441511115557671</v>
      </c>
      <c r="N10256">
        <v>-0.62307425758879054</v>
      </c>
      <c r="O10256">
        <v>-0.66564835876378459</v>
      </c>
      <c r="P10256">
        <v>-0.66538870130629113</v>
      </c>
      <c r="Q10256">
        <v>0.99299999999999999</v>
      </c>
      <c r="R10256">
        <v>0.996</v>
      </c>
      <c r="S10256">
        <v>0.99314040234543799</v>
      </c>
      <c r="T10256">
        <v>0.99299999999999999</v>
      </c>
    </row>
    <row r="10257" spans="1:20" x14ac:dyDescent="0.25">
      <c r="A10257" s="1">
        <v>10255</v>
      </c>
      <c r="B10257">
        <v>-1.015336253504941E-2</v>
      </c>
      <c r="C10257">
        <v>0</v>
      </c>
      <c r="D10257">
        <v>-0.25380819813097028</v>
      </c>
      <c r="E10257">
        <v>-0.27385889741597752</v>
      </c>
      <c r="F10257">
        <v>0.2491973237414746</v>
      </c>
      <c r="G10257">
        <v>-0.25993506094218333</v>
      </c>
      <c r="H10257">
        <v>-0.25993506094218333</v>
      </c>
      <c r="I10257">
        <v>-0.26885829733042638</v>
      </c>
      <c r="J10257">
        <v>-0.20536932656624271</v>
      </c>
      <c r="K10257">
        <v>-0.24610082894585539</v>
      </c>
      <c r="L10257">
        <v>0.9999581020215591</v>
      </c>
      <c r="M10257">
        <v>-0.23852657440553021</v>
      </c>
      <c r="N10257">
        <v>-0.23810049677776091</v>
      </c>
      <c r="O10257">
        <v>-0.36605115841407682</v>
      </c>
      <c r="P10257">
        <v>-0.3617200171964009</v>
      </c>
      <c r="Q10257">
        <v>0.99299999999999999</v>
      </c>
      <c r="R10257">
        <v>0.996</v>
      </c>
      <c r="S10257">
        <v>0.99303108397588902</v>
      </c>
      <c r="T10257">
        <v>0.99299999999999999</v>
      </c>
    </row>
    <row r="10258" spans="1:20" x14ac:dyDescent="0.25">
      <c r="A10258" s="1">
        <v>10256</v>
      </c>
      <c r="B10258">
        <v>0.3839240208565467</v>
      </c>
      <c r="C10258">
        <v>0.38728210760346748</v>
      </c>
      <c r="D10258">
        <v>0.113573738528333</v>
      </c>
      <c r="E10258">
        <v>0.22014485732841729</v>
      </c>
      <c r="F10258">
        <v>0.55195116764146634</v>
      </c>
      <c r="G10258">
        <v>9.2890122946728146E-2</v>
      </c>
      <c r="H10258">
        <v>9.2890122946728146E-2</v>
      </c>
      <c r="I10258">
        <v>0.1125319786525774</v>
      </c>
      <c r="J10258">
        <v>0.20783521595053039</v>
      </c>
      <c r="K10258">
        <v>0.14476543886737919</v>
      </c>
      <c r="L10258">
        <v>0.9999581020215591</v>
      </c>
      <c r="M10258">
        <v>0.15922903407943609</v>
      </c>
      <c r="N10258">
        <v>0.14687326403322609</v>
      </c>
      <c r="O10258">
        <v>-1.9861988389730609E-2</v>
      </c>
      <c r="P10258">
        <v>-1.269821792724145E-2</v>
      </c>
      <c r="Q10258">
        <v>0.99299999999999999</v>
      </c>
      <c r="R10258">
        <v>0.996</v>
      </c>
      <c r="S10258">
        <v>0.99302499273094025</v>
      </c>
      <c r="T10258">
        <v>0.99299999999999999</v>
      </c>
    </row>
    <row r="10259" spans="1:20" x14ac:dyDescent="0.25">
      <c r="A10259" s="1">
        <v>10257</v>
      </c>
      <c r="B10259">
        <v>0.75439483635415339</v>
      </c>
      <c r="C10259">
        <v>0.77456421520693508</v>
      </c>
      <c r="D10259">
        <v>0.53066533627426438</v>
      </c>
      <c r="E10259">
        <v>0.69993825301897261</v>
      </c>
      <c r="F10259">
        <v>0.84416727181733775</v>
      </c>
      <c r="G10259">
        <v>0.52362213991939399</v>
      </c>
      <c r="H10259">
        <v>0.52362213991939399</v>
      </c>
      <c r="I10259">
        <v>0.39880499377750123</v>
      </c>
      <c r="J10259">
        <v>0.50765962425690558</v>
      </c>
      <c r="K10259">
        <v>0.57803700932072921</v>
      </c>
      <c r="L10259">
        <v>0.9999581020215591</v>
      </c>
      <c r="M10259">
        <v>0.59333159878017439</v>
      </c>
      <c r="N10259">
        <v>0.62809046504699717</v>
      </c>
      <c r="O10259">
        <v>0.3490040040842316</v>
      </c>
      <c r="P10259">
        <v>0.35998607620762402</v>
      </c>
      <c r="Q10259">
        <v>0.99299999999999999</v>
      </c>
      <c r="R10259">
        <v>0.996</v>
      </c>
      <c r="S10259">
        <v>0.99307876459561983</v>
      </c>
      <c r="T10259">
        <v>0.99299999999999999</v>
      </c>
    </row>
    <row r="10260" spans="1:20" x14ac:dyDescent="0.25">
      <c r="A10260" s="1">
        <v>10258</v>
      </c>
      <c r="B10260">
        <v>1.157229494932229</v>
      </c>
      <c r="C10260">
        <v>1.161846322810403</v>
      </c>
      <c r="D10260">
        <v>1.072098811070672</v>
      </c>
      <c r="E10260">
        <v>1.2288219799864291</v>
      </c>
      <c r="F10260">
        <v>1.009197439149021</v>
      </c>
      <c r="G10260">
        <v>1.050515728073544</v>
      </c>
      <c r="H10260">
        <v>1.050515728073544</v>
      </c>
      <c r="I10260">
        <v>0.95586280176898086</v>
      </c>
      <c r="J10260">
        <v>1.081164963321142</v>
      </c>
      <c r="K10260">
        <v>1.1412900509100841</v>
      </c>
      <c r="L10260">
        <v>0.9999581020215591</v>
      </c>
      <c r="M10260">
        <v>1.1336647004620599</v>
      </c>
      <c r="N10260">
        <v>1.20555110626351</v>
      </c>
      <c r="O10260">
        <v>0.97029476249479263</v>
      </c>
      <c r="P10260">
        <v>0.98507031557668367</v>
      </c>
      <c r="Q10260">
        <v>0.99299999999999999</v>
      </c>
      <c r="R10260">
        <v>0.996</v>
      </c>
      <c r="S10260">
        <v>0.99331450692694756</v>
      </c>
      <c r="T10260">
        <v>0.99299999999999999</v>
      </c>
    </row>
    <row r="10261" spans="1:20" x14ac:dyDescent="0.25">
      <c r="A10261" s="1">
        <v>10259</v>
      </c>
      <c r="B10261">
        <v>1.5737711929326219</v>
      </c>
      <c r="C10261">
        <v>1.5491284304138699</v>
      </c>
      <c r="D10261">
        <v>2.055456139378355</v>
      </c>
      <c r="E10261">
        <v>1.8397382342192341</v>
      </c>
      <c r="F10261">
        <v>1.4167788851741929</v>
      </c>
      <c r="G10261">
        <v>2.083404720603296</v>
      </c>
      <c r="H10261">
        <v>2.083404720603296</v>
      </c>
      <c r="I10261">
        <v>1.806218023084347</v>
      </c>
      <c r="J10261">
        <v>1.7114979667408341</v>
      </c>
      <c r="K10261">
        <v>2.0041457741959041</v>
      </c>
      <c r="L10261">
        <v>0.9999581020215591</v>
      </c>
      <c r="M10261">
        <v>1.9160610363232089</v>
      </c>
      <c r="N10261">
        <v>2.16798550829103</v>
      </c>
      <c r="O10261">
        <v>2.0650125616026309</v>
      </c>
      <c r="P10261">
        <v>2.0893200759762851</v>
      </c>
      <c r="Q10261">
        <v>0.99299999999999999</v>
      </c>
      <c r="R10261">
        <v>0.996</v>
      </c>
      <c r="S10261">
        <v>0.99329878823263185</v>
      </c>
      <c r="T10261">
        <v>0.99299999999999999</v>
      </c>
    </row>
    <row r="10262" spans="1:20" x14ac:dyDescent="0.25">
      <c r="A10262" s="1">
        <v>10260</v>
      </c>
      <c r="B10262">
        <v>-1.5339192449825541</v>
      </c>
      <c r="C10262">
        <v>-1.5491284304138699</v>
      </c>
      <c r="D10262">
        <v>-0.9936017319809578</v>
      </c>
      <c r="E10262">
        <v>-0.95014280329644496</v>
      </c>
      <c r="F10262">
        <v>-1.3956063984149589</v>
      </c>
      <c r="G10262">
        <v>-1.082001778976595</v>
      </c>
      <c r="H10262">
        <v>-1.082001778976595</v>
      </c>
      <c r="I10262">
        <v>-0.92057274990464399</v>
      </c>
      <c r="J10262">
        <v>-1.1386914750481809</v>
      </c>
      <c r="K10262">
        <v>-0.98727177074264949</v>
      </c>
      <c r="L10262">
        <v>0.9999581020215591</v>
      </c>
      <c r="M10262">
        <v>-1.018299934044923</v>
      </c>
      <c r="N10262">
        <v>-1.008048018399778</v>
      </c>
      <c r="O10262">
        <v>-1.288641813740528</v>
      </c>
      <c r="P10262">
        <v>-0.86849178223693202</v>
      </c>
      <c r="Q10262">
        <v>0.99299999999999999</v>
      </c>
      <c r="R10262">
        <v>0.997</v>
      </c>
      <c r="S10262">
        <v>0.99261653629250013</v>
      </c>
      <c r="T10262">
        <v>0.99299999999999999</v>
      </c>
    </row>
    <row r="10263" spans="1:20" x14ac:dyDescent="0.25">
      <c r="A10263" s="1">
        <v>10261</v>
      </c>
      <c r="B10263">
        <v>-1.1722057046714269</v>
      </c>
      <c r="C10263">
        <v>-1.161846322810403</v>
      </c>
      <c r="D10263">
        <v>-0.93267692119958101</v>
      </c>
      <c r="E10263">
        <v>-1.004658908030267</v>
      </c>
      <c r="F10263">
        <v>-1.304340409152128</v>
      </c>
      <c r="G10263">
        <v>-1.0096062807556789</v>
      </c>
      <c r="H10263">
        <v>-1.0096062807556789</v>
      </c>
      <c r="I10263">
        <v>-0.82464941056471597</v>
      </c>
      <c r="J10263">
        <v>-1.080625435440431</v>
      </c>
      <c r="K10263">
        <v>-0.95500686655995304</v>
      </c>
      <c r="L10263">
        <v>0.9999581020215591</v>
      </c>
      <c r="M10263">
        <v>-0.98045413427386163</v>
      </c>
      <c r="N10263">
        <v>-0.91180457819703609</v>
      </c>
      <c r="O10263">
        <v>-0.61692801838141798</v>
      </c>
      <c r="P10263">
        <v>-0.79750429763981479</v>
      </c>
      <c r="Q10263">
        <v>0.99299999999999999</v>
      </c>
      <c r="R10263">
        <v>0.997</v>
      </c>
      <c r="S10263">
        <v>0.9933529800373031</v>
      </c>
      <c r="T10263">
        <v>0.99299999999999999</v>
      </c>
    </row>
    <row r="10264" spans="1:20" x14ac:dyDescent="0.25">
      <c r="A10264" s="1">
        <v>10262</v>
      </c>
      <c r="B10264">
        <v>-0.77013254828347999</v>
      </c>
      <c r="C10264">
        <v>-0.77456421520693508</v>
      </c>
      <c r="D10264">
        <v>-0.85203078438492597</v>
      </c>
      <c r="E10264">
        <v>-0.96835789990182131</v>
      </c>
      <c r="F10264">
        <v>-1.035398964888667</v>
      </c>
      <c r="G10264">
        <v>-0.8329891958434622</v>
      </c>
      <c r="H10264">
        <v>-0.8329891958434622</v>
      </c>
      <c r="I10264">
        <v>-0.95799782227616459</v>
      </c>
      <c r="J10264">
        <v>-0.97825308125046051</v>
      </c>
      <c r="K10264">
        <v>-0.88678964057368093</v>
      </c>
      <c r="L10264">
        <v>0.9999581020215591</v>
      </c>
      <c r="M10264">
        <v>-0.91113261984171956</v>
      </c>
      <c r="N10264">
        <v>-0.81556113799429464</v>
      </c>
      <c r="O10264">
        <v>-0.85178405156694859</v>
      </c>
      <c r="P10264">
        <v>-0.85271678565979492</v>
      </c>
      <c r="Q10264">
        <v>0.99299999999999999</v>
      </c>
      <c r="R10264">
        <v>0.997</v>
      </c>
      <c r="S10264">
        <v>0.99313047860043813</v>
      </c>
      <c r="T10264">
        <v>0.99299999999999999</v>
      </c>
    </row>
    <row r="10265" spans="1:20" x14ac:dyDescent="0.25">
      <c r="A10265" s="1">
        <v>10263</v>
      </c>
      <c r="B10265">
        <v>-0.38290868460304189</v>
      </c>
      <c r="C10265">
        <v>-0.38728210760346748</v>
      </c>
      <c r="D10265">
        <v>-0.56565618098777359</v>
      </c>
      <c r="E10265">
        <v>-0.76062828755114487</v>
      </c>
      <c r="F10265">
        <v>-0.42329373569618889</v>
      </c>
      <c r="G10265">
        <v>-0.56652488358356556</v>
      </c>
      <c r="H10265">
        <v>-0.56652488358356556</v>
      </c>
      <c r="I10265">
        <v>-0.64909703262507545</v>
      </c>
      <c r="J10265">
        <v>-0.62173860583888718</v>
      </c>
      <c r="K10265">
        <v>-0.63696709675909002</v>
      </c>
      <c r="L10265">
        <v>0.9999581020215591</v>
      </c>
      <c r="M10265">
        <v>-0.64583731055546789</v>
      </c>
      <c r="N10265">
        <v>-0.62307425758879054</v>
      </c>
      <c r="O10265">
        <v>-0.6672349623822732</v>
      </c>
      <c r="P10265">
        <v>-0.66538870130629113</v>
      </c>
      <c r="Q10265">
        <v>0.99299999999999999</v>
      </c>
      <c r="R10265">
        <v>0.997</v>
      </c>
      <c r="S10265">
        <v>0.99298778026945356</v>
      </c>
      <c r="T10265">
        <v>0.99299999999999999</v>
      </c>
    </row>
    <row r="10266" spans="1:20" x14ac:dyDescent="0.25">
      <c r="A10266" s="1">
        <v>10264</v>
      </c>
      <c r="B10266">
        <v>-1.015336253504941E-2</v>
      </c>
      <c r="C10266">
        <v>0</v>
      </c>
      <c r="D10266">
        <v>-0.25376304857503329</v>
      </c>
      <c r="E10266">
        <v>-0.27385889741597752</v>
      </c>
      <c r="F10266">
        <v>0.25002201641553601</v>
      </c>
      <c r="G10266">
        <v>-0.25993506094218333</v>
      </c>
      <c r="H10266">
        <v>-0.25993506094218333</v>
      </c>
      <c r="I10266">
        <v>-0.27415538449685678</v>
      </c>
      <c r="J10266">
        <v>-0.2077084798205828</v>
      </c>
      <c r="K10266">
        <v>-0.24610082894585539</v>
      </c>
      <c r="L10266">
        <v>0.9999581020215591</v>
      </c>
      <c r="M10266">
        <v>-0.24058748429405361</v>
      </c>
      <c r="N10266">
        <v>-0.23810049677776091</v>
      </c>
      <c r="O10266">
        <v>-0.36814083147257382</v>
      </c>
      <c r="P10266">
        <v>-0.36369189176854311</v>
      </c>
      <c r="Q10266">
        <v>0.99299999999999999</v>
      </c>
      <c r="R10266">
        <v>0.997</v>
      </c>
      <c r="S10266">
        <v>0.99303922589383653</v>
      </c>
      <c r="T10266">
        <v>0.99299999999999999</v>
      </c>
    </row>
    <row r="10267" spans="1:20" x14ac:dyDescent="0.25">
      <c r="A10267" s="1">
        <v>10265</v>
      </c>
      <c r="B10267">
        <v>0.3839240208565467</v>
      </c>
      <c r="C10267">
        <v>0.38728210760346748</v>
      </c>
      <c r="D10267">
        <v>0.113573738528333</v>
      </c>
      <c r="E10267">
        <v>0.22014485732841729</v>
      </c>
      <c r="F10267">
        <v>0.55295912535420877</v>
      </c>
      <c r="G10267">
        <v>9.3139504614729834E-2</v>
      </c>
      <c r="H10267">
        <v>9.3139504614729834E-2</v>
      </c>
      <c r="I10267">
        <v>0.1064863900387166</v>
      </c>
      <c r="J10267">
        <v>0.20494567369516789</v>
      </c>
      <c r="K10267">
        <v>0.14476543886737919</v>
      </c>
      <c r="L10267">
        <v>0.9999581020215591</v>
      </c>
      <c r="M10267">
        <v>0.1567934133020906</v>
      </c>
      <c r="N10267">
        <v>0.14687326403322609</v>
      </c>
      <c r="O10267">
        <v>-2.2609521485162119E-2</v>
      </c>
      <c r="P10267">
        <v>-1.6641967071525529E-2</v>
      </c>
      <c r="Q10267">
        <v>0.99299999999999999</v>
      </c>
      <c r="R10267">
        <v>0.997</v>
      </c>
      <c r="S10267">
        <v>0.99311549339587146</v>
      </c>
      <c r="T10267">
        <v>0.99299999999999999</v>
      </c>
    </row>
    <row r="10268" spans="1:20" x14ac:dyDescent="0.25">
      <c r="A10268" s="1">
        <v>10266</v>
      </c>
      <c r="B10268">
        <v>0.75439483635415339</v>
      </c>
      <c r="C10268">
        <v>0.77456421520693508</v>
      </c>
      <c r="D10268">
        <v>0.53062018671832745</v>
      </c>
      <c r="E10268">
        <v>0.69993825301897261</v>
      </c>
      <c r="F10268">
        <v>0.8446254344140387</v>
      </c>
      <c r="G10268">
        <v>0.52412090325539773</v>
      </c>
      <c r="H10268">
        <v>0.52412090325539773</v>
      </c>
      <c r="I10268">
        <v>0.39316244440456422</v>
      </c>
      <c r="J10268">
        <v>0.50545806825282058</v>
      </c>
      <c r="K10268">
        <v>0.57711515491550902</v>
      </c>
      <c r="L10268">
        <v>0.9999581020215591</v>
      </c>
      <c r="M10268">
        <v>0.59014655622518408</v>
      </c>
      <c r="N10268">
        <v>0.62809046504699717</v>
      </c>
      <c r="O10268">
        <v>0.34598558744418051</v>
      </c>
      <c r="P10268">
        <v>0.35604232706333971</v>
      </c>
      <c r="Q10268">
        <v>0.99299999999999999</v>
      </c>
      <c r="R10268">
        <v>0.997</v>
      </c>
      <c r="S10268">
        <v>0.99295932467757198</v>
      </c>
      <c r="T10268">
        <v>0.99299999999999999</v>
      </c>
    </row>
    <row r="10269" spans="1:20" x14ac:dyDescent="0.25">
      <c r="A10269" s="1">
        <v>10267</v>
      </c>
      <c r="B10269">
        <v>1.157229494932229</v>
      </c>
      <c r="C10269">
        <v>1.161846322810403</v>
      </c>
      <c r="D10269">
        <v>1.072098811070672</v>
      </c>
      <c r="E10269">
        <v>1.2288219799864291</v>
      </c>
      <c r="F10269">
        <v>1.0096556017457221</v>
      </c>
      <c r="G10269">
        <v>1.051164120410349</v>
      </c>
      <c r="H10269">
        <v>1.051164120410349</v>
      </c>
      <c r="I10269">
        <v>0.9500475212927908</v>
      </c>
      <c r="J10269">
        <v>1.078963407317058</v>
      </c>
      <c r="K10269">
        <v>1.1412900509100841</v>
      </c>
      <c r="L10269">
        <v>0.9999581020215591</v>
      </c>
      <c r="M10269">
        <v>1.129730236129425</v>
      </c>
      <c r="N10269">
        <v>1.20555110626351</v>
      </c>
      <c r="O10269">
        <v>0.96661848581780685</v>
      </c>
      <c r="P10269">
        <v>0.98112656643239937</v>
      </c>
      <c r="Q10269">
        <v>0.99299999999999999</v>
      </c>
      <c r="R10269">
        <v>0.997</v>
      </c>
      <c r="S10269">
        <v>0.99322825459808528</v>
      </c>
      <c r="T10269">
        <v>0.99299999999999999</v>
      </c>
    </row>
    <row r="10270" spans="1:20" x14ac:dyDescent="0.25">
      <c r="A10270" s="1">
        <v>10268</v>
      </c>
      <c r="B10270">
        <v>1.5737711929326219</v>
      </c>
      <c r="C10270">
        <v>1.5491284304138699</v>
      </c>
      <c r="D10270">
        <v>2.055501288934293</v>
      </c>
      <c r="E10270">
        <v>1.8397382342192341</v>
      </c>
      <c r="F10270">
        <v>1.417511945328914</v>
      </c>
      <c r="G10270">
        <v>2.0825568229320912</v>
      </c>
      <c r="H10270">
        <v>2.0825568229320912</v>
      </c>
      <c r="I10270">
        <v>1.801036089986751</v>
      </c>
      <c r="J10270">
        <v>1.709434007987005</v>
      </c>
      <c r="K10270">
        <v>2.002302065385464</v>
      </c>
      <c r="L10270">
        <v>0.9999581020215591</v>
      </c>
      <c r="M10270">
        <v>1.9111897947685179</v>
      </c>
      <c r="N10270">
        <v>2.16798550829103</v>
      </c>
      <c r="O10270">
        <v>2.0610267037317951</v>
      </c>
      <c r="P10270">
        <v>2.0853763268320011</v>
      </c>
      <c r="Q10270">
        <v>0.99299999999999999</v>
      </c>
      <c r="R10270">
        <v>0.997</v>
      </c>
      <c r="S10270">
        <v>0.99339477825113709</v>
      </c>
      <c r="T10270">
        <v>0.99299999999999999</v>
      </c>
    </row>
    <row r="10271" spans="1:20" x14ac:dyDescent="0.25">
      <c r="A10271" s="1">
        <v>10269</v>
      </c>
      <c r="B10271">
        <v>-1.5339192449825541</v>
      </c>
      <c r="C10271">
        <v>-1.5491284304138699</v>
      </c>
      <c r="D10271">
        <v>-0.93515111686492813</v>
      </c>
      <c r="E10271">
        <v>-1.022098894141797</v>
      </c>
      <c r="F10271">
        <v>-1.425386967200521</v>
      </c>
      <c r="G10271">
        <v>-1.0980669460292689</v>
      </c>
      <c r="H10271">
        <v>-1.0980669460292689</v>
      </c>
      <c r="I10271">
        <v>-0.64811822303997435</v>
      </c>
      <c r="J10271">
        <v>-1.093559576964432</v>
      </c>
      <c r="K10271">
        <v>-0.9651472650173718</v>
      </c>
      <c r="L10271">
        <v>0.9999581020215591</v>
      </c>
      <c r="M10271">
        <v>-0.98944719560559891</v>
      </c>
      <c r="N10271">
        <v>-1.008048018399778</v>
      </c>
      <c r="O10271">
        <v>-0.55056154994952067</v>
      </c>
      <c r="P10271">
        <v>-0.72651681304269766</v>
      </c>
      <c r="Q10271">
        <v>0.99299999999999999</v>
      </c>
      <c r="R10271">
        <v>0.998</v>
      </c>
      <c r="S10271">
        <v>0.99328314064711387</v>
      </c>
      <c r="T10271">
        <v>0.99299999999999999</v>
      </c>
    </row>
    <row r="10272" spans="1:20" x14ac:dyDescent="0.25">
      <c r="A10272" s="1">
        <v>10270</v>
      </c>
      <c r="B10272">
        <v>-1.1722057046714269</v>
      </c>
      <c r="C10272">
        <v>-1.161846322810403</v>
      </c>
      <c r="D10272">
        <v>-0.94503886961512928</v>
      </c>
      <c r="E10272">
        <v>-1.00995549640488</v>
      </c>
      <c r="F10272">
        <v>-1.304432041671469</v>
      </c>
      <c r="G10272">
        <v>-1.0133370305089859</v>
      </c>
      <c r="H10272">
        <v>-1.0133370305089859</v>
      </c>
      <c r="I10272">
        <v>-0.86270783031483156</v>
      </c>
      <c r="J10272">
        <v>-1.096724313720304</v>
      </c>
      <c r="K10272">
        <v>-0.96330355620693198</v>
      </c>
      <c r="L10272">
        <v>0.9999581020215591</v>
      </c>
      <c r="M10272">
        <v>-0.99075868371647746</v>
      </c>
      <c r="N10272">
        <v>-0.91180457819703609</v>
      </c>
      <c r="O10272">
        <v>-0.54657569207868373</v>
      </c>
      <c r="P10272">
        <v>-0.81130741964480979</v>
      </c>
      <c r="Q10272">
        <v>0.99299999999999999</v>
      </c>
      <c r="R10272">
        <v>0.998</v>
      </c>
      <c r="S10272">
        <v>0.99338290305830546</v>
      </c>
      <c r="T10272">
        <v>0.99299999999999999</v>
      </c>
    </row>
    <row r="10273" spans="1:20" x14ac:dyDescent="0.25">
      <c r="A10273" s="1">
        <v>10271</v>
      </c>
      <c r="B10273">
        <v>-0.77013254828347999</v>
      </c>
      <c r="C10273">
        <v>-0.77456421520693508</v>
      </c>
      <c r="D10273">
        <v>-0.85202626942933235</v>
      </c>
      <c r="E10273">
        <v>-0.96835789990182131</v>
      </c>
      <c r="F10273">
        <v>-1.0331081519051619</v>
      </c>
      <c r="G10273">
        <v>-0.83301912164362257</v>
      </c>
      <c r="H10273">
        <v>-0.83301912164362257</v>
      </c>
      <c r="I10273">
        <v>-0.96243125392632922</v>
      </c>
      <c r="J10273">
        <v>-0.98017944275403501</v>
      </c>
      <c r="K10273">
        <v>-0.88678964057368093</v>
      </c>
      <c r="L10273">
        <v>0.9999581020215591</v>
      </c>
      <c r="M10273">
        <v>-0.91244410795259778</v>
      </c>
      <c r="N10273">
        <v>-0.81556113799429464</v>
      </c>
      <c r="O10273">
        <v>-0.85306107399158571</v>
      </c>
      <c r="P10273">
        <v>-0.85271678565979492</v>
      </c>
      <c r="Q10273">
        <v>0.99299999999999999</v>
      </c>
      <c r="R10273">
        <v>0.998</v>
      </c>
      <c r="S10273">
        <v>0.99301772534042765</v>
      </c>
      <c r="T10273">
        <v>0.99299999999999999</v>
      </c>
    </row>
    <row r="10274" spans="1:20" x14ac:dyDescent="0.25">
      <c r="A10274" s="1">
        <v>10272</v>
      </c>
      <c r="B10274">
        <v>-0.38290868460304189</v>
      </c>
      <c r="C10274">
        <v>-0.38728210760346748</v>
      </c>
      <c r="D10274">
        <v>-0.56565618098777359</v>
      </c>
      <c r="E10274">
        <v>-0.76062828755114487</v>
      </c>
      <c r="F10274">
        <v>-0.42146108530938509</v>
      </c>
      <c r="G10274">
        <v>-0.56652488358356556</v>
      </c>
      <c r="H10274">
        <v>-0.56652488358356556</v>
      </c>
      <c r="I10274">
        <v>-0.65393350351616442</v>
      </c>
      <c r="J10274">
        <v>-0.62394016184297207</v>
      </c>
      <c r="K10274">
        <v>-0.63696709675909002</v>
      </c>
      <c r="L10274">
        <v>0.9999581020215591</v>
      </c>
      <c r="M10274">
        <v>-0.64752350955516835</v>
      </c>
      <c r="N10274">
        <v>-0.62307425758879054</v>
      </c>
      <c r="O10274">
        <v>-0.6688215660007617</v>
      </c>
      <c r="P10274">
        <v>-0.66736057587843323</v>
      </c>
      <c r="Q10274">
        <v>0.99299999999999999</v>
      </c>
      <c r="R10274">
        <v>0.998</v>
      </c>
      <c r="S10274">
        <v>0.99309794529175122</v>
      </c>
      <c r="T10274">
        <v>0.99299999999999999</v>
      </c>
    </row>
    <row r="10275" spans="1:20" x14ac:dyDescent="0.25">
      <c r="A10275" s="1">
        <v>10273</v>
      </c>
      <c r="B10275">
        <v>-1.015336253504941E-2</v>
      </c>
      <c r="C10275">
        <v>0</v>
      </c>
      <c r="D10275">
        <v>-0.25376304857503329</v>
      </c>
      <c r="E10275">
        <v>-0.27385889741597752</v>
      </c>
      <c r="F10275">
        <v>0.25084670908959911</v>
      </c>
      <c r="G10275">
        <v>-0.25988518460858301</v>
      </c>
      <c r="H10275">
        <v>-0.25988518460858301</v>
      </c>
      <c r="I10275">
        <v>-0.27951004869770479</v>
      </c>
      <c r="J10275">
        <v>-0.210047633074923</v>
      </c>
      <c r="K10275">
        <v>-0.24610082894585539</v>
      </c>
      <c r="L10275">
        <v>0.9999581020215591</v>
      </c>
      <c r="M10275">
        <v>-0.24264839418257661</v>
      </c>
      <c r="N10275">
        <v>-0.23810049677776091</v>
      </c>
      <c r="O10275">
        <v>-0.37026920218030218</v>
      </c>
      <c r="P10275">
        <v>-0.36566376634068509</v>
      </c>
      <c r="Q10275">
        <v>0.99299999999999999</v>
      </c>
      <c r="R10275">
        <v>0.998</v>
      </c>
      <c r="S10275">
        <v>0.99299134038424763</v>
      </c>
      <c r="T10275">
        <v>0.99299999999999999</v>
      </c>
    </row>
    <row r="10276" spans="1:20" x14ac:dyDescent="0.25">
      <c r="A10276" s="1">
        <v>10274</v>
      </c>
      <c r="B10276">
        <v>0.3839240208565467</v>
      </c>
      <c r="C10276">
        <v>0.38728210760346748</v>
      </c>
      <c r="D10276">
        <v>0.113573738528333</v>
      </c>
      <c r="E10276">
        <v>0.22027404241072551</v>
      </c>
      <c r="F10276">
        <v>0.55387545054761067</v>
      </c>
      <c r="G10276">
        <v>9.2790370279527384E-2</v>
      </c>
      <c r="H10276">
        <v>9.2790370279527384E-2</v>
      </c>
      <c r="I10276">
        <v>0.10038322439043749</v>
      </c>
      <c r="J10276">
        <v>0.2020561314398053</v>
      </c>
      <c r="K10276">
        <v>0.14476543886737919</v>
      </c>
      <c r="L10276">
        <v>0.9999581020215591</v>
      </c>
      <c r="M10276">
        <v>0.15435779252474471</v>
      </c>
      <c r="N10276">
        <v>0.14687326403322609</v>
      </c>
      <c r="O10276">
        <v>-2.5357054580593359E-2</v>
      </c>
      <c r="P10276">
        <v>-1.861384164366767E-2</v>
      </c>
      <c r="Q10276">
        <v>0.99299999999999999</v>
      </c>
      <c r="R10276">
        <v>0.998</v>
      </c>
      <c r="S10276">
        <v>0.99320961019001208</v>
      </c>
      <c r="T10276">
        <v>0.99299999999999999</v>
      </c>
    </row>
    <row r="10277" spans="1:20" x14ac:dyDescent="0.25">
      <c r="A10277" s="1">
        <v>10275</v>
      </c>
      <c r="B10277">
        <v>0.75439483635415339</v>
      </c>
      <c r="C10277">
        <v>0.77456421520693508</v>
      </c>
      <c r="D10277">
        <v>0.53062018671832745</v>
      </c>
      <c r="E10277">
        <v>0.69993825301897261</v>
      </c>
      <c r="F10277">
        <v>0.84508359701073965</v>
      </c>
      <c r="G10277">
        <v>0.52352238725219336</v>
      </c>
      <c r="H10277">
        <v>0.52352238725219336</v>
      </c>
      <c r="I10277">
        <v>0.38751989503162709</v>
      </c>
      <c r="J10277">
        <v>0.50311891499847894</v>
      </c>
      <c r="K10277">
        <v>0.57711515491550902</v>
      </c>
      <c r="L10277">
        <v>0.9999581020215591</v>
      </c>
      <c r="M10277">
        <v>0.58696151367019356</v>
      </c>
      <c r="N10277">
        <v>0.62809046504699717</v>
      </c>
      <c r="O10277">
        <v>0.34292847315489772</v>
      </c>
      <c r="P10277">
        <v>0.35407045249119767</v>
      </c>
      <c r="Q10277">
        <v>0.99299999999999999</v>
      </c>
      <c r="R10277">
        <v>0.998</v>
      </c>
      <c r="S10277">
        <v>0.99309365204984101</v>
      </c>
      <c r="T10277">
        <v>0.99299999999999999</v>
      </c>
    </row>
    <row r="10278" spans="1:20" x14ac:dyDescent="0.25">
      <c r="A10278" s="1">
        <v>10276</v>
      </c>
      <c r="B10278">
        <v>1.157229494932229</v>
      </c>
      <c r="C10278">
        <v>1.161846322810403</v>
      </c>
      <c r="D10278">
        <v>1.072098811070672</v>
      </c>
      <c r="E10278">
        <v>1.2288219799864291</v>
      </c>
      <c r="F10278">
        <v>1.010022131823084</v>
      </c>
      <c r="G10278">
        <v>1.050515728073544</v>
      </c>
      <c r="H10278">
        <v>1.050515728073544</v>
      </c>
      <c r="I10278">
        <v>0.94417466378218307</v>
      </c>
      <c r="J10278">
        <v>1.0767618513129731</v>
      </c>
      <c r="K10278">
        <v>1.140368196504864</v>
      </c>
      <c r="L10278">
        <v>0.9999581020215591</v>
      </c>
      <c r="M10278">
        <v>1.1259831272412011</v>
      </c>
      <c r="N10278">
        <v>1.20555110626351</v>
      </c>
      <c r="O10278">
        <v>0.96294220914082129</v>
      </c>
      <c r="P10278">
        <v>0.9791546918602575</v>
      </c>
      <c r="Q10278">
        <v>0.99299999999999999</v>
      </c>
      <c r="R10278">
        <v>0.998</v>
      </c>
      <c r="S10278">
        <v>0.99321733220054786</v>
      </c>
      <c r="T10278">
        <v>0.99299999999999999</v>
      </c>
    </row>
    <row r="10279" spans="1:20" x14ac:dyDescent="0.25">
      <c r="A10279" s="1">
        <v>10277</v>
      </c>
      <c r="B10279">
        <v>1.5737711929326219</v>
      </c>
      <c r="C10279">
        <v>1.5491284304138699</v>
      </c>
      <c r="D10279">
        <v>2.05554643849023</v>
      </c>
      <c r="E10279">
        <v>1.8397382342192341</v>
      </c>
      <c r="F10279">
        <v>1.4183366380029749</v>
      </c>
      <c r="G10279">
        <v>2.0828062046000921</v>
      </c>
      <c r="H10279">
        <v>2.0828062046000921</v>
      </c>
      <c r="I10279">
        <v>1.7964299272333339</v>
      </c>
      <c r="J10279">
        <v>1.7073700492331729</v>
      </c>
      <c r="K10279">
        <v>2.0013802109802441</v>
      </c>
      <c r="L10279">
        <v>0.9999581020215591</v>
      </c>
      <c r="M10279">
        <v>1.906131197769416</v>
      </c>
      <c r="N10279">
        <v>2.16798550829103</v>
      </c>
      <c r="O10279">
        <v>2.0570795435101892</v>
      </c>
      <c r="P10279">
        <v>2.0814325776877172</v>
      </c>
      <c r="Q10279">
        <v>0.99299999999999999</v>
      </c>
      <c r="R10279">
        <v>0.998</v>
      </c>
      <c r="S10279">
        <v>0.99331034380009919</v>
      </c>
      <c r="T10279">
        <v>0.99299999999999999</v>
      </c>
    </row>
    <row r="10280" spans="1:20" x14ac:dyDescent="0.25">
      <c r="A10280" s="1">
        <v>10278</v>
      </c>
      <c r="B10280">
        <v>-1.5339192449825541</v>
      </c>
      <c r="C10280">
        <v>-1.5491284304138699</v>
      </c>
      <c r="D10280">
        <v>-1.140215884975152</v>
      </c>
      <c r="E10280">
        <v>-1.0564621260356279</v>
      </c>
      <c r="F10280">
        <v>-1.4433469409911981</v>
      </c>
      <c r="G10280">
        <v>-1.1055234579025219</v>
      </c>
      <c r="H10280">
        <v>-1.1055234579025219</v>
      </c>
      <c r="I10280">
        <v>-1.326605996618434</v>
      </c>
      <c r="J10280">
        <v>-1.3486648789378231</v>
      </c>
      <c r="K10280">
        <v>-1.101581716989916</v>
      </c>
      <c r="L10280">
        <v>0.9999581020215591</v>
      </c>
      <c r="M10280">
        <v>-1.1438280818004229</v>
      </c>
      <c r="N10280">
        <v>-1.008048018399778</v>
      </c>
      <c r="O10280">
        <v>-0.27433772973559473</v>
      </c>
      <c r="P10280">
        <v>-0.99469175485402916</v>
      </c>
      <c r="Q10280">
        <v>0.99299999999999999</v>
      </c>
      <c r="R10280">
        <v>0.99900000000000011</v>
      </c>
      <c r="S10280">
        <v>0.99197822450116968</v>
      </c>
      <c r="T10280">
        <v>0.99299999999999999</v>
      </c>
    </row>
    <row r="10281" spans="1:20" x14ac:dyDescent="0.25">
      <c r="A10281" s="1">
        <v>10279</v>
      </c>
      <c r="B10281">
        <v>-1.1722057046714269</v>
      </c>
      <c r="C10281">
        <v>-1.161846322810403</v>
      </c>
      <c r="D10281">
        <v>-0.9495402803420474</v>
      </c>
      <c r="E10281">
        <v>-1.0117640875571869</v>
      </c>
      <c r="F10281">
        <v>-1.302965921362025</v>
      </c>
      <c r="G10281">
        <v>-1.014583938848995</v>
      </c>
      <c r="H10281">
        <v>-1.014583938848995</v>
      </c>
      <c r="I10281">
        <v>-0.87992336360573109</v>
      </c>
      <c r="J10281">
        <v>-1.1037417734833259</v>
      </c>
      <c r="K10281">
        <v>-0.96606911942259177</v>
      </c>
      <c r="L10281">
        <v>0.9999581020215591</v>
      </c>
      <c r="M10281">
        <v>-0.99544256982675716</v>
      </c>
      <c r="N10281">
        <v>-0.91180457819703609</v>
      </c>
      <c r="O10281">
        <v>-0.52784602985067319</v>
      </c>
      <c r="P10281">
        <v>-0.8172230433612363</v>
      </c>
      <c r="Q10281">
        <v>0.99299999999999999</v>
      </c>
      <c r="R10281">
        <v>0.99900000000000011</v>
      </c>
      <c r="S10281">
        <v>0.99331523726064352</v>
      </c>
      <c r="T10281">
        <v>0.99299999999999999</v>
      </c>
    </row>
    <row r="10282" spans="1:20" x14ac:dyDescent="0.25">
      <c r="A10282" s="1">
        <v>10280</v>
      </c>
      <c r="B10282">
        <v>-0.77013254828347999</v>
      </c>
      <c r="C10282">
        <v>-0.77456421520693508</v>
      </c>
      <c r="D10282">
        <v>-0.85202175447373862</v>
      </c>
      <c r="E10282">
        <v>-0.96835789990182131</v>
      </c>
      <c r="F10282">
        <v>-1.0308173389216571</v>
      </c>
      <c r="G10282">
        <v>-0.83302410927698245</v>
      </c>
      <c r="H10282">
        <v>-0.83302410927698245</v>
      </c>
      <c r="I10282">
        <v>-0.96686468557649385</v>
      </c>
      <c r="J10282">
        <v>-0.98210580425760952</v>
      </c>
      <c r="K10282">
        <v>-0.88678964057368093</v>
      </c>
      <c r="L10282">
        <v>0.9999581020215591</v>
      </c>
      <c r="M10282">
        <v>-0.91375559606347634</v>
      </c>
      <c r="N10282">
        <v>-0.81556113799429464</v>
      </c>
      <c r="O10282">
        <v>-0.85429939876699146</v>
      </c>
      <c r="P10282">
        <v>-0.85468866023193701</v>
      </c>
      <c r="Q10282">
        <v>0.99299999999999999</v>
      </c>
      <c r="R10282">
        <v>0.99900000000000011</v>
      </c>
      <c r="S10282">
        <v>0.99310153304748072</v>
      </c>
      <c r="T10282">
        <v>0.99299999999999999</v>
      </c>
    </row>
    <row r="10283" spans="1:20" x14ac:dyDescent="0.25">
      <c r="A10283" s="1">
        <v>10281</v>
      </c>
      <c r="B10283">
        <v>-0.38290868460304189</v>
      </c>
      <c r="C10283">
        <v>-0.38728210760346748</v>
      </c>
      <c r="D10283">
        <v>-0.56565618098777359</v>
      </c>
      <c r="E10283">
        <v>-0.76062828755114487</v>
      </c>
      <c r="F10283">
        <v>-0.41962843492258128</v>
      </c>
      <c r="G10283">
        <v>-0.56652488358356556</v>
      </c>
      <c r="H10283">
        <v>-0.56652488358356556</v>
      </c>
      <c r="I10283">
        <v>-0.65871239737283516</v>
      </c>
      <c r="J10283">
        <v>-0.62600412059680188</v>
      </c>
      <c r="K10283">
        <v>-0.63788895116430977</v>
      </c>
      <c r="L10283">
        <v>0.9999581020215591</v>
      </c>
      <c r="M10283">
        <v>-0.64902235311045808</v>
      </c>
      <c r="N10283">
        <v>-0.62307425758879054</v>
      </c>
      <c r="O10283">
        <v>-0.6704081696192502</v>
      </c>
      <c r="P10283">
        <v>-0.66933245045057554</v>
      </c>
      <c r="Q10283">
        <v>0.99299999999999999</v>
      </c>
      <c r="R10283">
        <v>0.99900000000000011</v>
      </c>
      <c r="S10283">
        <v>0.99327242700236751</v>
      </c>
      <c r="T10283">
        <v>0.99299999999999999</v>
      </c>
    </row>
    <row r="10284" spans="1:20" x14ac:dyDescent="0.25">
      <c r="A10284" s="1">
        <v>10282</v>
      </c>
      <c r="B10284">
        <v>-1.015336253504941E-2</v>
      </c>
      <c r="C10284">
        <v>0</v>
      </c>
      <c r="D10284">
        <v>-0.25376304857503329</v>
      </c>
      <c r="E10284">
        <v>-0.27385889741597752</v>
      </c>
      <c r="F10284">
        <v>0.25157976924431991</v>
      </c>
      <c r="G10284">
        <v>-0.25993506094218333</v>
      </c>
      <c r="H10284">
        <v>-0.25993506094218333</v>
      </c>
      <c r="I10284">
        <v>-0.28480713586413592</v>
      </c>
      <c r="J10284">
        <v>-0.21252438357951989</v>
      </c>
      <c r="K10284">
        <v>-0.24702268335107519</v>
      </c>
      <c r="L10284">
        <v>0.9999581020215591</v>
      </c>
      <c r="M10284">
        <v>-0.24470930407109989</v>
      </c>
      <c r="N10284">
        <v>-0.23810049677776091</v>
      </c>
      <c r="O10284">
        <v>-0.37235887523879918</v>
      </c>
      <c r="P10284">
        <v>-0.36960751548496951</v>
      </c>
      <c r="Q10284">
        <v>0.99299999999999999</v>
      </c>
      <c r="R10284">
        <v>0.99900000000000011</v>
      </c>
      <c r="S10284">
        <v>0.9932040994710758</v>
      </c>
      <c r="T10284">
        <v>0.99299999999999999</v>
      </c>
    </row>
    <row r="10285" spans="1:20" x14ac:dyDescent="0.25">
      <c r="A10285" s="1">
        <v>10283</v>
      </c>
      <c r="B10285">
        <v>0.3839240208565467</v>
      </c>
      <c r="C10285">
        <v>0.38728210760346748</v>
      </c>
      <c r="D10285">
        <v>0.113573738528333</v>
      </c>
      <c r="E10285">
        <v>0.22027404241072551</v>
      </c>
      <c r="F10285">
        <v>0.55479177574101257</v>
      </c>
      <c r="G10285">
        <v>9.3039751947529212E-2</v>
      </c>
      <c r="H10285">
        <v>9.3039751947529212E-2</v>
      </c>
      <c r="I10285">
        <v>9.4337635776576764E-2</v>
      </c>
      <c r="J10285">
        <v>0.1990289919341876</v>
      </c>
      <c r="K10285">
        <v>0.14384358446215939</v>
      </c>
      <c r="L10285">
        <v>0.9999581020215591</v>
      </c>
      <c r="M10285">
        <v>0.15192217174739919</v>
      </c>
      <c r="N10285">
        <v>0.14687326403322609</v>
      </c>
      <c r="O10285">
        <v>-2.8065890026793269E-2</v>
      </c>
      <c r="P10285">
        <v>-2.0585716215809818E-2</v>
      </c>
      <c r="Q10285">
        <v>0.99299999999999999</v>
      </c>
      <c r="R10285">
        <v>0.99900000000000011</v>
      </c>
      <c r="S10285">
        <v>0.99311649519510625</v>
      </c>
      <c r="T10285">
        <v>0.99299999999999999</v>
      </c>
    </row>
    <row r="10286" spans="1:20" x14ac:dyDescent="0.25">
      <c r="A10286" s="1">
        <v>10284</v>
      </c>
      <c r="B10286">
        <v>0.75439483635415339</v>
      </c>
      <c r="C10286">
        <v>0.77456421520693508</v>
      </c>
      <c r="D10286">
        <v>0.53057503716239041</v>
      </c>
      <c r="E10286">
        <v>0.69993825301897261</v>
      </c>
      <c r="F10286">
        <v>0.8455417596074406</v>
      </c>
      <c r="G10286">
        <v>0.52397127425459644</v>
      </c>
      <c r="H10286">
        <v>0.52397127425459644</v>
      </c>
      <c r="I10286">
        <v>0.38193492269310841</v>
      </c>
      <c r="J10286">
        <v>0.50091735899439405</v>
      </c>
      <c r="K10286">
        <v>0.57619330051028961</v>
      </c>
      <c r="L10286">
        <v>0.9999581020215591</v>
      </c>
      <c r="M10286">
        <v>0.58396382655961476</v>
      </c>
      <c r="N10286">
        <v>0.62809046504699717</v>
      </c>
      <c r="O10286">
        <v>0.33987135886561493</v>
      </c>
      <c r="P10286">
        <v>0.35012670334691331</v>
      </c>
      <c r="Q10286">
        <v>0.99299999999999999</v>
      </c>
      <c r="R10286">
        <v>0.99900000000000011</v>
      </c>
      <c r="S10286">
        <v>0.99306227709674832</v>
      </c>
      <c r="T10286">
        <v>0.99299999999999999</v>
      </c>
    </row>
    <row r="10287" spans="1:20" x14ac:dyDescent="0.25">
      <c r="A10287" s="1">
        <v>10285</v>
      </c>
      <c r="B10287">
        <v>1.157229494932229</v>
      </c>
      <c r="C10287">
        <v>1.161846322810403</v>
      </c>
      <c r="D10287">
        <v>1.072098811070672</v>
      </c>
      <c r="E10287">
        <v>1.2288219799864291</v>
      </c>
      <c r="F10287">
        <v>1.0103886619004441</v>
      </c>
      <c r="G10287">
        <v>1.050515728073544</v>
      </c>
      <c r="H10287">
        <v>1.050515728073544</v>
      </c>
      <c r="I10287">
        <v>0.938359383305993</v>
      </c>
      <c r="J10287">
        <v>1.074560295308886</v>
      </c>
      <c r="K10287">
        <v>1.1394463420996439</v>
      </c>
      <c r="L10287">
        <v>0.9999581020215591</v>
      </c>
      <c r="M10287">
        <v>1.1222360183529769</v>
      </c>
      <c r="N10287">
        <v>1.20555110626351</v>
      </c>
      <c r="O10287">
        <v>0.95922723481460415</v>
      </c>
      <c r="P10287">
        <v>0.97521094271597319</v>
      </c>
      <c r="Q10287">
        <v>0.99299999999999999</v>
      </c>
      <c r="R10287">
        <v>0.99900000000000011</v>
      </c>
      <c r="S10287">
        <v>0.99323418283649145</v>
      </c>
      <c r="T10287">
        <v>0.99299999999999999</v>
      </c>
    </row>
    <row r="10288" spans="1:20" x14ac:dyDescent="0.25">
      <c r="A10288" s="1">
        <v>10286</v>
      </c>
      <c r="B10288">
        <v>1.5737711929326219</v>
      </c>
      <c r="C10288">
        <v>1.5491284304138699</v>
      </c>
      <c r="D10288">
        <v>2.05554643849023</v>
      </c>
      <c r="E10288">
        <v>1.8397382342192341</v>
      </c>
      <c r="F10288">
        <v>1.419069698157698</v>
      </c>
      <c r="G10288">
        <v>2.0821578122632882</v>
      </c>
      <c r="H10288">
        <v>2.0821578122632882</v>
      </c>
      <c r="I10288">
        <v>1.791247994135738</v>
      </c>
      <c r="J10288">
        <v>1.705306090479344</v>
      </c>
      <c r="K10288">
        <v>2.0004583565750238</v>
      </c>
      <c r="L10288">
        <v>0.9999581020215591</v>
      </c>
      <c r="M10288">
        <v>1.901259956214725</v>
      </c>
      <c r="N10288">
        <v>2.16798550829103</v>
      </c>
      <c r="O10288">
        <v>2.053093685639352</v>
      </c>
      <c r="P10288">
        <v>2.0774888285434319</v>
      </c>
      <c r="Q10288">
        <v>0.99299999999999999</v>
      </c>
      <c r="R10288">
        <v>0.99900000000000011</v>
      </c>
      <c r="S10288">
        <v>0.99337267266400087</v>
      </c>
      <c r="T10288">
        <v>0.99299999999999999</v>
      </c>
    </row>
    <row r="10289" spans="1:20" x14ac:dyDescent="0.25">
      <c r="A10289" s="1">
        <v>10287</v>
      </c>
      <c r="B10289">
        <v>-1.5339192449825541</v>
      </c>
      <c r="C10289">
        <v>-1.5491284304138699</v>
      </c>
      <c r="D10289">
        <v>-1.2039241658800439</v>
      </c>
      <c r="E10289">
        <v>-1.015252084779493</v>
      </c>
      <c r="F10289">
        <v>-1.4240124794104181</v>
      </c>
      <c r="G10289">
        <v>-1.0968848769229409</v>
      </c>
      <c r="H10289">
        <v>-1.0968848769229409</v>
      </c>
      <c r="I10289">
        <v>-1.6877867335208161</v>
      </c>
      <c r="J10289">
        <v>-1.455440345135963</v>
      </c>
      <c r="K10289">
        <v>-1.1476744372509109</v>
      </c>
      <c r="L10289">
        <v>0.9999581020215591</v>
      </c>
      <c r="M10289">
        <v>-1.201908269567894</v>
      </c>
      <c r="N10289">
        <v>-1.008048018399778</v>
      </c>
      <c r="O10289">
        <v>-1.065859447115203</v>
      </c>
      <c r="P10289">
        <v>-1.1682167172025379</v>
      </c>
      <c r="Q10289">
        <v>0.99299999999999999</v>
      </c>
      <c r="R10289">
        <v>1</v>
      </c>
      <c r="S10289">
        <v>0.99274436398223476</v>
      </c>
      <c r="T10289">
        <v>0.99299999999999999</v>
      </c>
    </row>
    <row r="10290" spans="1:20" x14ac:dyDescent="0.25">
      <c r="A10290" s="1">
        <v>10288</v>
      </c>
      <c r="B10290">
        <v>-1.1722057046714269</v>
      </c>
      <c r="C10290">
        <v>-1.161846322810403</v>
      </c>
      <c r="D10290">
        <v>-0.94597798037861891</v>
      </c>
      <c r="E10290">
        <v>-1.010343051651803</v>
      </c>
      <c r="F10290">
        <v>-1.300033680743139</v>
      </c>
      <c r="G10290">
        <v>-1.013586412176988</v>
      </c>
      <c r="H10290">
        <v>-1.013586412176988</v>
      </c>
      <c r="I10290">
        <v>-0.8746838534737178</v>
      </c>
      <c r="J10290">
        <v>-1.101540217479241</v>
      </c>
      <c r="K10290">
        <v>-0.96422541061215206</v>
      </c>
      <c r="L10290">
        <v>0.9999581020215591</v>
      </c>
      <c r="M10290">
        <v>-0.99394372627146743</v>
      </c>
      <c r="N10290">
        <v>-0.91180457819703609</v>
      </c>
      <c r="O10290">
        <v>-0.5442925307740295</v>
      </c>
      <c r="P10290">
        <v>-0.813279294216952</v>
      </c>
      <c r="Q10290">
        <v>0.99299999999999999</v>
      </c>
      <c r="R10290">
        <v>1</v>
      </c>
      <c r="S10290">
        <v>0.99314057221649621</v>
      </c>
      <c r="T10290">
        <v>0.99299999999999999</v>
      </c>
    </row>
    <row r="10291" spans="1:20" x14ac:dyDescent="0.25">
      <c r="A10291" s="1">
        <v>10289</v>
      </c>
      <c r="B10291">
        <v>-0.77013254828347999</v>
      </c>
      <c r="C10291">
        <v>-0.77456421520693508</v>
      </c>
      <c r="D10291">
        <v>-0.8520172395181449</v>
      </c>
      <c r="E10291">
        <v>-0.96835789990182131</v>
      </c>
      <c r="F10291">
        <v>-1.028526525938152</v>
      </c>
      <c r="G10291">
        <v>-0.83297922057674223</v>
      </c>
      <c r="H10291">
        <v>-0.83297922057674223</v>
      </c>
      <c r="I10291">
        <v>-0.97124054019224149</v>
      </c>
      <c r="J10291">
        <v>-0.98403216576118402</v>
      </c>
      <c r="K10291">
        <v>-0.88678964057368093</v>
      </c>
      <c r="L10291">
        <v>0.9999581020215591</v>
      </c>
      <c r="M10291">
        <v>-0.91506708417435478</v>
      </c>
      <c r="N10291">
        <v>-0.81556113799429464</v>
      </c>
      <c r="O10291">
        <v>-0.85557642119162847</v>
      </c>
      <c r="P10291">
        <v>-0.85666053480407922</v>
      </c>
      <c r="Q10291">
        <v>0.99299999999999999</v>
      </c>
      <c r="R10291">
        <v>1</v>
      </c>
      <c r="S10291">
        <v>0.99317843929787986</v>
      </c>
      <c r="T10291">
        <v>0.99299999999999999</v>
      </c>
    </row>
    <row r="10292" spans="1:20" x14ac:dyDescent="0.25">
      <c r="A10292" s="1">
        <v>10290</v>
      </c>
      <c r="B10292">
        <v>-0.38290868460304189</v>
      </c>
      <c r="C10292">
        <v>-0.38728210760346748</v>
      </c>
      <c r="D10292">
        <v>-0.56565618098777359</v>
      </c>
      <c r="E10292">
        <v>-0.76062828755114487</v>
      </c>
      <c r="F10292">
        <v>-0.417887417055118</v>
      </c>
      <c r="G10292">
        <v>-0.56652488358356556</v>
      </c>
      <c r="H10292">
        <v>-0.56652488358356556</v>
      </c>
      <c r="I10292">
        <v>-0.66349129122950645</v>
      </c>
      <c r="J10292">
        <v>-0.62820567660088833</v>
      </c>
      <c r="K10292">
        <v>-0.63788895116430977</v>
      </c>
      <c r="L10292">
        <v>0.9999581020215591</v>
      </c>
      <c r="M10292">
        <v>-0.65070855211015888</v>
      </c>
      <c r="N10292">
        <v>-0.62307425758879054</v>
      </c>
      <c r="O10292">
        <v>-0.67199477323773871</v>
      </c>
      <c r="P10292">
        <v>-0.67130432502271753</v>
      </c>
      <c r="Q10292">
        <v>0.99299999999999999</v>
      </c>
      <c r="R10292">
        <v>1</v>
      </c>
      <c r="S10292">
        <v>0.99340382001858063</v>
      </c>
      <c r="T10292">
        <v>0.99299999999999999</v>
      </c>
    </row>
    <row r="10293" spans="1:20" x14ac:dyDescent="0.25">
      <c r="A10293" s="1">
        <v>10291</v>
      </c>
      <c r="B10293">
        <v>-1.015336253504941E-2</v>
      </c>
      <c r="C10293">
        <v>0</v>
      </c>
      <c r="D10293">
        <v>-0.25376304857503329</v>
      </c>
      <c r="E10293">
        <v>-0.27385889741597752</v>
      </c>
      <c r="F10293">
        <v>0.25240446191838128</v>
      </c>
      <c r="G10293">
        <v>-0.25973555560778189</v>
      </c>
      <c r="H10293">
        <v>-0.25973555560778189</v>
      </c>
      <c r="I10293">
        <v>-0.29010422303056621</v>
      </c>
      <c r="J10293">
        <v>-0.21486353683386</v>
      </c>
      <c r="K10293">
        <v>-0.24702268335107519</v>
      </c>
      <c r="L10293">
        <v>0.9999581020215591</v>
      </c>
      <c r="M10293">
        <v>-0.2467702139596229</v>
      </c>
      <c r="N10293">
        <v>-0.23810049677776091</v>
      </c>
      <c r="O10293">
        <v>-0.3744485482972964</v>
      </c>
      <c r="P10293">
        <v>-0.37157939005711171</v>
      </c>
      <c r="Q10293">
        <v>0.99299999999999999</v>
      </c>
      <c r="R10293">
        <v>1</v>
      </c>
      <c r="S10293">
        <v>0.99309050779467156</v>
      </c>
      <c r="T10293">
        <v>0.99299999999999999</v>
      </c>
    </row>
    <row r="10294" spans="1:20" x14ac:dyDescent="0.25">
      <c r="A10294" s="1">
        <v>10292</v>
      </c>
      <c r="B10294">
        <v>0.3839240208565467</v>
      </c>
      <c r="C10294">
        <v>0.38728210760346748</v>
      </c>
      <c r="D10294">
        <v>0.11361888808426999</v>
      </c>
      <c r="E10294">
        <v>0.22027404241072551</v>
      </c>
      <c r="F10294">
        <v>0.555799733453755</v>
      </c>
      <c r="G10294">
        <v>9.2790370279527384E-2</v>
      </c>
      <c r="H10294">
        <v>9.2790370279527384E-2</v>
      </c>
      <c r="I10294">
        <v>8.8349624197133686E-2</v>
      </c>
      <c r="J10294">
        <v>0.1961394496788266</v>
      </c>
      <c r="K10294">
        <v>0.14384358446215939</v>
      </c>
      <c r="L10294">
        <v>0.9999581020215591</v>
      </c>
      <c r="M10294">
        <v>0.14948655097005401</v>
      </c>
      <c r="N10294">
        <v>0.14687326403322609</v>
      </c>
      <c r="O10294">
        <v>-3.0774725472993172E-2</v>
      </c>
      <c r="P10294">
        <v>-2.4529465360094111E-2</v>
      </c>
      <c r="Q10294">
        <v>0.99299999999999999</v>
      </c>
      <c r="R10294">
        <v>1</v>
      </c>
      <c r="S10294">
        <v>0.99342078175916393</v>
      </c>
      <c r="T10294">
        <v>0.99299999999999999</v>
      </c>
    </row>
    <row r="10295" spans="1:20" x14ac:dyDescent="0.25">
      <c r="A10295" s="1">
        <v>10293</v>
      </c>
      <c r="B10295">
        <v>0.75439483635415339</v>
      </c>
      <c r="C10295">
        <v>0.77456421520693508</v>
      </c>
      <c r="D10295">
        <v>0.53057503716239041</v>
      </c>
      <c r="E10295">
        <v>0.69993825301897261</v>
      </c>
      <c r="F10295">
        <v>0.84599992220414155</v>
      </c>
      <c r="G10295">
        <v>0.5234226345849925</v>
      </c>
      <c r="H10295">
        <v>0.5234226345849925</v>
      </c>
      <c r="I10295">
        <v>0.37629237332017129</v>
      </c>
      <c r="J10295">
        <v>0.49857820574005379</v>
      </c>
      <c r="K10295">
        <v>0.57619330051028961</v>
      </c>
      <c r="L10295">
        <v>0.9999581020215591</v>
      </c>
      <c r="M10295">
        <v>0.58077878400462424</v>
      </c>
      <c r="N10295">
        <v>0.62809046504699717</v>
      </c>
      <c r="O10295">
        <v>0.33685294222556378</v>
      </c>
      <c r="P10295">
        <v>0.34618295420262901</v>
      </c>
      <c r="Q10295">
        <v>0.99299999999999999</v>
      </c>
      <c r="R10295">
        <v>1</v>
      </c>
      <c r="S10295">
        <v>0.99341485202138058</v>
      </c>
      <c r="T10295">
        <v>0.99299999999999999</v>
      </c>
    </row>
    <row r="10296" spans="1:20" x14ac:dyDescent="0.25">
      <c r="A10296" s="1">
        <v>10294</v>
      </c>
      <c r="B10296">
        <v>1.157229494932229</v>
      </c>
      <c r="C10296">
        <v>1.161846322810403</v>
      </c>
      <c r="D10296">
        <v>1.072098811070672</v>
      </c>
      <c r="E10296">
        <v>1.228692794904122</v>
      </c>
      <c r="F10296">
        <v>1.0107551919778051</v>
      </c>
      <c r="G10296">
        <v>1.0504658517399439</v>
      </c>
      <c r="H10296">
        <v>1.0504658517399439</v>
      </c>
      <c r="I10296">
        <v>0.93254410282980293</v>
      </c>
      <c r="J10296">
        <v>1.0723587393048011</v>
      </c>
      <c r="K10296">
        <v>1.138524487694424</v>
      </c>
      <c r="L10296">
        <v>0.9999581020215591</v>
      </c>
      <c r="M10296">
        <v>1.118488909464753</v>
      </c>
      <c r="N10296">
        <v>1.20555110626351</v>
      </c>
      <c r="O10296">
        <v>0.95558965578685029</v>
      </c>
      <c r="P10296">
        <v>0.97126719357168889</v>
      </c>
      <c r="Q10296">
        <v>0.99299999999999999</v>
      </c>
      <c r="R10296">
        <v>1</v>
      </c>
      <c r="S10296">
        <v>0.99330261067549319</v>
      </c>
      <c r="T10296">
        <v>0.99299999999999999</v>
      </c>
    </row>
    <row r="10297" spans="1:20" x14ac:dyDescent="0.25">
      <c r="A10297" s="1">
        <v>10295</v>
      </c>
      <c r="B10297">
        <v>1.5737711929326219</v>
      </c>
      <c r="C10297">
        <v>1.5491284304138699</v>
      </c>
      <c r="D10297">
        <v>2.055591588046167</v>
      </c>
      <c r="E10297">
        <v>1.8397382342192341</v>
      </c>
      <c r="F10297">
        <v>1.4198943908317589</v>
      </c>
      <c r="G10297">
        <v>2.0821079359296868</v>
      </c>
      <c r="H10297">
        <v>2.0821079359296868</v>
      </c>
      <c r="I10297">
        <v>1.78664183138232</v>
      </c>
      <c r="J10297">
        <v>1.7033797289757691</v>
      </c>
      <c r="K10297">
        <v>1.9995365021698051</v>
      </c>
      <c r="L10297">
        <v>0.9999581020215591</v>
      </c>
      <c r="M10297">
        <v>1.896388714660034</v>
      </c>
      <c r="N10297">
        <v>2.16798550829103</v>
      </c>
      <c r="O10297">
        <v>2.0491465254177461</v>
      </c>
      <c r="P10297">
        <v>2.073545079399147</v>
      </c>
      <c r="Q10297">
        <v>0.99299999999999999</v>
      </c>
      <c r="R10297">
        <v>1</v>
      </c>
      <c r="S10297">
        <v>0.99334845623815782</v>
      </c>
      <c r="T10297">
        <v>0.99299999999999999</v>
      </c>
    </row>
    <row r="10298" spans="1:20" x14ac:dyDescent="0.25">
      <c r="A10298" s="1">
        <v>10296</v>
      </c>
      <c r="B10298">
        <v>-1.5339192449825541</v>
      </c>
      <c r="C10298">
        <v>-1.5491284304138699</v>
      </c>
      <c r="D10298">
        <v>-1.07495220186823</v>
      </c>
      <c r="E10298">
        <v>-0.97998455730950851</v>
      </c>
      <c r="F10298">
        <v>-1.4593826318757319</v>
      </c>
      <c r="G10298">
        <v>-1.088440813644401</v>
      </c>
      <c r="H10298">
        <v>-1.088440813644401</v>
      </c>
      <c r="I10298">
        <v>-1.0916341191597021</v>
      </c>
      <c r="J10298">
        <v>-1.205838933172785</v>
      </c>
      <c r="K10298">
        <v>-1.0444267438662831</v>
      </c>
      <c r="L10298">
        <v>0.9999581020215591</v>
      </c>
      <c r="M10298">
        <v>-1.058768710037741</v>
      </c>
      <c r="N10298">
        <v>-1.008048018399778</v>
      </c>
      <c r="O10298">
        <v>-1.0143528759881739</v>
      </c>
      <c r="P10298">
        <v>-0.94342301597833345</v>
      </c>
      <c r="Q10298">
        <v>0.99400000000000011</v>
      </c>
      <c r="R10298">
        <v>0.97499999999999998</v>
      </c>
      <c r="S10298">
        <v>0.99391873544884835</v>
      </c>
      <c r="T10298">
        <v>0.99400000000000011</v>
      </c>
    </row>
    <row r="10299" spans="1:20" x14ac:dyDescent="0.25">
      <c r="A10299" s="1">
        <v>10297</v>
      </c>
      <c r="B10299">
        <v>-1.1722057046714269</v>
      </c>
      <c r="C10299">
        <v>-1.161846322810403</v>
      </c>
      <c r="D10299">
        <v>-0.99324505048905565</v>
      </c>
      <c r="E10299">
        <v>-1.0223572643064121</v>
      </c>
      <c r="F10299">
        <v>-1.364359709319954</v>
      </c>
      <c r="G10299">
        <v>-1.022005537288728</v>
      </c>
      <c r="H10299">
        <v>-1.022005537288728</v>
      </c>
      <c r="I10299">
        <v>-0.90295417737282069</v>
      </c>
      <c r="J10299">
        <v>-1.110621635996093</v>
      </c>
      <c r="K10299">
        <v>-0.99280289717396863</v>
      </c>
      <c r="L10299">
        <v>0.9999581020215591</v>
      </c>
      <c r="M10299">
        <v>-0.99825290149292523</v>
      </c>
      <c r="N10299">
        <v>-1.008048018399778</v>
      </c>
      <c r="O10299">
        <v>-0.38946323619909012</v>
      </c>
      <c r="P10299">
        <v>-0.83891366365479991</v>
      </c>
      <c r="Q10299">
        <v>0.99400000000000011</v>
      </c>
      <c r="R10299">
        <v>0.97499999999999998</v>
      </c>
      <c r="S10299">
        <v>0.99416283486332357</v>
      </c>
      <c r="T10299">
        <v>0.99400000000000011</v>
      </c>
    </row>
    <row r="10300" spans="1:20" x14ac:dyDescent="0.25">
      <c r="A10300" s="1">
        <v>10298</v>
      </c>
      <c r="B10300">
        <v>-0.77013254828347999</v>
      </c>
      <c r="C10300">
        <v>-0.77456421520693508</v>
      </c>
      <c r="D10300">
        <v>-0.85213914331917484</v>
      </c>
      <c r="E10300">
        <v>-0.96835789990182131</v>
      </c>
      <c r="F10300">
        <v>-1.0879960309899359</v>
      </c>
      <c r="G10300">
        <v>-0.8331936888112238</v>
      </c>
      <c r="H10300">
        <v>-0.8331936888112238</v>
      </c>
      <c r="I10300">
        <v>-0.86086536521346413</v>
      </c>
      <c r="J10300">
        <v>-0.93766189242513598</v>
      </c>
      <c r="K10300">
        <v>-0.88402407735802113</v>
      </c>
      <c r="L10300">
        <v>0.9999581020215591</v>
      </c>
      <c r="M10300">
        <v>-0.88096839329151722</v>
      </c>
      <c r="N10300">
        <v>-0.91180457819703609</v>
      </c>
      <c r="O10300">
        <v>-0.82403783706801537</v>
      </c>
      <c r="P10300">
        <v>-0.8251105416498048</v>
      </c>
      <c r="Q10300">
        <v>0.99400000000000011</v>
      </c>
      <c r="R10300">
        <v>0.97499999999999998</v>
      </c>
      <c r="S10300">
        <v>0.99439964715042306</v>
      </c>
      <c r="T10300">
        <v>0.99400000000000011</v>
      </c>
    </row>
    <row r="10301" spans="1:20" x14ac:dyDescent="0.25">
      <c r="A10301" s="1">
        <v>10299</v>
      </c>
      <c r="B10301">
        <v>-0.38290868460304189</v>
      </c>
      <c r="C10301">
        <v>-0.38728210760346748</v>
      </c>
      <c r="D10301">
        <v>-0.56574648009964756</v>
      </c>
      <c r="E10301">
        <v>-0.76075747263345239</v>
      </c>
      <c r="F10301">
        <v>-0.46434510436059478</v>
      </c>
      <c r="G10301">
        <v>-0.56672438891796706</v>
      </c>
      <c r="H10301">
        <v>-0.56672438891796706</v>
      </c>
      <c r="I10301">
        <v>-0.54246436488345073</v>
      </c>
      <c r="J10301">
        <v>-0.57646911050488081</v>
      </c>
      <c r="K10301">
        <v>-0.63327967913821037</v>
      </c>
      <c r="L10301">
        <v>0.9999581020215591</v>
      </c>
      <c r="M10301">
        <v>-0.60855357711764013</v>
      </c>
      <c r="N10301">
        <v>-0.62307425758879054</v>
      </c>
      <c r="O10301">
        <v>-0.63209749688013739</v>
      </c>
      <c r="P10301">
        <v>-0.62989495900773262</v>
      </c>
      <c r="Q10301">
        <v>0.99400000000000011</v>
      </c>
      <c r="R10301">
        <v>0.97499999999999998</v>
      </c>
      <c r="S10301">
        <v>0.99368637787962921</v>
      </c>
      <c r="T10301">
        <v>0.99400000000000011</v>
      </c>
    </row>
    <row r="10302" spans="1:20" x14ac:dyDescent="0.25">
      <c r="A10302" s="1">
        <v>10300</v>
      </c>
      <c r="B10302">
        <v>-1.015336253504941E-2</v>
      </c>
      <c r="C10302">
        <v>0</v>
      </c>
      <c r="D10302">
        <v>-0.25398879635471833</v>
      </c>
      <c r="E10302">
        <v>-0.27385889741597752</v>
      </c>
      <c r="F10302">
        <v>0.23123734995079681</v>
      </c>
      <c r="G10302">
        <v>-0.26008468994298439</v>
      </c>
      <c r="H10302">
        <v>-0.26008468994298439</v>
      </c>
      <c r="I10302">
        <v>-0.15664065725028231</v>
      </c>
      <c r="J10302">
        <v>-0.15693509447636489</v>
      </c>
      <c r="K10302">
        <v>-0.2405697025145358</v>
      </c>
      <c r="L10302">
        <v>0.9999581020215591</v>
      </c>
      <c r="M10302">
        <v>-0.19356126774684351</v>
      </c>
      <c r="N10302">
        <v>-0.33434393698052361</v>
      </c>
      <c r="O10302">
        <v>-0.32178104769332422</v>
      </c>
      <c r="P10302">
        <v>-0.31833877660927368</v>
      </c>
      <c r="Q10302">
        <v>0.99400000000000011</v>
      </c>
      <c r="R10302">
        <v>0.97499999999999998</v>
      </c>
      <c r="S10302">
        <v>0.99384065152673684</v>
      </c>
      <c r="T10302">
        <v>0.99400000000000011</v>
      </c>
    </row>
    <row r="10303" spans="1:20" x14ac:dyDescent="0.25">
      <c r="A10303" s="1">
        <v>10301</v>
      </c>
      <c r="B10303">
        <v>0.3839240208565467</v>
      </c>
      <c r="C10303">
        <v>0.38728210760346748</v>
      </c>
      <c r="D10303">
        <v>0.113483439416459</v>
      </c>
      <c r="E10303">
        <v>0.22027404241072551</v>
      </c>
      <c r="F10303">
        <v>0.53151711582860428</v>
      </c>
      <c r="G10303">
        <v>9.3139504614729834E-2</v>
      </c>
      <c r="H10303">
        <v>9.3139504614729834E-2</v>
      </c>
      <c r="I10303">
        <v>0.2413893816794436</v>
      </c>
      <c r="J10303">
        <v>0.26865320056338809</v>
      </c>
      <c r="K10303">
        <v>0.1521402741091388</v>
      </c>
      <c r="L10303">
        <v>0.9999581020215591</v>
      </c>
      <c r="M10303">
        <v>0.21337475751427129</v>
      </c>
      <c r="N10303">
        <v>5.0629823830484671E-2</v>
      </c>
      <c r="O10303">
        <v>3.7913601912790008E-2</v>
      </c>
      <c r="P10303">
        <v>4.448614466488101E-2</v>
      </c>
      <c r="Q10303">
        <v>0.99400000000000011</v>
      </c>
      <c r="R10303">
        <v>0.97499999999999998</v>
      </c>
      <c r="S10303">
        <v>0.99378584096103029</v>
      </c>
      <c r="T10303">
        <v>0.99400000000000011</v>
      </c>
    </row>
    <row r="10304" spans="1:20" x14ac:dyDescent="0.25">
      <c r="A10304" s="1">
        <v>10302</v>
      </c>
      <c r="B10304">
        <v>0.75439483635415339</v>
      </c>
      <c r="C10304">
        <v>0.77456421520693508</v>
      </c>
      <c r="D10304">
        <v>0.53129743005738228</v>
      </c>
      <c r="E10304">
        <v>0.69967988285435756</v>
      </c>
      <c r="F10304">
        <v>0.83399606217057609</v>
      </c>
      <c r="G10304">
        <v>0.52447003759060018</v>
      </c>
      <c r="H10304">
        <v>0.52447003759060018</v>
      </c>
      <c r="I10304">
        <v>0.51747126171243041</v>
      </c>
      <c r="J10304">
        <v>0.55279152234065521</v>
      </c>
      <c r="K10304">
        <v>0.59002111658858813</v>
      </c>
      <c r="L10304">
        <v>0.9999581020215591</v>
      </c>
      <c r="M10304">
        <v>0.66096691421261544</v>
      </c>
      <c r="N10304">
        <v>0.62809046504699717</v>
      </c>
      <c r="O10304">
        <v>0.4135129853530205</v>
      </c>
      <c r="P10304">
        <v>0.4250579370883148</v>
      </c>
      <c r="Q10304">
        <v>0.99400000000000011</v>
      </c>
      <c r="R10304">
        <v>0.97499999999999998</v>
      </c>
      <c r="S10304">
        <v>0.99393713630030522</v>
      </c>
      <c r="T10304">
        <v>0.99400000000000011</v>
      </c>
    </row>
    <row r="10305" spans="1:20" x14ac:dyDescent="0.25">
      <c r="A10305" s="1">
        <v>10303</v>
      </c>
      <c r="B10305">
        <v>1.157229494932229</v>
      </c>
      <c r="C10305">
        <v>1.161846322810403</v>
      </c>
      <c r="D10305">
        <v>1.0715570163994279</v>
      </c>
      <c r="E10305">
        <v>1.228176054574891</v>
      </c>
      <c r="F10305">
        <v>1.0004007172923639</v>
      </c>
      <c r="G10305">
        <v>1.050515728073544</v>
      </c>
      <c r="H10305">
        <v>1.050515728073544</v>
      </c>
      <c r="I10305">
        <v>1.0793655405949989</v>
      </c>
      <c r="J10305">
        <v>1.125608875153616</v>
      </c>
      <c r="K10305">
        <v>1.1569615757988221</v>
      </c>
      <c r="L10305">
        <v>0.9999581020215591</v>
      </c>
      <c r="M10305">
        <v>1.214789607892107</v>
      </c>
      <c r="N10305">
        <v>1.20555110626351</v>
      </c>
      <c r="O10305">
        <v>1.048193130397655</v>
      </c>
      <c r="P10305">
        <v>1.0639452984623701</v>
      </c>
      <c r="Q10305">
        <v>0.99400000000000011</v>
      </c>
      <c r="R10305">
        <v>0.97499999999999998</v>
      </c>
      <c r="S10305">
        <v>0.99390331322589776</v>
      </c>
      <c r="T10305">
        <v>0.99400000000000011</v>
      </c>
    </row>
    <row r="10306" spans="1:20" x14ac:dyDescent="0.25">
      <c r="A10306" s="1">
        <v>10304</v>
      </c>
      <c r="B10306">
        <v>1.5737711929326219</v>
      </c>
      <c r="C10306">
        <v>1.5491284304138699</v>
      </c>
      <c r="D10306">
        <v>2.054598297815553</v>
      </c>
      <c r="E10306">
        <v>1.8396090491369259</v>
      </c>
      <c r="F10306">
        <v>1.3981774837481331</v>
      </c>
      <c r="G10306">
        <v>2.0823573175976891</v>
      </c>
      <c r="H10306">
        <v>2.0823573175976891</v>
      </c>
      <c r="I10306">
        <v>1.905250522282832</v>
      </c>
      <c r="J10306">
        <v>1.7526395445671801</v>
      </c>
      <c r="K10306">
        <v>2.027192134326401</v>
      </c>
      <c r="L10306">
        <v>0.9999581020215591</v>
      </c>
      <c r="M10306">
        <v>2.023977772304058</v>
      </c>
      <c r="N10306">
        <v>2.071742068088267</v>
      </c>
      <c r="O10306">
        <v>2.1478255309578849</v>
      </c>
      <c r="P10306">
        <v>2.1741106825783971</v>
      </c>
      <c r="Q10306">
        <v>0.99400000000000011</v>
      </c>
      <c r="R10306">
        <v>0.97499999999999998</v>
      </c>
      <c r="S10306">
        <v>0.99410532258894635</v>
      </c>
      <c r="T10306">
        <v>0.99400000000000011</v>
      </c>
    </row>
    <row r="10307" spans="1:20" x14ac:dyDescent="0.25">
      <c r="A10307" s="1">
        <v>10305</v>
      </c>
      <c r="B10307">
        <v>-1.5339192449825541</v>
      </c>
      <c r="C10307">
        <v>-1.5491284304138699</v>
      </c>
      <c r="D10307">
        <v>-1.055614647060416</v>
      </c>
      <c r="E10307">
        <v>-0.98269744403796899</v>
      </c>
      <c r="F10307">
        <v>-1.458099776604969</v>
      </c>
      <c r="G10307">
        <v>-1.089089205981205</v>
      </c>
      <c r="H10307">
        <v>-1.089089205981205</v>
      </c>
      <c r="I10307">
        <v>-1.023232602271446</v>
      </c>
      <c r="J10307">
        <v>-1.1831353868806549</v>
      </c>
      <c r="K10307">
        <v>-1.031520782193204</v>
      </c>
      <c r="L10307">
        <v>0.9999581020215591</v>
      </c>
      <c r="M10307">
        <v>-1.0447170517069011</v>
      </c>
      <c r="N10307">
        <v>-1.008048018399778</v>
      </c>
      <c r="O10307">
        <v>-1.0158620843081989</v>
      </c>
      <c r="P10307">
        <v>-0.91581677196834343</v>
      </c>
      <c r="Q10307">
        <v>0.99400000000000011</v>
      </c>
      <c r="R10307">
        <v>0.97599999999999998</v>
      </c>
      <c r="S10307">
        <v>0.99432290579179683</v>
      </c>
      <c r="T10307">
        <v>0.99400000000000011</v>
      </c>
    </row>
    <row r="10308" spans="1:20" x14ac:dyDescent="0.25">
      <c r="A10308" s="1">
        <v>10306</v>
      </c>
      <c r="B10308">
        <v>-1.1722057046714269</v>
      </c>
      <c r="C10308">
        <v>-1.161846322810403</v>
      </c>
      <c r="D10308">
        <v>-0.94207254379006911</v>
      </c>
      <c r="E10308">
        <v>-1.010730606898725</v>
      </c>
      <c r="F10308">
        <v>-1.356754210214717</v>
      </c>
      <c r="G10308">
        <v>-1.01389065781195</v>
      </c>
      <c r="H10308">
        <v>-1.01389065781195</v>
      </c>
      <c r="I10308">
        <v>-0.74795680072030735</v>
      </c>
      <c r="J10308">
        <v>-1.0535187771401291</v>
      </c>
      <c r="K10308">
        <v>-0.95961613858605266</v>
      </c>
      <c r="L10308">
        <v>0.9999581020215591</v>
      </c>
      <c r="M10308">
        <v>-0.96096916805509747</v>
      </c>
      <c r="N10308">
        <v>-1.008048018399778</v>
      </c>
      <c r="O10308">
        <v>-0.50079637303790558</v>
      </c>
      <c r="P10308">
        <v>-0.77778555191839327</v>
      </c>
      <c r="Q10308">
        <v>0.99400000000000011</v>
      </c>
      <c r="R10308">
        <v>0.97599999999999998</v>
      </c>
      <c r="S10308">
        <v>0.99458471484559485</v>
      </c>
      <c r="T10308">
        <v>0.99400000000000011</v>
      </c>
    </row>
    <row r="10309" spans="1:20" x14ac:dyDescent="0.25">
      <c r="A10309" s="1">
        <v>10307</v>
      </c>
      <c r="B10309">
        <v>-0.77013254828347999</v>
      </c>
      <c r="C10309">
        <v>-0.77456421520693508</v>
      </c>
      <c r="D10309">
        <v>-0.85213462836358111</v>
      </c>
      <c r="E10309">
        <v>-0.96835789990182131</v>
      </c>
      <c r="F10309">
        <v>-1.085705218006431</v>
      </c>
      <c r="G10309">
        <v>-0.83315877537770355</v>
      </c>
      <c r="H10309">
        <v>-0.83315877537770355</v>
      </c>
      <c r="I10309">
        <v>-0.86547152796688243</v>
      </c>
      <c r="J10309">
        <v>-0.93972585117896723</v>
      </c>
      <c r="K10309">
        <v>-0.88402407735802113</v>
      </c>
      <c r="L10309">
        <v>0.9999581020215591</v>
      </c>
      <c r="M10309">
        <v>-0.88246723684680661</v>
      </c>
      <c r="N10309">
        <v>-0.91180457819703609</v>
      </c>
      <c r="O10309">
        <v>-0.82535355714188408</v>
      </c>
      <c r="P10309">
        <v>-0.8251105416498048</v>
      </c>
      <c r="Q10309">
        <v>0.99400000000000011</v>
      </c>
      <c r="R10309">
        <v>0.97599999999999998</v>
      </c>
      <c r="S10309">
        <v>0.9941545545474626</v>
      </c>
      <c r="T10309">
        <v>0.99400000000000011</v>
      </c>
    </row>
    <row r="10310" spans="1:20" x14ac:dyDescent="0.25">
      <c r="A10310" s="1">
        <v>10308</v>
      </c>
      <c r="B10310">
        <v>-0.38290868460304189</v>
      </c>
      <c r="C10310">
        <v>-0.38728210760346748</v>
      </c>
      <c r="D10310">
        <v>-0.56574648009964756</v>
      </c>
      <c r="E10310">
        <v>-0.76075747263345239</v>
      </c>
      <c r="F10310">
        <v>-0.46260408649313067</v>
      </c>
      <c r="G10310">
        <v>-0.56667451258436663</v>
      </c>
      <c r="H10310">
        <v>-0.56667451258436663</v>
      </c>
      <c r="I10310">
        <v>-0.54758872094662814</v>
      </c>
      <c r="J10310">
        <v>-0.57867066650896726</v>
      </c>
      <c r="K10310">
        <v>-0.63327967913821037</v>
      </c>
      <c r="L10310">
        <v>0.9999581020215591</v>
      </c>
      <c r="M10310">
        <v>-0.61023977611734093</v>
      </c>
      <c r="N10310">
        <v>-0.62307425758879054</v>
      </c>
      <c r="O10310">
        <v>-0.63372279814785737</v>
      </c>
      <c r="P10310">
        <v>-0.63186683357987461</v>
      </c>
      <c r="Q10310">
        <v>0.99400000000000011</v>
      </c>
      <c r="R10310">
        <v>0.97599999999999998</v>
      </c>
      <c r="S10310">
        <v>0.99377919495377753</v>
      </c>
      <c r="T10310">
        <v>0.99400000000000011</v>
      </c>
    </row>
    <row r="10311" spans="1:20" x14ac:dyDescent="0.25">
      <c r="A10311" s="1">
        <v>10309</v>
      </c>
      <c r="B10311">
        <v>-1.015336253504941E-2</v>
      </c>
      <c r="C10311">
        <v>0</v>
      </c>
      <c r="D10311">
        <v>-0.25398879635471833</v>
      </c>
      <c r="E10311">
        <v>-0.27385889741597752</v>
      </c>
      <c r="F10311">
        <v>0.23206204262485991</v>
      </c>
      <c r="G10311">
        <v>-0.26008468994298439</v>
      </c>
      <c r="H10311">
        <v>-0.26008468994298439</v>
      </c>
      <c r="I10311">
        <v>-0.16222562958880099</v>
      </c>
      <c r="J10311">
        <v>-0.15941184498096031</v>
      </c>
      <c r="K10311">
        <v>-0.2405697025145358</v>
      </c>
      <c r="L10311">
        <v>0.9999581020215591</v>
      </c>
      <c r="M10311">
        <v>-0.19580953307977789</v>
      </c>
      <c r="N10311">
        <v>-0.33434393698052361</v>
      </c>
      <c r="O10311">
        <v>-0.32398681369951549</v>
      </c>
      <c r="P10311">
        <v>-0.32031065118141577</v>
      </c>
      <c r="Q10311">
        <v>0.99400000000000011</v>
      </c>
      <c r="R10311">
        <v>0.97599999999999998</v>
      </c>
      <c r="S10311">
        <v>0.99384465290615531</v>
      </c>
      <c r="T10311">
        <v>0.99400000000000011</v>
      </c>
    </row>
    <row r="10312" spans="1:20" x14ac:dyDescent="0.25">
      <c r="A10312" s="1">
        <v>10310</v>
      </c>
      <c r="B10312">
        <v>0.3839240208565467</v>
      </c>
      <c r="C10312">
        <v>0.38728210760346748</v>
      </c>
      <c r="D10312">
        <v>0.113483439416459</v>
      </c>
      <c r="E10312">
        <v>0.22027404241072551</v>
      </c>
      <c r="F10312">
        <v>0.53243344102200629</v>
      </c>
      <c r="G10312">
        <v>9.274049394592708E-2</v>
      </c>
      <c r="H10312">
        <v>9.274049394592708E-2</v>
      </c>
      <c r="I10312">
        <v>0.23494075382465851</v>
      </c>
      <c r="J10312">
        <v>0.26548846380751512</v>
      </c>
      <c r="K10312">
        <v>0.1521402741091388</v>
      </c>
      <c r="L10312">
        <v>0.9999581020215591</v>
      </c>
      <c r="M10312">
        <v>0.21075178129251471</v>
      </c>
      <c r="N10312">
        <v>5.0629823830484671E-2</v>
      </c>
      <c r="O10312">
        <v>3.5049975869664213E-2</v>
      </c>
      <c r="P10312">
        <v>4.2514270092738872E-2</v>
      </c>
      <c r="Q10312">
        <v>0.99400000000000011</v>
      </c>
      <c r="R10312">
        <v>0.97599999999999998</v>
      </c>
      <c r="S10312">
        <v>0.9938966388805619</v>
      </c>
      <c r="T10312">
        <v>0.99400000000000011</v>
      </c>
    </row>
    <row r="10313" spans="1:20" x14ac:dyDescent="0.25">
      <c r="A10313" s="1">
        <v>10311</v>
      </c>
      <c r="B10313">
        <v>0.75439483635415339</v>
      </c>
      <c r="C10313">
        <v>0.77456421520693508</v>
      </c>
      <c r="D10313">
        <v>0.53125228050144535</v>
      </c>
      <c r="E10313">
        <v>0.69980906793666509</v>
      </c>
      <c r="F10313">
        <v>0.83454585728661757</v>
      </c>
      <c r="G10313">
        <v>0.52422065592259826</v>
      </c>
      <c r="H10313">
        <v>0.52422065592259826</v>
      </c>
      <c r="I10313">
        <v>0.51148325013298734</v>
      </c>
      <c r="J10313">
        <v>0.55045236908631501</v>
      </c>
      <c r="K10313">
        <v>0.59002111658858813</v>
      </c>
      <c r="L10313">
        <v>0.9999581020215591</v>
      </c>
      <c r="M10313">
        <v>0.65778187165762525</v>
      </c>
      <c r="N10313">
        <v>0.62809046504699717</v>
      </c>
      <c r="O10313">
        <v>0.41030108046681207</v>
      </c>
      <c r="P10313">
        <v>0.42111418794403033</v>
      </c>
      <c r="Q10313">
        <v>0.99400000000000011</v>
      </c>
      <c r="R10313">
        <v>0.97599999999999998</v>
      </c>
      <c r="S10313">
        <v>0.99424117781759169</v>
      </c>
      <c r="T10313">
        <v>0.99400000000000011</v>
      </c>
    </row>
    <row r="10314" spans="1:20" x14ac:dyDescent="0.25">
      <c r="A10314" s="1">
        <v>10312</v>
      </c>
      <c r="B10314">
        <v>1.157229494932229</v>
      </c>
      <c r="C10314">
        <v>1.161846322810403</v>
      </c>
      <c r="D10314">
        <v>1.071692465067239</v>
      </c>
      <c r="E10314">
        <v>1.228305239657199</v>
      </c>
      <c r="F10314">
        <v>1.000767247369724</v>
      </c>
      <c r="G10314">
        <v>1.050565604407145</v>
      </c>
      <c r="H10314">
        <v>1.050565604407145</v>
      </c>
      <c r="I10314">
        <v>1.0731472208778849</v>
      </c>
      <c r="J10314">
        <v>1.123269721899276</v>
      </c>
      <c r="K10314">
        <v>1.156039721393602</v>
      </c>
      <c r="L10314">
        <v>0.9999581020215591</v>
      </c>
      <c r="M10314">
        <v>1.2110424990038831</v>
      </c>
      <c r="N10314">
        <v>1.20555110626351</v>
      </c>
      <c r="O10314">
        <v>1.0444007607729751</v>
      </c>
      <c r="P10314">
        <v>1.060001549318085</v>
      </c>
      <c r="Q10314">
        <v>0.99400000000000011</v>
      </c>
      <c r="R10314">
        <v>0.97599999999999998</v>
      </c>
      <c r="S10314">
        <v>0.9939113152347081</v>
      </c>
      <c r="T10314">
        <v>0.99400000000000011</v>
      </c>
    </row>
    <row r="10315" spans="1:20" x14ac:dyDescent="0.25">
      <c r="A10315" s="1">
        <v>10313</v>
      </c>
      <c r="B10315">
        <v>1.5737711929326219</v>
      </c>
      <c r="C10315">
        <v>1.5491284304138699</v>
      </c>
      <c r="D10315">
        <v>2.0546434473714901</v>
      </c>
      <c r="E10315">
        <v>1.8397382342192341</v>
      </c>
      <c r="F10315">
        <v>1.399002176422196</v>
      </c>
      <c r="G10315">
        <v>2.081659048927285</v>
      </c>
      <c r="H10315">
        <v>2.081659048927285</v>
      </c>
      <c r="I10315">
        <v>1.9000685891852369</v>
      </c>
      <c r="J10315">
        <v>1.7503003913128381</v>
      </c>
      <c r="K10315">
        <v>2.026270279921182</v>
      </c>
      <c r="L10315">
        <v>0.9999581020215591</v>
      </c>
      <c r="M10315">
        <v>2.0187318198605442</v>
      </c>
      <c r="N10315">
        <v>2.071742068088267</v>
      </c>
      <c r="O10315">
        <v>2.143646184840891</v>
      </c>
      <c r="P10315">
        <v>2.1701669334341132</v>
      </c>
      <c r="Q10315">
        <v>0.99400000000000011</v>
      </c>
      <c r="R10315">
        <v>0.97599999999999998</v>
      </c>
      <c r="S10315">
        <v>0.99419548819472436</v>
      </c>
      <c r="T10315">
        <v>0.99400000000000011</v>
      </c>
    </row>
    <row r="10316" spans="1:20" x14ac:dyDescent="0.25">
      <c r="A10316" s="1">
        <v>10314</v>
      </c>
      <c r="B10316">
        <v>-1.5339192449825541</v>
      </c>
      <c r="C10316">
        <v>-1.5491284304138699</v>
      </c>
      <c r="D10316">
        <v>-1.070581724853529</v>
      </c>
      <c r="E10316">
        <v>-0.97688411533412545</v>
      </c>
      <c r="F10316">
        <v>-1.453426518118619</v>
      </c>
      <c r="G10316">
        <v>-1.0878073842076761</v>
      </c>
      <c r="H10316">
        <v>-1.0878073842076761</v>
      </c>
      <c r="I10316">
        <v>-1.087258264543955</v>
      </c>
      <c r="J10316">
        <v>-1.203499779918445</v>
      </c>
      <c r="K10316">
        <v>-1.040739326245403</v>
      </c>
      <c r="L10316">
        <v>0.9999581020215591</v>
      </c>
      <c r="M10316">
        <v>-1.057269866482452</v>
      </c>
      <c r="N10316">
        <v>-1.008048018399778</v>
      </c>
      <c r="O10316">
        <v>-1.040318998622461</v>
      </c>
      <c r="P10316">
        <v>-0.94145114140619135</v>
      </c>
      <c r="Q10316">
        <v>0.99400000000000011</v>
      </c>
      <c r="R10316">
        <v>0.97699999999999998</v>
      </c>
      <c r="S10316">
        <v>0.99391936860272678</v>
      </c>
      <c r="T10316">
        <v>0.99400000000000011</v>
      </c>
    </row>
    <row r="10317" spans="1:20" x14ac:dyDescent="0.25">
      <c r="A10317" s="1">
        <v>10315</v>
      </c>
      <c r="B10317">
        <v>-1.1722057046714269</v>
      </c>
      <c r="C10317">
        <v>-1.161846322810403</v>
      </c>
      <c r="D10317">
        <v>-0.91649983530735679</v>
      </c>
      <c r="E10317">
        <v>-0.99497002685719427</v>
      </c>
      <c r="F10317">
        <v>-1.347407693242018</v>
      </c>
      <c r="G10317">
        <v>-1.0027233467188299</v>
      </c>
      <c r="H10317">
        <v>-1.0027233467188299</v>
      </c>
      <c r="I10317">
        <v>-0.68767364568495082</v>
      </c>
      <c r="J10317">
        <v>-1.025311340837785</v>
      </c>
      <c r="K10317">
        <v>-0.94117905048165473</v>
      </c>
      <c r="L10317">
        <v>0.9999581020215591</v>
      </c>
      <c r="M10317">
        <v>-0.94204626816956671</v>
      </c>
      <c r="N10317">
        <v>-1.008048018399778</v>
      </c>
      <c r="O10317">
        <v>-0.72454618089401668</v>
      </c>
      <c r="P10317">
        <v>-0.75806680619697187</v>
      </c>
      <c r="Q10317">
        <v>0.99400000000000011</v>
      </c>
      <c r="R10317">
        <v>0.97699999999999998</v>
      </c>
      <c r="S10317">
        <v>0.99348710016279451</v>
      </c>
      <c r="T10317">
        <v>0.99400000000000011</v>
      </c>
    </row>
    <row r="10318" spans="1:20" x14ac:dyDescent="0.25">
      <c r="A10318" s="1">
        <v>10316</v>
      </c>
      <c r="B10318">
        <v>-0.77013254828347999</v>
      </c>
      <c r="C10318">
        <v>-0.77456421520693508</v>
      </c>
      <c r="D10318">
        <v>-0.85213011340798739</v>
      </c>
      <c r="E10318">
        <v>-0.96835789990182131</v>
      </c>
      <c r="F10318">
        <v>-1.0834144050229271</v>
      </c>
      <c r="G10318">
        <v>-0.83315877537770355</v>
      </c>
      <c r="H10318">
        <v>-0.83315877537770355</v>
      </c>
      <c r="I10318">
        <v>-0.87007769072030017</v>
      </c>
      <c r="J10318">
        <v>-0.94165221268254173</v>
      </c>
      <c r="K10318">
        <v>-0.88402407735802113</v>
      </c>
      <c r="L10318">
        <v>0.9999581020215591</v>
      </c>
      <c r="M10318">
        <v>-0.88377872495768506</v>
      </c>
      <c r="N10318">
        <v>-0.91180457819703609</v>
      </c>
      <c r="O10318">
        <v>-0.82663057956652097</v>
      </c>
      <c r="P10318">
        <v>-0.827082416221947</v>
      </c>
      <c r="Q10318">
        <v>0.99400000000000011</v>
      </c>
      <c r="R10318">
        <v>0.97699999999999998</v>
      </c>
      <c r="S10318">
        <v>0.99419497836998239</v>
      </c>
      <c r="T10318">
        <v>0.99400000000000011</v>
      </c>
    </row>
    <row r="10319" spans="1:20" x14ac:dyDescent="0.25">
      <c r="A10319" s="1">
        <v>10317</v>
      </c>
      <c r="B10319">
        <v>-0.38290868460304189</v>
      </c>
      <c r="C10319">
        <v>-0.38728210760346748</v>
      </c>
      <c r="D10319">
        <v>-0.56574648009964756</v>
      </c>
      <c r="E10319">
        <v>-0.76075747263345239</v>
      </c>
      <c r="F10319">
        <v>-0.46086306862566739</v>
      </c>
      <c r="G10319">
        <v>-0.56662463625076631</v>
      </c>
      <c r="H10319">
        <v>-0.56662463625076631</v>
      </c>
      <c r="I10319">
        <v>-0.55265549997538777</v>
      </c>
      <c r="J10319">
        <v>-0.58100981976330746</v>
      </c>
      <c r="K10319">
        <v>-0.63327967913821037</v>
      </c>
      <c r="L10319">
        <v>0.9999581020215591</v>
      </c>
      <c r="M10319">
        <v>-0.61192597511704139</v>
      </c>
      <c r="N10319">
        <v>-0.62307425758879054</v>
      </c>
      <c r="O10319">
        <v>-0.63538679706480872</v>
      </c>
      <c r="P10319">
        <v>-0.63383870815201671</v>
      </c>
      <c r="Q10319">
        <v>0.99400000000000011</v>
      </c>
      <c r="R10319">
        <v>0.97699999999999998</v>
      </c>
      <c r="S10319">
        <v>0.99387624255258666</v>
      </c>
      <c r="T10319">
        <v>0.99400000000000011</v>
      </c>
    </row>
    <row r="10320" spans="1:20" x14ac:dyDescent="0.25">
      <c r="A10320" s="1">
        <v>10318</v>
      </c>
      <c r="B10320">
        <v>-1.015336253504941E-2</v>
      </c>
      <c r="C10320">
        <v>0</v>
      </c>
      <c r="D10320">
        <v>-0.25394364679878129</v>
      </c>
      <c r="E10320">
        <v>-0.27385889741597752</v>
      </c>
      <c r="F10320">
        <v>0.23279510277958071</v>
      </c>
      <c r="G10320">
        <v>-0.25988518460858301</v>
      </c>
      <c r="H10320">
        <v>-0.25988518460858301</v>
      </c>
      <c r="I10320">
        <v>-0.16786817896173811</v>
      </c>
      <c r="J10320">
        <v>-0.16202619273581079</v>
      </c>
      <c r="K10320">
        <v>-0.2405697025145358</v>
      </c>
      <c r="L10320">
        <v>0.9999581020215591</v>
      </c>
      <c r="M10320">
        <v>-0.1978704429683012</v>
      </c>
      <c r="N10320">
        <v>-0.33434393698052361</v>
      </c>
      <c r="O10320">
        <v>-0.32615388205647539</v>
      </c>
      <c r="P10320">
        <v>-0.32228252575355798</v>
      </c>
      <c r="Q10320">
        <v>0.99400000000000011</v>
      </c>
      <c r="R10320">
        <v>0.97699999999999998</v>
      </c>
      <c r="S10320">
        <v>0.99384827593317238</v>
      </c>
      <c r="T10320">
        <v>0.99400000000000011</v>
      </c>
    </row>
    <row r="10321" spans="1:20" x14ac:dyDescent="0.25">
      <c r="A10321" s="1">
        <v>10319</v>
      </c>
      <c r="B10321">
        <v>0.3839240208565467</v>
      </c>
      <c r="C10321">
        <v>0.38728210760346748</v>
      </c>
      <c r="D10321">
        <v>0.113483439416459</v>
      </c>
      <c r="E10321">
        <v>0.22027404241072551</v>
      </c>
      <c r="F10321">
        <v>0.53334976621540819</v>
      </c>
      <c r="G10321">
        <v>9.2840246613127689E-2</v>
      </c>
      <c r="H10321">
        <v>9.2840246613127689E-2</v>
      </c>
      <c r="I10321">
        <v>0.22849212596987339</v>
      </c>
      <c r="J10321">
        <v>0.26246132430189728</v>
      </c>
      <c r="K10321">
        <v>0.15121841970391861</v>
      </c>
      <c r="L10321">
        <v>0.9999581020215591</v>
      </c>
      <c r="M10321">
        <v>0.20812880507075779</v>
      </c>
      <c r="N10321">
        <v>5.0629823830484671E-2</v>
      </c>
      <c r="O10321">
        <v>3.2186349826538688E-2</v>
      </c>
      <c r="P10321">
        <v>4.0542395520596498E-2</v>
      </c>
      <c r="Q10321">
        <v>0.99400000000000011</v>
      </c>
      <c r="R10321">
        <v>0.97699999999999998</v>
      </c>
      <c r="S10321">
        <v>0.99374314755424109</v>
      </c>
      <c r="T10321">
        <v>0.99400000000000011</v>
      </c>
    </row>
    <row r="10322" spans="1:20" x14ac:dyDescent="0.25">
      <c r="A10322" s="1">
        <v>10320</v>
      </c>
      <c r="B10322">
        <v>0.75439483635415339</v>
      </c>
      <c r="C10322">
        <v>0.77456421520693508</v>
      </c>
      <c r="D10322">
        <v>0.53120713094550831</v>
      </c>
      <c r="E10322">
        <v>0.69980906793666509</v>
      </c>
      <c r="F10322">
        <v>0.83500401988331852</v>
      </c>
      <c r="G10322">
        <v>0.52417077958899794</v>
      </c>
      <c r="H10322">
        <v>0.52417077958899794</v>
      </c>
      <c r="I10322">
        <v>0.50549523855354361</v>
      </c>
      <c r="J10322">
        <v>0.54797561858171806</v>
      </c>
      <c r="K10322">
        <v>0.58909926218336794</v>
      </c>
      <c r="L10322">
        <v>0.9999581020215591</v>
      </c>
      <c r="M10322">
        <v>0.65440947365822355</v>
      </c>
      <c r="N10322">
        <v>0.62809046504699717</v>
      </c>
      <c r="O10322">
        <v>0.4070891755806037</v>
      </c>
      <c r="P10322">
        <v>0.41717043879974641</v>
      </c>
      <c r="Q10322">
        <v>0.99400000000000011</v>
      </c>
      <c r="R10322">
        <v>0.97699999999999998</v>
      </c>
      <c r="S10322">
        <v>0.99431546598140741</v>
      </c>
      <c r="T10322">
        <v>0.99400000000000011</v>
      </c>
    </row>
    <row r="10323" spans="1:20" x14ac:dyDescent="0.25">
      <c r="A10323" s="1">
        <v>10321</v>
      </c>
      <c r="B10323">
        <v>1.157229494932229</v>
      </c>
      <c r="C10323">
        <v>1.161846322810403</v>
      </c>
      <c r="D10323">
        <v>1.0718279137350499</v>
      </c>
      <c r="E10323">
        <v>1.228434424739506</v>
      </c>
      <c r="F10323">
        <v>1.0012254099664251</v>
      </c>
      <c r="G10323">
        <v>1.050814986075147</v>
      </c>
      <c r="H10323">
        <v>1.050814986075147</v>
      </c>
      <c r="I10323">
        <v>1.0669864781951881</v>
      </c>
      <c r="J10323">
        <v>1.120930568644934</v>
      </c>
      <c r="K10323">
        <v>1.156039721393602</v>
      </c>
      <c r="L10323">
        <v>0.9999581020215591</v>
      </c>
      <c r="M10323">
        <v>1.2072953901156589</v>
      </c>
      <c r="N10323">
        <v>1.20555110626351</v>
      </c>
      <c r="O10323">
        <v>1.0406083911482951</v>
      </c>
      <c r="P10323">
        <v>1.056057800173801</v>
      </c>
      <c r="Q10323">
        <v>0.99400000000000011</v>
      </c>
      <c r="R10323">
        <v>0.97699999999999998</v>
      </c>
      <c r="S10323">
        <v>0.99398314504752694</v>
      </c>
      <c r="T10323">
        <v>0.99400000000000011</v>
      </c>
    </row>
    <row r="10324" spans="1:20" x14ac:dyDescent="0.25">
      <c r="A10324" s="1">
        <v>10322</v>
      </c>
      <c r="B10324">
        <v>1.5737711929326219</v>
      </c>
      <c r="C10324">
        <v>1.5491284304138699</v>
      </c>
      <c r="D10324">
        <v>2.0547337464833642</v>
      </c>
      <c r="E10324">
        <v>1.8396090491369259</v>
      </c>
      <c r="F10324">
        <v>1.3999185016155979</v>
      </c>
      <c r="G10324">
        <v>2.0821079359296868</v>
      </c>
      <c r="H10324">
        <v>2.0821079359296868</v>
      </c>
      <c r="I10324">
        <v>1.894886656087641</v>
      </c>
      <c r="J10324">
        <v>1.7479612380584979</v>
      </c>
      <c r="K10324">
        <v>2.0253484255159608</v>
      </c>
      <c r="L10324">
        <v>0.9999581020215591</v>
      </c>
      <c r="M10324">
        <v>2.013673222861442</v>
      </c>
      <c r="N10324">
        <v>2.071742068088267</v>
      </c>
      <c r="O10324">
        <v>2.1394668387238971</v>
      </c>
      <c r="P10324">
        <v>2.1642513097176859</v>
      </c>
      <c r="Q10324">
        <v>0.99400000000000011</v>
      </c>
      <c r="R10324">
        <v>0.97699999999999998</v>
      </c>
      <c r="S10324">
        <v>0.99420791875651848</v>
      </c>
      <c r="T10324">
        <v>0.99400000000000011</v>
      </c>
    </row>
    <row r="10325" spans="1:20" x14ac:dyDescent="0.25">
      <c r="A10325" s="1">
        <v>10323</v>
      </c>
      <c r="B10325">
        <v>-1.5339192449825541</v>
      </c>
      <c r="C10325">
        <v>-1.5491284304138699</v>
      </c>
      <c r="D10325">
        <v>-1.079038236680528</v>
      </c>
      <c r="E10325">
        <v>-1.006984239511804</v>
      </c>
      <c r="F10325">
        <v>-1.4656136431908651</v>
      </c>
      <c r="G10325">
        <v>-1.0944958005434839</v>
      </c>
      <c r="H10325">
        <v>-1.0944958005434839</v>
      </c>
      <c r="I10325">
        <v>-1.0823642166184479</v>
      </c>
      <c r="J10325">
        <v>-1.2206994362003609</v>
      </c>
      <c r="K10325">
        <v>-1.0508797247028221</v>
      </c>
      <c r="L10325">
        <v>0.9999581020215591</v>
      </c>
      <c r="M10325">
        <v>-1.067761771369478</v>
      </c>
      <c r="N10325">
        <v>-1.008048018399778</v>
      </c>
      <c r="O10325">
        <v>-0.72164385720165947</v>
      </c>
      <c r="P10325">
        <v>-0.92764801940119634</v>
      </c>
      <c r="Q10325">
        <v>0.99400000000000011</v>
      </c>
      <c r="R10325">
        <v>0.97799999999999998</v>
      </c>
      <c r="S10325">
        <v>0.99407683680337189</v>
      </c>
      <c r="T10325">
        <v>0.99400000000000011</v>
      </c>
    </row>
    <row r="10326" spans="1:20" x14ac:dyDescent="0.25">
      <c r="A10326" s="1">
        <v>10324</v>
      </c>
      <c r="B10326">
        <v>-1.1722057046714269</v>
      </c>
      <c r="C10326">
        <v>-1.161846322810403</v>
      </c>
      <c r="D10326">
        <v>-0.91578647232355215</v>
      </c>
      <c r="E10326">
        <v>-0.9795970020625856</v>
      </c>
      <c r="F10326">
        <v>-1.3381528087886581</v>
      </c>
      <c r="G10326">
        <v>-0.99175554096011242</v>
      </c>
      <c r="H10326">
        <v>-0.99175554096011242</v>
      </c>
      <c r="I10326">
        <v>-0.71093476758971108</v>
      </c>
      <c r="J10326">
        <v>-1.022834590333189</v>
      </c>
      <c r="K10326">
        <v>-0.93749163286077519</v>
      </c>
      <c r="L10326">
        <v>0.9999581020215591</v>
      </c>
      <c r="M10326">
        <v>-0.94036006916986603</v>
      </c>
      <c r="N10326">
        <v>-0.91180457819703609</v>
      </c>
      <c r="O10326">
        <v>-0.97039234646127248</v>
      </c>
      <c r="P10326">
        <v>-0.77384180277410908</v>
      </c>
      <c r="Q10326">
        <v>0.99400000000000011</v>
      </c>
      <c r="R10326">
        <v>0.97799999999999998</v>
      </c>
      <c r="S10326">
        <v>0.99394002485624822</v>
      </c>
      <c r="T10326">
        <v>0.99400000000000011</v>
      </c>
    </row>
    <row r="10327" spans="1:20" x14ac:dyDescent="0.25">
      <c r="A10327" s="1">
        <v>10325</v>
      </c>
      <c r="B10327">
        <v>-0.77013254828347999</v>
      </c>
      <c r="C10327">
        <v>-0.77456421520693508</v>
      </c>
      <c r="D10327">
        <v>-0.85213011340798739</v>
      </c>
      <c r="E10327">
        <v>-0.96835789990182131</v>
      </c>
      <c r="F10327">
        <v>-1.081123592039422</v>
      </c>
      <c r="G10327">
        <v>-0.8331288495775433</v>
      </c>
      <c r="H10327">
        <v>-0.8331288495775433</v>
      </c>
      <c r="I10327">
        <v>-0.8746838534737178</v>
      </c>
      <c r="J10327">
        <v>-0.94371617143637154</v>
      </c>
      <c r="K10327">
        <v>-0.8849459317632411</v>
      </c>
      <c r="L10327">
        <v>0.9999581020215591</v>
      </c>
      <c r="M10327">
        <v>-0.88527756851297468</v>
      </c>
      <c r="N10327">
        <v>-0.91180457819703609</v>
      </c>
      <c r="O10327">
        <v>-0.82794629964038968</v>
      </c>
      <c r="P10327">
        <v>-0.8290542907940891</v>
      </c>
      <c r="Q10327">
        <v>0.99400000000000011</v>
      </c>
      <c r="R10327">
        <v>0.97799999999999998</v>
      </c>
      <c r="S10327">
        <v>0.994287027497752</v>
      </c>
      <c r="T10327">
        <v>0.99400000000000011</v>
      </c>
    </row>
    <row r="10328" spans="1:20" x14ac:dyDescent="0.25">
      <c r="A10328" s="1">
        <v>10326</v>
      </c>
      <c r="B10328">
        <v>-0.38290868460304189</v>
      </c>
      <c r="C10328">
        <v>-0.38728210760346748</v>
      </c>
      <c r="D10328">
        <v>-0.56574648009964756</v>
      </c>
      <c r="E10328">
        <v>-0.76075747263345239</v>
      </c>
      <c r="F10328">
        <v>-0.45903041823886348</v>
      </c>
      <c r="G10328">
        <v>-0.56662463625076631</v>
      </c>
      <c r="H10328">
        <v>-0.56662463625076631</v>
      </c>
      <c r="I10328">
        <v>-0.5577222790041475</v>
      </c>
      <c r="J10328">
        <v>-0.58321137576739235</v>
      </c>
      <c r="K10328">
        <v>-0.63327967913821037</v>
      </c>
      <c r="L10328">
        <v>0.9999581020215591</v>
      </c>
      <c r="M10328">
        <v>-0.61379952956115336</v>
      </c>
      <c r="N10328">
        <v>-0.62307425758879054</v>
      </c>
      <c r="O10328">
        <v>-0.63705079598176007</v>
      </c>
      <c r="P10328">
        <v>-0.63581058272415891</v>
      </c>
      <c r="Q10328">
        <v>0.99400000000000011</v>
      </c>
      <c r="R10328">
        <v>0.97799999999999998</v>
      </c>
      <c r="S10328">
        <v>0.99385410330582435</v>
      </c>
      <c r="T10328">
        <v>0.99400000000000011</v>
      </c>
    </row>
    <row r="10329" spans="1:20" x14ac:dyDescent="0.25">
      <c r="A10329" s="1">
        <v>10327</v>
      </c>
      <c r="B10329">
        <v>-1.015336253504941E-2</v>
      </c>
      <c r="C10329">
        <v>0</v>
      </c>
      <c r="D10329">
        <v>-0.25394364679878129</v>
      </c>
      <c r="E10329">
        <v>-0.27385889741597752</v>
      </c>
      <c r="F10329">
        <v>0.23361979545364209</v>
      </c>
      <c r="G10329">
        <v>-0.26008468994298439</v>
      </c>
      <c r="H10329">
        <v>-0.26008468994298439</v>
      </c>
      <c r="I10329">
        <v>-0.17345315130025751</v>
      </c>
      <c r="J10329">
        <v>-0.16450294324040771</v>
      </c>
      <c r="K10329">
        <v>-0.2405697025145358</v>
      </c>
      <c r="L10329">
        <v>0.9999581020215591</v>
      </c>
      <c r="M10329">
        <v>-0.20011870830123529</v>
      </c>
      <c r="N10329">
        <v>-0.33434393698052361</v>
      </c>
      <c r="O10329">
        <v>-0.32835964806266682</v>
      </c>
      <c r="P10329">
        <v>-0.32425440032570008</v>
      </c>
      <c r="Q10329">
        <v>0.99400000000000011</v>
      </c>
      <c r="R10329">
        <v>0.97799999999999998</v>
      </c>
      <c r="S10329">
        <v>0.99389097109982993</v>
      </c>
      <c r="T10329">
        <v>0.99400000000000011</v>
      </c>
    </row>
    <row r="10330" spans="1:20" x14ac:dyDescent="0.25">
      <c r="A10330" s="1">
        <v>10328</v>
      </c>
      <c r="B10330">
        <v>0.3839240208565467</v>
      </c>
      <c r="C10330">
        <v>0.38728210760346748</v>
      </c>
      <c r="D10330">
        <v>0.113483439416459</v>
      </c>
      <c r="E10330">
        <v>0.22027404241072551</v>
      </c>
      <c r="F10330">
        <v>0.53435772392815062</v>
      </c>
      <c r="G10330">
        <v>9.3189380948330292E-2</v>
      </c>
      <c r="H10330">
        <v>9.3189380948330292E-2</v>
      </c>
      <c r="I10330">
        <v>0.22210107514950661</v>
      </c>
      <c r="J10330">
        <v>0.25929658754602442</v>
      </c>
      <c r="K10330">
        <v>0.15121841970391861</v>
      </c>
      <c r="L10330">
        <v>0.9999581020215591</v>
      </c>
      <c r="M10330">
        <v>0.20550582884900109</v>
      </c>
      <c r="N10330">
        <v>5.0629823830484671E-2</v>
      </c>
      <c r="O10330">
        <v>2.9361421432644499E-2</v>
      </c>
      <c r="P10330">
        <v>3.6598646376312202E-2</v>
      </c>
      <c r="Q10330">
        <v>0.99400000000000011</v>
      </c>
      <c r="R10330">
        <v>0.97799999999999998</v>
      </c>
      <c r="S10330">
        <v>0.99373570544632317</v>
      </c>
      <c r="T10330">
        <v>0.99400000000000011</v>
      </c>
    </row>
    <row r="10331" spans="1:20" x14ac:dyDescent="0.25">
      <c r="A10331" s="1">
        <v>10329</v>
      </c>
      <c r="B10331">
        <v>0.75439483635415339</v>
      </c>
      <c r="C10331">
        <v>0.77456421520693508</v>
      </c>
      <c r="D10331">
        <v>0.53120713094550831</v>
      </c>
      <c r="E10331">
        <v>0.69980906793666509</v>
      </c>
      <c r="F10331">
        <v>0.83546218248001958</v>
      </c>
      <c r="G10331">
        <v>0.52417077958899794</v>
      </c>
      <c r="H10331">
        <v>0.52417077958899794</v>
      </c>
      <c r="I10331">
        <v>0.49956480400851822</v>
      </c>
      <c r="J10331">
        <v>0.54563646532737797</v>
      </c>
      <c r="K10331">
        <v>0.58817740777814809</v>
      </c>
      <c r="L10331">
        <v>0.9999581020215591</v>
      </c>
      <c r="M10331">
        <v>0.65122443110323336</v>
      </c>
      <c r="N10331">
        <v>0.62809046504699717</v>
      </c>
      <c r="O10331">
        <v>0.40391596834362642</v>
      </c>
      <c r="P10331">
        <v>0.41519856422760409</v>
      </c>
      <c r="Q10331">
        <v>0.99400000000000011</v>
      </c>
      <c r="R10331">
        <v>0.97799999999999998</v>
      </c>
      <c r="S10331">
        <v>0.99422464459551274</v>
      </c>
      <c r="T10331">
        <v>0.99400000000000011</v>
      </c>
    </row>
    <row r="10332" spans="1:20" x14ac:dyDescent="0.25">
      <c r="A10332" s="1">
        <v>10330</v>
      </c>
      <c r="B10332">
        <v>1.157229494932229</v>
      </c>
      <c r="C10332">
        <v>1.161846322810403</v>
      </c>
      <c r="D10332">
        <v>1.071873063290987</v>
      </c>
      <c r="E10332">
        <v>1.228434424739506</v>
      </c>
      <c r="F10332">
        <v>1.0016835725631259</v>
      </c>
      <c r="G10332">
        <v>1.050914738742347</v>
      </c>
      <c r="H10332">
        <v>1.050914738742347</v>
      </c>
      <c r="I10332">
        <v>1.0607681584780739</v>
      </c>
      <c r="J10332">
        <v>1.118591415390594</v>
      </c>
      <c r="K10332">
        <v>1.155117866988383</v>
      </c>
      <c r="L10332">
        <v>0.9999581020215591</v>
      </c>
      <c r="M10332">
        <v>1.203360925783024</v>
      </c>
      <c r="N10332">
        <v>1.20555110626351</v>
      </c>
      <c r="O10332">
        <v>1.036816021523616</v>
      </c>
      <c r="P10332">
        <v>1.0521140510295171</v>
      </c>
      <c r="Q10332">
        <v>0.99400000000000011</v>
      </c>
      <c r="R10332">
        <v>0.97799999999999998</v>
      </c>
      <c r="S10332">
        <v>0.99393578952613204</v>
      </c>
      <c r="T10332">
        <v>0.99400000000000011</v>
      </c>
    </row>
    <row r="10333" spans="1:20" x14ac:dyDescent="0.25">
      <c r="A10333" s="1">
        <v>10331</v>
      </c>
      <c r="B10333">
        <v>1.5737711929326219</v>
      </c>
      <c r="C10333">
        <v>1.5491284304138699</v>
      </c>
      <c r="D10333">
        <v>2.0547788960393012</v>
      </c>
      <c r="E10333">
        <v>1.8397382342192341</v>
      </c>
      <c r="F10333">
        <v>1.4008348268090001</v>
      </c>
      <c r="G10333">
        <v>2.0817089252608851</v>
      </c>
      <c r="H10333">
        <v>2.0817089252608851</v>
      </c>
      <c r="I10333">
        <v>1.889704722990047</v>
      </c>
      <c r="J10333">
        <v>1.7456220848041579</v>
      </c>
      <c r="K10333">
        <v>2.024426571110741</v>
      </c>
      <c r="L10333">
        <v>0.9999581020215591</v>
      </c>
      <c r="M10333">
        <v>2.0084272704179278</v>
      </c>
      <c r="N10333">
        <v>2.071742068088267</v>
      </c>
      <c r="O10333">
        <v>2.1352874926069032</v>
      </c>
      <c r="P10333">
        <v>2.1603075605734019</v>
      </c>
      <c r="Q10333">
        <v>0.99400000000000011</v>
      </c>
      <c r="R10333">
        <v>0.97799999999999998</v>
      </c>
      <c r="S10333">
        <v>0.99426291516987575</v>
      </c>
      <c r="T10333">
        <v>0.99400000000000011</v>
      </c>
    </row>
    <row r="10334" spans="1:20" x14ac:dyDescent="0.25">
      <c r="A10334" s="1">
        <v>10332</v>
      </c>
      <c r="B10334">
        <v>-1.5339192449825541</v>
      </c>
      <c r="C10334">
        <v>-1.5491284304138699</v>
      </c>
      <c r="D10334">
        <v>-1.0427695983963421</v>
      </c>
      <c r="E10334">
        <v>-0.98088885288566197</v>
      </c>
      <c r="F10334">
        <v>-1.450311012461053</v>
      </c>
      <c r="G10334">
        <v>-1.0886852076790421</v>
      </c>
      <c r="H10334">
        <v>-1.0886852076790421</v>
      </c>
      <c r="I10334">
        <v>-0.99260161996121665</v>
      </c>
      <c r="J10334">
        <v>-1.172402801360739</v>
      </c>
      <c r="K10334">
        <v>-1.022302238141005</v>
      </c>
      <c r="L10334">
        <v>0.9999581020215591</v>
      </c>
      <c r="M10334">
        <v>-1.0379722557080979</v>
      </c>
      <c r="N10334">
        <v>-1.008048018399778</v>
      </c>
      <c r="O10334">
        <v>-1.0489098767518381</v>
      </c>
      <c r="P10334">
        <v>-0.90201364996334854</v>
      </c>
      <c r="Q10334">
        <v>0.99400000000000011</v>
      </c>
      <c r="R10334">
        <v>0.97900000000000009</v>
      </c>
      <c r="S10334">
        <v>0.99448648367610015</v>
      </c>
      <c r="T10334">
        <v>0.99400000000000011</v>
      </c>
    </row>
    <row r="10335" spans="1:20" x14ac:dyDescent="0.25">
      <c r="A10335" s="1">
        <v>10333</v>
      </c>
      <c r="B10335">
        <v>-1.1722057046714269</v>
      </c>
      <c r="C10335">
        <v>-1.161846322810403</v>
      </c>
      <c r="D10335">
        <v>-0.93050522755901155</v>
      </c>
      <c r="E10335">
        <v>-0.96887464023105196</v>
      </c>
      <c r="F10335">
        <v>-1.3310054722801239</v>
      </c>
      <c r="G10335">
        <v>-0.98400974635197724</v>
      </c>
      <c r="H10335">
        <v>-0.98400974635197724</v>
      </c>
      <c r="I10335">
        <v>-0.78158178882025831</v>
      </c>
      <c r="J10335">
        <v>-1.0374198988602541</v>
      </c>
      <c r="K10335">
        <v>-0.94394461369731431</v>
      </c>
      <c r="L10335">
        <v>0.9999581020215591</v>
      </c>
      <c r="M10335">
        <v>-0.95010255227924811</v>
      </c>
      <c r="N10335">
        <v>-0.91180457819703609</v>
      </c>
      <c r="O10335">
        <v>-1.174754632052438</v>
      </c>
      <c r="P10335">
        <v>-0.81130741964480979</v>
      </c>
      <c r="Q10335">
        <v>0.99400000000000011</v>
      </c>
      <c r="R10335">
        <v>0.97900000000000009</v>
      </c>
      <c r="S10335">
        <v>0.99466063609021038</v>
      </c>
      <c r="T10335">
        <v>0.99400000000000011</v>
      </c>
    </row>
    <row r="10336" spans="1:20" x14ac:dyDescent="0.25">
      <c r="A10336" s="1">
        <v>10334</v>
      </c>
      <c r="B10336">
        <v>-0.77013254828347999</v>
      </c>
      <c r="C10336">
        <v>-0.77456421520693508</v>
      </c>
      <c r="D10336">
        <v>-0.85212559845239355</v>
      </c>
      <c r="E10336">
        <v>-0.96835789990182131</v>
      </c>
      <c r="F10336">
        <v>-1.0788327790559169</v>
      </c>
      <c r="G10336">
        <v>-0.8331238619441832</v>
      </c>
      <c r="H10336">
        <v>-0.8331238619441832</v>
      </c>
      <c r="I10336">
        <v>-0.8792900162271361</v>
      </c>
      <c r="J10336">
        <v>-0.94564253293994605</v>
      </c>
      <c r="K10336">
        <v>-0.8849459317632411</v>
      </c>
      <c r="L10336">
        <v>0.9999581020215591</v>
      </c>
      <c r="M10336">
        <v>-0.88658905662385301</v>
      </c>
      <c r="N10336">
        <v>-0.91180457819703609</v>
      </c>
      <c r="O10336">
        <v>-0.82926201971425817</v>
      </c>
      <c r="P10336">
        <v>-0.8290542907940891</v>
      </c>
      <c r="Q10336">
        <v>0.99400000000000011</v>
      </c>
      <c r="R10336">
        <v>0.97900000000000009</v>
      </c>
      <c r="S10336">
        <v>0.99411722205219477</v>
      </c>
      <c r="T10336">
        <v>0.99400000000000011</v>
      </c>
    </row>
    <row r="10337" spans="1:20" x14ac:dyDescent="0.25">
      <c r="A10337" s="1">
        <v>10335</v>
      </c>
      <c r="B10337">
        <v>-0.38290868460304189</v>
      </c>
      <c r="C10337">
        <v>-0.38728210760346748</v>
      </c>
      <c r="D10337">
        <v>-0.56574648009964756</v>
      </c>
      <c r="E10337">
        <v>-0.76075747263345239</v>
      </c>
      <c r="F10337">
        <v>-0.45728940037140031</v>
      </c>
      <c r="G10337">
        <v>-0.56662463625076631</v>
      </c>
      <c r="H10337">
        <v>-0.56662463625076631</v>
      </c>
      <c r="I10337">
        <v>-0.56278905803290713</v>
      </c>
      <c r="J10337">
        <v>-0.58541293177147891</v>
      </c>
      <c r="K10337">
        <v>-0.63327967913821037</v>
      </c>
      <c r="L10337">
        <v>0.9999581020215591</v>
      </c>
      <c r="M10337">
        <v>-0.61548572856085415</v>
      </c>
      <c r="N10337">
        <v>-0.62307425758879054</v>
      </c>
      <c r="O10337">
        <v>-0.63871479489871152</v>
      </c>
      <c r="P10337">
        <v>-0.63778245729630112</v>
      </c>
      <c r="Q10337">
        <v>0.99400000000000011</v>
      </c>
      <c r="R10337">
        <v>0.97900000000000009</v>
      </c>
      <c r="S10337">
        <v>0.99389625386431268</v>
      </c>
      <c r="T10337">
        <v>0.99400000000000011</v>
      </c>
    </row>
    <row r="10338" spans="1:20" x14ac:dyDescent="0.25">
      <c r="A10338" s="1">
        <v>10336</v>
      </c>
      <c r="B10338">
        <v>-1.015336253504941E-2</v>
      </c>
      <c r="C10338">
        <v>0</v>
      </c>
      <c r="D10338">
        <v>-0.25394364679878129</v>
      </c>
      <c r="E10338">
        <v>-0.27385889741597752</v>
      </c>
      <c r="F10338">
        <v>0.23444448812770349</v>
      </c>
      <c r="G10338">
        <v>-0.26003481360938407</v>
      </c>
      <c r="H10338">
        <v>-0.26003481360938407</v>
      </c>
      <c r="I10338">
        <v>-0.17903812363877691</v>
      </c>
      <c r="J10338">
        <v>-0.1669796937450031</v>
      </c>
      <c r="K10338">
        <v>-0.24149155691975599</v>
      </c>
      <c r="L10338">
        <v>0.9999581020215591</v>
      </c>
      <c r="M10338">
        <v>-0.2021796181897586</v>
      </c>
      <c r="N10338">
        <v>-0.33434393698052361</v>
      </c>
      <c r="O10338">
        <v>-0.33052671641962672</v>
      </c>
      <c r="P10338">
        <v>-0.32622627489784217</v>
      </c>
      <c r="Q10338">
        <v>0.99400000000000011</v>
      </c>
      <c r="R10338">
        <v>0.97900000000000009</v>
      </c>
      <c r="S10338">
        <v>0.99393830276304307</v>
      </c>
      <c r="T10338">
        <v>0.99400000000000011</v>
      </c>
    </row>
    <row r="10339" spans="1:20" x14ac:dyDescent="0.25">
      <c r="A10339" s="1">
        <v>10337</v>
      </c>
      <c r="B10339">
        <v>0.3839240208565467</v>
      </c>
      <c r="C10339">
        <v>0.38728210760346748</v>
      </c>
      <c r="D10339">
        <v>0.113483439416459</v>
      </c>
      <c r="E10339">
        <v>0.22027404241072551</v>
      </c>
      <c r="F10339">
        <v>0.53527404912155252</v>
      </c>
      <c r="G10339">
        <v>9.308962828112953E-2</v>
      </c>
      <c r="H10339">
        <v>9.308962828112953E-2</v>
      </c>
      <c r="I10339">
        <v>0.21565244729472149</v>
      </c>
      <c r="J10339">
        <v>0.25626944804040819</v>
      </c>
      <c r="K10339">
        <v>0.15029656529869881</v>
      </c>
      <c r="L10339">
        <v>0.9999581020215591</v>
      </c>
      <c r="M10339">
        <v>0.20288285262724459</v>
      </c>
      <c r="N10339">
        <v>5.0629823830484671E-2</v>
      </c>
      <c r="O10339">
        <v>2.649779538951897E-2</v>
      </c>
      <c r="P10339">
        <v>3.462677180417028E-2</v>
      </c>
      <c r="Q10339">
        <v>0.99400000000000011</v>
      </c>
      <c r="R10339">
        <v>0.97900000000000009</v>
      </c>
      <c r="S10339">
        <v>0.99361465053226983</v>
      </c>
      <c r="T10339">
        <v>0.99400000000000011</v>
      </c>
    </row>
    <row r="10340" spans="1:20" x14ac:dyDescent="0.25">
      <c r="A10340" s="1">
        <v>10338</v>
      </c>
      <c r="B10340">
        <v>0.75439483635415339</v>
      </c>
      <c r="C10340">
        <v>0.77456421520693508</v>
      </c>
      <c r="D10340">
        <v>0.53116198138957127</v>
      </c>
      <c r="E10340">
        <v>0.69980906793666509</v>
      </c>
      <c r="F10340">
        <v>0.83592034507672053</v>
      </c>
      <c r="G10340">
        <v>0.52456979025780071</v>
      </c>
      <c r="H10340">
        <v>0.52456979025780071</v>
      </c>
      <c r="I10340">
        <v>0.49363436946349282</v>
      </c>
      <c r="J10340">
        <v>0.54315971482278258</v>
      </c>
      <c r="K10340">
        <v>0.58817740777814809</v>
      </c>
      <c r="L10340">
        <v>0.9999581020215591</v>
      </c>
      <c r="M10340">
        <v>0.64803938854824283</v>
      </c>
      <c r="N10340">
        <v>0.62809046504699717</v>
      </c>
      <c r="O10340">
        <v>0.40070406345741832</v>
      </c>
      <c r="P10340">
        <v>0.41125481508331979</v>
      </c>
      <c r="Q10340">
        <v>0.99400000000000011</v>
      </c>
      <c r="R10340">
        <v>0.97900000000000009</v>
      </c>
      <c r="S10340">
        <v>0.99423174401948966</v>
      </c>
      <c r="T10340">
        <v>0.99400000000000011</v>
      </c>
    </row>
    <row r="10341" spans="1:20" x14ac:dyDescent="0.25">
      <c r="A10341" s="1">
        <v>10339</v>
      </c>
      <c r="B10341">
        <v>1.157229494932229</v>
      </c>
      <c r="C10341">
        <v>1.161846322810403</v>
      </c>
      <c r="D10341">
        <v>1.0719633624028611</v>
      </c>
      <c r="E10341">
        <v>1.228563609821814</v>
      </c>
      <c r="F10341">
        <v>1.0020501026404871</v>
      </c>
      <c r="G10341">
        <v>1.050515728073544</v>
      </c>
      <c r="H10341">
        <v>1.050515728073544</v>
      </c>
      <c r="I10341">
        <v>1.0546074157953771</v>
      </c>
      <c r="J10341">
        <v>1.1162522621362541</v>
      </c>
      <c r="K10341">
        <v>1.1541960125831621</v>
      </c>
      <c r="L10341">
        <v>0.9999581020215591</v>
      </c>
      <c r="M10341">
        <v>1.1996138168948001</v>
      </c>
      <c r="N10341">
        <v>1.20555110626351</v>
      </c>
      <c r="O10341">
        <v>1.032984954249704</v>
      </c>
      <c r="P10341">
        <v>1.048170301885232</v>
      </c>
      <c r="Q10341">
        <v>0.99400000000000011</v>
      </c>
      <c r="R10341">
        <v>0.97900000000000009</v>
      </c>
      <c r="S10341">
        <v>0.99403057291452945</v>
      </c>
      <c r="T10341">
        <v>0.99400000000000011</v>
      </c>
    </row>
    <row r="10342" spans="1:20" x14ac:dyDescent="0.25">
      <c r="A10342" s="1">
        <v>10340</v>
      </c>
      <c r="B10342">
        <v>1.5737711929326219</v>
      </c>
      <c r="C10342">
        <v>1.5491284304138699</v>
      </c>
      <c r="D10342">
        <v>2.0547788960393012</v>
      </c>
      <c r="E10342">
        <v>1.8397382342192341</v>
      </c>
      <c r="F10342">
        <v>1.401659519483061</v>
      </c>
      <c r="G10342">
        <v>2.0817089252608851</v>
      </c>
      <c r="H10342">
        <v>2.0817089252608851</v>
      </c>
      <c r="I10342">
        <v>1.884522789892451</v>
      </c>
      <c r="J10342">
        <v>1.743420528800071</v>
      </c>
      <c r="K10342">
        <v>2.023504716705522</v>
      </c>
      <c r="L10342">
        <v>0.9999581020215591</v>
      </c>
      <c r="M10342">
        <v>2.0033686734188261</v>
      </c>
      <c r="N10342">
        <v>2.071742068088267</v>
      </c>
      <c r="O10342">
        <v>2.1311468441391401</v>
      </c>
      <c r="P10342">
        <v>2.1563638114291179</v>
      </c>
      <c r="Q10342">
        <v>0.99400000000000011</v>
      </c>
      <c r="R10342">
        <v>0.97900000000000009</v>
      </c>
      <c r="S10342">
        <v>0.99422125523584248</v>
      </c>
      <c r="T10342">
        <v>0.99400000000000011</v>
      </c>
    </row>
    <row r="10343" spans="1:20" x14ac:dyDescent="0.25">
      <c r="A10343" s="1">
        <v>10341</v>
      </c>
      <c r="B10343">
        <v>-1.5339192449825541</v>
      </c>
      <c r="C10343">
        <v>-1.5491284304138699</v>
      </c>
      <c r="D10343">
        <v>-1.043171429444181</v>
      </c>
      <c r="E10343">
        <v>-0.97791759599258643</v>
      </c>
      <c r="F10343">
        <v>-1.446737344206785</v>
      </c>
      <c r="G10343">
        <v>-1.0880667411423981</v>
      </c>
      <c r="H10343">
        <v>-1.0880667411423981</v>
      </c>
      <c r="I10343">
        <v>-1.000892712917369</v>
      </c>
      <c r="J10343">
        <v>-1.1746043573648239</v>
      </c>
      <c r="K10343">
        <v>-1.022302238141005</v>
      </c>
      <c r="L10343">
        <v>0.9999581020215591</v>
      </c>
      <c r="M10343">
        <v>-1.039283743818977</v>
      </c>
      <c r="N10343">
        <v>-1.008048018399778</v>
      </c>
      <c r="O10343">
        <v>-1.064930703533649</v>
      </c>
      <c r="P10343">
        <v>-0.90595739910763273</v>
      </c>
      <c r="Q10343">
        <v>0.99400000000000011</v>
      </c>
      <c r="R10343">
        <v>0.98</v>
      </c>
      <c r="S10343">
        <v>0.99435316445197519</v>
      </c>
      <c r="T10343">
        <v>0.99400000000000011</v>
      </c>
    </row>
    <row r="10344" spans="1:20" x14ac:dyDescent="0.25">
      <c r="A10344" s="1">
        <v>10342</v>
      </c>
      <c r="B10344">
        <v>-1.1722057046714269</v>
      </c>
      <c r="C10344">
        <v>-1.161846322810403</v>
      </c>
      <c r="D10344">
        <v>-0.93079869967260198</v>
      </c>
      <c r="E10344">
        <v>-0.96848708498412917</v>
      </c>
      <c r="F10344">
        <v>-1.3286230267772789</v>
      </c>
      <c r="G10344">
        <v>-0.98383019155101603</v>
      </c>
      <c r="H10344">
        <v>-0.98383019155101603</v>
      </c>
      <c r="I10344">
        <v>-0.78826072481271414</v>
      </c>
      <c r="J10344">
        <v>-1.039621454864341</v>
      </c>
      <c r="K10344">
        <v>-0.94394461369731431</v>
      </c>
      <c r="L10344">
        <v>0.9999581020215591</v>
      </c>
      <c r="M10344">
        <v>-0.95160139583453762</v>
      </c>
      <c r="N10344">
        <v>-0.91180457819703609</v>
      </c>
      <c r="O10344">
        <v>-1.1807914653325411</v>
      </c>
      <c r="P10344">
        <v>-0.813279294216952</v>
      </c>
      <c r="Q10344">
        <v>0.99400000000000011</v>
      </c>
      <c r="R10344">
        <v>0.98</v>
      </c>
      <c r="S10344">
        <v>0.99447547602152531</v>
      </c>
      <c r="T10344">
        <v>0.99400000000000011</v>
      </c>
    </row>
    <row r="10345" spans="1:20" x14ac:dyDescent="0.25">
      <c r="A10345" s="1">
        <v>10343</v>
      </c>
      <c r="B10345">
        <v>-0.77013254828347999</v>
      </c>
      <c r="C10345">
        <v>-0.77456421520693508</v>
      </c>
      <c r="D10345">
        <v>-0.85211656854120632</v>
      </c>
      <c r="E10345">
        <v>-0.96835789990182131</v>
      </c>
      <c r="F10345">
        <v>-1.076541966072412</v>
      </c>
      <c r="G10345">
        <v>-0.83315378774434345</v>
      </c>
      <c r="H10345">
        <v>-0.83315378774434345</v>
      </c>
      <c r="I10345">
        <v>-0.88389617898055373</v>
      </c>
      <c r="J10345">
        <v>-0.94770649169377574</v>
      </c>
      <c r="K10345">
        <v>-0.8849459317632411</v>
      </c>
      <c r="L10345">
        <v>0.9999581020215591</v>
      </c>
      <c r="M10345">
        <v>-0.88790054473473146</v>
      </c>
      <c r="N10345">
        <v>-0.91180457819703609</v>
      </c>
      <c r="O10345">
        <v>-0.83057773978812677</v>
      </c>
      <c r="P10345">
        <v>-0.83102616536623131</v>
      </c>
      <c r="Q10345">
        <v>0.99400000000000011</v>
      </c>
      <c r="R10345">
        <v>0.98</v>
      </c>
      <c r="S10345">
        <v>0.99422685198870475</v>
      </c>
      <c r="T10345">
        <v>0.99400000000000011</v>
      </c>
    </row>
    <row r="10346" spans="1:20" x14ac:dyDescent="0.25">
      <c r="A10346" s="1">
        <v>10344</v>
      </c>
      <c r="B10346">
        <v>-0.38290868460304189</v>
      </c>
      <c r="C10346">
        <v>-0.38728210760346748</v>
      </c>
      <c r="D10346">
        <v>-0.56570133054371052</v>
      </c>
      <c r="E10346">
        <v>-0.76075747263345239</v>
      </c>
      <c r="F10346">
        <v>-0.45554838250393609</v>
      </c>
      <c r="G10346">
        <v>-0.56662463625076631</v>
      </c>
      <c r="H10346">
        <v>-0.56662463625076631</v>
      </c>
      <c r="I10346">
        <v>-0.5677982600272492</v>
      </c>
      <c r="J10346">
        <v>-0.5876144877755638</v>
      </c>
      <c r="K10346">
        <v>-0.63420153354343023</v>
      </c>
      <c r="L10346">
        <v>0.9999581020215591</v>
      </c>
      <c r="M10346">
        <v>-0.61717192756055494</v>
      </c>
      <c r="N10346">
        <v>-0.62307425758879054</v>
      </c>
      <c r="O10346">
        <v>-0.64034009616643139</v>
      </c>
      <c r="P10346">
        <v>-0.63975433186844333</v>
      </c>
      <c r="Q10346">
        <v>0.99400000000000011</v>
      </c>
      <c r="R10346">
        <v>0.98</v>
      </c>
      <c r="S10346">
        <v>0.99399361005443931</v>
      </c>
      <c r="T10346">
        <v>0.99400000000000011</v>
      </c>
    </row>
    <row r="10347" spans="1:20" x14ac:dyDescent="0.25">
      <c r="A10347" s="1">
        <v>10345</v>
      </c>
      <c r="B10347">
        <v>-1.015336253504941E-2</v>
      </c>
      <c r="C10347">
        <v>0</v>
      </c>
      <c r="D10347">
        <v>-0.25394364679878129</v>
      </c>
      <c r="E10347">
        <v>-0.27385889741597752</v>
      </c>
      <c r="F10347">
        <v>0.23526918080176651</v>
      </c>
      <c r="G10347">
        <v>-0.26008468994298439</v>
      </c>
      <c r="H10347">
        <v>-0.26008468994298439</v>
      </c>
      <c r="I10347">
        <v>-0.1846230959772962</v>
      </c>
      <c r="J10347">
        <v>-0.16945644424959999</v>
      </c>
      <c r="K10347">
        <v>-0.24149155691975599</v>
      </c>
      <c r="L10347">
        <v>0.9999581020215591</v>
      </c>
      <c r="M10347">
        <v>-0.20442788352269309</v>
      </c>
      <c r="N10347">
        <v>-0.33434393698052361</v>
      </c>
      <c r="O10347">
        <v>-0.33269378477658662</v>
      </c>
      <c r="P10347">
        <v>-0.32819814946998438</v>
      </c>
      <c r="Q10347">
        <v>0.99400000000000011</v>
      </c>
      <c r="R10347">
        <v>0.98</v>
      </c>
      <c r="S10347">
        <v>0.99395794192381881</v>
      </c>
      <c r="T10347">
        <v>0.99400000000000011</v>
      </c>
    </row>
    <row r="10348" spans="1:20" x14ac:dyDescent="0.25">
      <c r="A10348" s="1">
        <v>10346</v>
      </c>
      <c r="B10348">
        <v>0.3839240208565467</v>
      </c>
      <c r="C10348">
        <v>0.38728210760346748</v>
      </c>
      <c r="D10348">
        <v>0.113483439416459</v>
      </c>
      <c r="E10348">
        <v>0.22027404241072551</v>
      </c>
      <c r="F10348">
        <v>0.53619037431495442</v>
      </c>
      <c r="G10348">
        <v>9.3189380948330292E-2</v>
      </c>
      <c r="H10348">
        <v>9.3189380948330292E-2</v>
      </c>
      <c r="I10348">
        <v>0.20931897350877171</v>
      </c>
      <c r="J10348">
        <v>0.25310471128453532</v>
      </c>
      <c r="K10348">
        <v>0.15029656529869881</v>
      </c>
      <c r="L10348">
        <v>0.9999581020215591</v>
      </c>
      <c r="M10348">
        <v>0.20025987640548759</v>
      </c>
      <c r="N10348">
        <v>0.14687326403322609</v>
      </c>
      <c r="O10348">
        <v>2.3672866995624781E-2</v>
      </c>
      <c r="P10348">
        <v>3.0683022659885761E-2</v>
      </c>
      <c r="Q10348">
        <v>0.99400000000000011</v>
      </c>
      <c r="R10348">
        <v>0.98</v>
      </c>
      <c r="S10348">
        <v>0.99405325808059586</v>
      </c>
      <c r="T10348">
        <v>0.99400000000000011</v>
      </c>
    </row>
    <row r="10349" spans="1:20" x14ac:dyDescent="0.25">
      <c r="A10349" s="1">
        <v>10347</v>
      </c>
      <c r="B10349">
        <v>0.75439483635415339</v>
      </c>
      <c r="C10349">
        <v>0.77456421520693508</v>
      </c>
      <c r="D10349">
        <v>0.53111683183363434</v>
      </c>
      <c r="E10349">
        <v>0.69980906793666509</v>
      </c>
      <c r="F10349">
        <v>0.83637850767342148</v>
      </c>
      <c r="G10349">
        <v>0.52427053225619857</v>
      </c>
      <c r="H10349">
        <v>0.52427053225619857</v>
      </c>
      <c r="I10349">
        <v>0.48770393491846742</v>
      </c>
      <c r="J10349">
        <v>0.54082056156844094</v>
      </c>
      <c r="K10349">
        <v>0.58725555337292834</v>
      </c>
      <c r="L10349">
        <v>0.9999581020215591</v>
      </c>
      <c r="M10349">
        <v>0.64466699054884158</v>
      </c>
      <c r="N10349">
        <v>0.62809046504699717</v>
      </c>
      <c r="O10349">
        <v>0.39753085622044099</v>
      </c>
      <c r="P10349">
        <v>0.40731106593903571</v>
      </c>
      <c r="Q10349">
        <v>0.99400000000000011</v>
      </c>
      <c r="R10349">
        <v>0.98</v>
      </c>
      <c r="S10349">
        <v>0.99420255366731314</v>
      </c>
      <c r="T10349">
        <v>0.99400000000000011</v>
      </c>
    </row>
    <row r="10350" spans="1:20" x14ac:dyDescent="0.25">
      <c r="A10350" s="1">
        <v>10348</v>
      </c>
      <c r="B10350">
        <v>1.157229494932229</v>
      </c>
      <c r="C10350">
        <v>1.161846322810403</v>
      </c>
      <c r="D10350">
        <v>1.0720085119587981</v>
      </c>
      <c r="E10350">
        <v>1.228563609821814</v>
      </c>
      <c r="F10350">
        <v>1.0025082652371879</v>
      </c>
      <c r="G10350">
        <v>1.050964615075948</v>
      </c>
      <c r="H10350">
        <v>1.050964615075948</v>
      </c>
      <c r="I10350">
        <v>1.0484466731126809</v>
      </c>
      <c r="J10350">
        <v>1.1139131088819121</v>
      </c>
      <c r="K10350">
        <v>1.153274158177942</v>
      </c>
      <c r="L10350">
        <v>0.9999581020215591</v>
      </c>
      <c r="M10350">
        <v>1.1956793525621661</v>
      </c>
      <c r="N10350">
        <v>1.20555110626351</v>
      </c>
      <c r="O10350">
        <v>1.029153886975793</v>
      </c>
      <c r="P10350">
        <v>1.044226552740948</v>
      </c>
      <c r="Q10350">
        <v>0.99400000000000011</v>
      </c>
      <c r="R10350">
        <v>0.98</v>
      </c>
      <c r="S10350">
        <v>0.99392356247895397</v>
      </c>
      <c r="T10350">
        <v>0.99400000000000011</v>
      </c>
    </row>
    <row r="10351" spans="1:20" x14ac:dyDescent="0.25">
      <c r="A10351" s="1">
        <v>10349</v>
      </c>
      <c r="B10351">
        <v>1.5737711929326219</v>
      </c>
      <c r="C10351">
        <v>1.5491284304138699</v>
      </c>
      <c r="D10351">
        <v>2.0548691951511748</v>
      </c>
      <c r="E10351">
        <v>1.8397382342192341</v>
      </c>
      <c r="F10351">
        <v>1.4025758446764629</v>
      </c>
      <c r="G10351">
        <v>2.081659048927285</v>
      </c>
      <c r="H10351">
        <v>2.081659048927285</v>
      </c>
      <c r="I10351">
        <v>1.8793408567948571</v>
      </c>
      <c r="J10351">
        <v>1.7410813755457311</v>
      </c>
      <c r="K10351">
        <v>2.0216610078950819</v>
      </c>
      <c r="L10351">
        <v>0.9999581020215591</v>
      </c>
      <c r="M10351">
        <v>1.998122720975313</v>
      </c>
      <c r="N10351">
        <v>2.071742068088267</v>
      </c>
      <c r="O10351">
        <v>2.1270061956713779</v>
      </c>
      <c r="P10351">
        <v>2.1524200622848331</v>
      </c>
      <c r="Q10351">
        <v>0.99400000000000011</v>
      </c>
      <c r="R10351">
        <v>0.98</v>
      </c>
      <c r="S10351">
        <v>0.99415141498831994</v>
      </c>
      <c r="T10351">
        <v>0.99400000000000011</v>
      </c>
    </row>
    <row r="10352" spans="1:20" x14ac:dyDescent="0.25">
      <c r="A10352" s="1">
        <v>10350</v>
      </c>
      <c r="B10352">
        <v>-1.5339192449825541</v>
      </c>
      <c r="C10352">
        <v>-1.5491284304138699</v>
      </c>
      <c r="D10352">
        <v>-1.0387061383620131</v>
      </c>
      <c r="E10352">
        <v>-0.9771424854987405</v>
      </c>
      <c r="F10352">
        <v>-1.4440800011459201</v>
      </c>
      <c r="G10352">
        <v>-1.087867235807997</v>
      </c>
      <c r="H10352">
        <v>-1.087867235807997</v>
      </c>
      <c r="I10352">
        <v>-0.99035611561892545</v>
      </c>
      <c r="J10352">
        <v>-1.1707516343576749</v>
      </c>
      <c r="K10352">
        <v>-1.0195366749253449</v>
      </c>
      <c r="L10352">
        <v>0.9999581020215591</v>
      </c>
      <c r="M10352">
        <v>-1.0368481230416311</v>
      </c>
      <c r="N10352">
        <v>-1.008048018399778</v>
      </c>
      <c r="O10352">
        <v>-1.0761917194599939</v>
      </c>
      <c r="P10352">
        <v>-0.90201364996334854</v>
      </c>
      <c r="Q10352">
        <v>0.99400000000000011</v>
      </c>
      <c r="R10352">
        <v>0.98099999999999998</v>
      </c>
      <c r="S10352">
        <v>0.99425773755082469</v>
      </c>
      <c r="T10352">
        <v>0.99400000000000011</v>
      </c>
    </row>
    <row r="10353" spans="1:20" x14ac:dyDescent="0.25">
      <c r="A10353" s="1">
        <v>10351</v>
      </c>
      <c r="B10353">
        <v>-1.1722057046714269</v>
      </c>
      <c r="C10353">
        <v>-1.161846322810403</v>
      </c>
      <c r="D10353">
        <v>-0.93389144425428594</v>
      </c>
      <c r="E10353">
        <v>-0.9671952341610528</v>
      </c>
      <c r="F10353">
        <v>-1.3257824186777329</v>
      </c>
      <c r="G10353">
        <v>-0.98283266487900878</v>
      </c>
      <c r="H10353">
        <v>-0.98283266487900878</v>
      </c>
      <c r="I10353">
        <v>-0.80599445141337334</v>
      </c>
      <c r="J10353">
        <v>-1.0448501503740431</v>
      </c>
      <c r="K10353">
        <v>-0.94578832250775413</v>
      </c>
      <c r="L10353">
        <v>0.9999581020215591</v>
      </c>
      <c r="M10353">
        <v>-0.9549737938339391</v>
      </c>
      <c r="N10353">
        <v>-0.91180457819703609</v>
      </c>
      <c r="O10353">
        <v>-1.204203543117554</v>
      </c>
      <c r="P10353">
        <v>-0.82116679250552049</v>
      </c>
      <c r="Q10353">
        <v>0.99400000000000011</v>
      </c>
      <c r="R10353">
        <v>0.98099999999999998</v>
      </c>
      <c r="S10353">
        <v>0.99445911818960564</v>
      </c>
      <c r="T10353">
        <v>0.99400000000000011</v>
      </c>
    </row>
    <row r="10354" spans="1:20" x14ac:dyDescent="0.25">
      <c r="A10354" s="1">
        <v>10352</v>
      </c>
      <c r="B10354">
        <v>-0.77013254828347999</v>
      </c>
      <c r="C10354">
        <v>-0.77456421520693508</v>
      </c>
      <c r="D10354">
        <v>-0.85211205358561271</v>
      </c>
      <c r="E10354">
        <v>-0.96835789990182131</v>
      </c>
      <c r="F10354">
        <v>-1.0742511530889081</v>
      </c>
      <c r="G10354">
        <v>-0.83309892377738304</v>
      </c>
      <c r="H10354">
        <v>-0.83309892377738304</v>
      </c>
      <c r="I10354">
        <v>-0.88850234173397202</v>
      </c>
      <c r="J10354">
        <v>-0.94963285319735025</v>
      </c>
      <c r="K10354">
        <v>-0.8849459317632411</v>
      </c>
      <c r="L10354">
        <v>0.9999581020215591</v>
      </c>
      <c r="M10354">
        <v>-0.88939938829002096</v>
      </c>
      <c r="N10354">
        <v>-0.91180457819703609</v>
      </c>
      <c r="O10354">
        <v>-0.83185476221276378</v>
      </c>
      <c r="P10354">
        <v>-0.8329980399383734</v>
      </c>
      <c r="Q10354">
        <v>0.99400000000000011</v>
      </c>
      <c r="R10354">
        <v>0.98099999999999998</v>
      </c>
      <c r="S10354">
        <v>0.99419669640567454</v>
      </c>
      <c r="T10354">
        <v>0.99400000000000011</v>
      </c>
    </row>
    <row r="10355" spans="1:20" x14ac:dyDescent="0.25">
      <c r="A10355" s="1">
        <v>10353</v>
      </c>
      <c r="B10355">
        <v>-0.38290868460304189</v>
      </c>
      <c r="C10355">
        <v>-0.38728210760346748</v>
      </c>
      <c r="D10355">
        <v>-0.56570133054371052</v>
      </c>
      <c r="E10355">
        <v>-0.76075747263345239</v>
      </c>
      <c r="F10355">
        <v>-0.45380736463647281</v>
      </c>
      <c r="G10355">
        <v>-0.56667451258436663</v>
      </c>
      <c r="H10355">
        <v>-0.56667451258436663</v>
      </c>
      <c r="I10355">
        <v>-0.57280746202159116</v>
      </c>
      <c r="J10355">
        <v>-0.58981604377964869</v>
      </c>
      <c r="K10355">
        <v>-0.63420153354343023</v>
      </c>
      <c r="L10355">
        <v>0.9999581020215591</v>
      </c>
      <c r="M10355">
        <v>-0.61885812656025585</v>
      </c>
      <c r="N10355">
        <v>-0.62307425758879054</v>
      </c>
      <c r="O10355">
        <v>-0.64200409508338285</v>
      </c>
      <c r="P10355">
        <v>-0.63975433186844333</v>
      </c>
      <c r="Q10355">
        <v>0.99400000000000011</v>
      </c>
      <c r="R10355">
        <v>0.98099999999999998</v>
      </c>
      <c r="S10355">
        <v>0.99378210006142109</v>
      </c>
      <c r="T10355">
        <v>0.99400000000000011</v>
      </c>
    </row>
    <row r="10356" spans="1:20" x14ac:dyDescent="0.25">
      <c r="A10356" s="1">
        <v>10354</v>
      </c>
      <c r="B10356">
        <v>-1.015336253504941E-2</v>
      </c>
      <c r="C10356">
        <v>0</v>
      </c>
      <c r="D10356">
        <v>-0.25394364679878129</v>
      </c>
      <c r="E10356">
        <v>-0.27385889741597752</v>
      </c>
      <c r="F10356">
        <v>0.23609387347582789</v>
      </c>
      <c r="G10356">
        <v>-0.25988518460858301</v>
      </c>
      <c r="H10356">
        <v>-0.25988518460858301</v>
      </c>
      <c r="I10356">
        <v>-0.1901504912813973</v>
      </c>
      <c r="J10356">
        <v>-0.1719331947541953</v>
      </c>
      <c r="K10356">
        <v>-0.24149155691975599</v>
      </c>
      <c r="L10356">
        <v>0.9999581020215591</v>
      </c>
      <c r="M10356">
        <v>-0.20648879341121609</v>
      </c>
      <c r="N10356">
        <v>-0.23810049677776091</v>
      </c>
      <c r="O10356">
        <v>-0.33489955078277811</v>
      </c>
      <c r="P10356">
        <v>-0.33017002404212659</v>
      </c>
      <c r="Q10356">
        <v>0.99400000000000011</v>
      </c>
      <c r="R10356">
        <v>0.98099999999999998</v>
      </c>
      <c r="S10356">
        <v>0.99390184339992027</v>
      </c>
      <c r="T10356">
        <v>0.99400000000000011</v>
      </c>
    </row>
    <row r="10357" spans="1:20" x14ac:dyDescent="0.25">
      <c r="A10357" s="1">
        <v>10355</v>
      </c>
      <c r="B10357">
        <v>0.3839240208565467</v>
      </c>
      <c r="C10357">
        <v>0.38728210760346748</v>
      </c>
      <c r="D10357">
        <v>0.113483439416459</v>
      </c>
      <c r="E10357">
        <v>0.22027404241072551</v>
      </c>
      <c r="F10357">
        <v>0.53710669950835632</v>
      </c>
      <c r="G10357">
        <v>9.3189380948330292E-2</v>
      </c>
      <c r="H10357">
        <v>9.3189380948330292E-2</v>
      </c>
      <c r="I10357">
        <v>0.20292792268840429</v>
      </c>
      <c r="J10357">
        <v>0.24993997452866229</v>
      </c>
      <c r="K10357">
        <v>0.15029656529869881</v>
      </c>
      <c r="L10357">
        <v>0.9999581020215591</v>
      </c>
      <c r="M10357">
        <v>0.1978242556281421</v>
      </c>
      <c r="N10357">
        <v>0.14687326403322609</v>
      </c>
      <c r="O10357">
        <v>2.0847938601730599E-2</v>
      </c>
      <c r="P10357">
        <v>2.8711148087743839E-2</v>
      </c>
      <c r="Q10357">
        <v>0.99400000000000011</v>
      </c>
      <c r="R10357">
        <v>0.98099999999999998</v>
      </c>
      <c r="S10357">
        <v>0.99399080655081029</v>
      </c>
      <c r="T10357">
        <v>0.99400000000000011</v>
      </c>
    </row>
    <row r="10358" spans="1:20" x14ac:dyDescent="0.25">
      <c r="A10358" s="1">
        <v>10356</v>
      </c>
      <c r="B10358">
        <v>0.75439483635415339</v>
      </c>
      <c r="C10358">
        <v>0.77456421520693508</v>
      </c>
      <c r="D10358">
        <v>0.53111683183363434</v>
      </c>
      <c r="E10358">
        <v>0.69980906793666509</v>
      </c>
      <c r="F10358">
        <v>0.83683667027012243</v>
      </c>
      <c r="G10358">
        <v>0.52427053225619857</v>
      </c>
      <c r="H10358">
        <v>0.52427053225619857</v>
      </c>
      <c r="I10358">
        <v>0.4817735003734413</v>
      </c>
      <c r="J10358">
        <v>0.53848140831410074</v>
      </c>
      <c r="K10358">
        <v>0.58725555337292834</v>
      </c>
      <c r="L10358">
        <v>0.9999581020215591</v>
      </c>
      <c r="M10358">
        <v>0.64148194799385094</v>
      </c>
      <c r="N10358">
        <v>0.62809046504699717</v>
      </c>
      <c r="O10358">
        <v>0.3943576489834642</v>
      </c>
      <c r="P10358">
        <v>0.40533919136689328</v>
      </c>
      <c r="Q10358">
        <v>0.99400000000000011</v>
      </c>
      <c r="R10358">
        <v>0.98099999999999998</v>
      </c>
      <c r="S10358">
        <v>0.99414625889389541</v>
      </c>
      <c r="T10358">
        <v>0.99400000000000011</v>
      </c>
    </row>
    <row r="10359" spans="1:20" x14ac:dyDescent="0.25">
      <c r="A10359" s="1">
        <v>10357</v>
      </c>
      <c r="B10359">
        <v>1.157229494932229</v>
      </c>
      <c r="C10359">
        <v>1.161846322810403</v>
      </c>
      <c r="D10359">
        <v>1.0720085119587981</v>
      </c>
      <c r="E10359">
        <v>1.228692794904122</v>
      </c>
      <c r="F10359">
        <v>1.002874795314548</v>
      </c>
      <c r="G10359">
        <v>1.050415975406344</v>
      </c>
      <c r="H10359">
        <v>1.050415975406344</v>
      </c>
      <c r="I10359">
        <v>1.042285930429985</v>
      </c>
      <c r="J10359">
        <v>1.111436358377317</v>
      </c>
      <c r="K10359">
        <v>1.153274158177942</v>
      </c>
      <c r="L10359">
        <v>0.9999581020215591</v>
      </c>
      <c r="M10359">
        <v>1.191744888229531</v>
      </c>
      <c r="N10359">
        <v>1.20555110626351</v>
      </c>
      <c r="O10359">
        <v>1.025322819701882</v>
      </c>
      <c r="P10359">
        <v>1.042254678168806</v>
      </c>
      <c r="Q10359">
        <v>0.99400000000000011</v>
      </c>
      <c r="R10359">
        <v>0.98099999999999998</v>
      </c>
      <c r="S10359">
        <v>0.99397345748453392</v>
      </c>
      <c r="T10359">
        <v>0.99400000000000011</v>
      </c>
    </row>
    <row r="10360" spans="1:20" x14ac:dyDescent="0.25">
      <c r="A10360" s="1">
        <v>10358</v>
      </c>
      <c r="B10360">
        <v>1.5737711929326219</v>
      </c>
      <c r="C10360">
        <v>1.5491284304138699</v>
      </c>
      <c r="D10360">
        <v>2.0548691951511748</v>
      </c>
      <c r="E10360">
        <v>1.8397382342192341</v>
      </c>
      <c r="F10360">
        <v>1.4034005373505249</v>
      </c>
      <c r="G10360">
        <v>2.0817089252608851</v>
      </c>
      <c r="H10360">
        <v>2.0817089252608851</v>
      </c>
      <c r="I10360">
        <v>1.874734694041438</v>
      </c>
      <c r="J10360">
        <v>1.7388798195416459</v>
      </c>
      <c r="K10360">
        <v>2.020739153489862</v>
      </c>
      <c r="L10360">
        <v>0.9999581020215591</v>
      </c>
      <c r="M10360">
        <v>1.9930641239762099</v>
      </c>
      <c r="N10360">
        <v>2.071742068088267</v>
      </c>
      <c r="O10360">
        <v>2.122865547203614</v>
      </c>
      <c r="P10360">
        <v>2.1484763131405491</v>
      </c>
      <c r="Q10360">
        <v>0.99400000000000011</v>
      </c>
      <c r="R10360">
        <v>0.98099999999999998</v>
      </c>
      <c r="S10360">
        <v>0.99415256590487655</v>
      </c>
      <c r="T10360">
        <v>0.99400000000000011</v>
      </c>
    </row>
    <row r="10361" spans="1:20" x14ac:dyDescent="0.25">
      <c r="A10361" s="1">
        <v>10359</v>
      </c>
      <c r="B10361">
        <v>-1.5339192449825541</v>
      </c>
      <c r="C10361">
        <v>-1.5491284304138699</v>
      </c>
      <c r="D10361">
        <v>-1.0503502088381631</v>
      </c>
      <c r="E10361">
        <v>-1.012410012968725</v>
      </c>
      <c r="F10361">
        <v>-1.45864957172101</v>
      </c>
      <c r="G10361">
        <v>-1.095722758350052</v>
      </c>
      <c r="H10361">
        <v>-1.095722758350052</v>
      </c>
      <c r="I10361">
        <v>-0.98396506479855805</v>
      </c>
      <c r="J10361">
        <v>-1.192354402647763</v>
      </c>
      <c r="K10361">
        <v>-1.0333644910036439</v>
      </c>
      <c r="L10361">
        <v>0.9999581020215591</v>
      </c>
      <c r="M10361">
        <v>-1.050525070483648</v>
      </c>
      <c r="N10361">
        <v>-1.008048018399778</v>
      </c>
      <c r="O10361">
        <v>-0.64130753739721702</v>
      </c>
      <c r="P10361">
        <v>-0.88229490424192702</v>
      </c>
      <c r="Q10361">
        <v>0.99400000000000011</v>
      </c>
      <c r="R10361">
        <v>0.98199999999999998</v>
      </c>
      <c r="S10361">
        <v>0.99367908314994602</v>
      </c>
      <c r="T10361">
        <v>0.99400000000000011</v>
      </c>
    </row>
    <row r="10362" spans="1:20" x14ac:dyDescent="0.25">
      <c r="A10362" s="1">
        <v>10360</v>
      </c>
      <c r="B10362">
        <v>-1.1722057046714269</v>
      </c>
      <c r="C10362">
        <v>-1.161846322810403</v>
      </c>
      <c r="D10362">
        <v>-0.92276207871581739</v>
      </c>
      <c r="E10362">
        <v>-0.97287937778258859</v>
      </c>
      <c r="F10362">
        <v>-1.3261489487550939</v>
      </c>
      <c r="G10362">
        <v>-0.98695743766775812</v>
      </c>
      <c r="H10362">
        <v>-0.98695743766775812</v>
      </c>
      <c r="I10362">
        <v>-0.76384806221959911</v>
      </c>
      <c r="J10362">
        <v>-1.036181523607957</v>
      </c>
      <c r="K10362">
        <v>-0.94025719607643454</v>
      </c>
      <c r="L10362">
        <v>0.9999581020215591</v>
      </c>
      <c r="M10362">
        <v>-0.94935313050160319</v>
      </c>
      <c r="N10362">
        <v>-0.91180457819703609</v>
      </c>
      <c r="O10362">
        <v>-1.103434864518918</v>
      </c>
      <c r="P10362">
        <v>-0.79750429763981479</v>
      </c>
      <c r="Q10362">
        <v>0.99400000000000011</v>
      </c>
      <c r="R10362">
        <v>0.98199999999999998</v>
      </c>
      <c r="S10362">
        <v>0.99447213441696225</v>
      </c>
      <c r="T10362">
        <v>0.99400000000000011</v>
      </c>
    </row>
    <row r="10363" spans="1:20" x14ac:dyDescent="0.25">
      <c r="A10363" s="1">
        <v>10361</v>
      </c>
      <c r="B10363">
        <v>-0.77013254828347999</v>
      </c>
      <c r="C10363">
        <v>-0.77456421520693508</v>
      </c>
      <c r="D10363">
        <v>-0.85210753863001887</v>
      </c>
      <c r="E10363">
        <v>-0.96835789990182131</v>
      </c>
      <c r="F10363">
        <v>-1.071960340105403</v>
      </c>
      <c r="G10363">
        <v>-0.83309892377738304</v>
      </c>
      <c r="H10363">
        <v>-0.83309892377738304</v>
      </c>
      <c r="I10363">
        <v>-0.89305092745297199</v>
      </c>
      <c r="J10363">
        <v>-0.9515592147009263</v>
      </c>
      <c r="K10363">
        <v>-0.8849459317632411</v>
      </c>
      <c r="L10363">
        <v>0.9999581020215591</v>
      </c>
      <c r="M10363">
        <v>-0.89071087640089952</v>
      </c>
      <c r="N10363">
        <v>-0.91180457819703609</v>
      </c>
      <c r="O10363">
        <v>-0.83317048228663237</v>
      </c>
      <c r="P10363">
        <v>-0.8329980399383734</v>
      </c>
      <c r="Q10363">
        <v>0.99400000000000011</v>
      </c>
      <c r="R10363">
        <v>0.98199999999999998</v>
      </c>
      <c r="S10363">
        <v>0.99403421423305871</v>
      </c>
      <c r="T10363">
        <v>0.99400000000000011</v>
      </c>
    </row>
    <row r="10364" spans="1:20" x14ac:dyDescent="0.25">
      <c r="A10364" s="1">
        <v>10362</v>
      </c>
      <c r="B10364">
        <v>-0.38290868460304189</v>
      </c>
      <c r="C10364">
        <v>-0.38728210760346748</v>
      </c>
      <c r="D10364">
        <v>-0.56570133054371052</v>
      </c>
      <c r="E10364">
        <v>-0.76075747263345239</v>
      </c>
      <c r="F10364">
        <v>-0.45197471424966901</v>
      </c>
      <c r="G10364">
        <v>-0.56662463625076631</v>
      </c>
      <c r="H10364">
        <v>-0.56662463625076631</v>
      </c>
      <c r="I10364">
        <v>-0.5778742410503509</v>
      </c>
      <c r="J10364">
        <v>-0.59201759978373358</v>
      </c>
      <c r="K10364">
        <v>-0.63420153354343023</v>
      </c>
      <c r="L10364">
        <v>0.9999581020215591</v>
      </c>
      <c r="M10364">
        <v>-0.62054432555995664</v>
      </c>
      <c r="N10364">
        <v>-0.62307425758879054</v>
      </c>
      <c r="O10364">
        <v>-0.64362939635110272</v>
      </c>
      <c r="P10364">
        <v>-0.64172620644058531</v>
      </c>
      <c r="Q10364">
        <v>0.99400000000000011</v>
      </c>
      <c r="R10364">
        <v>0.98199999999999998</v>
      </c>
      <c r="S10364">
        <v>0.99382335750012918</v>
      </c>
      <c r="T10364">
        <v>0.99400000000000011</v>
      </c>
    </row>
    <row r="10365" spans="1:20" x14ac:dyDescent="0.25">
      <c r="A10365" s="1">
        <v>10363</v>
      </c>
      <c r="B10365">
        <v>-1.015336253504941E-2</v>
      </c>
      <c r="C10365">
        <v>0</v>
      </c>
      <c r="D10365">
        <v>-0.2538984972428443</v>
      </c>
      <c r="E10365">
        <v>-0.27385889741597752</v>
      </c>
      <c r="F10365">
        <v>0.23691856614988929</v>
      </c>
      <c r="G10365">
        <v>-0.25993506094218333</v>
      </c>
      <c r="H10365">
        <v>-0.25993506094218333</v>
      </c>
      <c r="I10365">
        <v>-0.19567788658549901</v>
      </c>
      <c r="J10365">
        <v>-0.17440994525879219</v>
      </c>
      <c r="K10365">
        <v>-0.24241341132497579</v>
      </c>
      <c r="L10365">
        <v>0.9999581020215591</v>
      </c>
      <c r="M10365">
        <v>-0.20873705874415049</v>
      </c>
      <c r="N10365">
        <v>-0.23810049677776091</v>
      </c>
      <c r="O10365">
        <v>-0.33702792149050648</v>
      </c>
      <c r="P10365">
        <v>-0.33214189861426868</v>
      </c>
      <c r="Q10365">
        <v>0.99400000000000011</v>
      </c>
      <c r="R10365">
        <v>0.98199999999999998</v>
      </c>
      <c r="S10365">
        <v>0.99400361484038868</v>
      </c>
      <c r="T10365">
        <v>0.99400000000000011</v>
      </c>
    </row>
    <row r="10366" spans="1:20" x14ac:dyDescent="0.25">
      <c r="A10366" s="1">
        <v>10364</v>
      </c>
      <c r="B10366">
        <v>0.3839240208565467</v>
      </c>
      <c r="C10366">
        <v>0.38728210760346748</v>
      </c>
      <c r="D10366">
        <v>0.113528588972396</v>
      </c>
      <c r="E10366">
        <v>0.22027404241072551</v>
      </c>
      <c r="F10366">
        <v>0.53802302470175822</v>
      </c>
      <c r="G10366">
        <v>9.293999928032845E-2</v>
      </c>
      <c r="H10366">
        <v>9.293999928032845E-2</v>
      </c>
      <c r="I10366">
        <v>0.1965944489024545</v>
      </c>
      <c r="J10366">
        <v>0.24691283502304451</v>
      </c>
      <c r="K10366">
        <v>0.14937471089347901</v>
      </c>
      <c r="L10366">
        <v>0.9999581020215591</v>
      </c>
      <c r="M10366">
        <v>0.19520127940638549</v>
      </c>
      <c r="N10366">
        <v>0.14687326403322609</v>
      </c>
      <c r="O10366">
        <v>1.802301020783641E-2</v>
      </c>
      <c r="P10366">
        <v>2.476739894345955E-2</v>
      </c>
      <c r="Q10366">
        <v>0.99400000000000011</v>
      </c>
      <c r="R10366">
        <v>0.98199999999999998</v>
      </c>
      <c r="S10366">
        <v>0.99407436950100769</v>
      </c>
      <c r="T10366">
        <v>0.99400000000000011</v>
      </c>
    </row>
    <row r="10367" spans="1:20" x14ac:dyDescent="0.25">
      <c r="A10367" s="1">
        <v>10365</v>
      </c>
      <c r="B10367">
        <v>0.75439483635415339</v>
      </c>
      <c r="C10367">
        <v>0.77456421520693508</v>
      </c>
      <c r="D10367">
        <v>0.5310716822776973</v>
      </c>
      <c r="E10367">
        <v>0.69980906793666509</v>
      </c>
      <c r="F10367">
        <v>0.83729483286682338</v>
      </c>
      <c r="G10367">
        <v>0.52432040858979889</v>
      </c>
      <c r="H10367">
        <v>0.52432040858979889</v>
      </c>
      <c r="I10367">
        <v>0.47590064286283362</v>
      </c>
      <c r="J10367">
        <v>0.5361422550597591</v>
      </c>
      <c r="K10367">
        <v>0.58633369896770815</v>
      </c>
      <c r="L10367">
        <v>0.9999581020215591</v>
      </c>
      <c r="M10367">
        <v>0.63829690543886108</v>
      </c>
      <c r="N10367">
        <v>0.62809046504699717</v>
      </c>
      <c r="O10367">
        <v>0.39122313939571879</v>
      </c>
      <c r="P10367">
        <v>0.40139544222260898</v>
      </c>
      <c r="Q10367">
        <v>0.99400000000000011</v>
      </c>
      <c r="R10367">
        <v>0.98199999999999998</v>
      </c>
      <c r="S10367">
        <v>0.99414695897046768</v>
      </c>
      <c r="T10367">
        <v>0.99400000000000011</v>
      </c>
    </row>
    <row r="10368" spans="1:20" x14ac:dyDescent="0.25">
      <c r="A10368" s="1">
        <v>10366</v>
      </c>
      <c r="B10368">
        <v>1.157229494932229</v>
      </c>
      <c r="C10368">
        <v>1.161846322810403</v>
      </c>
      <c r="D10368">
        <v>1.0720536615147349</v>
      </c>
      <c r="E10368">
        <v>1.228692794904122</v>
      </c>
      <c r="F10368">
        <v>1.0033329579112491</v>
      </c>
      <c r="G10368">
        <v>1.0510643677431479</v>
      </c>
      <c r="H10368">
        <v>1.0510643677431479</v>
      </c>
      <c r="I10368">
        <v>1.0361827647817059</v>
      </c>
      <c r="J10368">
        <v>1.109097205122977</v>
      </c>
      <c r="K10368">
        <v>1.152352303772723</v>
      </c>
      <c r="L10368">
        <v>0.9999581020215591</v>
      </c>
      <c r="M10368">
        <v>1.1879977793413059</v>
      </c>
      <c r="N10368">
        <v>1.20555110626351</v>
      </c>
      <c r="O10368">
        <v>1.021530450077202</v>
      </c>
      <c r="P10368">
        <v>1.038310929024522</v>
      </c>
      <c r="Q10368">
        <v>0.99400000000000011</v>
      </c>
      <c r="R10368">
        <v>0.98199999999999998</v>
      </c>
      <c r="S10368">
        <v>0.99387218364418461</v>
      </c>
      <c r="T10368">
        <v>0.99400000000000011</v>
      </c>
    </row>
    <row r="10369" spans="1:20" x14ac:dyDescent="0.25">
      <c r="A10369" s="1">
        <v>10367</v>
      </c>
      <c r="B10369">
        <v>1.5737711929326219</v>
      </c>
      <c r="C10369">
        <v>1.5491284304138699</v>
      </c>
      <c r="D10369">
        <v>2.0549143447071119</v>
      </c>
      <c r="E10369">
        <v>1.8397382342192341</v>
      </c>
      <c r="F10369">
        <v>1.4042252300245861</v>
      </c>
      <c r="G10369">
        <v>2.0817089252608851</v>
      </c>
      <c r="H10369">
        <v>2.0817089252608851</v>
      </c>
      <c r="I10369">
        <v>1.8695527609438429</v>
      </c>
      <c r="J10369">
        <v>1.736540666287304</v>
      </c>
      <c r="K10369">
        <v>2.0198172990846421</v>
      </c>
      <c r="L10369">
        <v>0.9999581020215591</v>
      </c>
      <c r="M10369">
        <v>1.9878181715326959</v>
      </c>
      <c r="N10369">
        <v>2.071742068088267</v>
      </c>
      <c r="O10369">
        <v>2.118763596385083</v>
      </c>
      <c r="P10369">
        <v>2.1445325639962651</v>
      </c>
      <c r="Q10369">
        <v>0.99400000000000011</v>
      </c>
      <c r="R10369">
        <v>0.98199999999999998</v>
      </c>
      <c r="S10369">
        <v>0.99415287965632948</v>
      </c>
      <c r="T10369">
        <v>0.99400000000000011</v>
      </c>
    </row>
    <row r="10370" spans="1:20" x14ac:dyDescent="0.25">
      <c r="A10370" s="1">
        <v>10368</v>
      </c>
      <c r="B10370">
        <v>-1.5339192449825541</v>
      </c>
      <c r="C10370">
        <v>-1.5491284304138699</v>
      </c>
      <c r="D10370">
        <v>-1.022050467176856</v>
      </c>
      <c r="E10370">
        <v>-0.97946781698027807</v>
      </c>
      <c r="F10370">
        <v>-1.440506332891653</v>
      </c>
      <c r="G10370">
        <v>-1.0884458012777609</v>
      </c>
      <c r="H10370">
        <v>-1.0884458012777609</v>
      </c>
      <c r="I10370">
        <v>-0.93778828319554353</v>
      </c>
      <c r="J10370">
        <v>-1.155065547828567</v>
      </c>
      <c r="K10370">
        <v>-1.009396276467927</v>
      </c>
      <c r="L10370">
        <v>0.9999581020215591</v>
      </c>
      <c r="M10370">
        <v>-1.0271056399322489</v>
      </c>
      <c r="N10370">
        <v>-1.008048018399778</v>
      </c>
      <c r="O10370">
        <v>-1.0890006413555959</v>
      </c>
      <c r="P10370">
        <v>-0.87835115509764283</v>
      </c>
      <c r="Q10370">
        <v>0.99400000000000011</v>
      </c>
      <c r="R10370">
        <v>0.98299999999999998</v>
      </c>
      <c r="S10370">
        <v>0.99455286932435527</v>
      </c>
      <c r="T10370">
        <v>0.99400000000000011</v>
      </c>
    </row>
    <row r="10371" spans="1:20" x14ac:dyDescent="0.25">
      <c r="A10371" s="1">
        <v>10369</v>
      </c>
      <c r="B10371">
        <v>-1.1722057046714269</v>
      </c>
      <c r="C10371">
        <v>-1.161846322810403</v>
      </c>
      <c r="D10371">
        <v>-0.92340320241012286</v>
      </c>
      <c r="E10371">
        <v>-0.97313774794720387</v>
      </c>
      <c r="F10371">
        <v>-1.3239497682909289</v>
      </c>
      <c r="G10371">
        <v>-0.98713200483535957</v>
      </c>
      <c r="H10371">
        <v>-0.98713200483535957</v>
      </c>
      <c r="I10371">
        <v>-0.77081488338414395</v>
      </c>
      <c r="J10371">
        <v>-1.038795871362808</v>
      </c>
      <c r="K10371">
        <v>-0.94117905048165473</v>
      </c>
      <c r="L10371">
        <v>0.9999581020215591</v>
      </c>
      <c r="M10371">
        <v>-0.95103932950130399</v>
      </c>
      <c r="N10371">
        <v>-0.91180457819703609</v>
      </c>
      <c r="O10371">
        <v>-1.10455709634663</v>
      </c>
      <c r="P10371">
        <v>-0.79947617221195688</v>
      </c>
      <c r="Q10371">
        <v>0.99400000000000011</v>
      </c>
      <c r="R10371">
        <v>0.98299999999999998</v>
      </c>
      <c r="S10371">
        <v>0.99442037000190009</v>
      </c>
      <c r="T10371">
        <v>0.99400000000000011</v>
      </c>
    </row>
    <row r="10372" spans="1:20" x14ac:dyDescent="0.25">
      <c r="A10372" s="1">
        <v>10370</v>
      </c>
      <c r="B10372">
        <v>-0.77013254828347999</v>
      </c>
      <c r="C10372">
        <v>-0.77456421520693508</v>
      </c>
      <c r="D10372">
        <v>-0.85209850871883142</v>
      </c>
      <c r="E10372">
        <v>-0.96835789990182131</v>
      </c>
      <c r="F10372">
        <v>-1.0696695271218979</v>
      </c>
      <c r="G10372">
        <v>-0.83310391141074314</v>
      </c>
      <c r="H10372">
        <v>-0.83310391141074314</v>
      </c>
      <c r="I10372">
        <v>-0.89759951317197206</v>
      </c>
      <c r="J10372">
        <v>-0.953623173454756</v>
      </c>
      <c r="K10372">
        <v>-0.8849459317632411</v>
      </c>
      <c r="L10372">
        <v>0.9999581020215591</v>
      </c>
      <c r="M10372">
        <v>-0.89202236451177763</v>
      </c>
      <c r="N10372">
        <v>-0.91180457819703609</v>
      </c>
      <c r="O10372">
        <v>-0.83444750471126938</v>
      </c>
      <c r="P10372">
        <v>-0.83496991451051561</v>
      </c>
      <c r="Q10372">
        <v>0.99400000000000011</v>
      </c>
      <c r="R10372">
        <v>0.98299999999999998</v>
      </c>
      <c r="S10372">
        <v>0.9941402416363645</v>
      </c>
      <c r="T10372">
        <v>0.99400000000000011</v>
      </c>
    </row>
    <row r="10373" spans="1:20" x14ac:dyDescent="0.25">
      <c r="A10373" s="1">
        <v>10371</v>
      </c>
      <c r="B10373">
        <v>-0.38290868460304189</v>
      </c>
      <c r="C10373">
        <v>-0.38728210760346748</v>
      </c>
      <c r="D10373">
        <v>-0.56570133054371052</v>
      </c>
      <c r="E10373">
        <v>-0.76075747263345239</v>
      </c>
      <c r="F10373">
        <v>-0.45023369638220478</v>
      </c>
      <c r="G10373">
        <v>-0.56662463625076631</v>
      </c>
      <c r="H10373">
        <v>-0.56662463625076631</v>
      </c>
      <c r="I10373">
        <v>-0.5828258660102752</v>
      </c>
      <c r="J10373">
        <v>-0.59421915578782014</v>
      </c>
      <c r="K10373">
        <v>-0.63420153354343023</v>
      </c>
      <c r="L10373">
        <v>0.9999581020215591</v>
      </c>
      <c r="M10373">
        <v>-0.62223052455965711</v>
      </c>
      <c r="N10373">
        <v>-0.62307425758879054</v>
      </c>
      <c r="O10373">
        <v>-0.64529339526805418</v>
      </c>
      <c r="P10373">
        <v>-0.64369808101272752</v>
      </c>
      <c r="Q10373">
        <v>0.99400000000000011</v>
      </c>
      <c r="R10373">
        <v>0.98299999999999998</v>
      </c>
      <c r="S10373">
        <v>0.99390672673016534</v>
      </c>
      <c r="T10373">
        <v>0.99400000000000011</v>
      </c>
    </row>
    <row r="10374" spans="1:20" x14ac:dyDescent="0.25">
      <c r="A10374" s="1">
        <v>10372</v>
      </c>
      <c r="B10374">
        <v>-1.015336253504941E-2</v>
      </c>
      <c r="C10374">
        <v>0</v>
      </c>
      <c r="D10374">
        <v>-0.2538984972428443</v>
      </c>
      <c r="E10374">
        <v>-0.27385889741597752</v>
      </c>
      <c r="F10374">
        <v>0.2377432588239507</v>
      </c>
      <c r="G10374">
        <v>-0.25988518460858301</v>
      </c>
      <c r="H10374">
        <v>-0.25988518460858301</v>
      </c>
      <c r="I10374">
        <v>-0.20120528188960071</v>
      </c>
      <c r="J10374">
        <v>-0.17688669576338761</v>
      </c>
      <c r="K10374">
        <v>-0.24241341132497579</v>
      </c>
      <c r="L10374">
        <v>0.9999581020215591</v>
      </c>
      <c r="M10374">
        <v>-0.2107979686326735</v>
      </c>
      <c r="N10374">
        <v>-0.23810049677776091</v>
      </c>
      <c r="O10374">
        <v>-0.33919498984746638</v>
      </c>
      <c r="P10374">
        <v>-0.33608564775855287</v>
      </c>
      <c r="Q10374">
        <v>0.99400000000000011</v>
      </c>
      <c r="R10374">
        <v>0.98299999999999998</v>
      </c>
      <c r="S10374">
        <v>0.99419619350973187</v>
      </c>
      <c r="T10374">
        <v>0.99400000000000011</v>
      </c>
    </row>
    <row r="10375" spans="1:20" x14ac:dyDescent="0.25">
      <c r="A10375" s="1">
        <v>10373</v>
      </c>
      <c r="B10375">
        <v>0.3839240208565467</v>
      </c>
      <c r="C10375">
        <v>0.38728210760346748</v>
      </c>
      <c r="D10375">
        <v>0.113528588972396</v>
      </c>
      <c r="E10375">
        <v>0.22027404241072551</v>
      </c>
      <c r="F10375">
        <v>0.53893934989516012</v>
      </c>
      <c r="G10375">
        <v>9.2890122946728146E-2</v>
      </c>
      <c r="H10375">
        <v>9.2890122946728146E-2</v>
      </c>
      <c r="I10375">
        <v>0.19026097511650469</v>
      </c>
      <c r="J10375">
        <v>0.24388569551742831</v>
      </c>
      <c r="K10375">
        <v>0.14937471089347901</v>
      </c>
      <c r="L10375">
        <v>0.9999581020215591</v>
      </c>
      <c r="M10375">
        <v>0.1925783031846286</v>
      </c>
      <c r="N10375">
        <v>0.14687326403322609</v>
      </c>
      <c r="O10375">
        <v>1.519808181394222E-2</v>
      </c>
      <c r="P10375">
        <v>2.2795524371317401E-2</v>
      </c>
      <c r="Q10375">
        <v>0.99400000000000011</v>
      </c>
      <c r="R10375">
        <v>0.98299999999999998</v>
      </c>
      <c r="S10375">
        <v>0.99393640535599137</v>
      </c>
      <c r="T10375">
        <v>0.99400000000000011</v>
      </c>
    </row>
    <row r="10376" spans="1:20" x14ac:dyDescent="0.25">
      <c r="A10376" s="1">
        <v>10374</v>
      </c>
      <c r="B10376">
        <v>0.75439483635415339</v>
      </c>
      <c r="C10376">
        <v>0.77456421520693508</v>
      </c>
      <c r="D10376">
        <v>0.53102653272176037</v>
      </c>
      <c r="E10376">
        <v>0.69980906793666509</v>
      </c>
      <c r="F10376">
        <v>0.83775299546352433</v>
      </c>
      <c r="G10376">
        <v>0.52427053225619857</v>
      </c>
      <c r="H10376">
        <v>0.52427053225619857</v>
      </c>
      <c r="I10376">
        <v>0.47002778535222578</v>
      </c>
      <c r="J10376">
        <v>0.53366550455516371</v>
      </c>
      <c r="K10376">
        <v>0.58541184456248829</v>
      </c>
      <c r="L10376">
        <v>0.9999581020215591</v>
      </c>
      <c r="M10376">
        <v>0.63511186288387089</v>
      </c>
      <c r="N10376">
        <v>0.62809046504699717</v>
      </c>
      <c r="O10376">
        <v>0.38804993215874151</v>
      </c>
      <c r="P10376">
        <v>0.39942356765046688</v>
      </c>
      <c r="Q10376">
        <v>0.99400000000000011</v>
      </c>
      <c r="R10376">
        <v>0.98299999999999998</v>
      </c>
      <c r="S10376">
        <v>0.99404077453347284</v>
      </c>
      <c r="T10376">
        <v>0.99400000000000011</v>
      </c>
    </row>
    <row r="10377" spans="1:20" x14ac:dyDescent="0.25">
      <c r="A10377" s="1">
        <v>10375</v>
      </c>
      <c r="B10377">
        <v>1.157229494932229</v>
      </c>
      <c r="C10377">
        <v>1.161846322810403</v>
      </c>
      <c r="D10377">
        <v>1.0720536615147349</v>
      </c>
      <c r="E10377">
        <v>1.228692794904122</v>
      </c>
      <c r="F10377">
        <v>1.003699487988609</v>
      </c>
      <c r="G10377">
        <v>1.051164120410349</v>
      </c>
      <c r="H10377">
        <v>1.051164120410349</v>
      </c>
      <c r="I10377">
        <v>1.0300220220990091</v>
      </c>
      <c r="J10377">
        <v>1.1067580518686351</v>
      </c>
      <c r="K10377">
        <v>1.1514304493675021</v>
      </c>
      <c r="L10377">
        <v>0.9999581020215591</v>
      </c>
      <c r="M10377">
        <v>1.184063315008671</v>
      </c>
      <c r="N10377">
        <v>1.20555110626351</v>
      </c>
      <c r="O10377">
        <v>1.017699382803291</v>
      </c>
      <c r="P10377">
        <v>1.0343671798802381</v>
      </c>
      <c r="Q10377">
        <v>0.99400000000000011</v>
      </c>
      <c r="R10377">
        <v>0.98299999999999998</v>
      </c>
      <c r="S10377">
        <v>0.99381522191888694</v>
      </c>
      <c r="T10377">
        <v>0.99400000000000011</v>
      </c>
    </row>
    <row r="10378" spans="1:20" x14ac:dyDescent="0.25">
      <c r="A10378" s="1">
        <v>10376</v>
      </c>
      <c r="B10378">
        <v>1.5737711929326219</v>
      </c>
      <c r="C10378">
        <v>1.5491284304138699</v>
      </c>
      <c r="D10378">
        <v>2.0549594942630489</v>
      </c>
      <c r="E10378">
        <v>1.8397382342192341</v>
      </c>
      <c r="F10378">
        <v>1.405141555217988</v>
      </c>
      <c r="G10378">
        <v>2.0825069465984898</v>
      </c>
      <c r="H10378">
        <v>2.0825069465984898</v>
      </c>
      <c r="I10378">
        <v>1.8643708278462481</v>
      </c>
      <c r="J10378">
        <v>1.73433911028322</v>
      </c>
      <c r="K10378">
        <v>2.0188954446794218</v>
      </c>
      <c r="L10378">
        <v>0.9999581020215591</v>
      </c>
      <c r="M10378">
        <v>1.982759574533594</v>
      </c>
      <c r="N10378">
        <v>2.071742068088267</v>
      </c>
      <c r="O10378">
        <v>2.1146229479173209</v>
      </c>
      <c r="P10378">
        <v>2.1405888148519812</v>
      </c>
      <c r="Q10378">
        <v>0.99400000000000011</v>
      </c>
      <c r="R10378">
        <v>0.98299999999999998</v>
      </c>
      <c r="S10378">
        <v>0.99405845871441556</v>
      </c>
      <c r="T10378">
        <v>0.99400000000000011</v>
      </c>
    </row>
    <row r="10379" spans="1:20" x14ac:dyDescent="0.25">
      <c r="A10379" s="1">
        <v>10377</v>
      </c>
      <c r="B10379">
        <v>-1.5339192449825541</v>
      </c>
      <c r="C10379">
        <v>-1.5491284304138699</v>
      </c>
      <c r="D10379">
        <v>-1.0298342506203939</v>
      </c>
      <c r="E10379">
        <v>-0.97313774794720387</v>
      </c>
      <c r="F10379">
        <v>-1.435558176847282</v>
      </c>
      <c r="G10379">
        <v>-1.087044276303591</v>
      </c>
      <c r="H10379">
        <v>-1.087044276303591</v>
      </c>
      <c r="I10379">
        <v>-0.97573154887682378</v>
      </c>
      <c r="J10379">
        <v>-1.1653853415977169</v>
      </c>
      <c r="K10379">
        <v>-1.0130836940888059</v>
      </c>
      <c r="L10379">
        <v>0.9999581020215591</v>
      </c>
      <c r="M10379">
        <v>-1.03347572504223</v>
      </c>
      <c r="N10379">
        <v>-1.008048018399778</v>
      </c>
      <c r="O10379">
        <v>-1.112877090931387</v>
      </c>
      <c r="P10379">
        <v>-0.89412615167477993</v>
      </c>
      <c r="Q10379">
        <v>0.99400000000000011</v>
      </c>
      <c r="R10379">
        <v>0.9840000000000001</v>
      </c>
      <c r="S10379">
        <v>0.9940118073492431</v>
      </c>
      <c r="T10379">
        <v>0.99400000000000011</v>
      </c>
    </row>
    <row r="10380" spans="1:20" x14ac:dyDescent="0.25">
      <c r="A10380" s="1">
        <v>10378</v>
      </c>
      <c r="B10380">
        <v>-1.1722057046714269</v>
      </c>
      <c r="C10380">
        <v>-1.161846322810403</v>
      </c>
      <c r="D10380">
        <v>-0.91595352568051924</v>
      </c>
      <c r="E10380">
        <v>-0.97985537222720098</v>
      </c>
      <c r="F10380">
        <v>-1.32468282844565</v>
      </c>
      <c r="G10380">
        <v>-0.99195005866115371</v>
      </c>
      <c r="H10380">
        <v>-0.99195005866115371</v>
      </c>
      <c r="I10380">
        <v>-0.74122028769343384</v>
      </c>
      <c r="J10380">
        <v>-1.034805551105404</v>
      </c>
      <c r="K10380">
        <v>-0.93841348726599494</v>
      </c>
      <c r="L10380">
        <v>0.9999581020215591</v>
      </c>
      <c r="M10380">
        <v>-0.94841635327954721</v>
      </c>
      <c r="N10380">
        <v>-0.91180457819703609</v>
      </c>
      <c r="O10380">
        <v>-0.9803376423137492</v>
      </c>
      <c r="P10380">
        <v>-0.78172930106267757</v>
      </c>
      <c r="Q10380">
        <v>0.99400000000000011</v>
      </c>
      <c r="R10380">
        <v>0.9840000000000001</v>
      </c>
      <c r="S10380">
        <v>0.99409227577819004</v>
      </c>
      <c r="T10380">
        <v>0.99400000000000011</v>
      </c>
    </row>
    <row r="10381" spans="1:20" x14ac:dyDescent="0.25">
      <c r="A10381" s="1">
        <v>10379</v>
      </c>
      <c r="B10381">
        <v>-0.77013254828347999</v>
      </c>
      <c r="C10381">
        <v>-0.77456421520693508</v>
      </c>
      <c r="D10381">
        <v>-0.85209850871883142</v>
      </c>
      <c r="E10381">
        <v>-0.96835789990182131</v>
      </c>
      <c r="F10381">
        <v>-1.067378714138393</v>
      </c>
      <c r="G10381">
        <v>-0.83308396087730285</v>
      </c>
      <c r="H10381">
        <v>-0.83308396087730285</v>
      </c>
      <c r="I10381">
        <v>-0.90214809889097269</v>
      </c>
      <c r="J10381">
        <v>-0.9555495349583305</v>
      </c>
      <c r="K10381">
        <v>-0.8849459317632411</v>
      </c>
      <c r="L10381">
        <v>0.9999581020215591</v>
      </c>
      <c r="M10381">
        <v>-0.89352120806706736</v>
      </c>
      <c r="N10381">
        <v>-0.91180457819703609</v>
      </c>
      <c r="O10381">
        <v>-0.83576322478513787</v>
      </c>
      <c r="P10381">
        <v>-0.83694178908265771</v>
      </c>
      <c r="Q10381">
        <v>0.99400000000000011</v>
      </c>
      <c r="R10381">
        <v>0.9840000000000001</v>
      </c>
      <c r="S10381">
        <v>0.99412881748978277</v>
      </c>
      <c r="T10381">
        <v>0.99400000000000011</v>
      </c>
    </row>
    <row r="10382" spans="1:20" x14ac:dyDescent="0.25">
      <c r="A10382" s="1">
        <v>10380</v>
      </c>
      <c r="B10382">
        <v>-0.38290868460304189</v>
      </c>
      <c r="C10382">
        <v>-0.38728210760346748</v>
      </c>
      <c r="D10382">
        <v>-0.56570133054371052</v>
      </c>
      <c r="E10382">
        <v>-0.76075747263345239</v>
      </c>
      <c r="F10382">
        <v>-0.44849267851474162</v>
      </c>
      <c r="G10382">
        <v>-0.56662463625076631</v>
      </c>
      <c r="H10382">
        <v>-0.56662463625076631</v>
      </c>
      <c r="I10382">
        <v>-0.58783506800461716</v>
      </c>
      <c r="J10382">
        <v>-0.59642071179190503</v>
      </c>
      <c r="K10382">
        <v>-0.63420153354343023</v>
      </c>
      <c r="L10382">
        <v>0.9999581020215591</v>
      </c>
      <c r="M10382">
        <v>-0.6239167235593579</v>
      </c>
      <c r="N10382">
        <v>-0.62307425758879054</v>
      </c>
      <c r="O10382">
        <v>-0.64691869653577405</v>
      </c>
      <c r="P10382">
        <v>-0.64566995558486961</v>
      </c>
      <c r="Q10382">
        <v>0.99400000000000011</v>
      </c>
      <c r="R10382">
        <v>0.9840000000000001</v>
      </c>
      <c r="S10382">
        <v>0.99396768157024484</v>
      </c>
      <c r="T10382">
        <v>0.99400000000000011</v>
      </c>
    </row>
    <row r="10383" spans="1:20" x14ac:dyDescent="0.25">
      <c r="A10383" s="1">
        <v>10381</v>
      </c>
      <c r="B10383">
        <v>-1.015336253504941E-2</v>
      </c>
      <c r="C10383">
        <v>0</v>
      </c>
      <c r="D10383">
        <v>-0.2538984972428443</v>
      </c>
      <c r="E10383">
        <v>-0.27385889741597752</v>
      </c>
      <c r="F10383">
        <v>0.2385679514980121</v>
      </c>
      <c r="G10383">
        <v>-0.25988518460858301</v>
      </c>
      <c r="H10383">
        <v>-0.25988518460858301</v>
      </c>
      <c r="I10383">
        <v>-0.20667510015928409</v>
      </c>
      <c r="J10383">
        <v>-0.17936344626798451</v>
      </c>
      <c r="K10383">
        <v>-0.24241341132497579</v>
      </c>
      <c r="L10383">
        <v>0.9999581020215591</v>
      </c>
      <c r="M10383">
        <v>-0.2130462339656079</v>
      </c>
      <c r="N10383">
        <v>-0.23810049677776091</v>
      </c>
      <c r="O10383">
        <v>-0.34136205820442628</v>
      </c>
      <c r="P10383">
        <v>-0.33805752233069508</v>
      </c>
      <c r="Q10383">
        <v>0.99400000000000011</v>
      </c>
      <c r="R10383">
        <v>0.9840000000000001</v>
      </c>
      <c r="S10383">
        <v>0.99417987234036964</v>
      </c>
      <c r="T10383">
        <v>0.99400000000000011</v>
      </c>
    </row>
    <row r="10384" spans="1:20" x14ac:dyDescent="0.25">
      <c r="A10384" s="1">
        <v>10382</v>
      </c>
      <c r="B10384">
        <v>0.3839240208565467</v>
      </c>
      <c r="C10384">
        <v>0.38728210760346748</v>
      </c>
      <c r="D10384">
        <v>0.113528588972396</v>
      </c>
      <c r="E10384">
        <v>0.22027404241072551</v>
      </c>
      <c r="F10384">
        <v>0.53985567508856203</v>
      </c>
      <c r="G10384">
        <v>9.293999928032845E-2</v>
      </c>
      <c r="H10384">
        <v>9.293999928032845E-2</v>
      </c>
      <c r="I10384">
        <v>0.1839275013305556</v>
      </c>
      <c r="J10384">
        <v>0.24085855601181061</v>
      </c>
      <c r="K10384">
        <v>0.14937471089347901</v>
      </c>
      <c r="L10384">
        <v>0.9999581020215591</v>
      </c>
      <c r="M10384">
        <v>0.18995532696287201</v>
      </c>
      <c r="N10384">
        <v>0.14687326403322609</v>
      </c>
      <c r="O10384">
        <v>1.2373153420048031E-2</v>
      </c>
      <c r="P10384">
        <v>1.8851775227033109E-2</v>
      </c>
      <c r="Q10384">
        <v>0.99400000000000011</v>
      </c>
      <c r="R10384">
        <v>0.9840000000000001</v>
      </c>
      <c r="S10384">
        <v>0.99395570831538205</v>
      </c>
      <c r="T10384">
        <v>0.99400000000000011</v>
      </c>
    </row>
    <row r="10385" spans="1:20" x14ac:dyDescent="0.25">
      <c r="A10385" s="1">
        <v>10383</v>
      </c>
      <c r="B10385">
        <v>0.75439483635415339</v>
      </c>
      <c r="C10385">
        <v>0.77456421520693508</v>
      </c>
      <c r="D10385">
        <v>0.53102653272176037</v>
      </c>
      <c r="E10385">
        <v>0.69980906793666509</v>
      </c>
      <c r="F10385">
        <v>0.83821115806022528</v>
      </c>
      <c r="G10385">
        <v>0.52447003759060018</v>
      </c>
      <c r="H10385">
        <v>0.52447003759060018</v>
      </c>
      <c r="I10385">
        <v>0.46421250487603583</v>
      </c>
      <c r="J10385">
        <v>0.53132635130082362</v>
      </c>
      <c r="K10385">
        <v>0.58541184456248829</v>
      </c>
      <c r="L10385">
        <v>0.9999581020215591</v>
      </c>
      <c r="M10385">
        <v>0.63192682032888037</v>
      </c>
      <c r="N10385">
        <v>0.62809046504699717</v>
      </c>
      <c r="O10385">
        <v>0.38491542257099598</v>
      </c>
      <c r="P10385">
        <v>0.39547981850618258</v>
      </c>
      <c r="Q10385">
        <v>0.99400000000000011</v>
      </c>
      <c r="R10385">
        <v>0.9840000000000001</v>
      </c>
      <c r="S10385">
        <v>0.99409236689775526</v>
      </c>
      <c r="T10385">
        <v>0.99400000000000011</v>
      </c>
    </row>
    <row r="10386" spans="1:20" x14ac:dyDescent="0.25">
      <c r="A10386" s="1">
        <v>10384</v>
      </c>
      <c r="B10386">
        <v>1.157229494932229</v>
      </c>
      <c r="C10386">
        <v>1.161846322810403</v>
      </c>
      <c r="D10386">
        <v>1.072098811070672</v>
      </c>
      <c r="E10386">
        <v>1.228692794904122</v>
      </c>
      <c r="F10386">
        <v>1.004066018065972</v>
      </c>
      <c r="G10386">
        <v>1.050814986075147</v>
      </c>
      <c r="H10386">
        <v>1.050814986075147</v>
      </c>
      <c r="I10386">
        <v>1.0239188564507311</v>
      </c>
      <c r="J10386">
        <v>1.1044188986142951</v>
      </c>
      <c r="K10386">
        <v>1.1505085949622831</v>
      </c>
      <c r="L10386">
        <v>0.9999581020215591</v>
      </c>
      <c r="M10386">
        <v>1.180316206120448</v>
      </c>
      <c r="N10386">
        <v>1.20555110626351</v>
      </c>
      <c r="O10386">
        <v>1.013907013178611</v>
      </c>
      <c r="P10386">
        <v>1.030423430735953</v>
      </c>
      <c r="Q10386">
        <v>0.99400000000000011</v>
      </c>
      <c r="R10386">
        <v>0.9840000000000001</v>
      </c>
      <c r="S10386">
        <v>0.99388201878414273</v>
      </c>
      <c r="T10386">
        <v>0.99400000000000011</v>
      </c>
    </row>
    <row r="10387" spans="1:20" x14ac:dyDescent="0.25">
      <c r="A10387" s="1">
        <v>10385</v>
      </c>
      <c r="B10387">
        <v>1.5737711929326219</v>
      </c>
      <c r="C10387">
        <v>1.5491284304138699</v>
      </c>
      <c r="D10387">
        <v>2.0549594942630489</v>
      </c>
      <c r="E10387">
        <v>1.8397382342192341</v>
      </c>
      <c r="F10387">
        <v>1.4059662478920489</v>
      </c>
      <c r="G10387">
        <v>2.0834545969368969</v>
      </c>
      <c r="H10387">
        <v>2.0834545969368969</v>
      </c>
      <c r="I10387">
        <v>1.859188894748653</v>
      </c>
      <c r="J10387">
        <v>1.7321375542791351</v>
      </c>
      <c r="K10387">
        <v>2.017973590274202</v>
      </c>
      <c r="L10387">
        <v>0.9999581020215591</v>
      </c>
      <c r="M10387">
        <v>1.977700977534492</v>
      </c>
      <c r="N10387">
        <v>2.071742068088267</v>
      </c>
      <c r="O10387">
        <v>2.1105209970987899</v>
      </c>
      <c r="P10387">
        <v>2.1366450657076959</v>
      </c>
      <c r="Q10387">
        <v>0.99400000000000011</v>
      </c>
      <c r="R10387">
        <v>0.9840000000000001</v>
      </c>
      <c r="S10387">
        <v>0.99391713929556658</v>
      </c>
      <c r="T10387">
        <v>0.99400000000000011</v>
      </c>
    </row>
    <row r="10388" spans="1:20" x14ac:dyDescent="0.25">
      <c r="A10388" s="1">
        <v>10386</v>
      </c>
      <c r="B10388">
        <v>-1.5339192449825541</v>
      </c>
      <c r="C10388">
        <v>-1.5491284304138699</v>
      </c>
      <c r="D10388">
        <v>-1.005661178371728</v>
      </c>
      <c r="E10388">
        <v>-0.98334336944950718</v>
      </c>
      <c r="F10388">
        <v>-1.437757357311447</v>
      </c>
      <c r="G10388">
        <v>-1.0893336000158469</v>
      </c>
      <c r="H10388">
        <v>-1.0893336000158469</v>
      </c>
      <c r="I10388">
        <v>-0.88337798567079406</v>
      </c>
      <c r="J10388">
        <v>-1.1396546557999689</v>
      </c>
      <c r="K10388">
        <v>-0.99925587801050775</v>
      </c>
      <c r="L10388">
        <v>0.9999581020215591</v>
      </c>
      <c r="M10388">
        <v>-1.0173631568228669</v>
      </c>
      <c r="N10388">
        <v>-1.008048018399778</v>
      </c>
      <c r="O10388">
        <v>-1.086756177700174</v>
      </c>
      <c r="P10388">
        <v>-0.85271678565979492</v>
      </c>
      <c r="Q10388">
        <v>0.99400000000000011</v>
      </c>
      <c r="R10388">
        <v>0.98499999999999999</v>
      </c>
      <c r="S10388">
        <v>0.99427246686487458</v>
      </c>
      <c r="T10388">
        <v>0.99400000000000011</v>
      </c>
    </row>
    <row r="10389" spans="1:20" x14ac:dyDescent="0.25">
      <c r="A10389" s="1">
        <v>10387</v>
      </c>
      <c r="B10389">
        <v>-1.1722057046714269</v>
      </c>
      <c r="C10389">
        <v>-1.161846322810403</v>
      </c>
      <c r="D10389">
        <v>-0.92107348532377398</v>
      </c>
      <c r="E10389">
        <v>-0.97494633909951089</v>
      </c>
      <c r="F10389">
        <v>-1.3202844675173211</v>
      </c>
      <c r="G10389">
        <v>-0.98849861637600922</v>
      </c>
      <c r="H10389">
        <v>-0.98849861637600922</v>
      </c>
      <c r="I10389">
        <v>-0.76995122786787817</v>
      </c>
      <c r="J10389">
        <v>-1.0407222328663821</v>
      </c>
      <c r="K10389">
        <v>-0.94025719607643454</v>
      </c>
      <c r="L10389">
        <v>0.9999581020215591</v>
      </c>
      <c r="M10389">
        <v>-0.95235081761218254</v>
      </c>
      <c r="N10389">
        <v>-0.91180457819703609</v>
      </c>
      <c r="O10389">
        <v>-1.068916561404486</v>
      </c>
      <c r="P10389">
        <v>-0.79750429763981479</v>
      </c>
      <c r="Q10389">
        <v>0.99400000000000011</v>
      </c>
      <c r="R10389">
        <v>0.98499999999999999</v>
      </c>
      <c r="S10389">
        <v>0.99466410688952545</v>
      </c>
      <c r="T10389">
        <v>0.99400000000000011</v>
      </c>
    </row>
    <row r="10390" spans="1:20" x14ac:dyDescent="0.25">
      <c r="A10390" s="1">
        <v>10388</v>
      </c>
      <c r="B10390">
        <v>-0.77013254828347999</v>
      </c>
      <c r="C10390">
        <v>-0.77456421520693508</v>
      </c>
      <c r="D10390">
        <v>-0.85208947880764419</v>
      </c>
      <c r="E10390">
        <v>-0.96835789990182131</v>
      </c>
      <c r="F10390">
        <v>-1.064996268635549</v>
      </c>
      <c r="G10390">
        <v>-0.83313383721090317</v>
      </c>
      <c r="H10390">
        <v>-0.83313383721090317</v>
      </c>
      <c r="I10390">
        <v>-0.90669668460997266</v>
      </c>
      <c r="J10390">
        <v>-0.95747589646190501</v>
      </c>
      <c r="K10390">
        <v>-0.8849459317632411</v>
      </c>
      <c r="L10390">
        <v>0.9999581020215591</v>
      </c>
      <c r="M10390">
        <v>-0.89483269617794559</v>
      </c>
      <c r="N10390">
        <v>-0.91180457819703609</v>
      </c>
      <c r="O10390">
        <v>-0.83704024720977499</v>
      </c>
      <c r="P10390">
        <v>-0.83694178908265771</v>
      </c>
      <c r="Q10390">
        <v>0.99400000000000011</v>
      </c>
      <c r="R10390">
        <v>0.98499999999999999</v>
      </c>
      <c r="S10390">
        <v>0.99399359957741773</v>
      </c>
      <c r="T10390">
        <v>0.99400000000000011</v>
      </c>
    </row>
    <row r="10391" spans="1:20" x14ac:dyDescent="0.25">
      <c r="A10391" s="1">
        <v>10389</v>
      </c>
      <c r="B10391">
        <v>-0.38290868460304189</v>
      </c>
      <c r="C10391">
        <v>-0.38728210760346748</v>
      </c>
      <c r="D10391">
        <v>-0.56570133054371052</v>
      </c>
      <c r="E10391">
        <v>-0.76075747263345239</v>
      </c>
      <c r="F10391">
        <v>-0.44666002812793781</v>
      </c>
      <c r="G10391">
        <v>-0.56667451258436663</v>
      </c>
      <c r="H10391">
        <v>-0.56667451258436663</v>
      </c>
      <c r="I10391">
        <v>-0.59278669296454156</v>
      </c>
      <c r="J10391">
        <v>-0.59862226779599004</v>
      </c>
      <c r="K10391">
        <v>-0.63512338794864998</v>
      </c>
      <c r="L10391">
        <v>0.9999581020215591</v>
      </c>
      <c r="M10391">
        <v>-0.62560292255905869</v>
      </c>
      <c r="N10391">
        <v>-0.62307425758879054</v>
      </c>
      <c r="O10391">
        <v>-0.64854399780349392</v>
      </c>
      <c r="P10391">
        <v>-0.64764183015701193</v>
      </c>
      <c r="Q10391">
        <v>0.99400000000000011</v>
      </c>
      <c r="R10391">
        <v>0.98499999999999999</v>
      </c>
      <c r="S10391">
        <v>0.99407672686828374</v>
      </c>
      <c r="T10391">
        <v>0.99400000000000011</v>
      </c>
    </row>
    <row r="10392" spans="1:20" x14ac:dyDescent="0.25">
      <c r="A10392" s="1">
        <v>10390</v>
      </c>
      <c r="B10392">
        <v>-1.015336253504941E-2</v>
      </c>
      <c r="C10392">
        <v>0</v>
      </c>
      <c r="D10392">
        <v>-0.2538984972428443</v>
      </c>
      <c r="E10392">
        <v>-0.27385889741597752</v>
      </c>
      <c r="F10392">
        <v>0.23939264417207509</v>
      </c>
      <c r="G10392">
        <v>-0.25978543194138221</v>
      </c>
      <c r="H10392">
        <v>-0.25978543194138221</v>
      </c>
      <c r="I10392">
        <v>-0.21220249546338579</v>
      </c>
      <c r="J10392">
        <v>-0.18184019677257979</v>
      </c>
      <c r="K10392">
        <v>-0.24241341132497579</v>
      </c>
      <c r="L10392">
        <v>0.9999581020215591</v>
      </c>
      <c r="M10392">
        <v>-0.21510714385413091</v>
      </c>
      <c r="N10392">
        <v>-0.23810049677776091</v>
      </c>
      <c r="O10392">
        <v>-0.34352912656138618</v>
      </c>
      <c r="P10392">
        <v>-0.34002939690283729</v>
      </c>
      <c r="Q10392">
        <v>0.99400000000000011</v>
      </c>
      <c r="R10392">
        <v>0.98499999999999999</v>
      </c>
      <c r="S10392">
        <v>0.9941113267661903</v>
      </c>
      <c r="T10392">
        <v>0.99400000000000011</v>
      </c>
    </row>
    <row r="10393" spans="1:20" x14ac:dyDescent="0.25">
      <c r="A10393" s="1">
        <v>10391</v>
      </c>
      <c r="B10393">
        <v>0.3839240208565467</v>
      </c>
      <c r="C10393">
        <v>0.38728210760346748</v>
      </c>
      <c r="D10393">
        <v>0.113528588972396</v>
      </c>
      <c r="E10393">
        <v>0.22027404241072551</v>
      </c>
      <c r="F10393">
        <v>0.54077200028196404</v>
      </c>
      <c r="G10393">
        <v>9.3139504614729834E-2</v>
      </c>
      <c r="H10393">
        <v>9.3139504614729834E-2</v>
      </c>
      <c r="I10393">
        <v>0.17765160457902349</v>
      </c>
      <c r="J10393">
        <v>0.23769381925593761</v>
      </c>
      <c r="K10393">
        <v>0.1484528564882592</v>
      </c>
      <c r="L10393">
        <v>0.9999581020215591</v>
      </c>
      <c r="M10393">
        <v>0.18751970618552641</v>
      </c>
      <c r="N10393">
        <v>0.14687326403322609</v>
      </c>
      <c r="O10393">
        <v>9.5869226753854588E-3</v>
      </c>
      <c r="P10393">
        <v>1.6879900654890739E-2</v>
      </c>
      <c r="Q10393">
        <v>0.99400000000000011</v>
      </c>
      <c r="R10393">
        <v>0.98499999999999999</v>
      </c>
      <c r="S10393">
        <v>0.99389752835231471</v>
      </c>
      <c r="T10393">
        <v>0.99400000000000011</v>
      </c>
    </row>
    <row r="10394" spans="1:20" x14ac:dyDescent="0.25">
      <c r="A10394" s="1">
        <v>10392</v>
      </c>
      <c r="B10394">
        <v>0.75439483635415339</v>
      </c>
      <c r="C10394">
        <v>0.77456421520693508</v>
      </c>
      <c r="D10394">
        <v>0.53098138316582333</v>
      </c>
      <c r="E10394">
        <v>0.69980906793666509</v>
      </c>
      <c r="F10394">
        <v>0.83866932065692623</v>
      </c>
      <c r="G10394">
        <v>0.52382164525379549</v>
      </c>
      <c r="H10394">
        <v>0.52382164525379549</v>
      </c>
      <c r="I10394">
        <v>0.45833964736542798</v>
      </c>
      <c r="J10394">
        <v>0.52898719804648187</v>
      </c>
      <c r="K10394">
        <v>0.58448999015726855</v>
      </c>
      <c r="L10394">
        <v>0.9999581020215591</v>
      </c>
      <c r="M10394">
        <v>0.62874177777388984</v>
      </c>
      <c r="N10394">
        <v>0.62809046504699717</v>
      </c>
      <c r="O10394">
        <v>0.38174221533401897</v>
      </c>
      <c r="P10394">
        <v>0.39153606936189828</v>
      </c>
      <c r="Q10394">
        <v>0.99400000000000011</v>
      </c>
      <c r="R10394">
        <v>0.98499999999999999</v>
      </c>
      <c r="S10394">
        <v>0.99432469407001078</v>
      </c>
      <c r="T10394">
        <v>0.99400000000000011</v>
      </c>
    </row>
    <row r="10395" spans="1:20" x14ac:dyDescent="0.25">
      <c r="A10395" s="1">
        <v>10393</v>
      </c>
      <c r="B10395">
        <v>1.157229494932229</v>
      </c>
      <c r="C10395">
        <v>1.161846322810403</v>
      </c>
      <c r="D10395">
        <v>1.072098811070672</v>
      </c>
      <c r="E10395">
        <v>1.228692794904122</v>
      </c>
      <c r="F10395">
        <v>1.0045241806626719</v>
      </c>
      <c r="G10395">
        <v>1.050565604407145</v>
      </c>
      <c r="H10395">
        <v>1.050565604407145</v>
      </c>
      <c r="I10395">
        <v>1.0178732678368689</v>
      </c>
      <c r="J10395">
        <v>1.1020797453599529</v>
      </c>
      <c r="K10395">
        <v>1.1505085949622831</v>
      </c>
      <c r="L10395">
        <v>0.9999581020215591</v>
      </c>
      <c r="M10395">
        <v>1.176381741787812</v>
      </c>
      <c r="N10395">
        <v>1.20555110626351</v>
      </c>
      <c r="O10395">
        <v>1.010114643553931</v>
      </c>
      <c r="P10395">
        <v>1.026479681591669</v>
      </c>
      <c r="Q10395">
        <v>0.99400000000000011</v>
      </c>
      <c r="R10395">
        <v>0.98499999999999999</v>
      </c>
      <c r="S10395">
        <v>0.99398535645844888</v>
      </c>
      <c r="T10395">
        <v>0.99400000000000011</v>
      </c>
    </row>
    <row r="10396" spans="1:20" x14ac:dyDescent="0.25">
      <c r="A10396" s="1">
        <v>10394</v>
      </c>
      <c r="B10396">
        <v>1.5737711929326219</v>
      </c>
      <c r="C10396">
        <v>1.5491284304138699</v>
      </c>
      <c r="D10396">
        <v>2.055049793374923</v>
      </c>
      <c r="E10396">
        <v>1.8397382342192341</v>
      </c>
      <c r="F10396">
        <v>1.4067909405661121</v>
      </c>
      <c r="G10396">
        <v>2.0832550916024961</v>
      </c>
      <c r="H10396">
        <v>2.0832550916024961</v>
      </c>
      <c r="I10396">
        <v>1.8540069616510571</v>
      </c>
      <c r="J10396">
        <v>1.72993599827505</v>
      </c>
      <c r="K10396">
        <v>2.017051735868983</v>
      </c>
      <c r="L10396">
        <v>0.9999581020215591</v>
      </c>
      <c r="M10396">
        <v>1.9726423805353901</v>
      </c>
      <c r="N10396">
        <v>2.071742068088267</v>
      </c>
      <c r="O10396">
        <v>2.1064190462802581</v>
      </c>
      <c r="P10396">
        <v>2.1307294419912699</v>
      </c>
      <c r="Q10396">
        <v>0.99400000000000011</v>
      </c>
      <c r="R10396">
        <v>0.98499999999999999</v>
      </c>
      <c r="S10396">
        <v>0.99401598603592189</v>
      </c>
      <c r="T10396">
        <v>0.99400000000000011</v>
      </c>
    </row>
    <row r="10397" spans="1:20" x14ac:dyDescent="0.25">
      <c r="A10397" s="1">
        <v>10395</v>
      </c>
      <c r="B10397">
        <v>-1.5339192449825541</v>
      </c>
      <c r="C10397">
        <v>-1.5491284304138699</v>
      </c>
      <c r="D10397">
        <v>-0.99567861155405935</v>
      </c>
      <c r="E10397">
        <v>-0.99690780309180882</v>
      </c>
      <c r="F10397">
        <v>-1.4416975556430749</v>
      </c>
      <c r="G10397">
        <v>-1.092400994532269</v>
      </c>
      <c r="H10397">
        <v>-1.092400994532269</v>
      </c>
      <c r="I10397">
        <v>-0.8301768058688177</v>
      </c>
      <c r="J10397">
        <v>-1.1323620015364371</v>
      </c>
      <c r="K10397">
        <v>-0.99556846038962843</v>
      </c>
      <c r="L10397">
        <v>0.9999581020215591</v>
      </c>
      <c r="M10397">
        <v>-1.0126792707125869</v>
      </c>
      <c r="N10397">
        <v>-1.008048018399778</v>
      </c>
      <c r="O10397">
        <v>-0.85948488376400267</v>
      </c>
      <c r="P10397">
        <v>-0.8231386670776627</v>
      </c>
      <c r="Q10397">
        <v>0.99400000000000011</v>
      </c>
      <c r="R10397">
        <v>0.98599999999999999</v>
      </c>
      <c r="S10397">
        <v>0.99409716329979414</v>
      </c>
      <c r="T10397">
        <v>0.99400000000000011</v>
      </c>
    </row>
    <row r="10398" spans="1:20" x14ac:dyDescent="0.25">
      <c r="A10398" s="1">
        <v>10396</v>
      </c>
      <c r="B10398">
        <v>-1.1722057046714269</v>
      </c>
      <c r="C10398">
        <v>-1.161846322810403</v>
      </c>
      <c r="D10398">
        <v>-0.91653143999651254</v>
      </c>
      <c r="E10398">
        <v>-0.98075966780335444</v>
      </c>
      <c r="F10398">
        <v>-1.320650997594683</v>
      </c>
      <c r="G10398">
        <v>-0.99260842626467849</v>
      </c>
      <c r="H10398">
        <v>-0.99260842626467849</v>
      </c>
      <c r="I10398">
        <v>-0.75164173092304154</v>
      </c>
      <c r="J10398">
        <v>-1.039621454864341</v>
      </c>
      <c r="K10398">
        <v>-0.9393353416712148</v>
      </c>
      <c r="L10398">
        <v>0.9999581020215591</v>
      </c>
      <c r="M10398">
        <v>-0.95160139583453762</v>
      </c>
      <c r="N10398">
        <v>-0.91180457819703609</v>
      </c>
      <c r="O10398">
        <v>-0.96369765314423561</v>
      </c>
      <c r="P10398">
        <v>-0.78567305020696188</v>
      </c>
      <c r="Q10398">
        <v>0.99400000000000011</v>
      </c>
      <c r="R10398">
        <v>0.98599999999999999</v>
      </c>
      <c r="S10398">
        <v>0.99425561065832091</v>
      </c>
      <c r="T10398">
        <v>0.99400000000000011</v>
      </c>
    </row>
    <row r="10399" spans="1:20" x14ac:dyDescent="0.25">
      <c r="A10399" s="1">
        <v>10397</v>
      </c>
      <c r="B10399">
        <v>-0.77013254828347999</v>
      </c>
      <c r="C10399">
        <v>-0.77456421520693508</v>
      </c>
      <c r="D10399">
        <v>-0.85208947880764419</v>
      </c>
      <c r="E10399">
        <v>-0.96835789990182131</v>
      </c>
      <c r="F10399">
        <v>-1.0627054556520441</v>
      </c>
      <c r="G10399">
        <v>-0.83307398561058288</v>
      </c>
      <c r="H10399">
        <v>-0.83307398561058288</v>
      </c>
      <c r="I10399">
        <v>-0.91124527032897262</v>
      </c>
      <c r="J10399">
        <v>-0.9595398552157347</v>
      </c>
      <c r="K10399">
        <v>-0.88586778616846118</v>
      </c>
      <c r="L10399">
        <v>0.9999581020215591</v>
      </c>
      <c r="M10399">
        <v>-0.89614418428882414</v>
      </c>
      <c r="N10399">
        <v>-0.81556113799429464</v>
      </c>
      <c r="O10399">
        <v>-0.838317269634412</v>
      </c>
      <c r="P10399">
        <v>-0.83891366365479991</v>
      </c>
      <c r="Q10399">
        <v>0.99400000000000011</v>
      </c>
      <c r="R10399">
        <v>0.98599999999999999</v>
      </c>
      <c r="S10399">
        <v>0.99400176697009246</v>
      </c>
      <c r="T10399">
        <v>0.99400000000000011</v>
      </c>
    </row>
    <row r="10400" spans="1:20" x14ac:dyDescent="0.25">
      <c r="A10400" s="1">
        <v>10398</v>
      </c>
      <c r="B10400">
        <v>-0.38290868460304189</v>
      </c>
      <c r="C10400">
        <v>-0.38728210760346748</v>
      </c>
      <c r="D10400">
        <v>-0.56570133054371052</v>
      </c>
      <c r="E10400">
        <v>-0.76075747263345239</v>
      </c>
      <c r="F10400">
        <v>-0.44491901026047442</v>
      </c>
      <c r="G10400">
        <v>-0.56657475991716599</v>
      </c>
      <c r="H10400">
        <v>-0.56657475991716599</v>
      </c>
      <c r="I10400">
        <v>-0.59779589495888352</v>
      </c>
      <c r="J10400">
        <v>-0.60082382380007648</v>
      </c>
      <c r="K10400">
        <v>-0.63512338794864998</v>
      </c>
      <c r="L10400">
        <v>0.9999581020215591</v>
      </c>
      <c r="M10400">
        <v>-0.6272891215587596</v>
      </c>
      <c r="N10400">
        <v>-0.62307425758879054</v>
      </c>
      <c r="O10400">
        <v>-0.6501692990712139</v>
      </c>
      <c r="P10400">
        <v>-0.64961370472915403</v>
      </c>
      <c r="Q10400">
        <v>0.99400000000000011</v>
      </c>
      <c r="R10400">
        <v>0.98599999999999999</v>
      </c>
      <c r="S10400">
        <v>0.99408597282241495</v>
      </c>
      <c r="T10400">
        <v>0.99400000000000011</v>
      </c>
    </row>
    <row r="10401" spans="1:20" x14ac:dyDescent="0.25">
      <c r="A10401" s="1">
        <v>10399</v>
      </c>
      <c r="B10401">
        <v>-1.015336253504941E-2</v>
      </c>
      <c r="C10401">
        <v>0</v>
      </c>
      <c r="D10401">
        <v>-0.25385334768690732</v>
      </c>
      <c r="E10401">
        <v>-0.27385889741597752</v>
      </c>
      <c r="F10401">
        <v>0.240125704326796</v>
      </c>
      <c r="G10401">
        <v>-0.25988518460858301</v>
      </c>
      <c r="H10401">
        <v>-0.25988518460858301</v>
      </c>
      <c r="I10401">
        <v>-0.21767231373306919</v>
      </c>
      <c r="J10401">
        <v>-0.18431694727717521</v>
      </c>
      <c r="K10401">
        <v>-0.24333526573019559</v>
      </c>
      <c r="L10401">
        <v>0.9999581020215591</v>
      </c>
      <c r="M10401">
        <v>-0.21716805374265419</v>
      </c>
      <c r="N10401">
        <v>-0.23810049677776091</v>
      </c>
      <c r="O10401">
        <v>-0.34565749726911471</v>
      </c>
      <c r="P10401">
        <v>-0.34200127147497938</v>
      </c>
      <c r="Q10401">
        <v>0.99400000000000011</v>
      </c>
      <c r="R10401">
        <v>0.98599999999999999</v>
      </c>
      <c r="S10401">
        <v>0.99410369484484118</v>
      </c>
      <c r="T10401">
        <v>0.99400000000000011</v>
      </c>
    </row>
    <row r="10402" spans="1:20" x14ac:dyDescent="0.25">
      <c r="A10402" s="1">
        <v>10400</v>
      </c>
      <c r="B10402">
        <v>0.3839240208565467</v>
      </c>
      <c r="C10402">
        <v>0.38728210760346748</v>
      </c>
      <c r="D10402">
        <v>0.113528588972396</v>
      </c>
      <c r="E10402">
        <v>0.22027404241072551</v>
      </c>
      <c r="F10402">
        <v>0.54168832547536594</v>
      </c>
      <c r="G10402">
        <v>9.3189380948330292E-2</v>
      </c>
      <c r="H10402">
        <v>9.3189380948330292E-2</v>
      </c>
      <c r="I10402">
        <v>0.17137570782749151</v>
      </c>
      <c r="J10402">
        <v>0.23466667975031991</v>
      </c>
      <c r="K10402">
        <v>0.1484528564882592</v>
      </c>
      <c r="L10402">
        <v>0.9999581020215591</v>
      </c>
      <c r="M10402">
        <v>0.18489672996376991</v>
      </c>
      <c r="N10402">
        <v>0.14687326403322609</v>
      </c>
      <c r="O10402">
        <v>6.8006919307226077E-3</v>
      </c>
      <c r="P10402">
        <v>1.4908026082748811E-2</v>
      </c>
      <c r="Q10402">
        <v>0.99400000000000011</v>
      </c>
      <c r="R10402">
        <v>0.98599999999999999</v>
      </c>
      <c r="S10402">
        <v>0.99382978512812881</v>
      </c>
      <c r="T10402">
        <v>0.99400000000000011</v>
      </c>
    </row>
    <row r="10403" spans="1:20" x14ac:dyDescent="0.25">
      <c r="A10403" s="1">
        <v>10401</v>
      </c>
      <c r="B10403">
        <v>0.75439483635415339</v>
      </c>
      <c r="C10403">
        <v>0.77456421520693508</v>
      </c>
      <c r="D10403">
        <v>0.5309362336098864</v>
      </c>
      <c r="E10403">
        <v>0.69980906793666509</v>
      </c>
      <c r="F10403">
        <v>0.83912748325362718</v>
      </c>
      <c r="G10403">
        <v>0.52387152158739581</v>
      </c>
      <c r="H10403">
        <v>0.52387152158739581</v>
      </c>
      <c r="I10403">
        <v>0.45252436688923792</v>
      </c>
      <c r="J10403">
        <v>0.52664804479214178</v>
      </c>
      <c r="K10403">
        <v>0.58448999015726855</v>
      </c>
      <c r="L10403">
        <v>0.9999581020215591</v>
      </c>
      <c r="M10403">
        <v>0.62555673521889965</v>
      </c>
      <c r="N10403">
        <v>0.62809046504699717</v>
      </c>
      <c r="O10403">
        <v>0.37860770574627328</v>
      </c>
      <c r="P10403">
        <v>0.38956419478975618</v>
      </c>
      <c r="Q10403">
        <v>0.99400000000000011</v>
      </c>
      <c r="R10403">
        <v>0.98599999999999999</v>
      </c>
      <c r="S10403">
        <v>0.99425136305334916</v>
      </c>
      <c r="T10403">
        <v>0.99400000000000011</v>
      </c>
    </row>
    <row r="10404" spans="1:20" x14ac:dyDescent="0.25">
      <c r="A10404" s="1">
        <v>10402</v>
      </c>
      <c r="B10404">
        <v>1.157229494932229</v>
      </c>
      <c r="C10404">
        <v>1.161846322810403</v>
      </c>
      <c r="D10404">
        <v>1.072098811070672</v>
      </c>
      <c r="E10404">
        <v>1.228692794904122</v>
      </c>
      <c r="F10404">
        <v>1.0048907107400331</v>
      </c>
      <c r="G10404">
        <v>1.0506653570743461</v>
      </c>
      <c r="H10404">
        <v>1.0506653570743461</v>
      </c>
      <c r="I10404">
        <v>1.011827679223009</v>
      </c>
      <c r="J10404">
        <v>1.0997405921056129</v>
      </c>
      <c r="K10404">
        <v>1.149586740557063</v>
      </c>
      <c r="L10404">
        <v>0.9999581020215591</v>
      </c>
      <c r="M10404">
        <v>1.1724472774551771</v>
      </c>
      <c r="N10404">
        <v>1.20555110626351</v>
      </c>
      <c r="O10404">
        <v>1.006322273929251</v>
      </c>
      <c r="P10404">
        <v>1.0225359324473851</v>
      </c>
      <c r="Q10404">
        <v>0.99400000000000011</v>
      </c>
      <c r="R10404">
        <v>0.98599999999999999</v>
      </c>
      <c r="S10404">
        <v>0.99392472440192958</v>
      </c>
      <c r="T10404">
        <v>0.99400000000000011</v>
      </c>
    </row>
    <row r="10405" spans="1:20" x14ac:dyDescent="0.25">
      <c r="A10405" s="1">
        <v>10403</v>
      </c>
      <c r="B10405">
        <v>1.5737711929326219</v>
      </c>
      <c r="C10405">
        <v>1.5491284304138699</v>
      </c>
      <c r="D10405">
        <v>2.05509494293086</v>
      </c>
      <c r="E10405">
        <v>1.8397382342192341</v>
      </c>
      <c r="F10405">
        <v>1.4076156332401739</v>
      </c>
      <c r="G10405">
        <v>2.083404720603296</v>
      </c>
      <c r="H10405">
        <v>2.083404720603296</v>
      </c>
      <c r="I10405">
        <v>1.84940079889764</v>
      </c>
      <c r="J10405">
        <v>1.7277344422709631</v>
      </c>
      <c r="K10405">
        <v>2.015208027058542</v>
      </c>
      <c r="L10405">
        <v>0.9999581020215591</v>
      </c>
      <c r="M10405">
        <v>1.9675837835362879</v>
      </c>
      <c r="N10405">
        <v>2.071742068088267</v>
      </c>
      <c r="O10405">
        <v>2.102355793110958</v>
      </c>
      <c r="P10405">
        <v>2.126785692846985</v>
      </c>
      <c r="Q10405">
        <v>0.99400000000000011</v>
      </c>
      <c r="R10405">
        <v>0.98599999999999999</v>
      </c>
      <c r="S10405">
        <v>0.99399137328465337</v>
      </c>
      <c r="T10405">
        <v>0.99400000000000011</v>
      </c>
    </row>
    <row r="10406" spans="1:20" x14ac:dyDescent="0.25">
      <c r="A10406" s="1">
        <v>10404</v>
      </c>
      <c r="B10406">
        <v>-1.5339192449825541</v>
      </c>
      <c r="C10406">
        <v>-1.5491284304138699</v>
      </c>
      <c r="D10406">
        <v>-1.005977225263287</v>
      </c>
      <c r="E10406">
        <v>-1.0117640875571869</v>
      </c>
      <c r="F10406">
        <v>-1.446645711687446</v>
      </c>
      <c r="G10406">
        <v>-1.0956728820164521</v>
      </c>
      <c r="H10406">
        <v>-1.0956728820164521</v>
      </c>
      <c r="I10406">
        <v>-0.84911965019224867</v>
      </c>
      <c r="J10406">
        <v>-1.148873671567076</v>
      </c>
      <c r="K10406">
        <v>-1.004787004441827</v>
      </c>
      <c r="L10406">
        <v>0.9999581020215591</v>
      </c>
      <c r="M10406">
        <v>-1.023171175599614</v>
      </c>
      <c r="N10406">
        <v>-1.008048018399778</v>
      </c>
      <c r="O10406">
        <v>-0.64335851280648282</v>
      </c>
      <c r="P10406">
        <v>-0.8231386670776627</v>
      </c>
      <c r="Q10406">
        <v>0.99400000000000011</v>
      </c>
      <c r="R10406">
        <v>0.98699999999999999</v>
      </c>
      <c r="S10406">
        <v>0.99486186505748653</v>
      </c>
      <c r="T10406">
        <v>0.99400000000000011</v>
      </c>
    </row>
    <row r="10407" spans="1:20" x14ac:dyDescent="0.25">
      <c r="A10407" s="1">
        <v>10405</v>
      </c>
      <c r="B10407">
        <v>-1.1722057046714269</v>
      </c>
      <c r="C10407">
        <v>-1.161846322810403</v>
      </c>
      <c r="D10407">
        <v>-0.915009899961436</v>
      </c>
      <c r="E10407">
        <v>-0.9842476650256603</v>
      </c>
      <c r="F10407">
        <v>-1.319917937439961</v>
      </c>
      <c r="G10407">
        <v>-0.99507231714453592</v>
      </c>
      <c r="H10407">
        <v>-0.99507231714453592</v>
      </c>
      <c r="I10407">
        <v>-0.74686283706637091</v>
      </c>
      <c r="J10407">
        <v>-1.040859830116637</v>
      </c>
      <c r="K10407">
        <v>-0.9393353416712148</v>
      </c>
      <c r="L10407">
        <v>0.9999581020215591</v>
      </c>
      <c r="M10407">
        <v>-0.95235081761218254</v>
      </c>
      <c r="N10407">
        <v>-0.91180457819703609</v>
      </c>
      <c r="O10407">
        <v>-0.90661862052788067</v>
      </c>
      <c r="P10407">
        <v>-0.77975742649053548</v>
      </c>
      <c r="Q10407">
        <v>0.99400000000000011</v>
      </c>
      <c r="R10407">
        <v>0.98699999999999999</v>
      </c>
      <c r="S10407">
        <v>0.9937759878718232</v>
      </c>
      <c r="T10407">
        <v>0.99400000000000011</v>
      </c>
    </row>
    <row r="10408" spans="1:20" x14ac:dyDescent="0.25">
      <c r="A10408" s="1">
        <v>10406</v>
      </c>
      <c r="B10408">
        <v>-0.77013254828347999</v>
      </c>
      <c r="C10408">
        <v>-0.77456421520693508</v>
      </c>
      <c r="D10408">
        <v>-0.85208044889645662</v>
      </c>
      <c r="E10408">
        <v>-0.96835789990182131</v>
      </c>
      <c r="F10408">
        <v>-1.060414642668539</v>
      </c>
      <c r="G10408">
        <v>-0.83308894851066295</v>
      </c>
      <c r="H10408">
        <v>-0.83308894851066295</v>
      </c>
      <c r="I10408">
        <v>-0.91573627901355492</v>
      </c>
      <c r="J10408">
        <v>-0.96146621671930921</v>
      </c>
      <c r="K10408">
        <v>-0.88586778616846118</v>
      </c>
      <c r="L10408">
        <v>0.9999581020215591</v>
      </c>
      <c r="M10408">
        <v>-0.89764302784411354</v>
      </c>
      <c r="N10408">
        <v>-0.81556113799429464</v>
      </c>
      <c r="O10408">
        <v>-0.83963298970828049</v>
      </c>
      <c r="P10408">
        <v>-0.84088553822694201</v>
      </c>
      <c r="Q10408">
        <v>0.99400000000000011</v>
      </c>
      <c r="R10408">
        <v>0.98699999999999999</v>
      </c>
      <c r="S10408">
        <v>0.99402625552918289</v>
      </c>
      <c r="T10408">
        <v>0.99400000000000011</v>
      </c>
    </row>
    <row r="10409" spans="1:20" x14ac:dyDescent="0.25">
      <c r="A10409" s="1">
        <v>10407</v>
      </c>
      <c r="B10409">
        <v>-0.38290868460304189</v>
      </c>
      <c r="C10409">
        <v>-0.38728210760346748</v>
      </c>
      <c r="D10409">
        <v>-0.56570133054371052</v>
      </c>
      <c r="E10409">
        <v>-0.76075747263345239</v>
      </c>
      <c r="F10409">
        <v>-0.44317799239301031</v>
      </c>
      <c r="G10409">
        <v>-0.56657475991716599</v>
      </c>
      <c r="H10409">
        <v>-0.56657475991716599</v>
      </c>
      <c r="I10409">
        <v>-0.60274751991880793</v>
      </c>
      <c r="J10409">
        <v>-0.60302537980416138</v>
      </c>
      <c r="K10409">
        <v>-0.63512338794864998</v>
      </c>
      <c r="L10409">
        <v>0.9999581020215591</v>
      </c>
      <c r="M10409">
        <v>-0.62897532055846039</v>
      </c>
      <c r="N10409">
        <v>-0.62307425758879054</v>
      </c>
      <c r="O10409">
        <v>-0.65179460033893388</v>
      </c>
      <c r="P10409">
        <v>-0.64961370472915403</v>
      </c>
      <c r="Q10409">
        <v>0.99400000000000011</v>
      </c>
      <c r="R10409">
        <v>0.98699999999999999</v>
      </c>
      <c r="S10409">
        <v>0.99385271979772605</v>
      </c>
      <c r="T10409">
        <v>0.99400000000000011</v>
      </c>
    </row>
    <row r="10410" spans="1:20" x14ac:dyDescent="0.25">
      <c r="A10410" s="1">
        <v>10408</v>
      </c>
      <c r="B10410">
        <v>-1.015336253504941E-2</v>
      </c>
      <c r="C10410">
        <v>0</v>
      </c>
      <c r="D10410">
        <v>-0.25385334768690732</v>
      </c>
      <c r="E10410">
        <v>-0.27385889741597752</v>
      </c>
      <c r="F10410">
        <v>0.24095039700085741</v>
      </c>
      <c r="G10410">
        <v>-0.25993506094218333</v>
      </c>
      <c r="H10410">
        <v>-0.25993506094218333</v>
      </c>
      <c r="I10410">
        <v>-0.22314213200275329</v>
      </c>
      <c r="J10410">
        <v>-0.18665610053151691</v>
      </c>
      <c r="K10410">
        <v>-0.24333526573019559</v>
      </c>
      <c r="L10410">
        <v>0.9999581020215591</v>
      </c>
      <c r="M10410">
        <v>-0.21941631907558859</v>
      </c>
      <c r="N10410">
        <v>-0.23810049677776091</v>
      </c>
      <c r="O10410">
        <v>-0.3478245656260745</v>
      </c>
      <c r="P10410">
        <v>-0.34397314604712159</v>
      </c>
      <c r="Q10410">
        <v>0.99400000000000011</v>
      </c>
      <c r="R10410">
        <v>0.98699999999999999</v>
      </c>
      <c r="S10410">
        <v>0.99394888952614635</v>
      </c>
      <c r="T10410">
        <v>0.99400000000000011</v>
      </c>
    </row>
    <row r="10411" spans="1:20" x14ac:dyDescent="0.25">
      <c r="A10411" s="1">
        <v>10409</v>
      </c>
      <c r="B10411">
        <v>0.3839240208565467</v>
      </c>
      <c r="C10411">
        <v>0.38728210760346748</v>
      </c>
      <c r="D10411">
        <v>0.113528588972396</v>
      </c>
      <c r="E10411">
        <v>0.22027404241072551</v>
      </c>
      <c r="F10411">
        <v>0.54260465066876784</v>
      </c>
      <c r="G10411">
        <v>9.3239257281930596E-2</v>
      </c>
      <c r="H10411">
        <v>9.3239257281930596E-2</v>
      </c>
      <c r="I10411">
        <v>0.16509981107595931</v>
      </c>
      <c r="J10411">
        <v>0.2316395402447021</v>
      </c>
      <c r="K10411">
        <v>0.1484528564882592</v>
      </c>
      <c r="L10411">
        <v>0.9999581020215591</v>
      </c>
      <c r="M10411">
        <v>0.18227375374201291</v>
      </c>
      <c r="N10411">
        <v>0.14687326403322609</v>
      </c>
      <c r="O10411">
        <v>3.9757635368284196E-3</v>
      </c>
      <c r="P10411">
        <v>1.09642769384643E-2</v>
      </c>
      <c r="Q10411">
        <v>0.99400000000000011</v>
      </c>
      <c r="R10411">
        <v>0.98699999999999999</v>
      </c>
      <c r="S10411">
        <v>0.99398367791340991</v>
      </c>
      <c r="T10411">
        <v>0.99400000000000011</v>
      </c>
    </row>
    <row r="10412" spans="1:20" x14ac:dyDescent="0.25">
      <c r="A10412" s="1">
        <v>10410</v>
      </c>
      <c r="B10412">
        <v>0.75439483635415339</v>
      </c>
      <c r="C10412">
        <v>0.77456421520693508</v>
      </c>
      <c r="D10412">
        <v>0.5309362336098864</v>
      </c>
      <c r="E10412">
        <v>0.69980906793666509</v>
      </c>
      <c r="F10412">
        <v>0.83958564585032813</v>
      </c>
      <c r="G10412">
        <v>0.52442016125699986</v>
      </c>
      <c r="H10412">
        <v>0.52442016125699986</v>
      </c>
      <c r="I10412">
        <v>0.44670908641304791</v>
      </c>
      <c r="J10412">
        <v>0.52430889153780158</v>
      </c>
      <c r="K10412">
        <v>0.5835681357520488</v>
      </c>
      <c r="L10412">
        <v>0.9999581020215591</v>
      </c>
      <c r="M10412">
        <v>0.62237169266390968</v>
      </c>
      <c r="N10412">
        <v>0.62809046504699717</v>
      </c>
      <c r="O10412">
        <v>0.37551189380775918</v>
      </c>
      <c r="P10412">
        <v>0.38562044564547188</v>
      </c>
      <c r="Q10412">
        <v>0.99400000000000011</v>
      </c>
      <c r="R10412">
        <v>0.98699999999999999</v>
      </c>
      <c r="S10412">
        <v>0.99410115373030161</v>
      </c>
      <c r="T10412">
        <v>0.99400000000000011</v>
      </c>
    </row>
    <row r="10413" spans="1:20" x14ac:dyDescent="0.25">
      <c r="A10413" s="1">
        <v>10411</v>
      </c>
      <c r="B10413">
        <v>1.157229494932229</v>
      </c>
      <c r="C10413">
        <v>1.161846322810403</v>
      </c>
      <c r="D10413">
        <v>1.072098811070672</v>
      </c>
      <c r="E10413">
        <v>1.2288219799864291</v>
      </c>
      <c r="F10413">
        <v>1.005257240817393</v>
      </c>
      <c r="G10413">
        <v>1.050814986075147</v>
      </c>
      <c r="H10413">
        <v>1.050814986075147</v>
      </c>
      <c r="I10413">
        <v>1.0057245135747299</v>
      </c>
      <c r="J10413">
        <v>1.097539036101528</v>
      </c>
      <c r="K10413">
        <v>1.1486648861518429</v>
      </c>
      <c r="L10413">
        <v>0.9999581020215591</v>
      </c>
      <c r="M10413">
        <v>1.1687001685669529</v>
      </c>
      <c r="N10413">
        <v>1.20555110626351</v>
      </c>
      <c r="O10413">
        <v>1.002529904304571</v>
      </c>
      <c r="P10413">
        <v>1.0185921833031</v>
      </c>
      <c r="Q10413">
        <v>0.99400000000000011</v>
      </c>
      <c r="R10413">
        <v>0.98699999999999999</v>
      </c>
      <c r="S10413">
        <v>0.993897885446132</v>
      </c>
      <c r="T10413">
        <v>0.99400000000000011</v>
      </c>
    </row>
    <row r="10414" spans="1:20" x14ac:dyDescent="0.25">
      <c r="A10414" s="1">
        <v>10412</v>
      </c>
      <c r="B10414">
        <v>1.5737711929326219</v>
      </c>
      <c r="C10414">
        <v>1.5491284304138699</v>
      </c>
      <c r="D10414">
        <v>2.0551400924867971</v>
      </c>
      <c r="E10414">
        <v>1.8397382342192341</v>
      </c>
      <c r="F10414">
        <v>1.4084403259142351</v>
      </c>
      <c r="G10414">
        <v>2.0832052152688951</v>
      </c>
      <c r="H10414">
        <v>2.0832052152688951</v>
      </c>
      <c r="I10414">
        <v>1.844218865800044</v>
      </c>
      <c r="J10414">
        <v>1.725670483517133</v>
      </c>
      <c r="K10414">
        <v>2.014286172653323</v>
      </c>
      <c r="L10414">
        <v>0.9999581020215591</v>
      </c>
      <c r="M10414">
        <v>1.9625251865371851</v>
      </c>
      <c r="N10414">
        <v>2.071742068088267</v>
      </c>
      <c r="O10414">
        <v>2.0982925399416579</v>
      </c>
      <c r="P10414">
        <v>2.122841943702702</v>
      </c>
      <c r="Q10414">
        <v>0.99400000000000011</v>
      </c>
      <c r="R10414">
        <v>0.98699999999999999</v>
      </c>
      <c r="S10414">
        <v>0.99402727274929803</v>
      </c>
      <c r="T10414">
        <v>0.99400000000000011</v>
      </c>
    </row>
    <row r="10415" spans="1:20" x14ac:dyDescent="0.25">
      <c r="A10415" s="1">
        <v>10413</v>
      </c>
      <c r="B10415">
        <v>-1.5339192449825541</v>
      </c>
      <c r="C10415">
        <v>-1.5491284304138699</v>
      </c>
      <c r="D10415">
        <v>-1.041139699427017</v>
      </c>
      <c r="E10415">
        <v>-1.025457706281796</v>
      </c>
      <c r="F10415">
        <v>-1.451593867731815</v>
      </c>
      <c r="G10415">
        <v>-1.098680424932553</v>
      </c>
      <c r="H10415">
        <v>-1.098680424932553</v>
      </c>
      <c r="I10415">
        <v>-0.95874632372359492</v>
      </c>
      <c r="J10415">
        <v>-1.1945559586518479</v>
      </c>
      <c r="K10415">
        <v>-1.029677073382764</v>
      </c>
      <c r="L10415">
        <v>0.9999581020215591</v>
      </c>
      <c r="M10415">
        <v>-1.0516492031501159</v>
      </c>
      <c r="N10415">
        <v>-1.008048018399778</v>
      </c>
      <c r="O10415">
        <v>-0.48106057192987778</v>
      </c>
      <c r="P10415">
        <v>-0.86060428394836341</v>
      </c>
      <c r="Q10415">
        <v>0.99400000000000011</v>
      </c>
      <c r="R10415">
        <v>0.98799999999999999</v>
      </c>
      <c r="S10415">
        <v>0.99397309880908014</v>
      </c>
      <c r="T10415">
        <v>0.99400000000000011</v>
      </c>
    </row>
    <row r="10416" spans="1:20" x14ac:dyDescent="0.25">
      <c r="A10416" s="1">
        <v>10414</v>
      </c>
      <c r="B10416">
        <v>-1.1722057046714269</v>
      </c>
      <c r="C10416">
        <v>-1.161846322810403</v>
      </c>
      <c r="D10416">
        <v>-0.91513180376246583</v>
      </c>
      <c r="E10416">
        <v>-0.98760647716565908</v>
      </c>
      <c r="F10416">
        <v>-1.319093244765899</v>
      </c>
      <c r="G10416">
        <v>-0.9975212451243135</v>
      </c>
      <c r="H10416">
        <v>-0.9975212451243135</v>
      </c>
      <c r="I10416">
        <v>-0.74749618444496591</v>
      </c>
      <c r="J10416">
        <v>-1.0437493723719999</v>
      </c>
      <c r="K10416">
        <v>-0.94025719607643454</v>
      </c>
      <c r="L10416">
        <v>0.9999581020215591</v>
      </c>
      <c r="M10416">
        <v>-0.9542243720562944</v>
      </c>
      <c r="N10416">
        <v>-0.91180457819703609</v>
      </c>
      <c r="O10416">
        <v>-0.85534423529623993</v>
      </c>
      <c r="P10416">
        <v>-0.77778555191839327</v>
      </c>
      <c r="Q10416">
        <v>0.99400000000000011</v>
      </c>
      <c r="R10416">
        <v>0.98799999999999999</v>
      </c>
      <c r="S10416">
        <v>0.99359031929287478</v>
      </c>
      <c r="T10416">
        <v>0.99400000000000011</v>
      </c>
    </row>
    <row r="10417" spans="1:20" x14ac:dyDescent="0.25">
      <c r="A10417" s="1">
        <v>10415</v>
      </c>
      <c r="B10417">
        <v>-0.77013254828347999</v>
      </c>
      <c r="C10417">
        <v>-0.77456421520693508</v>
      </c>
      <c r="D10417">
        <v>-0.8520759339408629</v>
      </c>
      <c r="E10417">
        <v>-0.96835789990182131</v>
      </c>
      <c r="F10417">
        <v>-1.0581238296850339</v>
      </c>
      <c r="G10417">
        <v>-0.83305403507714282</v>
      </c>
      <c r="H10417">
        <v>-0.83305403507714282</v>
      </c>
      <c r="I10417">
        <v>-0.92028486473255555</v>
      </c>
      <c r="J10417">
        <v>-0.96339257822288371</v>
      </c>
      <c r="K10417">
        <v>-0.88586778616846118</v>
      </c>
      <c r="L10417">
        <v>0.9999581020215591</v>
      </c>
      <c r="M10417">
        <v>-0.89895451595499198</v>
      </c>
      <c r="N10417">
        <v>-0.81556113799429464</v>
      </c>
      <c r="O10417">
        <v>-0.84091001213291761</v>
      </c>
      <c r="P10417">
        <v>-0.84088553822694201</v>
      </c>
      <c r="Q10417">
        <v>0.99400000000000011</v>
      </c>
      <c r="R10417">
        <v>0.98799999999999999</v>
      </c>
      <c r="S10417">
        <v>0.99388049238053622</v>
      </c>
      <c r="T10417">
        <v>0.99400000000000011</v>
      </c>
    </row>
    <row r="10418" spans="1:20" x14ac:dyDescent="0.25">
      <c r="A10418" s="1">
        <v>10416</v>
      </c>
      <c r="B10418">
        <v>-0.38290868460304189</v>
      </c>
      <c r="C10418">
        <v>-0.38728210760346748</v>
      </c>
      <c r="D10418">
        <v>-0.56570133054371052</v>
      </c>
      <c r="E10418">
        <v>-0.76075747263345239</v>
      </c>
      <c r="F10418">
        <v>-0.44134534200620651</v>
      </c>
      <c r="G10418">
        <v>-0.56657475991716599</v>
      </c>
      <c r="H10418">
        <v>-0.56657475991716599</v>
      </c>
      <c r="I10418">
        <v>-0.60764156784431389</v>
      </c>
      <c r="J10418">
        <v>-0.60522693580824638</v>
      </c>
      <c r="K10418">
        <v>-0.63512338794864998</v>
      </c>
      <c r="L10418">
        <v>0.9999581020215591</v>
      </c>
      <c r="M10418">
        <v>-0.63066151955816085</v>
      </c>
      <c r="N10418">
        <v>-0.62307425758879054</v>
      </c>
      <c r="O10418">
        <v>-0.65341990160665375</v>
      </c>
      <c r="P10418">
        <v>-0.65158557930129613</v>
      </c>
      <c r="Q10418">
        <v>0.99400000000000011</v>
      </c>
      <c r="R10418">
        <v>0.98799999999999999</v>
      </c>
      <c r="S10418">
        <v>0.99390351283563527</v>
      </c>
      <c r="T10418">
        <v>0.99400000000000011</v>
      </c>
    </row>
    <row r="10419" spans="1:20" x14ac:dyDescent="0.25">
      <c r="A10419" s="1">
        <v>10417</v>
      </c>
      <c r="B10419">
        <v>-1.015336253504941E-2</v>
      </c>
      <c r="C10419">
        <v>0</v>
      </c>
      <c r="D10419">
        <v>-0.25385334768690732</v>
      </c>
      <c r="E10419">
        <v>-0.27385889741597752</v>
      </c>
      <c r="F10419">
        <v>0.24177508967491881</v>
      </c>
      <c r="G10419">
        <v>-0.25998493727578359</v>
      </c>
      <c r="H10419">
        <v>-0.25998493727578359</v>
      </c>
      <c r="I10419">
        <v>-0.2286119502724373</v>
      </c>
      <c r="J10419">
        <v>-0.18913285103611219</v>
      </c>
      <c r="K10419">
        <v>-0.24333526573019559</v>
      </c>
      <c r="L10419">
        <v>0.9999581020215591</v>
      </c>
      <c r="M10419">
        <v>-0.22147722896411159</v>
      </c>
      <c r="N10419">
        <v>-0.23810049677776091</v>
      </c>
      <c r="O10419">
        <v>-0.34995293633380298</v>
      </c>
      <c r="P10419">
        <v>-0.34594502061926358</v>
      </c>
      <c r="Q10419">
        <v>0.99400000000000011</v>
      </c>
      <c r="R10419">
        <v>0.98799999999999999</v>
      </c>
      <c r="S10419">
        <v>0.9939054221952176</v>
      </c>
      <c r="T10419">
        <v>0.99400000000000011</v>
      </c>
    </row>
    <row r="10420" spans="1:20" x14ac:dyDescent="0.25">
      <c r="A10420" s="1">
        <v>10418</v>
      </c>
      <c r="B10420">
        <v>0.3839240208565467</v>
      </c>
      <c r="C10420">
        <v>0.38728210760346748</v>
      </c>
      <c r="D10420">
        <v>0.113528588972396</v>
      </c>
      <c r="E10420">
        <v>0.22027404241072551</v>
      </c>
      <c r="F10420">
        <v>0.54352097586216974</v>
      </c>
      <c r="G10420">
        <v>9.2890122946728146E-2</v>
      </c>
      <c r="H10420">
        <v>9.2890122946728146E-2</v>
      </c>
      <c r="I10420">
        <v>0.15888149135884561</v>
      </c>
      <c r="J10420">
        <v>0.2286124007390859</v>
      </c>
      <c r="K10420">
        <v>0.14753100208303899</v>
      </c>
      <c r="L10420">
        <v>0.9999581020215591</v>
      </c>
      <c r="M10420">
        <v>0.17983813296466741</v>
      </c>
      <c r="N10420">
        <v>0.14687326403322609</v>
      </c>
      <c r="O10420">
        <v>1.1895327921655689E-3</v>
      </c>
      <c r="P10420">
        <v>8.9924023663223752E-3</v>
      </c>
      <c r="Q10420">
        <v>0.99400000000000011</v>
      </c>
      <c r="R10420">
        <v>0.98799999999999999</v>
      </c>
      <c r="S10420">
        <v>0.99406496450545545</v>
      </c>
      <c r="T10420">
        <v>0.99400000000000011</v>
      </c>
    </row>
    <row r="10421" spans="1:20" x14ac:dyDescent="0.25">
      <c r="A10421" s="1">
        <v>10419</v>
      </c>
      <c r="B10421">
        <v>0.75439483635415339</v>
      </c>
      <c r="C10421">
        <v>0.77456421520693508</v>
      </c>
      <c r="D10421">
        <v>0.53089108405394936</v>
      </c>
      <c r="E10421">
        <v>0.69980906793666509</v>
      </c>
      <c r="F10421">
        <v>0.84004380844702908</v>
      </c>
      <c r="G10421">
        <v>0.52432040858979889</v>
      </c>
      <c r="H10421">
        <v>0.52432040858979889</v>
      </c>
      <c r="I10421">
        <v>0.44095138297127551</v>
      </c>
      <c r="J10421">
        <v>0.52196973828345994</v>
      </c>
      <c r="K10421">
        <v>0.5826462813468285</v>
      </c>
      <c r="L10421">
        <v>0.9999581020215591</v>
      </c>
      <c r="M10421">
        <v>0.61918665010891916</v>
      </c>
      <c r="N10421">
        <v>0.62809046504699717</v>
      </c>
      <c r="O10421">
        <v>0.37237738422001349</v>
      </c>
      <c r="P10421">
        <v>0.38364857107332972</v>
      </c>
      <c r="Q10421">
        <v>0.99400000000000011</v>
      </c>
      <c r="R10421">
        <v>0.98799999999999999</v>
      </c>
      <c r="S10421">
        <v>0.99397841488402428</v>
      </c>
      <c r="T10421">
        <v>0.99400000000000011</v>
      </c>
    </row>
    <row r="10422" spans="1:20" x14ac:dyDescent="0.25">
      <c r="A10422" s="1">
        <v>10420</v>
      </c>
      <c r="B10422">
        <v>1.157229494932229</v>
      </c>
      <c r="C10422">
        <v>1.161846322810403</v>
      </c>
      <c r="D10422">
        <v>1.072098811070672</v>
      </c>
      <c r="E10422">
        <v>1.2288219799864291</v>
      </c>
      <c r="F10422">
        <v>1.005623770894754</v>
      </c>
      <c r="G10422">
        <v>1.051164120410349</v>
      </c>
      <c r="H10422">
        <v>1.051164120410349</v>
      </c>
      <c r="I10422">
        <v>0.99973650199528652</v>
      </c>
      <c r="J10422">
        <v>1.0951998828471861</v>
      </c>
      <c r="K10422">
        <v>1.147743031746624</v>
      </c>
      <c r="L10422">
        <v>0.9999581020215591</v>
      </c>
      <c r="M10422">
        <v>1.164765704234318</v>
      </c>
      <c r="N10422">
        <v>1.20555110626351</v>
      </c>
      <c r="O10422">
        <v>0.99873753467989146</v>
      </c>
      <c r="P10422">
        <v>1.014648434158816</v>
      </c>
      <c r="Q10422">
        <v>0.99400000000000011</v>
      </c>
      <c r="R10422">
        <v>0.98799999999999999</v>
      </c>
      <c r="S10422">
        <v>0.9937918269708832</v>
      </c>
      <c r="T10422">
        <v>0.99400000000000011</v>
      </c>
    </row>
    <row r="10423" spans="1:20" x14ac:dyDescent="0.25">
      <c r="A10423" s="1">
        <v>10421</v>
      </c>
      <c r="B10423">
        <v>1.5737711929326219</v>
      </c>
      <c r="C10423">
        <v>1.5491284304138699</v>
      </c>
      <c r="D10423">
        <v>2.0551400924867971</v>
      </c>
      <c r="E10423">
        <v>1.8397382342192341</v>
      </c>
      <c r="F10423">
        <v>1.409265018588296</v>
      </c>
      <c r="G10423">
        <v>2.083155338935295</v>
      </c>
      <c r="H10423">
        <v>2.083155338935295</v>
      </c>
      <c r="I10423">
        <v>1.8390369327024501</v>
      </c>
      <c r="J10423">
        <v>1.723468927513049</v>
      </c>
      <c r="K10423">
        <v>2.0133643182481031</v>
      </c>
      <c r="L10423">
        <v>0.9999581020215591</v>
      </c>
      <c r="M10423">
        <v>1.9574665895380829</v>
      </c>
      <c r="N10423">
        <v>2.071742068088267</v>
      </c>
      <c r="O10423">
        <v>2.0942292867723591</v>
      </c>
      <c r="P10423">
        <v>2.1188981945584171</v>
      </c>
      <c r="Q10423">
        <v>0.99400000000000011</v>
      </c>
      <c r="R10423">
        <v>0.98799999999999999</v>
      </c>
      <c r="S10423">
        <v>0.99405495474886396</v>
      </c>
      <c r="T10423">
        <v>0.99400000000000011</v>
      </c>
    </row>
    <row r="10424" spans="1:20" x14ac:dyDescent="0.25">
      <c r="A10424" s="1">
        <v>10422</v>
      </c>
      <c r="B10424">
        <v>-1.5339192449825541</v>
      </c>
      <c r="C10424">
        <v>-1.5491284304138699</v>
      </c>
      <c r="D10424">
        <v>-1.08824423113608</v>
      </c>
      <c r="E10424">
        <v>-1.0316585902325619</v>
      </c>
      <c r="F10424">
        <v>-1.453426518118619</v>
      </c>
      <c r="G10424">
        <v>-1.100066987006644</v>
      </c>
      <c r="H10424">
        <v>-1.100066987006644</v>
      </c>
      <c r="I10424">
        <v>-1.1273318804986909</v>
      </c>
      <c r="J10424">
        <v>-1.25730030476828</v>
      </c>
      <c r="K10424">
        <v>-1.061941977565461</v>
      </c>
      <c r="L10424">
        <v>0.9999581020215591</v>
      </c>
      <c r="M10424">
        <v>-1.089495002921177</v>
      </c>
      <c r="N10424">
        <v>-1.008048018399778</v>
      </c>
      <c r="O10424">
        <v>-0.44758710534469348</v>
      </c>
      <c r="P10424">
        <v>-0.92764801940119634</v>
      </c>
      <c r="Q10424">
        <v>0.99400000000000011</v>
      </c>
      <c r="R10424">
        <v>0.9890000000000001</v>
      </c>
      <c r="S10424">
        <v>0.99371097094385785</v>
      </c>
      <c r="T10424">
        <v>0.99400000000000011</v>
      </c>
    </row>
    <row r="10425" spans="1:20" x14ac:dyDescent="0.25">
      <c r="A10425" s="1">
        <v>10423</v>
      </c>
      <c r="B10425">
        <v>-1.1722057046714269</v>
      </c>
      <c r="C10425">
        <v>-1.161846322810403</v>
      </c>
      <c r="D10425">
        <v>-0.91562393392217911</v>
      </c>
      <c r="E10425">
        <v>-0.98941506831796577</v>
      </c>
      <c r="F10425">
        <v>-1.317718756975796</v>
      </c>
      <c r="G10425">
        <v>-0.99879309163112251</v>
      </c>
      <c r="H10425">
        <v>-0.99879309163112251</v>
      </c>
      <c r="I10425">
        <v>-0.7518144620262952</v>
      </c>
      <c r="J10425">
        <v>-1.046776511877618</v>
      </c>
      <c r="K10425">
        <v>-0.94117905048165473</v>
      </c>
      <c r="L10425">
        <v>0.9999581020215591</v>
      </c>
      <c r="M10425">
        <v>-0.95628528194481754</v>
      </c>
      <c r="N10425">
        <v>-0.91180457819703609</v>
      </c>
      <c r="O10425">
        <v>-0.83111950687736658</v>
      </c>
      <c r="P10425">
        <v>-0.77778555191839327</v>
      </c>
      <c r="Q10425">
        <v>0.99400000000000011</v>
      </c>
      <c r="R10425">
        <v>0.9890000000000001</v>
      </c>
      <c r="S10425">
        <v>0.99367317689270029</v>
      </c>
      <c r="T10425">
        <v>0.99400000000000011</v>
      </c>
    </row>
    <row r="10426" spans="1:20" x14ac:dyDescent="0.25">
      <c r="A10426" s="1">
        <v>10424</v>
      </c>
      <c r="B10426">
        <v>-0.77013254828347999</v>
      </c>
      <c r="C10426">
        <v>-0.77456421520693508</v>
      </c>
      <c r="D10426">
        <v>-0.85207141898526928</v>
      </c>
      <c r="E10426">
        <v>-0.96835789990182131</v>
      </c>
      <c r="F10426">
        <v>-1.05583301670153</v>
      </c>
      <c r="G10426">
        <v>-0.83307398561058288</v>
      </c>
      <c r="H10426">
        <v>-0.83307398561058288</v>
      </c>
      <c r="I10426">
        <v>-0.92477587341713796</v>
      </c>
      <c r="J10426">
        <v>-0.96545653697671507</v>
      </c>
      <c r="K10426">
        <v>-0.88586778616846118</v>
      </c>
      <c r="L10426">
        <v>0.9999581020215591</v>
      </c>
      <c r="M10426">
        <v>-0.9002660040658701</v>
      </c>
      <c r="N10426">
        <v>-0.81556113799429464</v>
      </c>
      <c r="O10426">
        <v>-0.84218703455755473</v>
      </c>
      <c r="P10426">
        <v>-0.8428574127990841</v>
      </c>
      <c r="Q10426">
        <v>0.99400000000000011</v>
      </c>
      <c r="R10426">
        <v>0.9890000000000001</v>
      </c>
      <c r="S10426">
        <v>0.99401790882554186</v>
      </c>
      <c r="T10426">
        <v>0.99400000000000011</v>
      </c>
    </row>
    <row r="10427" spans="1:20" x14ac:dyDescent="0.25">
      <c r="A10427" s="1">
        <v>10425</v>
      </c>
      <c r="B10427">
        <v>-0.38290868460304189</v>
      </c>
      <c r="C10427">
        <v>-0.38728210760346748</v>
      </c>
      <c r="D10427">
        <v>-0.56570133054371052</v>
      </c>
      <c r="E10427">
        <v>-0.76075747263345239</v>
      </c>
      <c r="F10427">
        <v>-0.43960432413874317</v>
      </c>
      <c r="G10427">
        <v>-0.56662463625076631</v>
      </c>
      <c r="H10427">
        <v>-0.56662463625076631</v>
      </c>
      <c r="I10427">
        <v>-0.6125931928042383</v>
      </c>
      <c r="J10427">
        <v>-0.60729089456207608</v>
      </c>
      <c r="K10427">
        <v>-0.63512338794864998</v>
      </c>
      <c r="L10427">
        <v>0.9999581020215591</v>
      </c>
      <c r="M10427">
        <v>-0.63234771855786165</v>
      </c>
      <c r="N10427">
        <v>-0.62307425758879054</v>
      </c>
      <c r="O10427">
        <v>-0.65504520287437362</v>
      </c>
      <c r="P10427">
        <v>-0.65355745387343822</v>
      </c>
      <c r="Q10427">
        <v>0.99400000000000011</v>
      </c>
      <c r="R10427">
        <v>0.9890000000000001</v>
      </c>
      <c r="S10427">
        <v>0.99391887573133575</v>
      </c>
      <c r="T10427">
        <v>0.99400000000000011</v>
      </c>
    </row>
    <row r="10428" spans="1:20" x14ac:dyDescent="0.25">
      <c r="A10428" s="1">
        <v>10426</v>
      </c>
      <c r="B10428">
        <v>-1.015336253504941E-2</v>
      </c>
      <c r="C10428">
        <v>0</v>
      </c>
      <c r="D10428">
        <v>-0.25385334768690732</v>
      </c>
      <c r="E10428">
        <v>-0.27385889741597752</v>
      </c>
      <c r="F10428">
        <v>0.24259978234898191</v>
      </c>
      <c r="G10428">
        <v>-0.25978543194138221</v>
      </c>
      <c r="H10428">
        <v>-0.25978543194138221</v>
      </c>
      <c r="I10428">
        <v>-0.23402419150770301</v>
      </c>
      <c r="J10428">
        <v>-0.19160960154070919</v>
      </c>
      <c r="K10428">
        <v>-0.2442571201354154</v>
      </c>
      <c r="L10428">
        <v>0.9999581020215591</v>
      </c>
      <c r="M10428">
        <v>-0.22353813885263471</v>
      </c>
      <c r="N10428">
        <v>-0.23810049677776091</v>
      </c>
      <c r="O10428">
        <v>-0.35208130704153151</v>
      </c>
      <c r="P10428">
        <v>-0.34791689519140589</v>
      </c>
      <c r="Q10428">
        <v>0.99400000000000011</v>
      </c>
      <c r="R10428">
        <v>0.9890000000000001</v>
      </c>
      <c r="S10428">
        <v>0.99387982334290181</v>
      </c>
      <c r="T10428">
        <v>0.99400000000000011</v>
      </c>
    </row>
    <row r="10429" spans="1:20" x14ac:dyDescent="0.25">
      <c r="A10429" s="1">
        <v>10427</v>
      </c>
      <c r="B10429">
        <v>0.3839240208565467</v>
      </c>
      <c r="C10429">
        <v>0.38728210760346748</v>
      </c>
      <c r="D10429">
        <v>0.113528588972396</v>
      </c>
      <c r="E10429">
        <v>0.22027404241072551</v>
      </c>
      <c r="F10429">
        <v>0.54452893357491217</v>
      </c>
      <c r="G10429">
        <v>9.3239257281930596E-2</v>
      </c>
      <c r="H10429">
        <v>9.3239257281930596E-2</v>
      </c>
      <c r="I10429">
        <v>0.15266317164173121</v>
      </c>
      <c r="J10429">
        <v>0.2255852612334682</v>
      </c>
      <c r="K10429">
        <v>0.14753100208303899</v>
      </c>
      <c r="L10429">
        <v>0.9999581020215591</v>
      </c>
      <c r="M10429">
        <v>0.1772151567429108</v>
      </c>
      <c r="N10429">
        <v>0.14687326403322609</v>
      </c>
      <c r="O10429">
        <v>-1.5580003032656701E-3</v>
      </c>
      <c r="P10429">
        <v>5.0486532220380834E-3</v>
      </c>
      <c r="Q10429">
        <v>0.99400000000000011</v>
      </c>
      <c r="R10429">
        <v>0.9890000000000001</v>
      </c>
      <c r="S10429">
        <v>0.99407128904896713</v>
      </c>
      <c r="T10429">
        <v>0.99400000000000011</v>
      </c>
    </row>
    <row r="10430" spans="1:20" x14ac:dyDescent="0.25">
      <c r="A10430" s="1">
        <v>10428</v>
      </c>
      <c r="B10430">
        <v>0.75439483635415339</v>
      </c>
      <c r="C10430">
        <v>0.77456421520693508</v>
      </c>
      <c r="D10430">
        <v>0.53084593449801243</v>
      </c>
      <c r="E10430">
        <v>0.69980906793666509</v>
      </c>
      <c r="F10430">
        <v>0.84050197104373003</v>
      </c>
      <c r="G10430">
        <v>0.52372189258659463</v>
      </c>
      <c r="H10430">
        <v>0.52372189258659463</v>
      </c>
      <c r="I10430">
        <v>0.43519367952950311</v>
      </c>
      <c r="J10430">
        <v>0.51963058502911974</v>
      </c>
      <c r="K10430">
        <v>0.5826462813468285</v>
      </c>
      <c r="L10430">
        <v>0.9999581020215591</v>
      </c>
      <c r="M10430">
        <v>0.61600160755392896</v>
      </c>
      <c r="N10430">
        <v>0.62809046504699717</v>
      </c>
      <c r="O10430">
        <v>0.36928157228149938</v>
      </c>
      <c r="P10430">
        <v>0.37970482192904542</v>
      </c>
      <c r="Q10430">
        <v>0.99400000000000011</v>
      </c>
      <c r="R10430">
        <v>0.9890000000000001</v>
      </c>
      <c r="S10430">
        <v>0.99425269409104777</v>
      </c>
      <c r="T10430">
        <v>0.99400000000000011</v>
      </c>
    </row>
    <row r="10431" spans="1:20" x14ac:dyDescent="0.25">
      <c r="A10431" s="1">
        <v>10429</v>
      </c>
      <c r="B10431">
        <v>1.157229494932229</v>
      </c>
      <c r="C10431">
        <v>1.161846322810403</v>
      </c>
      <c r="D10431">
        <v>1.072098811070672</v>
      </c>
      <c r="E10431">
        <v>1.2288219799864291</v>
      </c>
      <c r="F10431">
        <v>1.006081933491455</v>
      </c>
      <c r="G10431">
        <v>1.0512638730775501</v>
      </c>
      <c r="H10431">
        <v>1.0512638730775501</v>
      </c>
      <c r="I10431">
        <v>0.99369091338142579</v>
      </c>
      <c r="J10431">
        <v>1.0928607295928461</v>
      </c>
      <c r="K10431">
        <v>1.147743031746624</v>
      </c>
      <c r="L10431">
        <v>0.9999581020215591</v>
      </c>
      <c r="M10431">
        <v>1.1610185953460941</v>
      </c>
      <c r="N10431">
        <v>1.20555110626351</v>
      </c>
      <c r="O10431">
        <v>0.99498386270444295</v>
      </c>
      <c r="P10431">
        <v>1.010704685014532</v>
      </c>
      <c r="Q10431">
        <v>0.99400000000000011</v>
      </c>
      <c r="R10431">
        <v>0.9890000000000001</v>
      </c>
      <c r="S10431">
        <v>0.99395543969168232</v>
      </c>
      <c r="T10431">
        <v>0.99400000000000011</v>
      </c>
    </row>
    <row r="10432" spans="1:20" x14ac:dyDescent="0.25">
      <c r="A10432" s="1">
        <v>10430</v>
      </c>
      <c r="B10432">
        <v>1.5737711929326219</v>
      </c>
      <c r="C10432">
        <v>1.5491284304138699</v>
      </c>
      <c r="D10432">
        <v>2.0551852420427341</v>
      </c>
      <c r="E10432">
        <v>1.8397382342192341</v>
      </c>
      <c r="F10432">
        <v>1.410089711262358</v>
      </c>
      <c r="G10432">
        <v>2.083105462601694</v>
      </c>
      <c r="H10432">
        <v>2.083105462601694</v>
      </c>
      <c r="I10432">
        <v>1.834430769949031</v>
      </c>
      <c r="J10432">
        <v>1.7212673715089619</v>
      </c>
      <c r="K10432">
        <v>2.0124424638428828</v>
      </c>
      <c r="L10432">
        <v>0.9999581020215591</v>
      </c>
      <c r="M10432">
        <v>1.9524079925389819</v>
      </c>
      <c r="N10432">
        <v>2.071742068088267</v>
      </c>
      <c r="O10432">
        <v>2.090166033603059</v>
      </c>
      <c r="P10432">
        <v>2.1149544454141331</v>
      </c>
      <c r="Q10432">
        <v>0.99400000000000011</v>
      </c>
      <c r="R10432">
        <v>0.9890000000000001</v>
      </c>
      <c r="S10432">
        <v>0.99409402029255634</v>
      </c>
      <c r="T10432">
        <v>0.99400000000000011</v>
      </c>
    </row>
    <row r="10433" spans="1:20" x14ac:dyDescent="0.25">
      <c r="A10433" s="1">
        <v>10431</v>
      </c>
      <c r="B10433">
        <v>-1.5339192449825541</v>
      </c>
      <c r="C10433">
        <v>-1.5491284304138699</v>
      </c>
      <c r="D10433">
        <v>-1.1299714507330481</v>
      </c>
      <c r="E10433">
        <v>-1.0304959244917939</v>
      </c>
      <c r="F10433">
        <v>-1.4518687652898361</v>
      </c>
      <c r="G10433">
        <v>-1.0998724693056019</v>
      </c>
      <c r="H10433">
        <v>-1.0998724693056019</v>
      </c>
      <c r="I10433">
        <v>-1.2967810927900529</v>
      </c>
      <c r="J10433">
        <v>-1.318806275632415</v>
      </c>
      <c r="K10433">
        <v>-1.0914413185324969</v>
      </c>
      <c r="L10433">
        <v>0.9999581020215591</v>
      </c>
      <c r="M10433">
        <v>-1.1254672482481261</v>
      </c>
      <c r="N10433">
        <v>-1.008048018399778</v>
      </c>
      <c r="O10433">
        <v>-0.52498240380754746</v>
      </c>
      <c r="P10433">
        <v>-0.99863550399831347</v>
      </c>
      <c r="Q10433">
        <v>0.99400000000000011</v>
      </c>
      <c r="R10433">
        <v>0.99</v>
      </c>
      <c r="S10433">
        <v>0.99444854982205144</v>
      </c>
      <c r="T10433">
        <v>0.99400000000000011</v>
      </c>
    </row>
    <row r="10434" spans="1:20" x14ac:dyDescent="0.25">
      <c r="A10434" s="1">
        <v>10432</v>
      </c>
      <c r="B10434">
        <v>-1.1722057046714269</v>
      </c>
      <c r="C10434">
        <v>-1.161846322810403</v>
      </c>
      <c r="D10434">
        <v>-0.91865798408114496</v>
      </c>
      <c r="E10434">
        <v>-0.99535758210411707</v>
      </c>
      <c r="F10434">
        <v>-1.318085287053157</v>
      </c>
      <c r="G10434">
        <v>-1.0029477902200321</v>
      </c>
      <c r="H10434">
        <v>-1.0029477902200321</v>
      </c>
      <c r="I10434">
        <v>-0.75906916836292837</v>
      </c>
      <c r="J10434">
        <v>-1.0531059853893641</v>
      </c>
      <c r="K10434">
        <v>-0.94394461369731431</v>
      </c>
      <c r="L10434">
        <v>0.9999581020215591</v>
      </c>
      <c r="M10434">
        <v>-0.96059445716627501</v>
      </c>
      <c r="N10434">
        <v>-0.91180457819703609</v>
      </c>
      <c r="O10434">
        <v>-0.73878691581118172</v>
      </c>
      <c r="P10434">
        <v>-0.77778555191839327</v>
      </c>
      <c r="Q10434">
        <v>0.99400000000000011</v>
      </c>
      <c r="R10434">
        <v>0.99</v>
      </c>
      <c r="S10434">
        <v>0.99365294529771753</v>
      </c>
      <c r="T10434">
        <v>0.99400000000000011</v>
      </c>
    </row>
    <row r="10435" spans="1:20" x14ac:dyDescent="0.25">
      <c r="A10435" s="1">
        <v>10433</v>
      </c>
      <c r="B10435">
        <v>-0.77013254828347999</v>
      </c>
      <c r="C10435">
        <v>-0.77456421520693508</v>
      </c>
      <c r="D10435">
        <v>-0.85206690402967566</v>
      </c>
      <c r="E10435">
        <v>-0.96835789990182131</v>
      </c>
      <c r="F10435">
        <v>-1.0535422037180251</v>
      </c>
      <c r="G10435">
        <v>-0.83306899797722289</v>
      </c>
      <c r="H10435">
        <v>-0.83306899797722289</v>
      </c>
      <c r="I10435">
        <v>-0.92926688210172026</v>
      </c>
      <c r="J10435">
        <v>-0.96738289848028958</v>
      </c>
      <c r="K10435">
        <v>-0.88586778616846118</v>
      </c>
      <c r="L10435">
        <v>0.9999581020215591</v>
      </c>
      <c r="M10435">
        <v>-0.90157749217674854</v>
      </c>
      <c r="N10435">
        <v>-0.81556113799429464</v>
      </c>
      <c r="O10435">
        <v>-0.84346405698219185</v>
      </c>
      <c r="P10435">
        <v>-0.84482928737122631</v>
      </c>
      <c r="Q10435">
        <v>0.99400000000000011</v>
      </c>
      <c r="R10435">
        <v>0.99</v>
      </c>
      <c r="S10435">
        <v>0.99409371014659631</v>
      </c>
      <c r="T10435">
        <v>0.99400000000000011</v>
      </c>
    </row>
    <row r="10436" spans="1:20" x14ac:dyDescent="0.25">
      <c r="A10436" s="1">
        <v>10434</v>
      </c>
      <c r="B10436">
        <v>-0.38290868460304189</v>
      </c>
      <c r="C10436">
        <v>-0.38728210760346748</v>
      </c>
      <c r="D10436">
        <v>-0.56570133054371052</v>
      </c>
      <c r="E10436">
        <v>-0.76062828755114487</v>
      </c>
      <c r="F10436">
        <v>-0.43777167375193932</v>
      </c>
      <c r="G10436">
        <v>-0.56652488358356556</v>
      </c>
      <c r="H10436">
        <v>-0.56652488358356556</v>
      </c>
      <c r="I10436">
        <v>-0.61748724072974492</v>
      </c>
      <c r="J10436">
        <v>-0.60949245056616252</v>
      </c>
      <c r="K10436">
        <v>-0.63604524235386994</v>
      </c>
      <c r="L10436">
        <v>0.9999581020215591</v>
      </c>
      <c r="M10436">
        <v>-0.63403391755756244</v>
      </c>
      <c r="N10436">
        <v>-0.62307425758879054</v>
      </c>
      <c r="O10436">
        <v>-0.6566705041420936</v>
      </c>
      <c r="P10436">
        <v>-0.65552932844558032</v>
      </c>
      <c r="Q10436">
        <v>0.99400000000000011</v>
      </c>
      <c r="R10436">
        <v>0.99</v>
      </c>
      <c r="S10436">
        <v>0.99398894353219402</v>
      </c>
      <c r="T10436">
        <v>0.99400000000000011</v>
      </c>
    </row>
    <row r="10437" spans="1:20" x14ac:dyDescent="0.25">
      <c r="A10437" s="1">
        <v>10435</v>
      </c>
      <c r="B10437">
        <v>-1.015336253504941E-2</v>
      </c>
      <c r="C10437">
        <v>0</v>
      </c>
      <c r="D10437">
        <v>-0.25385334768690732</v>
      </c>
      <c r="E10437">
        <v>-0.27385889741597752</v>
      </c>
      <c r="F10437">
        <v>0.24342447502304321</v>
      </c>
      <c r="G10437">
        <v>-0.25998493727578359</v>
      </c>
      <c r="H10437">
        <v>-0.25998493727578359</v>
      </c>
      <c r="I10437">
        <v>-0.23943643274296941</v>
      </c>
      <c r="J10437">
        <v>-0.1940863520453045</v>
      </c>
      <c r="K10437">
        <v>-0.2442571201354154</v>
      </c>
      <c r="L10437">
        <v>0.9999581020215591</v>
      </c>
      <c r="M10437">
        <v>-0.22578640418556911</v>
      </c>
      <c r="N10437">
        <v>-0.23810049677776091</v>
      </c>
      <c r="O10437">
        <v>-0.35424837539849152</v>
      </c>
      <c r="P10437">
        <v>-0.34988876976354799</v>
      </c>
      <c r="Q10437">
        <v>0.99400000000000011</v>
      </c>
      <c r="R10437">
        <v>0.99</v>
      </c>
      <c r="S10437">
        <v>0.99391258215673228</v>
      </c>
      <c r="T10437">
        <v>0.99400000000000011</v>
      </c>
    </row>
    <row r="10438" spans="1:20" x14ac:dyDescent="0.25">
      <c r="A10438" s="1">
        <v>10436</v>
      </c>
      <c r="B10438">
        <v>0.3839240208565467</v>
      </c>
      <c r="C10438">
        <v>0.38728210760346748</v>
      </c>
      <c r="D10438">
        <v>0.113528588972396</v>
      </c>
      <c r="E10438">
        <v>0.22027404241072551</v>
      </c>
      <c r="F10438">
        <v>0.54544525876831407</v>
      </c>
      <c r="G10438">
        <v>9.3239257281930596E-2</v>
      </c>
      <c r="H10438">
        <v>9.3239257281930596E-2</v>
      </c>
      <c r="I10438">
        <v>0.14650242895903501</v>
      </c>
      <c r="J10438">
        <v>0.22255812172785039</v>
      </c>
      <c r="K10438">
        <v>0.14753100208303899</v>
      </c>
      <c r="L10438">
        <v>0.9999581020215591</v>
      </c>
      <c r="M10438">
        <v>0.17477953596556531</v>
      </c>
      <c r="N10438">
        <v>0.14687326403322609</v>
      </c>
      <c r="O10438">
        <v>-4.3055333986969091E-3</v>
      </c>
      <c r="P10438">
        <v>3.076778649895937E-3</v>
      </c>
      <c r="Q10438">
        <v>0.99400000000000011</v>
      </c>
      <c r="R10438">
        <v>0.99</v>
      </c>
      <c r="S10438">
        <v>0.9940106760486942</v>
      </c>
      <c r="T10438">
        <v>0.99400000000000011</v>
      </c>
    </row>
    <row r="10439" spans="1:20" x14ac:dyDescent="0.25">
      <c r="A10439" s="1">
        <v>10437</v>
      </c>
      <c r="B10439">
        <v>0.75439483635415339</v>
      </c>
      <c r="C10439">
        <v>0.77456421520693508</v>
      </c>
      <c r="D10439">
        <v>0.53084593449801243</v>
      </c>
      <c r="E10439">
        <v>0.69980906793666509</v>
      </c>
      <c r="F10439">
        <v>0.84096013364043098</v>
      </c>
      <c r="G10439">
        <v>0.52382164525379549</v>
      </c>
      <c r="H10439">
        <v>0.52382164525379549</v>
      </c>
      <c r="I10439">
        <v>0.42943597608773071</v>
      </c>
      <c r="J10439">
        <v>0.51742902902503485</v>
      </c>
      <c r="K10439">
        <v>0.58172442694160875</v>
      </c>
      <c r="L10439">
        <v>0.9999581020215591</v>
      </c>
      <c r="M10439">
        <v>0.61281656499893844</v>
      </c>
      <c r="N10439">
        <v>0.62809046504699717</v>
      </c>
      <c r="O10439">
        <v>0.36614706269375402</v>
      </c>
      <c r="P10439">
        <v>0.37576107278476112</v>
      </c>
      <c r="Q10439">
        <v>0.99400000000000011</v>
      </c>
      <c r="R10439">
        <v>0.99</v>
      </c>
      <c r="S10439">
        <v>0.9942161005683865</v>
      </c>
      <c r="T10439">
        <v>0.99400000000000011</v>
      </c>
    </row>
    <row r="10440" spans="1:20" x14ac:dyDescent="0.25">
      <c r="A10440" s="1">
        <v>10438</v>
      </c>
      <c r="B10440">
        <v>1.157229494932229</v>
      </c>
      <c r="C10440">
        <v>1.161846322810403</v>
      </c>
      <c r="D10440">
        <v>1.072098811070672</v>
      </c>
      <c r="E10440">
        <v>1.2288219799864291</v>
      </c>
      <c r="F10440">
        <v>1.0064484635688149</v>
      </c>
      <c r="G10440">
        <v>1.05121399674395</v>
      </c>
      <c r="H10440">
        <v>1.05121399674395</v>
      </c>
      <c r="I10440">
        <v>0.98770290180198206</v>
      </c>
      <c r="J10440">
        <v>1.0905215763385061</v>
      </c>
      <c r="K10440">
        <v>1.146821177341403</v>
      </c>
      <c r="L10440">
        <v>0.9999581020215591</v>
      </c>
      <c r="M10440">
        <v>1.157084131013459</v>
      </c>
      <c r="N10440">
        <v>1.20555110626351</v>
      </c>
      <c r="O10440">
        <v>0.99119149307976318</v>
      </c>
      <c r="P10440">
        <v>1.006760935870247</v>
      </c>
      <c r="Q10440">
        <v>0.99400000000000011</v>
      </c>
      <c r="R10440">
        <v>0.99</v>
      </c>
      <c r="S10440">
        <v>0.99401056219555195</v>
      </c>
      <c r="T10440">
        <v>0.99400000000000011</v>
      </c>
    </row>
    <row r="10441" spans="1:20" x14ac:dyDescent="0.25">
      <c r="A10441" s="1">
        <v>10439</v>
      </c>
      <c r="B10441">
        <v>1.5737711929326219</v>
      </c>
      <c r="C10441">
        <v>1.5491284304138699</v>
      </c>
      <c r="D10441">
        <v>2.0552303915986712</v>
      </c>
      <c r="E10441">
        <v>1.8397382342192341</v>
      </c>
      <c r="F10441">
        <v>1.410914403936421</v>
      </c>
      <c r="G10441">
        <v>2.08240719393129</v>
      </c>
      <c r="H10441">
        <v>2.08240719393129</v>
      </c>
      <c r="I10441">
        <v>1.8292488368514359</v>
      </c>
      <c r="J10441">
        <v>1.7192034127551321</v>
      </c>
      <c r="K10441">
        <v>2.011520609437663</v>
      </c>
      <c r="L10441">
        <v>0.9999581020215591</v>
      </c>
      <c r="M10441">
        <v>1.947349395539878</v>
      </c>
      <c r="N10441">
        <v>2.071742068088267</v>
      </c>
      <c r="O10441">
        <v>2.086141478082991</v>
      </c>
      <c r="P10441">
        <v>2.1110106962698478</v>
      </c>
      <c r="Q10441">
        <v>0.99400000000000011</v>
      </c>
      <c r="R10441">
        <v>0.99</v>
      </c>
      <c r="S10441">
        <v>0.99420865954985593</v>
      </c>
      <c r="T10441">
        <v>0.99400000000000011</v>
      </c>
    </row>
    <row r="10442" spans="1:20" x14ac:dyDescent="0.25">
      <c r="A10442" s="1">
        <v>10440</v>
      </c>
      <c r="B10442">
        <v>-1.5339192449825541</v>
      </c>
      <c r="C10442">
        <v>-1.5491284304138699</v>
      </c>
      <c r="D10442">
        <v>-1.163725258751543</v>
      </c>
      <c r="E10442">
        <v>-1.01977356266026</v>
      </c>
      <c r="F10442">
        <v>-1.445729386494043</v>
      </c>
      <c r="G10442">
        <v>-1.0976130713935059</v>
      </c>
      <c r="H10442">
        <v>-1.0976130713935059</v>
      </c>
      <c r="I10442">
        <v>-1.462257489706591</v>
      </c>
      <c r="J10442">
        <v>-1.371230827979699</v>
      </c>
      <c r="K10442">
        <v>-1.1154095330682141</v>
      </c>
      <c r="L10442">
        <v>0.9999581020215591</v>
      </c>
      <c r="M10442">
        <v>-1.154882053020684</v>
      </c>
      <c r="N10442">
        <v>-1.008048018399778</v>
      </c>
      <c r="O10442">
        <v>-0.77930335455648581</v>
      </c>
      <c r="P10442">
        <v>-1.0735667377397149</v>
      </c>
      <c r="Q10442">
        <v>0.99400000000000011</v>
      </c>
      <c r="R10442">
        <v>0.99099999999999999</v>
      </c>
      <c r="S10442">
        <v>0.99378077023959466</v>
      </c>
      <c r="T10442">
        <v>0.99400000000000011</v>
      </c>
    </row>
    <row r="10443" spans="1:20" x14ac:dyDescent="0.25">
      <c r="A10443" s="1">
        <v>10441</v>
      </c>
      <c r="B10443">
        <v>-1.1722057046714269</v>
      </c>
      <c r="C10443">
        <v>-1.161846322810403</v>
      </c>
      <c r="D10443">
        <v>-0.92045945136303087</v>
      </c>
      <c r="E10443">
        <v>-0.99652024784488569</v>
      </c>
      <c r="F10443">
        <v>-1.3163442691856939</v>
      </c>
      <c r="G10443">
        <v>-1.0038156384246779</v>
      </c>
      <c r="H10443">
        <v>-1.0038156384246779</v>
      </c>
      <c r="I10443">
        <v>-0.76839664793859974</v>
      </c>
      <c r="J10443">
        <v>-1.057233902897023</v>
      </c>
      <c r="K10443">
        <v>-0.94578832250775413</v>
      </c>
      <c r="L10443">
        <v>0.9999581020215591</v>
      </c>
      <c r="M10443">
        <v>-0.96321743338803156</v>
      </c>
      <c r="N10443">
        <v>-0.91180457819703609</v>
      </c>
      <c r="O10443">
        <v>-0.72106339246318818</v>
      </c>
      <c r="P10443">
        <v>-0.77975742649053548</v>
      </c>
      <c r="Q10443">
        <v>0.99400000000000011</v>
      </c>
      <c r="R10443">
        <v>0.99099999999999999</v>
      </c>
      <c r="S10443">
        <v>0.99369643999698798</v>
      </c>
      <c r="T10443">
        <v>0.99400000000000011</v>
      </c>
    </row>
    <row r="10444" spans="1:20" x14ac:dyDescent="0.25">
      <c r="A10444" s="1">
        <v>10442</v>
      </c>
      <c r="B10444">
        <v>-0.77013254828347999</v>
      </c>
      <c r="C10444">
        <v>-0.77456421520693508</v>
      </c>
      <c r="D10444">
        <v>-0.85206238907408183</v>
      </c>
      <c r="E10444">
        <v>-0.96835789990182131</v>
      </c>
      <c r="F10444">
        <v>-1.05125139073452</v>
      </c>
      <c r="G10444">
        <v>-0.83304904744378261</v>
      </c>
      <c r="H10444">
        <v>-0.83304904744378261</v>
      </c>
      <c r="I10444">
        <v>-0.93375789078630256</v>
      </c>
      <c r="J10444">
        <v>-0.96930925998386408</v>
      </c>
      <c r="K10444">
        <v>-0.88586778616846118</v>
      </c>
      <c r="L10444">
        <v>0.9999581020215591</v>
      </c>
      <c r="M10444">
        <v>-0.90288898028762699</v>
      </c>
      <c r="N10444">
        <v>-0.81556113799429464</v>
      </c>
      <c r="O10444">
        <v>-0.84474107940682885</v>
      </c>
      <c r="P10444">
        <v>-0.84482928737122631</v>
      </c>
      <c r="Q10444">
        <v>0.99400000000000011</v>
      </c>
      <c r="R10444">
        <v>0.99099999999999999</v>
      </c>
      <c r="S10444">
        <v>0.99395859316868829</v>
      </c>
      <c r="T10444">
        <v>0.99400000000000011</v>
      </c>
    </row>
    <row r="10445" spans="1:20" x14ac:dyDescent="0.25">
      <c r="A10445" s="1">
        <v>10443</v>
      </c>
      <c r="B10445">
        <v>-0.38290868460304189</v>
      </c>
      <c r="C10445">
        <v>-0.38728210760346748</v>
      </c>
      <c r="D10445">
        <v>-0.56570133054371052</v>
      </c>
      <c r="E10445">
        <v>-0.76062828755114487</v>
      </c>
      <c r="F10445">
        <v>-0.4360306558844752</v>
      </c>
      <c r="G10445">
        <v>-0.56657475991716599</v>
      </c>
      <c r="H10445">
        <v>-0.56657475991716599</v>
      </c>
      <c r="I10445">
        <v>-0.62243886568966922</v>
      </c>
      <c r="J10445">
        <v>-0.61169400657024742</v>
      </c>
      <c r="K10445">
        <v>-0.63604524235386994</v>
      </c>
      <c r="L10445">
        <v>0.9999581020215591</v>
      </c>
      <c r="M10445">
        <v>-0.63572011655726335</v>
      </c>
      <c r="N10445">
        <v>-0.62307425758879054</v>
      </c>
      <c r="O10445">
        <v>-0.65829580540981358</v>
      </c>
      <c r="P10445">
        <v>-0.65750120301772264</v>
      </c>
      <c r="Q10445">
        <v>0.99400000000000011</v>
      </c>
      <c r="R10445">
        <v>0.99099999999999999</v>
      </c>
      <c r="S10445">
        <v>0.99405192200518022</v>
      </c>
      <c r="T10445">
        <v>0.99400000000000011</v>
      </c>
    </row>
    <row r="10446" spans="1:20" x14ac:dyDescent="0.25">
      <c r="A10446" s="1">
        <v>10444</v>
      </c>
      <c r="B10446">
        <v>-1.015336253504941E-2</v>
      </c>
      <c r="C10446">
        <v>0</v>
      </c>
      <c r="D10446">
        <v>-0.25385334768690732</v>
      </c>
      <c r="E10446">
        <v>-0.27385889741597752</v>
      </c>
      <c r="F10446">
        <v>0.24424916769710461</v>
      </c>
      <c r="G10446">
        <v>-0.25998493727578359</v>
      </c>
      <c r="H10446">
        <v>-0.25998493727578359</v>
      </c>
      <c r="I10446">
        <v>-0.24484867397823509</v>
      </c>
      <c r="J10446">
        <v>-0.19642550529964459</v>
      </c>
      <c r="K10446">
        <v>-0.2442571201354154</v>
      </c>
      <c r="L10446">
        <v>0.9999581020215591</v>
      </c>
      <c r="M10446">
        <v>-0.22784731407409239</v>
      </c>
      <c r="N10446">
        <v>-0.23810049677776091</v>
      </c>
      <c r="O10446">
        <v>-0.35637674610622</v>
      </c>
      <c r="P10446">
        <v>-0.35186064433569009</v>
      </c>
      <c r="Q10446">
        <v>0.99400000000000011</v>
      </c>
      <c r="R10446">
        <v>0.99099999999999999</v>
      </c>
      <c r="S10446">
        <v>0.9938887273852105</v>
      </c>
      <c r="T10446">
        <v>0.99400000000000011</v>
      </c>
    </row>
    <row r="10447" spans="1:20" x14ac:dyDescent="0.25">
      <c r="A10447" s="1">
        <v>10445</v>
      </c>
      <c r="B10447">
        <v>0.3839240208565467</v>
      </c>
      <c r="C10447">
        <v>0.38728210760346748</v>
      </c>
      <c r="D10447">
        <v>0.113528588972396</v>
      </c>
      <c r="E10447">
        <v>0.22027404241072551</v>
      </c>
      <c r="F10447">
        <v>0.54636158396171597</v>
      </c>
      <c r="G10447">
        <v>9.2989875613928769E-2</v>
      </c>
      <c r="H10447">
        <v>9.2989875613928769E-2</v>
      </c>
      <c r="I10447">
        <v>0.14034168627633831</v>
      </c>
      <c r="J10447">
        <v>0.21953098222223269</v>
      </c>
      <c r="K10447">
        <v>0.14660914767781921</v>
      </c>
      <c r="L10447">
        <v>0.9999581020215591</v>
      </c>
      <c r="M10447">
        <v>0.17215655974380831</v>
      </c>
      <c r="N10447">
        <v>0.14687326403322609</v>
      </c>
      <c r="O10447">
        <v>-7.0917641433597602E-3</v>
      </c>
      <c r="P10447">
        <v>-8.6697049438835523E-4</v>
      </c>
      <c r="Q10447">
        <v>0.99400000000000011</v>
      </c>
      <c r="R10447">
        <v>0.99099999999999999</v>
      </c>
      <c r="S10447">
        <v>0.99415847699481308</v>
      </c>
      <c r="T10447">
        <v>0.99400000000000011</v>
      </c>
    </row>
    <row r="10448" spans="1:20" x14ac:dyDescent="0.25">
      <c r="A10448" s="1">
        <v>10446</v>
      </c>
      <c r="B10448">
        <v>0.75439483635415339</v>
      </c>
      <c r="C10448">
        <v>0.77456421520693508</v>
      </c>
      <c r="D10448">
        <v>0.53080078494207539</v>
      </c>
      <c r="E10448">
        <v>0.69980906793666509</v>
      </c>
      <c r="F10448">
        <v>0.84141829623713194</v>
      </c>
      <c r="G10448">
        <v>0.52362213991939399</v>
      </c>
      <c r="H10448">
        <v>0.52362213991939399</v>
      </c>
      <c r="I10448">
        <v>0.42367827264595831</v>
      </c>
      <c r="J10448">
        <v>0.51508987577069321</v>
      </c>
      <c r="K10448">
        <v>0.58172442694160875</v>
      </c>
      <c r="L10448">
        <v>0.9999581020215591</v>
      </c>
      <c r="M10448">
        <v>0.60963152244394792</v>
      </c>
      <c r="N10448">
        <v>0.62809046504699717</v>
      </c>
      <c r="O10448">
        <v>0.36305125075523992</v>
      </c>
      <c r="P10448">
        <v>0.37378919821261902</v>
      </c>
      <c r="Q10448">
        <v>0.99400000000000011</v>
      </c>
      <c r="R10448">
        <v>0.99099999999999999</v>
      </c>
      <c r="S10448">
        <v>0.99417992616473083</v>
      </c>
      <c r="T10448">
        <v>0.99400000000000011</v>
      </c>
    </row>
    <row r="10449" spans="1:20" x14ac:dyDescent="0.25">
      <c r="A10449" s="1">
        <v>10447</v>
      </c>
      <c r="B10449">
        <v>1.157229494932229</v>
      </c>
      <c r="C10449">
        <v>1.161846322810403</v>
      </c>
      <c r="D10449">
        <v>1.072098811070672</v>
      </c>
      <c r="E10449">
        <v>1.2288219799864291</v>
      </c>
      <c r="F10449">
        <v>1.006814993646177</v>
      </c>
      <c r="G10449">
        <v>1.0511142440767489</v>
      </c>
      <c r="H10449">
        <v>1.0511142440767489</v>
      </c>
      <c r="I10449">
        <v>0.98177246725695666</v>
      </c>
      <c r="J10449">
        <v>1.0883200203344201</v>
      </c>
      <c r="K10449">
        <v>1.1458993229361829</v>
      </c>
      <c r="L10449">
        <v>0.9999581020215591</v>
      </c>
      <c r="M10449">
        <v>1.153337022125235</v>
      </c>
      <c r="N10449">
        <v>1.20555110626351</v>
      </c>
      <c r="O10449">
        <v>0.98743782110431466</v>
      </c>
      <c r="P10449">
        <v>1.002817186725963</v>
      </c>
      <c r="Q10449">
        <v>0.99400000000000011</v>
      </c>
      <c r="R10449">
        <v>0.99099999999999999</v>
      </c>
      <c r="S10449">
        <v>0.99409741656030692</v>
      </c>
      <c r="T10449">
        <v>0.99400000000000011</v>
      </c>
    </row>
    <row r="10450" spans="1:20" x14ac:dyDescent="0.25">
      <c r="A10450" s="1">
        <v>10448</v>
      </c>
      <c r="B10450">
        <v>1.5737711929326219</v>
      </c>
      <c r="C10450">
        <v>1.5491284304138699</v>
      </c>
      <c r="D10450">
        <v>2.0552755411546082</v>
      </c>
      <c r="E10450">
        <v>1.8397382342192341</v>
      </c>
      <c r="F10450">
        <v>1.4117390966104819</v>
      </c>
      <c r="G10450">
        <v>2.0834545969368969</v>
      </c>
      <c r="H10450">
        <v>2.0834545969368969</v>
      </c>
      <c r="I10450">
        <v>1.8246426740980191</v>
      </c>
      <c r="J10450">
        <v>1.717139454001303</v>
      </c>
      <c r="K10450">
        <v>2.0105987550324431</v>
      </c>
      <c r="L10450">
        <v>0.9999581020215591</v>
      </c>
      <c r="M10450">
        <v>1.9422907985407769</v>
      </c>
      <c r="N10450">
        <v>2.16798550829103</v>
      </c>
      <c r="O10450">
        <v>2.0821169225629221</v>
      </c>
      <c r="P10450">
        <v>2.107066947125563</v>
      </c>
      <c r="Q10450">
        <v>0.99400000000000011</v>
      </c>
      <c r="R10450">
        <v>0.99099999999999999</v>
      </c>
      <c r="S10450">
        <v>0.99422669270414044</v>
      </c>
      <c r="T10450">
        <v>0.99400000000000011</v>
      </c>
    </row>
    <row r="10451" spans="1:20" x14ac:dyDescent="0.25">
      <c r="A10451" s="1">
        <v>10449</v>
      </c>
      <c r="B10451">
        <v>-1.5339192449825541</v>
      </c>
      <c r="C10451">
        <v>-1.5491284304138699</v>
      </c>
      <c r="D10451">
        <v>-1.1703486986075</v>
      </c>
      <c r="E10451">
        <v>-1.001429280972576</v>
      </c>
      <c r="F10451">
        <v>-1.4352832792892609</v>
      </c>
      <c r="G10451">
        <v>-1.0936828163057979</v>
      </c>
      <c r="H10451">
        <v>-1.0936828163057979</v>
      </c>
      <c r="I10451">
        <v>-1.532559048730632</v>
      </c>
      <c r="J10451">
        <v>-1.3833393860021681</v>
      </c>
      <c r="K10451">
        <v>-1.119096950689094</v>
      </c>
      <c r="L10451">
        <v>0.9999581020215591</v>
      </c>
      <c r="M10451">
        <v>-1.161626849019487</v>
      </c>
      <c r="N10451">
        <v>-1.008048018399778</v>
      </c>
      <c r="O10451">
        <v>-1.1062210952635809</v>
      </c>
      <c r="P10451">
        <v>-1.1130042291825579</v>
      </c>
      <c r="Q10451">
        <v>0.99400000000000011</v>
      </c>
      <c r="R10451">
        <v>0.99199999999999999</v>
      </c>
      <c r="S10451">
        <v>0.99356088548639265</v>
      </c>
      <c r="T10451">
        <v>0.99400000000000011</v>
      </c>
    </row>
    <row r="10452" spans="1:20" x14ac:dyDescent="0.25">
      <c r="A10452" s="1">
        <v>10450</v>
      </c>
      <c r="B10452">
        <v>-1.1722057046714269</v>
      </c>
      <c r="C10452">
        <v>-1.161846322810403</v>
      </c>
      <c r="D10452">
        <v>-0.92279368340497347</v>
      </c>
      <c r="E10452">
        <v>-0.99871639424411551</v>
      </c>
      <c r="F10452">
        <v>-1.314969781395591</v>
      </c>
      <c r="G10452">
        <v>-1.0053817552997291</v>
      </c>
      <c r="H10452">
        <v>-1.0053817552997291</v>
      </c>
      <c r="I10452">
        <v>-0.77824232082403011</v>
      </c>
      <c r="J10452">
        <v>-1.0621874039062149</v>
      </c>
      <c r="K10452">
        <v>-0.94763203131819396</v>
      </c>
      <c r="L10452">
        <v>0.9999581020215591</v>
      </c>
      <c r="M10452">
        <v>-0.96658983138743326</v>
      </c>
      <c r="N10452">
        <v>-0.91180457819703609</v>
      </c>
      <c r="O10452">
        <v>-0.6952907580750578</v>
      </c>
      <c r="P10452">
        <v>-0.78172930106267757</v>
      </c>
      <c r="Q10452">
        <v>0.99400000000000011</v>
      </c>
      <c r="R10452">
        <v>0.99199999999999999</v>
      </c>
      <c r="S10452">
        <v>0.99382800863730614</v>
      </c>
      <c r="T10452">
        <v>0.99400000000000011</v>
      </c>
    </row>
    <row r="10453" spans="1:20" x14ac:dyDescent="0.25">
      <c r="A10453" s="1">
        <v>10451</v>
      </c>
      <c r="B10453">
        <v>-0.77013254828347999</v>
      </c>
      <c r="C10453">
        <v>-0.77456421520693508</v>
      </c>
      <c r="D10453">
        <v>-0.8520578741184881</v>
      </c>
      <c r="E10453">
        <v>-0.96835789990182131</v>
      </c>
      <c r="F10453">
        <v>-1.0489605777510149</v>
      </c>
      <c r="G10453">
        <v>-0.83302909691034255</v>
      </c>
      <c r="H10453">
        <v>-0.83302909691034255</v>
      </c>
      <c r="I10453">
        <v>-0.93824889947088552</v>
      </c>
      <c r="J10453">
        <v>-0.97123562148743858</v>
      </c>
      <c r="K10453">
        <v>-0.88586778616846118</v>
      </c>
      <c r="L10453">
        <v>0.9999581020215591</v>
      </c>
      <c r="M10453">
        <v>-0.9043878238429166</v>
      </c>
      <c r="N10453">
        <v>-0.81556113799429464</v>
      </c>
      <c r="O10453">
        <v>-0.84601810183146586</v>
      </c>
      <c r="P10453">
        <v>-0.84680116194336841</v>
      </c>
      <c r="Q10453">
        <v>0.99400000000000011</v>
      </c>
      <c r="R10453">
        <v>0.99199999999999999</v>
      </c>
      <c r="S10453">
        <v>0.99397006953727596</v>
      </c>
      <c r="T10453">
        <v>0.99400000000000011</v>
      </c>
    </row>
    <row r="10454" spans="1:20" x14ac:dyDescent="0.25">
      <c r="A10454" s="1">
        <v>10452</v>
      </c>
      <c r="B10454">
        <v>-0.38290868460304189</v>
      </c>
      <c r="C10454">
        <v>-0.38728210760346748</v>
      </c>
      <c r="D10454">
        <v>-0.56565618098777359</v>
      </c>
      <c r="E10454">
        <v>-0.76062828755114487</v>
      </c>
      <c r="F10454">
        <v>-0.4341980054976714</v>
      </c>
      <c r="G10454">
        <v>-0.56652488358356556</v>
      </c>
      <c r="H10454">
        <v>-0.56652488358356556</v>
      </c>
      <c r="I10454">
        <v>-0.62733291361517596</v>
      </c>
      <c r="J10454">
        <v>-0.61389556257433242</v>
      </c>
      <c r="K10454">
        <v>-0.63604524235386994</v>
      </c>
      <c r="L10454">
        <v>0.9999581020215591</v>
      </c>
      <c r="M10454">
        <v>-0.63740631555696414</v>
      </c>
      <c r="N10454">
        <v>-0.62307425758879054</v>
      </c>
      <c r="O10454">
        <v>-0.65992110667753345</v>
      </c>
      <c r="P10454">
        <v>-0.65947307758986473</v>
      </c>
      <c r="Q10454">
        <v>0.99400000000000011</v>
      </c>
      <c r="R10454">
        <v>0.99199999999999999</v>
      </c>
      <c r="S10454">
        <v>0.99408850804973181</v>
      </c>
      <c r="T10454">
        <v>0.99400000000000011</v>
      </c>
    </row>
    <row r="10455" spans="1:20" x14ac:dyDescent="0.25">
      <c r="A10455" s="1">
        <v>10453</v>
      </c>
      <c r="B10455">
        <v>-1.015336253504941E-2</v>
      </c>
      <c r="C10455">
        <v>0</v>
      </c>
      <c r="D10455">
        <v>-0.25385334768690732</v>
      </c>
      <c r="E10455">
        <v>-0.27385889741597752</v>
      </c>
      <c r="F10455">
        <v>0.24507386037116599</v>
      </c>
      <c r="G10455">
        <v>-0.25998493727578359</v>
      </c>
      <c r="H10455">
        <v>-0.25998493727578359</v>
      </c>
      <c r="I10455">
        <v>-0.25026091521350152</v>
      </c>
      <c r="J10455">
        <v>-0.19890225580424151</v>
      </c>
      <c r="K10455">
        <v>-0.2442571201354154</v>
      </c>
      <c r="L10455">
        <v>0.9999581020215591</v>
      </c>
      <c r="M10455">
        <v>-0.2299082239626154</v>
      </c>
      <c r="N10455">
        <v>-0.23810049677776091</v>
      </c>
      <c r="O10455">
        <v>-0.35850511681394848</v>
      </c>
      <c r="P10455">
        <v>-0.35383251890783229</v>
      </c>
      <c r="Q10455">
        <v>0.99400000000000011</v>
      </c>
      <c r="R10455">
        <v>0.99199999999999999</v>
      </c>
      <c r="S10455">
        <v>0.99391195314324132</v>
      </c>
      <c r="T10455">
        <v>0.99400000000000011</v>
      </c>
    </row>
    <row r="10456" spans="1:20" x14ac:dyDescent="0.25">
      <c r="A10456" s="1">
        <v>10454</v>
      </c>
      <c r="B10456">
        <v>0.3839240208565467</v>
      </c>
      <c r="C10456">
        <v>0.38728210760346748</v>
      </c>
      <c r="D10456">
        <v>0.113573738528333</v>
      </c>
      <c r="E10456">
        <v>0.22027404241072551</v>
      </c>
      <c r="F10456">
        <v>0.54727790915511787</v>
      </c>
      <c r="G10456">
        <v>9.2840246613127689E-2</v>
      </c>
      <c r="H10456">
        <v>9.2840246613127689E-2</v>
      </c>
      <c r="I10456">
        <v>0.13418094359364149</v>
      </c>
      <c r="J10456">
        <v>0.21664143996687171</v>
      </c>
      <c r="K10456">
        <v>0.14660914767781921</v>
      </c>
      <c r="L10456">
        <v>0.9999581020215591</v>
      </c>
      <c r="M10456">
        <v>0.16972093896646279</v>
      </c>
      <c r="N10456">
        <v>0.14687326403322609</v>
      </c>
      <c r="O10456">
        <v>-9.8392972387909994E-3</v>
      </c>
      <c r="P10456">
        <v>-2.838845066530721E-3</v>
      </c>
      <c r="Q10456">
        <v>0.99400000000000011</v>
      </c>
      <c r="R10456">
        <v>0.99199999999999999</v>
      </c>
      <c r="S10456">
        <v>0.99410881586702304</v>
      </c>
      <c r="T10456">
        <v>0.99400000000000011</v>
      </c>
    </row>
    <row r="10457" spans="1:20" x14ac:dyDescent="0.25">
      <c r="A10457" s="1">
        <v>10455</v>
      </c>
      <c r="B10457">
        <v>0.75439483635415339</v>
      </c>
      <c r="C10457">
        <v>0.77456421520693508</v>
      </c>
      <c r="D10457">
        <v>0.53080078494207539</v>
      </c>
      <c r="E10457">
        <v>0.69980906793666509</v>
      </c>
      <c r="F10457">
        <v>0.84187645883383289</v>
      </c>
      <c r="G10457">
        <v>0.52417077958899794</v>
      </c>
      <c r="H10457">
        <v>0.52417077958899794</v>
      </c>
      <c r="I10457">
        <v>0.41792056920418591</v>
      </c>
      <c r="J10457">
        <v>0.51275072251635301</v>
      </c>
      <c r="K10457">
        <v>0.58080257253638901</v>
      </c>
      <c r="L10457">
        <v>0.9999581020215591</v>
      </c>
      <c r="M10457">
        <v>0.60644647988895806</v>
      </c>
      <c r="N10457">
        <v>0.62809046504699717</v>
      </c>
      <c r="O10457">
        <v>0.35995543881672581</v>
      </c>
      <c r="P10457">
        <v>0.36984544906833472</v>
      </c>
      <c r="Q10457">
        <v>0.99400000000000011</v>
      </c>
      <c r="R10457">
        <v>0.99199999999999999</v>
      </c>
      <c r="S10457">
        <v>0.99399887864168979</v>
      </c>
      <c r="T10457">
        <v>0.99400000000000011</v>
      </c>
    </row>
    <row r="10458" spans="1:20" x14ac:dyDescent="0.25">
      <c r="A10458" s="1">
        <v>10456</v>
      </c>
      <c r="B10458">
        <v>1.157229494932229</v>
      </c>
      <c r="C10458">
        <v>1.161846322810403</v>
      </c>
      <c r="D10458">
        <v>1.072098811070672</v>
      </c>
      <c r="E10458">
        <v>1.2288219799864291</v>
      </c>
      <c r="F10458">
        <v>1.007181523723538</v>
      </c>
      <c r="G10458">
        <v>1.050964615075948</v>
      </c>
      <c r="H10458">
        <v>1.050964615075948</v>
      </c>
      <c r="I10458">
        <v>0.9757844556775136</v>
      </c>
      <c r="J10458">
        <v>1.085980867080079</v>
      </c>
      <c r="K10458">
        <v>1.1449774685309639</v>
      </c>
      <c r="L10458">
        <v>0.9999581020215591</v>
      </c>
      <c r="M10458">
        <v>1.149589913237012</v>
      </c>
      <c r="N10458">
        <v>1.20555110626351</v>
      </c>
      <c r="O10458">
        <v>0.98368414912886648</v>
      </c>
      <c r="P10458">
        <v>0.9988734375816789</v>
      </c>
      <c r="Q10458">
        <v>0.99400000000000011</v>
      </c>
      <c r="R10458">
        <v>0.99199999999999999</v>
      </c>
      <c r="S10458">
        <v>0.99421343164865505</v>
      </c>
      <c r="T10458">
        <v>0.99400000000000011</v>
      </c>
    </row>
    <row r="10459" spans="1:20" x14ac:dyDescent="0.25">
      <c r="A10459" s="1">
        <v>10457</v>
      </c>
      <c r="B10459">
        <v>1.5737711929326219</v>
      </c>
      <c r="C10459">
        <v>1.5491284304138699</v>
      </c>
      <c r="D10459">
        <v>2.0553206907105448</v>
      </c>
      <c r="E10459">
        <v>1.8397382342192341</v>
      </c>
      <c r="F10459">
        <v>1.412563789284544</v>
      </c>
      <c r="G10459">
        <v>2.0821079359296868</v>
      </c>
      <c r="H10459">
        <v>2.0821079359296868</v>
      </c>
      <c r="I10459">
        <v>1.8194607410004231</v>
      </c>
      <c r="J10459">
        <v>1.7149378979972181</v>
      </c>
      <c r="K10459">
        <v>2.008755046222003</v>
      </c>
      <c r="L10459">
        <v>0.9999581020215591</v>
      </c>
      <c r="M10459">
        <v>1.9372322015416741</v>
      </c>
      <c r="N10459">
        <v>2.16798550829103</v>
      </c>
      <c r="O10459">
        <v>2.0780923670428542</v>
      </c>
      <c r="P10459">
        <v>2.1031231979812799</v>
      </c>
      <c r="Q10459">
        <v>0.99400000000000011</v>
      </c>
      <c r="R10459">
        <v>0.99199999999999999</v>
      </c>
      <c r="S10459">
        <v>0.994426188711104</v>
      </c>
      <c r="T10459">
        <v>0.99400000000000011</v>
      </c>
    </row>
    <row r="10460" spans="1:20" x14ac:dyDescent="0.25">
      <c r="A10460" s="1">
        <v>10458</v>
      </c>
      <c r="B10460">
        <v>-1.5339192449825541</v>
      </c>
      <c r="C10460">
        <v>-1.5491284304138699</v>
      </c>
      <c r="D10460">
        <v>-1.1682402143452431</v>
      </c>
      <c r="E10460">
        <v>-0.99174039979950335</v>
      </c>
      <c r="F10460">
        <v>-1.428594105377428</v>
      </c>
      <c r="G10460">
        <v>-1.0915830226612231</v>
      </c>
      <c r="H10460">
        <v>-1.0915830226612231</v>
      </c>
      <c r="I10460">
        <v>-1.535610631554772</v>
      </c>
      <c r="J10460">
        <v>-1.3821010107498699</v>
      </c>
      <c r="K10460">
        <v>-1.116331387473434</v>
      </c>
      <c r="L10460">
        <v>0.9999581020215591</v>
      </c>
      <c r="M10460">
        <v>-1.1608774272418421</v>
      </c>
      <c r="N10460">
        <v>-1.008048018399778</v>
      </c>
      <c r="O10460">
        <v>-1.197121873308203</v>
      </c>
      <c r="P10460">
        <v>-1.1169479783268419</v>
      </c>
      <c r="Q10460">
        <v>0.99400000000000011</v>
      </c>
      <c r="R10460">
        <v>0.99299999999999999</v>
      </c>
      <c r="S10460">
        <v>0.99421324047268411</v>
      </c>
      <c r="T10460">
        <v>0.99400000000000011</v>
      </c>
    </row>
    <row r="10461" spans="1:20" x14ac:dyDescent="0.25">
      <c r="A10461" s="1">
        <v>10459</v>
      </c>
      <c r="B10461">
        <v>-1.1722057046714269</v>
      </c>
      <c r="C10461">
        <v>-1.161846322810403</v>
      </c>
      <c r="D10461">
        <v>-0.92611669072193603</v>
      </c>
      <c r="E10461">
        <v>-1.0011709108079609</v>
      </c>
      <c r="F10461">
        <v>-1.313870191163508</v>
      </c>
      <c r="G10461">
        <v>-1.007137402242462</v>
      </c>
      <c r="H10461">
        <v>-1.007137402242462</v>
      </c>
      <c r="I10461">
        <v>-0.79062138322384123</v>
      </c>
      <c r="J10461">
        <v>-1.0679664884169391</v>
      </c>
      <c r="K10461">
        <v>-0.94947574012863345</v>
      </c>
      <c r="L10461">
        <v>0.9999581020215591</v>
      </c>
      <c r="M10461">
        <v>-0.9703369402756572</v>
      </c>
      <c r="N10461">
        <v>-0.91180457819703609</v>
      </c>
      <c r="O10461">
        <v>-0.65535478406822512</v>
      </c>
      <c r="P10461">
        <v>-0.78567305020696188</v>
      </c>
      <c r="Q10461">
        <v>0.99400000000000011</v>
      </c>
      <c r="R10461">
        <v>0.99299999999999999</v>
      </c>
      <c r="S10461">
        <v>0.99378216475630399</v>
      </c>
      <c r="T10461">
        <v>0.99400000000000011</v>
      </c>
    </row>
    <row r="10462" spans="1:20" x14ac:dyDescent="0.25">
      <c r="A10462" s="1">
        <v>10460</v>
      </c>
      <c r="B10462">
        <v>-0.77013254828347999</v>
      </c>
      <c r="C10462">
        <v>-0.77456421520693508</v>
      </c>
      <c r="D10462">
        <v>-0.85205335916289449</v>
      </c>
      <c r="E10462">
        <v>-0.96835789990182131</v>
      </c>
      <c r="F10462">
        <v>-1.0466697647675109</v>
      </c>
      <c r="G10462">
        <v>-0.83302909691034255</v>
      </c>
      <c r="H10462">
        <v>-0.83302909691034255</v>
      </c>
      <c r="I10462">
        <v>-0.94268233112105015</v>
      </c>
      <c r="J10462">
        <v>-0.97329958024126828</v>
      </c>
      <c r="K10462">
        <v>-0.88586778616846118</v>
      </c>
      <c r="L10462">
        <v>0.9999581020215591</v>
      </c>
      <c r="M10462">
        <v>-0.90569931195379505</v>
      </c>
      <c r="N10462">
        <v>-0.81556113799429464</v>
      </c>
      <c r="O10462">
        <v>-0.8472951242561032</v>
      </c>
      <c r="P10462">
        <v>-0.84680116194336841</v>
      </c>
      <c r="Q10462">
        <v>0.99400000000000011</v>
      </c>
      <c r="R10462">
        <v>0.99299999999999999</v>
      </c>
      <c r="S10462">
        <v>0.99390051811282398</v>
      </c>
      <c r="T10462">
        <v>0.99400000000000011</v>
      </c>
    </row>
    <row r="10463" spans="1:20" x14ac:dyDescent="0.25">
      <c r="A10463" s="1">
        <v>10461</v>
      </c>
      <c r="B10463">
        <v>-0.38290868460304189</v>
      </c>
      <c r="C10463">
        <v>-0.38728210760346748</v>
      </c>
      <c r="D10463">
        <v>-0.56565618098777359</v>
      </c>
      <c r="E10463">
        <v>-0.76062828755114487</v>
      </c>
      <c r="F10463">
        <v>-0.43245698763020812</v>
      </c>
      <c r="G10463">
        <v>-0.56652488358356556</v>
      </c>
      <c r="H10463">
        <v>-0.56652488358356556</v>
      </c>
      <c r="I10463">
        <v>-0.63216938450626425</v>
      </c>
      <c r="J10463">
        <v>-0.61595952132816212</v>
      </c>
      <c r="K10463">
        <v>-0.63604524235386994</v>
      </c>
      <c r="L10463">
        <v>0.9999581020215591</v>
      </c>
      <c r="M10463">
        <v>-0.6390925145566646</v>
      </c>
      <c r="N10463">
        <v>-0.62307425758879054</v>
      </c>
      <c r="O10463">
        <v>-0.66150771029602196</v>
      </c>
      <c r="P10463">
        <v>-0.65947307758986473</v>
      </c>
      <c r="Q10463">
        <v>0.99400000000000011</v>
      </c>
      <c r="R10463">
        <v>0.99299999999999999</v>
      </c>
      <c r="S10463">
        <v>0.99381638838885022</v>
      </c>
      <c r="T10463">
        <v>0.99400000000000011</v>
      </c>
    </row>
    <row r="10464" spans="1:20" x14ac:dyDescent="0.25">
      <c r="A10464" s="1">
        <v>10462</v>
      </c>
      <c r="B10464">
        <v>-1.015336253504941E-2</v>
      </c>
      <c r="C10464">
        <v>0</v>
      </c>
      <c r="D10464">
        <v>-0.25380819813097028</v>
      </c>
      <c r="E10464">
        <v>-0.27385889741597752</v>
      </c>
      <c r="F10464">
        <v>0.2458985530452274</v>
      </c>
      <c r="G10464">
        <v>-0.25973555560778189</v>
      </c>
      <c r="H10464">
        <v>-0.25973555560778189</v>
      </c>
      <c r="I10464">
        <v>-0.25561557941434948</v>
      </c>
      <c r="J10464">
        <v>-0.2013790063088369</v>
      </c>
      <c r="K10464">
        <v>-0.24517897454063561</v>
      </c>
      <c r="L10464">
        <v>0.9999581020215591</v>
      </c>
      <c r="M10464">
        <v>-0.2319691338511384</v>
      </c>
      <c r="N10464">
        <v>-0.23810049677776091</v>
      </c>
      <c r="O10464">
        <v>-0.36059478987244548</v>
      </c>
      <c r="P10464">
        <v>-0.35777626805211649</v>
      </c>
      <c r="Q10464">
        <v>0.99400000000000011</v>
      </c>
      <c r="R10464">
        <v>0.99299999999999999</v>
      </c>
      <c r="S10464">
        <v>0.99406827534021192</v>
      </c>
      <c r="T10464">
        <v>0.99400000000000011</v>
      </c>
    </row>
    <row r="10465" spans="1:20" x14ac:dyDescent="0.25">
      <c r="A10465" s="1">
        <v>10463</v>
      </c>
      <c r="B10465">
        <v>0.3839240208565467</v>
      </c>
      <c r="C10465">
        <v>0.38728210760346748</v>
      </c>
      <c r="D10465">
        <v>0.113573738528333</v>
      </c>
      <c r="E10465">
        <v>0.22027404241072551</v>
      </c>
      <c r="F10465">
        <v>0.54819423434851977</v>
      </c>
      <c r="G10465">
        <v>9.2890122946728146E-2</v>
      </c>
      <c r="H10465">
        <v>9.2890122946728146E-2</v>
      </c>
      <c r="I10465">
        <v>0.1280202009109454</v>
      </c>
      <c r="J10465">
        <v>0.21361430046125399</v>
      </c>
      <c r="K10465">
        <v>0.14660914767781921</v>
      </c>
      <c r="L10465">
        <v>0.9999581020215591</v>
      </c>
      <c r="M10465">
        <v>0.1670979627447062</v>
      </c>
      <c r="N10465">
        <v>0.14687326403322609</v>
      </c>
      <c r="O10465">
        <v>-1.258683033422224E-2</v>
      </c>
      <c r="P10465">
        <v>-4.8107196386726484E-3</v>
      </c>
      <c r="Q10465">
        <v>0.99400000000000011</v>
      </c>
      <c r="R10465">
        <v>0.99299999999999999</v>
      </c>
      <c r="S10465">
        <v>0.99395823011066675</v>
      </c>
      <c r="T10465">
        <v>0.99400000000000011</v>
      </c>
    </row>
    <row r="10466" spans="1:20" x14ac:dyDescent="0.25">
      <c r="A10466" s="1">
        <v>10464</v>
      </c>
      <c r="B10466">
        <v>0.75439483635415339</v>
      </c>
      <c r="C10466">
        <v>0.77456421520693508</v>
      </c>
      <c r="D10466">
        <v>0.53075563538613835</v>
      </c>
      <c r="E10466">
        <v>0.69980906793666509</v>
      </c>
      <c r="F10466">
        <v>0.84233462143053384</v>
      </c>
      <c r="G10466">
        <v>0.52372189258659463</v>
      </c>
      <c r="H10466">
        <v>0.52372189258659463</v>
      </c>
      <c r="I10466">
        <v>0.41222044279683112</v>
      </c>
      <c r="J10466">
        <v>0.51041156926201137</v>
      </c>
      <c r="K10466">
        <v>0.57988071813116882</v>
      </c>
      <c r="L10466">
        <v>0.9999581020215591</v>
      </c>
      <c r="M10466">
        <v>0.60326143733396786</v>
      </c>
      <c r="N10466">
        <v>0.62809046504699717</v>
      </c>
      <c r="O10466">
        <v>0.35689832452744269</v>
      </c>
      <c r="P10466">
        <v>0.36787357449619279</v>
      </c>
      <c r="Q10466">
        <v>0.99400000000000011</v>
      </c>
      <c r="R10466">
        <v>0.99299999999999999</v>
      </c>
      <c r="S10466">
        <v>0.99396072731211127</v>
      </c>
      <c r="T10466">
        <v>0.99400000000000011</v>
      </c>
    </row>
    <row r="10467" spans="1:20" x14ac:dyDescent="0.25">
      <c r="A10467" s="1">
        <v>10465</v>
      </c>
      <c r="B10467">
        <v>1.157229494932229</v>
      </c>
      <c r="C10467">
        <v>1.161846322810403</v>
      </c>
      <c r="D10467">
        <v>1.072098811070672</v>
      </c>
      <c r="E10467">
        <v>1.2288219799864291</v>
      </c>
      <c r="F10467">
        <v>1.007639686320239</v>
      </c>
      <c r="G10467">
        <v>1.0507152334079459</v>
      </c>
      <c r="H10467">
        <v>1.0507152334079459</v>
      </c>
      <c r="I10467">
        <v>0.9698540211324882</v>
      </c>
      <c r="J10467">
        <v>1.083779311075995</v>
      </c>
      <c r="K10467">
        <v>1.144055614125743</v>
      </c>
      <c r="L10467">
        <v>0.9999581020215591</v>
      </c>
      <c r="M10467">
        <v>1.145655448904376</v>
      </c>
      <c r="N10467">
        <v>1.20555110626351</v>
      </c>
      <c r="O10467">
        <v>0.97996917480264933</v>
      </c>
      <c r="P10467">
        <v>0.9949296884373946</v>
      </c>
      <c r="Q10467">
        <v>0.99400000000000011</v>
      </c>
      <c r="R10467">
        <v>0.99299999999999999</v>
      </c>
      <c r="S10467">
        <v>0.99422243439556812</v>
      </c>
      <c r="T10467">
        <v>0.99400000000000011</v>
      </c>
    </row>
    <row r="10468" spans="1:20" x14ac:dyDescent="0.25">
      <c r="A10468" s="1">
        <v>10466</v>
      </c>
      <c r="B10468">
        <v>1.5737711929326219</v>
      </c>
      <c r="C10468">
        <v>1.5491284304138699</v>
      </c>
      <c r="D10468">
        <v>2.0553658402664818</v>
      </c>
      <c r="E10468">
        <v>1.8397382342192341</v>
      </c>
      <c r="F10468">
        <v>1.4133884819586049</v>
      </c>
      <c r="G10468">
        <v>2.0819583069288869</v>
      </c>
      <c r="H10468">
        <v>2.0819583069288869</v>
      </c>
      <c r="I10468">
        <v>1.8142788079028269</v>
      </c>
      <c r="J10468">
        <v>1.712873939243388</v>
      </c>
      <c r="K10468">
        <v>2.007833191816784</v>
      </c>
      <c r="L10468">
        <v>0.9999581020215591</v>
      </c>
      <c r="M10468">
        <v>1.9323609599869831</v>
      </c>
      <c r="N10468">
        <v>2.16798550829103</v>
      </c>
      <c r="O10468">
        <v>2.0740678115227849</v>
      </c>
      <c r="P10468">
        <v>2.099179448836995</v>
      </c>
      <c r="Q10468">
        <v>0.99400000000000011</v>
      </c>
      <c r="R10468">
        <v>0.99299999999999999</v>
      </c>
      <c r="S10468">
        <v>0.99446985811248778</v>
      </c>
      <c r="T10468">
        <v>0.99400000000000011</v>
      </c>
    </row>
    <row r="10469" spans="1:20" x14ac:dyDescent="0.25">
      <c r="A10469" s="1">
        <v>10467</v>
      </c>
      <c r="B10469">
        <v>-1.5339192449825541</v>
      </c>
      <c r="C10469">
        <v>-1.5491284304138699</v>
      </c>
      <c r="D10469">
        <v>-1.1504919239064111</v>
      </c>
      <c r="E10469">
        <v>-0.96900382531335949</v>
      </c>
      <c r="F10469">
        <v>-1.41539902259244</v>
      </c>
      <c r="G10469">
        <v>-1.086515587167427</v>
      </c>
      <c r="H10469">
        <v>-1.086515587167427</v>
      </c>
      <c r="I10469">
        <v>-1.483215530234643</v>
      </c>
      <c r="J10469">
        <v>-1.3525176019449729</v>
      </c>
      <c r="K10469">
        <v>-1.1006598625846959</v>
      </c>
      <c r="L10469">
        <v>0.9999581020215591</v>
      </c>
      <c r="M10469">
        <v>-1.144202792689246</v>
      </c>
      <c r="N10469">
        <v>-1.008048018399778</v>
      </c>
      <c r="O10469">
        <v>-1.2456874230936441</v>
      </c>
      <c r="P10469">
        <v>-1.0972292326054209</v>
      </c>
      <c r="Q10469">
        <v>0.99400000000000011</v>
      </c>
      <c r="R10469">
        <v>0.99400000000000011</v>
      </c>
      <c r="S10469">
        <v>0.99344182868742736</v>
      </c>
      <c r="T10469">
        <v>0.99400000000000011</v>
      </c>
    </row>
    <row r="10470" spans="1:20" x14ac:dyDescent="0.25">
      <c r="A10470" s="1">
        <v>10468</v>
      </c>
      <c r="B10470">
        <v>-1.1722057046714269</v>
      </c>
      <c r="C10470">
        <v>-1.161846322810403</v>
      </c>
      <c r="D10470">
        <v>-0.93430682016890643</v>
      </c>
      <c r="E10470">
        <v>-1.005950758853343</v>
      </c>
      <c r="F10470">
        <v>-1.3137785586441679</v>
      </c>
      <c r="G10470">
        <v>-1.010494079493766</v>
      </c>
      <c r="H10470">
        <v>-1.010494079493766</v>
      </c>
      <c r="I10470">
        <v>-0.81635831760856337</v>
      </c>
      <c r="J10470">
        <v>-1.079662254688643</v>
      </c>
      <c r="K10470">
        <v>-0.95592872096517312</v>
      </c>
      <c r="L10470">
        <v>0.9999581020215591</v>
      </c>
      <c r="M10470">
        <v>-0.97801851349651592</v>
      </c>
      <c r="N10470">
        <v>-0.91180457819703609</v>
      </c>
      <c r="O10470">
        <v>-0.59610868309491027</v>
      </c>
      <c r="P10470">
        <v>-0.79356054849553048</v>
      </c>
      <c r="Q10470">
        <v>0.99400000000000011</v>
      </c>
      <c r="R10470">
        <v>0.99400000000000011</v>
      </c>
      <c r="S10470">
        <v>0.99418628225303518</v>
      </c>
      <c r="T10470">
        <v>0.99400000000000011</v>
      </c>
    </row>
    <row r="10471" spans="1:20" x14ac:dyDescent="0.25">
      <c r="A10471" s="1">
        <v>10469</v>
      </c>
      <c r="B10471">
        <v>-0.77013254828347999</v>
      </c>
      <c r="C10471">
        <v>-0.77456421520693508</v>
      </c>
      <c r="D10471">
        <v>-0.85204884420730076</v>
      </c>
      <c r="E10471">
        <v>-0.96835789990182131</v>
      </c>
      <c r="F10471">
        <v>-1.0443789517840061</v>
      </c>
      <c r="G10471">
        <v>-0.83302909691034255</v>
      </c>
      <c r="H10471">
        <v>-0.83302909691034255</v>
      </c>
      <c r="I10471">
        <v>-0.94717333980563245</v>
      </c>
      <c r="J10471">
        <v>-0.97522594174484278</v>
      </c>
      <c r="K10471">
        <v>-0.88586778616846118</v>
      </c>
      <c r="L10471">
        <v>0.9999581020215591</v>
      </c>
      <c r="M10471">
        <v>-0.90701080006467316</v>
      </c>
      <c r="N10471">
        <v>-0.81556113799429464</v>
      </c>
      <c r="O10471">
        <v>-0.8485721466807401</v>
      </c>
      <c r="P10471">
        <v>-0.84877303651551061</v>
      </c>
      <c r="Q10471">
        <v>0.99400000000000011</v>
      </c>
      <c r="R10471">
        <v>0.99400000000000011</v>
      </c>
      <c r="S10471">
        <v>0.99397799336918735</v>
      </c>
      <c r="T10471">
        <v>0.99400000000000011</v>
      </c>
    </row>
    <row r="10472" spans="1:20" x14ac:dyDescent="0.25">
      <c r="A10472" s="1">
        <v>10470</v>
      </c>
      <c r="B10472">
        <v>-0.38290868460304189</v>
      </c>
      <c r="C10472">
        <v>-0.38728210760346748</v>
      </c>
      <c r="D10472">
        <v>-0.56565618098777359</v>
      </c>
      <c r="E10472">
        <v>-0.76062828755114487</v>
      </c>
      <c r="F10472">
        <v>-0.43062433724340432</v>
      </c>
      <c r="G10472">
        <v>-0.56652488358356556</v>
      </c>
      <c r="H10472">
        <v>-0.56652488358356556</v>
      </c>
      <c r="I10472">
        <v>-0.63706343243177099</v>
      </c>
      <c r="J10472">
        <v>-0.61816107733224857</v>
      </c>
      <c r="K10472">
        <v>-0.63604524235386994</v>
      </c>
      <c r="L10472">
        <v>0.9999581020215591</v>
      </c>
      <c r="M10472">
        <v>-0.64059135811195433</v>
      </c>
      <c r="N10472">
        <v>-0.62307425758879054</v>
      </c>
      <c r="O10472">
        <v>-0.66313301156374194</v>
      </c>
      <c r="P10472">
        <v>-0.66144495216200683</v>
      </c>
      <c r="Q10472">
        <v>0.99400000000000011</v>
      </c>
      <c r="R10472">
        <v>0.99400000000000011</v>
      </c>
      <c r="S10472">
        <v>0.99393168349410344</v>
      </c>
      <c r="T10472">
        <v>0.99400000000000011</v>
      </c>
    </row>
    <row r="10473" spans="1:20" x14ac:dyDescent="0.25">
      <c r="A10473" s="1">
        <v>10471</v>
      </c>
      <c r="B10473">
        <v>-1.015336253504941E-2</v>
      </c>
      <c r="C10473">
        <v>0</v>
      </c>
      <c r="D10473">
        <v>-0.25380819813097028</v>
      </c>
      <c r="E10473">
        <v>-0.27385889741597752</v>
      </c>
      <c r="F10473">
        <v>0.2467232457192905</v>
      </c>
      <c r="G10473">
        <v>-0.25988518460858301</v>
      </c>
      <c r="H10473">
        <v>-0.25988518460858301</v>
      </c>
      <c r="I10473">
        <v>-0.26102782064961588</v>
      </c>
      <c r="J10473">
        <v>-0.2037181595631786</v>
      </c>
      <c r="K10473">
        <v>-0.24517897454063561</v>
      </c>
      <c r="L10473">
        <v>0.9999581020215591</v>
      </c>
      <c r="M10473">
        <v>-0.23403004373966169</v>
      </c>
      <c r="N10473">
        <v>-0.23810049677776091</v>
      </c>
      <c r="O10473">
        <v>-0.36272316058017401</v>
      </c>
      <c r="P10473">
        <v>-0.35974814262425869</v>
      </c>
      <c r="Q10473">
        <v>0.99400000000000011</v>
      </c>
      <c r="R10473">
        <v>0.99400000000000011</v>
      </c>
      <c r="S10473">
        <v>0.99406034032595914</v>
      </c>
      <c r="T10473">
        <v>0.99400000000000011</v>
      </c>
    </row>
    <row r="10474" spans="1:20" x14ac:dyDescent="0.25">
      <c r="A10474" s="1">
        <v>10472</v>
      </c>
      <c r="B10474">
        <v>0.3839240208565467</v>
      </c>
      <c r="C10474">
        <v>0.38728210760346748</v>
      </c>
      <c r="D10474">
        <v>0.113573738528333</v>
      </c>
      <c r="E10474">
        <v>0.22027404241072551</v>
      </c>
      <c r="F10474">
        <v>0.54920219206126064</v>
      </c>
      <c r="G10474">
        <v>9.308962828112953E-2</v>
      </c>
      <c r="H10474">
        <v>9.308962828112953E-2</v>
      </c>
      <c r="I10474">
        <v>0.1219170352626664</v>
      </c>
      <c r="J10474">
        <v>0.2105871609556362</v>
      </c>
      <c r="K10474">
        <v>0.14568729327259941</v>
      </c>
      <c r="L10474">
        <v>0.9999581020215591</v>
      </c>
      <c r="M10474">
        <v>0.1646623419673604</v>
      </c>
      <c r="N10474">
        <v>0.14687326403322609</v>
      </c>
      <c r="O10474">
        <v>-1.533436342965375E-2</v>
      </c>
      <c r="P10474">
        <v>-8.7544687829571588E-3</v>
      </c>
      <c r="Q10474">
        <v>0.99400000000000011</v>
      </c>
      <c r="R10474">
        <v>0.99400000000000011</v>
      </c>
      <c r="S10474">
        <v>0.99403519346431857</v>
      </c>
      <c r="T10474">
        <v>0.99400000000000011</v>
      </c>
    </row>
    <row r="10475" spans="1:20" x14ac:dyDescent="0.25">
      <c r="A10475" s="1">
        <v>10473</v>
      </c>
      <c r="B10475">
        <v>0.75439483635415339</v>
      </c>
      <c r="C10475">
        <v>0.77456421520693508</v>
      </c>
      <c r="D10475">
        <v>0.53075563538613835</v>
      </c>
      <c r="E10475">
        <v>0.69993825301897261</v>
      </c>
      <c r="F10475">
        <v>0.84279278402723479</v>
      </c>
      <c r="G10475">
        <v>0.52417077958899794</v>
      </c>
      <c r="H10475">
        <v>0.52417077958899794</v>
      </c>
      <c r="I10475">
        <v>0.40652031638947639</v>
      </c>
      <c r="J10475">
        <v>0.50821001325792636</v>
      </c>
      <c r="K10475">
        <v>0.57988071813116882</v>
      </c>
      <c r="L10475">
        <v>0.9999581020215591</v>
      </c>
      <c r="M10475">
        <v>0.60007639477897723</v>
      </c>
      <c r="N10475">
        <v>0.62809046504699717</v>
      </c>
      <c r="O10475">
        <v>0.35380251258892859</v>
      </c>
      <c r="P10475">
        <v>0.36392982535190832</v>
      </c>
      <c r="Q10475">
        <v>0.99400000000000011</v>
      </c>
      <c r="R10475">
        <v>0.99400000000000011</v>
      </c>
      <c r="S10475">
        <v>0.99395541292957579</v>
      </c>
      <c r="T10475">
        <v>0.99400000000000011</v>
      </c>
    </row>
    <row r="10476" spans="1:20" x14ac:dyDescent="0.25">
      <c r="A10476" s="1">
        <v>10474</v>
      </c>
      <c r="B10476">
        <v>1.157229494932229</v>
      </c>
      <c r="C10476">
        <v>1.161846322810403</v>
      </c>
      <c r="D10476">
        <v>1.072098811070672</v>
      </c>
      <c r="E10476">
        <v>1.2288219799864291</v>
      </c>
      <c r="F10476">
        <v>1.0080062163975989</v>
      </c>
      <c r="G10476">
        <v>1.050765109741546</v>
      </c>
      <c r="H10476">
        <v>1.050765109741546</v>
      </c>
      <c r="I10476">
        <v>0.96392358658746213</v>
      </c>
      <c r="J10476">
        <v>1.0815777550719099</v>
      </c>
      <c r="K10476">
        <v>1.144055614125743</v>
      </c>
      <c r="L10476">
        <v>0.9999581020215591</v>
      </c>
      <c r="M10476">
        <v>1.141908340016152</v>
      </c>
      <c r="N10476">
        <v>1.20555110626351</v>
      </c>
      <c r="O10476">
        <v>0.97625420047643219</v>
      </c>
      <c r="P10476">
        <v>0.9909859392931103</v>
      </c>
      <c r="Q10476">
        <v>0.99400000000000011</v>
      </c>
      <c r="R10476">
        <v>0.99400000000000011</v>
      </c>
      <c r="S10476">
        <v>0.99428134025724835</v>
      </c>
      <c r="T10476">
        <v>0.99400000000000011</v>
      </c>
    </row>
    <row r="10477" spans="1:20" x14ac:dyDescent="0.25">
      <c r="A10477" s="1">
        <v>10475</v>
      </c>
      <c r="B10477">
        <v>1.5737711929326219</v>
      </c>
      <c r="C10477">
        <v>1.5491284304138699</v>
      </c>
      <c r="D10477">
        <v>2.055410989822418</v>
      </c>
      <c r="E10477">
        <v>1.8397382342192341</v>
      </c>
      <c r="F10477">
        <v>1.414121542113328</v>
      </c>
      <c r="G10477">
        <v>2.082307441264089</v>
      </c>
      <c r="H10477">
        <v>2.082307441264089</v>
      </c>
      <c r="I10477">
        <v>1.8096726451494101</v>
      </c>
      <c r="J10477">
        <v>1.7108099804895569</v>
      </c>
      <c r="K10477">
        <v>2.0069113374115641</v>
      </c>
      <c r="L10477">
        <v>0.9999581020215591</v>
      </c>
      <c r="M10477">
        <v>1.9273023629878809</v>
      </c>
      <c r="N10477">
        <v>2.16798550829103</v>
      </c>
      <c r="O10477">
        <v>2.070081953651949</v>
      </c>
      <c r="P10477">
        <v>2.0952356996927111</v>
      </c>
      <c r="Q10477">
        <v>0.99400000000000011</v>
      </c>
      <c r="R10477">
        <v>0.99400000000000011</v>
      </c>
      <c r="S10477">
        <v>0.99439700601581449</v>
      </c>
      <c r="T10477">
        <v>0.99400000000000011</v>
      </c>
    </row>
    <row r="10478" spans="1:20" x14ac:dyDescent="0.25">
      <c r="A10478" s="1">
        <v>10476</v>
      </c>
      <c r="B10478">
        <v>-1.5339192449825541</v>
      </c>
      <c r="C10478">
        <v>-1.5491284304138699</v>
      </c>
      <c r="D10478">
        <v>-1.1378365033772719</v>
      </c>
      <c r="E10478">
        <v>-0.95802309331721058</v>
      </c>
      <c r="F10478">
        <v>-1.4077935234872041</v>
      </c>
      <c r="G10478">
        <v>-1.0839968323206091</v>
      </c>
      <c r="H10478">
        <v>-1.0839968323206091</v>
      </c>
      <c r="I10478">
        <v>-1.4440055697961729</v>
      </c>
      <c r="J10478">
        <v>-1.333253986909225</v>
      </c>
      <c r="K10478">
        <v>-1.089597609722057</v>
      </c>
      <c r="L10478">
        <v>0.9999581020215591</v>
      </c>
      <c r="M10478">
        <v>-1.1331488214689851</v>
      </c>
      <c r="N10478">
        <v>-1.008048018399778</v>
      </c>
      <c r="O10478">
        <v>-1.2735497305402721</v>
      </c>
      <c r="P10478">
        <v>-1.0834261106004259</v>
      </c>
      <c r="Q10478">
        <v>0.99400000000000011</v>
      </c>
      <c r="R10478">
        <v>0.995</v>
      </c>
      <c r="S10478">
        <v>0.99393083918721192</v>
      </c>
      <c r="T10478">
        <v>0.99400000000000011</v>
      </c>
    </row>
    <row r="10479" spans="1:20" x14ac:dyDescent="0.25">
      <c r="A10479" s="1">
        <v>10477</v>
      </c>
      <c r="B10479">
        <v>-1.1722057046714269</v>
      </c>
      <c r="C10479">
        <v>-1.161846322810403</v>
      </c>
      <c r="D10479">
        <v>-0.9342255509682198</v>
      </c>
      <c r="E10479">
        <v>-1.005821573771035</v>
      </c>
      <c r="F10479">
        <v>-1.311396113141323</v>
      </c>
      <c r="G10479">
        <v>-1.0104392155268049</v>
      </c>
      <c r="H10479">
        <v>-1.0104392155268049</v>
      </c>
      <c r="I10479">
        <v>-0.82113721146523477</v>
      </c>
      <c r="J10479">
        <v>-1.081588616192217</v>
      </c>
      <c r="K10479">
        <v>-0.95592872096517312</v>
      </c>
      <c r="L10479">
        <v>0.9999581020215591</v>
      </c>
      <c r="M10479">
        <v>-0.97914264616298319</v>
      </c>
      <c r="N10479">
        <v>-0.91180457819703609</v>
      </c>
      <c r="O10479">
        <v>-0.6012941680919216</v>
      </c>
      <c r="P10479">
        <v>-0.79553242306767269</v>
      </c>
      <c r="Q10479">
        <v>0.99400000000000011</v>
      </c>
      <c r="R10479">
        <v>0.995</v>
      </c>
      <c r="S10479">
        <v>0.99433648978022882</v>
      </c>
      <c r="T10479">
        <v>0.99400000000000011</v>
      </c>
    </row>
    <row r="10480" spans="1:20" x14ac:dyDescent="0.25">
      <c r="A10480" s="1">
        <v>10478</v>
      </c>
      <c r="B10480">
        <v>-0.77013254828347999</v>
      </c>
      <c r="C10480">
        <v>-0.77456421520693508</v>
      </c>
      <c r="D10480">
        <v>-0.85204432925170714</v>
      </c>
      <c r="E10480">
        <v>-0.96835789990182131</v>
      </c>
      <c r="F10480">
        <v>-1.04199650628116</v>
      </c>
      <c r="G10480">
        <v>-0.83302909691034255</v>
      </c>
      <c r="H10480">
        <v>-0.83302909691034255</v>
      </c>
      <c r="I10480">
        <v>-0.95160677145579708</v>
      </c>
      <c r="J10480">
        <v>-0.97715230324841729</v>
      </c>
      <c r="K10480">
        <v>-0.88678964057368093</v>
      </c>
      <c r="L10480">
        <v>0.9999581020215591</v>
      </c>
      <c r="M10480">
        <v>-0.90832228817555172</v>
      </c>
      <c r="N10480">
        <v>-0.81556113799429464</v>
      </c>
      <c r="O10480">
        <v>-0.84984916910537733</v>
      </c>
      <c r="P10480">
        <v>-0.85074491108765271</v>
      </c>
      <c r="Q10480">
        <v>0.99400000000000011</v>
      </c>
      <c r="R10480">
        <v>0.995</v>
      </c>
      <c r="S10480">
        <v>0.99412702496132455</v>
      </c>
      <c r="T10480">
        <v>0.99400000000000011</v>
      </c>
    </row>
    <row r="10481" spans="1:20" x14ac:dyDescent="0.25">
      <c r="A10481" s="1">
        <v>10479</v>
      </c>
      <c r="B10481">
        <v>-0.38290868460304189</v>
      </c>
      <c r="C10481">
        <v>-0.38728210760346748</v>
      </c>
      <c r="D10481">
        <v>-0.56565618098777359</v>
      </c>
      <c r="E10481">
        <v>-0.76062828755114487</v>
      </c>
      <c r="F10481">
        <v>-0.42888331937594087</v>
      </c>
      <c r="G10481">
        <v>-0.56652488358356556</v>
      </c>
      <c r="H10481">
        <v>-0.56652488358356556</v>
      </c>
      <c r="I10481">
        <v>-0.64189990332285995</v>
      </c>
      <c r="J10481">
        <v>-0.62036263333633357</v>
      </c>
      <c r="K10481">
        <v>-0.63696709675909002</v>
      </c>
      <c r="L10481">
        <v>0.9999581020215591</v>
      </c>
      <c r="M10481">
        <v>-0.64227755711165513</v>
      </c>
      <c r="N10481">
        <v>-0.62307425758879054</v>
      </c>
      <c r="O10481">
        <v>-0.66471961518223033</v>
      </c>
      <c r="P10481">
        <v>-0.66341682673414892</v>
      </c>
      <c r="Q10481">
        <v>0.99400000000000011</v>
      </c>
      <c r="R10481">
        <v>0.995</v>
      </c>
      <c r="S10481">
        <v>0.99403534824612205</v>
      </c>
      <c r="T10481">
        <v>0.99400000000000011</v>
      </c>
    </row>
    <row r="10482" spans="1:20" x14ac:dyDescent="0.25">
      <c r="A10482" s="1">
        <v>10480</v>
      </c>
      <c r="B10482">
        <v>-1.015336253504941E-2</v>
      </c>
      <c r="C10482">
        <v>0</v>
      </c>
      <c r="D10482">
        <v>-0.25380819813097028</v>
      </c>
      <c r="E10482">
        <v>-0.27385889741597752</v>
      </c>
      <c r="F10482">
        <v>0.24754793839335179</v>
      </c>
      <c r="G10482">
        <v>-0.25993506094218333</v>
      </c>
      <c r="H10482">
        <v>-0.25993506094218333</v>
      </c>
      <c r="I10482">
        <v>-0.2663824848504639</v>
      </c>
      <c r="J10482">
        <v>-0.20619491006777391</v>
      </c>
      <c r="K10482">
        <v>-0.24517897454063561</v>
      </c>
      <c r="L10482">
        <v>0.9999581020215591</v>
      </c>
      <c r="M10482">
        <v>-0.23609095362818469</v>
      </c>
      <c r="N10482">
        <v>-0.23810049677776091</v>
      </c>
      <c r="O10482">
        <v>-0.36485153128790238</v>
      </c>
      <c r="P10482">
        <v>-0.3617200171964009</v>
      </c>
      <c r="Q10482">
        <v>0.99400000000000011</v>
      </c>
      <c r="R10482">
        <v>0.995</v>
      </c>
      <c r="S10482">
        <v>0.99409604844153798</v>
      </c>
      <c r="T10482">
        <v>0.99400000000000011</v>
      </c>
    </row>
    <row r="10483" spans="1:20" x14ac:dyDescent="0.25">
      <c r="A10483" s="1">
        <v>10481</v>
      </c>
      <c r="B10483">
        <v>0.3839240208565467</v>
      </c>
      <c r="C10483">
        <v>0.38728210760346748</v>
      </c>
      <c r="D10483">
        <v>0.113573738528333</v>
      </c>
      <c r="E10483">
        <v>0.22027404241072551</v>
      </c>
      <c r="F10483">
        <v>0.55011851725466254</v>
      </c>
      <c r="G10483">
        <v>9.3039751947529212E-2</v>
      </c>
      <c r="H10483">
        <v>9.3039751947529212E-2</v>
      </c>
      <c r="I10483">
        <v>0.1158138696143879</v>
      </c>
      <c r="J10483">
        <v>0.20769761870027359</v>
      </c>
      <c r="K10483">
        <v>0.14568729327259941</v>
      </c>
      <c r="L10483">
        <v>0.9999581020215591</v>
      </c>
      <c r="M10483">
        <v>0.16222672119001519</v>
      </c>
      <c r="N10483">
        <v>0.14687326403322609</v>
      </c>
      <c r="O10483">
        <v>-1.8081896525084989E-2</v>
      </c>
      <c r="P10483">
        <v>-1.072634335509909E-2</v>
      </c>
      <c r="Q10483">
        <v>0.99400000000000011</v>
      </c>
      <c r="R10483">
        <v>0.995</v>
      </c>
      <c r="S10483">
        <v>0.99395418637258293</v>
      </c>
      <c r="T10483">
        <v>0.99400000000000011</v>
      </c>
    </row>
    <row r="10484" spans="1:20" x14ac:dyDescent="0.25">
      <c r="A10484" s="1">
        <v>10482</v>
      </c>
      <c r="B10484">
        <v>0.75439483635415339</v>
      </c>
      <c r="C10484">
        <v>0.77456421520693508</v>
      </c>
      <c r="D10484">
        <v>0.53071048583020142</v>
      </c>
      <c r="E10484">
        <v>0.69993825301897261</v>
      </c>
      <c r="F10484">
        <v>0.84325094662393574</v>
      </c>
      <c r="G10484">
        <v>0.52352238725219336</v>
      </c>
      <c r="H10484">
        <v>0.52352238725219336</v>
      </c>
      <c r="I10484">
        <v>0.40087776701653938</v>
      </c>
      <c r="J10484">
        <v>0.50587086000358628</v>
      </c>
      <c r="K10484">
        <v>0.5789588637259494</v>
      </c>
      <c r="L10484">
        <v>0.9999581020215591</v>
      </c>
      <c r="M10484">
        <v>0.59707870766839843</v>
      </c>
      <c r="N10484">
        <v>0.62809046504699717</v>
      </c>
      <c r="O10484">
        <v>0.35074539829964579</v>
      </c>
      <c r="P10484">
        <v>0.36195795077976611</v>
      </c>
      <c r="Q10484">
        <v>0.99400000000000011</v>
      </c>
      <c r="R10484">
        <v>0.995</v>
      </c>
      <c r="S10484">
        <v>0.99407367138722691</v>
      </c>
      <c r="T10484">
        <v>0.99400000000000011</v>
      </c>
    </row>
    <row r="10485" spans="1:20" x14ac:dyDescent="0.25">
      <c r="A10485" s="1">
        <v>10483</v>
      </c>
      <c r="B10485">
        <v>1.157229494932229</v>
      </c>
      <c r="C10485">
        <v>1.161846322810403</v>
      </c>
      <c r="D10485">
        <v>1.072098811070672</v>
      </c>
      <c r="E10485">
        <v>1.2288219799864291</v>
      </c>
      <c r="F10485">
        <v>1.008372746474959</v>
      </c>
      <c r="G10485">
        <v>1.0510643677431479</v>
      </c>
      <c r="H10485">
        <v>1.0510643677431479</v>
      </c>
      <c r="I10485">
        <v>0.95805072907685429</v>
      </c>
      <c r="J10485">
        <v>1.0792386018175679</v>
      </c>
      <c r="K10485">
        <v>1.143133759720524</v>
      </c>
      <c r="L10485">
        <v>0.9999581020215591</v>
      </c>
      <c r="M10485">
        <v>1.138161231127929</v>
      </c>
      <c r="N10485">
        <v>1.20555110626351</v>
      </c>
      <c r="O10485">
        <v>0.97250052850098379</v>
      </c>
      <c r="P10485">
        <v>0.98901406472096842</v>
      </c>
      <c r="Q10485">
        <v>0.99400000000000011</v>
      </c>
      <c r="R10485">
        <v>0.995</v>
      </c>
      <c r="S10485">
        <v>0.99411867242683494</v>
      </c>
      <c r="T10485">
        <v>0.99400000000000011</v>
      </c>
    </row>
    <row r="10486" spans="1:20" x14ac:dyDescent="0.25">
      <c r="A10486" s="1">
        <v>10484</v>
      </c>
      <c r="B10486">
        <v>1.5737711929326219</v>
      </c>
      <c r="C10486">
        <v>1.5491284304138699</v>
      </c>
      <c r="D10486">
        <v>2.055456139378355</v>
      </c>
      <c r="E10486">
        <v>1.8397382342192341</v>
      </c>
      <c r="F10486">
        <v>1.4149462347873889</v>
      </c>
      <c r="G10486">
        <v>2.0828062046000921</v>
      </c>
      <c r="H10486">
        <v>2.0828062046000921</v>
      </c>
      <c r="I10486">
        <v>1.804490712051815</v>
      </c>
      <c r="J10486">
        <v>1.7087460217357271</v>
      </c>
      <c r="K10486">
        <v>2.0059894830063429</v>
      </c>
      <c r="L10486">
        <v>0.9999581020215591</v>
      </c>
      <c r="M10486">
        <v>1.9222437659887781</v>
      </c>
      <c r="N10486">
        <v>2.16798550829103</v>
      </c>
      <c r="O10486">
        <v>2.0660960957811119</v>
      </c>
      <c r="P10486">
        <v>2.0912919505484271</v>
      </c>
      <c r="Q10486">
        <v>0.99400000000000011</v>
      </c>
      <c r="R10486">
        <v>0.995</v>
      </c>
      <c r="S10486">
        <v>0.99430569071594999</v>
      </c>
      <c r="T10486">
        <v>0.99400000000000011</v>
      </c>
    </row>
    <row r="10487" spans="1:20" x14ac:dyDescent="0.25">
      <c r="A10487" s="1">
        <v>10485</v>
      </c>
      <c r="B10487">
        <v>-1.5339192449825541</v>
      </c>
      <c r="C10487">
        <v>-1.5491284304138699</v>
      </c>
      <c r="D10487">
        <v>-1.104841207898519</v>
      </c>
      <c r="E10487">
        <v>-0.94316680885183257</v>
      </c>
      <c r="F10487">
        <v>-1.3980804764371439</v>
      </c>
      <c r="G10487">
        <v>-1.080520451868664</v>
      </c>
      <c r="H10487">
        <v>-1.080520451868664</v>
      </c>
      <c r="I10487">
        <v>-1.32769996027237</v>
      </c>
      <c r="J10487">
        <v>-1.2841317685680711</v>
      </c>
      <c r="K10487">
        <v>-1.06286383197068</v>
      </c>
      <c r="L10487">
        <v>0.9999581020215591</v>
      </c>
      <c r="M10487">
        <v>-1.1048581493628951</v>
      </c>
      <c r="N10487">
        <v>-1.008048018399778</v>
      </c>
      <c r="O10487">
        <v>-1.301837712128445</v>
      </c>
      <c r="P10487">
        <v>-1.0361011208690141</v>
      </c>
      <c r="Q10487">
        <v>0.99400000000000011</v>
      </c>
      <c r="R10487">
        <v>0.996</v>
      </c>
      <c r="S10487">
        <v>0.99461859966481303</v>
      </c>
      <c r="T10487">
        <v>0.99400000000000011</v>
      </c>
    </row>
    <row r="10488" spans="1:20" x14ac:dyDescent="0.25">
      <c r="A10488" s="1">
        <v>10486</v>
      </c>
      <c r="B10488">
        <v>-1.1722057046714269</v>
      </c>
      <c r="C10488">
        <v>-1.161846322810403</v>
      </c>
      <c r="D10488">
        <v>-0.93937711530063051</v>
      </c>
      <c r="E10488">
        <v>-1.0080177201702649</v>
      </c>
      <c r="F10488">
        <v>-1.310113257870561</v>
      </c>
      <c r="G10488">
        <v>-1.012000344768496</v>
      </c>
      <c r="H10488">
        <v>-1.012000344768496</v>
      </c>
      <c r="I10488">
        <v>-0.83967701654774196</v>
      </c>
      <c r="J10488">
        <v>-1.0891564649562619</v>
      </c>
      <c r="K10488">
        <v>-0.95961613858605266</v>
      </c>
      <c r="L10488">
        <v>0.9999581020215591</v>
      </c>
      <c r="M10488">
        <v>-0.98401388771767428</v>
      </c>
      <c r="N10488">
        <v>-0.91180457819703609</v>
      </c>
      <c r="O10488">
        <v>-0.56801418975289431</v>
      </c>
      <c r="P10488">
        <v>-0.80144804678409909</v>
      </c>
      <c r="Q10488">
        <v>0.99400000000000011</v>
      </c>
      <c r="R10488">
        <v>0.996</v>
      </c>
      <c r="S10488">
        <v>0.99420236889890456</v>
      </c>
      <c r="T10488">
        <v>0.99400000000000011</v>
      </c>
    </row>
    <row r="10489" spans="1:20" x14ac:dyDescent="0.25">
      <c r="A10489" s="1">
        <v>10487</v>
      </c>
      <c r="B10489">
        <v>-0.77013254828347999</v>
      </c>
      <c r="C10489">
        <v>-0.77456421520693508</v>
      </c>
      <c r="D10489">
        <v>-0.85203981429611342</v>
      </c>
      <c r="E10489">
        <v>-0.96835789990182131</v>
      </c>
      <c r="F10489">
        <v>-1.0397056932976561</v>
      </c>
      <c r="G10489">
        <v>-0.83300415874354239</v>
      </c>
      <c r="H10489">
        <v>-0.83300415874354239</v>
      </c>
      <c r="I10489">
        <v>-0.95604020310596172</v>
      </c>
      <c r="J10489">
        <v>-0.97907866475199334</v>
      </c>
      <c r="K10489">
        <v>-0.88678964057368093</v>
      </c>
      <c r="L10489">
        <v>0.9999581020215591</v>
      </c>
      <c r="M10489">
        <v>-0.90963377628642994</v>
      </c>
      <c r="N10489">
        <v>-0.81556113799429464</v>
      </c>
      <c r="O10489">
        <v>-0.85112619153001445</v>
      </c>
      <c r="P10489">
        <v>-0.85074491108765271</v>
      </c>
      <c r="Q10489">
        <v>0.99400000000000011</v>
      </c>
      <c r="R10489">
        <v>0.996</v>
      </c>
      <c r="S10489">
        <v>0.99399585841292248</v>
      </c>
      <c r="T10489">
        <v>0.99400000000000011</v>
      </c>
    </row>
    <row r="10490" spans="1:20" x14ac:dyDescent="0.25">
      <c r="A10490" s="1">
        <v>10488</v>
      </c>
      <c r="B10490">
        <v>-0.38290868460304189</v>
      </c>
      <c r="C10490">
        <v>-0.38728210760346748</v>
      </c>
      <c r="D10490">
        <v>-0.56565618098777359</v>
      </c>
      <c r="E10490">
        <v>-0.76062828755114487</v>
      </c>
      <c r="F10490">
        <v>-0.42705066898913713</v>
      </c>
      <c r="G10490">
        <v>-0.56657475991716599</v>
      </c>
      <c r="H10490">
        <v>-0.56657475991716599</v>
      </c>
      <c r="I10490">
        <v>-0.64673637421394892</v>
      </c>
      <c r="J10490">
        <v>-0.62242659209016327</v>
      </c>
      <c r="K10490">
        <v>-0.63696709675909002</v>
      </c>
      <c r="L10490">
        <v>0.9999581020215591</v>
      </c>
      <c r="M10490">
        <v>-0.64396375611135592</v>
      </c>
      <c r="N10490">
        <v>-0.62307425758879054</v>
      </c>
      <c r="O10490">
        <v>-0.66634491644995031</v>
      </c>
      <c r="P10490">
        <v>-0.66538870130629113</v>
      </c>
      <c r="Q10490">
        <v>0.99400000000000011</v>
      </c>
      <c r="R10490">
        <v>0.996</v>
      </c>
      <c r="S10490">
        <v>0.99410086609398163</v>
      </c>
      <c r="T10490">
        <v>0.99400000000000011</v>
      </c>
    </row>
    <row r="10491" spans="1:20" x14ac:dyDescent="0.25">
      <c r="A10491" s="1">
        <v>10489</v>
      </c>
      <c r="B10491">
        <v>-1.015336253504941E-2</v>
      </c>
      <c r="C10491">
        <v>0</v>
      </c>
      <c r="D10491">
        <v>-0.25380819813097028</v>
      </c>
      <c r="E10491">
        <v>-0.27385889741597752</v>
      </c>
      <c r="F10491">
        <v>0.2483726310674132</v>
      </c>
      <c r="G10491">
        <v>-0.25993506094218333</v>
      </c>
      <c r="H10491">
        <v>-0.25993506094218333</v>
      </c>
      <c r="I10491">
        <v>-0.27173714905131258</v>
      </c>
      <c r="J10491">
        <v>-0.2085340633221156</v>
      </c>
      <c r="K10491">
        <v>-0.24517897454063561</v>
      </c>
      <c r="L10491">
        <v>0.9999581020215591</v>
      </c>
      <c r="M10491">
        <v>-0.23833921896111909</v>
      </c>
      <c r="N10491">
        <v>-0.23810049677776091</v>
      </c>
      <c r="O10491">
        <v>-0.36694120434639937</v>
      </c>
      <c r="P10491">
        <v>-0.36369189176854311</v>
      </c>
      <c r="Q10491">
        <v>0.99400000000000011</v>
      </c>
      <c r="R10491">
        <v>0.996</v>
      </c>
      <c r="S10491">
        <v>0.99403481242448555</v>
      </c>
      <c r="T10491">
        <v>0.99400000000000011</v>
      </c>
    </row>
    <row r="10492" spans="1:20" x14ac:dyDescent="0.25">
      <c r="A10492" s="1">
        <v>10490</v>
      </c>
      <c r="B10492">
        <v>0.3839240208565467</v>
      </c>
      <c r="C10492">
        <v>0.38728210760346748</v>
      </c>
      <c r="D10492">
        <v>0.113573738528333</v>
      </c>
      <c r="E10492">
        <v>0.22014485732841729</v>
      </c>
      <c r="F10492">
        <v>0.55103484244806444</v>
      </c>
      <c r="G10492">
        <v>9.2890122946728146E-2</v>
      </c>
      <c r="H10492">
        <v>9.2890122946728146E-2</v>
      </c>
      <c r="I10492">
        <v>0.1097107039661088</v>
      </c>
      <c r="J10492">
        <v>0.2046704791946575</v>
      </c>
      <c r="K10492">
        <v>0.14568729327259941</v>
      </c>
      <c r="L10492">
        <v>0.9999581020215591</v>
      </c>
      <c r="M10492">
        <v>0.1596037449682586</v>
      </c>
      <c r="N10492">
        <v>0.14687326403322609</v>
      </c>
      <c r="O10492">
        <v>-2.0829429620516229E-2</v>
      </c>
      <c r="P10492">
        <v>-1.4670092499383379E-2</v>
      </c>
      <c r="Q10492">
        <v>0.99400000000000011</v>
      </c>
      <c r="R10492">
        <v>0.996</v>
      </c>
      <c r="S10492">
        <v>0.99409119858980821</v>
      </c>
      <c r="T10492">
        <v>0.99400000000000011</v>
      </c>
    </row>
    <row r="10493" spans="1:20" x14ac:dyDescent="0.25">
      <c r="A10493" s="1">
        <v>10491</v>
      </c>
      <c r="B10493">
        <v>0.75439483635415339</v>
      </c>
      <c r="C10493">
        <v>0.77456421520693508</v>
      </c>
      <c r="D10493">
        <v>0.53071048583020142</v>
      </c>
      <c r="E10493">
        <v>0.69993825301897261</v>
      </c>
      <c r="F10493">
        <v>0.84370910922063669</v>
      </c>
      <c r="G10493">
        <v>0.52357226358579367</v>
      </c>
      <c r="H10493">
        <v>0.52357226358579367</v>
      </c>
      <c r="I10493">
        <v>0.39517764060918459</v>
      </c>
      <c r="J10493">
        <v>0.50366930399950138</v>
      </c>
      <c r="K10493">
        <v>0.5789588637259494</v>
      </c>
      <c r="L10493">
        <v>0.9999581020215591</v>
      </c>
      <c r="M10493">
        <v>0.59389366511340791</v>
      </c>
      <c r="N10493">
        <v>0.62809046504699717</v>
      </c>
      <c r="O10493">
        <v>0.34768828401036339</v>
      </c>
      <c r="P10493">
        <v>0.35801420163548198</v>
      </c>
      <c r="Q10493">
        <v>0.99400000000000011</v>
      </c>
      <c r="R10493">
        <v>0.996</v>
      </c>
      <c r="S10493">
        <v>0.99416499307969985</v>
      </c>
      <c r="T10493">
        <v>0.99400000000000011</v>
      </c>
    </row>
    <row r="10494" spans="1:20" x14ac:dyDescent="0.25">
      <c r="A10494" s="1">
        <v>10492</v>
      </c>
      <c r="B10494">
        <v>1.157229494932229</v>
      </c>
      <c r="C10494">
        <v>1.161846322810403</v>
      </c>
      <c r="D10494">
        <v>1.072098811070672</v>
      </c>
      <c r="E10494">
        <v>1.2288219799864291</v>
      </c>
      <c r="F10494">
        <v>1.00873927655232</v>
      </c>
      <c r="G10494">
        <v>1.050515728073544</v>
      </c>
      <c r="H10494">
        <v>1.050515728073544</v>
      </c>
      <c r="I10494">
        <v>0.95217787156624656</v>
      </c>
      <c r="J10494">
        <v>1.077037045813483</v>
      </c>
      <c r="K10494">
        <v>1.1422119053153039</v>
      </c>
      <c r="L10494">
        <v>0.9999581020215591</v>
      </c>
      <c r="M10494">
        <v>1.134226766795293</v>
      </c>
      <c r="N10494">
        <v>1.20555110626351</v>
      </c>
      <c r="O10494">
        <v>0.96882425182399823</v>
      </c>
      <c r="P10494">
        <v>0.98507031557668367</v>
      </c>
      <c r="Q10494">
        <v>0.99400000000000011</v>
      </c>
      <c r="R10494">
        <v>0.996</v>
      </c>
      <c r="S10494">
        <v>0.99416368264420729</v>
      </c>
      <c r="T10494">
        <v>0.99400000000000011</v>
      </c>
    </row>
    <row r="10495" spans="1:20" x14ac:dyDescent="0.25">
      <c r="A10495" s="1">
        <v>10493</v>
      </c>
      <c r="B10495">
        <v>1.5737711929326219</v>
      </c>
      <c r="C10495">
        <v>1.5491284304138699</v>
      </c>
      <c r="D10495">
        <v>2.055456139378355</v>
      </c>
      <c r="E10495">
        <v>1.8397382342192341</v>
      </c>
      <c r="F10495">
        <v>1.4157709274614501</v>
      </c>
      <c r="G10495">
        <v>2.0837039786048992</v>
      </c>
      <c r="H10495">
        <v>2.0837039786048992</v>
      </c>
      <c r="I10495">
        <v>1.7998845492983959</v>
      </c>
      <c r="J10495">
        <v>1.7066820629818971</v>
      </c>
      <c r="K10495">
        <v>2.005067628601124</v>
      </c>
      <c r="L10495">
        <v>0.9999581020215591</v>
      </c>
      <c r="M10495">
        <v>1.9173725244340869</v>
      </c>
      <c r="N10495">
        <v>2.16798550829103</v>
      </c>
      <c r="O10495">
        <v>2.062071540261043</v>
      </c>
      <c r="P10495">
        <v>2.0873482014041431</v>
      </c>
      <c r="Q10495">
        <v>0.99400000000000011</v>
      </c>
      <c r="R10495">
        <v>0.996</v>
      </c>
      <c r="S10495">
        <v>0.99419740468073026</v>
      </c>
      <c r="T10495">
        <v>0.99400000000000011</v>
      </c>
    </row>
    <row r="10496" spans="1:20" x14ac:dyDescent="0.25">
      <c r="A10496" s="1">
        <v>10494</v>
      </c>
      <c r="B10496">
        <v>-1.5339192449825541</v>
      </c>
      <c r="C10496">
        <v>-1.5491284304138699</v>
      </c>
      <c r="D10496">
        <v>-1.0431127350214631</v>
      </c>
      <c r="E10496">
        <v>-0.93993718179414176</v>
      </c>
      <c r="F10496">
        <v>-1.3934072179507939</v>
      </c>
      <c r="G10496">
        <v>-1.079727418164419</v>
      </c>
      <c r="H10496">
        <v>-1.079727418164419</v>
      </c>
      <c r="I10496">
        <v>-1.1036677193530069</v>
      </c>
      <c r="J10496">
        <v>-1.2007478349133369</v>
      </c>
      <c r="K10496">
        <v>-1.018614820520126</v>
      </c>
      <c r="L10496">
        <v>0.9999581020215591</v>
      </c>
      <c r="M10496">
        <v>-1.055021601149517</v>
      </c>
      <c r="N10496">
        <v>-1.008048018399778</v>
      </c>
      <c r="O10496">
        <v>-1.301837712128445</v>
      </c>
      <c r="P10496">
        <v>-0.94342301597833345</v>
      </c>
      <c r="Q10496">
        <v>0.99400000000000011</v>
      </c>
      <c r="R10496">
        <v>0.997</v>
      </c>
      <c r="S10496">
        <v>0.99474776555545052</v>
      </c>
      <c r="T10496">
        <v>0.99400000000000011</v>
      </c>
    </row>
    <row r="10497" spans="1:20" x14ac:dyDescent="0.25">
      <c r="A10497" s="1">
        <v>10495</v>
      </c>
      <c r="B10497">
        <v>-1.1722057046714269</v>
      </c>
      <c r="C10497">
        <v>-1.161846322810403</v>
      </c>
      <c r="D10497">
        <v>-0.94234344112569102</v>
      </c>
      <c r="E10497">
        <v>-1.009180385911034</v>
      </c>
      <c r="F10497">
        <v>-1.3083722400030959</v>
      </c>
      <c r="G10497">
        <v>-1.012768440305942</v>
      </c>
      <c r="H10497">
        <v>-1.012768440305942</v>
      </c>
      <c r="I10497">
        <v>-0.85280458039498297</v>
      </c>
      <c r="J10497">
        <v>-1.0947979522167299</v>
      </c>
      <c r="K10497">
        <v>-0.96145984739649226</v>
      </c>
      <c r="L10497">
        <v>0.9999581020215591</v>
      </c>
      <c r="M10497">
        <v>-0.98776099660589811</v>
      </c>
      <c r="N10497">
        <v>-0.91180457819703609</v>
      </c>
      <c r="O10497">
        <v>-0.55957810222044335</v>
      </c>
      <c r="P10497">
        <v>-0.80736367050052549</v>
      </c>
      <c r="Q10497">
        <v>0.99400000000000011</v>
      </c>
      <c r="R10497">
        <v>0.997</v>
      </c>
      <c r="S10497">
        <v>0.99444748632064772</v>
      </c>
      <c r="T10497">
        <v>0.99400000000000011</v>
      </c>
    </row>
    <row r="10498" spans="1:20" x14ac:dyDescent="0.25">
      <c r="A10498" s="1">
        <v>10496</v>
      </c>
      <c r="B10498">
        <v>-0.77013254828347999</v>
      </c>
      <c r="C10498">
        <v>-0.77456421520693508</v>
      </c>
      <c r="D10498">
        <v>-0.85203529934051958</v>
      </c>
      <c r="E10498">
        <v>-0.96835789990182131</v>
      </c>
      <c r="F10498">
        <v>-1.037414880314151</v>
      </c>
      <c r="G10498">
        <v>-0.83300415874354239</v>
      </c>
      <c r="H10498">
        <v>-0.83300415874354239</v>
      </c>
      <c r="I10498">
        <v>-0.96047363475612701</v>
      </c>
      <c r="J10498">
        <v>-0.98114262350582304</v>
      </c>
      <c r="K10498">
        <v>-0.88678964057368093</v>
      </c>
      <c r="L10498">
        <v>0.9999581020215591</v>
      </c>
      <c r="M10498">
        <v>-0.91094526439730839</v>
      </c>
      <c r="N10498">
        <v>-0.81556113799429464</v>
      </c>
      <c r="O10498">
        <v>-0.85240321395465146</v>
      </c>
      <c r="P10498">
        <v>-0.85271678565979492</v>
      </c>
      <c r="Q10498">
        <v>0.99400000000000011</v>
      </c>
      <c r="R10498">
        <v>0.997</v>
      </c>
      <c r="S10498">
        <v>0.99413220348150844</v>
      </c>
      <c r="T10498">
        <v>0.99400000000000011</v>
      </c>
    </row>
    <row r="10499" spans="1:20" x14ac:dyDescent="0.25">
      <c r="A10499" s="1">
        <v>10497</v>
      </c>
      <c r="B10499">
        <v>-0.38290868460304189</v>
      </c>
      <c r="C10499">
        <v>-0.38728210760346748</v>
      </c>
      <c r="D10499">
        <v>-0.56565618098777359</v>
      </c>
      <c r="E10499">
        <v>-0.76062828755114487</v>
      </c>
      <c r="F10499">
        <v>-0.42530965112167302</v>
      </c>
      <c r="G10499">
        <v>-0.56657475991716599</v>
      </c>
      <c r="H10499">
        <v>-0.56657475991716599</v>
      </c>
      <c r="I10499">
        <v>-0.65157284510503732</v>
      </c>
      <c r="J10499">
        <v>-0.62462814809424816</v>
      </c>
      <c r="K10499">
        <v>-0.63696709675909002</v>
      </c>
      <c r="L10499">
        <v>0.9999581020215591</v>
      </c>
      <c r="M10499">
        <v>-0.64564995511105649</v>
      </c>
      <c r="N10499">
        <v>-0.62307425758879054</v>
      </c>
      <c r="O10499">
        <v>-0.66793152006843881</v>
      </c>
      <c r="P10499">
        <v>-0.66736057587843323</v>
      </c>
      <c r="Q10499">
        <v>0.99400000000000011</v>
      </c>
      <c r="R10499">
        <v>0.997</v>
      </c>
      <c r="S10499">
        <v>0.99421243759541689</v>
      </c>
      <c r="T10499">
        <v>0.99400000000000011</v>
      </c>
    </row>
    <row r="10500" spans="1:20" x14ac:dyDescent="0.25">
      <c r="A10500" s="1">
        <v>10498</v>
      </c>
      <c r="B10500">
        <v>-1.015336253504941E-2</v>
      </c>
      <c r="C10500">
        <v>0</v>
      </c>
      <c r="D10500">
        <v>-0.25380819813097028</v>
      </c>
      <c r="E10500">
        <v>-0.27385889741597752</v>
      </c>
      <c r="F10500">
        <v>0.24910569122213411</v>
      </c>
      <c r="G10500">
        <v>-0.25978543194138221</v>
      </c>
      <c r="H10500">
        <v>-0.25978543194138221</v>
      </c>
      <c r="I10500">
        <v>-0.27703423621774298</v>
      </c>
      <c r="J10500">
        <v>-0.211010813826711</v>
      </c>
      <c r="K10500">
        <v>-0.24610082894585539</v>
      </c>
      <c r="L10500">
        <v>0.9999581020215591</v>
      </c>
      <c r="M10500">
        <v>-0.24040012884964221</v>
      </c>
      <c r="N10500">
        <v>-0.23810049677776091</v>
      </c>
      <c r="O10500">
        <v>-0.36906957505412807</v>
      </c>
      <c r="P10500">
        <v>-0.36566376634068509</v>
      </c>
      <c r="Q10500">
        <v>0.99400000000000011</v>
      </c>
      <c r="R10500">
        <v>0.997</v>
      </c>
      <c r="S10500">
        <v>0.99407082197082075</v>
      </c>
      <c r="T10500">
        <v>0.99400000000000011</v>
      </c>
    </row>
    <row r="10501" spans="1:20" x14ac:dyDescent="0.25">
      <c r="A10501" s="1">
        <v>10499</v>
      </c>
      <c r="B10501">
        <v>0.3839240208565467</v>
      </c>
      <c r="C10501">
        <v>0.38728210760346748</v>
      </c>
      <c r="D10501">
        <v>0.113573738528333</v>
      </c>
      <c r="E10501">
        <v>0.22014485732841729</v>
      </c>
      <c r="F10501">
        <v>0.55195116764146634</v>
      </c>
      <c r="G10501">
        <v>9.3039751947529212E-2</v>
      </c>
      <c r="H10501">
        <v>9.3039751947529212E-2</v>
      </c>
      <c r="I10501">
        <v>0.1036075383178304</v>
      </c>
      <c r="J10501">
        <v>0.20178093693929491</v>
      </c>
      <c r="K10501">
        <v>0.14476543886737919</v>
      </c>
      <c r="L10501">
        <v>0.9999581020215591</v>
      </c>
      <c r="M10501">
        <v>0.15716812419091281</v>
      </c>
      <c r="N10501">
        <v>0.14687326403322609</v>
      </c>
      <c r="O10501">
        <v>-2.3576962715947749E-2</v>
      </c>
      <c r="P10501">
        <v>-1.6641967071525529E-2</v>
      </c>
      <c r="Q10501">
        <v>0.99400000000000011</v>
      </c>
      <c r="R10501">
        <v>0.997</v>
      </c>
      <c r="S10501">
        <v>0.99399138917251362</v>
      </c>
      <c r="T10501">
        <v>0.99400000000000011</v>
      </c>
    </row>
    <row r="10502" spans="1:20" x14ac:dyDescent="0.25">
      <c r="A10502" s="1">
        <v>10500</v>
      </c>
      <c r="B10502">
        <v>0.75439483635415339</v>
      </c>
      <c r="C10502">
        <v>0.77456421520693508</v>
      </c>
      <c r="D10502">
        <v>0.53066533627426438</v>
      </c>
      <c r="E10502">
        <v>0.69993825301897261</v>
      </c>
      <c r="F10502">
        <v>0.84416727181733775</v>
      </c>
      <c r="G10502">
        <v>0.52412090325539773</v>
      </c>
      <c r="H10502">
        <v>0.52412090325539773</v>
      </c>
      <c r="I10502">
        <v>0.38953509123624758</v>
      </c>
      <c r="J10502">
        <v>0.50133015074515963</v>
      </c>
      <c r="K10502">
        <v>0.57803700932072921</v>
      </c>
      <c r="L10502">
        <v>0.9999581020215591</v>
      </c>
      <c r="M10502">
        <v>0.59070862255841738</v>
      </c>
      <c r="N10502">
        <v>0.62809046504699717</v>
      </c>
      <c r="O10502">
        <v>0.34463116972108032</v>
      </c>
      <c r="P10502">
        <v>0.35407045249119767</v>
      </c>
      <c r="Q10502">
        <v>0.99400000000000011</v>
      </c>
      <c r="R10502">
        <v>0.997</v>
      </c>
      <c r="S10502">
        <v>0.99406093451540722</v>
      </c>
      <c r="T10502">
        <v>0.99400000000000011</v>
      </c>
    </row>
    <row r="10503" spans="1:20" x14ac:dyDescent="0.25">
      <c r="A10503" s="1">
        <v>10501</v>
      </c>
      <c r="B10503">
        <v>1.157229494932229</v>
      </c>
      <c r="C10503">
        <v>1.161846322810403</v>
      </c>
      <c r="D10503">
        <v>1.072098811070672</v>
      </c>
      <c r="E10503">
        <v>1.228692794904122</v>
      </c>
      <c r="F10503">
        <v>1.0091058066296821</v>
      </c>
      <c r="G10503">
        <v>1.0506154807407451</v>
      </c>
      <c r="H10503">
        <v>1.0506154807407451</v>
      </c>
      <c r="I10503">
        <v>0.94630501405563883</v>
      </c>
      <c r="J10503">
        <v>1.0748354898093979</v>
      </c>
      <c r="K10503">
        <v>1.1412900509100841</v>
      </c>
      <c r="L10503">
        <v>0.9999581020215591</v>
      </c>
      <c r="M10503">
        <v>1.1304796579070699</v>
      </c>
      <c r="N10503">
        <v>1.20555110626351</v>
      </c>
      <c r="O10503">
        <v>0.96510927749778141</v>
      </c>
      <c r="P10503">
        <v>0.98112656643239937</v>
      </c>
      <c r="Q10503">
        <v>0.99400000000000011</v>
      </c>
      <c r="R10503">
        <v>0.997</v>
      </c>
      <c r="S10503">
        <v>0.9941199098008231</v>
      </c>
      <c r="T10503">
        <v>0.99400000000000011</v>
      </c>
    </row>
    <row r="10504" spans="1:20" x14ac:dyDescent="0.25">
      <c r="A10504" s="1">
        <v>10502</v>
      </c>
      <c r="B10504">
        <v>1.5737711929326219</v>
      </c>
      <c r="C10504">
        <v>1.5491284304138699</v>
      </c>
      <c r="D10504">
        <v>2.055456139378355</v>
      </c>
      <c r="E10504">
        <v>1.8397382342192341</v>
      </c>
      <c r="F10504">
        <v>1.4165039876161709</v>
      </c>
      <c r="G10504">
        <v>2.0821079359296868</v>
      </c>
      <c r="H10504">
        <v>2.0821079359296868</v>
      </c>
      <c r="I10504">
        <v>1.794702616200802</v>
      </c>
      <c r="J10504">
        <v>1.704618104228067</v>
      </c>
      <c r="K10504">
        <v>2.0041457741959041</v>
      </c>
      <c r="L10504">
        <v>0.9999581020215591</v>
      </c>
      <c r="M10504">
        <v>1.9123139274349861</v>
      </c>
      <c r="N10504">
        <v>2.16798550829103</v>
      </c>
      <c r="O10504">
        <v>2.0580856823902058</v>
      </c>
      <c r="P10504">
        <v>2.0834044522598592</v>
      </c>
      <c r="Q10504">
        <v>0.99400000000000011</v>
      </c>
      <c r="R10504">
        <v>0.997</v>
      </c>
      <c r="S10504">
        <v>0.99438103463941119</v>
      </c>
      <c r="T10504">
        <v>0.99400000000000011</v>
      </c>
    </row>
    <row r="10505" spans="1:20" x14ac:dyDescent="0.25">
      <c r="A10505" s="1">
        <v>10503</v>
      </c>
      <c r="B10505">
        <v>-1.5339192449825541</v>
      </c>
      <c r="C10505">
        <v>-1.5491284304138699</v>
      </c>
      <c r="D10505">
        <v>-0.94097992453639367</v>
      </c>
      <c r="E10505">
        <v>-0.97326693302951139</v>
      </c>
      <c r="F10505">
        <v>-1.4051361804263389</v>
      </c>
      <c r="G10505">
        <v>-1.0872886703382321</v>
      </c>
      <c r="H10505">
        <v>-1.0872886703382321</v>
      </c>
      <c r="I10505">
        <v>-0.73488681390748412</v>
      </c>
      <c r="J10505">
        <v>-1.0914956182106019</v>
      </c>
      <c r="K10505">
        <v>-0.95869428418083247</v>
      </c>
      <c r="L10505">
        <v>0.9999581020215591</v>
      </c>
      <c r="M10505">
        <v>-0.98607479760619754</v>
      </c>
      <c r="N10505">
        <v>-1.008048018399778</v>
      </c>
      <c r="O10505">
        <v>-1.2398827757089299</v>
      </c>
      <c r="P10505">
        <v>-0.78567305020696188</v>
      </c>
      <c r="Q10505">
        <v>0.99400000000000011</v>
      </c>
      <c r="R10505">
        <v>0.998</v>
      </c>
      <c r="S10505">
        <v>0.9943812770012076</v>
      </c>
      <c r="T10505">
        <v>0.99400000000000011</v>
      </c>
    </row>
    <row r="10506" spans="1:20" x14ac:dyDescent="0.25">
      <c r="A10506" s="1">
        <v>10504</v>
      </c>
      <c r="B10506">
        <v>-1.1722057046714269</v>
      </c>
      <c r="C10506">
        <v>-1.161846322810403</v>
      </c>
      <c r="D10506">
        <v>-0.95698995707165113</v>
      </c>
      <c r="E10506">
        <v>-1.0142186041210319</v>
      </c>
      <c r="F10506">
        <v>-1.308280607483757</v>
      </c>
      <c r="G10506">
        <v>-1.016304672358207</v>
      </c>
      <c r="H10506">
        <v>-1.016304672358207</v>
      </c>
      <c r="I10506">
        <v>-0.89909651606683283</v>
      </c>
      <c r="J10506">
        <v>-1.1133735810012</v>
      </c>
      <c r="K10506">
        <v>-0.97160024585391092</v>
      </c>
      <c r="L10506">
        <v>0.9999581020215591</v>
      </c>
      <c r="M10506">
        <v>-0.99975174504821462</v>
      </c>
      <c r="N10506">
        <v>-0.91180457819703609</v>
      </c>
      <c r="O10506">
        <v>-0.50288604609640264</v>
      </c>
      <c r="P10506">
        <v>-0.8231386670776627</v>
      </c>
      <c r="Q10506">
        <v>0.99400000000000011</v>
      </c>
      <c r="R10506">
        <v>0.998</v>
      </c>
      <c r="S10506">
        <v>0.99435363411653321</v>
      </c>
      <c r="T10506">
        <v>0.99400000000000011</v>
      </c>
    </row>
    <row r="10507" spans="1:20" x14ac:dyDescent="0.25">
      <c r="A10507" s="1">
        <v>10505</v>
      </c>
      <c r="B10507">
        <v>-0.77013254828347999</v>
      </c>
      <c r="C10507">
        <v>-0.77456421520693508</v>
      </c>
      <c r="D10507">
        <v>-0.85203078438492597</v>
      </c>
      <c r="E10507">
        <v>-0.96835789990182131</v>
      </c>
      <c r="F10507">
        <v>-1.0351240673306461</v>
      </c>
      <c r="G10507">
        <v>-0.83299917111018229</v>
      </c>
      <c r="H10507">
        <v>-0.83299917111018229</v>
      </c>
      <c r="I10507">
        <v>-0.96490706640629165</v>
      </c>
      <c r="J10507">
        <v>-0.98306898500939754</v>
      </c>
      <c r="K10507">
        <v>-0.88678964057368093</v>
      </c>
      <c r="L10507">
        <v>0.9999581020215591</v>
      </c>
      <c r="M10507">
        <v>-0.91225675250818672</v>
      </c>
      <c r="N10507">
        <v>-0.81556113799429464</v>
      </c>
      <c r="O10507">
        <v>-0.85368023637928858</v>
      </c>
      <c r="P10507">
        <v>-0.85468866023193701</v>
      </c>
      <c r="Q10507">
        <v>0.99400000000000011</v>
      </c>
      <c r="R10507">
        <v>0.998</v>
      </c>
      <c r="S10507">
        <v>0.9942136291673771</v>
      </c>
      <c r="T10507">
        <v>0.99400000000000011</v>
      </c>
    </row>
    <row r="10508" spans="1:20" x14ac:dyDescent="0.25">
      <c r="A10508" s="1">
        <v>10506</v>
      </c>
      <c r="B10508">
        <v>-0.38290868460304189</v>
      </c>
      <c r="C10508">
        <v>-0.38728210760346748</v>
      </c>
      <c r="D10508">
        <v>-0.56565618098777359</v>
      </c>
      <c r="E10508">
        <v>-0.76062828755114487</v>
      </c>
      <c r="F10508">
        <v>-0.42347700073486921</v>
      </c>
      <c r="G10508">
        <v>-0.56652488358356556</v>
      </c>
      <c r="H10508">
        <v>-0.56652488358356556</v>
      </c>
      <c r="I10508">
        <v>-0.65640931599612629</v>
      </c>
      <c r="J10508">
        <v>-0.62682970409833461</v>
      </c>
      <c r="K10508">
        <v>-0.63696709675909002</v>
      </c>
      <c r="L10508">
        <v>0.9999581020215591</v>
      </c>
      <c r="M10508">
        <v>-0.64733615411075729</v>
      </c>
      <c r="N10508">
        <v>-0.62307425758879054</v>
      </c>
      <c r="O10508">
        <v>-0.66951812368692742</v>
      </c>
      <c r="P10508">
        <v>-0.66933245045057554</v>
      </c>
      <c r="Q10508">
        <v>0.99400000000000011</v>
      </c>
      <c r="R10508">
        <v>0.998</v>
      </c>
      <c r="S10508">
        <v>0.99430679427807478</v>
      </c>
      <c r="T10508">
        <v>0.99400000000000011</v>
      </c>
    </row>
    <row r="10509" spans="1:20" x14ac:dyDescent="0.25">
      <c r="A10509" s="1">
        <v>10507</v>
      </c>
      <c r="B10509">
        <v>-1.015336253504941E-2</v>
      </c>
      <c r="C10509">
        <v>0</v>
      </c>
      <c r="D10509">
        <v>-0.25376304857503329</v>
      </c>
      <c r="E10509">
        <v>-0.27385889741597752</v>
      </c>
      <c r="F10509">
        <v>0.24993038389619721</v>
      </c>
      <c r="G10509">
        <v>-0.25968567927418151</v>
      </c>
      <c r="H10509">
        <v>-0.25968567927418151</v>
      </c>
      <c r="I10509">
        <v>-0.28233132338417338</v>
      </c>
      <c r="J10509">
        <v>-0.21334996708105111</v>
      </c>
      <c r="K10509">
        <v>-0.24610082894585539</v>
      </c>
      <c r="L10509">
        <v>0.9999581020215591</v>
      </c>
      <c r="M10509">
        <v>-0.24246103873816549</v>
      </c>
      <c r="N10509">
        <v>-0.23810049677776091</v>
      </c>
      <c r="O10509">
        <v>-0.37115924811262507</v>
      </c>
      <c r="P10509">
        <v>-0.36763564091282719</v>
      </c>
      <c r="Q10509">
        <v>0.99400000000000011</v>
      </c>
      <c r="R10509">
        <v>0.998</v>
      </c>
      <c r="S10509">
        <v>0.99398551347160735</v>
      </c>
      <c r="T10509">
        <v>0.99400000000000011</v>
      </c>
    </row>
    <row r="10510" spans="1:20" x14ac:dyDescent="0.25">
      <c r="A10510" s="1">
        <v>10508</v>
      </c>
      <c r="B10510">
        <v>0.3839240208565467</v>
      </c>
      <c r="C10510">
        <v>0.38728210760346748</v>
      </c>
      <c r="D10510">
        <v>0.113573738528333</v>
      </c>
      <c r="E10510">
        <v>0.22014485732841729</v>
      </c>
      <c r="F10510">
        <v>0.55295912535420877</v>
      </c>
      <c r="G10510">
        <v>9.2790370279527384E-2</v>
      </c>
      <c r="H10510">
        <v>9.2790370279527384E-2</v>
      </c>
      <c r="I10510">
        <v>9.7561949703969655E-2</v>
      </c>
      <c r="J10510">
        <v>0.19875379743367719</v>
      </c>
      <c r="K10510">
        <v>0.14476543886737919</v>
      </c>
      <c r="L10510">
        <v>0.9999581020215591</v>
      </c>
      <c r="M10510">
        <v>0.1547325034135672</v>
      </c>
      <c r="N10510">
        <v>0.14687326403322609</v>
      </c>
      <c r="O10510">
        <v>-2.6324495811378981E-2</v>
      </c>
      <c r="P10510">
        <v>-1.861384164366767E-2</v>
      </c>
      <c r="Q10510">
        <v>0.99400000000000011</v>
      </c>
      <c r="R10510">
        <v>0.998</v>
      </c>
      <c r="S10510">
        <v>0.99408225452414356</v>
      </c>
      <c r="T10510">
        <v>0.99400000000000011</v>
      </c>
    </row>
    <row r="10511" spans="1:20" x14ac:dyDescent="0.25">
      <c r="A10511" s="1">
        <v>10509</v>
      </c>
      <c r="B10511">
        <v>0.75439483635415339</v>
      </c>
      <c r="C10511">
        <v>0.77456421520693508</v>
      </c>
      <c r="D10511">
        <v>0.53062018671832745</v>
      </c>
      <c r="E10511">
        <v>0.69993825301897261</v>
      </c>
      <c r="F10511">
        <v>0.8446254344140387</v>
      </c>
      <c r="G10511">
        <v>0.52392139792099612</v>
      </c>
      <c r="H10511">
        <v>0.52392139792099612</v>
      </c>
      <c r="I10511">
        <v>0.38389254186331051</v>
      </c>
      <c r="J10511">
        <v>0.49912859474107468</v>
      </c>
      <c r="K10511">
        <v>0.57711515491550902</v>
      </c>
      <c r="L10511">
        <v>0.9999581020215591</v>
      </c>
      <c r="M10511">
        <v>0.58771093544783859</v>
      </c>
      <c r="N10511">
        <v>0.62809046504699717</v>
      </c>
      <c r="O10511">
        <v>0.34157405543179792</v>
      </c>
      <c r="P10511">
        <v>0.35209857791905541</v>
      </c>
      <c r="Q10511">
        <v>0.99400000000000011</v>
      </c>
      <c r="R10511">
        <v>0.998</v>
      </c>
      <c r="S10511">
        <v>0.99402508281216395</v>
      </c>
      <c r="T10511">
        <v>0.99400000000000011</v>
      </c>
    </row>
    <row r="10512" spans="1:20" x14ac:dyDescent="0.25">
      <c r="A10512" s="1">
        <v>10510</v>
      </c>
      <c r="B10512">
        <v>1.157229494932229</v>
      </c>
      <c r="C10512">
        <v>1.161846322810403</v>
      </c>
      <c r="D10512">
        <v>1.072098811070672</v>
      </c>
      <c r="E10512">
        <v>1.228692794904122</v>
      </c>
      <c r="F10512">
        <v>1.009472336707042</v>
      </c>
      <c r="G10512">
        <v>1.05121399674395</v>
      </c>
      <c r="H10512">
        <v>1.05121399674395</v>
      </c>
      <c r="I10512">
        <v>0.94043215654503109</v>
      </c>
      <c r="J10512">
        <v>1.072633933805311</v>
      </c>
      <c r="K10512">
        <v>1.1412900509100841</v>
      </c>
      <c r="L10512">
        <v>0.9999581020215591</v>
      </c>
      <c r="M10512">
        <v>1.126732549018846</v>
      </c>
      <c r="N10512">
        <v>1.20555110626351</v>
      </c>
      <c r="O10512">
        <v>0.96143300082079586</v>
      </c>
      <c r="P10512">
        <v>0.97718281728811507</v>
      </c>
      <c r="Q10512">
        <v>0.99400000000000011</v>
      </c>
      <c r="R10512">
        <v>0.998</v>
      </c>
      <c r="S10512">
        <v>0.99407180638347303</v>
      </c>
      <c r="T10512">
        <v>0.99400000000000011</v>
      </c>
    </row>
    <row r="10513" spans="1:20" x14ac:dyDescent="0.25">
      <c r="A10513" s="1">
        <v>10511</v>
      </c>
      <c r="B10513">
        <v>1.5737711929326219</v>
      </c>
      <c r="C10513">
        <v>1.5491284304138699</v>
      </c>
      <c r="D10513">
        <v>2.05554643849023</v>
      </c>
      <c r="E10513">
        <v>1.8397382342192341</v>
      </c>
      <c r="F10513">
        <v>1.4173286802902341</v>
      </c>
      <c r="G10513">
        <v>2.0826066992656909</v>
      </c>
      <c r="H10513">
        <v>2.0826066992656909</v>
      </c>
      <c r="I10513">
        <v>1.790096453447384</v>
      </c>
      <c r="J10513">
        <v>1.7025541454742379</v>
      </c>
      <c r="K10513">
        <v>2.002302065385464</v>
      </c>
      <c r="L10513">
        <v>0.9999581020215591</v>
      </c>
      <c r="M10513">
        <v>1.907442685880294</v>
      </c>
      <c r="N10513">
        <v>2.16798550829103</v>
      </c>
      <c r="O10513">
        <v>2.0541385221685999</v>
      </c>
      <c r="P10513">
        <v>2.0794607031155738</v>
      </c>
      <c r="Q10513">
        <v>0.99400000000000011</v>
      </c>
      <c r="R10513">
        <v>0.998</v>
      </c>
      <c r="S10513">
        <v>0.99427554399952556</v>
      </c>
      <c r="T10513">
        <v>0.99400000000000011</v>
      </c>
    </row>
    <row r="10514" spans="1:20" x14ac:dyDescent="0.25">
      <c r="A10514" s="1">
        <v>10512</v>
      </c>
      <c r="B10514">
        <v>-1.5339192449825541</v>
      </c>
      <c r="C10514">
        <v>-1.5491284304138699</v>
      </c>
      <c r="D10514">
        <v>-0.98809348615664472</v>
      </c>
      <c r="E10514">
        <v>-1.0454813940394789</v>
      </c>
      <c r="F10514">
        <v>-1.4366577670793641</v>
      </c>
      <c r="G10514">
        <v>-1.103159319689865</v>
      </c>
      <c r="H10514">
        <v>-1.103159319689865</v>
      </c>
      <c r="I10514">
        <v>-0.80104282645344904</v>
      </c>
      <c r="J10514">
        <v>-1.158918270835716</v>
      </c>
      <c r="K10514">
        <v>-1.0001777324157279</v>
      </c>
      <c r="L10514">
        <v>0.9999581020215591</v>
      </c>
      <c r="M10514">
        <v>-1.029353905265183</v>
      </c>
      <c r="N10514">
        <v>-1.008048018399778</v>
      </c>
      <c r="O10514">
        <v>-0.24852639769823279</v>
      </c>
      <c r="P10514">
        <v>-0.77975742649053548</v>
      </c>
      <c r="Q10514">
        <v>0.99400000000000011</v>
      </c>
      <c r="R10514">
        <v>0.99900000000000011</v>
      </c>
      <c r="S10514">
        <v>0.9940695632511185</v>
      </c>
      <c r="T10514">
        <v>0.99400000000000011</v>
      </c>
    </row>
    <row r="10515" spans="1:20" x14ac:dyDescent="0.25">
      <c r="A10515" s="1">
        <v>10513</v>
      </c>
      <c r="B10515">
        <v>-1.1722057046714269</v>
      </c>
      <c r="C10515">
        <v>-1.161846322810403</v>
      </c>
      <c r="D10515">
        <v>-0.95877336453116224</v>
      </c>
      <c r="E10515">
        <v>-1.014476974285647</v>
      </c>
      <c r="F10515">
        <v>-1.306173059538932</v>
      </c>
      <c r="G10515">
        <v>-1.0165390911261289</v>
      </c>
      <c r="H10515">
        <v>-1.0165390911261289</v>
      </c>
      <c r="I10515">
        <v>-0.90882703488342842</v>
      </c>
      <c r="J10515">
        <v>-1.1176390957591149</v>
      </c>
      <c r="K10515">
        <v>-0.97252210025913099</v>
      </c>
      <c r="L10515">
        <v>0.9999581020215591</v>
      </c>
      <c r="M10515">
        <v>-1.002374721269971</v>
      </c>
      <c r="N10515">
        <v>-0.91180457819703609</v>
      </c>
      <c r="O10515">
        <v>-0.50013851300097134</v>
      </c>
      <c r="P10515">
        <v>-0.827082416221947</v>
      </c>
      <c r="Q10515">
        <v>0.99400000000000011</v>
      </c>
      <c r="R10515">
        <v>0.99900000000000011</v>
      </c>
      <c r="S10515">
        <v>0.99450656558521755</v>
      </c>
      <c r="T10515">
        <v>0.99400000000000011</v>
      </c>
    </row>
    <row r="10516" spans="1:20" x14ac:dyDescent="0.25">
      <c r="A10516" s="1">
        <v>10514</v>
      </c>
      <c r="B10516">
        <v>-0.77013254828347999</v>
      </c>
      <c r="C10516">
        <v>-0.77456421520693508</v>
      </c>
      <c r="D10516">
        <v>-0.85202626942933235</v>
      </c>
      <c r="E10516">
        <v>-0.96835789990182131</v>
      </c>
      <c r="F10516">
        <v>-1.032833254347141</v>
      </c>
      <c r="G10516">
        <v>-0.83299418347682241</v>
      </c>
      <c r="H10516">
        <v>-0.83299418347682241</v>
      </c>
      <c r="I10516">
        <v>-0.96928292102203861</v>
      </c>
      <c r="J10516">
        <v>-0.98499534651297205</v>
      </c>
      <c r="K10516">
        <v>-0.88678964057368093</v>
      </c>
      <c r="L10516">
        <v>0.9999581020215591</v>
      </c>
      <c r="M10516">
        <v>-0.91356824061906505</v>
      </c>
      <c r="N10516">
        <v>-0.81556113799429464</v>
      </c>
      <c r="O10516">
        <v>-0.85495725880392559</v>
      </c>
      <c r="P10516">
        <v>-0.85468866023193701</v>
      </c>
      <c r="Q10516">
        <v>0.99400000000000011</v>
      </c>
      <c r="R10516">
        <v>0.99900000000000011</v>
      </c>
      <c r="S10516">
        <v>0.99409478272502261</v>
      </c>
      <c r="T10516">
        <v>0.99400000000000011</v>
      </c>
    </row>
    <row r="10517" spans="1:20" x14ac:dyDescent="0.25">
      <c r="A10517" s="1">
        <v>10515</v>
      </c>
      <c r="B10517">
        <v>-0.38290868460304189</v>
      </c>
      <c r="C10517">
        <v>-0.38728210760346748</v>
      </c>
      <c r="D10517">
        <v>-0.56565618098777359</v>
      </c>
      <c r="E10517">
        <v>-0.76062828755114487</v>
      </c>
      <c r="F10517">
        <v>-0.42164435034806541</v>
      </c>
      <c r="G10517">
        <v>-0.56652488358356556</v>
      </c>
      <c r="H10517">
        <v>-0.56652488358356556</v>
      </c>
      <c r="I10517">
        <v>-0.66118820985279758</v>
      </c>
      <c r="J10517">
        <v>-0.62889366285216441</v>
      </c>
      <c r="K10517">
        <v>-0.63696709675909002</v>
      </c>
      <c r="L10517">
        <v>0.9999581020215591</v>
      </c>
      <c r="M10517">
        <v>-0.64883499766604702</v>
      </c>
      <c r="N10517">
        <v>-0.62307425758879054</v>
      </c>
      <c r="O10517">
        <v>-0.67110472730541593</v>
      </c>
      <c r="P10517">
        <v>-0.66933245045057554</v>
      </c>
      <c r="Q10517">
        <v>0.99400000000000011</v>
      </c>
      <c r="R10517">
        <v>0.99900000000000011</v>
      </c>
      <c r="S10517">
        <v>0.99418147063881179</v>
      </c>
      <c r="T10517">
        <v>0.99400000000000011</v>
      </c>
    </row>
    <row r="10518" spans="1:20" x14ac:dyDescent="0.25">
      <c r="A10518" s="1">
        <v>10516</v>
      </c>
      <c r="B10518">
        <v>-1.015336253504941E-2</v>
      </c>
      <c r="C10518">
        <v>0</v>
      </c>
      <c r="D10518">
        <v>-0.25380819813097028</v>
      </c>
      <c r="E10518">
        <v>-0.27385889741597752</v>
      </c>
      <c r="F10518">
        <v>0.25075507657025847</v>
      </c>
      <c r="G10518">
        <v>-0.25993506094218333</v>
      </c>
      <c r="H10518">
        <v>-0.25993506094218333</v>
      </c>
      <c r="I10518">
        <v>-0.28768598758502212</v>
      </c>
      <c r="J10518">
        <v>-0.215826717585648</v>
      </c>
      <c r="K10518">
        <v>-0.24610082894585539</v>
      </c>
      <c r="L10518">
        <v>0.9999581020215591</v>
      </c>
      <c r="M10518">
        <v>-0.2445219486266885</v>
      </c>
      <c r="N10518">
        <v>-0.23810049677776091</v>
      </c>
      <c r="O10518">
        <v>-0.37324892117112218</v>
      </c>
      <c r="P10518">
        <v>-0.36960751548496951</v>
      </c>
      <c r="Q10518">
        <v>0.99400000000000011</v>
      </c>
      <c r="R10518">
        <v>0.99900000000000011</v>
      </c>
      <c r="S10518">
        <v>0.99404958892067863</v>
      </c>
      <c r="T10518">
        <v>0.99400000000000011</v>
      </c>
    </row>
    <row r="10519" spans="1:20" x14ac:dyDescent="0.25">
      <c r="A10519" s="1">
        <v>10517</v>
      </c>
      <c r="B10519">
        <v>0.3839240208565467</v>
      </c>
      <c r="C10519">
        <v>0.38728210760346748</v>
      </c>
      <c r="D10519">
        <v>0.113573738528333</v>
      </c>
      <c r="E10519">
        <v>0.22027404241072551</v>
      </c>
      <c r="F10519">
        <v>0.55387545054761067</v>
      </c>
      <c r="G10519">
        <v>9.3189380948330292E-2</v>
      </c>
      <c r="H10519">
        <v>9.3189380948330292E-2</v>
      </c>
      <c r="I10519">
        <v>9.1516361090108245E-2</v>
      </c>
      <c r="J10519">
        <v>0.19586425517831621</v>
      </c>
      <c r="K10519">
        <v>0.14476543886737919</v>
      </c>
      <c r="L10519">
        <v>0.9999581020215591</v>
      </c>
      <c r="M10519">
        <v>0.15229688263622171</v>
      </c>
      <c r="N10519">
        <v>0.14687326403322609</v>
      </c>
      <c r="O10519">
        <v>-2.9033331257578881E-2</v>
      </c>
      <c r="P10519">
        <v>-2.2557590787952182E-2</v>
      </c>
      <c r="Q10519">
        <v>0.99400000000000011</v>
      </c>
      <c r="R10519">
        <v>0.99900000000000011</v>
      </c>
      <c r="S10519">
        <v>0.99413903970915363</v>
      </c>
      <c r="T10519">
        <v>0.99400000000000011</v>
      </c>
    </row>
    <row r="10520" spans="1:20" x14ac:dyDescent="0.25">
      <c r="A10520" s="1">
        <v>10518</v>
      </c>
      <c r="B10520">
        <v>0.75439483635415339</v>
      </c>
      <c r="C10520">
        <v>0.77456421520693508</v>
      </c>
      <c r="D10520">
        <v>0.53062018671832745</v>
      </c>
      <c r="E10520">
        <v>0.69993825301897261</v>
      </c>
      <c r="F10520">
        <v>0.84508359701073965</v>
      </c>
      <c r="G10520">
        <v>0.52362213991939399</v>
      </c>
      <c r="H10520">
        <v>0.52362213991939399</v>
      </c>
      <c r="I10520">
        <v>0.37830756952479178</v>
      </c>
      <c r="J10520">
        <v>0.49678944148673448</v>
      </c>
      <c r="K10520">
        <v>0.57711515491550902</v>
      </c>
      <c r="L10520">
        <v>0.9999581020215591</v>
      </c>
      <c r="M10520">
        <v>0.58452589289284806</v>
      </c>
      <c r="N10520">
        <v>0.62809046504699717</v>
      </c>
      <c r="O10520">
        <v>0.33855563879174638</v>
      </c>
      <c r="P10520">
        <v>0.34815482877477127</v>
      </c>
      <c r="Q10520">
        <v>0.99400000000000011</v>
      </c>
      <c r="R10520">
        <v>0.99900000000000011</v>
      </c>
      <c r="S10520">
        <v>0.99425259222818485</v>
      </c>
      <c r="T10520">
        <v>0.99400000000000011</v>
      </c>
    </row>
    <row r="10521" spans="1:20" x14ac:dyDescent="0.25">
      <c r="A10521" s="1">
        <v>10519</v>
      </c>
      <c r="B10521">
        <v>1.157229494932229</v>
      </c>
      <c r="C10521">
        <v>1.161846322810403</v>
      </c>
      <c r="D10521">
        <v>1.072098811070672</v>
      </c>
      <c r="E10521">
        <v>1.228692794904122</v>
      </c>
      <c r="F10521">
        <v>1.009930499303743</v>
      </c>
      <c r="G10521">
        <v>1.0508648624087471</v>
      </c>
      <c r="H10521">
        <v>1.0508648624087471</v>
      </c>
      <c r="I10521">
        <v>0.93461687606884103</v>
      </c>
      <c r="J10521">
        <v>1.070432377801227</v>
      </c>
      <c r="K10521">
        <v>1.140368196504864</v>
      </c>
      <c r="L10521">
        <v>0.9999581020215591</v>
      </c>
      <c r="M10521">
        <v>1.1229854401306221</v>
      </c>
      <c r="N10521">
        <v>1.20555110626351</v>
      </c>
      <c r="O10521">
        <v>0.9577567241438103</v>
      </c>
      <c r="P10521">
        <v>0.97323906814383077</v>
      </c>
      <c r="Q10521">
        <v>0.99400000000000011</v>
      </c>
      <c r="R10521">
        <v>0.99900000000000011</v>
      </c>
      <c r="S10521">
        <v>0.99416379096788221</v>
      </c>
      <c r="T10521">
        <v>0.99400000000000011</v>
      </c>
    </row>
    <row r="10522" spans="1:20" x14ac:dyDescent="0.25">
      <c r="A10522" s="1">
        <v>10520</v>
      </c>
      <c r="B10522">
        <v>1.5737711929326219</v>
      </c>
      <c r="C10522">
        <v>1.5491284304138699</v>
      </c>
      <c r="D10522">
        <v>2.055591588046167</v>
      </c>
      <c r="E10522">
        <v>1.8397382342192341</v>
      </c>
      <c r="F10522">
        <v>1.4180617404449549</v>
      </c>
      <c r="G10522">
        <v>2.0829558336008942</v>
      </c>
      <c r="H10522">
        <v>2.0829558336008942</v>
      </c>
      <c r="I10522">
        <v>1.7854902906939649</v>
      </c>
      <c r="J10522">
        <v>1.7006277839706621</v>
      </c>
      <c r="K10522">
        <v>2.0013802109802441</v>
      </c>
      <c r="L10522">
        <v>0.9999581020215591</v>
      </c>
      <c r="M10522">
        <v>1.902571444325603</v>
      </c>
      <c r="N10522">
        <v>2.16798550829103</v>
      </c>
      <c r="O10522">
        <v>2.0501913619469949</v>
      </c>
      <c r="P10522">
        <v>2.0755169539712899</v>
      </c>
      <c r="Q10522">
        <v>0.99400000000000011</v>
      </c>
      <c r="R10522">
        <v>0.99900000000000011</v>
      </c>
      <c r="S10522">
        <v>0.99417315493306901</v>
      </c>
      <c r="T10522">
        <v>0.99400000000000011</v>
      </c>
    </row>
    <row r="10523" spans="1:20" x14ac:dyDescent="0.25">
      <c r="A10523" s="1">
        <v>10521</v>
      </c>
      <c r="B10523">
        <v>-1.5339192449825541</v>
      </c>
      <c r="C10523">
        <v>-1.5491284304138699</v>
      </c>
      <c r="D10523">
        <v>-1.186728957501441</v>
      </c>
      <c r="E10523">
        <v>-1.0428976923933271</v>
      </c>
      <c r="F10523">
        <v>-1.4382155199081481</v>
      </c>
      <c r="G10523">
        <v>-1.102765296654423</v>
      </c>
      <c r="H10523">
        <v>-1.102765296654423</v>
      </c>
      <c r="I10523">
        <v>-1.549947313124785</v>
      </c>
      <c r="J10523">
        <v>-1.426682519832599</v>
      </c>
      <c r="K10523">
        <v>-1.1356903299830521</v>
      </c>
      <c r="L10523">
        <v>0.9999581020215591</v>
      </c>
      <c r="M10523">
        <v>-1.185233635015297</v>
      </c>
      <c r="N10523">
        <v>-1.008048018399778</v>
      </c>
      <c r="O10523">
        <v>-0.56553754020208291</v>
      </c>
      <c r="P10523">
        <v>-1.093285483461137</v>
      </c>
      <c r="Q10523">
        <v>0.99400000000000011</v>
      </c>
      <c r="R10523">
        <v>1</v>
      </c>
      <c r="S10523">
        <v>0.99302737892298509</v>
      </c>
      <c r="T10523">
        <v>0.99400000000000011</v>
      </c>
    </row>
    <row r="10524" spans="1:20" x14ac:dyDescent="0.25">
      <c r="A10524" s="1">
        <v>10522</v>
      </c>
      <c r="B10524">
        <v>-1.1722057046714269</v>
      </c>
      <c r="C10524">
        <v>-1.161846322810403</v>
      </c>
      <c r="D10524">
        <v>-0.9606606159693285</v>
      </c>
      <c r="E10524">
        <v>-1.0151228996971851</v>
      </c>
      <c r="F10524">
        <v>-1.3041571441134481</v>
      </c>
      <c r="G10524">
        <v>-1.016943089428292</v>
      </c>
      <c r="H10524">
        <v>-1.016943089428292</v>
      </c>
      <c r="I10524">
        <v>-0.91901816997536556</v>
      </c>
      <c r="J10524">
        <v>-1.1209414297652429</v>
      </c>
      <c r="K10524">
        <v>-0.97344395466435096</v>
      </c>
      <c r="L10524">
        <v>0.9999581020215591</v>
      </c>
      <c r="M10524">
        <v>-1.0046229866029059</v>
      </c>
      <c r="N10524">
        <v>-0.91180457819703609</v>
      </c>
      <c r="O10524">
        <v>-0.4916637278192888</v>
      </c>
      <c r="P10524">
        <v>-0.83102616536623131</v>
      </c>
      <c r="Q10524">
        <v>0.99400000000000011</v>
      </c>
      <c r="R10524">
        <v>1</v>
      </c>
      <c r="S10524">
        <v>0.99438767705300202</v>
      </c>
      <c r="T10524">
        <v>0.99400000000000011</v>
      </c>
    </row>
    <row r="10525" spans="1:20" x14ac:dyDescent="0.25">
      <c r="A10525" s="1">
        <v>10523</v>
      </c>
      <c r="B10525">
        <v>-0.77013254828347999</v>
      </c>
      <c r="C10525">
        <v>-0.77456421520693508</v>
      </c>
      <c r="D10525">
        <v>-0.85202175447373862</v>
      </c>
      <c r="E10525">
        <v>-0.96835789990182131</v>
      </c>
      <c r="F10525">
        <v>-1.030542441363637</v>
      </c>
      <c r="G10525">
        <v>-0.83297423294338213</v>
      </c>
      <c r="H10525">
        <v>-0.83297423294338213</v>
      </c>
      <c r="I10525">
        <v>-0.97371635267220336</v>
      </c>
      <c r="J10525">
        <v>-0.98692170801654655</v>
      </c>
      <c r="K10525">
        <v>-0.88678964057368093</v>
      </c>
      <c r="L10525">
        <v>0.9999581020215591</v>
      </c>
      <c r="M10525">
        <v>-0.9148797287299435</v>
      </c>
      <c r="N10525">
        <v>-0.81556113799429464</v>
      </c>
      <c r="O10525">
        <v>-0.85619558357933134</v>
      </c>
      <c r="P10525">
        <v>-0.85666053480407922</v>
      </c>
      <c r="Q10525">
        <v>0.99400000000000011</v>
      </c>
      <c r="R10525">
        <v>1</v>
      </c>
      <c r="S10525">
        <v>0.99417093547134483</v>
      </c>
      <c r="T10525">
        <v>0.99400000000000011</v>
      </c>
    </row>
    <row r="10526" spans="1:20" x14ac:dyDescent="0.25">
      <c r="A10526" s="1">
        <v>10524</v>
      </c>
      <c r="B10526">
        <v>-0.38290868460304189</v>
      </c>
      <c r="C10526">
        <v>-0.38728210760346748</v>
      </c>
      <c r="D10526">
        <v>-0.56565618098777359</v>
      </c>
      <c r="E10526">
        <v>-0.76062828755114487</v>
      </c>
      <c r="F10526">
        <v>-0.41990333248060202</v>
      </c>
      <c r="G10526">
        <v>-0.56652488358356556</v>
      </c>
      <c r="H10526">
        <v>-0.56652488358356556</v>
      </c>
      <c r="I10526">
        <v>-0.66602468074388599</v>
      </c>
      <c r="J10526">
        <v>-0.63095762160599411</v>
      </c>
      <c r="K10526">
        <v>-0.63788895116430977</v>
      </c>
      <c r="L10526">
        <v>0.9999581020215591</v>
      </c>
      <c r="M10526">
        <v>-0.65052119666574781</v>
      </c>
      <c r="N10526">
        <v>-0.62307425758879054</v>
      </c>
      <c r="O10526">
        <v>-0.67269133092390443</v>
      </c>
      <c r="P10526">
        <v>-0.67130432502271753</v>
      </c>
      <c r="Q10526">
        <v>0.99400000000000011</v>
      </c>
      <c r="R10526">
        <v>1</v>
      </c>
      <c r="S10526">
        <v>0.99428501722121232</v>
      </c>
      <c r="T10526">
        <v>0.99400000000000011</v>
      </c>
    </row>
    <row r="10527" spans="1:20" x14ac:dyDescent="0.25">
      <c r="A10527" s="1">
        <v>10525</v>
      </c>
      <c r="B10527">
        <v>-1.015336253504941E-2</v>
      </c>
      <c r="C10527">
        <v>0</v>
      </c>
      <c r="D10527">
        <v>-0.25376304857503329</v>
      </c>
      <c r="E10527">
        <v>-0.27385889741597752</v>
      </c>
      <c r="F10527">
        <v>0.25157976924431991</v>
      </c>
      <c r="G10527">
        <v>-0.25973555560778189</v>
      </c>
      <c r="H10527">
        <v>-0.25973555560778189</v>
      </c>
      <c r="I10527">
        <v>-0.29292549771703469</v>
      </c>
      <c r="J10527">
        <v>-0.2181658708399882</v>
      </c>
      <c r="K10527">
        <v>-0.24702268335107519</v>
      </c>
      <c r="L10527">
        <v>0.9999581020215591</v>
      </c>
      <c r="M10527">
        <v>-0.24658285851521181</v>
      </c>
      <c r="N10527">
        <v>-0.23810049677776091</v>
      </c>
      <c r="O10527">
        <v>-0.37533859422961929</v>
      </c>
      <c r="P10527">
        <v>-0.37157939005711171</v>
      </c>
      <c r="Q10527">
        <v>0.99400000000000011</v>
      </c>
      <c r="R10527">
        <v>1</v>
      </c>
      <c r="S10527">
        <v>0.99398876761737442</v>
      </c>
      <c r="T10527">
        <v>0.99400000000000011</v>
      </c>
    </row>
    <row r="10528" spans="1:20" x14ac:dyDescent="0.25">
      <c r="A10528" s="1">
        <v>10526</v>
      </c>
      <c r="B10528">
        <v>0.3839240208565467</v>
      </c>
      <c r="C10528">
        <v>0.38728210760346748</v>
      </c>
      <c r="D10528">
        <v>0.11361888808426999</v>
      </c>
      <c r="E10528">
        <v>0.22027404241072551</v>
      </c>
      <c r="F10528">
        <v>0.55479177574101257</v>
      </c>
      <c r="G10528">
        <v>9.2790370279527384E-2</v>
      </c>
      <c r="H10528">
        <v>9.2790370279527384E-2</v>
      </c>
      <c r="I10528">
        <v>8.5528349510665153E-2</v>
      </c>
      <c r="J10528">
        <v>0.19297471292295371</v>
      </c>
      <c r="K10528">
        <v>0.14384358446215939</v>
      </c>
      <c r="L10528">
        <v>0.9999581020215591</v>
      </c>
      <c r="M10528">
        <v>0.14986126185887649</v>
      </c>
      <c r="N10528">
        <v>0.14687326403322609</v>
      </c>
      <c r="O10528">
        <v>-3.1742166703778787E-2</v>
      </c>
      <c r="P10528">
        <v>-2.4529465360094111E-2</v>
      </c>
      <c r="Q10528">
        <v>0.99400000000000011</v>
      </c>
      <c r="R10528">
        <v>1</v>
      </c>
      <c r="S10528">
        <v>0.99427040524198362</v>
      </c>
      <c r="T10528">
        <v>0.99400000000000011</v>
      </c>
    </row>
    <row r="10529" spans="1:20" x14ac:dyDescent="0.25">
      <c r="A10529" s="1">
        <v>10527</v>
      </c>
      <c r="B10529">
        <v>0.75439483635415339</v>
      </c>
      <c r="C10529">
        <v>0.77456421520693508</v>
      </c>
      <c r="D10529">
        <v>0.53057503716239041</v>
      </c>
      <c r="E10529">
        <v>0.69993825301897261</v>
      </c>
      <c r="F10529">
        <v>0.8455417596074406</v>
      </c>
      <c r="G10529">
        <v>0.52377176892019528</v>
      </c>
      <c r="H10529">
        <v>0.52377176892019528</v>
      </c>
      <c r="I10529">
        <v>0.37266502015185471</v>
      </c>
      <c r="J10529">
        <v>0.49458788548264809</v>
      </c>
      <c r="K10529">
        <v>0.57619330051028961</v>
      </c>
      <c r="L10529">
        <v>0.9999581020215591</v>
      </c>
      <c r="M10529">
        <v>0.58152820578226894</v>
      </c>
      <c r="N10529">
        <v>0.62809046504699717</v>
      </c>
      <c r="O10529">
        <v>0.33549852450246398</v>
      </c>
      <c r="P10529">
        <v>0.34618295420262901</v>
      </c>
      <c r="Q10529">
        <v>0.99400000000000011</v>
      </c>
      <c r="R10529">
        <v>1</v>
      </c>
      <c r="S10529">
        <v>0.99415431890513428</v>
      </c>
      <c r="T10529">
        <v>0.99400000000000011</v>
      </c>
    </row>
    <row r="10530" spans="1:20" x14ac:dyDescent="0.25">
      <c r="A10530" s="1">
        <v>10528</v>
      </c>
      <c r="B10530">
        <v>1.157229494932229</v>
      </c>
      <c r="C10530">
        <v>1.161846322810403</v>
      </c>
      <c r="D10530">
        <v>1.072098811070672</v>
      </c>
      <c r="E10530">
        <v>1.228692794904122</v>
      </c>
      <c r="F10530">
        <v>1.010297029381104</v>
      </c>
      <c r="G10530">
        <v>1.0508648624087471</v>
      </c>
      <c r="H10530">
        <v>1.0508648624087471</v>
      </c>
      <c r="I10530">
        <v>0.9288015955926503</v>
      </c>
      <c r="J10530">
        <v>1.0682308217971419</v>
      </c>
      <c r="K10530">
        <v>1.1394463420996439</v>
      </c>
      <c r="L10530">
        <v>0.9999581020215591</v>
      </c>
      <c r="M10530">
        <v>1.1192383312423979</v>
      </c>
      <c r="N10530">
        <v>1.20555110626351</v>
      </c>
      <c r="O10530">
        <v>0.95408044746682485</v>
      </c>
      <c r="P10530">
        <v>0.96929531899954691</v>
      </c>
      <c r="Q10530">
        <v>0.99400000000000011</v>
      </c>
      <c r="R10530">
        <v>1</v>
      </c>
      <c r="S10530">
        <v>0.99424356433751648</v>
      </c>
      <c r="T10530">
        <v>0.99400000000000011</v>
      </c>
    </row>
    <row r="10531" spans="1:20" x14ac:dyDescent="0.25">
      <c r="A10531" s="1">
        <v>10529</v>
      </c>
      <c r="B10531">
        <v>1.5737711929326219</v>
      </c>
      <c r="C10531">
        <v>1.5491284304138699</v>
      </c>
      <c r="D10531">
        <v>2.055591588046167</v>
      </c>
      <c r="E10531">
        <v>1.8397382342192341</v>
      </c>
      <c r="F10531">
        <v>1.418886433119017</v>
      </c>
      <c r="G10531">
        <v>2.0824570702648901</v>
      </c>
      <c r="H10531">
        <v>2.0824570702648901</v>
      </c>
      <c r="I10531">
        <v>1.780308357596371</v>
      </c>
      <c r="J10531">
        <v>1.698563825216832</v>
      </c>
      <c r="K10531">
        <v>2.0004583565750238</v>
      </c>
      <c r="L10531">
        <v>0.9999581020215591</v>
      </c>
      <c r="M10531">
        <v>1.8975128473265011</v>
      </c>
      <c r="N10531">
        <v>2.16798550829103</v>
      </c>
      <c r="O10531">
        <v>2.046244201725389</v>
      </c>
      <c r="P10531">
        <v>2.071573204827005</v>
      </c>
      <c r="Q10531">
        <v>0.99400000000000011</v>
      </c>
      <c r="R10531">
        <v>1</v>
      </c>
      <c r="S10531">
        <v>0.99419200016559139</v>
      </c>
      <c r="T10531">
        <v>0.99400000000000011</v>
      </c>
    </row>
    <row r="10532" spans="1:20" x14ac:dyDescent="0.25">
      <c r="A10532" s="1">
        <v>10530</v>
      </c>
      <c r="B10532">
        <v>-1.5339192449825541</v>
      </c>
      <c r="C10532">
        <v>-1.5491284304138699</v>
      </c>
      <c r="D10532">
        <v>-1.0726315146930681</v>
      </c>
      <c r="E10532">
        <v>-0.98192233354412295</v>
      </c>
      <c r="F10532">
        <v>-1.462039974936598</v>
      </c>
      <c r="G10532">
        <v>-1.0888049108796829</v>
      </c>
      <c r="H10532">
        <v>-1.0888049108796829</v>
      </c>
      <c r="I10532">
        <v>-1.0836884884100559</v>
      </c>
      <c r="J10532">
        <v>-1.205701335922529</v>
      </c>
      <c r="K10532">
        <v>-1.043504889461063</v>
      </c>
      <c r="L10532">
        <v>0.9999581020215591</v>
      </c>
      <c r="M10532">
        <v>-1.056895155593629</v>
      </c>
      <c r="N10532">
        <v>-1.008048018399778</v>
      </c>
      <c r="O10532">
        <v>-1.0033627436064481</v>
      </c>
      <c r="P10532">
        <v>-0.93947926683404914</v>
      </c>
      <c r="Q10532">
        <v>0.995</v>
      </c>
      <c r="R10532">
        <v>0.97499999999999998</v>
      </c>
      <c r="S10532">
        <v>0.99502734325691011</v>
      </c>
      <c r="T10532">
        <v>0.995</v>
      </c>
    </row>
    <row r="10533" spans="1:20" x14ac:dyDescent="0.25">
      <c r="A10533" s="1">
        <v>10531</v>
      </c>
      <c r="B10533">
        <v>-1.1722057046714269</v>
      </c>
      <c r="C10533">
        <v>-1.161846322810403</v>
      </c>
      <c r="D10533">
        <v>-1.089698046837251</v>
      </c>
      <c r="E10533">
        <v>-1.014993714614878</v>
      </c>
      <c r="F10533">
        <v>-1.3633517516072109</v>
      </c>
      <c r="G10533">
        <v>-1.017222396896454</v>
      </c>
      <c r="H10533">
        <v>-1.017222396896454</v>
      </c>
      <c r="I10533">
        <v>-1.2719653909560129</v>
      </c>
      <c r="J10533">
        <v>-1.2326703969725761</v>
      </c>
      <c r="K10533">
        <v>-1.056410851134141</v>
      </c>
      <c r="L10533">
        <v>0.9999581020215591</v>
      </c>
      <c r="M10533">
        <v>-1.0724456574797581</v>
      </c>
      <c r="N10533">
        <v>-1.008048018399778</v>
      </c>
      <c r="O10533">
        <v>-0.6209525739014865</v>
      </c>
      <c r="P10533">
        <v>-1.0006073785704559</v>
      </c>
      <c r="Q10533">
        <v>0.995</v>
      </c>
      <c r="R10533">
        <v>0.97499999999999998</v>
      </c>
      <c r="S10533">
        <v>0.99522157816657975</v>
      </c>
      <c r="T10533">
        <v>0.995</v>
      </c>
    </row>
    <row r="10534" spans="1:20" x14ac:dyDescent="0.25">
      <c r="A10534" s="1">
        <v>10532</v>
      </c>
      <c r="B10534">
        <v>-0.77013254828347999</v>
      </c>
      <c r="C10534">
        <v>-0.77456421520693508</v>
      </c>
      <c r="D10534">
        <v>-0.85214365827476846</v>
      </c>
      <c r="E10534">
        <v>-0.96835789990182131</v>
      </c>
      <c r="F10534">
        <v>-1.0899203138960809</v>
      </c>
      <c r="G10534">
        <v>-0.83314381247762337</v>
      </c>
      <c r="H10534">
        <v>-0.83314381247762337</v>
      </c>
      <c r="I10534">
        <v>-0.86339875472784433</v>
      </c>
      <c r="J10534">
        <v>-0.94055143468049851</v>
      </c>
      <c r="K10534">
        <v>-0.88402407735802113</v>
      </c>
      <c r="L10534">
        <v>0.9999581020215591</v>
      </c>
      <c r="M10534">
        <v>-0.88096839329151722</v>
      </c>
      <c r="N10534">
        <v>-0.91180457819703609</v>
      </c>
      <c r="O10534">
        <v>-0.82465699945571835</v>
      </c>
      <c r="P10534">
        <v>-0.8251105416498048</v>
      </c>
      <c r="Q10534">
        <v>0.995</v>
      </c>
      <c r="R10534">
        <v>0.97499999999999998</v>
      </c>
      <c r="S10534">
        <v>0.99532157415735778</v>
      </c>
      <c r="T10534">
        <v>0.995</v>
      </c>
    </row>
    <row r="10535" spans="1:20" x14ac:dyDescent="0.25">
      <c r="A10535" s="1">
        <v>10533</v>
      </c>
      <c r="B10535">
        <v>-0.38290868460304189</v>
      </c>
      <c r="C10535">
        <v>-0.38728210760346748</v>
      </c>
      <c r="D10535">
        <v>-0.56574648009964756</v>
      </c>
      <c r="E10535">
        <v>-0.76075747263345239</v>
      </c>
      <c r="F10535">
        <v>-0.46636101978607891</v>
      </c>
      <c r="G10535">
        <v>-0.56662463625076631</v>
      </c>
      <c r="H10535">
        <v>-0.56662463625076631</v>
      </c>
      <c r="I10535">
        <v>-0.54505533143224794</v>
      </c>
      <c r="J10535">
        <v>-0.57935865276024334</v>
      </c>
      <c r="K10535">
        <v>-0.63235782473299063</v>
      </c>
      <c r="L10535">
        <v>0.9999581020215591</v>
      </c>
      <c r="M10535">
        <v>-0.60836622167322874</v>
      </c>
      <c r="N10535">
        <v>-0.62307425758879054</v>
      </c>
      <c r="O10535">
        <v>-0.63275535691707174</v>
      </c>
      <c r="P10535">
        <v>-0.63186683357987461</v>
      </c>
      <c r="Q10535">
        <v>0.995</v>
      </c>
      <c r="R10535">
        <v>0.97499999999999998</v>
      </c>
      <c r="S10535">
        <v>0.9947817839841443</v>
      </c>
      <c r="T10535">
        <v>0.995</v>
      </c>
    </row>
    <row r="10536" spans="1:20" x14ac:dyDescent="0.25">
      <c r="A10536" s="1">
        <v>10534</v>
      </c>
      <c r="B10536">
        <v>-1.015336253504941E-2</v>
      </c>
      <c r="C10536">
        <v>0</v>
      </c>
      <c r="D10536">
        <v>-0.25398879635471833</v>
      </c>
      <c r="E10536">
        <v>-0.27385889741597752</v>
      </c>
      <c r="F10536">
        <v>0.23041265727673541</v>
      </c>
      <c r="G10536">
        <v>-0.26013456627658471</v>
      </c>
      <c r="H10536">
        <v>-0.26013456627658471</v>
      </c>
      <c r="I10536">
        <v>-0.15957708600558621</v>
      </c>
      <c r="J10536">
        <v>-0.16023742848249151</v>
      </c>
      <c r="K10536">
        <v>-0.239647848109316</v>
      </c>
      <c r="L10536">
        <v>0.9999581020215591</v>
      </c>
      <c r="M10536">
        <v>-0.19337391230243239</v>
      </c>
      <c r="N10536">
        <v>-0.33434393698052361</v>
      </c>
      <c r="O10536">
        <v>-0.322671093625647</v>
      </c>
      <c r="P10536">
        <v>-0.31833877660927368</v>
      </c>
      <c r="Q10536">
        <v>0.995</v>
      </c>
      <c r="R10536">
        <v>0.97499999999999998</v>
      </c>
      <c r="S10536">
        <v>0.99475447751566826</v>
      </c>
      <c r="T10536">
        <v>0.995</v>
      </c>
    </row>
    <row r="10537" spans="1:20" x14ac:dyDescent="0.25">
      <c r="A10537" s="1">
        <v>10535</v>
      </c>
      <c r="B10537">
        <v>0.3839240208565467</v>
      </c>
      <c r="C10537">
        <v>0.38728210760346748</v>
      </c>
      <c r="D10537">
        <v>0.113483439416459</v>
      </c>
      <c r="E10537">
        <v>0.22027404241072551</v>
      </c>
      <c r="F10537">
        <v>0.53060079063520238</v>
      </c>
      <c r="G10537">
        <v>9.3139504614729834E-2</v>
      </c>
      <c r="H10537">
        <v>9.3139504614729834E-2</v>
      </c>
      <c r="I10537">
        <v>0.2385105299585574</v>
      </c>
      <c r="J10537">
        <v>0.26548846380751512</v>
      </c>
      <c r="K10537">
        <v>0.1521402741091388</v>
      </c>
      <c r="L10537">
        <v>0.9999581020215591</v>
      </c>
      <c r="M10537">
        <v>0.2137494684030935</v>
      </c>
      <c r="N10537">
        <v>5.0629823830484671E-2</v>
      </c>
      <c r="O10537">
        <v>3.6946160682004112E-2</v>
      </c>
      <c r="P10537">
        <v>4.448614466488101E-2</v>
      </c>
      <c r="Q10537">
        <v>0.995</v>
      </c>
      <c r="R10537">
        <v>0.97499999999999998</v>
      </c>
      <c r="S10537">
        <v>0.99465468293898129</v>
      </c>
      <c r="T10537">
        <v>0.995</v>
      </c>
    </row>
    <row r="10538" spans="1:20" x14ac:dyDescent="0.25">
      <c r="A10538" s="1">
        <v>10536</v>
      </c>
      <c r="B10538">
        <v>0.75439483635415339</v>
      </c>
      <c r="C10538">
        <v>0.77456421520693508</v>
      </c>
      <c r="D10538">
        <v>0.53134257961331932</v>
      </c>
      <c r="E10538">
        <v>0.69967988285435756</v>
      </c>
      <c r="F10538">
        <v>0.83362953209321566</v>
      </c>
      <c r="G10538">
        <v>0.52451991392420039</v>
      </c>
      <c r="H10538">
        <v>0.52451991392420039</v>
      </c>
      <c r="I10538">
        <v>0.51378633150969621</v>
      </c>
      <c r="J10538">
        <v>0.54880120208325089</v>
      </c>
      <c r="K10538">
        <v>0.59094297099380744</v>
      </c>
      <c r="L10538">
        <v>0.9999581020215591</v>
      </c>
      <c r="M10538">
        <v>0.66171633599026047</v>
      </c>
      <c r="N10538">
        <v>0.62809046504699717</v>
      </c>
      <c r="O10538">
        <v>0.41215856762992059</v>
      </c>
      <c r="P10538">
        <v>0.42308606251617259</v>
      </c>
      <c r="Q10538">
        <v>0.995</v>
      </c>
      <c r="R10538">
        <v>0.97499999999999998</v>
      </c>
      <c r="S10538">
        <v>0.99506276941084348</v>
      </c>
      <c r="T10538">
        <v>0.995</v>
      </c>
    </row>
    <row r="10539" spans="1:20" x14ac:dyDescent="0.25">
      <c r="A10539" s="1">
        <v>10537</v>
      </c>
      <c r="B10539">
        <v>1.157229494932229</v>
      </c>
      <c r="C10539">
        <v>1.161846322810403</v>
      </c>
      <c r="D10539">
        <v>1.0715570163994279</v>
      </c>
      <c r="E10539">
        <v>1.228176054574891</v>
      </c>
      <c r="F10539">
        <v>0.99985092217632232</v>
      </c>
      <c r="G10539">
        <v>1.0499670884039409</v>
      </c>
      <c r="H10539">
        <v>1.0499670884039409</v>
      </c>
      <c r="I10539">
        <v>1.075623033357846</v>
      </c>
      <c r="J10539">
        <v>1.1216185548962121</v>
      </c>
      <c r="K10539">
        <v>1.1569615757988221</v>
      </c>
      <c r="L10539">
        <v>0.9999581020215591</v>
      </c>
      <c r="M10539">
        <v>1.2155390296697519</v>
      </c>
      <c r="N10539">
        <v>1.20555110626351</v>
      </c>
      <c r="O10539">
        <v>1.0466839220776289</v>
      </c>
      <c r="P10539">
        <v>1.061973423890227</v>
      </c>
      <c r="Q10539">
        <v>0.995</v>
      </c>
      <c r="R10539">
        <v>0.97499999999999998</v>
      </c>
      <c r="S10539">
        <v>0.99491618315112296</v>
      </c>
      <c r="T10539">
        <v>0.995</v>
      </c>
    </row>
    <row r="10540" spans="1:20" x14ac:dyDescent="0.25">
      <c r="A10540" s="1">
        <v>10538</v>
      </c>
      <c r="B10540">
        <v>1.5737711929326219</v>
      </c>
      <c r="C10540">
        <v>1.5491284304138699</v>
      </c>
      <c r="D10540">
        <v>2.054598297815553</v>
      </c>
      <c r="E10540">
        <v>1.8396090491369259</v>
      </c>
      <c r="F10540">
        <v>1.3970778935160519</v>
      </c>
      <c r="G10540">
        <v>2.0818086779280849</v>
      </c>
      <c r="H10540">
        <v>2.0818086779280849</v>
      </c>
      <c r="I10540">
        <v>1.898917048496882</v>
      </c>
      <c r="J10540">
        <v>1.7479612380584979</v>
      </c>
      <c r="K10540">
        <v>2.0281139887316209</v>
      </c>
      <c r="L10540">
        <v>0.9999581020215591</v>
      </c>
      <c r="M10540">
        <v>2.0251019049705241</v>
      </c>
      <c r="N10540">
        <v>2.071742068088267</v>
      </c>
      <c r="O10540">
        <v>2.144884509616297</v>
      </c>
      <c r="P10540">
        <v>2.1701669334341132</v>
      </c>
      <c r="Q10540">
        <v>0.995</v>
      </c>
      <c r="R10540">
        <v>0.97499999999999998</v>
      </c>
      <c r="S10540">
        <v>0.99521729991917418</v>
      </c>
      <c r="T10540">
        <v>0.995</v>
      </c>
    </row>
    <row r="10541" spans="1:20" x14ac:dyDescent="0.25">
      <c r="A10541" s="1">
        <v>10539</v>
      </c>
      <c r="B10541">
        <v>-1.5339192449825541</v>
      </c>
      <c r="C10541">
        <v>-1.5491284304138699</v>
      </c>
      <c r="D10541">
        <v>-1.102276713121298</v>
      </c>
      <c r="E10541">
        <v>-0.99406573128104081</v>
      </c>
      <c r="F10541">
        <v>-1.466346703345587</v>
      </c>
      <c r="G10541">
        <v>-1.091632898994823</v>
      </c>
      <c r="H10541">
        <v>-1.091632898994823</v>
      </c>
      <c r="I10541">
        <v>-1.192221198287466</v>
      </c>
      <c r="J10541">
        <v>-1.2500076505047479</v>
      </c>
      <c r="K10541">
        <v>-1.06562939518634</v>
      </c>
      <c r="L10541">
        <v>0.9999581020215591</v>
      </c>
      <c r="M10541">
        <v>-1.0836869841444301</v>
      </c>
      <c r="N10541">
        <v>-1.008048018399778</v>
      </c>
      <c r="O10541">
        <v>-0.94357487554389352</v>
      </c>
      <c r="P10541">
        <v>-0.98088863284903416</v>
      </c>
      <c r="Q10541">
        <v>0.995</v>
      </c>
      <c r="R10541">
        <v>0.97599999999999998</v>
      </c>
      <c r="S10541">
        <v>0.99521522593487766</v>
      </c>
      <c r="T10541">
        <v>0.995</v>
      </c>
    </row>
    <row r="10542" spans="1:20" x14ac:dyDescent="0.25">
      <c r="A10542" s="1">
        <v>10540</v>
      </c>
      <c r="B10542">
        <v>-1.1722057046714269</v>
      </c>
      <c r="C10542">
        <v>-1.161846322810403</v>
      </c>
      <c r="D10542">
        <v>-1.062391595406559</v>
      </c>
      <c r="E10542">
        <v>-1.022098894141797</v>
      </c>
      <c r="F10542">
        <v>-1.3641764442812729</v>
      </c>
      <c r="G10542">
        <v>-1.0220903270558479</v>
      </c>
      <c r="H10542">
        <v>-1.0220903270558479</v>
      </c>
      <c r="I10542">
        <v>-1.158884095359604</v>
      </c>
      <c r="J10542">
        <v>-1.199922251411806</v>
      </c>
      <c r="K10542">
        <v>-1.037973763029743</v>
      </c>
      <c r="L10542">
        <v>0.9999581020215591</v>
      </c>
      <c r="M10542">
        <v>-1.052585980372172</v>
      </c>
      <c r="N10542">
        <v>-1.008048018399778</v>
      </c>
      <c r="O10542">
        <v>-0.45548142578790463</v>
      </c>
      <c r="P10542">
        <v>-0.94736676512261775</v>
      </c>
      <c r="Q10542">
        <v>0.995</v>
      </c>
      <c r="R10542">
        <v>0.97599999999999998</v>
      </c>
      <c r="S10542">
        <v>0.99512445794087601</v>
      </c>
      <c r="T10542">
        <v>0.995</v>
      </c>
    </row>
    <row r="10543" spans="1:20" x14ac:dyDescent="0.25">
      <c r="A10543" s="1">
        <v>10541</v>
      </c>
      <c r="B10543">
        <v>-0.77013254828347999</v>
      </c>
      <c r="C10543">
        <v>-0.77456421520693508</v>
      </c>
      <c r="D10543">
        <v>-0.85213914331917484</v>
      </c>
      <c r="E10543">
        <v>-0.96835789990182131</v>
      </c>
      <c r="F10543">
        <v>-1.087629500912576</v>
      </c>
      <c r="G10543">
        <v>-0.83314381247762337</v>
      </c>
      <c r="H10543">
        <v>-0.83314381247762337</v>
      </c>
      <c r="I10543">
        <v>-0.86800491748126196</v>
      </c>
      <c r="J10543">
        <v>-0.94261539343432821</v>
      </c>
      <c r="K10543">
        <v>-0.88402407735802113</v>
      </c>
      <c r="L10543">
        <v>0.9999581020215591</v>
      </c>
      <c r="M10543">
        <v>-0.88227988140239577</v>
      </c>
      <c r="N10543">
        <v>-0.91180457819703609</v>
      </c>
      <c r="O10543">
        <v>-0.82597271952958684</v>
      </c>
      <c r="P10543">
        <v>-0.827082416221947</v>
      </c>
      <c r="Q10543">
        <v>0.995</v>
      </c>
      <c r="R10543">
        <v>0.97599999999999998</v>
      </c>
      <c r="S10543">
        <v>0.99535455863111677</v>
      </c>
      <c r="T10543">
        <v>0.995</v>
      </c>
    </row>
    <row r="10544" spans="1:20" x14ac:dyDescent="0.25">
      <c r="A10544" s="1">
        <v>10542</v>
      </c>
      <c r="B10544">
        <v>-0.38290868460304189</v>
      </c>
      <c r="C10544">
        <v>-0.38728210760346748</v>
      </c>
      <c r="D10544">
        <v>-0.56574648009964756</v>
      </c>
      <c r="E10544">
        <v>-0.76075747263345239</v>
      </c>
      <c r="F10544">
        <v>-0.46452836939927511</v>
      </c>
      <c r="G10544">
        <v>-0.56662463625076631</v>
      </c>
      <c r="H10544">
        <v>-0.56662463625076631</v>
      </c>
      <c r="I10544">
        <v>-0.55012211046100756</v>
      </c>
      <c r="J10544">
        <v>-0.58156020876432823</v>
      </c>
      <c r="K10544">
        <v>-0.63327967913821037</v>
      </c>
      <c r="L10544">
        <v>0.9999581020215591</v>
      </c>
      <c r="M10544">
        <v>-0.61005242067292953</v>
      </c>
      <c r="N10544">
        <v>-0.62307425758879054</v>
      </c>
      <c r="O10544">
        <v>-0.63441935583402309</v>
      </c>
      <c r="P10544">
        <v>-0.63383870815201671</v>
      </c>
      <c r="Q10544">
        <v>0.995</v>
      </c>
      <c r="R10544">
        <v>0.97599999999999998</v>
      </c>
      <c r="S10544">
        <v>0.994943017166946</v>
      </c>
      <c r="T10544">
        <v>0.995</v>
      </c>
    </row>
    <row r="10545" spans="1:20" x14ac:dyDescent="0.25">
      <c r="A10545" s="1">
        <v>10543</v>
      </c>
      <c r="B10545">
        <v>-1.015336253504941E-2</v>
      </c>
      <c r="C10545">
        <v>0</v>
      </c>
      <c r="D10545">
        <v>-0.25398879635471833</v>
      </c>
      <c r="E10545">
        <v>-0.27385889741597752</v>
      </c>
      <c r="F10545">
        <v>0.23123734995079681</v>
      </c>
      <c r="G10545">
        <v>-0.25993506094218333</v>
      </c>
      <c r="H10545">
        <v>-0.25993506094218333</v>
      </c>
      <c r="I10545">
        <v>-0.16516205834410561</v>
      </c>
      <c r="J10545">
        <v>-0.1627141789870884</v>
      </c>
      <c r="K10545">
        <v>-0.2405697025145358</v>
      </c>
      <c r="L10545">
        <v>0.9999581020215591</v>
      </c>
      <c r="M10545">
        <v>-0.1954348221909554</v>
      </c>
      <c r="N10545">
        <v>-0.33434393698052361</v>
      </c>
      <c r="O10545">
        <v>-0.32487685963183838</v>
      </c>
      <c r="P10545">
        <v>-0.32031065118141577</v>
      </c>
      <c r="Q10545">
        <v>0.995</v>
      </c>
      <c r="R10545">
        <v>0.97599999999999998</v>
      </c>
      <c r="S10545">
        <v>0.99475044819100089</v>
      </c>
      <c r="T10545">
        <v>0.995</v>
      </c>
    </row>
    <row r="10546" spans="1:20" x14ac:dyDescent="0.25">
      <c r="A10546" s="1">
        <v>10544</v>
      </c>
      <c r="B10546">
        <v>0.3839240208565467</v>
      </c>
      <c r="C10546">
        <v>0.38728210760346748</v>
      </c>
      <c r="D10546">
        <v>0.113483439416459</v>
      </c>
      <c r="E10546">
        <v>0.22027404241072551</v>
      </c>
      <c r="F10546">
        <v>0.53151711582860428</v>
      </c>
      <c r="G10546">
        <v>9.2790370279527384E-2</v>
      </c>
      <c r="H10546">
        <v>9.2790370279527384E-2</v>
      </c>
      <c r="I10546">
        <v>0.23206190210377231</v>
      </c>
      <c r="J10546">
        <v>0.26232372705164209</v>
      </c>
      <c r="K10546">
        <v>0.1521402741091388</v>
      </c>
      <c r="L10546">
        <v>0.9999581020215591</v>
      </c>
      <c r="M10546">
        <v>0.21112649218133719</v>
      </c>
      <c r="N10546">
        <v>5.0629823830484671E-2</v>
      </c>
      <c r="O10546">
        <v>3.4082534638878587E-2</v>
      </c>
      <c r="P10546">
        <v>4.0542395520596498E-2</v>
      </c>
      <c r="Q10546">
        <v>0.995</v>
      </c>
      <c r="R10546">
        <v>0.97599999999999998</v>
      </c>
      <c r="S10546">
        <v>0.99491945870364495</v>
      </c>
      <c r="T10546">
        <v>0.995</v>
      </c>
    </row>
    <row r="10547" spans="1:20" x14ac:dyDescent="0.25">
      <c r="A10547" s="1">
        <v>10545</v>
      </c>
      <c r="B10547">
        <v>0.75439483635415339</v>
      </c>
      <c r="C10547">
        <v>0.77456421520693508</v>
      </c>
      <c r="D10547">
        <v>0.53129743005738228</v>
      </c>
      <c r="E10547">
        <v>0.69967988285435756</v>
      </c>
      <c r="F10547">
        <v>0.83408769468991661</v>
      </c>
      <c r="G10547">
        <v>0.52461966659140102</v>
      </c>
      <c r="H10547">
        <v>0.52461966659140102</v>
      </c>
      <c r="I10547">
        <v>0.50779831993025315</v>
      </c>
      <c r="J10547">
        <v>0.54632445157865406</v>
      </c>
      <c r="K10547">
        <v>0.59002111658858813</v>
      </c>
      <c r="L10547">
        <v>0.9999581020215591</v>
      </c>
      <c r="M10547">
        <v>0.65834393799085877</v>
      </c>
      <c r="N10547">
        <v>0.62809046504699717</v>
      </c>
      <c r="O10547">
        <v>0.408946662743712</v>
      </c>
      <c r="P10547">
        <v>0.41914231337188829</v>
      </c>
      <c r="Q10547">
        <v>0.995</v>
      </c>
      <c r="R10547">
        <v>0.97599999999999998</v>
      </c>
      <c r="S10547">
        <v>0.9951399231026361</v>
      </c>
      <c r="T10547">
        <v>0.995</v>
      </c>
    </row>
    <row r="10548" spans="1:20" x14ac:dyDescent="0.25">
      <c r="A10548" s="1">
        <v>10546</v>
      </c>
      <c r="B10548">
        <v>1.157229494932229</v>
      </c>
      <c r="C10548">
        <v>1.161846322810403</v>
      </c>
      <c r="D10548">
        <v>1.071692465067239</v>
      </c>
      <c r="E10548">
        <v>1.228305239657199</v>
      </c>
      <c r="F10548">
        <v>1.0003090847730229</v>
      </c>
      <c r="G10548">
        <v>1.050765109741546</v>
      </c>
      <c r="H10548">
        <v>1.050765109741546</v>
      </c>
      <c r="I10548">
        <v>1.0694622906751501</v>
      </c>
      <c r="J10548">
        <v>1.119141804391615</v>
      </c>
      <c r="K10548">
        <v>1.1569615757988221</v>
      </c>
      <c r="L10548">
        <v>0.9999581020215591</v>
      </c>
      <c r="M10548">
        <v>1.211791920781528</v>
      </c>
      <c r="N10548">
        <v>1.20555110626351</v>
      </c>
      <c r="O10548">
        <v>1.0429302501021811</v>
      </c>
      <c r="P10548">
        <v>1.060001549318085</v>
      </c>
      <c r="Q10548">
        <v>0.995</v>
      </c>
      <c r="R10548">
        <v>0.97599999999999998</v>
      </c>
      <c r="S10548">
        <v>0.99477062163042984</v>
      </c>
      <c r="T10548">
        <v>0.995</v>
      </c>
    </row>
    <row r="10549" spans="1:20" x14ac:dyDescent="0.25">
      <c r="A10549" s="1">
        <v>10547</v>
      </c>
      <c r="B10549">
        <v>1.5737711929326219</v>
      </c>
      <c r="C10549">
        <v>1.5491284304138699</v>
      </c>
      <c r="D10549">
        <v>2.0546434473714901</v>
      </c>
      <c r="E10549">
        <v>1.8396090491369259</v>
      </c>
      <c r="F10549">
        <v>1.3979942187094541</v>
      </c>
      <c r="G10549">
        <v>2.0825568229320912</v>
      </c>
      <c r="H10549">
        <v>2.0825568229320912</v>
      </c>
      <c r="I10549">
        <v>1.8937351153992881</v>
      </c>
      <c r="J10549">
        <v>1.7456220848041579</v>
      </c>
      <c r="K10549">
        <v>2.027192134326401</v>
      </c>
      <c r="L10549">
        <v>0.9999581020215591</v>
      </c>
      <c r="M10549">
        <v>2.020043307971422</v>
      </c>
      <c r="N10549">
        <v>2.071742068088267</v>
      </c>
      <c r="O10549">
        <v>2.1407438611485339</v>
      </c>
      <c r="P10549">
        <v>2.1662231842898279</v>
      </c>
      <c r="Q10549">
        <v>0.995</v>
      </c>
      <c r="R10549">
        <v>0.97599999999999998</v>
      </c>
      <c r="S10549">
        <v>0.99508464698212706</v>
      </c>
      <c r="T10549">
        <v>0.995</v>
      </c>
    </row>
    <row r="10550" spans="1:20" x14ac:dyDescent="0.25">
      <c r="A10550" s="1">
        <v>10548</v>
      </c>
      <c r="B10550">
        <v>-1.5339192449825541</v>
      </c>
      <c r="C10550">
        <v>-1.5491284304138699</v>
      </c>
      <c r="D10550">
        <v>-1.0918065310995091</v>
      </c>
      <c r="E10550">
        <v>-0.98075966780335444</v>
      </c>
      <c r="F10550">
        <v>-1.457641614008268</v>
      </c>
      <c r="G10550">
        <v>-1.088715133479202</v>
      </c>
      <c r="H10550">
        <v>-1.088715133479202</v>
      </c>
      <c r="I10550">
        <v>-1.167175188315756</v>
      </c>
      <c r="J10550">
        <v>-1.235697536478193</v>
      </c>
      <c r="K10550">
        <v>-1.056410851134141</v>
      </c>
      <c r="L10550">
        <v>0.9999581020215591</v>
      </c>
      <c r="M10550">
        <v>-1.075068633701515</v>
      </c>
      <c r="N10550">
        <v>-1.008048018399778</v>
      </c>
      <c r="O10550">
        <v>-1.0296771450838189</v>
      </c>
      <c r="P10550">
        <v>-0.97300113456046566</v>
      </c>
      <c r="Q10550">
        <v>0.995</v>
      </c>
      <c r="R10550">
        <v>0.97699999999999998</v>
      </c>
      <c r="S10550">
        <v>0.99528833782727899</v>
      </c>
      <c r="T10550">
        <v>0.995</v>
      </c>
    </row>
    <row r="10551" spans="1:20" x14ac:dyDescent="0.25">
      <c r="A10551" s="1">
        <v>10549</v>
      </c>
      <c r="B10551">
        <v>-1.1722057046714269</v>
      </c>
      <c r="C10551">
        <v>-1.161846322810403</v>
      </c>
      <c r="D10551">
        <v>-0.97996656608798616</v>
      </c>
      <c r="E10551">
        <v>-1.0204194880717981</v>
      </c>
      <c r="F10551">
        <v>-1.3608776735850261</v>
      </c>
      <c r="G10551">
        <v>-1.020618975214638</v>
      </c>
      <c r="H10551">
        <v>-1.020618975214638</v>
      </c>
      <c r="I10551">
        <v>-0.87088376920214816</v>
      </c>
      <c r="J10551">
        <v>-1.1009898284782189</v>
      </c>
      <c r="K10551">
        <v>-0.9845062075269897</v>
      </c>
      <c r="L10551">
        <v>0.9999581020215591</v>
      </c>
      <c r="M10551">
        <v>-0.9901966173832436</v>
      </c>
      <c r="N10551">
        <v>-1.008048018399778</v>
      </c>
      <c r="O10551">
        <v>-0.39786062608230982</v>
      </c>
      <c r="P10551">
        <v>-0.8251105416498048</v>
      </c>
      <c r="Q10551">
        <v>0.995</v>
      </c>
      <c r="R10551">
        <v>0.97699999999999998</v>
      </c>
      <c r="S10551">
        <v>0.99497573548252294</v>
      </c>
      <c r="T10551">
        <v>0.995</v>
      </c>
    </row>
    <row r="10552" spans="1:20" x14ac:dyDescent="0.25">
      <c r="A10552" s="1">
        <v>10550</v>
      </c>
      <c r="B10552">
        <v>-0.77013254828347999</v>
      </c>
      <c r="C10552">
        <v>-0.77456421520693508</v>
      </c>
      <c r="D10552">
        <v>-0.85213462836358111</v>
      </c>
      <c r="E10552">
        <v>-0.96835789990182131</v>
      </c>
      <c r="F10552">
        <v>-1.085338687929071</v>
      </c>
      <c r="G10552">
        <v>-0.83314381247762337</v>
      </c>
      <c r="H10552">
        <v>-0.83314381247762337</v>
      </c>
      <c r="I10552">
        <v>-0.87261108023467959</v>
      </c>
      <c r="J10552">
        <v>-0.94454175493790271</v>
      </c>
      <c r="K10552">
        <v>-0.88402407735802113</v>
      </c>
      <c r="L10552">
        <v>0.9999581020215591</v>
      </c>
      <c r="M10552">
        <v>-0.88377872495768506</v>
      </c>
      <c r="N10552">
        <v>-0.91180457819703609</v>
      </c>
      <c r="O10552">
        <v>-0.82728843960345544</v>
      </c>
      <c r="P10552">
        <v>-0.827082416221947</v>
      </c>
      <c r="Q10552">
        <v>0.995</v>
      </c>
      <c r="R10552">
        <v>0.97699999999999998</v>
      </c>
      <c r="S10552">
        <v>0.99510983155019428</v>
      </c>
      <c r="T10552">
        <v>0.995</v>
      </c>
    </row>
    <row r="10553" spans="1:20" x14ac:dyDescent="0.25">
      <c r="A10553" s="1">
        <v>10551</v>
      </c>
      <c r="B10553">
        <v>-0.38290868460304189</v>
      </c>
      <c r="C10553">
        <v>-0.38728210760346748</v>
      </c>
      <c r="D10553">
        <v>-0.56574648009964756</v>
      </c>
      <c r="E10553">
        <v>-0.76075747263345239</v>
      </c>
      <c r="F10553">
        <v>-0.46278735153181172</v>
      </c>
      <c r="G10553">
        <v>-0.56662463625076631</v>
      </c>
      <c r="H10553">
        <v>-0.56662463625076631</v>
      </c>
      <c r="I10553">
        <v>-0.5551888894897673</v>
      </c>
      <c r="J10553">
        <v>-0.58389936201866999</v>
      </c>
      <c r="K10553">
        <v>-0.63327967913821037</v>
      </c>
      <c r="L10553">
        <v>0.9999581020215591</v>
      </c>
      <c r="M10553">
        <v>-0.61173861967263032</v>
      </c>
      <c r="N10553">
        <v>-0.62307425758879054</v>
      </c>
      <c r="O10553">
        <v>-0.63608335475097444</v>
      </c>
      <c r="P10553">
        <v>-0.63383870815201671</v>
      </c>
      <c r="Q10553">
        <v>0.995</v>
      </c>
      <c r="R10553">
        <v>0.97699999999999998</v>
      </c>
      <c r="S10553">
        <v>0.99475714210020516</v>
      </c>
      <c r="T10553">
        <v>0.995</v>
      </c>
    </row>
    <row r="10554" spans="1:20" x14ac:dyDescent="0.25">
      <c r="A10554" s="1">
        <v>10552</v>
      </c>
      <c r="B10554">
        <v>-1.015336253504941E-2</v>
      </c>
      <c r="C10554">
        <v>0</v>
      </c>
      <c r="D10554">
        <v>-0.25398879635471833</v>
      </c>
      <c r="E10554">
        <v>-0.27385889741597752</v>
      </c>
      <c r="F10554">
        <v>0.2319704101055193</v>
      </c>
      <c r="G10554">
        <v>-0.26013456627658471</v>
      </c>
      <c r="H10554">
        <v>-0.26013456627658471</v>
      </c>
      <c r="I10554">
        <v>-0.17074703068262431</v>
      </c>
      <c r="J10554">
        <v>-0.16519092949168379</v>
      </c>
      <c r="K10554">
        <v>-0.2405697025145358</v>
      </c>
      <c r="L10554">
        <v>0.9999581020215591</v>
      </c>
      <c r="M10554">
        <v>-0.1976830875238898</v>
      </c>
      <c r="N10554">
        <v>-0.33434393698052361</v>
      </c>
      <c r="O10554">
        <v>-0.32704392798879822</v>
      </c>
      <c r="P10554">
        <v>-0.32228252575355798</v>
      </c>
      <c r="Q10554">
        <v>0.995</v>
      </c>
      <c r="R10554">
        <v>0.97699999999999998</v>
      </c>
      <c r="S10554">
        <v>0.99477785432594068</v>
      </c>
      <c r="T10554">
        <v>0.995</v>
      </c>
    </row>
    <row r="10555" spans="1:20" x14ac:dyDescent="0.25">
      <c r="A10555" s="1">
        <v>10553</v>
      </c>
      <c r="B10555">
        <v>0.3839240208565467</v>
      </c>
      <c r="C10555">
        <v>0.38728210760346748</v>
      </c>
      <c r="D10555">
        <v>0.113483439416459</v>
      </c>
      <c r="E10555">
        <v>0.22027404241072551</v>
      </c>
      <c r="F10555">
        <v>0.53243344102200629</v>
      </c>
      <c r="G10555">
        <v>9.274049394592708E-2</v>
      </c>
      <c r="H10555">
        <v>9.274049394592708E-2</v>
      </c>
      <c r="I10555">
        <v>0.22561327424898719</v>
      </c>
      <c r="J10555">
        <v>0.25915899029576922</v>
      </c>
      <c r="K10555">
        <v>0.1521402741091388</v>
      </c>
      <c r="L10555">
        <v>0.9999581020215591</v>
      </c>
      <c r="M10555">
        <v>0.2085035159595803</v>
      </c>
      <c r="N10555">
        <v>5.0629823830484671E-2</v>
      </c>
      <c r="O10555">
        <v>3.1218908595753068E-2</v>
      </c>
      <c r="P10555">
        <v>3.8570520948454569E-2</v>
      </c>
      <c r="Q10555">
        <v>0.995</v>
      </c>
      <c r="R10555">
        <v>0.97699999999999998</v>
      </c>
      <c r="S10555">
        <v>0.99485456440483189</v>
      </c>
      <c r="T10555">
        <v>0.995</v>
      </c>
    </row>
    <row r="10556" spans="1:20" x14ac:dyDescent="0.25">
      <c r="A10556" s="1">
        <v>10554</v>
      </c>
      <c r="B10556">
        <v>0.75439483635415339</v>
      </c>
      <c r="C10556">
        <v>0.77456421520693508</v>
      </c>
      <c r="D10556">
        <v>0.53125228050144535</v>
      </c>
      <c r="E10556">
        <v>0.69980906793666509</v>
      </c>
      <c r="F10556">
        <v>0.83454585728661757</v>
      </c>
      <c r="G10556">
        <v>0.52451991392420039</v>
      </c>
      <c r="H10556">
        <v>0.52451991392420039</v>
      </c>
      <c r="I10556">
        <v>0.50181030835080931</v>
      </c>
      <c r="J10556">
        <v>0.54398529832431386</v>
      </c>
      <c r="K10556">
        <v>0.59002111658858813</v>
      </c>
      <c r="L10556">
        <v>0.9999581020215591</v>
      </c>
      <c r="M10556">
        <v>0.65515889543586858</v>
      </c>
      <c r="N10556">
        <v>0.62809046504699717</v>
      </c>
      <c r="O10556">
        <v>0.40577345550673499</v>
      </c>
      <c r="P10556">
        <v>0.41717043879974641</v>
      </c>
      <c r="Q10556">
        <v>0.995</v>
      </c>
      <c r="R10556">
        <v>0.97699999999999998</v>
      </c>
      <c r="S10556">
        <v>0.99518346385378176</v>
      </c>
      <c r="T10556">
        <v>0.995</v>
      </c>
    </row>
    <row r="10557" spans="1:20" x14ac:dyDescent="0.25">
      <c r="A10557" s="1">
        <v>10555</v>
      </c>
      <c r="B10557">
        <v>1.157229494932229</v>
      </c>
      <c r="C10557">
        <v>1.161846322810403</v>
      </c>
      <c r="D10557">
        <v>1.0717827641791129</v>
      </c>
      <c r="E10557">
        <v>1.228434424739506</v>
      </c>
      <c r="F10557">
        <v>1.000767247369724</v>
      </c>
      <c r="G10557">
        <v>1.050166593738342</v>
      </c>
      <c r="H10557">
        <v>1.050166593738342</v>
      </c>
      <c r="I10557">
        <v>1.0632439709580359</v>
      </c>
      <c r="J10557">
        <v>1.1168026511372751</v>
      </c>
      <c r="K10557">
        <v>1.156039721393602</v>
      </c>
      <c r="L10557">
        <v>0.9999581020215591</v>
      </c>
      <c r="M10557">
        <v>1.2078574564488931</v>
      </c>
      <c r="N10557">
        <v>1.20555110626351</v>
      </c>
      <c r="O10557">
        <v>1.0391378804775011</v>
      </c>
      <c r="P10557">
        <v>1.056057800173801</v>
      </c>
      <c r="Q10557">
        <v>0.995</v>
      </c>
      <c r="R10557">
        <v>0.97699999999999998</v>
      </c>
      <c r="S10557">
        <v>0.99486596273046946</v>
      </c>
      <c r="T10557">
        <v>0.995</v>
      </c>
    </row>
    <row r="10558" spans="1:20" x14ac:dyDescent="0.25">
      <c r="A10558" s="1">
        <v>10556</v>
      </c>
      <c r="B10558">
        <v>1.5737711929326219</v>
      </c>
      <c r="C10558">
        <v>1.5491284304138699</v>
      </c>
      <c r="D10558">
        <v>2.0546885969274271</v>
      </c>
      <c r="E10558">
        <v>1.8397382342192341</v>
      </c>
      <c r="F10558">
        <v>1.398910543902856</v>
      </c>
      <c r="G10558">
        <v>2.0817089252608851</v>
      </c>
      <c r="H10558">
        <v>2.0817089252608851</v>
      </c>
      <c r="I10558">
        <v>1.889128952645869</v>
      </c>
      <c r="J10558">
        <v>1.743282931549816</v>
      </c>
      <c r="K10558">
        <v>2.026270279921182</v>
      </c>
      <c r="L10558">
        <v>0.9999581020215591</v>
      </c>
      <c r="M10558">
        <v>2.0147973555279091</v>
      </c>
      <c r="N10558">
        <v>2.071742068088267</v>
      </c>
      <c r="O10558">
        <v>2.1365258173823092</v>
      </c>
      <c r="P10558">
        <v>2.1622794351455452</v>
      </c>
      <c r="Q10558">
        <v>0.995</v>
      </c>
      <c r="R10558">
        <v>0.97699999999999998</v>
      </c>
      <c r="S10558">
        <v>0.99524283138312541</v>
      </c>
      <c r="T10558">
        <v>0.995</v>
      </c>
    </row>
    <row r="10559" spans="1:20" x14ac:dyDescent="0.25">
      <c r="A10559" s="1">
        <v>10557</v>
      </c>
      <c r="B10559">
        <v>-1.5339192449825541</v>
      </c>
      <c r="C10559">
        <v>-1.5491284304138699</v>
      </c>
      <c r="D10559">
        <v>-1.0935357590918959</v>
      </c>
      <c r="E10559">
        <v>-0.97946781698027807</v>
      </c>
      <c r="F10559">
        <v>-1.4548926384280629</v>
      </c>
      <c r="G10559">
        <v>-1.0884358260110401</v>
      </c>
      <c r="H10559">
        <v>-1.0884358260110401</v>
      </c>
      <c r="I10559">
        <v>-1.1796118277499841</v>
      </c>
      <c r="J10559">
        <v>-1.239687856735598</v>
      </c>
      <c r="K10559">
        <v>-1.058254559944581</v>
      </c>
      <c r="L10559">
        <v>0.9999581020215591</v>
      </c>
      <c r="M10559">
        <v>-1.07750425447886</v>
      </c>
      <c r="N10559">
        <v>-1.008048018399778</v>
      </c>
      <c r="O10559">
        <v>-1.043027834068661</v>
      </c>
      <c r="P10559">
        <v>-0.97694488370474997</v>
      </c>
      <c r="Q10559">
        <v>0.995</v>
      </c>
      <c r="R10559">
        <v>0.97799999999999998</v>
      </c>
      <c r="S10559">
        <v>0.99528052923369414</v>
      </c>
      <c r="T10559">
        <v>0.995</v>
      </c>
    </row>
    <row r="10560" spans="1:20" x14ac:dyDescent="0.25">
      <c r="A10560" s="1">
        <v>10558</v>
      </c>
      <c r="B10560">
        <v>-1.1722057046714269</v>
      </c>
      <c r="C10560">
        <v>-1.161846322810403</v>
      </c>
      <c r="D10560">
        <v>-0.93195904326018286</v>
      </c>
      <c r="E10560">
        <v>-1.005950758853343</v>
      </c>
      <c r="F10560">
        <v>-1.351989319209028</v>
      </c>
      <c r="G10560">
        <v>-1.0104791165936859</v>
      </c>
      <c r="H10560">
        <v>-1.0104791165936859</v>
      </c>
      <c r="I10560">
        <v>-0.73246857846193991</v>
      </c>
      <c r="J10560">
        <v>-1.0487028733811921</v>
      </c>
      <c r="K10560">
        <v>-0.95316315774951332</v>
      </c>
      <c r="L10560">
        <v>0.9999581020215591</v>
      </c>
      <c r="M10560">
        <v>-0.9557232156115838</v>
      </c>
      <c r="N10560">
        <v>-1.008048018399778</v>
      </c>
      <c r="O10560">
        <v>-0.56871074743906003</v>
      </c>
      <c r="P10560">
        <v>-0.76989805362982477</v>
      </c>
      <c r="Q10560">
        <v>0.995</v>
      </c>
      <c r="R10560">
        <v>0.97799999999999998</v>
      </c>
      <c r="S10560">
        <v>0.99576535615006601</v>
      </c>
      <c r="T10560">
        <v>0.995</v>
      </c>
    </row>
    <row r="10561" spans="1:20" x14ac:dyDescent="0.25">
      <c r="A10561" s="1">
        <v>10559</v>
      </c>
      <c r="B10561">
        <v>-0.77013254828347999</v>
      </c>
      <c r="C10561">
        <v>-0.77456421520693508</v>
      </c>
      <c r="D10561">
        <v>-0.85213011340798739</v>
      </c>
      <c r="E10561">
        <v>-0.96835789990182131</v>
      </c>
      <c r="F10561">
        <v>-1.0830478749455661</v>
      </c>
      <c r="G10561">
        <v>-0.83313383721090317</v>
      </c>
      <c r="H10561">
        <v>-0.83313383721090317</v>
      </c>
      <c r="I10561">
        <v>-0.87721724298809789</v>
      </c>
      <c r="J10561">
        <v>-0.94660571369173407</v>
      </c>
      <c r="K10561">
        <v>-0.88402407735802113</v>
      </c>
      <c r="L10561">
        <v>0.9999581020215591</v>
      </c>
      <c r="M10561">
        <v>-0.88509021306856361</v>
      </c>
      <c r="N10561">
        <v>-0.91180457819703609</v>
      </c>
      <c r="O10561">
        <v>-0.82860415967732393</v>
      </c>
      <c r="P10561">
        <v>-0.8290542907940891</v>
      </c>
      <c r="Q10561">
        <v>0.995</v>
      </c>
      <c r="R10561">
        <v>0.97799999999999998</v>
      </c>
      <c r="S10561">
        <v>0.99520596193092603</v>
      </c>
      <c r="T10561">
        <v>0.995</v>
      </c>
    </row>
    <row r="10562" spans="1:20" x14ac:dyDescent="0.25">
      <c r="A10562" s="1">
        <v>10560</v>
      </c>
      <c r="B10562">
        <v>-0.38290868460304189</v>
      </c>
      <c r="C10562">
        <v>-0.38728210760346748</v>
      </c>
      <c r="D10562">
        <v>-0.56574648009964756</v>
      </c>
      <c r="E10562">
        <v>-0.76075747263345239</v>
      </c>
      <c r="F10562">
        <v>-0.46104633366434761</v>
      </c>
      <c r="G10562">
        <v>-0.56667451258436663</v>
      </c>
      <c r="H10562">
        <v>-0.56667451258436663</v>
      </c>
      <c r="I10562">
        <v>-0.56025566851852693</v>
      </c>
      <c r="J10562">
        <v>-0.58610091802275488</v>
      </c>
      <c r="K10562">
        <v>-0.63327967913821037</v>
      </c>
      <c r="L10562">
        <v>0.9999581020215591</v>
      </c>
      <c r="M10562">
        <v>-0.61361217411674229</v>
      </c>
      <c r="N10562">
        <v>-0.62307425758879054</v>
      </c>
      <c r="O10562">
        <v>-0.6377473536679259</v>
      </c>
      <c r="P10562">
        <v>-0.63581058272415891</v>
      </c>
      <c r="Q10562">
        <v>0.995</v>
      </c>
      <c r="R10562">
        <v>0.97799999999999998</v>
      </c>
      <c r="S10562">
        <v>0.9947524336091973</v>
      </c>
      <c r="T10562">
        <v>0.995</v>
      </c>
    </row>
    <row r="10563" spans="1:20" x14ac:dyDescent="0.25">
      <c r="A10563" s="1">
        <v>10561</v>
      </c>
      <c r="B10563">
        <v>-1.015336253504941E-2</v>
      </c>
      <c r="C10563">
        <v>0</v>
      </c>
      <c r="D10563">
        <v>-0.25394364679878129</v>
      </c>
      <c r="E10563">
        <v>-0.27385889741597752</v>
      </c>
      <c r="F10563">
        <v>0.23279510277958071</v>
      </c>
      <c r="G10563">
        <v>-0.26013456627658471</v>
      </c>
      <c r="H10563">
        <v>-0.26013456627658471</v>
      </c>
      <c r="I10563">
        <v>-0.17633200302114371</v>
      </c>
      <c r="J10563">
        <v>-0.16766767999628071</v>
      </c>
      <c r="K10563">
        <v>-0.2405697025145358</v>
      </c>
      <c r="L10563">
        <v>0.9999581020215591</v>
      </c>
      <c r="M10563">
        <v>-0.19974399741241311</v>
      </c>
      <c r="N10563">
        <v>-0.33434393698052361</v>
      </c>
      <c r="O10563">
        <v>-0.32924969399498949</v>
      </c>
      <c r="P10563">
        <v>-0.32425440032570008</v>
      </c>
      <c r="Q10563">
        <v>0.995</v>
      </c>
      <c r="R10563">
        <v>0.97799999999999998</v>
      </c>
      <c r="S10563">
        <v>0.99484099731919828</v>
      </c>
      <c r="T10563">
        <v>0.995</v>
      </c>
    </row>
    <row r="10564" spans="1:20" x14ac:dyDescent="0.25">
      <c r="A10564" s="1">
        <v>10562</v>
      </c>
      <c r="B10564">
        <v>0.3839240208565467</v>
      </c>
      <c r="C10564">
        <v>0.38728210760346748</v>
      </c>
      <c r="D10564">
        <v>0.113483439416459</v>
      </c>
      <c r="E10564">
        <v>0.22027404241072551</v>
      </c>
      <c r="F10564">
        <v>0.53334976621540819</v>
      </c>
      <c r="G10564">
        <v>9.3189380948330292E-2</v>
      </c>
      <c r="H10564">
        <v>9.3189380948330292E-2</v>
      </c>
      <c r="I10564">
        <v>0.21922222342862041</v>
      </c>
      <c r="J10564">
        <v>0.25613185079015299</v>
      </c>
      <c r="K10564">
        <v>0.15121841970391861</v>
      </c>
      <c r="L10564">
        <v>0.9999581020215591</v>
      </c>
      <c r="M10564">
        <v>0.2058805397378233</v>
      </c>
      <c r="N10564">
        <v>5.0629823830484671E-2</v>
      </c>
      <c r="O10564">
        <v>2.839398020185888E-2</v>
      </c>
      <c r="P10564">
        <v>3.6598646376312202E-2</v>
      </c>
      <c r="Q10564">
        <v>0.995</v>
      </c>
      <c r="R10564">
        <v>0.97799999999999998</v>
      </c>
      <c r="S10564">
        <v>0.99457037844570784</v>
      </c>
      <c r="T10564">
        <v>0.995</v>
      </c>
    </row>
    <row r="10565" spans="1:20" x14ac:dyDescent="0.25">
      <c r="A10565" s="1">
        <v>10563</v>
      </c>
      <c r="B10565">
        <v>0.75439483635415339</v>
      </c>
      <c r="C10565">
        <v>0.77456421520693508</v>
      </c>
      <c r="D10565">
        <v>0.53125228050144535</v>
      </c>
      <c r="E10565">
        <v>0.69980906793666509</v>
      </c>
      <c r="F10565">
        <v>0.83500401988331852</v>
      </c>
      <c r="G10565">
        <v>0.52481917192580263</v>
      </c>
      <c r="H10565">
        <v>0.52481917192580263</v>
      </c>
      <c r="I10565">
        <v>0.49587987380578402</v>
      </c>
      <c r="J10565">
        <v>0.54150854781971858</v>
      </c>
      <c r="K10565">
        <v>0.58909926218336794</v>
      </c>
      <c r="L10565">
        <v>0.9999581020215591</v>
      </c>
      <c r="M10565">
        <v>0.65178649743646699</v>
      </c>
      <c r="N10565">
        <v>0.62809046504699717</v>
      </c>
      <c r="O10565">
        <v>0.40256155062052662</v>
      </c>
      <c r="P10565">
        <v>0.41322668965546189</v>
      </c>
      <c r="Q10565">
        <v>0.995</v>
      </c>
      <c r="R10565">
        <v>0.97799999999999998</v>
      </c>
      <c r="S10565">
        <v>0.99512294399614554</v>
      </c>
      <c r="T10565">
        <v>0.995</v>
      </c>
    </row>
    <row r="10566" spans="1:20" x14ac:dyDescent="0.25">
      <c r="A10566" s="1">
        <v>10564</v>
      </c>
      <c r="B10566">
        <v>1.157229494932229</v>
      </c>
      <c r="C10566">
        <v>1.161846322810403</v>
      </c>
      <c r="D10566">
        <v>1.071873063290987</v>
      </c>
      <c r="E10566">
        <v>1.228434424739506</v>
      </c>
      <c r="F10566">
        <v>1.001133777447085</v>
      </c>
      <c r="G10566">
        <v>1.0510643677431479</v>
      </c>
      <c r="H10566">
        <v>1.0510643677431479</v>
      </c>
      <c r="I10566">
        <v>1.05708322827534</v>
      </c>
      <c r="J10566">
        <v>1.1144634978829351</v>
      </c>
      <c r="K10566">
        <v>1.156039721393602</v>
      </c>
      <c r="L10566">
        <v>0.9999581020215591</v>
      </c>
      <c r="M10566">
        <v>1.2041103475606689</v>
      </c>
      <c r="N10566">
        <v>1.20555110626351</v>
      </c>
      <c r="O10566">
        <v>1.0353068132035901</v>
      </c>
      <c r="P10566">
        <v>1.0521140510295171</v>
      </c>
      <c r="Q10566">
        <v>0.995</v>
      </c>
      <c r="R10566">
        <v>0.97799999999999998</v>
      </c>
      <c r="S10566">
        <v>0.99479391085908786</v>
      </c>
      <c r="T10566">
        <v>0.995</v>
      </c>
    </row>
    <row r="10567" spans="1:20" x14ac:dyDescent="0.25">
      <c r="A10567" s="1">
        <v>10565</v>
      </c>
      <c r="B10567">
        <v>1.5737711929326219</v>
      </c>
      <c r="C10567">
        <v>1.5491284304138699</v>
      </c>
      <c r="D10567">
        <v>2.0546885969274271</v>
      </c>
      <c r="E10567">
        <v>1.8397382342192341</v>
      </c>
      <c r="F10567">
        <v>1.3997352365769169</v>
      </c>
      <c r="G10567">
        <v>2.082756328266492</v>
      </c>
      <c r="H10567">
        <v>2.082756328266492</v>
      </c>
      <c r="I10567">
        <v>1.8839470195482739</v>
      </c>
      <c r="J10567">
        <v>1.7410813755457311</v>
      </c>
      <c r="K10567">
        <v>2.0253484255159608</v>
      </c>
      <c r="L10567">
        <v>0.9999581020215591</v>
      </c>
      <c r="M10567">
        <v>2.0097387585288069</v>
      </c>
      <c r="N10567">
        <v>2.071742068088267</v>
      </c>
      <c r="O10567">
        <v>2.132346471265314</v>
      </c>
      <c r="P10567">
        <v>2.1583356860012599</v>
      </c>
      <c r="Q10567">
        <v>0.995</v>
      </c>
      <c r="R10567">
        <v>0.97799999999999998</v>
      </c>
      <c r="S10567">
        <v>0.99502197321398889</v>
      </c>
      <c r="T10567">
        <v>0.995</v>
      </c>
    </row>
    <row r="10568" spans="1:20" x14ac:dyDescent="0.25">
      <c r="A10568" s="1">
        <v>10566</v>
      </c>
      <c r="B10568">
        <v>-1.5339192449825541</v>
      </c>
      <c r="C10568">
        <v>-1.5491284304138699</v>
      </c>
      <c r="D10568">
        <v>-1.044986441592848</v>
      </c>
      <c r="E10568">
        <v>-1.000524985396422</v>
      </c>
      <c r="F10568">
        <v>-1.461490179820556</v>
      </c>
      <c r="G10568">
        <v>-1.093094275569314</v>
      </c>
      <c r="H10568">
        <v>-1.093094275569314</v>
      </c>
      <c r="I10568">
        <v>-0.97095265502015249</v>
      </c>
      <c r="J10568">
        <v>-1.180796233626314</v>
      </c>
      <c r="K10568">
        <v>-1.0269115101671049</v>
      </c>
      <c r="L10568">
        <v>0.9999581020215591</v>
      </c>
      <c r="M10568">
        <v>-1.0415320091519109</v>
      </c>
      <c r="N10568">
        <v>-1.008048018399778</v>
      </c>
      <c r="O10568">
        <v>-0.79006130104282246</v>
      </c>
      <c r="P10568">
        <v>-0.88229490424192702</v>
      </c>
      <c r="Q10568">
        <v>0.995</v>
      </c>
      <c r="R10568">
        <v>0.97900000000000009</v>
      </c>
      <c r="S10568">
        <v>0.99520581292421384</v>
      </c>
      <c r="T10568">
        <v>0.995</v>
      </c>
    </row>
    <row r="10569" spans="1:20" x14ac:dyDescent="0.25">
      <c r="A10569" s="1">
        <v>10567</v>
      </c>
      <c r="B10569">
        <v>-1.1722057046714269</v>
      </c>
      <c r="C10569">
        <v>-1.161846322810403</v>
      </c>
      <c r="D10569">
        <v>-0.92113217974649209</v>
      </c>
      <c r="E10569">
        <v>-0.99923313457334617</v>
      </c>
      <c r="F10569">
        <v>-1.346674633087297</v>
      </c>
      <c r="G10569">
        <v>-1.005730889634932</v>
      </c>
      <c r="H10569">
        <v>-1.005730889634932</v>
      </c>
      <c r="I10569">
        <v>-0.71012868910786298</v>
      </c>
      <c r="J10569">
        <v>-1.0378326906110209</v>
      </c>
      <c r="K10569">
        <v>-0.94486646810253416</v>
      </c>
      <c r="L10569">
        <v>0.9999581020215591</v>
      </c>
      <c r="M10569">
        <v>-0.94841635327954721</v>
      </c>
      <c r="N10569">
        <v>-1.008048018399778</v>
      </c>
      <c r="O10569">
        <v>-0.66530007992070173</v>
      </c>
      <c r="P10569">
        <v>-0.76201055534125617</v>
      </c>
      <c r="Q10569">
        <v>0.995</v>
      </c>
      <c r="R10569">
        <v>0.97900000000000009</v>
      </c>
      <c r="S10569">
        <v>0.99490046594623904</v>
      </c>
      <c r="T10569">
        <v>0.995</v>
      </c>
    </row>
    <row r="10570" spans="1:20" x14ac:dyDescent="0.25">
      <c r="A10570" s="1">
        <v>10568</v>
      </c>
      <c r="B10570">
        <v>-0.77013254828347999</v>
      </c>
      <c r="C10570">
        <v>-0.77456421520693508</v>
      </c>
      <c r="D10570">
        <v>-0.85212559845239355</v>
      </c>
      <c r="E10570">
        <v>-0.96835789990182131</v>
      </c>
      <c r="F10570">
        <v>-1.080757061962061</v>
      </c>
      <c r="G10570">
        <v>-0.83315877537770355</v>
      </c>
      <c r="H10570">
        <v>-0.83315877537770355</v>
      </c>
      <c r="I10570">
        <v>-0.88182340574151563</v>
      </c>
      <c r="J10570">
        <v>-0.94853207519530858</v>
      </c>
      <c r="K10570">
        <v>-0.8849459317632411</v>
      </c>
      <c r="L10570">
        <v>0.9999581020215591</v>
      </c>
      <c r="M10570">
        <v>-0.88658905662385301</v>
      </c>
      <c r="N10570">
        <v>-0.91180457819703609</v>
      </c>
      <c r="O10570">
        <v>-0.82988118210196105</v>
      </c>
      <c r="P10570">
        <v>-0.83102616536623131</v>
      </c>
      <c r="Q10570">
        <v>0.995</v>
      </c>
      <c r="R10570">
        <v>0.97900000000000009</v>
      </c>
      <c r="S10570">
        <v>0.99526335005204691</v>
      </c>
      <c r="T10570">
        <v>0.995</v>
      </c>
    </row>
    <row r="10571" spans="1:20" x14ac:dyDescent="0.25">
      <c r="A10571" s="1">
        <v>10569</v>
      </c>
      <c r="B10571">
        <v>-0.38290868460304189</v>
      </c>
      <c r="C10571">
        <v>-0.38728210760346748</v>
      </c>
      <c r="D10571">
        <v>-0.56574648009964756</v>
      </c>
      <c r="E10571">
        <v>-0.76075747263345239</v>
      </c>
      <c r="F10571">
        <v>-0.45930531579688427</v>
      </c>
      <c r="G10571">
        <v>-0.56662463625076631</v>
      </c>
      <c r="H10571">
        <v>-0.56662463625076631</v>
      </c>
      <c r="I10571">
        <v>-0.56532244754728733</v>
      </c>
      <c r="J10571">
        <v>-0.58830247402683988</v>
      </c>
      <c r="K10571">
        <v>-0.63327967913821037</v>
      </c>
      <c r="L10571">
        <v>0.9999581020215591</v>
      </c>
      <c r="M10571">
        <v>-0.61529837311644309</v>
      </c>
      <c r="N10571">
        <v>-0.62307425758879054</v>
      </c>
      <c r="O10571">
        <v>-0.63941135258487725</v>
      </c>
      <c r="P10571">
        <v>-0.63778245729630112</v>
      </c>
      <c r="Q10571">
        <v>0.995</v>
      </c>
      <c r="R10571">
        <v>0.97900000000000009</v>
      </c>
      <c r="S10571">
        <v>0.99477853633821556</v>
      </c>
      <c r="T10571">
        <v>0.995</v>
      </c>
    </row>
    <row r="10572" spans="1:20" x14ac:dyDescent="0.25">
      <c r="A10572" s="1">
        <v>10570</v>
      </c>
      <c r="B10572">
        <v>-1.015336253504941E-2</v>
      </c>
      <c r="C10572">
        <v>0</v>
      </c>
      <c r="D10572">
        <v>-0.25394364679878129</v>
      </c>
      <c r="E10572">
        <v>-0.27385889741597752</v>
      </c>
      <c r="F10572">
        <v>0.23361979545364209</v>
      </c>
      <c r="G10572">
        <v>-0.26008468994298439</v>
      </c>
      <c r="H10572">
        <v>-0.26008468994298439</v>
      </c>
      <c r="I10572">
        <v>-0.18191697535966311</v>
      </c>
      <c r="J10572">
        <v>-0.17028202775113119</v>
      </c>
      <c r="K10572">
        <v>-0.2405697025145358</v>
      </c>
      <c r="L10572">
        <v>0.9999581020215591</v>
      </c>
      <c r="M10572">
        <v>-0.20199226274534721</v>
      </c>
      <c r="N10572">
        <v>-0.33434393698052361</v>
      </c>
      <c r="O10572">
        <v>-0.33141676235194961</v>
      </c>
      <c r="P10572">
        <v>-0.32819814946998438</v>
      </c>
      <c r="Q10572">
        <v>0.995</v>
      </c>
      <c r="R10572">
        <v>0.97900000000000009</v>
      </c>
      <c r="S10572">
        <v>0.99501534590558038</v>
      </c>
      <c r="T10572">
        <v>0.995</v>
      </c>
    </row>
    <row r="10573" spans="1:20" x14ac:dyDescent="0.25">
      <c r="A10573" s="1">
        <v>10571</v>
      </c>
      <c r="B10573">
        <v>0.3839240208565467</v>
      </c>
      <c r="C10573">
        <v>0.38728210760346748</v>
      </c>
      <c r="D10573">
        <v>0.113483439416459</v>
      </c>
      <c r="E10573">
        <v>0.22027404241072551</v>
      </c>
      <c r="F10573">
        <v>0.5342660914088101</v>
      </c>
      <c r="G10573">
        <v>9.2790370279527384E-2</v>
      </c>
      <c r="H10573">
        <v>9.2790370279527384E-2</v>
      </c>
      <c r="I10573">
        <v>0.21283117260825299</v>
      </c>
      <c r="J10573">
        <v>0.25296711403428002</v>
      </c>
      <c r="K10573">
        <v>0.15121841970391861</v>
      </c>
      <c r="L10573">
        <v>0.9999581020215591</v>
      </c>
      <c r="M10573">
        <v>0.20325756351606669</v>
      </c>
      <c r="N10573">
        <v>0.14687326403322609</v>
      </c>
      <c r="O10573">
        <v>2.5530354158733351E-2</v>
      </c>
      <c r="P10573">
        <v>3.2654897232028128E-2</v>
      </c>
      <c r="Q10573">
        <v>0.995</v>
      </c>
      <c r="R10573">
        <v>0.97900000000000009</v>
      </c>
      <c r="S10573">
        <v>0.99517395255281094</v>
      </c>
      <c r="T10573">
        <v>0.995</v>
      </c>
    </row>
    <row r="10574" spans="1:20" x14ac:dyDescent="0.25">
      <c r="A10574" s="1">
        <v>10572</v>
      </c>
      <c r="B10574">
        <v>0.75439483635415339</v>
      </c>
      <c r="C10574">
        <v>0.77456421520693508</v>
      </c>
      <c r="D10574">
        <v>0.53120713094550831</v>
      </c>
      <c r="E10574">
        <v>0.69980906793666509</v>
      </c>
      <c r="F10574">
        <v>0.83546218248001958</v>
      </c>
      <c r="G10574">
        <v>0.52476929559220231</v>
      </c>
      <c r="H10574">
        <v>0.52476929559220231</v>
      </c>
      <c r="I10574">
        <v>0.48994943926075851</v>
      </c>
      <c r="J10574">
        <v>0.53916939456537682</v>
      </c>
      <c r="K10574">
        <v>0.58817740777814809</v>
      </c>
      <c r="L10574">
        <v>0.9999581020215591</v>
      </c>
      <c r="M10574">
        <v>0.6486014548814768</v>
      </c>
      <c r="N10574">
        <v>0.62809046504699717</v>
      </c>
      <c r="O10574">
        <v>0.39938834338354962</v>
      </c>
      <c r="P10574">
        <v>0.40928294051117758</v>
      </c>
      <c r="Q10574">
        <v>0.995</v>
      </c>
      <c r="R10574">
        <v>0.97900000000000009</v>
      </c>
      <c r="S10574">
        <v>0.99506012181369596</v>
      </c>
      <c r="T10574">
        <v>0.995</v>
      </c>
    </row>
    <row r="10575" spans="1:20" x14ac:dyDescent="0.25">
      <c r="A10575" s="1">
        <v>10573</v>
      </c>
      <c r="B10575">
        <v>1.157229494932229</v>
      </c>
      <c r="C10575">
        <v>1.161846322810403</v>
      </c>
      <c r="D10575">
        <v>1.071918212846924</v>
      </c>
      <c r="E10575">
        <v>1.228563609821814</v>
      </c>
      <c r="F10575">
        <v>1.001591940043786</v>
      </c>
      <c r="G10575">
        <v>1.050964615075948</v>
      </c>
      <c r="H10575">
        <v>1.050964615075948</v>
      </c>
      <c r="I10575">
        <v>1.0508649085582249</v>
      </c>
      <c r="J10575">
        <v>1.1121243446285931</v>
      </c>
      <c r="K10575">
        <v>1.155117866988383</v>
      </c>
      <c r="L10575">
        <v>0.9999581020215591</v>
      </c>
      <c r="M10575">
        <v>1.200175883228034</v>
      </c>
      <c r="N10575">
        <v>1.20555110626351</v>
      </c>
      <c r="O10575">
        <v>1.0315144435789101</v>
      </c>
      <c r="P10575">
        <v>1.048170301885232</v>
      </c>
      <c r="Q10575">
        <v>0.995</v>
      </c>
      <c r="R10575">
        <v>0.97900000000000009</v>
      </c>
      <c r="S10575">
        <v>0.99479858771784579</v>
      </c>
      <c r="T10575">
        <v>0.995</v>
      </c>
    </row>
    <row r="10576" spans="1:20" x14ac:dyDescent="0.25">
      <c r="A10576" s="1">
        <v>10574</v>
      </c>
      <c r="B10576">
        <v>1.5737711929326219</v>
      </c>
      <c r="C10576">
        <v>1.5491284304138699</v>
      </c>
      <c r="D10576">
        <v>2.0547788960393012</v>
      </c>
      <c r="E10576">
        <v>1.8397382342192341</v>
      </c>
      <c r="F10576">
        <v>1.400651561770319</v>
      </c>
      <c r="G10576">
        <v>2.083055586268094</v>
      </c>
      <c r="H10576">
        <v>2.083055586268094</v>
      </c>
      <c r="I10576">
        <v>1.8787650864506791</v>
      </c>
      <c r="J10576">
        <v>1.7387422222913911</v>
      </c>
      <c r="K10576">
        <v>2.024426571110741</v>
      </c>
      <c r="L10576">
        <v>0.9999581020215591</v>
      </c>
      <c r="M10576">
        <v>2.0044928060852931</v>
      </c>
      <c r="N10576">
        <v>2.071742068088267</v>
      </c>
      <c r="O10576">
        <v>2.1282058227975522</v>
      </c>
      <c r="P10576">
        <v>2.1543919368569751</v>
      </c>
      <c r="Q10576">
        <v>0.995</v>
      </c>
      <c r="R10576">
        <v>0.97900000000000009</v>
      </c>
      <c r="S10576">
        <v>0.99493647320098288</v>
      </c>
      <c r="T10576">
        <v>0.995</v>
      </c>
    </row>
    <row r="10577" spans="1:20" x14ac:dyDescent="0.25">
      <c r="A10577" s="1">
        <v>10575</v>
      </c>
      <c r="B10577">
        <v>-1.5339192449825541</v>
      </c>
      <c r="C10577">
        <v>-1.5491284304138699</v>
      </c>
      <c r="D10577">
        <v>-1.069421381265949</v>
      </c>
      <c r="E10577">
        <v>-0.97326693302951139</v>
      </c>
      <c r="F10577">
        <v>-1.4469206092454661</v>
      </c>
      <c r="G10577">
        <v>-1.0870293134035101</v>
      </c>
      <c r="H10577">
        <v>-1.0870293134035101</v>
      </c>
      <c r="I10577">
        <v>-1.1021707164581449</v>
      </c>
      <c r="J10577">
        <v>-1.2096916561799349</v>
      </c>
      <c r="K10577">
        <v>-1.0398174718401829</v>
      </c>
      <c r="L10577">
        <v>0.9999581020215591</v>
      </c>
      <c r="M10577">
        <v>-1.0593307763709749</v>
      </c>
      <c r="N10577">
        <v>-1.008048018399778</v>
      </c>
      <c r="O10577">
        <v>-1.0712771180076031</v>
      </c>
      <c r="P10577">
        <v>-0.94539489055047565</v>
      </c>
      <c r="Q10577">
        <v>0.995</v>
      </c>
      <c r="R10577">
        <v>0.98</v>
      </c>
      <c r="S10577">
        <v>0.99461953779267387</v>
      </c>
      <c r="T10577">
        <v>0.995</v>
      </c>
    </row>
    <row r="10578" spans="1:20" x14ac:dyDescent="0.25">
      <c r="A10578" s="1">
        <v>10576</v>
      </c>
      <c r="B10578">
        <v>-1.1722057046714269</v>
      </c>
      <c r="C10578">
        <v>-1.161846322810403</v>
      </c>
      <c r="D10578">
        <v>-0.91343869541482858</v>
      </c>
      <c r="E10578">
        <v>-0.9859270710956598</v>
      </c>
      <c r="F10578">
        <v>-1.338427706346679</v>
      </c>
      <c r="G10578">
        <v>-0.99627433678430455</v>
      </c>
      <c r="H10578">
        <v>-0.99627433678430455</v>
      </c>
      <c r="I10578">
        <v>-0.70701952924930545</v>
      </c>
      <c r="J10578">
        <v>-1.0287512720941681</v>
      </c>
      <c r="K10578">
        <v>-0.93749163286077519</v>
      </c>
      <c r="L10578">
        <v>0.9999581020215591</v>
      </c>
      <c r="M10578">
        <v>-0.94242097905838906</v>
      </c>
      <c r="N10578">
        <v>-0.91180457819703609</v>
      </c>
      <c r="O10578">
        <v>-0.87639575647813628</v>
      </c>
      <c r="P10578">
        <v>-0.76792617905768257</v>
      </c>
      <c r="Q10578">
        <v>0.995</v>
      </c>
      <c r="R10578">
        <v>0.98</v>
      </c>
      <c r="S10578">
        <v>0.99457995259716758</v>
      </c>
      <c r="T10578">
        <v>0.995</v>
      </c>
    </row>
    <row r="10579" spans="1:20" x14ac:dyDescent="0.25">
      <c r="A10579" s="1">
        <v>10577</v>
      </c>
      <c r="B10579">
        <v>-0.77013254828347999</v>
      </c>
      <c r="C10579">
        <v>-0.77456421520693508</v>
      </c>
      <c r="D10579">
        <v>-0.85212559845239355</v>
      </c>
      <c r="E10579">
        <v>-0.96835789990182131</v>
      </c>
      <c r="F10579">
        <v>-1.078466248978557</v>
      </c>
      <c r="G10579">
        <v>-0.8331238619441832</v>
      </c>
      <c r="H10579">
        <v>-0.8331238619441832</v>
      </c>
      <c r="I10579">
        <v>-0.88642956849493393</v>
      </c>
      <c r="J10579">
        <v>-0.95059603394913827</v>
      </c>
      <c r="K10579">
        <v>-0.8849459317632411</v>
      </c>
      <c r="L10579">
        <v>0.9999581020215591</v>
      </c>
      <c r="M10579">
        <v>-0.88790054473473146</v>
      </c>
      <c r="N10579">
        <v>-0.91180457819703609</v>
      </c>
      <c r="O10579">
        <v>-0.83119690217582953</v>
      </c>
      <c r="P10579">
        <v>-0.83102616536623131</v>
      </c>
      <c r="Q10579">
        <v>0.995</v>
      </c>
      <c r="R10579">
        <v>0.98</v>
      </c>
      <c r="S10579">
        <v>0.995135396343374</v>
      </c>
      <c r="T10579">
        <v>0.995</v>
      </c>
    </row>
    <row r="10580" spans="1:20" x14ac:dyDescent="0.25">
      <c r="A10580" s="1">
        <v>10578</v>
      </c>
      <c r="B10580">
        <v>-0.38290868460304189</v>
      </c>
      <c r="C10580">
        <v>-0.38728210760346748</v>
      </c>
      <c r="D10580">
        <v>-0.56574648009964756</v>
      </c>
      <c r="E10580">
        <v>-0.76075747263345239</v>
      </c>
      <c r="F10580">
        <v>-0.45747266541008053</v>
      </c>
      <c r="G10580">
        <v>-0.56662463625076631</v>
      </c>
      <c r="H10580">
        <v>-0.56662463625076631</v>
      </c>
      <c r="I10580">
        <v>-0.57033164954162863</v>
      </c>
      <c r="J10580">
        <v>-0.59050403003092633</v>
      </c>
      <c r="K10580">
        <v>-0.63327967913821037</v>
      </c>
      <c r="L10580">
        <v>0.9999581020215591</v>
      </c>
      <c r="M10580">
        <v>-0.61698457211614388</v>
      </c>
      <c r="N10580">
        <v>-0.62307425758879054</v>
      </c>
      <c r="O10580">
        <v>-0.64103665385259712</v>
      </c>
      <c r="P10580">
        <v>-0.63975433186844333</v>
      </c>
      <c r="Q10580">
        <v>0.995</v>
      </c>
      <c r="R10580">
        <v>0.98</v>
      </c>
      <c r="S10580">
        <v>0.99482244792989971</v>
      </c>
      <c r="T10580">
        <v>0.995</v>
      </c>
    </row>
    <row r="10581" spans="1:20" x14ac:dyDescent="0.25">
      <c r="A10581" s="1">
        <v>10579</v>
      </c>
      <c r="B10581">
        <v>-1.015336253504941E-2</v>
      </c>
      <c r="C10581">
        <v>0</v>
      </c>
      <c r="D10581">
        <v>-0.25394364679878129</v>
      </c>
      <c r="E10581">
        <v>-0.27385889741597752</v>
      </c>
      <c r="F10581">
        <v>0.23444448812770349</v>
      </c>
      <c r="G10581">
        <v>-0.25983530827498252</v>
      </c>
      <c r="H10581">
        <v>-0.25983530827498252</v>
      </c>
      <c r="I10581">
        <v>-0.1875019476981824</v>
      </c>
      <c r="J10581">
        <v>-0.17275877825572819</v>
      </c>
      <c r="K10581">
        <v>-0.24149155691975599</v>
      </c>
      <c r="L10581">
        <v>0.9999581020215591</v>
      </c>
      <c r="M10581">
        <v>-0.20405317263387049</v>
      </c>
      <c r="N10581">
        <v>-0.23810049677776091</v>
      </c>
      <c r="O10581">
        <v>-0.33362252835814088</v>
      </c>
      <c r="P10581">
        <v>-0.33017002404212659</v>
      </c>
      <c r="Q10581">
        <v>0.995</v>
      </c>
      <c r="R10581">
        <v>0.98</v>
      </c>
      <c r="S10581">
        <v>0.99488090791685169</v>
      </c>
      <c r="T10581">
        <v>0.995</v>
      </c>
    </row>
    <row r="10582" spans="1:20" x14ac:dyDescent="0.25">
      <c r="A10582" s="1">
        <v>10580</v>
      </c>
      <c r="B10582">
        <v>0.3839240208565467</v>
      </c>
      <c r="C10582">
        <v>0.38728210760346748</v>
      </c>
      <c r="D10582">
        <v>0.113483439416459</v>
      </c>
      <c r="E10582">
        <v>0.22027404241072551</v>
      </c>
      <c r="F10582">
        <v>0.53527404912155252</v>
      </c>
      <c r="G10582">
        <v>9.3189380948330292E-2</v>
      </c>
      <c r="H10582">
        <v>9.3189380948330292E-2</v>
      </c>
      <c r="I10582">
        <v>0.20644012178788551</v>
      </c>
      <c r="J10582">
        <v>0.24993997452866229</v>
      </c>
      <c r="K10582">
        <v>0.15121841970391861</v>
      </c>
      <c r="L10582">
        <v>0.9999581020215591</v>
      </c>
      <c r="M10582">
        <v>0.20063458729431011</v>
      </c>
      <c r="N10582">
        <v>0.14687326403322609</v>
      </c>
      <c r="O10582">
        <v>2.2705425764839169E-2</v>
      </c>
      <c r="P10582">
        <v>3.0683022659885761E-2</v>
      </c>
      <c r="Q10582">
        <v>0.995</v>
      </c>
      <c r="R10582">
        <v>0.98</v>
      </c>
      <c r="S10582">
        <v>0.9949059436885217</v>
      </c>
      <c r="T10582">
        <v>0.995</v>
      </c>
    </row>
    <row r="10583" spans="1:20" x14ac:dyDescent="0.25">
      <c r="A10583" s="1">
        <v>10581</v>
      </c>
      <c r="B10583">
        <v>0.75439483635415339</v>
      </c>
      <c r="C10583">
        <v>0.77456421520693508</v>
      </c>
      <c r="D10583">
        <v>0.53116198138957127</v>
      </c>
      <c r="E10583">
        <v>0.69980906793666509</v>
      </c>
      <c r="F10583">
        <v>0.83592034507672053</v>
      </c>
      <c r="G10583">
        <v>0.52442016125699986</v>
      </c>
      <c r="H10583">
        <v>0.52442016125699986</v>
      </c>
      <c r="I10583">
        <v>0.48401900471573239</v>
      </c>
      <c r="J10583">
        <v>0.53683024131103674</v>
      </c>
      <c r="K10583">
        <v>0.58817740777814809</v>
      </c>
      <c r="L10583">
        <v>0.9999581020215591</v>
      </c>
      <c r="M10583">
        <v>0.64541641232648661</v>
      </c>
      <c r="N10583">
        <v>0.62809046504699717</v>
      </c>
      <c r="O10583">
        <v>0.39621513614657278</v>
      </c>
      <c r="P10583">
        <v>0.40731106593903571</v>
      </c>
      <c r="Q10583">
        <v>0.995</v>
      </c>
      <c r="R10583">
        <v>0.98</v>
      </c>
      <c r="S10583">
        <v>0.99508475065221491</v>
      </c>
      <c r="T10583">
        <v>0.995</v>
      </c>
    </row>
    <row r="10584" spans="1:20" x14ac:dyDescent="0.25">
      <c r="A10584" s="1">
        <v>10582</v>
      </c>
      <c r="B10584">
        <v>1.157229494932229</v>
      </c>
      <c r="C10584">
        <v>1.161846322810403</v>
      </c>
      <c r="D10584">
        <v>1.0719633624028611</v>
      </c>
      <c r="E10584">
        <v>1.228563609821814</v>
      </c>
      <c r="F10584">
        <v>1.0019584701211459</v>
      </c>
      <c r="G10584">
        <v>1.0504658517399439</v>
      </c>
      <c r="H10584">
        <v>1.0504658517399439</v>
      </c>
      <c r="I10584">
        <v>1.0447041658755289</v>
      </c>
      <c r="J10584">
        <v>1.1097851913742529</v>
      </c>
      <c r="K10584">
        <v>1.1541960125831621</v>
      </c>
      <c r="L10584">
        <v>0.9999581020215591</v>
      </c>
      <c r="M10584">
        <v>1.1964287743398101</v>
      </c>
      <c r="N10584">
        <v>1.20555110626351</v>
      </c>
      <c r="O10584">
        <v>1.0276833763049991</v>
      </c>
      <c r="P10584">
        <v>1.044226552740948</v>
      </c>
      <c r="Q10584">
        <v>0.995</v>
      </c>
      <c r="R10584">
        <v>0.98</v>
      </c>
      <c r="S10584">
        <v>0.99489658250637847</v>
      </c>
      <c r="T10584">
        <v>0.995</v>
      </c>
    </row>
    <row r="10585" spans="1:20" x14ac:dyDescent="0.25">
      <c r="A10585" s="1">
        <v>10583</v>
      </c>
      <c r="B10585">
        <v>1.5737711929326219</v>
      </c>
      <c r="C10585">
        <v>1.5491284304138699</v>
      </c>
      <c r="D10585">
        <v>2.0547788960393012</v>
      </c>
      <c r="E10585">
        <v>1.8397382342192341</v>
      </c>
      <c r="F10585">
        <v>1.40147625444438</v>
      </c>
      <c r="G10585">
        <v>2.0819583069288869</v>
      </c>
      <c r="H10585">
        <v>2.0819583069288869</v>
      </c>
      <c r="I10585">
        <v>1.873583153353084</v>
      </c>
      <c r="J10585">
        <v>1.7364030690370491</v>
      </c>
      <c r="K10585">
        <v>2.023504716705522</v>
      </c>
      <c r="L10585">
        <v>0.9999581020215591</v>
      </c>
      <c r="M10585">
        <v>1.999434209086191</v>
      </c>
      <c r="N10585">
        <v>2.071742068088267</v>
      </c>
      <c r="O10585">
        <v>2.1240651743297891</v>
      </c>
      <c r="P10585">
        <v>2.1484763131405491</v>
      </c>
      <c r="Q10585">
        <v>0.995</v>
      </c>
      <c r="R10585">
        <v>0.98</v>
      </c>
      <c r="S10585">
        <v>0.99516851792047212</v>
      </c>
      <c r="T10585">
        <v>0.995</v>
      </c>
    </row>
    <row r="10586" spans="1:20" x14ac:dyDescent="0.25">
      <c r="A10586" s="1">
        <v>10584</v>
      </c>
      <c r="B10586">
        <v>-1.5339192449825541</v>
      </c>
      <c r="C10586">
        <v>-1.5491284304138699</v>
      </c>
      <c r="D10586">
        <v>-1.0616195380000359</v>
      </c>
      <c r="E10586">
        <v>-0.97249182253566568</v>
      </c>
      <c r="F10586">
        <v>-1.444171633665261</v>
      </c>
      <c r="G10586">
        <v>-1.086874696769349</v>
      </c>
      <c r="H10586">
        <v>-1.086874696769349</v>
      </c>
      <c r="I10586">
        <v>-1.0786217093812971</v>
      </c>
      <c r="J10586">
        <v>-1.2017110156651249</v>
      </c>
      <c r="K10586">
        <v>-1.034286345408864</v>
      </c>
      <c r="L10586">
        <v>0.9999581020215591</v>
      </c>
      <c r="M10586">
        <v>-1.0542721793718719</v>
      </c>
      <c r="N10586">
        <v>-1.008048018399778</v>
      </c>
      <c r="O10586">
        <v>-1.081725483300088</v>
      </c>
      <c r="P10586">
        <v>-0.93750739226190705</v>
      </c>
      <c r="Q10586">
        <v>0.995</v>
      </c>
      <c r="R10586">
        <v>0.98099999999999998</v>
      </c>
      <c r="S10586">
        <v>0.99478156061209944</v>
      </c>
      <c r="T10586">
        <v>0.995</v>
      </c>
    </row>
    <row r="10587" spans="1:20" x14ac:dyDescent="0.25">
      <c r="A10587" s="1">
        <v>10585</v>
      </c>
      <c r="B10587">
        <v>-1.1722057046714269</v>
      </c>
      <c r="C10587">
        <v>-1.161846322810403</v>
      </c>
      <c r="D10587">
        <v>-0.92055426543049867</v>
      </c>
      <c r="E10587">
        <v>-0.97494633909951089</v>
      </c>
      <c r="F10587">
        <v>-1.3312803698381439</v>
      </c>
      <c r="G10587">
        <v>-0.98844874004240879</v>
      </c>
      <c r="H10587">
        <v>-0.98844874004240879</v>
      </c>
      <c r="I10587">
        <v>-0.75118111464770021</v>
      </c>
      <c r="J10587">
        <v>-1.0353559401064241</v>
      </c>
      <c r="K10587">
        <v>-0.9393353416712148</v>
      </c>
      <c r="L10587">
        <v>0.9999581020215591</v>
      </c>
      <c r="M10587">
        <v>-0.94673015427984664</v>
      </c>
      <c r="N10587">
        <v>-0.91180457819703609</v>
      </c>
      <c r="O10587">
        <v>-1.0608674503643489</v>
      </c>
      <c r="P10587">
        <v>-0.79158867392338839</v>
      </c>
      <c r="Q10587">
        <v>0.995</v>
      </c>
      <c r="R10587">
        <v>0.98099999999999998</v>
      </c>
      <c r="S10587">
        <v>0.99553412518826789</v>
      </c>
      <c r="T10587">
        <v>0.995</v>
      </c>
    </row>
    <row r="10588" spans="1:20" x14ac:dyDescent="0.25">
      <c r="A10588" s="1">
        <v>10586</v>
      </c>
      <c r="B10588">
        <v>-0.77013254828347999</v>
      </c>
      <c r="C10588">
        <v>-0.77456421520693508</v>
      </c>
      <c r="D10588">
        <v>-0.85211656854120632</v>
      </c>
      <c r="E10588">
        <v>-0.96835789990182131</v>
      </c>
      <c r="F10588">
        <v>-1.0761754359950519</v>
      </c>
      <c r="G10588">
        <v>-0.83311887431082321</v>
      </c>
      <c r="H10588">
        <v>-0.83311887431082321</v>
      </c>
      <c r="I10588">
        <v>-0.89097815421393389</v>
      </c>
      <c r="J10588">
        <v>-0.95252239545271278</v>
      </c>
      <c r="K10588">
        <v>-0.8849459317632411</v>
      </c>
      <c r="L10588">
        <v>0.9999581020215591</v>
      </c>
      <c r="M10588">
        <v>-0.88921203284560979</v>
      </c>
      <c r="N10588">
        <v>-0.91180457819703609</v>
      </c>
      <c r="O10588">
        <v>-0.83247392460046654</v>
      </c>
      <c r="P10588">
        <v>-0.8329980399383734</v>
      </c>
      <c r="Q10588">
        <v>0.995</v>
      </c>
      <c r="R10588">
        <v>0.98099999999999998</v>
      </c>
      <c r="S10588">
        <v>0.99518607245401736</v>
      </c>
      <c r="T10588">
        <v>0.995</v>
      </c>
    </row>
    <row r="10589" spans="1:20" x14ac:dyDescent="0.25">
      <c r="A10589" s="1">
        <v>10587</v>
      </c>
      <c r="B10589">
        <v>-0.38290868460304189</v>
      </c>
      <c r="C10589">
        <v>-0.38728210760346748</v>
      </c>
      <c r="D10589">
        <v>-0.56570133054371052</v>
      </c>
      <c r="E10589">
        <v>-0.76075747263345239</v>
      </c>
      <c r="F10589">
        <v>-0.45573164754261641</v>
      </c>
      <c r="G10589">
        <v>-0.56662463625076631</v>
      </c>
      <c r="H10589">
        <v>-0.56662463625076631</v>
      </c>
      <c r="I10589">
        <v>-0.5753408515359707</v>
      </c>
      <c r="J10589">
        <v>-0.59270558603501122</v>
      </c>
      <c r="K10589">
        <v>-0.63420153354343023</v>
      </c>
      <c r="L10589">
        <v>0.9999581020215591</v>
      </c>
      <c r="M10589">
        <v>-0.61867077111584468</v>
      </c>
      <c r="N10589">
        <v>-0.62307425758879054</v>
      </c>
      <c r="O10589">
        <v>-0.64270065276954846</v>
      </c>
      <c r="P10589">
        <v>-0.64172620644058531</v>
      </c>
      <c r="Q10589">
        <v>0.995</v>
      </c>
      <c r="R10589">
        <v>0.98099999999999998</v>
      </c>
      <c r="S10589">
        <v>0.99494108264001302</v>
      </c>
      <c r="T10589">
        <v>0.995</v>
      </c>
    </row>
    <row r="10590" spans="1:20" x14ac:dyDescent="0.25">
      <c r="A10590" s="1">
        <v>10588</v>
      </c>
      <c r="B10590">
        <v>-1.015336253504941E-2</v>
      </c>
      <c r="C10590">
        <v>0</v>
      </c>
      <c r="D10590">
        <v>-0.25394364679878129</v>
      </c>
      <c r="E10590">
        <v>-0.27385889741597752</v>
      </c>
      <c r="F10590">
        <v>0.23526918080176651</v>
      </c>
      <c r="G10590">
        <v>-0.25993506094218333</v>
      </c>
      <c r="H10590">
        <v>-0.25993506094218333</v>
      </c>
      <c r="I10590">
        <v>-0.1930293430022835</v>
      </c>
      <c r="J10590">
        <v>-0.1752355287603235</v>
      </c>
      <c r="K10590">
        <v>-0.24149155691975599</v>
      </c>
      <c r="L10590">
        <v>0.9999581020215591</v>
      </c>
      <c r="M10590">
        <v>-0.206301437966805</v>
      </c>
      <c r="N10590">
        <v>-0.23810049677776091</v>
      </c>
      <c r="O10590">
        <v>-0.33578959671510072</v>
      </c>
      <c r="P10590">
        <v>-0.33214189861426868</v>
      </c>
      <c r="Q10590">
        <v>0.995</v>
      </c>
      <c r="R10590">
        <v>0.98099999999999998</v>
      </c>
      <c r="S10590">
        <v>0.99502688805987849</v>
      </c>
      <c r="T10590">
        <v>0.995</v>
      </c>
    </row>
    <row r="10591" spans="1:20" x14ac:dyDescent="0.25">
      <c r="A10591" s="1">
        <v>10589</v>
      </c>
      <c r="B10591">
        <v>0.3839240208565467</v>
      </c>
      <c r="C10591">
        <v>0.38728210760346748</v>
      </c>
      <c r="D10591">
        <v>0.113483439416459</v>
      </c>
      <c r="E10591">
        <v>0.22027404241072551</v>
      </c>
      <c r="F10591">
        <v>0.53619037431495442</v>
      </c>
      <c r="G10591">
        <v>9.2890122946728146E-2</v>
      </c>
      <c r="H10591">
        <v>9.2890122946728146E-2</v>
      </c>
      <c r="I10591">
        <v>0.20004907096751809</v>
      </c>
      <c r="J10591">
        <v>0.24677523777278931</v>
      </c>
      <c r="K10591">
        <v>0.15029656529869881</v>
      </c>
      <c r="L10591">
        <v>0.9999581020215591</v>
      </c>
      <c r="M10591">
        <v>0.1980116110725535</v>
      </c>
      <c r="N10591">
        <v>0.14687326403322609</v>
      </c>
      <c r="O10591">
        <v>1.988049737094498E-2</v>
      </c>
      <c r="P10591">
        <v>2.6739273515601469E-2</v>
      </c>
      <c r="Q10591">
        <v>0.995</v>
      </c>
      <c r="R10591">
        <v>0.98099999999999998</v>
      </c>
      <c r="S10591">
        <v>0.99502212512401633</v>
      </c>
      <c r="T10591">
        <v>0.995</v>
      </c>
    </row>
    <row r="10592" spans="1:20" x14ac:dyDescent="0.25">
      <c r="A10592" s="1">
        <v>10590</v>
      </c>
      <c r="B10592">
        <v>0.75439483635415339</v>
      </c>
      <c r="C10592">
        <v>0.77456421520693508</v>
      </c>
      <c r="D10592">
        <v>0.53111683183363434</v>
      </c>
      <c r="E10592">
        <v>0.69980906793666509</v>
      </c>
      <c r="F10592">
        <v>0.83637850767342148</v>
      </c>
      <c r="G10592">
        <v>0.52471941925860199</v>
      </c>
      <c r="H10592">
        <v>0.52471941925860199</v>
      </c>
      <c r="I10592">
        <v>0.47814614720512472</v>
      </c>
      <c r="J10592">
        <v>0.53435349080643979</v>
      </c>
      <c r="K10592">
        <v>0.58725555337292834</v>
      </c>
      <c r="L10592">
        <v>0.9999581020215591</v>
      </c>
      <c r="M10592">
        <v>0.64223136977149597</v>
      </c>
      <c r="N10592">
        <v>0.62809046504699717</v>
      </c>
      <c r="O10592">
        <v>0.39304192890959572</v>
      </c>
      <c r="P10592">
        <v>0.40336731679475119</v>
      </c>
      <c r="Q10592">
        <v>0.995</v>
      </c>
      <c r="R10592">
        <v>0.98099999999999998</v>
      </c>
      <c r="S10592">
        <v>0.99504597815725937</v>
      </c>
      <c r="T10592">
        <v>0.995</v>
      </c>
    </row>
    <row r="10593" spans="1:20" x14ac:dyDescent="0.25">
      <c r="A10593" s="1">
        <v>10591</v>
      </c>
      <c r="B10593">
        <v>1.157229494932229</v>
      </c>
      <c r="C10593">
        <v>1.161846322810403</v>
      </c>
      <c r="D10593">
        <v>1.0720085119587981</v>
      </c>
      <c r="E10593">
        <v>1.228563609821814</v>
      </c>
      <c r="F10593">
        <v>1.002416632717847</v>
      </c>
      <c r="G10593">
        <v>1.0510643677431479</v>
      </c>
      <c r="H10593">
        <v>1.0510643677431479</v>
      </c>
      <c r="I10593">
        <v>1.0386010002272501</v>
      </c>
      <c r="J10593">
        <v>1.107446038119912</v>
      </c>
      <c r="K10593">
        <v>1.153274158177942</v>
      </c>
      <c r="L10593">
        <v>0.9999581020215591</v>
      </c>
      <c r="M10593">
        <v>1.192494310007175</v>
      </c>
      <c r="N10593">
        <v>1.20555110626351</v>
      </c>
      <c r="O10593">
        <v>1.0238523090310869</v>
      </c>
      <c r="P10593">
        <v>1.040282803596664</v>
      </c>
      <c r="Q10593">
        <v>0.995</v>
      </c>
      <c r="R10593">
        <v>0.98099999999999998</v>
      </c>
      <c r="S10593">
        <v>0.99476238415476881</v>
      </c>
      <c r="T10593">
        <v>0.995</v>
      </c>
    </row>
    <row r="10594" spans="1:20" x14ac:dyDescent="0.25">
      <c r="A10594" s="1">
        <v>10592</v>
      </c>
      <c r="B10594">
        <v>1.5737711929326219</v>
      </c>
      <c r="C10594">
        <v>1.5491284304138699</v>
      </c>
      <c r="D10594">
        <v>2.0548240455952378</v>
      </c>
      <c r="E10594">
        <v>1.8397382342192341</v>
      </c>
      <c r="F10594">
        <v>1.4023925796377821</v>
      </c>
      <c r="G10594">
        <v>2.0821079359296868</v>
      </c>
      <c r="H10594">
        <v>2.0821079359296868</v>
      </c>
      <c r="I10594">
        <v>1.868401220255488</v>
      </c>
      <c r="J10594">
        <v>1.734201513032964</v>
      </c>
      <c r="K10594">
        <v>2.0216610078950819</v>
      </c>
      <c r="L10594">
        <v>0.9999581020215591</v>
      </c>
      <c r="M10594">
        <v>1.994188256642677</v>
      </c>
      <c r="N10594">
        <v>2.071742068088267</v>
      </c>
      <c r="O10594">
        <v>2.1199245258620261</v>
      </c>
      <c r="P10594">
        <v>2.1445325639962651</v>
      </c>
      <c r="Q10594">
        <v>0.995</v>
      </c>
      <c r="R10594">
        <v>0.98099999999999998</v>
      </c>
      <c r="S10594">
        <v>0.99506027810674758</v>
      </c>
      <c r="T10594">
        <v>0.995</v>
      </c>
    </row>
    <row r="10595" spans="1:20" x14ac:dyDescent="0.25">
      <c r="A10595" s="1">
        <v>10593</v>
      </c>
      <c r="B10595">
        <v>-1.5339192449825541</v>
      </c>
      <c r="C10595">
        <v>-1.5491284304138699</v>
      </c>
      <c r="D10595">
        <v>-1.0678456617637471</v>
      </c>
      <c r="E10595">
        <v>-0.96952056564259015</v>
      </c>
      <c r="F10595">
        <v>-1.440781230449673</v>
      </c>
      <c r="G10595">
        <v>-1.086231292065905</v>
      </c>
      <c r="H10595">
        <v>-1.086231292065905</v>
      </c>
      <c r="I10595">
        <v>-1.1085041902440951</v>
      </c>
      <c r="J10595">
        <v>-1.210930031432232</v>
      </c>
      <c r="K10595">
        <v>-1.0388956174349631</v>
      </c>
      <c r="L10595">
        <v>0.9999581020215591</v>
      </c>
      <c r="M10595">
        <v>-1.059892842704208</v>
      </c>
      <c r="N10595">
        <v>-1.008048018399778</v>
      </c>
      <c r="O10595">
        <v>-1.0987911466111471</v>
      </c>
      <c r="P10595">
        <v>-0.94933863969475984</v>
      </c>
      <c r="Q10595">
        <v>0.995</v>
      </c>
      <c r="R10595">
        <v>0.98199999999999998</v>
      </c>
      <c r="S10595">
        <v>0.99470870666730959</v>
      </c>
      <c r="T10595">
        <v>0.995</v>
      </c>
    </row>
    <row r="10596" spans="1:20" x14ac:dyDescent="0.25">
      <c r="A10596" s="1">
        <v>10594</v>
      </c>
      <c r="B10596">
        <v>-1.1722057046714269</v>
      </c>
      <c r="C10596">
        <v>-1.161846322810403</v>
      </c>
      <c r="D10596">
        <v>-0.91959257988904075</v>
      </c>
      <c r="E10596">
        <v>-0.97597981975797188</v>
      </c>
      <c r="F10596">
        <v>-1.3294477194513401</v>
      </c>
      <c r="G10596">
        <v>-0.98912705817937363</v>
      </c>
      <c r="H10596">
        <v>-0.98912705817937363</v>
      </c>
      <c r="I10596">
        <v>-0.75135384575095321</v>
      </c>
      <c r="J10596">
        <v>-1.0364567181084681</v>
      </c>
      <c r="K10596">
        <v>-0.9393353416712148</v>
      </c>
      <c r="L10596">
        <v>0.9999581020215591</v>
      </c>
      <c r="M10596">
        <v>-0.94747957605749134</v>
      </c>
      <c r="N10596">
        <v>-0.91180457819703609</v>
      </c>
      <c r="O10596">
        <v>-1.0501482015272441</v>
      </c>
      <c r="P10596">
        <v>-0.78961679935124618</v>
      </c>
      <c r="Q10596">
        <v>0.995</v>
      </c>
      <c r="R10596">
        <v>0.98199999999999998</v>
      </c>
      <c r="S10596">
        <v>0.99552930072699053</v>
      </c>
      <c r="T10596">
        <v>0.995</v>
      </c>
    </row>
    <row r="10597" spans="1:20" x14ac:dyDescent="0.25">
      <c r="A10597" s="1">
        <v>10595</v>
      </c>
      <c r="B10597">
        <v>-0.77013254828347999</v>
      </c>
      <c r="C10597">
        <v>-0.77456421520693508</v>
      </c>
      <c r="D10597">
        <v>-0.85211205358561271</v>
      </c>
      <c r="E10597">
        <v>-0.96835789990182131</v>
      </c>
      <c r="F10597">
        <v>-1.0738846230115471</v>
      </c>
      <c r="G10597">
        <v>-0.83313383721090317</v>
      </c>
      <c r="H10597">
        <v>-0.83313383721090317</v>
      </c>
      <c r="I10597">
        <v>-0.89552673993293386</v>
      </c>
      <c r="J10597">
        <v>-0.95444875695628728</v>
      </c>
      <c r="K10597">
        <v>-0.8849459317632411</v>
      </c>
      <c r="L10597">
        <v>0.9999581020215591</v>
      </c>
      <c r="M10597">
        <v>-0.89071087640089952</v>
      </c>
      <c r="N10597">
        <v>-0.91180457819703609</v>
      </c>
      <c r="O10597">
        <v>-0.83378964467433514</v>
      </c>
      <c r="P10597">
        <v>-0.83496991451051561</v>
      </c>
      <c r="Q10597">
        <v>0.995</v>
      </c>
      <c r="R10597">
        <v>0.98199999999999998</v>
      </c>
      <c r="S10597">
        <v>0.99518569465504103</v>
      </c>
      <c r="T10597">
        <v>0.995</v>
      </c>
    </row>
    <row r="10598" spans="1:20" x14ac:dyDescent="0.25">
      <c r="A10598" s="1">
        <v>10596</v>
      </c>
      <c r="B10598">
        <v>-0.38290868460304189</v>
      </c>
      <c r="C10598">
        <v>-0.38728210760346748</v>
      </c>
      <c r="D10598">
        <v>-0.56570133054371052</v>
      </c>
      <c r="E10598">
        <v>-0.76075747263345239</v>
      </c>
      <c r="F10598">
        <v>-0.45399062967515302</v>
      </c>
      <c r="G10598">
        <v>-0.56662463625076631</v>
      </c>
      <c r="H10598">
        <v>-0.56662463625076631</v>
      </c>
      <c r="I10598">
        <v>-0.58035005353031266</v>
      </c>
      <c r="J10598">
        <v>-0.59490714203909623</v>
      </c>
      <c r="K10598">
        <v>-0.63420153354343023</v>
      </c>
      <c r="L10598">
        <v>0.9999581020215591</v>
      </c>
      <c r="M10598">
        <v>-0.62035697011554514</v>
      </c>
      <c r="N10598">
        <v>-0.62307425758879054</v>
      </c>
      <c r="O10598">
        <v>-0.64432595403726844</v>
      </c>
      <c r="P10598">
        <v>-0.64369808101272752</v>
      </c>
      <c r="Q10598">
        <v>0.995</v>
      </c>
      <c r="R10598">
        <v>0.98199999999999998</v>
      </c>
      <c r="S10598">
        <v>0.99501596317836771</v>
      </c>
      <c r="T10598">
        <v>0.995</v>
      </c>
    </row>
    <row r="10599" spans="1:20" x14ac:dyDescent="0.25">
      <c r="A10599" s="1">
        <v>10597</v>
      </c>
      <c r="B10599">
        <v>-1.015336253504941E-2</v>
      </c>
      <c r="C10599">
        <v>0</v>
      </c>
      <c r="D10599">
        <v>-0.25394364679878129</v>
      </c>
      <c r="E10599">
        <v>-0.27385889741597752</v>
      </c>
      <c r="F10599">
        <v>0.23609387347582789</v>
      </c>
      <c r="G10599">
        <v>-0.25998493727578359</v>
      </c>
      <c r="H10599">
        <v>-0.25998493727578359</v>
      </c>
      <c r="I10599">
        <v>-0.19855673830638521</v>
      </c>
      <c r="J10599">
        <v>-0.17771227926492039</v>
      </c>
      <c r="K10599">
        <v>-0.24149155691975599</v>
      </c>
      <c r="L10599">
        <v>0.9999581020215591</v>
      </c>
      <c r="M10599">
        <v>-0.20836234785532801</v>
      </c>
      <c r="N10599">
        <v>-0.23810049677776091</v>
      </c>
      <c r="O10599">
        <v>-0.33795666507206062</v>
      </c>
      <c r="P10599">
        <v>-0.33411377318641078</v>
      </c>
      <c r="Q10599">
        <v>0.995</v>
      </c>
      <c r="R10599">
        <v>0.98199999999999998</v>
      </c>
      <c r="S10599">
        <v>0.99514786510198494</v>
      </c>
      <c r="T10599">
        <v>0.995</v>
      </c>
    </row>
    <row r="10600" spans="1:20" x14ac:dyDescent="0.25">
      <c r="A10600" s="1">
        <v>10598</v>
      </c>
      <c r="B10600">
        <v>0.3839240208565467</v>
      </c>
      <c r="C10600">
        <v>0.38728210760346748</v>
      </c>
      <c r="D10600">
        <v>0.113528588972396</v>
      </c>
      <c r="E10600">
        <v>0.22027404241072551</v>
      </c>
      <c r="F10600">
        <v>0.53710669950835632</v>
      </c>
      <c r="G10600">
        <v>9.293999928032845E-2</v>
      </c>
      <c r="H10600">
        <v>9.293999928032845E-2</v>
      </c>
      <c r="I10600">
        <v>0.19371559718156831</v>
      </c>
      <c r="J10600">
        <v>0.24374809826717159</v>
      </c>
      <c r="K10600">
        <v>0.15029656529869881</v>
      </c>
      <c r="L10600">
        <v>0.9999581020215591</v>
      </c>
      <c r="M10600">
        <v>0.1955759902952077</v>
      </c>
      <c r="N10600">
        <v>0.14687326403322609</v>
      </c>
      <c r="O10600">
        <v>1.7055568977050791E-2</v>
      </c>
      <c r="P10600">
        <v>2.476739894345955E-2</v>
      </c>
      <c r="Q10600">
        <v>0.995</v>
      </c>
      <c r="R10600">
        <v>0.98199999999999998</v>
      </c>
      <c r="S10600">
        <v>0.99492140502167714</v>
      </c>
      <c r="T10600">
        <v>0.995</v>
      </c>
    </row>
    <row r="10601" spans="1:20" x14ac:dyDescent="0.25">
      <c r="A10601" s="1">
        <v>10599</v>
      </c>
      <c r="B10601">
        <v>0.75439483635415339</v>
      </c>
      <c r="C10601">
        <v>0.77456421520693508</v>
      </c>
      <c r="D10601">
        <v>0.53111683183363434</v>
      </c>
      <c r="E10601">
        <v>0.69980906793666509</v>
      </c>
      <c r="F10601">
        <v>0.83683667027012243</v>
      </c>
      <c r="G10601">
        <v>0.52417077958899794</v>
      </c>
      <c r="H10601">
        <v>0.52417077958899794</v>
      </c>
      <c r="I10601">
        <v>0.47221571266009932</v>
      </c>
      <c r="J10601">
        <v>0.5320143375520997</v>
      </c>
      <c r="K10601">
        <v>0.58725555337292834</v>
      </c>
      <c r="L10601">
        <v>0.9999581020215591</v>
      </c>
      <c r="M10601">
        <v>0.63885897177209472</v>
      </c>
      <c r="N10601">
        <v>0.62809046504699717</v>
      </c>
      <c r="O10601">
        <v>0.38986872167261871</v>
      </c>
      <c r="P10601">
        <v>0.40139544222260898</v>
      </c>
      <c r="Q10601">
        <v>0.995</v>
      </c>
      <c r="R10601">
        <v>0.98199999999999998</v>
      </c>
      <c r="S10601">
        <v>0.99509008076397598</v>
      </c>
      <c r="T10601">
        <v>0.995</v>
      </c>
    </row>
    <row r="10602" spans="1:20" x14ac:dyDescent="0.25">
      <c r="A10602" s="1">
        <v>10600</v>
      </c>
      <c r="B10602">
        <v>1.157229494932229</v>
      </c>
      <c r="C10602">
        <v>1.161846322810403</v>
      </c>
      <c r="D10602">
        <v>1.0720536615147349</v>
      </c>
      <c r="E10602">
        <v>1.228692794904122</v>
      </c>
      <c r="F10602">
        <v>1.002783162795208</v>
      </c>
      <c r="G10602">
        <v>1.050366099072743</v>
      </c>
      <c r="H10602">
        <v>1.050366099072743</v>
      </c>
      <c r="I10602">
        <v>1.032440257544553</v>
      </c>
      <c r="J10602">
        <v>1.1049692876153161</v>
      </c>
      <c r="K10602">
        <v>1.153274158177942</v>
      </c>
      <c r="L10602">
        <v>0.9999581020215591</v>
      </c>
      <c r="M10602">
        <v>1.1885598456745401</v>
      </c>
      <c r="N10602">
        <v>1.20555110626351</v>
      </c>
      <c r="O10602">
        <v>1.0200212417571759</v>
      </c>
      <c r="P10602">
        <v>1.0363390544523789</v>
      </c>
      <c r="Q10602">
        <v>0.995</v>
      </c>
      <c r="R10602">
        <v>0.98199999999999998</v>
      </c>
      <c r="S10602">
        <v>0.99497070515816333</v>
      </c>
      <c r="T10602">
        <v>0.995</v>
      </c>
    </row>
    <row r="10603" spans="1:20" x14ac:dyDescent="0.25">
      <c r="A10603" s="1">
        <v>10601</v>
      </c>
      <c r="B10603">
        <v>1.5737711929326219</v>
      </c>
      <c r="C10603">
        <v>1.5491284304138699</v>
      </c>
      <c r="D10603">
        <v>2.0549143447071119</v>
      </c>
      <c r="E10603">
        <v>1.8397382342192341</v>
      </c>
      <c r="F10603">
        <v>1.403217272311843</v>
      </c>
      <c r="G10603">
        <v>2.0823573175976891</v>
      </c>
      <c r="H10603">
        <v>2.0823573175976891</v>
      </c>
      <c r="I10603">
        <v>1.863219287157893</v>
      </c>
      <c r="J10603">
        <v>1.7319999570288791</v>
      </c>
      <c r="K10603">
        <v>2.020739153489862</v>
      </c>
      <c r="L10603">
        <v>0.9999581020215591</v>
      </c>
      <c r="M10603">
        <v>1.989129659643575</v>
      </c>
      <c r="N10603">
        <v>2.071742068088267</v>
      </c>
      <c r="O10603">
        <v>2.1158612726927259</v>
      </c>
      <c r="P10603">
        <v>2.1405888148519812</v>
      </c>
      <c r="Q10603">
        <v>0.995</v>
      </c>
      <c r="R10603">
        <v>0.98199999999999998</v>
      </c>
      <c r="S10603">
        <v>0.99503124596363057</v>
      </c>
      <c r="T10603">
        <v>0.995</v>
      </c>
    </row>
    <row r="10604" spans="1:20" x14ac:dyDescent="0.25">
      <c r="A10604" s="1">
        <v>10602</v>
      </c>
      <c r="B10604">
        <v>-1.5339192449825541</v>
      </c>
      <c r="C10604">
        <v>-1.5491284304138699</v>
      </c>
      <c r="D10604">
        <v>-1.0528108596367289</v>
      </c>
      <c r="E10604">
        <v>-1.0131851234625711</v>
      </c>
      <c r="F10604">
        <v>-1.45874120424035</v>
      </c>
      <c r="G10604">
        <v>-1.095937226584534</v>
      </c>
      <c r="H10604">
        <v>-1.095937226584534</v>
      </c>
      <c r="I10604">
        <v>-0.99905024781600171</v>
      </c>
      <c r="J10604">
        <v>-1.200885432163592</v>
      </c>
      <c r="K10604">
        <v>-1.0352081998140841</v>
      </c>
      <c r="L10604">
        <v>0.9999581020215591</v>
      </c>
      <c r="M10604">
        <v>-1.05389746848305</v>
      </c>
      <c r="N10604">
        <v>-1.008048018399778</v>
      </c>
      <c r="O10604">
        <v>-0.6435133034034084</v>
      </c>
      <c r="P10604">
        <v>-0.88623865338621133</v>
      </c>
      <c r="Q10604">
        <v>0.995</v>
      </c>
      <c r="R10604">
        <v>0.98299999999999998</v>
      </c>
      <c r="S10604">
        <v>0.99481957949520516</v>
      </c>
      <c r="T10604">
        <v>0.995</v>
      </c>
    </row>
    <row r="10605" spans="1:20" x14ac:dyDescent="0.25">
      <c r="A10605" s="1">
        <v>10603</v>
      </c>
      <c r="B10605">
        <v>-1.1722057046714269</v>
      </c>
      <c r="C10605">
        <v>-1.161846322810403</v>
      </c>
      <c r="D10605">
        <v>-0.9163689015951394</v>
      </c>
      <c r="E10605">
        <v>-0.97985537222720098</v>
      </c>
      <c r="F10605">
        <v>-1.3288979243353001</v>
      </c>
      <c r="G10605">
        <v>-0.9919650215612339</v>
      </c>
      <c r="H10605">
        <v>-0.9919650215612339</v>
      </c>
      <c r="I10605">
        <v>-0.74029905514275041</v>
      </c>
      <c r="J10605">
        <v>-1.0360439263577019</v>
      </c>
      <c r="K10605">
        <v>-0.93841348726599494</v>
      </c>
      <c r="L10605">
        <v>0.9999581020215591</v>
      </c>
      <c r="M10605">
        <v>-0.94729222061308005</v>
      </c>
      <c r="N10605">
        <v>-0.91180457819703609</v>
      </c>
      <c r="O10605">
        <v>-0.98529094141537188</v>
      </c>
      <c r="P10605">
        <v>-0.78172930106267757</v>
      </c>
      <c r="Q10605">
        <v>0.995</v>
      </c>
      <c r="R10605">
        <v>0.98299999999999998</v>
      </c>
      <c r="S10605">
        <v>0.99513257861252269</v>
      </c>
      <c r="T10605">
        <v>0.995</v>
      </c>
    </row>
    <row r="10606" spans="1:20" x14ac:dyDescent="0.25">
      <c r="A10606" s="1">
        <v>10604</v>
      </c>
      <c r="B10606">
        <v>-0.77013254828347999</v>
      </c>
      <c r="C10606">
        <v>-0.77456421520693508</v>
      </c>
      <c r="D10606">
        <v>-0.85210753863001887</v>
      </c>
      <c r="E10606">
        <v>-0.96835789990182131</v>
      </c>
      <c r="F10606">
        <v>-1.071593810028042</v>
      </c>
      <c r="G10606">
        <v>-0.83311887431082321</v>
      </c>
      <c r="H10606">
        <v>-0.83311887431082321</v>
      </c>
      <c r="I10606">
        <v>-0.90013290268635215</v>
      </c>
      <c r="J10606">
        <v>-0.95637511845986178</v>
      </c>
      <c r="K10606">
        <v>-0.8849459317632411</v>
      </c>
      <c r="L10606">
        <v>0.9999581020215591</v>
      </c>
      <c r="M10606">
        <v>-0.89202236451177763</v>
      </c>
      <c r="N10606">
        <v>-0.91180457819703609</v>
      </c>
      <c r="O10606">
        <v>-0.83506666709897215</v>
      </c>
      <c r="P10606">
        <v>-0.83496991451051561</v>
      </c>
      <c r="Q10606">
        <v>0.995</v>
      </c>
      <c r="R10606">
        <v>0.98299999999999998</v>
      </c>
      <c r="S10606">
        <v>0.99501155123475038</v>
      </c>
      <c r="T10606">
        <v>0.995</v>
      </c>
    </row>
    <row r="10607" spans="1:20" x14ac:dyDescent="0.25">
      <c r="A10607" s="1">
        <v>10605</v>
      </c>
      <c r="B10607">
        <v>-0.38290868460304189</v>
      </c>
      <c r="C10607">
        <v>-0.38728210760346748</v>
      </c>
      <c r="D10607">
        <v>-0.56570133054371052</v>
      </c>
      <c r="E10607">
        <v>-0.76075747263345239</v>
      </c>
      <c r="F10607">
        <v>-0.45224961180768969</v>
      </c>
      <c r="G10607">
        <v>-0.56662463625076631</v>
      </c>
      <c r="H10607">
        <v>-0.56662463625076631</v>
      </c>
      <c r="I10607">
        <v>-0.58535925552465473</v>
      </c>
      <c r="J10607">
        <v>-0.59710869804318112</v>
      </c>
      <c r="K10607">
        <v>-0.63420153354343023</v>
      </c>
      <c r="L10607">
        <v>0.9999581020215591</v>
      </c>
      <c r="M10607">
        <v>-0.62204316911524604</v>
      </c>
      <c r="N10607">
        <v>-0.62307425758879054</v>
      </c>
      <c r="O10607">
        <v>-0.64598995295421979</v>
      </c>
      <c r="P10607">
        <v>-0.64369808101272752</v>
      </c>
      <c r="Q10607">
        <v>0.995</v>
      </c>
      <c r="R10607">
        <v>0.98299999999999998</v>
      </c>
      <c r="S10607">
        <v>0.99480166410578552</v>
      </c>
      <c r="T10607">
        <v>0.995</v>
      </c>
    </row>
    <row r="10608" spans="1:20" x14ac:dyDescent="0.25">
      <c r="A10608" s="1">
        <v>10606</v>
      </c>
      <c r="B10608">
        <v>-1.015336253504941E-2</v>
      </c>
      <c r="C10608">
        <v>0</v>
      </c>
      <c r="D10608">
        <v>-0.2538984972428443</v>
      </c>
      <c r="E10608">
        <v>-0.27385889741597752</v>
      </c>
      <c r="F10608">
        <v>0.23691856614988929</v>
      </c>
      <c r="G10608">
        <v>-0.25993506094218333</v>
      </c>
      <c r="H10608">
        <v>-0.25993506094218333</v>
      </c>
      <c r="I10608">
        <v>-0.20408413361048691</v>
      </c>
      <c r="J10608">
        <v>-0.18018902976951581</v>
      </c>
      <c r="K10608">
        <v>-0.24241341132497579</v>
      </c>
      <c r="L10608">
        <v>0.9999581020215591</v>
      </c>
      <c r="M10608">
        <v>-0.21061061318826241</v>
      </c>
      <c r="N10608">
        <v>-0.23810049677776091</v>
      </c>
      <c r="O10608">
        <v>-0.34012373342902069</v>
      </c>
      <c r="P10608">
        <v>-0.33608564775855287</v>
      </c>
      <c r="Q10608">
        <v>0.995</v>
      </c>
      <c r="R10608">
        <v>0.98299999999999998</v>
      </c>
      <c r="S10608">
        <v>0.99513737361927967</v>
      </c>
      <c r="T10608">
        <v>0.995</v>
      </c>
    </row>
    <row r="10609" spans="1:20" x14ac:dyDescent="0.25">
      <c r="A10609" s="1">
        <v>10607</v>
      </c>
      <c r="B10609">
        <v>0.3839240208565467</v>
      </c>
      <c r="C10609">
        <v>0.38728210760346748</v>
      </c>
      <c r="D10609">
        <v>0.113528588972396</v>
      </c>
      <c r="E10609">
        <v>0.22027404241072551</v>
      </c>
      <c r="F10609">
        <v>0.53802302470175822</v>
      </c>
      <c r="G10609">
        <v>9.3039751947529212E-2</v>
      </c>
      <c r="H10609">
        <v>9.3039751947529212E-2</v>
      </c>
      <c r="I10609">
        <v>0.18738212339561849</v>
      </c>
      <c r="J10609">
        <v>0.24072095876155539</v>
      </c>
      <c r="K10609">
        <v>0.15029656529869881</v>
      </c>
      <c r="L10609">
        <v>0.9999581020215591</v>
      </c>
      <c r="M10609">
        <v>0.19295301407345111</v>
      </c>
      <c r="N10609">
        <v>0.14687326403322609</v>
      </c>
      <c r="O10609">
        <v>1.42306405831566E-2</v>
      </c>
      <c r="P10609">
        <v>2.0823649799175031E-2</v>
      </c>
      <c r="Q10609">
        <v>0.995</v>
      </c>
      <c r="R10609">
        <v>0.98299999999999998</v>
      </c>
      <c r="S10609">
        <v>0.99492551186359257</v>
      </c>
      <c r="T10609">
        <v>0.995</v>
      </c>
    </row>
    <row r="10610" spans="1:20" x14ac:dyDescent="0.25">
      <c r="A10610" s="1">
        <v>10608</v>
      </c>
      <c r="B10610">
        <v>0.75439483635415339</v>
      </c>
      <c r="C10610">
        <v>0.77456421520693508</v>
      </c>
      <c r="D10610">
        <v>0.5310716822776973</v>
      </c>
      <c r="E10610">
        <v>0.69980906793666509</v>
      </c>
      <c r="F10610">
        <v>0.83729483286682338</v>
      </c>
      <c r="G10610">
        <v>0.52407102692179741</v>
      </c>
      <c r="H10610">
        <v>0.52407102692179741</v>
      </c>
      <c r="I10610">
        <v>0.46640043218390931</v>
      </c>
      <c r="J10610">
        <v>0.5296751842977595</v>
      </c>
      <c r="K10610">
        <v>0.58633369896770815</v>
      </c>
      <c r="L10610">
        <v>0.9999581020215591</v>
      </c>
      <c r="M10610">
        <v>0.63567392921710419</v>
      </c>
      <c r="N10610">
        <v>0.62809046504699717</v>
      </c>
      <c r="O10610">
        <v>0.38673421208487302</v>
      </c>
      <c r="P10610">
        <v>0.39745169307832501</v>
      </c>
      <c r="Q10610">
        <v>0.995</v>
      </c>
      <c r="R10610">
        <v>0.98299999999999998</v>
      </c>
      <c r="S10610">
        <v>0.99513235446047976</v>
      </c>
      <c r="T10610">
        <v>0.995</v>
      </c>
    </row>
    <row r="10611" spans="1:20" x14ac:dyDescent="0.25">
      <c r="A10611" s="1">
        <v>10609</v>
      </c>
      <c r="B10611">
        <v>1.157229494932229</v>
      </c>
      <c r="C10611">
        <v>1.161846322810403</v>
      </c>
      <c r="D10611">
        <v>1.0720536615147349</v>
      </c>
      <c r="E10611">
        <v>1.228692794904122</v>
      </c>
      <c r="F10611">
        <v>1.0032413253919079</v>
      </c>
      <c r="G10611">
        <v>1.050565604407145</v>
      </c>
      <c r="H10611">
        <v>1.050565604407145</v>
      </c>
      <c r="I10611">
        <v>1.0263370918962751</v>
      </c>
      <c r="J10611">
        <v>1.102630134360975</v>
      </c>
      <c r="K10611">
        <v>1.152352303772723</v>
      </c>
      <c r="L10611">
        <v>0.9999581020215591</v>
      </c>
      <c r="M10611">
        <v>1.1848127367863159</v>
      </c>
      <c r="N10611">
        <v>1.20555110626351</v>
      </c>
      <c r="O10611">
        <v>1.0162288721324959</v>
      </c>
      <c r="P10611">
        <v>1.032395305308095</v>
      </c>
      <c r="Q10611">
        <v>0.995</v>
      </c>
      <c r="R10611">
        <v>0.98299999999999998</v>
      </c>
      <c r="S10611">
        <v>0.9949520328521464</v>
      </c>
      <c r="T10611">
        <v>0.995</v>
      </c>
    </row>
    <row r="10612" spans="1:20" x14ac:dyDescent="0.25">
      <c r="A10612" s="1">
        <v>10610</v>
      </c>
      <c r="B10612">
        <v>1.5737711929326219</v>
      </c>
      <c r="C10612">
        <v>1.5491284304138699</v>
      </c>
      <c r="D10612">
        <v>2.0549143447071119</v>
      </c>
      <c r="E10612">
        <v>1.8397382342192341</v>
      </c>
      <c r="F10612">
        <v>1.4040419649859071</v>
      </c>
      <c r="G10612">
        <v>2.0832550916024961</v>
      </c>
      <c r="H10612">
        <v>2.0832550916024961</v>
      </c>
      <c r="I10612">
        <v>1.8580373540602979</v>
      </c>
      <c r="J10612">
        <v>1.729660803774538</v>
      </c>
      <c r="K10612">
        <v>2.0198172990846421</v>
      </c>
      <c r="L10612">
        <v>0.9999581020215591</v>
      </c>
      <c r="M10612">
        <v>1.984071062644472</v>
      </c>
      <c r="N10612">
        <v>2.071742068088267</v>
      </c>
      <c r="O10612">
        <v>2.1116819265757321</v>
      </c>
      <c r="P10612">
        <v>2.1366450657076959</v>
      </c>
      <c r="Q10612">
        <v>0.995</v>
      </c>
      <c r="R10612">
        <v>0.98299999999999998</v>
      </c>
      <c r="S10612">
        <v>0.99492529289565845</v>
      </c>
      <c r="T10612">
        <v>0.995</v>
      </c>
    </row>
    <row r="10613" spans="1:20" x14ac:dyDescent="0.25">
      <c r="A10613" s="1">
        <v>10611</v>
      </c>
      <c r="B10613">
        <v>-1.5339192449825541</v>
      </c>
      <c r="C10613">
        <v>-1.5491284304138699</v>
      </c>
      <c r="D10613">
        <v>-1.0336222983635071</v>
      </c>
      <c r="E10613">
        <v>-0.97365448827643453</v>
      </c>
      <c r="F10613">
        <v>-1.437757357311447</v>
      </c>
      <c r="G10613">
        <v>-1.0871889176710321</v>
      </c>
      <c r="H10613">
        <v>-1.0871889176710321</v>
      </c>
      <c r="I10613">
        <v>-0.99116219410077355</v>
      </c>
      <c r="J10613">
        <v>-1.1730907876120149</v>
      </c>
      <c r="K10613">
        <v>-1.015849257304466</v>
      </c>
      <c r="L10613">
        <v>0.9999581020215591</v>
      </c>
      <c r="M10613">
        <v>-1.036473412152809</v>
      </c>
      <c r="N10613">
        <v>-1.008048018399778</v>
      </c>
      <c r="O10613">
        <v>-1.105176258734333</v>
      </c>
      <c r="P10613">
        <v>-0.90004177539120633</v>
      </c>
      <c r="Q10613">
        <v>0.995</v>
      </c>
      <c r="R10613">
        <v>0.9840000000000001</v>
      </c>
      <c r="S10613">
        <v>0.99505874546187489</v>
      </c>
      <c r="T10613">
        <v>0.995</v>
      </c>
    </row>
    <row r="10614" spans="1:20" x14ac:dyDescent="0.25">
      <c r="A10614" s="1">
        <v>10612</v>
      </c>
      <c r="B10614">
        <v>-1.1722057046714269</v>
      </c>
      <c r="C10614">
        <v>-1.161846322810403</v>
      </c>
      <c r="D10614">
        <v>-0.91581356205711451</v>
      </c>
      <c r="E10614">
        <v>-0.98140559321489262</v>
      </c>
      <c r="F10614">
        <v>-1.3274318040258559</v>
      </c>
      <c r="G10614">
        <v>-0.99309721433396203</v>
      </c>
      <c r="H10614">
        <v>-0.99309721433396203</v>
      </c>
      <c r="I10614">
        <v>-0.74093240252134551</v>
      </c>
      <c r="J10614">
        <v>-1.0378326906110209</v>
      </c>
      <c r="K10614">
        <v>-0.93841348726599494</v>
      </c>
      <c r="L10614">
        <v>0.9999581020215591</v>
      </c>
      <c r="M10614">
        <v>-0.94841635327954721</v>
      </c>
      <c r="N10614">
        <v>-0.91180457819703609</v>
      </c>
      <c r="O10614">
        <v>-0.95978919057186152</v>
      </c>
      <c r="P10614">
        <v>-0.78172930106267757</v>
      </c>
      <c r="Q10614">
        <v>0.995</v>
      </c>
      <c r="R10614">
        <v>0.9840000000000001</v>
      </c>
      <c r="S10614">
        <v>0.99530486540350194</v>
      </c>
      <c r="T10614">
        <v>0.995</v>
      </c>
    </row>
    <row r="10615" spans="1:20" x14ac:dyDescent="0.25">
      <c r="A10615" s="1">
        <v>10613</v>
      </c>
      <c r="B10615">
        <v>-0.77013254828347999</v>
      </c>
      <c r="C10615">
        <v>-0.77456421520693508</v>
      </c>
      <c r="D10615">
        <v>-0.85210302367442503</v>
      </c>
      <c r="E10615">
        <v>-0.96835789990182131</v>
      </c>
      <c r="F10615">
        <v>-1.069302997044538</v>
      </c>
      <c r="G10615">
        <v>-0.83309393614402305</v>
      </c>
      <c r="H10615">
        <v>-0.83309393614402305</v>
      </c>
      <c r="I10615">
        <v>-0.90462391137093456</v>
      </c>
      <c r="J10615">
        <v>-0.95843907721369304</v>
      </c>
      <c r="K10615">
        <v>-0.8849459317632411</v>
      </c>
      <c r="L10615">
        <v>0.9999581020215591</v>
      </c>
      <c r="M10615">
        <v>-0.89333385262265608</v>
      </c>
      <c r="N10615">
        <v>-0.91180457819703609</v>
      </c>
      <c r="O10615">
        <v>-0.83638238717284075</v>
      </c>
      <c r="P10615">
        <v>-0.83694178908265771</v>
      </c>
      <c r="Q10615">
        <v>0.995</v>
      </c>
      <c r="R10615">
        <v>0.9840000000000001</v>
      </c>
      <c r="S10615">
        <v>0.99512259487726507</v>
      </c>
      <c r="T10615">
        <v>0.995</v>
      </c>
    </row>
    <row r="10616" spans="1:20" x14ac:dyDescent="0.25">
      <c r="A10616" s="1">
        <v>10614</v>
      </c>
      <c r="B10616">
        <v>-0.38290868460304189</v>
      </c>
      <c r="C10616">
        <v>-0.38728210760346748</v>
      </c>
      <c r="D10616">
        <v>-0.56570133054371052</v>
      </c>
      <c r="E10616">
        <v>-0.76075747263345239</v>
      </c>
      <c r="F10616">
        <v>-0.45041696142088589</v>
      </c>
      <c r="G10616">
        <v>-0.56667451258436663</v>
      </c>
      <c r="H10616">
        <v>-0.56667451258436663</v>
      </c>
      <c r="I10616">
        <v>-0.59036845751899669</v>
      </c>
      <c r="J10616">
        <v>-0.59931025404726757</v>
      </c>
      <c r="K10616">
        <v>-0.63420153354343023</v>
      </c>
      <c r="L10616">
        <v>0.9999581020215591</v>
      </c>
      <c r="M10616">
        <v>-0.62372936811494684</v>
      </c>
      <c r="N10616">
        <v>-0.62307425758879054</v>
      </c>
      <c r="O10616">
        <v>-0.64761525422193977</v>
      </c>
      <c r="P10616">
        <v>-0.64566995558486961</v>
      </c>
      <c r="Q10616">
        <v>0.995</v>
      </c>
      <c r="R10616">
        <v>0.9840000000000001</v>
      </c>
      <c r="S10616">
        <v>0.99488448689835396</v>
      </c>
      <c r="T10616">
        <v>0.995</v>
      </c>
    </row>
    <row r="10617" spans="1:20" x14ac:dyDescent="0.25">
      <c r="A10617" s="1">
        <v>10615</v>
      </c>
      <c r="B10617">
        <v>-1.015336253504941E-2</v>
      </c>
      <c r="C10617">
        <v>0</v>
      </c>
      <c r="D10617">
        <v>-0.2538984972428443</v>
      </c>
      <c r="E10617">
        <v>-0.27385889741597752</v>
      </c>
      <c r="F10617">
        <v>0.2377432588239507</v>
      </c>
      <c r="G10617">
        <v>-0.26008468994298439</v>
      </c>
      <c r="H10617">
        <v>-0.26008468994298439</v>
      </c>
      <c r="I10617">
        <v>-0.20961152891458801</v>
      </c>
      <c r="J10617">
        <v>-0.18266578027411109</v>
      </c>
      <c r="K10617">
        <v>-0.24241341132497579</v>
      </c>
      <c r="L10617">
        <v>0.9999581020215591</v>
      </c>
      <c r="M10617">
        <v>-0.21267152307678541</v>
      </c>
      <c r="N10617">
        <v>-0.23810049677776091</v>
      </c>
      <c r="O10617">
        <v>-0.34225210413674922</v>
      </c>
      <c r="P10617">
        <v>-0.33805752233069508</v>
      </c>
      <c r="Q10617">
        <v>0.995</v>
      </c>
      <c r="R10617">
        <v>0.9840000000000001</v>
      </c>
      <c r="S10617">
        <v>0.99518010559523595</v>
      </c>
      <c r="T10617">
        <v>0.995</v>
      </c>
    </row>
    <row r="10618" spans="1:20" x14ac:dyDescent="0.25">
      <c r="A10618" s="1">
        <v>10616</v>
      </c>
      <c r="B10618">
        <v>0.3839240208565467</v>
      </c>
      <c r="C10618">
        <v>0.38728210760346748</v>
      </c>
      <c r="D10618">
        <v>0.113528588972396</v>
      </c>
      <c r="E10618">
        <v>0.22027404241072551</v>
      </c>
      <c r="F10618">
        <v>0.53893934989516012</v>
      </c>
      <c r="G10618">
        <v>9.3039751947529212E-2</v>
      </c>
      <c r="H10618">
        <v>9.3039751947529212E-2</v>
      </c>
      <c r="I10618">
        <v>0.1811062266440871</v>
      </c>
      <c r="J10618">
        <v>0.23755622200568241</v>
      </c>
      <c r="K10618">
        <v>0.14937471089347901</v>
      </c>
      <c r="L10618">
        <v>0.9999581020215591</v>
      </c>
      <c r="M10618">
        <v>0.19033003785169411</v>
      </c>
      <c r="N10618">
        <v>0.14687326403322609</v>
      </c>
      <c r="O10618">
        <v>1.1444409838493749E-2</v>
      </c>
      <c r="P10618">
        <v>1.8851775227033109E-2</v>
      </c>
      <c r="Q10618">
        <v>0.995</v>
      </c>
      <c r="R10618">
        <v>0.9840000000000001</v>
      </c>
      <c r="S10618">
        <v>0.99481905315409824</v>
      </c>
      <c r="T10618">
        <v>0.995</v>
      </c>
    </row>
    <row r="10619" spans="1:20" x14ac:dyDescent="0.25">
      <c r="A10619" s="1">
        <v>10617</v>
      </c>
      <c r="B10619">
        <v>0.75439483635415339</v>
      </c>
      <c r="C10619">
        <v>0.77456421520693508</v>
      </c>
      <c r="D10619">
        <v>0.53102653272176037</v>
      </c>
      <c r="E10619">
        <v>0.69980906793666509</v>
      </c>
      <c r="F10619">
        <v>0.83775299546352433</v>
      </c>
      <c r="G10619">
        <v>0.52451991392420039</v>
      </c>
      <c r="H10619">
        <v>0.52451991392420039</v>
      </c>
      <c r="I10619">
        <v>0.46052757467330152</v>
      </c>
      <c r="J10619">
        <v>0.52733603104341786</v>
      </c>
      <c r="K10619">
        <v>0.58541184456248829</v>
      </c>
      <c r="L10619">
        <v>0.9999581020215591</v>
      </c>
      <c r="M10619">
        <v>0.632488886662114</v>
      </c>
      <c r="N10619">
        <v>0.62809046504699717</v>
      </c>
      <c r="O10619">
        <v>0.38356100484789618</v>
      </c>
      <c r="P10619">
        <v>0.39350794393404048</v>
      </c>
      <c r="Q10619">
        <v>0.995</v>
      </c>
      <c r="R10619">
        <v>0.9840000000000001</v>
      </c>
      <c r="S10619">
        <v>0.99505320434428712</v>
      </c>
      <c r="T10619">
        <v>0.995</v>
      </c>
    </row>
    <row r="10620" spans="1:20" x14ac:dyDescent="0.25">
      <c r="A10620" s="1">
        <v>10618</v>
      </c>
      <c r="B10620">
        <v>1.157229494932229</v>
      </c>
      <c r="C10620">
        <v>1.161846322810403</v>
      </c>
      <c r="D10620">
        <v>1.0720536615147349</v>
      </c>
      <c r="E10620">
        <v>1.228692794904122</v>
      </c>
      <c r="F10620">
        <v>1.00360785546927</v>
      </c>
      <c r="G10620">
        <v>1.0507152334079459</v>
      </c>
      <c r="H10620">
        <v>1.0507152334079459</v>
      </c>
      <c r="I10620">
        <v>1.0202339262479969</v>
      </c>
      <c r="J10620">
        <v>1.1002909811066339</v>
      </c>
      <c r="K10620">
        <v>1.1514304493675021</v>
      </c>
      <c r="L10620">
        <v>0.9999581020215591</v>
      </c>
      <c r="M10620">
        <v>1.180878272453681</v>
      </c>
      <c r="N10620">
        <v>1.20555110626351</v>
      </c>
      <c r="O10620">
        <v>1.0123978048585851</v>
      </c>
      <c r="P10620">
        <v>1.028451556163811</v>
      </c>
      <c r="Q10620">
        <v>0.995</v>
      </c>
      <c r="R10620">
        <v>0.9840000000000001</v>
      </c>
      <c r="S10620">
        <v>0.99488612171351165</v>
      </c>
      <c r="T10620">
        <v>0.995</v>
      </c>
    </row>
    <row r="10621" spans="1:20" x14ac:dyDescent="0.25">
      <c r="A10621" s="1">
        <v>10619</v>
      </c>
      <c r="B10621">
        <v>1.5737711929326219</v>
      </c>
      <c r="C10621">
        <v>1.5491284304138699</v>
      </c>
      <c r="D10621">
        <v>2.055004643818986</v>
      </c>
      <c r="E10621">
        <v>1.8397382342192341</v>
      </c>
      <c r="F10621">
        <v>1.404958290179309</v>
      </c>
      <c r="G10621">
        <v>2.081908430595286</v>
      </c>
      <c r="H10621">
        <v>2.081908430595286</v>
      </c>
      <c r="I10621">
        <v>1.8534311913068811</v>
      </c>
      <c r="J10621">
        <v>1.7274592477704529</v>
      </c>
      <c r="K10621">
        <v>2.0188954446794218</v>
      </c>
      <c r="L10621">
        <v>0.9999581020215591</v>
      </c>
      <c r="M10621">
        <v>1.97901246564537</v>
      </c>
      <c r="N10621">
        <v>2.071742068088267</v>
      </c>
      <c r="O10621">
        <v>2.1076186734064328</v>
      </c>
      <c r="P10621">
        <v>2.1327013165634119</v>
      </c>
      <c r="Q10621">
        <v>0.995</v>
      </c>
      <c r="R10621">
        <v>0.9840000000000001</v>
      </c>
      <c r="S10621">
        <v>0.99518311083737088</v>
      </c>
      <c r="T10621">
        <v>0.995</v>
      </c>
    </row>
    <row r="10622" spans="1:20" x14ac:dyDescent="0.25">
      <c r="A10622" s="1">
        <v>10620</v>
      </c>
      <c r="B10622">
        <v>-1.5339192449825541</v>
      </c>
      <c r="C10622">
        <v>-1.5491284304138699</v>
      </c>
      <c r="D10622">
        <v>-1.0239422335706161</v>
      </c>
      <c r="E10622">
        <v>-0.97520470926412595</v>
      </c>
      <c r="F10622">
        <v>-1.436107971963323</v>
      </c>
      <c r="G10622">
        <v>-1.0875380520062341</v>
      </c>
      <c r="H10622">
        <v>-1.0875380520062341</v>
      </c>
      <c r="I10622">
        <v>-0.96035848068729102</v>
      </c>
      <c r="J10622">
        <v>-1.1634589800941419</v>
      </c>
      <c r="K10622">
        <v>-1.009396276467927</v>
      </c>
      <c r="L10622">
        <v>0.9999581020215591</v>
      </c>
      <c r="M10622">
        <v>-1.03047803793165</v>
      </c>
      <c r="N10622">
        <v>-1.008048018399778</v>
      </c>
      <c r="O10622">
        <v>-1.11078741787289</v>
      </c>
      <c r="P10622">
        <v>-0.88623865338621133</v>
      </c>
      <c r="Q10622">
        <v>0.995</v>
      </c>
      <c r="R10622">
        <v>0.98499999999999999</v>
      </c>
      <c r="S10622">
        <v>0.9951134802317001</v>
      </c>
      <c r="T10622">
        <v>0.995</v>
      </c>
    </row>
    <row r="10623" spans="1:20" x14ac:dyDescent="0.25">
      <c r="A10623" s="1">
        <v>10621</v>
      </c>
      <c r="B10623">
        <v>-1.1722057046714269</v>
      </c>
      <c r="C10623">
        <v>-1.161846322810403</v>
      </c>
      <c r="D10623">
        <v>-0.91433265662238117</v>
      </c>
      <c r="E10623">
        <v>-0.98528114568412162</v>
      </c>
      <c r="F10623">
        <v>-1.3268820089098159</v>
      </c>
      <c r="G10623">
        <v>-0.99587532611550167</v>
      </c>
      <c r="H10623">
        <v>-0.99587532611550167</v>
      </c>
      <c r="I10623">
        <v>-0.73575046942374978</v>
      </c>
      <c r="J10623">
        <v>-1.0393462603638299</v>
      </c>
      <c r="K10623">
        <v>-0.93841348726599494</v>
      </c>
      <c r="L10623">
        <v>0.9999581020215591</v>
      </c>
      <c r="M10623">
        <v>-0.94935313050160319</v>
      </c>
      <c r="N10623">
        <v>-0.91180457819703609</v>
      </c>
      <c r="O10623">
        <v>-0.88552840169675306</v>
      </c>
      <c r="P10623">
        <v>-0.77581367734625128</v>
      </c>
      <c r="Q10623">
        <v>0.995</v>
      </c>
      <c r="R10623">
        <v>0.98499999999999999</v>
      </c>
      <c r="S10623">
        <v>0.99459430874898525</v>
      </c>
      <c r="T10623">
        <v>0.995</v>
      </c>
    </row>
    <row r="10624" spans="1:20" x14ac:dyDescent="0.25">
      <c r="A10624" s="1">
        <v>10622</v>
      </c>
      <c r="B10624">
        <v>-0.77013254828347999</v>
      </c>
      <c r="C10624">
        <v>-0.77456421520693508</v>
      </c>
      <c r="D10624">
        <v>-0.85209850871883142</v>
      </c>
      <c r="E10624">
        <v>-0.96835789990182131</v>
      </c>
      <c r="F10624">
        <v>-1.0670121840610329</v>
      </c>
      <c r="G10624">
        <v>-0.83308396087730285</v>
      </c>
      <c r="H10624">
        <v>-0.83308396087730285</v>
      </c>
      <c r="I10624">
        <v>-0.90917249708993453</v>
      </c>
      <c r="J10624">
        <v>-0.96036543871726754</v>
      </c>
      <c r="K10624">
        <v>-0.8849459317632411</v>
      </c>
      <c r="L10624">
        <v>0.9999581020215591</v>
      </c>
      <c r="M10624">
        <v>-0.89483269617794559</v>
      </c>
      <c r="N10624">
        <v>-0.81556113799429464</v>
      </c>
      <c r="O10624">
        <v>-0.83765940959747787</v>
      </c>
      <c r="P10624">
        <v>-0.83891366365479991</v>
      </c>
      <c r="Q10624">
        <v>0.995</v>
      </c>
      <c r="R10624">
        <v>0.98499999999999999</v>
      </c>
      <c r="S10624">
        <v>0.99495529347865941</v>
      </c>
      <c r="T10624">
        <v>0.995</v>
      </c>
    </row>
    <row r="10625" spans="1:20" x14ac:dyDescent="0.25">
      <c r="A10625" s="1">
        <v>10623</v>
      </c>
      <c r="B10625">
        <v>-0.38290868460304189</v>
      </c>
      <c r="C10625">
        <v>-0.38728210760346748</v>
      </c>
      <c r="D10625">
        <v>-0.56570133054371052</v>
      </c>
      <c r="E10625">
        <v>-0.76075747263345239</v>
      </c>
      <c r="F10625">
        <v>-0.44867594355342177</v>
      </c>
      <c r="G10625">
        <v>-0.56662463625076631</v>
      </c>
      <c r="H10625">
        <v>-0.56662463625076631</v>
      </c>
      <c r="I10625">
        <v>-0.5953200824789211</v>
      </c>
      <c r="J10625">
        <v>-0.60151181005135257</v>
      </c>
      <c r="K10625">
        <v>-0.63420153354343023</v>
      </c>
      <c r="L10625">
        <v>0.9999581020215591</v>
      </c>
      <c r="M10625">
        <v>-0.62541556711464763</v>
      </c>
      <c r="N10625">
        <v>-0.62307425758879054</v>
      </c>
      <c r="O10625">
        <v>-0.64924055548965964</v>
      </c>
      <c r="P10625">
        <v>-0.64764183015701193</v>
      </c>
      <c r="Q10625">
        <v>0.995</v>
      </c>
      <c r="R10625">
        <v>0.98499999999999999</v>
      </c>
      <c r="S10625">
        <v>0.99491544639492302</v>
      </c>
      <c r="T10625">
        <v>0.995</v>
      </c>
    </row>
    <row r="10626" spans="1:20" x14ac:dyDescent="0.25">
      <c r="A10626" s="1">
        <v>10624</v>
      </c>
      <c r="B10626">
        <v>-1.015336253504941E-2</v>
      </c>
      <c r="C10626">
        <v>0</v>
      </c>
      <c r="D10626">
        <v>-0.2538984972428443</v>
      </c>
      <c r="E10626">
        <v>-0.27385889741597752</v>
      </c>
      <c r="F10626">
        <v>0.23847631897867319</v>
      </c>
      <c r="G10626">
        <v>-0.25983530827498252</v>
      </c>
      <c r="H10626">
        <v>-0.25983530827498252</v>
      </c>
      <c r="I10626">
        <v>-0.21508134718427199</v>
      </c>
      <c r="J10626">
        <v>-0.18514253077870799</v>
      </c>
      <c r="K10626">
        <v>-0.24241341132497579</v>
      </c>
      <c r="L10626">
        <v>0.9999581020215591</v>
      </c>
      <c r="M10626">
        <v>-0.21491978840971979</v>
      </c>
      <c r="N10626">
        <v>-0.23810049677776091</v>
      </c>
      <c r="O10626">
        <v>-0.34441917249370901</v>
      </c>
      <c r="P10626">
        <v>-0.34002939690283729</v>
      </c>
      <c r="Q10626">
        <v>0.995</v>
      </c>
      <c r="R10626">
        <v>0.98499999999999999</v>
      </c>
      <c r="S10626">
        <v>0.99498925045271203</v>
      </c>
      <c r="T10626">
        <v>0.995</v>
      </c>
    </row>
    <row r="10627" spans="1:20" x14ac:dyDescent="0.25">
      <c r="A10627" s="1">
        <v>10625</v>
      </c>
      <c r="B10627">
        <v>0.3839240208565467</v>
      </c>
      <c r="C10627">
        <v>0.38728210760346748</v>
      </c>
      <c r="D10627">
        <v>0.113528588972396</v>
      </c>
      <c r="E10627">
        <v>0.22027404241072551</v>
      </c>
      <c r="F10627">
        <v>0.53985567508856203</v>
      </c>
      <c r="G10627">
        <v>9.2840246613127689E-2</v>
      </c>
      <c r="H10627">
        <v>9.2840246613127689E-2</v>
      </c>
      <c r="I10627">
        <v>0.17477275285813729</v>
      </c>
      <c r="J10627">
        <v>0.23452908250006471</v>
      </c>
      <c r="K10627">
        <v>0.14937471089347901</v>
      </c>
      <c r="L10627">
        <v>0.9999581020215591</v>
      </c>
      <c r="M10627">
        <v>0.18789441707434901</v>
      </c>
      <c r="N10627">
        <v>0.14687326403322609</v>
      </c>
      <c r="O10627">
        <v>8.6194814445998379E-3</v>
      </c>
      <c r="P10627">
        <v>1.4908026082748811E-2</v>
      </c>
      <c r="Q10627">
        <v>0.995</v>
      </c>
      <c r="R10627">
        <v>0.98499999999999999</v>
      </c>
      <c r="S10627">
        <v>0.99512003868385768</v>
      </c>
      <c r="T10627">
        <v>0.995</v>
      </c>
    </row>
    <row r="10628" spans="1:20" x14ac:dyDescent="0.25">
      <c r="A10628" s="1">
        <v>10626</v>
      </c>
      <c r="B10628">
        <v>0.75439483635415339</v>
      </c>
      <c r="C10628">
        <v>0.77456421520693508</v>
      </c>
      <c r="D10628">
        <v>0.53102653272176037</v>
      </c>
      <c r="E10628">
        <v>0.69980906793666509</v>
      </c>
      <c r="F10628">
        <v>0.83821115806022528</v>
      </c>
      <c r="G10628">
        <v>0.52456979025780071</v>
      </c>
      <c r="H10628">
        <v>0.52456979025780071</v>
      </c>
      <c r="I10628">
        <v>0.4547122941971114</v>
      </c>
      <c r="J10628">
        <v>0.52499687778907766</v>
      </c>
      <c r="K10628">
        <v>0.58541184456248829</v>
      </c>
      <c r="L10628">
        <v>0.9999581020215591</v>
      </c>
      <c r="M10628">
        <v>0.62930384410712348</v>
      </c>
      <c r="N10628">
        <v>0.62809046504699717</v>
      </c>
      <c r="O10628">
        <v>0.38042649526015049</v>
      </c>
      <c r="P10628">
        <v>0.39153606936189828</v>
      </c>
      <c r="Q10628">
        <v>0.995</v>
      </c>
      <c r="R10628">
        <v>0.98499999999999999</v>
      </c>
      <c r="S10628">
        <v>0.99500000952318168</v>
      </c>
      <c r="T10628">
        <v>0.995</v>
      </c>
    </row>
    <row r="10629" spans="1:20" x14ac:dyDescent="0.25">
      <c r="A10629" s="1">
        <v>10627</v>
      </c>
      <c r="B10629">
        <v>1.157229494932229</v>
      </c>
      <c r="C10629">
        <v>1.161846322810403</v>
      </c>
      <c r="D10629">
        <v>1.072098811070672</v>
      </c>
      <c r="E10629">
        <v>1.228692794904122</v>
      </c>
      <c r="F10629">
        <v>1.003974385546631</v>
      </c>
      <c r="G10629">
        <v>1.0512638730775501</v>
      </c>
      <c r="H10629">
        <v>1.0512638730775501</v>
      </c>
      <c r="I10629">
        <v>1.0141307605997181</v>
      </c>
      <c r="J10629">
        <v>1.0979518278522939</v>
      </c>
      <c r="K10629">
        <v>1.1505085949622831</v>
      </c>
      <c r="L10629">
        <v>0.9999581020215591</v>
      </c>
      <c r="M10629">
        <v>1.1771311635654571</v>
      </c>
      <c r="N10629">
        <v>1.20555110626351</v>
      </c>
      <c r="O10629">
        <v>1.0086054352339049</v>
      </c>
      <c r="P10629">
        <v>1.024507807019527</v>
      </c>
      <c r="Q10629">
        <v>0.995</v>
      </c>
      <c r="R10629">
        <v>0.98499999999999999</v>
      </c>
      <c r="S10629">
        <v>0.994788772054501</v>
      </c>
      <c r="T10629">
        <v>0.995</v>
      </c>
    </row>
    <row r="10630" spans="1:20" x14ac:dyDescent="0.25">
      <c r="A10630" s="1">
        <v>10628</v>
      </c>
      <c r="B10630">
        <v>1.5737711929326219</v>
      </c>
      <c r="C10630">
        <v>1.5491284304138699</v>
      </c>
      <c r="D10630">
        <v>2.055004643818986</v>
      </c>
      <c r="E10630">
        <v>1.8397382342192341</v>
      </c>
      <c r="F10630">
        <v>1.4057829828533699</v>
      </c>
      <c r="G10630">
        <v>2.0833548442696959</v>
      </c>
      <c r="H10630">
        <v>2.0833548442696959</v>
      </c>
      <c r="I10630">
        <v>1.8482492582092851</v>
      </c>
      <c r="J10630">
        <v>1.725257691766368</v>
      </c>
      <c r="K10630">
        <v>2.017973590274202</v>
      </c>
      <c r="L10630">
        <v>0.9999581020215591</v>
      </c>
      <c r="M10630">
        <v>1.9737665132018569</v>
      </c>
      <c r="N10630">
        <v>2.071742068088267</v>
      </c>
      <c r="O10630">
        <v>2.103516722587901</v>
      </c>
      <c r="P10630">
        <v>2.128757567419127</v>
      </c>
      <c r="Q10630">
        <v>0.995</v>
      </c>
      <c r="R10630">
        <v>0.98499999999999999</v>
      </c>
      <c r="S10630">
        <v>0.99493389043795566</v>
      </c>
      <c r="T10630">
        <v>0.995</v>
      </c>
    </row>
    <row r="10631" spans="1:20" x14ac:dyDescent="0.25">
      <c r="A10631" s="1">
        <v>10629</v>
      </c>
      <c r="B10631">
        <v>-1.5339192449825541</v>
      </c>
      <c r="C10631">
        <v>-1.5491284304138699</v>
      </c>
      <c r="D10631">
        <v>-1.000369650415913</v>
      </c>
      <c r="E10631">
        <v>-0.98902751307104286</v>
      </c>
      <c r="F10631">
        <v>-1.4399565377756109</v>
      </c>
      <c r="G10631">
        <v>-1.0906353723228159</v>
      </c>
      <c r="H10631">
        <v>-1.0906353723228159</v>
      </c>
      <c r="I10631">
        <v>-0.86195932886740123</v>
      </c>
      <c r="J10631">
        <v>-1.1391042667989479</v>
      </c>
      <c r="K10631">
        <v>-0.99649031479484818</v>
      </c>
      <c r="L10631">
        <v>0.9999581020215591</v>
      </c>
      <c r="M10631">
        <v>-1.0151148914899331</v>
      </c>
      <c r="N10631">
        <v>-1.008048018399778</v>
      </c>
      <c r="O10631">
        <v>-1.007658182671137</v>
      </c>
      <c r="P10631">
        <v>-0.83891366365479991</v>
      </c>
      <c r="Q10631">
        <v>0.995</v>
      </c>
      <c r="R10631">
        <v>0.98599999999999999</v>
      </c>
      <c r="S10631">
        <v>0.99510334118146793</v>
      </c>
      <c r="T10631">
        <v>0.995</v>
      </c>
    </row>
    <row r="10632" spans="1:20" x14ac:dyDescent="0.25">
      <c r="A10632" s="1">
        <v>10630</v>
      </c>
      <c r="B10632">
        <v>-1.1722057046714269</v>
      </c>
      <c r="C10632">
        <v>-1.161846322810403</v>
      </c>
      <c r="D10632">
        <v>-0.91435523140034969</v>
      </c>
      <c r="E10632">
        <v>-0.98747729208335122</v>
      </c>
      <c r="F10632">
        <v>-1.3255075211197129</v>
      </c>
      <c r="G10632">
        <v>-0.99744144299055282</v>
      </c>
      <c r="H10632">
        <v>-0.99744144299055282</v>
      </c>
      <c r="I10632">
        <v>-0.73793839673162331</v>
      </c>
      <c r="J10632">
        <v>-1.041960608118681</v>
      </c>
      <c r="K10632">
        <v>-0.9393353416712148</v>
      </c>
      <c r="L10632">
        <v>0.9999581020215591</v>
      </c>
      <c r="M10632">
        <v>-0.95122668494571527</v>
      </c>
      <c r="N10632">
        <v>-0.91180457819703609</v>
      </c>
      <c r="O10632">
        <v>-0.87128766677958791</v>
      </c>
      <c r="P10632">
        <v>-0.77581367734625128</v>
      </c>
      <c r="Q10632">
        <v>0.995</v>
      </c>
      <c r="R10632">
        <v>0.98599999999999999</v>
      </c>
      <c r="S10632">
        <v>0.99493905306056907</v>
      </c>
      <c r="T10632">
        <v>0.995</v>
      </c>
    </row>
    <row r="10633" spans="1:20" x14ac:dyDescent="0.25">
      <c r="A10633" s="1">
        <v>10631</v>
      </c>
      <c r="B10633">
        <v>-0.77013254828347999</v>
      </c>
      <c r="C10633">
        <v>-0.77456421520693508</v>
      </c>
      <c r="D10633">
        <v>-0.8520939937632378</v>
      </c>
      <c r="E10633">
        <v>-0.96835789990182131</v>
      </c>
      <c r="F10633">
        <v>-1.0647213710775281</v>
      </c>
      <c r="G10633">
        <v>-0.83308894851066295</v>
      </c>
      <c r="H10633">
        <v>-0.83308894851066295</v>
      </c>
      <c r="I10633">
        <v>-0.91372108280893516</v>
      </c>
      <c r="J10633">
        <v>-0.96242939747109724</v>
      </c>
      <c r="K10633">
        <v>-0.8849459317632411</v>
      </c>
      <c r="L10633">
        <v>0.9999581020215591</v>
      </c>
      <c r="M10633">
        <v>-0.89614418428882414</v>
      </c>
      <c r="N10633">
        <v>-0.81556113799429464</v>
      </c>
      <c r="O10633">
        <v>-0.83897512967134635</v>
      </c>
      <c r="P10633">
        <v>-0.83891366365479991</v>
      </c>
      <c r="Q10633">
        <v>0.995</v>
      </c>
      <c r="R10633">
        <v>0.98599999999999999</v>
      </c>
      <c r="S10633">
        <v>0.99487713310932158</v>
      </c>
      <c r="T10633">
        <v>0.995</v>
      </c>
    </row>
    <row r="10634" spans="1:20" x14ac:dyDescent="0.25">
      <c r="A10634" s="1">
        <v>10632</v>
      </c>
      <c r="B10634">
        <v>-0.38290868460304189</v>
      </c>
      <c r="C10634">
        <v>-0.38728210760346748</v>
      </c>
      <c r="D10634">
        <v>-0.56570133054371052</v>
      </c>
      <c r="E10634">
        <v>-0.76075747263345239</v>
      </c>
      <c r="F10634">
        <v>-0.4469349256859585</v>
      </c>
      <c r="G10634">
        <v>-0.56667451258436663</v>
      </c>
      <c r="H10634">
        <v>-0.56667451258436663</v>
      </c>
      <c r="I10634">
        <v>-0.60027170743884539</v>
      </c>
      <c r="J10634">
        <v>-0.60371336605543746</v>
      </c>
      <c r="K10634">
        <v>-0.63512338794864998</v>
      </c>
      <c r="L10634">
        <v>0.9999581020215591</v>
      </c>
      <c r="M10634">
        <v>-0.62710176611434842</v>
      </c>
      <c r="N10634">
        <v>-0.62307425758879054</v>
      </c>
      <c r="O10634">
        <v>-0.65086585675737962</v>
      </c>
      <c r="P10634">
        <v>-0.64961370472915403</v>
      </c>
      <c r="Q10634">
        <v>0.995</v>
      </c>
      <c r="R10634">
        <v>0.98599999999999999</v>
      </c>
      <c r="S10634">
        <v>0.99502637169405861</v>
      </c>
      <c r="T10634">
        <v>0.995</v>
      </c>
    </row>
    <row r="10635" spans="1:20" x14ac:dyDescent="0.25">
      <c r="A10635" s="1">
        <v>10633</v>
      </c>
      <c r="B10635">
        <v>-1.015336253504941E-2</v>
      </c>
      <c r="C10635">
        <v>0</v>
      </c>
      <c r="D10635">
        <v>-0.2538984972428443</v>
      </c>
      <c r="E10635">
        <v>-0.27385889741597752</v>
      </c>
      <c r="F10635">
        <v>0.2393010116527346</v>
      </c>
      <c r="G10635">
        <v>-0.25978543194138221</v>
      </c>
      <c r="H10635">
        <v>-0.25978543194138221</v>
      </c>
      <c r="I10635">
        <v>-0.22055116545395539</v>
      </c>
      <c r="J10635">
        <v>-0.18748168403304821</v>
      </c>
      <c r="K10635">
        <v>-0.24241341132497579</v>
      </c>
      <c r="L10635">
        <v>0.9999581020215591</v>
      </c>
      <c r="M10635">
        <v>-0.21698069829824279</v>
      </c>
      <c r="N10635">
        <v>-0.23810049677776091</v>
      </c>
      <c r="O10635">
        <v>-0.34658624085066903</v>
      </c>
      <c r="P10635">
        <v>-0.34200127147497938</v>
      </c>
      <c r="Q10635">
        <v>0.995</v>
      </c>
      <c r="R10635">
        <v>0.98599999999999999</v>
      </c>
      <c r="S10635">
        <v>0.99486229320959341</v>
      </c>
      <c r="T10635">
        <v>0.995</v>
      </c>
    </row>
    <row r="10636" spans="1:20" x14ac:dyDescent="0.25">
      <c r="A10636" s="1">
        <v>10634</v>
      </c>
      <c r="B10636">
        <v>0.3839240208565467</v>
      </c>
      <c r="C10636">
        <v>0.38728210760346748</v>
      </c>
      <c r="D10636">
        <v>0.113528588972396</v>
      </c>
      <c r="E10636">
        <v>0.22027404241072551</v>
      </c>
      <c r="F10636">
        <v>0.54077200028196404</v>
      </c>
      <c r="G10636">
        <v>9.3239257281930596E-2</v>
      </c>
      <c r="H10636">
        <v>9.3239257281930596E-2</v>
      </c>
      <c r="I10636">
        <v>0.16849685610660531</v>
      </c>
      <c r="J10636">
        <v>0.2315019429944469</v>
      </c>
      <c r="K10636">
        <v>0.1484528564882592</v>
      </c>
      <c r="L10636">
        <v>0.9999581020215591</v>
      </c>
      <c r="M10636">
        <v>0.18527144085259201</v>
      </c>
      <c r="N10636">
        <v>0.14687326403322609</v>
      </c>
      <c r="O10636">
        <v>5.8332506999369867E-3</v>
      </c>
      <c r="P10636">
        <v>1.293615151060667E-2</v>
      </c>
      <c r="Q10636">
        <v>0.995</v>
      </c>
      <c r="R10636">
        <v>0.98599999999999999</v>
      </c>
      <c r="S10636">
        <v>0.99492469889100366</v>
      </c>
      <c r="T10636">
        <v>0.995</v>
      </c>
    </row>
    <row r="10637" spans="1:20" x14ac:dyDescent="0.25">
      <c r="A10637" s="1">
        <v>10635</v>
      </c>
      <c r="B10637">
        <v>0.75439483635415339</v>
      </c>
      <c r="C10637">
        <v>0.77456421520693508</v>
      </c>
      <c r="D10637">
        <v>0.53098138316582333</v>
      </c>
      <c r="E10637">
        <v>0.69980906793666509</v>
      </c>
      <c r="F10637">
        <v>0.83866932065692623</v>
      </c>
      <c r="G10637">
        <v>0.52451991392420039</v>
      </c>
      <c r="H10637">
        <v>0.52451991392420039</v>
      </c>
      <c r="I10637">
        <v>0.44889701372092128</v>
      </c>
      <c r="J10637">
        <v>0.52265772453473758</v>
      </c>
      <c r="K10637">
        <v>0.58448999015726855</v>
      </c>
      <c r="L10637">
        <v>0.9999581020215591</v>
      </c>
      <c r="M10637">
        <v>0.62611880155213351</v>
      </c>
      <c r="N10637">
        <v>0.62809046504699717</v>
      </c>
      <c r="O10637">
        <v>0.37729198567240507</v>
      </c>
      <c r="P10637">
        <v>0.38759232021761431</v>
      </c>
      <c r="Q10637">
        <v>0.995</v>
      </c>
      <c r="R10637">
        <v>0.98599999999999999</v>
      </c>
      <c r="S10637">
        <v>0.99503629919934422</v>
      </c>
      <c r="T10637">
        <v>0.995</v>
      </c>
    </row>
    <row r="10638" spans="1:20" x14ac:dyDescent="0.25">
      <c r="A10638" s="1">
        <v>10636</v>
      </c>
      <c r="B10638">
        <v>1.157229494932229</v>
      </c>
      <c r="C10638">
        <v>1.161846322810403</v>
      </c>
      <c r="D10638">
        <v>1.072098811070672</v>
      </c>
      <c r="E10638">
        <v>1.228692794904122</v>
      </c>
      <c r="F10638">
        <v>1.0043409156239911</v>
      </c>
      <c r="G10638">
        <v>1.050415975406344</v>
      </c>
      <c r="H10638">
        <v>1.050415975406344</v>
      </c>
      <c r="I10638">
        <v>1.008085171985857</v>
      </c>
      <c r="J10638">
        <v>1.095612674597954</v>
      </c>
      <c r="K10638">
        <v>1.1505085949622831</v>
      </c>
      <c r="L10638">
        <v>0.9999581020215591</v>
      </c>
      <c r="M10638">
        <v>1.173196699232822</v>
      </c>
      <c r="N10638">
        <v>1.20555110626351</v>
      </c>
      <c r="O10638">
        <v>1.0048130656092249</v>
      </c>
      <c r="P10638">
        <v>1.020564057875242</v>
      </c>
      <c r="Q10638">
        <v>0.995</v>
      </c>
      <c r="R10638">
        <v>0.98599999999999999</v>
      </c>
      <c r="S10638">
        <v>0.99498722642362725</v>
      </c>
      <c r="T10638">
        <v>0.995</v>
      </c>
    </row>
    <row r="10639" spans="1:20" x14ac:dyDescent="0.25">
      <c r="A10639" s="1">
        <v>10637</v>
      </c>
      <c r="B10639">
        <v>1.5737711929326219</v>
      </c>
      <c r="C10639">
        <v>1.5491284304138699</v>
      </c>
      <c r="D10639">
        <v>2.055049793374923</v>
      </c>
      <c r="E10639">
        <v>1.8397382342192341</v>
      </c>
      <c r="F10639">
        <v>1.406607675527431</v>
      </c>
      <c r="G10639">
        <v>2.0834545969368969</v>
      </c>
      <c r="H10639">
        <v>2.0834545969368969</v>
      </c>
      <c r="I10639">
        <v>1.8430673251116889</v>
      </c>
      <c r="J10639">
        <v>1.7230561357622829</v>
      </c>
      <c r="K10639">
        <v>2.017051735868983</v>
      </c>
      <c r="L10639">
        <v>0.9999581020215591</v>
      </c>
      <c r="M10639">
        <v>1.968707916202755</v>
      </c>
      <c r="N10639">
        <v>2.16798550829103</v>
      </c>
      <c r="O10639">
        <v>2.0994147717693701</v>
      </c>
      <c r="P10639">
        <v>2.1248138182748439</v>
      </c>
      <c r="Q10639">
        <v>0.995</v>
      </c>
      <c r="R10639">
        <v>0.98599999999999999</v>
      </c>
      <c r="S10639">
        <v>0.99512068838233403</v>
      </c>
      <c r="T10639">
        <v>0.995</v>
      </c>
    </row>
    <row r="10640" spans="1:20" x14ac:dyDescent="0.25">
      <c r="A10640" s="1">
        <v>10638</v>
      </c>
      <c r="B10640">
        <v>-1.5339192449825541</v>
      </c>
      <c r="C10640">
        <v>-1.5491284304138699</v>
      </c>
      <c r="D10640">
        <v>-0.99769228174884939</v>
      </c>
      <c r="E10640">
        <v>-1.0020752063841141</v>
      </c>
      <c r="F10640">
        <v>-1.4438051035878989</v>
      </c>
      <c r="G10640">
        <v>-1.0935531378384371</v>
      </c>
      <c r="H10640">
        <v>-1.0935531378384371</v>
      </c>
      <c r="I10640">
        <v>-0.8366254337236021</v>
      </c>
      <c r="J10640">
        <v>-1.1402050448009899</v>
      </c>
      <c r="K10640">
        <v>-0.99741216920006814</v>
      </c>
      <c r="L10640">
        <v>0.9999581020215591</v>
      </c>
      <c r="M10640">
        <v>-1.0158643132675771</v>
      </c>
      <c r="N10640">
        <v>-1.008048018399778</v>
      </c>
      <c r="O10640">
        <v>-0.77914856395956023</v>
      </c>
      <c r="P10640">
        <v>-0.82116679250552049</v>
      </c>
      <c r="Q10640">
        <v>0.995</v>
      </c>
      <c r="R10640">
        <v>0.98699999999999999</v>
      </c>
      <c r="S10640">
        <v>0.99546575303791685</v>
      </c>
      <c r="T10640">
        <v>0.995</v>
      </c>
    </row>
    <row r="10641" spans="1:20" x14ac:dyDescent="0.25">
      <c r="A10641" s="1">
        <v>10639</v>
      </c>
      <c r="B10641">
        <v>-1.1722057046714269</v>
      </c>
      <c r="C10641">
        <v>-1.161846322810403</v>
      </c>
      <c r="D10641">
        <v>-0.91501441491702973</v>
      </c>
      <c r="E10641">
        <v>-0.98876914290642759</v>
      </c>
      <c r="F10641">
        <v>-1.3238581357715891</v>
      </c>
      <c r="G10641">
        <v>-0.99831926646191915</v>
      </c>
      <c r="H10641">
        <v>-0.99831926646191915</v>
      </c>
      <c r="I10641">
        <v>-0.74329306093247194</v>
      </c>
      <c r="J10641">
        <v>-1.0448501503740431</v>
      </c>
      <c r="K10641">
        <v>-0.94025719607643454</v>
      </c>
      <c r="L10641">
        <v>0.9999581020215591</v>
      </c>
      <c r="M10641">
        <v>-0.95310023938982724</v>
      </c>
      <c r="N10641">
        <v>-0.91180457819703609</v>
      </c>
      <c r="O10641">
        <v>-0.84102610508061182</v>
      </c>
      <c r="P10641">
        <v>-0.77581367734625128</v>
      </c>
      <c r="Q10641">
        <v>0.995</v>
      </c>
      <c r="R10641">
        <v>0.98699999999999999</v>
      </c>
      <c r="S10641">
        <v>0.99462646604761329</v>
      </c>
      <c r="T10641">
        <v>0.995</v>
      </c>
    </row>
    <row r="10642" spans="1:20" x14ac:dyDescent="0.25">
      <c r="A10642" s="1">
        <v>10640</v>
      </c>
      <c r="B10642">
        <v>-0.77013254828347999</v>
      </c>
      <c r="C10642">
        <v>-0.77456421520693508</v>
      </c>
      <c r="D10642">
        <v>-0.85208947880764419</v>
      </c>
      <c r="E10642">
        <v>-0.96835789990182131</v>
      </c>
      <c r="F10642">
        <v>-1.062430558094023</v>
      </c>
      <c r="G10642">
        <v>-0.83309393614402305</v>
      </c>
      <c r="H10642">
        <v>-0.83309393614402305</v>
      </c>
      <c r="I10642">
        <v>-0.91821209149351746</v>
      </c>
      <c r="J10642">
        <v>-0.96435575897467174</v>
      </c>
      <c r="K10642">
        <v>-0.88586778616846118</v>
      </c>
      <c r="L10642">
        <v>0.9999581020215591</v>
      </c>
      <c r="M10642">
        <v>-0.89745567239970225</v>
      </c>
      <c r="N10642">
        <v>-0.81556113799429464</v>
      </c>
      <c r="O10642">
        <v>-0.84025215209598347</v>
      </c>
      <c r="P10642">
        <v>-0.84088553822694201</v>
      </c>
      <c r="Q10642">
        <v>0.995</v>
      </c>
      <c r="R10642">
        <v>0.98699999999999999</v>
      </c>
      <c r="S10642">
        <v>0.99502430374572592</v>
      </c>
      <c r="T10642">
        <v>0.995</v>
      </c>
    </row>
    <row r="10643" spans="1:20" x14ac:dyDescent="0.25">
      <c r="A10643" s="1">
        <v>10641</v>
      </c>
      <c r="B10643">
        <v>-0.38290868460304189</v>
      </c>
      <c r="C10643">
        <v>-0.38728210760346748</v>
      </c>
      <c r="D10643">
        <v>-0.56570133054371052</v>
      </c>
      <c r="E10643">
        <v>-0.76075747263345239</v>
      </c>
      <c r="F10643">
        <v>-0.44510227529915458</v>
      </c>
      <c r="G10643">
        <v>-0.56662463625076631</v>
      </c>
      <c r="H10643">
        <v>-0.56662463625076631</v>
      </c>
      <c r="I10643">
        <v>-0.6052233323987698</v>
      </c>
      <c r="J10643">
        <v>-0.60591492205952391</v>
      </c>
      <c r="K10643">
        <v>-0.63512338794864998</v>
      </c>
      <c r="L10643">
        <v>0.9999581020215591</v>
      </c>
      <c r="M10643">
        <v>-0.62878796511404889</v>
      </c>
      <c r="N10643">
        <v>-0.62307425758879054</v>
      </c>
      <c r="O10643">
        <v>-0.65249115802509949</v>
      </c>
      <c r="P10643">
        <v>-0.65158557930129613</v>
      </c>
      <c r="Q10643">
        <v>0.995</v>
      </c>
      <c r="R10643">
        <v>0.98699999999999999</v>
      </c>
      <c r="S10643">
        <v>0.99505545118953098</v>
      </c>
      <c r="T10643">
        <v>0.995</v>
      </c>
    </row>
    <row r="10644" spans="1:20" x14ac:dyDescent="0.25">
      <c r="A10644" s="1">
        <v>10642</v>
      </c>
      <c r="B10644">
        <v>-1.015336253504941E-2</v>
      </c>
      <c r="C10644">
        <v>0</v>
      </c>
      <c r="D10644">
        <v>-0.2538984972428443</v>
      </c>
      <c r="E10644">
        <v>-0.27385889741597752</v>
      </c>
      <c r="F10644">
        <v>0.240125704326796</v>
      </c>
      <c r="G10644">
        <v>-0.25978543194138221</v>
      </c>
      <c r="H10644">
        <v>-0.25978543194138221</v>
      </c>
      <c r="I10644">
        <v>-0.22602098372363949</v>
      </c>
      <c r="J10644">
        <v>-0.1899584345376451</v>
      </c>
      <c r="K10644">
        <v>-0.24333526573019559</v>
      </c>
      <c r="L10644">
        <v>0.9999581020215591</v>
      </c>
      <c r="M10644">
        <v>-0.21904160818676621</v>
      </c>
      <c r="N10644">
        <v>-0.23810049677776091</v>
      </c>
      <c r="O10644">
        <v>-0.34871461155839739</v>
      </c>
      <c r="P10644">
        <v>-0.34397314604712159</v>
      </c>
      <c r="Q10644">
        <v>0.995</v>
      </c>
      <c r="R10644">
        <v>0.98699999999999999</v>
      </c>
      <c r="S10644">
        <v>0.99483345905194054</v>
      </c>
      <c r="T10644">
        <v>0.995</v>
      </c>
    </row>
    <row r="10645" spans="1:20" x14ac:dyDescent="0.25">
      <c r="A10645" s="1">
        <v>10643</v>
      </c>
      <c r="B10645">
        <v>0.3839240208565467</v>
      </c>
      <c r="C10645">
        <v>0.38728210760346748</v>
      </c>
      <c r="D10645">
        <v>0.113528588972396</v>
      </c>
      <c r="E10645">
        <v>0.22027404241072551</v>
      </c>
      <c r="F10645">
        <v>0.54168832547536594</v>
      </c>
      <c r="G10645">
        <v>9.3239257281930596E-2</v>
      </c>
      <c r="H10645">
        <v>9.3239257281930596E-2</v>
      </c>
      <c r="I10645">
        <v>0.1622785363894908</v>
      </c>
      <c r="J10645">
        <v>0.2284748034888307</v>
      </c>
      <c r="K10645">
        <v>0.1484528564882592</v>
      </c>
      <c r="L10645">
        <v>0.9999581020215591</v>
      </c>
      <c r="M10645">
        <v>0.18264846463083539</v>
      </c>
      <c r="N10645">
        <v>0.14687326403322609</v>
      </c>
      <c r="O10645">
        <v>3.047019955274136E-3</v>
      </c>
      <c r="P10645">
        <v>1.09642769384643E-2</v>
      </c>
      <c r="Q10645">
        <v>0.995</v>
      </c>
      <c r="R10645">
        <v>0.98699999999999999</v>
      </c>
      <c r="S10645">
        <v>0.99486182873916484</v>
      </c>
      <c r="T10645">
        <v>0.995</v>
      </c>
    </row>
    <row r="10646" spans="1:20" x14ac:dyDescent="0.25">
      <c r="A10646" s="1">
        <v>10644</v>
      </c>
      <c r="B10646">
        <v>0.75439483635415339</v>
      </c>
      <c r="C10646">
        <v>0.77456421520693508</v>
      </c>
      <c r="D10646">
        <v>0.53098138316582333</v>
      </c>
      <c r="E10646">
        <v>0.69980906793666509</v>
      </c>
      <c r="F10646">
        <v>0.83912748325362718</v>
      </c>
      <c r="G10646">
        <v>0.52392139792099612</v>
      </c>
      <c r="H10646">
        <v>0.52392139792099612</v>
      </c>
      <c r="I10646">
        <v>0.44308173324473132</v>
      </c>
      <c r="J10646">
        <v>0.52031857128039583</v>
      </c>
      <c r="K10646">
        <v>0.58448999015726855</v>
      </c>
      <c r="L10646">
        <v>0.9999581020215591</v>
      </c>
      <c r="M10646">
        <v>0.62293375899714298</v>
      </c>
      <c r="N10646">
        <v>0.62809046504699717</v>
      </c>
      <c r="O10646">
        <v>0.37415747608465938</v>
      </c>
      <c r="P10646">
        <v>0.38562044564547188</v>
      </c>
      <c r="Q10646">
        <v>0.995</v>
      </c>
      <c r="R10646">
        <v>0.98699999999999999</v>
      </c>
      <c r="S10646">
        <v>0.99513774980506686</v>
      </c>
      <c r="T10646">
        <v>0.995</v>
      </c>
    </row>
    <row r="10647" spans="1:20" x14ac:dyDescent="0.25">
      <c r="A10647" s="1">
        <v>10645</v>
      </c>
      <c r="B10647">
        <v>1.157229494932229</v>
      </c>
      <c r="C10647">
        <v>1.161846322810403</v>
      </c>
      <c r="D10647">
        <v>1.072098811070672</v>
      </c>
      <c r="E10647">
        <v>1.228692794904122</v>
      </c>
      <c r="F10647">
        <v>1.0047990782206919</v>
      </c>
      <c r="G10647">
        <v>1.0511142440767489</v>
      </c>
      <c r="H10647">
        <v>1.0511142440767489</v>
      </c>
      <c r="I10647">
        <v>1.0020395833719951</v>
      </c>
      <c r="J10647">
        <v>1.093273521343612</v>
      </c>
      <c r="K10647">
        <v>1.149586740557063</v>
      </c>
      <c r="L10647">
        <v>0.9999581020215591</v>
      </c>
      <c r="M10647">
        <v>1.1692622349001871</v>
      </c>
      <c r="N10647">
        <v>1.20555110626351</v>
      </c>
      <c r="O10647">
        <v>1.0010206959845449</v>
      </c>
      <c r="P10647">
        <v>1.016620308730958</v>
      </c>
      <c r="Q10647">
        <v>0.995</v>
      </c>
      <c r="R10647">
        <v>0.98699999999999999</v>
      </c>
      <c r="S10647">
        <v>0.99483147767228797</v>
      </c>
      <c r="T10647">
        <v>0.995</v>
      </c>
    </row>
    <row r="10648" spans="1:20" x14ac:dyDescent="0.25">
      <c r="A10648" s="1">
        <v>10646</v>
      </c>
      <c r="B10648">
        <v>1.5737711929326219</v>
      </c>
      <c r="C10648">
        <v>1.5491284304138699</v>
      </c>
      <c r="D10648">
        <v>2.05509494293086</v>
      </c>
      <c r="E10648">
        <v>1.8397382342192341</v>
      </c>
      <c r="F10648">
        <v>1.4074323682014931</v>
      </c>
      <c r="G10648">
        <v>2.0818086779280849</v>
      </c>
      <c r="H10648">
        <v>2.0818086779280849</v>
      </c>
      <c r="I10648">
        <v>1.837885392014095</v>
      </c>
      <c r="J10648">
        <v>1.720992177008452</v>
      </c>
      <c r="K10648">
        <v>2.015208027058542</v>
      </c>
      <c r="L10648">
        <v>0.9999581020215591</v>
      </c>
      <c r="M10648">
        <v>1.963649319203653</v>
      </c>
      <c r="N10648">
        <v>2.16798550829103</v>
      </c>
      <c r="O10648">
        <v>2.09535151860007</v>
      </c>
      <c r="P10648">
        <v>2.12087006913056</v>
      </c>
      <c r="Q10648">
        <v>0.995</v>
      </c>
      <c r="R10648">
        <v>0.98699999999999999</v>
      </c>
      <c r="S10648">
        <v>0.99535194916691938</v>
      </c>
      <c r="T10648">
        <v>0.995</v>
      </c>
    </row>
    <row r="10649" spans="1:20" x14ac:dyDescent="0.25">
      <c r="A10649" s="1">
        <v>10647</v>
      </c>
      <c r="B10649">
        <v>-1.5339192449825541</v>
      </c>
      <c r="C10649">
        <v>-1.5491284304138699</v>
      </c>
      <c r="D10649">
        <v>-1.0222626700897599</v>
      </c>
      <c r="E10649">
        <v>-1.0187400820017991</v>
      </c>
      <c r="F10649">
        <v>-1.449944482383692</v>
      </c>
      <c r="G10649">
        <v>-1.097238998891503</v>
      </c>
      <c r="H10649">
        <v>-1.097238998891503</v>
      </c>
      <c r="I10649">
        <v>-0.90352994771699746</v>
      </c>
      <c r="J10649">
        <v>-1.173641176613037</v>
      </c>
      <c r="K10649">
        <v>-1.015849257304466</v>
      </c>
      <c r="L10649">
        <v>0.9999581020215591</v>
      </c>
      <c r="M10649">
        <v>-1.0370354784860421</v>
      </c>
      <c r="N10649">
        <v>-1.008048018399778</v>
      </c>
      <c r="O10649">
        <v>-0.55466350076805204</v>
      </c>
      <c r="P10649">
        <v>-0.84088553822694201</v>
      </c>
      <c r="Q10649">
        <v>0.995</v>
      </c>
      <c r="R10649">
        <v>0.98799999999999999</v>
      </c>
      <c r="S10649">
        <v>0.99462131711993718</v>
      </c>
      <c r="T10649">
        <v>0.995</v>
      </c>
    </row>
    <row r="10650" spans="1:20" x14ac:dyDescent="0.25">
      <c r="A10650" s="1">
        <v>10648</v>
      </c>
      <c r="B10650">
        <v>-1.1722057046714269</v>
      </c>
      <c r="C10650">
        <v>-1.161846322810403</v>
      </c>
      <c r="D10650">
        <v>-0.91528079729705802</v>
      </c>
      <c r="E10650">
        <v>-0.99006099372950396</v>
      </c>
      <c r="F10650">
        <v>-1.3222087504234661</v>
      </c>
      <c r="G10650">
        <v>-0.99927190443368596</v>
      </c>
      <c r="H10650">
        <v>-0.99927190443368596</v>
      </c>
      <c r="I10650">
        <v>-0.74738103037612991</v>
      </c>
      <c r="J10650">
        <v>-1.047189303628383</v>
      </c>
      <c r="K10650">
        <v>-0.94025719607643454</v>
      </c>
      <c r="L10650">
        <v>0.9999581020215591</v>
      </c>
      <c r="M10650">
        <v>-0.95459908294511653</v>
      </c>
      <c r="N10650">
        <v>-0.91180457819703609</v>
      </c>
      <c r="O10650">
        <v>-0.81327989058167871</v>
      </c>
      <c r="P10650">
        <v>-0.77581367734625128</v>
      </c>
      <c r="Q10650">
        <v>0.995</v>
      </c>
      <c r="R10650">
        <v>0.98799999999999999</v>
      </c>
      <c r="S10650">
        <v>0.99442910061009193</v>
      </c>
      <c r="T10650">
        <v>0.995</v>
      </c>
    </row>
    <row r="10651" spans="1:20" x14ac:dyDescent="0.25">
      <c r="A10651" s="1">
        <v>10649</v>
      </c>
      <c r="B10651">
        <v>-0.77013254828347999</v>
      </c>
      <c r="C10651">
        <v>-0.77456421520693508</v>
      </c>
      <c r="D10651">
        <v>-0.85208496385205035</v>
      </c>
      <c r="E10651">
        <v>-0.96835789990182131</v>
      </c>
      <c r="F10651">
        <v>-1.0601397451105179</v>
      </c>
      <c r="G10651">
        <v>-0.83306401034386279</v>
      </c>
      <c r="H10651">
        <v>-0.83306401034386279</v>
      </c>
      <c r="I10651">
        <v>-0.92276067721251742</v>
      </c>
      <c r="J10651">
        <v>-0.96628212047824624</v>
      </c>
      <c r="K10651">
        <v>-0.88586778616846118</v>
      </c>
      <c r="L10651">
        <v>0.9999581020215591</v>
      </c>
      <c r="M10651">
        <v>-0.8987671605105807</v>
      </c>
      <c r="N10651">
        <v>-0.81556113799429464</v>
      </c>
      <c r="O10651">
        <v>-0.84152917452062048</v>
      </c>
      <c r="P10651">
        <v>-0.8428574127990841</v>
      </c>
      <c r="Q10651">
        <v>0.995</v>
      </c>
      <c r="R10651">
        <v>0.98799999999999999</v>
      </c>
      <c r="S10651">
        <v>0.99508611102542466</v>
      </c>
      <c r="T10651">
        <v>0.995</v>
      </c>
    </row>
    <row r="10652" spans="1:20" x14ac:dyDescent="0.25">
      <c r="A10652" s="1">
        <v>10650</v>
      </c>
      <c r="B10652">
        <v>-0.38290868460304189</v>
      </c>
      <c r="C10652">
        <v>-0.38728210760346748</v>
      </c>
      <c r="D10652">
        <v>-0.56570133054371052</v>
      </c>
      <c r="E10652">
        <v>-0.76075747263345239</v>
      </c>
      <c r="F10652">
        <v>-0.44336125743169053</v>
      </c>
      <c r="G10652">
        <v>-0.56667451258436663</v>
      </c>
      <c r="H10652">
        <v>-0.56667451258436663</v>
      </c>
      <c r="I10652">
        <v>-0.61017495735869409</v>
      </c>
      <c r="J10652">
        <v>-0.60811647806360891</v>
      </c>
      <c r="K10652">
        <v>-0.63512338794864998</v>
      </c>
      <c r="L10652">
        <v>0.9999581020215591</v>
      </c>
      <c r="M10652">
        <v>-0.63047416411374979</v>
      </c>
      <c r="N10652">
        <v>-0.62307425758879054</v>
      </c>
      <c r="O10652">
        <v>-0.65411645929281947</v>
      </c>
      <c r="P10652">
        <v>-0.65355745387343822</v>
      </c>
      <c r="Q10652">
        <v>0.995</v>
      </c>
      <c r="R10652">
        <v>0.98799999999999999</v>
      </c>
      <c r="S10652">
        <v>0.99511842966251662</v>
      </c>
      <c r="T10652">
        <v>0.995</v>
      </c>
    </row>
    <row r="10653" spans="1:20" x14ac:dyDescent="0.25">
      <c r="A10653" s="1">
        <v>10651</v>
      </c>
      <c r="B10653">
        <v>-1.015336253504941E-2</v>
      </c>
      <c r="C10653">
        <v>0</v>
      </c>
      <c r="D10653">
        <v>-0.25385334768690732</v>
      </c>
      <c r="E10653">
        <v>-0.27385889741597752</v>
      </c>
      <c r="F10653">
        <v>0.24095039700085741</v>
      </c>
      <c r="G10653">
        <v>-0.26003481360938407</v>
      </c>
      <c r="H10653">
        <v>-0.26003481360938407</v>
      </c>
      <c r="I10653">
        <v>-0.2314908019933235</v>
      </c>
      <c r="J10653">
        <v>-0.19243518504224039</v>
      </c>
      <c r="K10653">
        <v>-0.24333526573019559</v>
      </c>
      <c r="L10653">
        <v>0.9999581020215591</v>
      </c>
      <c r="M10653">
        <v>-0.22110251807528911</v>
      </c>
      <c r="N10653">
        <v>-0.23810049677776091</v>
      </c>
      <c r="O10653">
        <v>-0.35084298226612592</v>
      </c>
      <c r="P10653">
        <v>-0.34791689519140589</v>
      </c>
      <c r="Q10653">
        <v>0.995</v>
      </c>
      <c r="R10653">
        <v>0.98799999999999999</v>
      </c>
      <c r="S10653">
        <v>0.99504462878243094</v>
      </c>
      <c r="T10653">
        <v>0.995</v>
      </c>
    </row>
    <row r="10654" spans="1:20" x14ac:dyDescent="0.25">
      <c r="A10654" s="1">
        <v>10652</v>
      </c>
      <c r="B10654">
        <v>0.3839240208565467</v>
      </c>
      <c r="C10654">
        <v>0.38728210760346748</v>
      </c>
      <c r="D10654">
        <v>0.113528588972396</v>
      </c>
      <c r="E10654">
        <v>0.22027404241072551</v>
      </c>
      <c r="F10654">
        <v>0.54260465066876784</v>
      </c>
      <c r="G10654">
        <v>9.3239257281930596E-2</v>
      </c>
      <c r="H10654">
        <v>9.3239257281930596E-2</v>
      </c>
      <c r="I10654">
        <v>0.15606021667237699</v>
      </c>
      <c r="J10654">
        <v>0.225447663983213</v>
      </c>
      <c r="K10654">
        <v>0.1484528564882592</v>
      </c>
      <c r="L10654">
        <v>0.9999581020215591</v>
      </c>
      <c r="M10654">
        <v>0.1802128438534899</v>
      </c>
      <c r="N10654">
        <v>0.14687326403322609</v>
      </c>
      <c r="O10654">
        <v>2.607892106115604E-4</v>
      </c>
      <c r="P10654">
        <v>7.0205277941800112E-3</v>
      </c>
      <c r="Q10654">
        <v>0.995</v>
      </c>
      <c r="R10654">
        <v>0.98799999999999999</v>
      </c>
      <c r="S10654">
        <v>0.99505496088496392</v>
      </c>
      <c r="T10654">
        <v>0.995</v>
      </c>
    </row>
    <row r="10655" spans="1:20" x14ac:dyDescent="0.25">
      <c r="A10655" s="1">
        <v>10653</v>
      </c>
      <c r="B10655">
        <v>0.75439483635415339</v>
      </c>
      <c r="C10655">
        <v>0.77456421520693508</v>
      </c>
      <c r="D10655">
        <v>0.5309362336098864</v>
      </c>
      <c r="E10655">
        <v>0.69980906793666509</v>
      </c>
      <c r="F10655">
        <v>0.83958564585032813</v>
      </c>
      <c r="G10655">
        <v>0.52377176892019528</v>
      </c>
      <c r="H10655">
        <v>0.52377176892019528</v>
      </c>
      <c r="I10655">
        <v>0.4372664527685412</v>
      </c>
      <c r="J10655">
        <v>0.51797941802605574</v>
      </c>
      <c r="K10655">
        <v>0.5835681357520488</v>
      </c>
      <c r="L10655">
        <v>0.9999581020215591</v>
      </c>
      <c r="M10655">
        <v>0.61974871644215279</v>
      </c>
      <c r="N10655">
        <v>0.62809046504699717</v>
      </c>
      <c r="O10655">
        <v>0.371061664146145</v>
      </c>
      <c r="P10655">
        <v>0.38167669650118757</v>
      </c>
      <c r="Q10655">
        <v>0.995</v>
      </c>
      <c r="R10655">
        <v>0.98799999999999999</v>
      </c>
      <c r="S10655">
        <v>0.99519554504954277</v>
      </c>
      <c r="T10655">
        <v>0.995</v>
      </c>
    </row>
    <row r="10656" spans="1:20" x14ac:dyDescent="0.25">
      <c r="A10656" s="1">
        <v>10654</v>
      </c>
      <c r="B10656">
        <v>1.157229494932229</v>
      </c>
      <c r="C10656">
        <v>1.161846322810403</v>
      </c>
      <c r="D10656">
        <v>1.072098811070672</v>
      </c>
      <c r="E10656">
        <v>1.2288219799864291</v>
      </c>
      <c r="F10656">
        <v>1.0051656082980529</v>
      </c>
      <c r="G10656">
        <v>1.051164120410349</v>
      </c>
      <c r="H10656">
        <v>1.051164120410349</v>
      </c>
      <c r="I10656">
        <v>0.99599399475813466</v>
      </c>
      <c r="J10656">
        <v>1.0910719653395271</v>
      </c>
      <c r="K10656">
        <v>1.1486648861518429</v>
      </c>
      <c r="L10656">
        <v>0.9999581020215591</v>
      </c>
      <c r="M10656">
        <v>1.1655151260119629</v>
      </c>
      <c r="N10656">
        <v>1.20555110626351</v>
      </c>
      <c r="O10656">
        <v>0.99726702400909706</v>
      </c>
      <c r="P10656">
        <v>1.012676559586674</v>
      </c>
      <c r="Q10656">
        <v>0.995</v>
      </c>
      <c r="R10656">
        <v>0.98799999999999999</v>
      </c>
      <c r="S10656">
        <v>0.99489186703181254</v>
      </c>
      <c r="T10656">
        <v>0.995</v>
      </c>
    </row>
    <row r="10657" spans="1:20" x14ac:dyDescent="0.25">
      <c r="A10657" s="1">
        <v>10655</v>
      </c>
      <c r="B10657">
        <v>1.5737711929326219</v>
      </c>
      <c r="C10657">
        <v>1.5491284304138699</v>
      </c>
      <c r="D10657">
        <v>2.0551400924867971</v>
      </c>
      <c r="E10657">
        <v>1.8397382342192341</v>
      </c>
      <c r="F10657">
        <v>1.408257060875554</v>
      </c>
      <c r="G10657">
        <v>2.0828062046000921</v>
      </c>
      <c r="H10657">
        <v>2.0828062046000921</v>
      </c>
      <c r="I10657">
        <v>1.833279229260677</v>
      </c>
      <c r="J10657">
        <v>1.7187906210043671</v>
      </c>
      <c r="K10657">
        <v>2.014286172653323</v>
      </c>
      <c r="L10657">
        <v>0.9999581020215591</v>
      </c>
      <c r="M10657">
        <v>1.95859072220455</v>
      </c>
      <c r="N10657">
        <v>2.16798550829103</v>
      </c>
      <c r="O10657">
        <v>2.0912882654307698</v>
      </c>
      <c r="P10657">
        <v>2.1169263199862751</v>
      </c>
      <c r="Q10657">
        <v>0.995</v>
      </c>
      <c r="R10657">
        <v>0.98799999999999999</v>
      </c>
      <c r="S10657">
        <v>0.99522087194624675</v>
      </c>
      <c r="T10657">
        <v>0.995</v>
      </c>
    </row>
    <row r="10658" spans="1:20" x14ac:dyDescent="0.25">
      <c r="A10658" s="1">
        <v>10656</v>
      </c>
      <c r="B10658">
        <v>-1.5339192449825541</v>
      </c>
      <c r="C10658">
        <v>-1.5491284304138699</v>
      </c>
      <c r="D10658">
        <v>-1.0545987820518341</v>
      </c>
      <c r="E10658">
        <v>-1.028170593010256</v>
      </c>
      <c r="F10658">
        <v>-1.452876723002579</v>
      </c>
      <c r="G10658">
        <v>-1.0993088667359181</v>
      </c>
      <c r="H10658">
        <v>-1.0993088667359181</v>
      </c>
      <c r="I10658">
        <v>-1.010450500630711</v>
      </c>
      <c r="J10658">
        <v>-1.2164339214424471</v>
      </c>
      <c r="K10658">
        <v>-1.0388956174349631</v>
      </c>
      <c r="L10658">
        <v>0.9999581020215591</v>
      </c>
      <c r="M10658">
        <v>-1.063452596148021</v>
      </c>
      <c r="N10658">
        <v>-1.008048018399778</v>
      </c>
      <c r="O10658">
        <v>-0.46356923447727277</v>
      </c>
      <c r="P10658">
        <v>-0.88032302966978482</v>
      </c>
      <c r="Q10658">
        <v>0.995</v>
      </c>
      <c r="R10658">
        <v>0.9890000000000001</v>
      </c>
      <c r="S10658">
        <v>0.99538208050374832</v>
      </c>
      <c r="T10658">
        <v>0.995</v>
      </c>
    </row>
    <row r="10659" spans="1:20" x14ac:dyDescent="0.25">
      <c r="A10659" s="1">
        <v>10657</v>
      </c>
      <c r="B10659">
        <v>-1.1722057046714269</v>
      </c>
      <c r="C10659">
        <v>-1.161846322810403</v>
      </c>
      <c r="D10659">
        <v>-0.91968739395650834</v>
      </c>
      <c r="E10659">
        <v>-0.99639106276257816</v>
      </c>
      <c r="F10659">
        <v>-1.3228501780588471</v>
      </c>
      <c r="G10659">
        <v>-1.003750799190998</v>
      </c>
      <c r="H10659">
        <v>-1.003750799190998</v>
      </c>
      <c r="I10659">
        <v>-0.75860855208758637</v>
      </c>
      <c r="J10659">
        <v>-1.055307541393449</v>
      </c>
      <c r="K10659">
        <v>-0.94486646810253416</v>
      </c>
      <c r="L10659">
        <v>0.9999581020215591</v>
      </c>
      <c r="M10659">
        <v>-0.96003239083304159</v>
      </c>
      <c r="N10659">
        <v>-0.91180457819703609</v>
      </c>
      <c r="O10659">
        <v>-0.72106339246318818</v>
      </c>
      <c r="P10659">
        <v>-0.77778555191839327</v>
      </c>
      <c r="Q10659">
        <v>0.995</v>
      </c>
      <c r="R10659">
        <v>0.9890000000000001</v>
      </c>
      <c r="S10659">
        <v>0.9947145030933694</v>
      </c>
      <c r="T10659">
        <v>0.995</v>
      </c>
    </row>
    <row r="10660" spans="1:20" x14ac:dyDescent="0.25">
      <c r="A10660" s="1">
        <v>10658</v>
      </c>
      <c r="B10660">
        <v>-0.77013254828347999</v>
      </c>
      <c r="C10660">
        <v>-0.77456421520693508</v>
      </c>
      <c r="D10660">
        <v>-0.8520759339408629</v>
      </c>
      <c r="E10660">
        <v>-0.96835789990182131</v>
      </c>
      <c r="F10660">
        <v>-1.0578489321270139</v>
      </c>
      <c r="G10660">
        <v>-0.83306401034386279</v>
      </c>
      <c r="H10660">
        <v>-0.83306401034386279</v>
      </c>
      <c r="I10660">
        <v>-0.92725168589709972</v>
      </c>
      <c r="J10660">
        <v>-0.96820848198182075</v>
      </c>
      <c r="K10660">
        <v>-0.88586778616846118</v>
      </c>
      <c r="L10660">
        <v>0.9999581020215591</v>
      </c>
      <c r="M10660">
        <v>-0.90007864862145914</v>
      </c>
      <c r="N10660">
        <v>-0.81556113799429464</v>
      </c>
      <c r="O10660">
        <v>-0.84280619694525749</v>
      </c>
      <c r="P10660">
        <v>-0.8428574127990841</v>
      </c>
      <c r="Q10660">
        <v>0.995</v>
      </c>
      <c r="R10660">
        <v>0.9890000000000001</v>
      </c>
      <c r="S10660">
        <v>0.9949580185826612</v>
      </c>
      <c r="T10660">
        <v>0.995</v>
      </c>
    </row>
    <row r="10661" spans="1:20" x14ac:dyDescent="0.25">
      <c r="A10661" s="1">
        <v>10659</v>
      </c>
      <c r="B10661">
        <v>-0.38290868460304189</v>
      </c>
      <c r="C10661">
        <v>-0.38728210760346748</v>
      </c>
      <c r="D10661">
        <v>-0.56570133054371052</v>
      </c>
      <c r="E10661">
        <v>-0.76075747263345239</v>
      </c>
      <c r="F10661">
        <v>-0.44152860704488672</v>
      </c>
      <c r="G10661">
        <v>-0.56662463625076631</v>
      </c>
      <c r="H10661">
        <v>-0.56662463625076631</v>
      </c>
      <c r="I10661">
        <v>-0.61512658231861839</v>
      </c>
      <c r="J10661">
        <v>-0.61018043681743861</v>
      </c>
      <c r="K10661">
        <v>-0.63512338794864998</v>
      </c>
      <c r="L10661">
        <v>0.9999581020215591</v>
      </c>
      <c r="M10661">
        <v>-0.63216036311345059</v>
      </c>
      <c r="N10661">
        <v>-0.62307425758879054</v>
      </c>
      <c r="O10661">
        <v>-0.65574176056053946</v>
      </c>
      <c r="P10661">
        <v>-0.65355745387343822</v>
      </c>
      <c r="Q10661">
        <v>0.995</v>
      </c>
      <c r="R10661">
        <v>0.9890000000000001</v>
      </c>
      <c r="S10661">
        <v>0.99481967157123641</v>
      </c>
      <c r="T10661">
        <v>0.995</v>
      </c>
    </row>
    <row r="10662" spans="1:20" x14ac:dyDescent="0.25">
      <c r="A10662" s="1">
        <v>10660</v>
      </c>
      <c r="B10662">
        <v>-1.015336253504941E-2</v>
      </c>
      <c r="C10662">
        <v>0</v>
      </c>
      <c r="D10662">
        <v>-0.2538984972428443</v>
      </c>
      <c r="E10662">
        <v>-0.27385889741597752</v>
      </c>
      <c r="F10662">
        <v>0.24177508967491881</v>
      </c>
      <c r="G10662">
        <v>-0.25978543194138221</v>
      </c>
      <c r="H10662">
        <v>-0.25978543194138221</v>
      </c>
      <c r="I10662">
        <v>-0.23690304322858921</v>
      </c>
      <c r="J10662">
        <v>-0.19491193554683731</v>
      </c>
      <c r="K10662">
        <v>-0.24333526573019559</v>
      </c>
      <c r="L10662">
        <v>0.9999581020215591</v>
      </c>
      <c r="M10662">
        <v>-0.22335078340822359</v>
      </c>
      <c r="N10662">
        <v>-0.23810049677776091</v>
      </c>
      <c r="O10662">
        <v>-0.35301005062308571</v>
      </c>
      <c r="P10662">
        <v>-0.34988876976354799</v>
      </c>
      <c r="Q10662">
        <v>0.995</v>
      </c>
      <c r="R10662">
        <v>0.9890000000000001</v>
      </c>
      <c r="S10662">
        <v>0.99494902514393035</v>
      </c>
      <c r="T10662">
        <v>0.995</v>
      </c>
    </row>
    <row r="10663" spans="1:20" x14ac:dyDescent="0.25">
      <c r="A10663" s="1">
        <v>10661</v>
      </c>
      <c r="B10663">
        <v>0.3839240208565467</v>
      </c>
      <c r="C10663">
        <v>0.38728210760346748</v>
      </c>
      <c r="D10663">
        <v>0.113528588972396</v>
      </c>
      <c r="E10663">
        <v>0.22027404241072551</v>
      </c>
      <c r="F10663">
        <v>0.54361260838151026</v>
      </c>
      <c r="G10663">
        <v>9.3239257281930596E-2</v>
      </c>
      <c r="H10663">
        <v>9.3239257281930596E-2</v>
      </c>
      <c r="I10663">
        <v>0.14984189695526259</v>
      </c>
      <c r="J10663">
        <v>0.22242052447759519</v>
      </c>
      <c r="K10663">
        <v>0.14753100208303899</v>
      </c>
      <c r="L10663">
        <v>0.9999581020215591</v>
      </c>
      <c r="M10663">
        <v>0.17758986763173301</v>
      </c>
      <c r="N10663">
        <v>0.14687326403322609</v>
      </c>
      <c r="O10663">
        <v>-2.52544153405129E-3</v>
      </c>
      <c r="P10663">
        <v>5.0486532220380834E-3</v>
      </c>
      <c r="Q10663">
        <v>0.995</v>
      </c>
      <c r="R10663">
        <v>0.9890000000000001</v>
      </c>
      <c r="S10663">
        <v>0.99492222959588039</v>
      </c>
      <c r="T10663">
        <v>0.995</v>
      </c>
    </row>
    <row r="10664" spans="1:20" x14ac:dyDescent="0.25">
      <c r="A10664" s="1">
        <v>10662</v>
      </c>
      <c r="B10664">
        <v>0.75439483635415339</v>
      </c>
      <c r="C10664">
        <v>0.77456421520693508</v>
      </c>
      <c r="D10664">
        <v>0.53089108405394936</v>
      </c>
      <c r="E10664">
        <v>0.69980906793666509</v>
      </c>
      <c r="F10664">
        <v>0.84004380844702908</v>
      </c>
      <c r="G10664">
        <v>0.52377176892019528</v>
      </c>
      <c r="H10664">
        <v>0.52377176892019528</v>
      </c>
      <c r="I10664">
        <v>0.4315087493267688</v>
      </c>
      <c r="J10664">
        <v>0.51564026477171554</v>
      </c>
      <c r="K10664">
        <v>0.5826462813468285</v>
      </c>
      <c r="L10664">
        <v>0.9999581020215591</v>
      </c>
      <c r="M10664">
        <v>0.61656367388716227</v>
      </c>
      <c r="N10664">
        <v>0.62809046504699717</v>
      </c>
      <c r="O10664">
        <v>0.36792715455839931</v>
      </c>
      <c r="P10664">
        <v>0.37773294735690349</v>
      </c>
      <c r="Q10664">
        <v>0.995</v>
      </c>
      <c r="R10664">
        <v>0.9890000000000001</v>
      </c>
      <c r="S10664">
        <v>0.99521561519426383</v>
      </c>
      <c r="T10664">
        <v>0.995</v>
      </c>
    </row>
    <row r="10665" spans="1:20" x14ac:dyDescent="0.25">
      <c r="A10665" s="1">
        <v>10663</v>
      </c>
      <c r="B10665">
        <v>1.157229494932229</v>
      </c>
      <c r="C10665">
        <v>1.161846322810403</v>
      </c>
      <c r="D10665">
        <v>1.072098811070672</v>
      </c>
      <c r="E10665">
        <v>1.2288219799864291</v>
      </c>
      <c r="F10665">
        <v>1.005532138375413</v>
      </c>
      <c r="G10665">
        <v>1.0511142440767489</v>
      </c>
      <c r="H10665">
        <v>1.0511142440767489</v>
      </c>
      <c r="I10665">
        <v>0.9900059831786916</v>
      </c>
      <c r="J10665">
        <v>1.0887328120851869</v>
      </c>
      <c r="K10665">
        <v>1.147743031746624</v>
      </c>
      <c r="L10665">
        <v>0.9999581020215591</v>
      </c>
      <c r="M10665">
        <v>1.1615806616793281</v>
      </c>
      <c r="N10665">
        <v>1.20555110626351</v>
      </c>
      <c r="O10665">
        <v>0.99347465438441696</v>
      </c>
      <c r="P10665">
        <v>1.00873281044239</v>
      </c>
      <c r="Q10665">
        <v>0.995</v>
      </c>
      <c r="R10665">
        <v>0.9890000000000001</v>
      </c>
      <c r="S10665">
        <v>0.99494698953568161</v>
      </c>
      <c r="T10665">
        <v>0.995</v>
      </c>
    </row>
    <row r="10666" spans="1:20" x14ac:dyDescent="0.25">
      <c r="A10666" s="1">
        <v>10664</v>
      </c>
      <c r="B10666">
        <v>1.5737711929326219</v>
      </c>
      <c r="C10666">
        <v>1.5491284304138699</v>
      </c>
      <c r="D10666">
        <v>2.0551400924867971</v>
      </c>
      <c r="E10666">
        <v>1.8397382342192341</v>
      </c>
      <c r="F10666">
        <v>1.409081753549617</v>
      </c>
      <c r="G10666">
        <v>2.083155338935295</v>
      </c>
      <c r="H10666">
        <v>2.083155338935295</v>
      </c>
      <c r="I10666">
        <v>1.8280972961630819</v>
      </c>
      <c r="J10666">
        <v>1.716589065000282</v>
      </c>
      <c r="K10666">
        <v>2.0133643182481031</v>
      </c>
      <c r="L10666">
        <v>0.9999581020215591</v>
      </c>
      <c r="M10666">
        <v>1.9535321252054481</v>
      </c>
      <c r="N10666">
        <v>2.16798550829103</v>
      </c>
      <c r="O10666">
        <v>2.0872250122614702</v>
      </c>
      <c r="P10666">
        <v>2.1129825708419898</v>
      </c>
      <c r="Q10666">
        <v>0.995</v>
      </c>
      <c r="R10666">
        <v>0.9890000000000001</v>
      </c>
      <c r="S10666">
        <v>0.99517620642969751</v>
      </c>
      <c r="T10666">
        <v>0.995</v>
      </c>
    </row>
    <row r="10667" spans="1:20" x14ac:dyDescent="0.25">
      <c r="A10667" s="1">
        <v>10665</v>
      </c>
      <c r="B10667">
        <v>-1.5339192449825541</v>
      </c>
      <c r="C10667">
        <v>-1.5491284304138699</v>
      </c>
      <c r="D10667">
        <v>-1.112773984876648</v>
      </c>
      <c r="E10667">
        <v>-1.030883479738717</v>
      </c>
      <c r="F10667">
        <v>-1.453426518118619</v>
      </c>
      <c r="G10667">
        <v>-1.099947283806002</v>
      </c>
      <c r="H10667">
        <v>-1.099947283806002</v>
      </c>
      <c r="I10667">
        <v>-1.2295886936245679</v>
      </c>
      <c r="J10667">
        <v>-1.2956899375895199</v>
      </c>
      <c r="K10667">
        <v>-1.0785353568594189</v>
      </c>
      <c r="L10667">
        <v>0.9999581020215591</v>
      </c>
      <c r="M10667">
        <v>-1.110478812695231</v>
      </c>
      <c r="N10667">
        <v>-1.008048018399778</v>
      </c>
      <c r="O10667">
        <v>-0.49893888587479712</v>
      </c>
      <c r="P10667">
        <v>-0.96905738541618125</v>
      </c>
      <c r="Q10667">
        <v>0.995</v>
      </c>
      <c r="R10667">
        <v>0.99</v>
      </c>
      <c r="S10667">
        <v>0.99489535218841629</v>
      </c>
      <c r="T10667">
        <v>0.995</v>
      </c>
    </row>
    <row r="10668" spans="1:20" x14ac:dyDescent="0.25">
      <c r="A10668" s="1">
        <v>10666</v>
      </c>
      <c r="B10668">
        <v>-1.1722057046714269</v>
      </c>
      <c r="C10668">
        <v>-1.161846322810403</v>
      </c>
      <c r="D10668">
        <v>-0.92082064781052675</v>
      </c>
      <c r="E10668">
        <v>-0.99690780309180882</v>
      </c>
      <c r="F10668">
        <v>-1.3207426301140219</v>
      </c>
      <c r="G10668">
        <v>-1.0041448222264411</v>
      </c>
      <c r="H10668">
        <v>-1.0041448222264411</v>
      </c>
      <c r="I10668">
        <v>-0.76661175987164998</v>
      </c>
      <c r="J10668">
        <v>-1.0584722781493221</v>
      </c>
      <c r="K10668">
        <v>-0.94578832250775413</v>
      </c>
      <c r="L10668">
        <v>0.9999581020215591</v>
      </c>
      <c r="M10668">
        <v>-0.9620933007215644</v>
      </c>
      <c r="N10668">
        <v>-0.91180457819703609</v>
      </c>
      <c r="O10668">
        <v>-0.71343995556459716</v>
      </c>
      <c r="P10668">
        <v>-0.77975742649053548</v>
      </c>
      <c r="Q10668">
        <v>0.995</v>
      </c>
      <c r="R10668">
        <v>0.99</v>
      </c>
      <c r="S10668">
        <v>0.99470388361122553</v>
      </c>
      <c r="T10668">
        <v>0.995</v>
      </c>
    </row>
    <row r="10669" spans="1:20" x14ac:dyDescent="0.25">
      <c r="A10669" s="1">
        <v>10667</v>
      </c>
      <c r="B10669">
        <v>-0.77013254828347999</v>
      </c>
      <c r="C10669">
        <v>-0.77456421520693508</v>
      </c>
      <c r="D10669">
        <v>-0.8520759339408629</v>
      </c>
      <c r="E10669">
        <v>-0.96835789990182131</v>
      </c>
      <c r="F10669">
        <v>-1.0555581191435091</v>
      </c>
      <c r="G10669">
        <v>-0.83304904744378261</v>
      </c>
      <c r="H10669">
        <v>-0.83304904744378261</v>
      </c>
      <c r="I10669">
        <v>-0.93174269458168268</v>
      </c>
      <c r="J10669">
        <v>-0.97027244073565055</v>
      </c>
      <c r="K10669">
        <v>-0.88586778616846118</v>
      </c>
      <c r="L10669">
        <v>0.9999581020215591</v>
      </c>
      <c r="M10669">
        <v>-0.90157749217674854</v>
      </c>
      <c r="N10669">
        <v>-0.81556113799429464</v>
      </c>
      <c r="O10669">
        <v>-0.84408321936989461</v>
      </c>
      <c r="P10669">
        <v>-0.84482928737122631</v>
      </c>
      <c r="Q10669">
        <v>0.995</v>
      </c>
      <c r="R10669">
        <v>0.99</v>
      </c>
      <c r="S10669">
        <v>0.9950240855400545</v>
      </c>
      <c r="T10669">
        <v>0.995</v>
      </c>
    </row>
    <row r="10670" spans="1:20" x14ac:dyDescent="0.25">
      <c r="A10670" s="1">
        <v>10668</v>
      </c>
      <c r="B10670">
        <v>-0.38290868460304189</v>
      </c>
      <c r="C10670">
        <v>-0.38728210760346748</v>
      </c>
      <c r="D10670">
        <v>-0.56570133054371052</v>
      </c>
      <c r="E10670">
        <v>-0.76075747263345239</v>
      </c>
      <c r="F10670">
        <v>-0.43978758917742339</v>
      </c>
      <c r="G10670">
        <v>-0.56657475991716599</v>
      </c>
      <c r="H10670">
        <v>-0.56657475991716599</v>
      </c>
      <c r="I10670">
        <v>-0.62002063024412513</v>
      </c>
      <c r="J10670">
        <v>-0.6123819928215235</v>
      </c>
      <c r="K10670">
        <v>-0.63512338794864998</v>
      </c>
      <c r="L10670">
        <v>0.9999581020215591</v>
      </c>
      <c r="M10670">
        <v>-0.63384656211315138</v>
      </c>
      <c r="N10670">
        <v>-0.62307425758879054</v>
      </c>
      <c r="O10670">
        <v>-0.65736706182825932</v>
      </c>
      <c r="P10670">
        <v>-0.65552932844558032</v>
      </c>
      <c r="Q10670">
        <v>0.995</v>
      </c>
      <c r="R10670">
        <v>0.99</v>
      </c>
      <c r="S10670">
        <v>0.99485633512203409</v>
      </c>
      <c r="T10670">
        <v>0.995</v>
      </c>
    </row>
    <row r="10671" spans="1:20" x14ac:dyDescent="0.25">
      <c r="A10671" s="1">
        <v>10669</v>
      </c>
      <c r="B10671">
        <v>-1.015336253504941E-2</v>
      </c>
      <c r="C10671">
        <v>0</v>
      </c>
      <c r="D10671">
        <v>-0.25385334768690732</v>
      </c>
      <c r="E10671">
        <v>-0.27385889741597752</v>
      </c>
      <c r="F10671">
        <v>0.24259978234898191</v>
      </c>
      <c r="G10671">
        <v>-0.26003481360938407</v>
      </c>
      <c r="H10671">
        <v>-0.26003481360938407</v>
      </c>
      <c r="I10671">
        <v>-0.24231528446385561</v>
      </c>
      <c r="J10671">
        <v>-0.19725108880117739</v>
      </c>
      <c r="K10671">
        <v>-0.24333526573019559</v>
      </c>
      <c r="L10671">
        <v>0.9999581020215591</v>
      </c>
      <c r="M10671">
        <v>-0.2254116932967466</v>
      </c>
      <c r="N10671">
        <v>-0.23810049677776091</v>
      </c>
      <c r="O10671">
        <v>-0.35513842133081419</v>
      </c>
      <c r="P10671">
        <v>-0.35186064433569009</v>
      </c>
      <c r="Q10671">
        <v>0.995</v>
      </c>
      <c r="R10671">
        <v>0.99</v>
      </c>
      <c r="S10671">
        <v>0.99500243497431773</v>
      </c>
      <c r="T10671">
        <v>0.995</v>
      </c>
    </row>
    <row r="10672" spans="1:20" x14ac:dyDescent="0.25">
      <c r="A10672" s="1">
        <v>10670</v>
      </c>
      <c r="B10672">
        <v>0.3839240208565467</v>
      </c>
      <c r="C10672">
        <v>0.38728210760346748</v>
      </c>
      <c r="D10672">
        <v>0.113528588972396</v>
      </c>
      <c r="E10672">
        <v>0.22027404241072551</v>
      </c>
      <c r="F10672">
        <v>0.54452893357491217</v>
      </c>
      <c r="G10672">
        <v>9.2989875613928769E-2</v>
      </c>
      <c r="H10672">
        <v>9.2989875613928769E-2</v>
      </c>
      <c r="I10672">
        <v>0.14362357723814881</v>
      </c>
      <c r="J10672">
        <v>0.2193933849719775</v>
      </c>
      <c r="K10672">
        <v>0.14753100208303899</v>
      </c>
      <c r="L10672">
        <v>0.9999581020215591</v>
      </c>
      <c r="M10672">
        <v>0.1751542468543878</v>
      </c>
      <c r="N10672">
        <v>0.14687326403322609</v>
      </c>
      <c r="O10672">
        <v>-5.2729746294825292E-3</v>
      </c>
      <c r="P10672">
        <v>1.1049040777535719E-3</v>
      </c>
      <c r="Q10672">
        <v>0.995</v>
      </c>
      <c r="R10672">
        <v>0.99</v>
      </c>
      <c r="S10672">
        <v>0.9951484292367061</v>
      </c>
      <c r="T10672">
        <v>0.995</v>
      </c>
    </row>
    <row r="10673" spans="1:20" x14ac:dyDescent="0.25">
      <c r="A10673" s="1">
        <v>10671</v>
      </c>
      <c r="B10673">
        <v>0.75439483635415339</v>
      </c>
      <c r="C10673">
        <v>0.77456421520693508</v>
      </c>
      <c r="D10673">
        <v>0.53089108405394936</v>
      </c>
      <c r="E10673">
        <v>0.69980906793666509</v>
      </c>
      <c r="F10673">
        <v>0.84050197104373003</v>
      </c>
      <c r="G10673">
        <v>0.52377176892019528</v>
      </c>
      <c r="H10673">
        <v>0.52377176892019528</v>
      </c>
      <c r="I10673">
        <v>0.4257510458849964</v>
      </c>
      <c r="J10673">
        <v>0.5133011115173739</v>
      </c>
      <c r="K10673">
        <v>0.5826462813468285</v>
      </c>
      <c r="L10673">
        <v>0.9999581020215591</v>
      </c>
      <c r="M10673">
        <v>0.61337863133217208</v>
      </c>
      <c r="N10673">
        <v>0.62809046504699717</v>
      </c>
      <c r="O10673">
        <v>0.3648313426198852</v>
      </c>
      <c r="P10673">
        <v>0.37576107278476112</v>
      </c>
      <c r="Q10673">
        <v>0.995</v>
      </c>
      <c r="R10673">
        <v>0.99</v>
      </c>
      <c r="S10673">
        <v>0.99511909829427392</v>
      </c>
      <c r="T10673">
        <v>0.995</v>
      </c>
    </row>
    <row r="10674" spans="1:20" x14ac:dyDescent="0.25">
      <c r="A10674" s="1">
        <v>10672</v>
      </c>
      <c r="B10674">
        <v>1.157229494932229</v>
      </c>
      <c r="C10674">
        <v>1.161846322810403</v>
      </c>
      <c r="D10674">
        <v>1.072098811070672</v>
      </c>
      <c r="E10674">
        <v>1.2288219799864291</v>
      </c>
      <c r="F10674">
        <v>1.0059903009721141</v>
      </c>
      <c r="G10674">
        <v>1.0506154807407451</v>
      </c>
      <c r="H10674">
        <v>1.0506154807407451</v>
      </c>
      <c r="I10674">
        <v>0.98401797159924775</v>
      </c>
      <c r="J10674">
        <v>1.0863936588308449</v>
      </c>
      <c r="K10674">
        <v>1.147743031746624</v>
      </c>
      <c r="L10674">
        <v>0.9999581020215591</v>
      </c>
      <c r="M10674">
        <v>1.1578335527911039</v>
      </c>
      <c r="N10674">
        <v>1.20555110626351</v>
      </c>
      <c r="O10674">
        <v>0.98972098240896877</v>
      </c>
      <c r="P10674">
        <v>1.004789061298105</v>
      </c>
      <c r="Q10674">
        <v>0.995</v>
      </c>
      <c r="R10674">
        <v>0.99</v>
      </c>
      <c r="S10674">
        <v>0.99522769568886571</v>
      </c>
      <c r="T10674">
        <v>0.995</v>
      </c>
    </row>
    <row r="10675" spans="1:20" x14ac:dyDescent="0.25">
      <c r="A10675" s="1">
        <v>10673</v>
      </c>
      <c r="B10675">
        <v>1.5737711929326219</v>
      </c>
      <c r="C10675">
        <v>1.5491284304138699</v>
      </c>
      <c r="D10675">
        <v>2.0552303915986712</v>
      </c>
      <c r="E10675">
        <v>1.8397382342192341</v>
      </c>
      <c r="F10675">
        <v>1.4099064462236779</v>
      </c>
      <c r="G10675">
        <v>2.0827064519328919</v>
      </c>
      <c r="H10675">
        <v>2.0827064519328919</v>
      </c>
      <c r="I10675">
        <v>1.823491133409664</v>
      </c>
      <c r="J10675">
        <v>1.7145251062464519</v>
      </c>
      <c r="K10675">
        <v>2.0124424638428828</v>
      </c>
      <c r="L10675">
        <v>0.9999581020215591</v>
      </c>
      <c r="M10675">
        <v>1.9486608836507571</v>
      </c>
      <c r="N10675">
        <v>2.16798550829103</v>
      </c>
      <c r="O10675">
        <v>2.0832004567414022</v>
      </c>
      <c r="P10675">
        <v>2.1090388216977058</v>
      </c>
      <c r="Q10675">
        <v>0.995</v>
      </c>
      <c r="R10675">
        <v>0.99</v>
      </c>
      <c r="S10675">
        <v>0.9952788170410185</v>
      </c>
      <c r="T10675">
        <v>0.995</v>
      </c>
    </row>
    <row r="10676" spans="1:20" x14ac:dyDescent="0.25">
      <c r="A10676" s="1">
        <v>10674</v>
      </c>
      <c r="B10676">
        <v>-1.5339192449825541</v>
      </c>
      <c r="C10676">
        <v>-1.5491284304138699</v>
      </c>
      <c r="D10676">
        <v>-1.1492322512957689</v>
      </c>
      <c r="E10676">
        <v>-1.025070151034873</v>
      </c>
      <c r="F10676">
        <v>-1.449577952306331</v>
      </c>
      <c r="G10676">
        <v>-1.0987602270663139</v>
      </c>
      <c r="H10676">
        <v>-1.0987602270663139</v>
      </c>
      <c r="I10676">
        <v>-1.3917831995792971</v>
      </c>
      <c r="J10676">
        <v>-1.351279226692675</v>
      </c>
      <c r="K10676">
        <v>-1.104347280205576</v>
      </c>
      <c r="L10676">
        <v>0.9999581020215591</v>
      </c>
      <c r="M10676">
        <v>-1.142329238245134</v>
      </c>
      <c r="N10676">
        <v>-1.008048018399778</v>
      </c>
      <c r="O10676">
        <v>-0.65535478406822512</v>
      </c>
      <c r="P10676">
        <v>-1.040044870013298</v>
      </c>
      <c r="Q10676">
        <v>0.995</v>
      </c>
      <c r="R10676">
        <v>0.99099999999999999</v>
      </c>
      <c r="S10676">
        <v>0.9948947581138089</v>
      </c>
      <c r="T10676">
        <v>0.995</v>
      </c>
    </row>
    <row r="10677" spans="1:20" x14ac:dyDescent="0.25">
      <c r="A10677" s="1">
        <v>10675</v>
      </c>
      <c r="B10677">
        <v>-1.1722057046714269</v>
      </c>
      <c r="C10677">
        <v>-1.161846322810403</v>
      </c>
      <c r="D10677">
        <v>-0.92361540532302666</v>
      </c>
      <c r="E10677">
        <v>-0.9997498749025765</v>
      </c>
      <c r="F10677">
        <v>-1.3197346724012811</v>
      </c>
      <c r="G10677">
        <v>-1.0061398755704549</v>
      </c>
      <c r="H10677">
        <v>-1.0061398755704549</v>
      </c>
      <c r="I10677">
        <v>-0.77714835717009367</v>
      </c>
      <c r="J10677">
        <v>-1.063976168159535</v>
      </c>
      <c r="K10677">
        <v>-0.94763203131819396</v>
      </c>
      <c r="L10677">
        <v>0.9999581020215591</v>
      </c>
      <c r="M10677">
        <v>-0.96565305416537728</v>
      </c>
      <c r="N10677">
        <v>-0.91180457819703609</v>
      </c>
      <c r="O10677">
        <v>-0.67203347088697019</v>
      </c>
      <c r="P10677">
        <v>-0.78172930106267757</v>
      </c>
      <c r="Q10677">
        <v>0.995</v>
      </c>
      <c r="R10677">
        <v>0.99099999999999999</v>
      </c>
      <c r="S10677">
        <v>0.99474259451634983</v>
      </c>
      <c r="T10677">
        <v>0.995</v>
      </c>
    </row>
    <row r="10678" spans="1:20" x14ac:dyDescent="0.25">
      <c r="A10678" s="1">
        <v>10676</v>
      </c>
      <c r="B10678">
        <v>-0.77013254828347999</v>
      </c>
      <c r="C10678">
        <v>-0.77456421520693508</v>
      </c>
      <c r="D10678">
        <v>-0.85206690402967566</v>
      </c>
      <c r="E10678">
        <v>-0.96835789990182131</v>
      </c>
      <c r="F10678">
        <v>-1.053267306160004</v>
      </c>
      <c r="G10678">
        <v>-0.83305403507714282</v>
      </c>
      <c r="H10678">
        <v>-0.83305403507714282</v>
      </c>
      <c r="I10678">
        <v>-0.93623370326626498</v>
      </c>
      <c r="J10678">
        <v>-0.97219880223922661</v>
      </c>
      <c r="K10678">
        <v>-0.88586778616846118</v>
      </c>
      <c r="L10678">
        <v>0.9999581020215591</v>
      </c>
      <c r="M10678">
        <v>-0.90288898028762699</v>
      </c>
      <c r="N10678">
        <v>-0.81556113799429464</v>
      </c>
      <c r="O10678">
        <v>-0.84536024179453173</v>
      </c>
      <c r="P10678">
        <v>-0.84482928737122631</v>
      </c>
      <c r="Q10678">
        <v>0.995</v>
      </c>
      <c r="R10678">
        <v>0.99099999999999999</v>
      </c>
      <c r="S10678">
        <v>0.99489766703259985</v>
      </c>
      <c r="T10678">
        <v>0.995</v>
      </c>
    </row>
    <row r="10679" spans="1:20" x14ac:dyDescent="0.25">
      <c r="A10679" s="1">
        <v>10677</v>
      </c>
      <c r="B10679">
        <v>-0.38290868460304189</v>
      </c>
      <c r="C10679">
        <v>-0.38728210760346748</v>
      </c>
      <c r="D10679">
        <v>-0.56570133054371052</v>
      </c>
      <c r="E10679">
        <v>-0.76062828755114487</v>
      </c>
      <c r="F10679">
        <v>-0.43804657130996011</v>
      </c>
      <c r="G10679">
        <v>-0.56662463625076631</v>
      </c>
      <c r="H10679">
        <v>-0.56662463625076631</v>
      </c>
      <c r="I10679">
        <v>-0.62491467816963109</v>
      </c>
      <c r="J10679">
        <v>-0.61458354882560995</v>
      </c>
      <c r="K10679">
        <v>-0.63604524235386994</v>
      </c>
      <c r="L10679">
        <v>0.9999581020215591</v>
      </c>
      <c r="M10679">
        <v>-0.63553276111285217</v>
      </c>
      <c r="N10679">
        <v>-0.62307425758879054</v>
      </c>
      <c r="O10679">
        <v>-0.65899236309597919</v>
      </c>
      <c r="P10679">
        <v>-0.65750120301772264</v>
      </c>
      <c r="Q10679">
        <v>0.995</v>
      </c>
      <c r="R10679">
        <v>0.99099999999999999</v>
      </c>
      <c r="S10679">
        <v>0.99497631138861609</v>
      </c>
      <c r="T10679">
        <v>0.995</v>
      </c>
    </row>
    <row r="10680" spans="1:20" x14ac:dyDescent="0.25">
      <c r="A10680" s="1">
        <v>10678</v>
      </c>
      <c r="B10680">
        <v>-1.015336253504941E-2</v>
      </c>
      <c r="C10680">
        <v>0</v>
      </c>
      <c r="D10680">
        <v>-0.25385334768690732</v>
      </c>
      <c r="E10680">
        <v>-0.27385889741597752</v>
      </c>
      <c r="F10680">
        <v>0.24342447502304321</v>
      </c>
      <c r="G10680">
        <v>-0.25998493727578359</v>
      </c>
      <c r="H10680">
        <v>-0.25998493727578359</v>
      </c>
      <c r="I10680">
        <v>-0.24772752569912129</v>
      </c>
      <c r="J10680">
        <v>-0.19972783930577279</v>
      </c>
      <c r="K10680">
        <v>-0.2442571201354154</v>
      </c>
      <c r="L10680">
        <v>0.9999581020215591</v>
      </c>
      <c r="M10680">
        <v>-0.22747260318526991</v>
      </c>
      <c r="N10680">
        <v>-0.23810049677776091</v>
      </c>
      <c r="O10680">
        <v>-0.35726679203854272</v>
      </c>
      <c r="P10680">
        <v>-0.35383251890783229</v>
      </c>
      <c r="Q10680">
        <v>0.995</v>
      </c>
      <c r="R10680">
        <v>0.99099999999999999</v>
      </c>
      <c r="S10680">
        <v>0.99504378926812487</v>
      </c>
      <c r="T10680">
        <v>0.995</v>
      </c>
    </row>
    <row r="10681" spans="1:20" x14ac:dyDescent="0.25">
      <c r="A10681" s="1">
        <v>10679</v>
      </c>
      <c r="B10681">
        <v>0.3839240208565467</v>
      </c>
      <c r="C10681">
        <v>0.38728210760346748</v>
      </c>
      <c r="D10681">
        <v>0.113528588972396</v>
      </c>
      <c r="E10681">
        <v>0.22027404241072551</v>
      </c>
      <c r="F10681">
        <v>0.54544525876831407</v>
      </c>
      <c r="G10681">
        <v>9.2890122946728146E-2</v>
      </c>
      <c r="H10681">
        <v>9.2890122946728146E-2</v>
      </c>
      <c r="I10681">
        <v>0.13746283455545211</v>
      </c>
      <c r="J10681">
        <v>0.2163662454663613</v>
      </c>
      <c r="K10681">
        <v>0.14753100208303899</v>
      </c>
      <c r="L10681">
        <v>0.9999581020215591</v>
      </c>
      <c r="M10681">
        <v>0.17253127063263091</v>
      </c>
      <c r="N10681">
        <v>0.14687326403322609</v>
      </c>
      <c r="O10681">
        <v>-8.0205077249140434E-3</v>
      </c>
      <c r="P10681">
        <v>-8.6697049438835523E-4</v>
      </c>
      <c r="Q10681">
        <v>0.995</v>
      </c>
      <c r="R10681">
        <v>0.99099999999999999</v>
      </c>
      <c r="S10681">
        <v>0.99504527119639175</v>
      </c>
      <c r="T10681">
        <v>0.995</v>
      </c>
    </row>
    <row r="10682" spans="1:20" x14ac:dyDescent="0.25">
      <c r="A10682" s="1">
        <v>10680</v>
      </c>
      <c r="B10682">
        <v>0.75439483635415339</v>
      </c>
      <c r="C10682">
        <v>0.77456421520693508</v>
      </c>
      <c r="D10682">
        <v>0.53084593449801243</v>
      </c>
      <c r="E10682">
        <v>0.69980906793666509</v>
      </c>
      <c r="F10682">
        <v>0.84096013364043098</v>
      </c>
      <c r="G10682">
        <v>0.52382164525379549</v>
      </c>
      <c r="H10682">
        <v>0.52382164525379549</v>
      </c>
      <c r="I10682">
        <v>0.419993342443224</v>
      </c>
      <c r="J10682">
        <v>0.5109619582630337</v>
      </c>
      <c r="K10682">
        <v>0.58172442694160875</v>
      </c>
      <c r="L10682">
        <v>0.9999581020215591</v>
      </c>
      <c r="M10682">
        <v>0.61019358877718188</v>
      </c>
      <c r="N10682">
        <v>0.62809046504699717</v>
      </c>
      <c r="O10682">
        <v>0.3617355306813711</v>
      </c>
      <c r="P10682">
        <v>0.37181732364047693</v>
      </c>
      <c r="Q10682">
        <v>0.995</v>
      </c>
      <c r="R10682">
        <v>0.99099999999999999</v>
      </c>
      <c r="S10682">
        <v>0.99508979788224639</v>
      </c>
      <c r="T10682">
        <v>0.995</v>
      </c>
    </row>
    <row r="10683" spans="1:20" x14ac:dyDescent="0.25">
      <c r="A10683" s="1">
        <v>10681</v>
      </c>
      <c r="B10683">
        <v>1.157229494932229</v>
      </c>
      <c r="C10683">
        <v>1.161846322810403</v>
      </c>
      <c r="D10683">
        <v>1.072098811070672</v>
      </c>
      <c r="E10683">
        <v>1.2288219799864291</v>
      </c>
      <c r="F10683">
        <v>1.0063568310494759</v>
      </c>
      <c r="G10683">
        <v>1.050515728073544</v>
      </c>
      <c r="H10683">
        <v>1.050515728073544</v>
      </c>
      <c r="I10683">
        <v>0.97802996001980469</v>
      </c>
      <c r="J10683">
        <v>1.08419210282676</v>
      </c>
      <c r="K10683">
        <v>1.146821177341403</v>
      </c>
      <c r="L10683">
        <v>0.9999581020215591</v>
      </c>
      <c r="M10683">
        <v>1.15408644390288</v>
      </c>
      <c r="N10683">
        <v>1.20555110626351</v>
      </c>
      <c r="O10683">
        <v>0.98596731043352037</v>
      </c>
      <c r="P10683">
        <v>1.000845312153821</v>
      </c>
      <c r="Q10683">
        <v>0.995</v>
      </c>
      <c r="R10683">
        <v>0.99099999999999999</v>
      </c>
      <c r="S10683">
        <v>0.99529915610236286</v>
      </c>
      <c r="T10683">
        <v>0.995</v>
      </c>
    </row>
    <row r="10684" spans="1:20" x14ac:dyDescent="0.25">
      <c r="A10684" s="1">
        <v>10682</v>
      </c>
      <c r="B10684">
        <v>1.5737711929326219</v>
      </c>
      <c r="C10684">
        <v>1.5491284304138699</v>
      </c>
      <c r="D10684">
        <v>2.0552755411546082</v>
      </c>
      <c r="E10684">
        <v>1.8397382342192341</v>
      </c>
      <c r="F10684">
        <v>1.4107311388977399</v>
      </c>
      <c r="G10684">
        <v>2.0836541022712991</v>
      </c>
      <c r="H10684">
        <v>2.0836541022712991</v>
      </c>
      <c r="I10684">
        <v>1.818309200312068</v>
      </c>
      <c r="J10684">
        <v>1.712323550242365</v>
      </c>
      <c r="K10684">
        <v>2.011520609437663</v>
      </c>
      <c r="L10684">
        <v>0.9999581020215591</v>
      </c>
      <c r="M10684">
        <v>1.9436022866516549</v>
      </c>
      <c r="N10684">
        <v>2.16798550829103</v>
      </c>
      <c r="O10684">
        <v>2.0791759012213342</v>
      </c>
      <c r="P10684">
        <v>2.1050950725534219</v>
      </c>
      <c r="Q10684">
        <v>0.995</v>
      </c>
      <c r="R10684">
        <v>0.99099999999999999</v>
      </c>
      <c r="S10684">
        <v>0.99514060945898186</v>
      </c>
      <c r="T10684">
        <v>0.995</v>
      </c>
    </row>
    <row r="10685" spans="1:20" x14ac:dyDescent="0.25">
      <c r="A10685" s="1">
        <v>10683</v>
      </c>
      <c r="B10685">
        <v>-1.5339192449825541</v>
      </c>
      <c r="C10685">
        <v>-1.5491284304138699</v>
      </c>
      <c r="D10685">
        <v>-1.169508916867072</v>
      </c>
      <c r="E10685">
        <v>-1.0084052754171879</v>
      </c>
      <c r="F10685">
        <v>-1.4403230678529719</v>
      </c>
      <c r="G10685">
        <v>-1.095223995014049</v>
      </c>
      <c r="H10685">
        <v>-1.095223995014049</v>
      </c>
      <c r="I10685">
        <v>-1.518279944195037</v>
      </c>
      <c r="J10685">
        <v>-1.3852657475057431</v>
      </c>
      <c r="K10685">
        <v>-1.119096950689094</v>
      </c>
      <c r="L10685">
        <v>0.9999581020215591</v>
      </c>
      <c r="M10685">
        <v>-1.161252138130664</v>
      </c>
      <c r="N10685">
        <v>-1.008048018399778</v>
      </c>
      <c r="O10685">
        <v>-0.98881242749543174</v>
      </c>
      <c r="P10685">
        <v>-1.1031448563218469</v>
      </c>
      <c r="Q10685">
        <v>0.995</v>
      </c>
      <c r="R10685">
        <v>0.99199999999999999</v>
      </c>
      <c r="S10685">
        <v>0.99430901283667805</v>
      </c>
      <c r="T10685">
        <v>0.995</v>
      </c>
    </row>
    <row r="10686" spans="1:20" x14ac:dyDescent="0.25">
      <c r="A10686" s="1">
        <v>10684</v>
      </c>
      <c r="B10686">
        <v>-1.1722057046714269</v>
      </c>
      <c r="C10686">
        <v>-1.161846322810403</v>
      </c>
      <c r="D10686">
        <v>-0.93150754770081301</v>
      </c>
      <c r="E10686">
        <v>-1.004400537865652</v>
      </c>
      <c r="F10686">
        <v>-1.3195514073626</v>
      </c>
      <c r="G10686">
        <v>-1.009401787787918</v>
      </c>
      <c r="H10686">
        <v>-1.009401787787918</v>
      </c>
      <c r="I10686">
        <v>-0.80202163603855003</v>
      </c>
      <c r="J10686">
        <v>-1.0751215454302161</v>
      </c>
      <c r="K10686">
        <v>-0.95316315774951332</v>
      </c>
      <c r="L10686">
        <v>0.9999581020215591</v>
      </c>
      <c r="M10686">
        <v>-0.97314727194182504</v>
      </c>
      <c r="N10686">
        <v>-0.91180457819703609</v>
      </c>
      <c r="O10686">
        <v>-0.61100727804900967</v>
      </c>
      <c r="P10686">
        <v>-0.78961679935124618</v>
      </c>
      <c r="Q10686">
        <v>0.995</v>
      </c>
      <c r="R10686">
        <v>0.99199999999999999</v>
      </c>
      <c r="S10686">
        <v>0.99510085678829419</v>
      </c>
      <c r="T10686">
        <v>0.995</v>
      </c>
    </row>
    <row r="10687" spans="1:20" x14ac:dyDescent="0.25">
      <c r="A10687" s="1">
        <v>10685</v>
      </c>
      <c r="B10687">
        <v>-0.77013254828347999</v>
      </c>
      <c r="C10687">
        <v>-0.77456421520693508</v>
      </c>
      <c r="D10687">
        <v>-0.85206238907408183</v>
      </c>
      <c r="E10687">
        <v>-0.96835789990182131</v>
      </c>
      <c r="F10687">
        <v>-1.0509764931764991</v>
      </c>
      <c r="G10687">
        <v>-0.83305902271050269</v>
      </c>
      <c r="H10687">
        <v>-0.83305902271050269</v>
      </c>
      <c r="I10687">
        <v>-0.94066713491642973</v>
      </c>
      <c r="J10687">
        <v>-0.97412516374280111</v>
      </c>
      <c r="K10687">
        <v>-0.88586778616846118</v>
      </c>
      <c r="L10687">
        <v>0.9999581020215591</v>
      </c>
      <c r="M10687">
        <v>-0.90420046839850532</v>
      </c>
      <c r="N10687">
        <v>-0.81556113799429464</v>
      </c>
      <c r="O10687">
        <v>-0.84667596186840022</v>
      </c>
      <c r="P10687">
        <v>-0.84680116194336841</v>
      </c>
      <c r="Q10687">
        <v>0.995</v>
      </c>
      <c r="R10687">
        <v>0.99199999999999999</v>
      </c>
      <c r="S10687">
        <v>0.99498340643851946</v>
      </c>
      <c r="T10687">
        <v>0.995</v>
      </c>
    </row>
    <row r="10688" spans="1:20" x14ac:dyDescent="0.25">
      <c r="A10688" s="1">
        <v>10686</v>
      </c>
      <c r="B10688">
        <v>-0.38290868460304189</v>
      </c>
      <c r="C10688">
        <v>-0.38728210760346748</v>
      </c>
      <c r="D10688">
        <v>-0.56570133054371052</v>
      </c>
      <c r="E10688">
        <v>-0.76062828755114487</v>
      </c>
      <c r="F10688">
        <v>-0.43621392092315631</v>
      </c>
      <c r="G10688">
        <v>-0.56652488358356556</v>
      </c>
      <c r="H10688">
        <v>-0.56652488358356556</v>
      </c>
      <c r="I10688">
        <v>-0.62980872609513783</v>
      </c>
      <c r="J10688">
        <v>-0.61678510482969495</v>
      </c>
      <c r="K10688">
        <v>-0.63604524235386994</v>
      </c>
      <c r="L10688">
        <v>0.9999581020215591</v>
      </c>
      <c r="M10688">
        <v>-0.63721896011255275</v>
      </c>
      <c r="N10688">
        <v>-0.62307425758879054</v>
      </c>
      <c r="O10688">
        <v>-0.66057896671446781</v>
      </c>
      <c r="P10688">
        <v>-0.65947307758986473</v>
      </c>
      <c r="Q10688">
        <v>0.995</v>
      </c>
      <c r="R10688">
        <v>0.99199999999999999</v>
      </c>
      <c r="S10688">
        <v>0.99499242628274076</v>
      </c>
      <c r="T10688">
        <v>0.995</v>
      </c>
    </row>
    <row r="10689" spans="1:20" x14ac:dyDescent="0.25">
      <c r="A10689" s="1">
        <v>10687</v>
      </c>
      <c r="B10689">
        <v>-1.015336253504941E-2</v>
      </c>
      <c r="C10689">
        <v>0</v>
      </c>
      <c r="D10689">
        <v>-0.25385334768690732</v>
      </c>
      <c r="E10689">
        <v>-0.27385889741597752</v>
      </c>
      <c r="F10689">
        <v>0.24424916769710461</v>
      </c>
      <c r="G10689">
        <v>-0.25998493727578359</v>
      </c>
      <c r="H10689">
        <v>-0.25998493727578359</v>
      </c>
      <c r="I10689">
        <v>-0.25313976693438772</v>
      </c>
      <c r="J10689">
        <v>-0.20220458981036971</v>
      </c>
      <c r="K10689">
        <v>-0.2442571201354154</v>
      </c>
      <c r="L10689">
        <v>0.9999581020215591</v>
      </c>
      <c r="M10689">
        <v>-0.22953351307379291</v>
      </c>
      <c r="N10689">
        <v>-0.23810049677776091</v>
      </c>
      <c r="O10689">
        <v>-0.35939516274627131</v>
      </c>
      <c r="P10689">
        <v>-0.35580439347997428</v>
      </c>
      <c r="Q10689">
        <v>0.995</v>
      </c>
      <c r="R10689">
        <v>0.99199999999999999</v>
      </c>
      <c r="S10689">
        <v>0.99505849596040341</v>
      </c>
      <c r="T10689">
        <v>0.995</v>
      </c>
    </row>
    <row r="10690" spans="1:20" x14ac:dyDescent="0.25">
      <c r="A10690" s="1">
        <v>10688</v>
      </c>
      <c r="B10690">
        <v>0.3839240208565467</v>
      </c>
      <c r="C10690">
        <v>0.38728210760346748</v>
      </c>
      <c r="D10690">
        <v>0.113573738528333</v>
      </c>
      <c r="E10690">
        <v>0.22027404241072551</v>
      </c>
      <c r="F10690">
        <v>0.54636158396171597</v>
      </c>
      <c r="G10690">
        <v>9.2890122946728146E-2</v>
      </c>
      <c r="H10690">
        <v>9.2890122946728146E-2</v>
      </c>
      <c r="I10690">
        <v>0.13130209187275529</v>
      </c>
      <c r="J10690">
        <v>0.21333910596074351</v>
      </c>
      <c r="K10690">
        <v>0.14660914767781921</v>
      </c>
      <c r="L10690">
        <v>0.9999581020215591</v>
      </c>
      <c r="M10690">
        <v>0.1700956498552853</v>
      </c>
      <c r="N10690">
        <v>0.14687326403322609</v>
      </c>
      <c r="O10690">
        <v>-1.0768040820345281E-2</v>
      </c>
      <c r="P10690">
        <v>-2.838845066530721E-3</v>
      </c>
      <c r="Q10690">
        <v>0.995</v>
      </c>
      <c r="R10690">
        <v>0.99199999999999999</v>
      </c>
      <c r="S10690">
        <v>0.99496387031517219</v>
      </c>
      <c r="T10690">
        <v>0.995</v>
      </c>
    </row>
    <row r="10691" spans="1:20" x14ac:dyDescent="0.25">
      <c r="A10691" s="1">
        <v>10689</v>
      </c>
      <c r="B10691">
        <v>0.75439483635415339</v>
      </c>
      <c r="C10691">
        <v>0.77456421520693508</v>
      </c>
      <c r="D10691">
        <v>0.53080078494207539</v>
      </c>
      <c r="E10691">
        <v>0.69980906793666509</v>
      </c>
      <c r="F10691">
        <v>0.84141829623713194</v>
      </c>
      <c r="G10691">
        <v>0.52362213991939399</v>
      </c>
      <c r="H10691">
        <v>0.52362213991939399</v>
      </c>
      <c r="I10691">
        <v>0.41429321603586933</v>
      </c>
      <c r="J10691">
        <v>0.50876040225894881</v>
      </c>
      <c r="K10691">
        <v>0.58172442694160875</v>
      </c>
      <c r="L10691">
        <v>0.9999581020215591</v>
      </c>
      <c r="M10691">
        <v>0.60700854622219158</v>
      </c>
      <c r="N10691">
        <v>0.62809046504699717</v>
      </c>
      <c r="O10691">
        <v>0.35863971874285699</v>
      </c>
      <c r="P10691">
        <v>0.36984544906833472</v>
      </c>
      <c r="Q10691">
        <v>0.995</v>
      </c>
      <c r="R10691">
        <v>0.99199999999999999</v>
      </c>
      <c r="S10691">
        <v>0.99501412003931833</v>
      </c>
      <c r="T10691">
        <v>0.995</v>
      </c>
    </row>
    <row r="10692" spans="1:20" x14ac:dyDescent="0.25">
      <c r="A10692" s="1">
        <v>10690</v>
      </c>
      <c r="B10692">
        <v>1.157229494932229</v>
      </c>
      <c r="C10692">
        <v>1.161846322810403</v>
      </c>
      <c r="D10692">
        <v>1.072098811070672</v>
      </c>
      <c r="E10692">
        <v>1.2288219799864291</v>
      </c>
      <c r="F10692">
        <v>1.0067233611268369</v>
      </c>
      <c r="G10692">
        <v>1.0504658517399439</v>
      </c>
      <c r="H10692">
        <v>1.0504658517399439</v>
      </c>
      <c r="I10692">
        <v>0.97209952547477929</v>
      </c>
      <c r="J10692">
        <v>1.0818529495724201</v>
      </c>
      <c r="K10692">
        <v>1.1458993229361829</v>
      </c>
      <c r="L10692">
        <v>0.9999581020215591</v>
      </c>
      <c r="M10692">
        <v>1.1501519795702451</v>
      </c>
      <c r="N10692">
        <v>1.20555110626351</v>
      </c>
      <c r="O10692">
        <v>0.98221363845807208</v>
      </c>
      <c r="P10692">
        <v>0.99690156300953658</v>
      </c>
      <c r="Q10692">
        <v>0.995</v>
      </c>
      <c r="R10692">
        <v>0.99199999999999999</v>
      </c>
      <c r="S10692">
        <v>0.99527689750717563</v>
      </c>
      <c r="T10692">
        <v>0.995</v>
      </c>
    </row>
    <row r="10693" spans="1:20" x14ac:dyDescent="0.25">
      <c r="A10693" s="1">
        <v>10691</v>
      </c>
      <c r="B10693">
        <v>1.5737711929326219</v>
      </c>
      <c r="C10693">
        <v>1.5491284304138699</v>
      </c>
      <c r="D10693">
        <v>2.0552755411546082</v>
      </c>
      <c r="E10693">
        <v>1.8397382342192341</v>
      </c>
      <c r="F10693">
        <v>1.4115558315718011</v>
      </c>
      <c r="G10693">
        <v>2.0821079359296868</v>
      </c>
      <c r="H10693">
        <v>2.0821079359296868</v>
      </c>
      <c r="I10693">
        <v>1.813127267214474</v>
      </c>
      <c r="J10693">
        <v>1.7102595914885359</v>
      </c>
      <c r="K10693">
        <v>2.0105987550324431</v>
      </c>
      <c r="L10693">
        <v>0.9999581020215591</v>
      </c>
      <c r="M10693">
        <v>1.938543689652553</v>
      </c>
      <c r="N10693">
        <v>2.16798550829103</v>
      </c>
      <c r="O10693">
        <v>2.0751513457012649</v>
      </c>
      <c r="P10693">
        <v>2.099179448836995</v>
      </c>
      <c r="Q10693">
        <v>0.995</v>
      </c>
      <c r="R10693">
        <v>0.99199999999999999</v>
      </c>
      <c r="S10693">
        <v>0.99543319558119425</v>
      </c>
      <c r="T10693">
        <v>0.995</v>
      </c>
    </row>
    <row r="10694" spans="1:20" x14ac:dyDescent="0.25">
      <c r="A10694" s="1">
        <v>10692</v>
      </c>
      <c r="B10694">
        <v>-1.5339192449825541</v>
      </c>
      <c r="C10694">
        <v>-1.5491284304138699</v>
      </c>
      <c r="D10694">
        <v>-1.1638155578634179</v>
      </c>
      <c r="E10694">
        <v>-0.99006099372950396</v>
      </c>
      <c r="F10694">
        <v>-1.429418798051489</v>
      </c>
      <c r="G10694">
        <v>-1.0912089501592199</v>
      </c>
      <c r="H10694">
        <v>-1.0912089501592199</v>
      </c>
      <c r="I10694">
        <v>-1.520352717434075</v>
      </c>
      <c r="J10694">
        <v>-1.377147509740678</v>
      </c>
      <c r="K10694">
        <v>-1.112643969852555</v>
      </c>
      <c r="L10694">
        <v>0.9999581020215591</v>
      </c>
      <c r="M10694">
        <v>-1.156568252020385</v>
      </c>
      <c r="N10694">
        <v>-1.008048018399778</v>
      </c>
      <c r="O10694">
        <v>-1.192245969505044</v>
      </c>
      <c r="P10694">
        <v>-1.1110323546104159</v>
      </c>
      <c r="Q10694">
        <v>0.995</v>
      </c>
      <c r="R10694">
        <v>0.99299999999999999</v>
      </c>
      <c r="S10694">
        <v>0.99513093437835676</v>
      </c>
      <c r="T10694">
        <v>0.995</v>
      </c>
    </row>
    <row r="10695" spans="1:20" x14ac:dyDescent="0.25">
      <c r="A10695" s="1">
        <v>10693</v>
      </c>
      <c r="B10695">
        <v>-1.1722057046714269</v>
      </c>
      <c r="C10695">
        <v>-1.161846322810403</v>
      </c>
      <c r="D10695">
        <v>-0.93346703842847834</v>
      </c>
      <c r="E10695">
        <v>-1.0055632036064199</v>
      </c>
      <c r="F10695">
        <v>-1.3178103894951361</v>
      </c>
      <c r="G10695">
        <v>-1.0102297349256839</v>
      </c>
      <c r="H10695">
        <v>-1.0102297349256839</v>
      </c>
      <c r="I10695">
        <v>-0.81192488595839873</v>
      </c>
      <c r="J10695">
        <v>-1.0799374491891529</v>
      </c>
      <c r="K10695">
        <v>-0.95500686655995304</v>
      </c>
      <c r="L10695">
        <v>0.9999581020215591</v>
      </c>
      <c r="M10695">
        <v>-0.97633231449681523</v>
      </c>
      <c r="N10695">
        <v>-0.91180457819703609</v>
      </c>
      <c r="O10695">
        <v>-0.60636356014123849</v>
      </c>
      <c r="P10695">
        <v>-0.79356054849553048</v>
      </c>
      <c r="Q10695">
        <v>0.995</v>
      </c>
      <c r="R10695">
        <v>0.99299999999999999</v>
      </c>
      <c r="S10695">
        <v>0.99548950590200358</v>
      </c>
      <c r="T10695">
        <v>0.995</v>
      </c>
    </row>
    <row r="10696" spans="1:20" x14ac:dyDescent="0.25">
      <c r="A10696" s="1">
        <v>10694</v>
      </c>
      <c r="B10696">
        <v>-0.77013254828347999</v>
      </c>
      <c r="C10696">
        <v>-0.77456421520693508</v>
      </c>
      <c r="D10696">
        <v>-0.85206238907408183</v>
      </c>
      <c r="E10696">
        <v>-0.96835789990182131</v>
      </c>
      <c r="F10696">
        <v>-1.0485940476736539</v>
      </c>
      <c r="G10696">
        <v>-0.83303408454370265</v>
      </c>
      <c r="H10696">
        <v>-0.83303408454370265</v>
      </c>
      <c r="I10696">
        <v>-0.94515814360101202</v>
      </c>
      <c r="J10696">
        <v>-0.97605152524637562</v>
      </c>
      <c r="K10696">
        <v>-0.88586778616846118</v>
      </c>
      <c r="L10696">
        <v>0.9999581020215591</v>
      </c>
      <c r="M10696">
        <v>-0.90551195650938376</v>
      </c>
      <c r="N10696">
        <v>-0.81556113799429464</v>
      </c>
      <c r="O10696">
        <v>-0.84795298429303734</v>
      </c>
      <c r="P10696">
        <v>-0.84877303651551061</v>
      </c>
      <c r="Q10696">
        <v>0.995</v>
      </c>
      <c r="R10696">
        <v>0.99299999999999999</v>
      </c>
      <c r="S10696">
        <v>0.99505009375065656</v>
      </c>
      <c r="T10696">
        <v>0.995</v>
      </c>
    </row>
    <row r="10697" spans="1:20" x14ac:dyDescent="0.25">
      <c r="A10697" s="1">
        <v>10695</v>
      </c>
      <c r="B10697">
        <v>-0.38290868460304189</v>
      </c>
      <c r="C10697">
        <v>-0.38728210760346748</v>
      </c>
      <c r="D10697">
        <v>-0.56570133054371052</v>
      </c>
      <c r="E10697">
        <v>-0.76062828755114487</v>
      </c>
      <c r="F10697">
        <v>-0.43447290305569208</v>
      </c>
      <c r="G10697">
        <v>-0.56657475991716599</v>
      </c>
      <c r="H10697">
        <v>-0.56657475991716599</v>
      </c>
      <c r="I10697">
        <v>-0.63470277402064446</v>
      </c>
      <c r="J10697">
        <v>-0.61884906358352465</v>
      </c>
      <c r="K10697">
        <v>-0.63604524235386994</v>
      </c>
      <c r="L10697">
        <v>0.9999581020215591</v>
      </c>
      <c r="M10697">
        <v>-0.63890515911225354</v>
      </c>
      <c r="N10697">
        <v>-0.62307425758879054</v>
      </c>
      <c r="O10697">
        <v>-0.66220426798218768</v>
      </c>
      <c r="P10697">
        <v>-0.66144495216200683</v>
      </c>
      <c r="Q10697">
        <v>0.995</v>
      </c>
      <c r="R10697">
        <v>0.99299999999999999</v>
      </c>
      <c r="S10697">
        <v>0.99501349323267041</v>
      </c>
      <c r="T10697">
        <v>0.995</v>
      </c>
    </row>
    <row r="10698" spans="1:20" x14ac:dyDescent="0.25">
      <c r="A10698" s="1">
        <v>10696</v>
      </c>
      <c r="B10698">
        <v>-1.015336253504941E-2</v>
      </c>
      <c r="C10698">
        <v>0</v>
      </c>
      <c r="D10698">
        <v>-0.25385334768690732</v>
      </c>
      <c r="E10698">
        <v>-0.27385889741597752</v>
      </c>
      <c r="F10698">
        <v>0.24507386037116599</v>
      </c>
      <c r="G10698">
        <v>-0.25973555560778189</v>
      </c>
      <c r="H10698">
        <v>-0.25973555560778189</v>
      </c>
      <c r="I10698">
        <v>-0.25849443113523568</v>
      </c>
      <c r="J10698">
        <v>-0.20454374306470979</v>
      </c>
      <c r="K10698">
        <v>-0.2442571201354154</v>
      </c>
      <c r="L10698">
        <v>0.9999581020215591</v>
      </c>
      <c r="M10698">
        <v>-0.23178177840672731</v>
      </c>
      <c r="N10698">
        <v>-0.23810049677776091</v>
      </c>
      <c r="O10698">
        <v>-0.36148483580476831</v>
      </c>
      <c r="P10698">
        <v>-0.35777626805211649</v>
      </c>
      <c r="Q10698">
        <v>0.995</v>
      </c>
      <c r="R10698">
        <v>0.99299999999999999</v>
      </c>
      <c r="S10698">
        <v>0.99488270286102154</v>
      </c>
      <c r="T10698">
        <v>0.995</v>
      </c>
    </row>
    <row r="10699" spans="1:20" x14ac:dyDescent="0.25">
      <c r="A10699" s="1">
        <v>10697</v>
      </c>
      <c r="B10699">
        <v>0.3839240208565467</v>
      </c>
      <c r="C10699">
        <v>0.38728210760346748</v>
      </c>
      <c r="D10699">
        <v>0.113573738528333</v>
      </c>
      <c r="E10699">
        <v>0.22027404241072551</v>
      </c>
      <c r="F10699">
        <v>0.54727790915511787</v>
      </c>
      <c r="G10699">
        <v>9.3239257281930596E-2</v>
      </c>
      <c r="H10699">
        <v>9.3239257281930596E-2</v>
      </c>
      <c r="I10699">
        <v>0.1251989262244769</v>
      </c>
      <c r="J10699">
        <v>0.21044956370538101</v>
      </c>
      <c r="K10699">
        <v>0.14660914767781921</v>
      </c>
      <c r="L10699">
        <v>0.9999581020215591</v>
      </c>
      <c r="M10699">
        <v>0.16747267363352841</v>
      </c>
      <c r="N10699">
        <v>0.14687326403322609</v>
      </c>
      <c r="O10699">
        <v>-1.351557391577652E-2</v>
      </c>
      <c r="P10699">
        <v>-6.7825942108147939E-3</v>
      </c>
      <c r="Q10699">
        <v>0.995</v>
      </c>
      <c r="R10699">
        <v>0.99299999999999999</v>
      </c>
      <c r="S10699">
        <v>0.99489560011173928</v>
      </c>
      <c r="T10699">
        <v>0.995</v>
      </c>
    </row>
    <row r="10700" spans="1:20" x14ac:dyDescent="0.25">
      <c r="A10700" s="1">
        <v>10698</v>
      </c>
      <c r="B10700">
        <v>0.75439483635415339</v>
      </c>
      <c r="C10700">
        <v>0.77456421520693508</v>
      </c>
      <c r="D10700">
        <v>0.53080078494207539</v>
      </c>
      <c r="E10700">
        <v>0.69980906793666509</v>
      </c>
      <c r="F10700">
        <v>0.84187645883383289</v>
      </c>
      <c r="G10700">
        <v>0.52362213991939399</v>
      </c>
      <c r="H10700">
        <v>0.52362213991939399</v>
      </c>
      <c r="I10700">
        <v>0.40859308962851448</v>
      </c>
      <c r="J10700">
        <v>0.50642124900460705</v>
      </c>
      <c r="K10700">
        <v>0.58080257253638901</v>
      </c>
      <c r="L10700">
        <v>0.9999581020215591</v>
      </c>
      <c r="M10700">
        <v>0.60401085911161212</v>
      </c>
      <c r="N10700">
        <v>0.62809046504699717</v>
      </c>
      <c r="O10700">
        <v>0.35554390680434261</v>
      </c>
      <c r="P10700">
        <v>0.36590169992405042</v>
      </c>
      <c r="Q10700">
        <v>0.995</v>
      </c>
      <c r="R10700">
        <v>0.99299999999999999</v>
      </c>
      <c r="S10700">
        <v>0.9951180465188032</v>
      </c>
      <c r="T10700">
        <v>0.995</v>
      </c>
    </row>
    <row r="10701" spans="1:20" x14ac:dyDescent="0.25">
      <c r="A10701" s="1">
        <v>10699</v>
      </c>
      <c r="B10701">
        <v>1.157229494932229</v>
      </c>
      <c r="C10701">
        <v>1.161846322810403</v>
      </c>
      <c r="D10701">
        <v>1.072098811070672</v>
      </c>
      <c r="E10701">
        <v>1.2288219799864291</v>
      </c>
      <c r="F10701">
        <v>1.007089891204197</v>
      </c>
      <c r="G10701">
        <v>1.051164120410349</v>
      </c>
      <c r="H10701">
        <v>1.051164120410349</v>
      </c>
      <c r="I10701">
        <v>0.96611151389533556</v>
      </c>
      <c r="J10701">
        <v>1.0796513935683341</v>
      </c>
      <c r="K10701">
        <v>1.1449774685309639</v>
      </c>
      <c r="L10701">
        <v>0.9999581020215591</v>
      </c>
      <c r="M10701">
        <v>1.1464048706820209</v>
      </c>
      <c r="N10701">
        <v>1.20555110626351</v>
      </c>
      <c r="O10701">
        <v>0.97845996648262368</v>
      </c>
      <c r="P10701">
        <v>0.9949296884373946</v>
      </c>
      <c r="Q10701">
        <v>0.995</v>
      </c>
      <c r="R10701">
        <v>0.99299999999999999</v>
      </c>
      <c r="S10701">
        <v>0.99501952347181866</v>
      </c>
      <c r="T10701">
        <v>0.995</v>
      </c>
    </row>
    <row r="10702" spans="1:20" x14ac:dyDescent="0.25">
      <c r="A10702" s="1">
        <v>10700</v>
      </c>
      <c r="B10702">
        <v>1.5737711929326219</v>
      </c>
      <c r="C10702">
        <v>1.5491284304138699</v>
      </c>
      <c r="D10702">
        <v>2.0553206907105448</v>
      </c>
      <c r="E10702">
        <v>1.8397382342192341</v>
      </c>
      <c r="F10702">
        <v>1.412380524245862</v>
      </c>
      <c r="G10702">
        <v>2.0820580595960871</v>
      </c>
      <c r="H10702">
        <v>2.0820580595960871</v>
      </c>
      <c r="I10702">
        <v>1.808521104461055</v>
      </c>
      <c r="J10702">
        <v>1.7081956327347061</v>
      </c>
      <c r="K10702">
        <v>2.0096769006272241</v>
      </c>
      <c r="L10702">
        <v>0.9999581020215591</v>
      </c>
      <c r="M10702">
        <v>1.9334850926534499</v>
      </c>
      <c r="N10702">
        <v>2.16798550829103</v>
      </c>
      <c r="O10702">
        <v>2.0711267901811969</v>
      </c>
      <c r="P10702">
        <v>2.0952356996927111</v>
      </c>
      <c r="Q10702">
        <v>0.995</v>
      </c>
      <c r="R10702">
        <v>0.99299999999999999</v>
      </c>
      <c r="S10702">
        <v>0.99544081248315242</v>
      </c>
      <c r="T10702">
        <v>0.995</v>
      </c>
    </row>
    <row r="10703" spans="1:20" x14ac:dyDescent="0.25">
      <c r="A10703" s="1">
        <v>10701</v>
      </c>
      <c r="B10703">
        <v>-1.5339192449825541</v>
      </c>
      <c r="C10703">
        <v>-1.5491284304138699</v>
      </c>
      <c r="D10703">
        <v>-1.1528667905486969</v>
      </c>
      <c r="E10703">
        <v>-0.97417122860566485</v>
      </c>
      <c r="F10703">
        <v>-1.419705751001429</v>
      </c>
      <c r="G10703">
        <v>-1.0876926686403949</v>
      </c>
      <c r="H10703">
        <v>-1.0876926686403949</v>
      </c>
      <c r="I10703">
        <v>-1.491046006915453</v>
      </c>
      <c r="J10703">
        <v>-1.3592598672074849</v>
      </c>
      <c r="K10703">
        <v>-1.1025035713951361</v>
      </c>
      <c r="L10703">
        <v>0.9999581020215591</v>
      </c>
      <c r="M10703">
        <v>-1.1464510580221801</v>
      </c>
      <c r="N10703">
        <v>-1.008048018399778</v>
      </c>
      <c r="O10703">
        <v>-1.229318317468751</v>
      </c>
      <c r="P10703">
        <v>-1.0992011071775629</v>
      </c>
      <c r="Q10703">
        <v>0.995</v>
      </c>
      <c r="R10703">
        <v>0.99400000000000011</v>
      </c>
      <c r="S10703">
        <v>0.99440892043512497</v>
      </c>
      <c r="T10703">
        <v>0.995</v>
      </c>
    </row>
    <row r="10704" spans="1:20" x14ac:dyDescent="0.25">
      <c r="A10704" s="1">
        <v>10702</v>
      </c>
      <c r="B10704">
        <v>-1.1722057046714269</v>
      </c>
      <c r="C10704">
        <v>-1.161846322810403</v>
      </c>
      <c r="D10704">
        <v>-0.94178358663207229</v>
      </c>
      <c r="E10704">
        <v>-1.009309570993342</v>
      </c>
      <c r="F10704">
        <v>-1.3171689618597551</v>
      </c>
      <c r="G10704">
        <v>-1.012838267172983</v>
      </c>
      <c r="H10704">
        <v>-1.012838267172983</v>
      </c>
      <c r="I10704">
        <v>-0.83921640027239996</v>
      </c>
      <c r="J10704">
        <v>-1.0912204237100911</v>
      </c>
      <c r="K10704">
        <v>-0.9605379929912724</v>
      </c>
      <c r="L10704">
        <v>0.9999581020215591</v>
      </c>
      <c r="M10704">
        <v>-0.98363917682885182</v>
      </c>
      <c r="N10704">
        <v>-0.91180457819703609</v>
      </c>
      <c r="O10704">
        <v>-0.55679187147578046</v>
      </c>
      <c r="P10704">
        <v>-0.80341992135624118</v>
      </c>
      <c r="Q10704">
        <v>0.995</v>
      </c>
      <c r="R10704">
        <v>0.99400000000000011</v>
      </c>
      <c r="S10704">
        <v>0.99555319039715795</v>
      </c>
      <c r="T10704">
        <v>0.995</v>
      </c>
    </row>
    <row r="10705" spans="1:20" x14ac:dyDescent="0.25">
      <c r="A10705" s="1">
        <v>10703</v>
      </c>
      <c r="B10705">
        <v>-0.77013254828347999</v>
      </c>
      <c r="C10705">
        <v>-0.77456421520693508</v>
      </c>
      <c r="D10705">
        <v>-0.85205335916289449</v>
      </c>
      <c r="E10705">
        <v>-0.96835789990182131</v>
      </c>
      <c r="F10705">
        <v>-1.0463032346901491</v>
      </c>
      <c r="G10705">
        <v>-0.83301912164362257</v>
      </c>
      <c r="H10705">
        <v>-0.83301912164362257</v>
      </c>
      <c r="I10705">
        <v>-0.94959157525117666</v>
      </c>
      <c r="J10705">
        <v>-0.97811548400020532</v>
      </c>
      <c r="K10705">
        <v>-0.88586778616846118</v>
      </c>
      <c r="L10705">
        <v>0.9999581020215591</v>
      </c>
      <c r="M10705">
        <v>-0.90682344462026199</v>
      </c>
      <c r="N10705">
        <v>-0.81556113799429464</v>
      </c>
      <c r="O10705">
        <v>-0.84923000671767457</v>
      </c>
      <c r="P10705">
        <v>-0.84877303651551061</v>
      </c>
      <c r="Q10705">
        <v>0.995</v>
      </c>
      <c r="R10705">
        <v>0.99400000000000011</v>
      </c>
      <c r="S10705">
        <v>0.99497584931419025</v>
      </c>
      <c r="T10705">
        <v>0.995</v>
      </c>
    </row>
    <row r="10706" spans="1:20" x14ac:dyDescent="0.25">
      <c r="A10706" s="1">
        <v>10704</v>
      </c>
      <c r="B10706">
        <v>-0.38290868460304189</v>
      </c>
      <c r="C10706">
        <v>-0.38728210760346748</v>
      </c>
      <c r="D10706">
        <v>-0.56565618098777359</v>
      </c>
      <c r="E10706">
        <v>-0.76062828755114487</v>
      </c>
      <c r="F10706">
        <v>-0.43264025266888828</v>
      </c>
      <c r="G10706">
        <v>-0.56657475991716599</v>
      </c>
      <c r="H10706">
        <v>-0.56657475991716599</v>
      </c>
      <c r="I10706">
        <v>-0.63953924491173342</v>
      </c>
      <c r="J10706">
        <v>-0.62105061958760954</v>
      </c>
      <c r="K10706">
        <v>-0.63604524235386994</v>
      </c>
      <c r="L10706">
        <v>0.9999581020215591</v>
      </c>
      <c r="M10706">
        <v>-0.64059135811195433</v>
      </c>
      <c r="N10706">
        <v>-0.62307425758879054</v>
      </c>
      <c r="O10706">
        <v>-0.66379087160067618</v>
      </c>
      <c r="P10706">
        <v>-0.66341682673414892</v>
      </c>
      <c r="Q10706">
        <v>0.995</v>
      </c>
      <c r="R10706">
        <v>0.99400000000000011</v>
      </c>
      <c r="S10706">
        <v>0.99506913365229377</v>
      </c>
      <c r="T10706">
        <v>0.995</v>
      </c>
    </row>
    <row r="10707" spans="1:20" x14ac:dyDescent="0.25">
      <c r="A10707" s="1">
        <v>10705</v>
      </c>
      <c r="B10707">
        <v>-1.015336253504941E-2</v>
      </c>
      <c r="C10707">
        <v>0</v>
      </c>
      <c r="D10707">
        <v>-0.25380819813097028</v>
      </c>
      <c r="E10707">
        <v>-0.27385889741597752</v>
      </c>
      <c r="F10707">
        <v>0.2458985530452274</v>
      </c>
      <c r="G10707">
        <v>-0.25978543194138221</v>
      </c>
      <c r="H10707">
        <v>-0.25978543194138221</v>
      </c>
      <c r="I10707">
        <v>-0.26390667237050208</v>
      </c>
      <c r="J10707">
        <v>-0.2070204935693068</v>
      </c>
      <c r="K10707">
        <v>-0.24517897454063561</v>
      </c>
      <c r="L10707">
        <v>0.9999581020215591</v>
      </c>
      <c r="M10707">
        <v>-0.23384268829525029</v>
      </c>
      <c r="N10707">
        <v>-0.23810049677776091</v>
      </c>
      <c r="O10707">
        <v>-0.36361320651249679</v>
      </c>
      <c r="P10707">
        <v>-0.35974814262425869</v>
      </c>
      <c r="Q10707">
        <v>0.995</v>
      </c>
      <c r="R10707">
        <v>0.99400000000000011</v>
      </c>
      <c r="S10707">
        <v>0.99494086928924474</v>
      </c>
      <c r="T10707">
        <v>0.995</v>
      </c>
    </row>
    <row r="10708" spans="1:20" x14ac:dyDescent="0.25">
      <c r="A10708" s="1">
        <v>10706</v>
      </c>
      <c r="B10708">
        <v>0.3839240208565467</v>
      </c>
      <c r="C10708">
        <v>0.38728210760346748</v>
      </c>
      <c r="D10708">
        <v>0.113573738528333</v>
      </c>
      <c r="E10708">
        <v>0.22027404241072551</v>
      </c>
      <c r="F10708">
        <v>0.54828586686785863</v>
      </c>
      <c r="G10708">
        <v>9.2890122946728146E-2</v>
      </c>
      <c r="H10708">
        <v>9.2890122946728146E-2</v>
      </c>
      <c r="I10708">
        <v>0.1190381835417802</v>
      </c>
      <c r="J10708">
        <v>0.2074224241997632</v>
      </c>
      <c r="K10708">
        <v>0.14660914767781921</v>
      </c>
      <c r="L10708">
        <v>0.9999581020215591</v>
      </c>
      <c r="M10708">
        <v>0.16503705285618289</v>
      </c>
      <c r="N10708">
        <v>0.14687326403322609</v>
      </c>
      <c r="O10708">
        <v>-1.6301804660439369E-2</v>
      </c>
      <c r="P10708">
        <v>-8.7544687829571588E-3</v>
      </c>
      <c r="Q10708">
        <v>0.995</v>
      </c>
      <c r="R10708">
        <v>0.99400000000000011</v>
      </c>
      <c r="S10708">
        <v>0.99494563206707842</v>
      </c>
      <c r="T10708">
        <v>0.995</v>
      </c>
    </row>
    <row r="10709" spans="1:20" x14ac:dyDescent="0.25">
      <c r="A10709" s="1">
        <v>10707</v>
      </c>
      <c r="B10709">
        <v>0.75439483635415339</v>
      </c>
      <c r="C10709">
        <v>0.77456421520693508</v>
      </c>
      <c r="D10709">
        <v>0.53075563538613835</v>
      </c>
      <c r="E10709">
        <v>0.69980906793666509</v>
      </c>
      <c r="F10709">
        <v>0.84233462143053384</v>
      </c>
      <c r="G10709">
        <v>0.52402115058819676</v>
      </c>
      <c r="H10709">
        <v>0.52402115058819676</v>
      </c>
      <c r="I10709">
        <v>0.40289296322115981</v>
      </c>
      <c r="J10709">
        <v>0.50408209575026697</v>
      </c>
      <c r="K10709">
        <v>0.57988071813116882</v>
      </c>
      <c r="L10709">
        <v>0.9999581020215591</v>
      </c>
      <c r="M10709">
        <v>0.60082581655662226</v>
      </c>
      <c r="N10709">
        <v>0.62809046504699717</v>
      </c>
      <c r="O10709">
        <v>0.35248679251506021</v>
      </c>
      <c r="P10709">
        <v>0.36195795077976611</v>
      </c>
      <c r="Q10709">
        <v>0.995</v>
      </c>
      <c r="R10709">
        <v>0.99400000000000011</v>
      </c>
      <c r="S10709">
        <v>0.99505072537996719</v>
      </c>
      <c r="T10709">
        <v>0.995</v>
      </c>
    </row>
    <row r="10710" spans="1:20" x14ac:dyDescent="0.25">
      <c r="A10710" s="1">
        <v>10708</v>
      </c>
      <c r="B10710">
        <v>1.157229494932229</v>
      </c>
      <c r="C10710">
        <v>1.161846322810403</v>
      </c>
      <c r="D10710">
        <v>1.072098811070672</v>
      </c>
      <c r="E10710">
        <v>1.2288219799864291</v>
      </c>
      <c r="F10710">
        <v>1.007456421281558</v>
      </c>
      <c r="G10710">
        <v>1.05121399674395</v>
      </c>
      <c r="H10710">
        <v>1.05121399674395</v>
      </c>
      <c r="I10710">
        <v>0.96018107935031016</v>
      </c>
      <c r="J10710">
        <v>1.077312240313993</v>
      </c>
      <c r="K10710">
        <v>1.144055614125743</v>
      </c>
      <c r="L10710">
        <v>0.9999581020215591</v>
      </c>
      <c r="M10710">
        <v>1.142470406349386</v>
      </c>
      <c r="N10710">
        <v>1.20555110626351</v>
      </c>
      <c r="O10710">
        <v>0.97474499215640653</v>
      </c>
      <c r="P10710">
        <v>0.9909859392931103</v>
      </c>
      <c r="Q10710">
        <v>0.995</v>
      </c>
      <c r="R10710">
        <v>0.99400000000000011</v>
      </c>
      <c r="S10710">
        <v>0.99497473221791788</v>
      </c>
      <c r="T10710">
        <v>0.995</v>
      </c>
    </row>
    <row r="10711" spans="1:20" x14ac:dyDescent="0.25">
      <c r="A10711" s="1">
        <v>10709</v>
      </c>
      <c r="B10711">
        <v>1.5737711929326219</v>
      </c>
      <c r="C10711">
        <v>1.5491284304138699</v>
      </c>
      <c r="D10711">
        <v>2.0553658402664818</v>
      </c>
      <c r="E10711">
        <v>1.8397382342192341</v>
      </c>
      <c r="F10711">
        <v>1.4131135844005851</v>
      </c>
      <c r="G10711">
        <v>2.0836042259376981</v>
      </c>
      <c r="H10711">
        <v>2.0836042259376981</v>
      </c>
      <c r="I10711">
        <v>1.803339171363461</v>
      </c>
      <c r="J10711">
        <v>1.7061316739808761</v>
      </c>
      <c r="K10711">
        <v>2.007833191816784</v>
      </c>
      <c r="L10711">
        <v>0.9999581020215591</v>
      </c>
      <c r="M10711">
        <v>1.9286138510987589</v>
      </c>
      <c r="N10711">
        <v>2.16798550829103</v>
      </c>
      <c r="O10711">
        <v>2.0671022346611281</v>
      </c>
      <c r="P10711">
        <v>2.0912919505484271</v>
      </c>
      <c r="Q10711">
        <v>0.995</v>
      </c>
      <c r="R10711">
        <v>0.99400000000000011</v>
      </c>
      <c r="S10711">
        <v>0.99519481690993206</v>
      </c>
      <c r="T10711">
        <v>0.995</v>
      </c>
    </row>
    <row r="10712" spans="1:20" x14ac:dyDescent="0.25">
      <c r="A10712" s="1">
        <v>10710</v>
      </c>
      <c r="B10712">
        <v>-1.5339192449825541</v>
      </c>
      <c r="C10712">
        <v>-1.5491284304138699</v>
      </c>
      <c r="D10712">
        <v>-1.1478822795732531</v>
      </c>
      <c r="E10712">
        <v>-0.96667849383182214</v>
      </c>
      <c r="F10712">
        <v>-1.414024534802337</v>
      </c>
      <c r="G10712">
        <v>-1.086021811464783</v>
      </c>
      <c r="H10712">
        <v>-1.086021811464783</v>
      </c>
      <c r="I10712">
        <v>-1.4803366785137571</v>
      </c>
      <c r="J10712">
        <v>-1.352655199195228</v>
      </c>
      <c r="K10712">
        <v>-1.097894299369037</v>
      </c>
      <c r="L10712">
        <v>0.9999581020215591</v>
      </c>
      <c r="M10712">
        <v>-1.1427039491339559</v>
      </c>
      <c r="N10712">
        <v>-1.008048018399778</v>
      </c>
      <c r="O10712">
        <v>-1.252149930515293</v>
      </c>
      <c r="P10712">
        <v>-1.0952573580332789</v>
      </c>
      <c r="Q10712">
        <v>0.995</v>
      </c>
      <c r="R10712">
        <v>0.995</v>
      </c>
      <c r="S10712">
        <v>0.99434649630474881</v>
      </c>
      <c r="T10712">
        <v>0.995</v>
      </c>
    </row>
    <row r="10713" spans="1:20" x14ac:dyDescent="0.25">
      <c r="A10713" s="1">
        <v>10711</v>
      </c>
      <c r="B10713">
        <v>-1.1722057046714269</v>
      </c>
      <c r="C10713">
        <v>-1.161846322810403</v>
      </c>
      <c r="D10713">
        <v>-0.94918359885014525</v>
      </c>
      <c r="E10713">
        <v>-1.011893272639494</v>
      </c>
      <c r="F10713">
        <v>-1.316069371627673</v>
      </c>
      <c r="G10713">
        <v>-1.014748530749876</v>
      </c>
      <c r="H10713">
        <v>-1.014748530749876</v>
      </c>
      <c r="I10713">
        <v>-0.86478060355386976</v>
      </c>
      <c r="J10713">
        <v>-1.101540217479241</v>
      </c>
      <c r="K10713">
        <v>-0.96606911942259177</v>
      </c>
      <c r="L10713">
        <v>0.9999581020215591</v>
      </c>
      <c r="M10713">
        <v>-0.9901966173832436</v>
      </c>
      <c r="N10713">
        <v>-0.91180457819703609</v>
      </c>
      <c r="O10713">
        <v>-0.52335710253982748</v>
      </c>
      <c r="P10713">
        <v>-0.81130741964480979</v>
      </c>
      <c r="Q10713">
        <v>0.995</v>
      </c>
      <c r="R10713">
        <v>0.995</v>
      </c>
      <c r="S10713">
        <v>0.99544254394818132</v>
      </c>
      <c r="T10713">
        <v>0.995</v>
      </c>
    </row>
    <row r="10714" spans="1:20" x14ac:dyDescent="0.25">
      <c r="A10714" s="1">
        <v>10712</v>
      </c>
      <c r="B10714">
        <v>-0.77013254828347999</v>
      </c>
      <c r="C10714">
        <v>-0.77456421520693508</v>
      </c>
      <c r="D10714">
        <v>-0.85205335916289449</v>
      </c>
      <c r="E10714">
        <v>-0.96835789990182131</v>
      </c>
      <c r="F10714">
        <v>-1.044012421706644</v>
      </c>
      <c r="G10714">
        <v>-0.83303907217706263</v>
      </c>
      <c r="H10714">
        <v>-0.83303907217706263</v>
      </c>
      <c r="I10714">
        <v>-0.95408258393575962</v>
      </c>
      <c r="J10714">
        <v>-0.98004184550377982</v>
      </c>
      <c r="K10714">
        <v>-0.88586778616846118</v>
      </c>
      <c r="L10714">
        <v>0.9999581020215591</v>
      </c>
      <c r="M10714">
        <v>-0.90813493273114043</v>
      </c>
      <c r="N10714">
        <v>-0.81556113799429464</v>
      </c>
      <c r="O10714">
        <v>-0.85050702914231158</v>
      </c>
      <c r="P10714">
        <v>-0.85074491108765271</v>
      </c>
      <c r="Q10714">
        <v>0.995</v>
      </c>
      <c r="R10714">
        <v>0.995</v>
      </c>
      <c r="S10714">
        <v>0.99505969151787643</v>
      </c>
      <c r="T10714">
        <v>0.995</v>
      </c>
    </row>
    <row r="10715" spans="1:20" x14ac:dyDescent="0.25">
      <c r="A10715" s="1">
        <v>10713</v>
      </c>
      <c r="B10715">
        <v>-0.38290868460304189</v>
      </c>
      <c r="C10715">
        <v>-0.38728210760346748</v>
      </c>
      <c r="D10715">
        <v>-0.56565618098777359</v>
      </c>
      <c r="E10715">
        <v>-0.76062828755114487</v>
      </c>
      <c r="F10715">
        <v>-0.430899234801425</v>
      </c>
      <c r="G10715">
        <v>-0.56662463625076631</v>
      </c>
      <c r="H10715">
        <v>-0.56662463625076631</v>
      </c>
      <c r="I10715">
        <v>-0.64437571580282182</v>
      </c>
      <c r="J10715">
        <v>-0.6232521755916961</v>
      </c>
      <c r="K10715">
        <v>-0.63604524235386994</v>
      </c>
      <c r="L10715">
        <v>0.9999581020215591</v>
      </c>
      <c r="M10715">
        <v>-0.64209020166724406</v>
      </c>
      <c r="N10715">
        <v>-0.62307425758879054</v>
      </c>
      <c r="O10715">
        <v>-0.66541617286839616</v>
      </c>
      <c r="P10715">
        <v>-0.66341682673414892</v>
      </c>
      <c r="Q10715">
        <v>0.995</v>
      </c>
      <c r="R10715">
        <v>0.995</v>
      </c>
      <c r="S10715">
        <v>0.99495539822557277</v>
      </c>
      <c r="T10715">
        <v>0.995</v>
      </c>
    </row>
    <row r="10716" spans="1:20" x14ac:dyDescent="0.25">
      <c r="A10716" s="1">
        <v>10714</v>
      </c>
      <c r="B10716">
        <v>-1.015336253504941E-2</v>
      </c>
      <c r="C10716">
        <v>0</v>
      </c>
      <c r="D10716">
        <v>-0.25380819813097028</v>
      </c>
      <c r="E10716">
        <v>-0.27385889741597752</v>
      </c>
      <c r="F10716">
        <v>0.24663161319994989</v>
      </c>
      <c r="G10716">
        <v>-0.25993506094218333</v>
      </c>
      <c r="H10716">
        <v>-0.25993506094218333</v>
      </c>
      <c r="I10716">
        <v>-0.26920375953693237</v>
      </c>
      <c r="J10716">
        <v>-0.20935964682364691</v>
      </c>
      <c r="K10716">
        <v>-0.24517897454063561</v>
      </c>
      <c r="L10716">
        <v>0.9999581020215591</v>
      </c>
      <c r="M10716">
        <v>-0.23590359818377371</v>
      </c>
      <c r="N10716">
        <v>-0.23810049677776091</v>
      </c>
      <c r="O10716">
        <v>-0.36574157722022532</v>
      </c>
      <c r="P10716">
        <v>-0.3617200171964009</v>
      </c>
      <c r="Q10716">
        <v>0.995</v>
      </c>
      <c r="R10716">
        <v>0.995</v>
      </c>
      <c r="S10716">
        <v>0.99496502936350351</v>
      </c>
      <c r="T10716">
        <v>0.995</v>
      </c>
    </row>
    <row r="10717" spans="1:20" x14ac:dyDescent="0.25">
      <c r="A10717" s="1">
        <v>10715</v>
      </c>
      <c r="B10717">
        <v>0.3839240208565467</v>
      </c>
      <c r="C10717">
        <v>0.38728210760346748</v>
      </c>
      <c r="D10717">
        <v>0.113573738528333</v>
      </c>
      <c r="E10717">
        <v>0.22027404241072551</v>
      </c>
      <c r="F10717">
        <v>0.54920219206126064</v>
      </c>
      <c r="G10717">
        <v>9.293999928032845E-2</v>
      </c>
      <c r="H10717">
        <v>9.293999928032845E-2</v>
      </c>
      <c r="I10717">
        <v>0.1129350178935017</v>
      </c>
      <c r="J10717">
        <v>0.20453288194440231</v>
      </c>
      <c r="K10717">
        <v>0.14568729327259941</v>
      </c>
      <c r="L10717">
        <v>0.9999581020215591</v>
      </c>
      <c r="M10717">
        <v>0.1626014320788374</v>
      </c>
      <c r="N10717">
        <v>0.14687326403322609</v>
      </c>
      <c r="O10717">
        <v>-1.9049337755870609E-2</v>
      </c>
      <c r="P10717">
        <v>-1.269821792724145E-2</v>
      </c>
      <c r="Q10717">
        <v>0.995</v>
      </c>
      <c r="R10717">
        <v>0.995</v>
      </c>
      <c r="S10717">
        <v>0.99503622260518787</v>
      </c>
      <c r="T10717">
        <v>0.995</v>
      </c>
    </row>
    <row r="10718" spans="1:20" x14ac:dyDescent="0.25">
      <c r="A10718" s="1">
        <v>10716</v>
      </c>
      <c r="B10718">
        <v>0.75439483635415339</v>
      </c>
      <c r="C10718">
        <v>0.77456421520693508</v>
      </c>
      <c r="D10718">
        <v>0.53075563538613835</v>
      </c>
      <c r="E10718">
        <v>0.69980906793666509</v>
      </c>
      <c r="F10718">
        <v>0.84279278402723479</v>
      </c>
      <c r="G10718">
        <v>0.52357226358579367</v>
      </c>
      <c r="H10718">
        <v>0.52357226358579367</v>
      </c>
      <c r="I10718">
        <v>0.39719283681380507</v>
      </c>
      <c r="J10718">
        <v>0.50188053974618207</v>
      </c>
      <c r="K10718">
        <v>0.57988071813116882</v>
      </c>
      <c r="L10718">
        <v>0.9999581020215591</v>
      </c>
      <c r="M10718">
        <v>0.59764077400163174</v>
      </c>
      <c r="N10718">
        <v>0.62809046504699717</v>
      </c>
      <c r="O10718">
        <v>0.34942967822577758</v>
      </c>
      <c r="P10718">
        <v>0.35998607620762402</v>
      </c>
      <c r="Q10718">
        <v>0.995</v>
      </c>
      <c r="R10718">
        <v>0.995</v>
      </c>
      <c r="S10718">
        <v>0.99511021705107217</v>
      </c>
      <c r="T10718">
        <v>0.995</v>
      </c>
    </row>
    <row r="10719" spans="1:20" x14ac:dyDescent="0.25">
      <c r="A10719" s="1">
        <v>10717</v>
      </c>
      <c r="B10719">
        <v>1.157229494932229</v>
      </c>
      <c r="C10719">
        <v>1.161846322810403</v>
      </c>
      <c r="D10719">
        <v>1.072098811070672</v>
      </c>
      <c r="E10719">
        <v>1.2288219799864291</v>
      </c>
      <c r="F10719">
        <v>1.0079145838782591</v>
      </c>
      <c r="G10719">
        <v>1.0507152334079459</v>
      </c>
      <c r="H10719">
        <v>1.0507152334079459</v>
      </c>
      <c r="I10719">
        <v>0.95430822183970243</v>
      </c>
      <c r="J10719">
        <v>1.075110684309909</v>
      </c>
      <c r="K10719">
        <v>1.144055614125743</v>
      </c>
      <c r="L10719">
        <v>0.9999581020215591</v>
      </c>
      <c r="M10719">
        <v>1.1387232974611621</v>
      </c>
      <c r="N10719">
        <v>1.20555110626351</v>
      </c>
      <c r="O10719">
        <v>0.97103001783018938</v>
      </c>
      <c r="P10719">
        <v>0.98704219014882599</v>
      </c>
      <c r="Q10719">
        <v>0.995</v>
      </c>
      <c r="R10719">
        <v>0.995</v>
      </c>
      <c r="S10719">
        <v>0.99515279963626635</v>
      </c>
      <c r="T10719">
        <v>0.995</v>
      </c>
    </row>
    <row r="10720" spans="1:20" x14ac:dyDescent="0.25">
      <c r="A10720" s="1">
        <v>10718</v>
      </c>
      <c r="B10720">
        <v>1.5737711929326219</v>
      </c>
      <c r="C10720">
        <v>1.5491284304138699</v>
      </c>
      <c r="D10720">
        <v>2.055410989822418</v>
      </c>
      <c r="E10720">
        <v>1.8397382342192341</v>
      </c>
      <c r="F10720">
        <v>1.413938277074646</v>
      </c>
      <c r="G10720">
        <v>2.0825069465984898</v>
      </c>
      <c r="H10720">
        <v>2.0825069465984898</v>
      </c>
      <c r="I10720">
        <v>1.798733008610043</v>
      </c>
      <c r="J10720">
        <v>1.7039301179767901</v>
      </c>
      <c r="K10720">
        <v>2.0069113374115641</v>
      </c>
      <c r="L10720">
        <v>0.9999581020215591</v>
      </c>
      <c r="M10720">
        <v>1.923555254099657</v>
      </c>
      <c r="N10720">
        <v>2.16798550829103</v>
      </c>
      <c r="O10720">
        <v>2.0631163767902909</v>
      </c>
      <c r="P10720">
        <v>2.0873482014041431</v>
      </c>
      <c r="Q10720">
        <v>0.995</v>
      </c>
      <c r="R10720">
        <v>0.995</v>
      </c>
      <c r="S10720">
        <v>0.99537722317530175</v>
      </c>
      <c r="T10720">
        <v>0.995</v>
      </c>
    </row>
    <row r="10721" spans="1:20" x14ac:dyDescent="0.25">
      <c r="A10721" s="1">
        <v>10719</v>
      </c>
      <c r="B10721">
        <v>-1.5339192449825541</v>
      </c>
      <c r="C10721">
        <v>-1.5491284304138699</v>
      </c>
      <c r="D10721">
        <v>-1.1228378208950041</v>
      </c>
      <c r="E10721">
        <v>-0.95040117346106034</v>
      </c>
      <c r="F10721">
        <v>-1.403670060116895</v>
      </c>
      <c r="G10721">
        <v>-1.0822411853778759</v>
      </c>
      <c r="H10721">
        <v>-1.0822411853778759</v>
      </c>
      <c r="I10721">
        <v>-1.3954105527476139</v>
      </c>
      <c r="J10721">
        <v>-1.313990371873478</v>
      </c>
      <c r="K10721">
        <v>-1.0776135024541991</v>
      </c>
      <c r="L10721">
        <v>0.9999581020215591</v>
      </c>
      <c r="M10721">
        <v>-1.1205960066934351</v>
      </c>
      <c r="N10721">
        <v>-1.008048018399778</v>
      </c>
      <c r="O10721">
        <v>-1.287132605420503</v>
      </c>
      <c r="P10721">
        <v>-1.0637073648790041</v>
      </c>
      <c r="Q10721">
        <v>0.995</v>
      </c>
      <c r="R10721">
        <v>0.996</v>
      </c>
      <c r="S10721">
        <v>0.99568672014222592</v>
      </c>
      <c r="T10721">
        <v>0.995</v>
      </c>
    </row>
    <row r="10722" spans="1:20" x14ac:dyDescent="0.25">
      <c r="A10722" s="1">
        <v>10720</v>
      </c>
      <c r="B10722">
        <v>-1.1722057046714269</v>
      </c>
      <c r="C10722">
        <v>-1.161846322810403</v>
      </c>
      <c r="D10722">
        <v>-0.9509760362208437</v>
      </c>
      <c r="E10722">
        <v>-1.012280827886417</v>
      </c>
      <c r="F10722">
        <v>-1.3140534562021891</v>
      </c>
      <c r="G10722">
        <v>-1.0150328258513981</v>
      </c>
      <c r="H10722">
        <v>-1.0150328258513981</v>
      </c>
      <c r="I10722">
        <v>-0.87445354533604713</v>
      </c>
      <c r="J10722">
        <v>-1.10539294048639</v>
      </c>
      <c r="K10722">
        <v>-0.96699097382781163</v>
      </c>
      <c r="L10722">
        <v>0.9999581020215591</v>
      </c>
      <c r="M10722">
        <v>-0.99281959360500061</v>
      </c>
      <c r="N10722">
        <v>-0.91180457819703609</v>
      </c>
      <c r="O10722">
        <v>-0.51793943164742773</v>
      </c>
      <c r="P10722">
        <v>-0.81525116878909409</v>
      </c>
      <c r="Q10722">
        <v>0.995</v>
      </c>
      <c r="R10722">
        <v>0.996</v>
      </c>
      <c r="S10722">
        <v>0.99537444205960712</v>
      </c>
      <c r="T10722">
        <v>0.995</v>
      </c>
    </row>
    <row r="10723" spans="1:20" x14ac:dyDescent="0.25">
      <c r="A10723" s="1">
        <v>10721</v>
      </c>
      <c r="B10723">
        <v>-0.77013254828347999</v>
      </c>
      <c r="C10723">
        <v>-0.77456421520693508</v>
      </c>
      <c r="D10723">
        <v>-0.85204432925170714</v>
      </c>
      <c r="E10723">
        <v>-0.96835789990182131</v>
      </c>
      <c r="F10723">
        <v>-1.04172160872314</v>
      </c>
      <c r="G10723">
        <v>-0.83300914637690249</v>
      </c>
      <c r="H10723">
        <v>-0.83300914637690249</v>
      </c>
      <c r="I10723">
        <v>-0.95851601558592425</v>
      </c>
      <c r="J10723">
        <v>-0.98196820700735432</v>
      </c>
      <c r="K10723">
        <v>-0.88678964057368093</v>
      </c>
      <c r="L10723">
        <v>0.9999581020215591</v>
      </c>
      <c r="M10723">
        <v>-0.90963377628642994</v>
      </c>
      <c r="N10723">
        <v>-0.81556113799429464</v>
      </c>
      <c r="O10723">
        <v>-0.85174535391771722</v>
      </c>
      <c r="P10723">
        <v>-0.85271678565979492</v>
      </c>
      <c r="Q10723">
        <v>0.995</v>
      </c>
      <c r="R10723">
        <v>0.996</v>
      </c>
      <c r="S10723">
        <v>0.99514082876987109</v>
      </c>
      <c r="T10723">
        <v>0.995</v>
      </c>
    </row>
    <row r="10724" spans="1:20" x14ac:dyDescent="0.25">
      <c r="A10724" s="1">
        <v>10722</v>
      </c>
      <c r="B10724">
        <v>-0.38290868460304189</v>
      </c>
      <c r="C10724">
        <v>-0.38728210760346748</v>
      </c>
      <c r="D10724">
        <v>-0.56565618098777359</v>
      </c>
      <c r="E10724">
        <v>-0.76062828755114487</v>
      </c>
      <c r="F10724">
        <v>-0.42906658441462109</v>
      </c>
      <c r="G10724">
        <v>-0.56652488358356556</v>
      </c>
      <c r="H10724">
        <v>-0.56652488358356556</v>
      </c>
      <c r="I10724">
        <v>-0.64926976372832845</v>
      </c>
      <c r="J10724">
        <v>-0.6253161343455258</v>
      </c>
      <c r="K10724">
        <v>-0.63696709675909002</v>
      </c>
      <c r="L10724">
        <v>0.9999581020215591</v>
      </c>
      <c r="M10724">
        <v>-0.64377640066694453</v>
      </c>
      <c r="N10724">
        <v>-0.62307425758879054</v>
      </c>
      <c r="O10724">
        <v>-0.66700277648688455</v>
      </c>
      <c r="P10724">
        <v>-0.66538870130629113</v>
      </c>
      <c r="Q10724">
        <v>0.995</v>
      </c>
      <c r="R10724">
        <v>0.996</v>
      </c>
      <c r="S10724">
        <v>0.99502120658339921</v>
      </c>
      <c r="T10724">
        <v>0.995</v>
      </c>
    </row>
    <row r="10725" spans="1:20" x14ac:dyDescent="0.25">
      <c r="A10725" s="1">
        <v>10723</v>
      </c>
      <c r="B10725">
        <v>-1.015336253504941E-2</v>
      </c>
      <c r="C10725">
        <v>0</v>
      </c>
      <c r="D10725">
        <v>-0.25380819813097028</v>
      </c>
      <c r="E10725">
        <v>-0.27385889741597752</v>
      </c>
      <c r="F10725">
        <v>0.2474563058740113</v>
      </c>
      <c r="G10725">
        <v>-0.25993506094218333</v>
      </c>
      <c r="H10725">
        <v>-0.25993506094218333</v>
      </c>
      <c r="I10725">
        <v>-0.27455842373778122</v>
      </c>
      <c r="J10725">
        <v>-0.21183639732824219</v>
      </c>
      <c r="K10725">
        <v>-0.24517897454063561</v>
      </c>
      <c r="L10725">
        <v>0.9999581020215591</v>
      </c>
      <c r="M10725">
        <v>-0.2379645080722966</v>
      </c>
      <c r="N10725">
        <v>-0.23810049677776091</v>
      </c>
      <c r="O10725">
        <v>-0.36783125027872238</v>
      </c>
      <c r="P10725">
        <v>-0.36369189176854311</v>
      </c>
      <c r="Q10725">
        <v>0.995</v>
      </c>
      <c r="R10725">
        <v>0.996</v>
      </c>
      <c r="S10725">
        <v>0.99501919000440808</v>
      </c>
      <c r="T10725">
        <v>0.995</v>
      </c>
    </row>
    <row r="10726" spans="1:20" x14ac:dyDescent="0.25">
      <c r="A10726" s="1">
        <v>10724</v>
      </c>
      <c r="B10726">
        <v>0.3839240208565467</v>
      </c>
      <c r="C10726">
        <v>0.38728210760346748</v>
      </c>
      <c r="D10726">
        <v>0.113573738528333</v>
      </c>
      <c r="E10726">
        <v>0.22014485732841729</v>
      </c>
      <c r="F10726">
        <v>0.55011851725466254</v>
      </c>
      <c r="G10726">
        <v>9.2840246613127689E-2</v>
      </c>
      <c r="H10726">
        <v>9.2840246613127689E-2</v>
      </c>
      <c r="I10726">
        <v>0.1068318522452226</v>
      </c>
      <c r="J10726">
        <v>0.2015057424387845</v>
      </c>
      <c r="K10726">
        <v>0.14568729327259941</v>
      </c>
      <c r="L10726">
        <v>0.9999581020215591</v>
      </c>
      <c r="M10726">
        <v>0.15997845585708079</v>
      </c>
      <c r="N10726">
        <v>0.14687326403322609</v>
      </c>
      <c r="O10726">
        <v>-2.1796870851301851E-2</v>
      </c>
      <c r="P10726">
        <v>-1.4670092499383379E-2</v>
      </c>
      <c r="Q10726">
        <v>0.995</v>
      </c>
      <c r="R10726">
        <v>0.996</v>
      </c>
      <c r="S10726">
        <v>0.99495559130778122</v>
      </c>
      <c r="T10726">
        <v>0.995</v>
      </c>
    </row>
    <row r="10727" spans="1:20" x14ac:dyDescent="0.25">
      <c r="A10727" s="1">
        <v>10725</v>
      </c>
      <c r="B10727">
        <v>0.75439483635415339</v>
      </c>
      <c r="C10727">
        <v>0.77456421520693508</v>
      </c>
      <c r="D10727">
        <v>0.53071048583020142</v>
      </c>
      <c r="E10727">
        <v>0.69993825301897261</v>
      </c>
      <c r="F10727">
        <v>0.84325094662393574</v>
      </c>
      <c r="G10727">
        <v>0.52422065592259826</v>
      </c>
      <c r="H10727">
        <v>0.52422065592259826</v>
      </c>
      <c r="I10727">
        <v>0.39155028744086812</v>
      </c>
      <c r="J10727">
        <v>0.49954138649184032</v>
      </c>
      <c r="K10727">
        <v>0.5789588637259494</v>
      </c>
      <c r="L10727">
        <v>0.9999581020215591</v>
      </c>
      <c r="M10727">
        <v>0.59445573144664154</v>
      </c>
      <c r="N10727">
        <v>0.62809046504699717</v>
      </c>
      <c r="O10727">
        <v>0.34633386628726331</v>
      </c>
      <c r="P10727">
        <v>0.35604232706333971</v>
      </c>
      <c r="Q10727">
        <v>0.995</v>
      </c>
      <c r="R10727">
        <v>0.996</v>
      </c>
      <c r="S10727">
        <v>0.99499747531135152</v>
      </c>
      <c r="T10727">
        <v>0.995</v>
      </c>
    </row>
    <row r="10728" spans="1:20" x14ac:dyDescent="0.25">
      <c r="A10728" s="1">
        <v>10726</v>
      </c>
      <c r="B10728">
        <v>1.157229494932229</v>
      </c>
      <c r="C10728">
        <v>1.161846322810403</v>
      </c>
      <c r="D10728">
        <v>1.072098811070672</v>
      </c>
      <c r="E10728">
        <v>1.2288219799864291</v>
      </c>
      <c r="F10728">
        <v>1.0082811139556189</v>
      </c>
      <c r="G10728">
        <v>1.0508648624087471</v>
      </c>
      <c r="H10728">
        <v>1.0508648624087471</v>
      </c>
      <c r="I10728">
        <v>0.9484353643290947</v>
      </c>
      <c r="J10728">
        <v>1.0729091283058241</v>
      </c>
      <c r="K10728">
        <v>1.143133759720524</v>
      </c>
      <c r="L10728">
        <v>0.9999581020215591</v>
      </c>
      <c r="M10728">
        <v>1.1349761885729379</v>
      </c>
      <c r="N10728">
        <v>1.20555110626351</v>
      </c>
      <c r="O10728">
        <v>0.96731504350397279</v>
      </c>
      <c r="P10728">
        <v>0.9830984410045418</v>
      </c>
      <c r="Q10728">
        <v>0.995</v>
      </c>
      <c r="R10728">
        <v>0.996</v>
      </c>
      <c r="S10728">
        <v>0.99511452715431747</v>
      </c>
      <c r="T10728">
        <v>0.995</v>
      </c>
    </row>
    <row r="10729" spans="1:20" x14ac:dyDescent="0.25">
      <c r="A10729" s="1">
        <v>10727</v>
      </c>
      <c r="B10729">
        <v>1.5737711929326219</v>
      </c>
      <c r="C10729">
        <v>1.5491284304138699</v>
      </c>
      <c r="D10729">
        <v>2.055456139378355</v>
      </c>
      <c r="E10729">
        <v>1.8397382342192341</v>
      </c>
      <c r="F10729">
        <v>1.4147629697487081</v>
      </c>
      <c r="G10729">
        <v>2.0838037312720989</v>
      </c>
      <c r="H10729">
        <v>2.0838037312720989</v>
      </c>
      <c r="I10729">
        <v>1.7935510755124471</v>
      </c>
      <c r="J10729">
        <v>1.70186615922296</v>
      </c>
      <c r="K10729">
        <v>2.0059894830063429</v>
      </c>
      <c r="L10729">
        <v>0.9999581020215591</v>
      </c>
      <c r="M10729">
        <v>1.9184966571005551</v>
      </c>
      <c r="N10729">
        <v>2.16798550829103</v>
      </c>
      <c r="O10729">
        <v>2.059169216568685</v>
      </c>
      <c r="P10729">
        <v>2.0834044522598592</v>
      </c>
      <c r="Q10729">
        <v>0.995</v>
      </c>
      <c r="R10729">
        <v>0.996</v>
      </c>
      <c r="S10729">
        <v>0.9951454730142193</v>
      </c>
      <c r="T10729">
        <v>0.995</v>
      </c>
    </row>
    <row r="10730" spans="1:20" x14ac:dyDescent="0.25">
      <c r="A10730" s="1">
        <v>10728</v>
      </c>
      <c r="B10730">
        <v>-1.5339192449825541</v>
      </c>
      <c r="C10730">
        <v>-1.5491284304138699</v>
      </c>
      <c r="D10730">
        <v>-1.0863389198755391</v>
      </c>
      <c r="E10730">
        <v>-0.94006636687644951</v>
      </c>
      <c r="F10730">
        <v>-1.395972928492319</v>
      </c>
      <c r="G10730">
        <v>-1.0798122079315391</v>
      </c>
      <c r="H10730">
        <v>-1.0798122079315391</v>
      </c>
      <c r="I10730">
        <v>-1.2647106846193801</v>
      </c>
      <c r="J10730">
        <v>-1.2615658195261961</v>
      </c>
      <c r="K10730">
        <v>-1.0490360158923819</v>
      </c>
      <c r="L10730">
        <v>0.9999581020215591</v>
      </c>
      <c r="M10730">
        <v>-1.0898697138099991</v>
      </c>
      <c r="N10730">
        <v>-1.008048018399778</v>
      </c>
      <c r="O10730">
        <v>-1.301837712128445</v>
      </c>
      <c r="P10730">
        <v>-1.010466751431166</v>
      </c>
      <c r="Q10730">
        <v>0.995</v>
      </c>
      <c r="R10730">
        <v>0.997</v>
      </c>
      <c r="S10730">
        <v>0.99537679229643605</v>
      </c>
      <c r="T10730">
        <v>0.995</v>
      </c>
    </row>
    <row r="10731" spans="1:20" x14ac:dyDescent="0.25">
      <c r="A10731" s="1">
        <v>10729</v>
      </c>
      <c r="B10731">
        <v>-1.1722057046714269</v>
      </c>
      <c r="C10731">
        <v>-1.161846322810403</v>
      </c>
      <c r="D10731">
        <v>-0.96180289973453459</v>
      </c>
      <c r="E10731">
        <v>-1.0155104549441081</v>
      </c>
      <c r="F10731">
        <v>-1.3131371310087869</v>
      </c>
      <c r="G10731">
        <v>-1.0171974587296539</v>
      </c>
      <c r="H10731">
        <v>-1.0171974587296539</v>
      </c>
      <c r="I10731">
        <v>-0.91084223108804896</v>
      </c>
      <c r="J10731">
        <v>-1.1197030545129449</v>
      </c>
      <c r="K10731">
        <v>-0.97436580906957071</v>
      </c>
      <c r="L10731">
        <v>0.9999581020215591</v>
      </c>
      <c r="M10731">
        <v>-1.0020000103811491</v>
      </c>
      <c r="N10731">
        <v>-0.91180457819703609</v>
      </c>
      <c r="O10731">
        <v>-0.4879874511423033</v>
      </c>
      <c r="P10731">
        <v>-0.8290542907940891</v>
      </c>
      <c r="Q10731">
        <v>0.995</v>
      </c>
      <c r="R10731">
        <v>0.997</v>
      </c>
      <c r="S10731">
        <v>0.99548912078036289</v>
      </c>
      <c r="T10731">
        <v>0.995</v>
      </c>
    </row>
    <row r="10732" spans="1:20" x14ac:dyDescent="0.25">
      <c r="A10732" s="1">
        <v>10730</v>
      </c>
      <c r="B10732">
        <v>-0.77013254828347999</v>
      </c>
      <c r="C10732">
        <v>-0.77456421520693508</v>
      </c>
      <c r="D10732">
        <v>-0.85203981429611342</v>
      </c>
      <c r="E10732">
        <v>-0.96835789990182131</v>
      </c>
      <c r="F10732">
        <v>-1.0394307957396349</v>
      </c>
      <c r="G10732">
        <v>-0.83299917111018229</v>
      </c>
      <c r="H10732">
        <v>-0.83299917111018229</v>
      </c>
      <c r="I10732">
        <v>-0.96289187020167122</v>
      </c>
      <c r="J10732">
        <v>-0.98389456851092882</v>
      </c>
      <c r="K10732">
        <v>-0.88678964057368093</v>
      </c>
      <c r="L10732">
        <v>0.9999581020215591</v>
      </c>
      <c r="M10732">
        <v>-0.91094526439730839</v>
      </c>
      <c r="N10732">
        <v>-0.81556113799429464</v>
      </c>
      <c r="O10732">
        <v>-0.85302237634235434</v>
      </c>
      <c r="P10732">
        <v>-0.85271678565979492</v>
      </c>
      <c r="Q10732">
        <v>0.995</v>
      </c>
      <c r="R10732">
        <v>0.997</v>
      </c>
      <c r="S10732">
        <v>0.99502030839220768</v>
      </c>
      <c r="T10732">
        <v>0.995</v>
      </c>
    </row>
    <row r="10733" spans="1:20" x14ac:dyDescent="0.25">
      <c r="A10733" s="1">
        <v>10731</v>
      </c>
      <c r="B10733">
        <v>-0.38290868460304189</v>
      </c>
      <c r="C10733">
        <v>-0.38728210760346748</v>
      </c>
      <c r="D10733">
        <v>-0.56565618098777359</v>
      </c>
      <c r="E10733">
        <v>-0.76062828755114487</v>
      </c>
      <c r="F10733">
        <v>-0.42723393402781729</v>
      </c>
      <c r="G10733">
        <v>-0.56667451258436663</v>
      </c>
      <c r="H10733">
        <v>-0.56667451258436663</v>
      </c>
      <c r="I10733">
        <v>-0.65410623461941741</v>
      </c>
      <c r="J10733">
        <v>-0.62751769034961069</v>
      </c>
      <c r="K10733">
        <v>-0.63696709675909002</v>
      </c>
      <c r="L10733">
        <v>0.9999581020215591</v>
      </c>
      <c r="M10733">
        <v>-0.64546259966664532</v>
      </c>
      <c r="N10733">
        <v>-0.62307425758879054</v>
      </c>
      <c r="O10733">
        <v>-0.66862807775460453</v>
      </c>
      <c r="P10733">
        <v>-0.66736057587843323</v>
      </c>
      <c r="Q10733">
        <v>0.995</v>
      </c>
      <c r="R10733">
        <v>0.997</v>
      </c>
      <c r="S10733">
        <v>0.99517440497228993</v>
      </c>
      <c r="T10733">
        <v>0.995</v>
      </c>
    </row>
    <row r="10734" spans="1:20" x14ac:dyDescent="0.25">
      <c r="A10734" s="1">
        <v>10732</v>
      </c>
      <c r="B10734">
        <v>-1.015336253504941E-2</v>
      </c>
      <c r="C10734">
        <v>0</v>
      </c>
      <c r="D10734">
        <v>-0.25380819813097028</v>
      </c>
      <c r="E10734">
        <v>-0.27385889741597752</v>
      </c>
      <c r="F10734">
        <v>0.2482809985480727</v>
      </c>
      <c r="G10734">
        <v>-0.25993506094218333</v>
      </c>
      <c r="H10734">
        <v>-0.25993506094218333</v>
      </c>
      <c r="I10734">
        <v>-0.27991308793862918</v>
      </c>
      <c r="J10734">
        <v>-0.21417555058258389</v>
      </c>
      <c r="K10734">
        <v>-0.24517897454063561</v>
      </c>
      <c r="L10734">
        <v>0.9999581020215591</v>
      </c>
      <c r="M10734">
        <v>-0.2400254179608203</v>
      </c>
      <c r="N10734">
        <v>-0.23810049677776091</v>
      </c>
      <c r="O10734">
        <v>-0.36995962098645091</v>
      </c>
      <c r="P10734">
        <v>-0.36566376634068509</v>
      </c>
      <c r="Q10734">
        <v>0.995</v>
      </c>
      <c r="R10734">
        <v>0.997</v>
      </c>
      <c r="S10734">
        <v>0.99496825970970182</v>
      </c>
      <c r="T10734">
        <v>0.995</v>
      </c>
    </row>
    <row r="10735" spans="1:20" x14ac:dyDescent="0.25">
      <c r="A10735" s="1">
        <v>10733</v>
      </c>
      <c r="B10735">
        <v>0.3839240208565467</v>
      </c>
      <c r="C10735">
        <v>0.38728210760346748</v>
      </c>
      <c r="D10735">
        <v>0.113573738528333</v>
      </c>
      <c r="E10735">
        <v>0.22014485732841729</v>
      </c>
      <c r="F10735">
        <v>0.55103484244806444</v>
      </c>
      <c r="G10735">
        <v>9.2890122946728146E-2</v>
      </c>
      <c r="H10735">
        <v>9.2890122946728146E-2</v>
      </c>
      <c r="I10735">
        <v>0.10078626363136189</v>
      </c>
      <c r="J10735">
        <v>0.19861620018342199</v>
      </c>
      <c r="K10735">
        <v>0.14568729327259941</v>
      </c>
      <c r="L10735">
        <v>0.9999581020215591</v>
      </c>
      <c r="M10735">
        <v>0.15754283507973529</v>
      </c>
      <c r="N10735">
        <v>0.14687326403322609</v>
      </c>
      <c r="O10735">
        <v>-2.4544403946733361E-2</v>
      </c>
      <c r="P10735">
        <v>-1.861384164366767E-2</v>
      </c>
      <c r="Q10735">
        <v>0.995</v>
      </c>
      <c r="R10735">
        <v>0.997</v>
      </c>
      <c r="S10735">
        <v>0.99511497224861989</v>
      </c>
      <c r="T10735">
        <v>0.995</v>
      </c>
    </row>
    <row r="10736" spans="1:20" x14ac:dyDescent="0.25">
      <c r="A10736" s="1">
        <v>10734</v>
      </c>
      <c r="B10736">
        <v>0.75439483635415339</v>
      </c>
      <c r="C10736">
        <v>0.77456421520693508</v>
      </c>
      <c r="D10736">
        <v>0.53071048583020142</v>
      </c>
      <c r="E10736">
        <v>0.69993825301897261</v>
      </c>
      <c r="F10736">
        <v>0.84370910922063669</v>
      </c>
      <c r="G10736">
        <v>0.52417077958899794</v>
      </c>
      <c r="H10736">
        <v>0.52417077958899794</v>
      </c>
      <c r="I10736">
        <v>0.38590773806793099</v>
      </c>
      <c r="J10736">
        <v>0.49733983048775537</v>
      </c>
      <c r="K10736">
        <v>0.5789588637259494</v>
      </c>
      <c r="L10736">
        <v>0.9999581020215591</v>
      </c>
      <c r="M10736">
        <v>0.59145804433606242</v>
      </c>
      <c r="N10736">
        <v>0.62809046504699717</v>
      </c>
      <c r="O10736">
        <v>0.34327675199798052</v>
      </c>
      <c r="P10736">
        <v>0.35407045249119767</v>
      </c>
      <c r="Q10736">
        <v>0.995</v>
      </c>
      <c r="R10736">
        <v>0.997</v>
      </c>
      <c r="S10736">
        <v>0.99499181093664113</v>
      </c>
      <c r="T10736">
        <v>0.995</v>
      </c>
    </row>
    <row r="10737" spans="1:20" x14ac:dyDescent="0.25">
      <c r="A10737" s="1">
        <v>10735</v>
      </c>
      <c r="B10737">
        <v>1.157229494932229</v>
      </c>
      <c r="C10737">
        <v>1.161846322810403</v>
      </c>
      <c r="D10737">
        <v>1.072098811070672</v>
      </c>
      <c r="E10737">
        <v>1.228692794904122</v>
      </c>
      <c r="F10737">
        <v>1.008647644032981</v>
      </c>
      <c r="G10737">
        <v>1.0512638730775501</v>
      </c>
      <c r="H10737">
        <v>1.0512638730775501</v>
      </c>
      <c r="I10737">
        <v>0.94256250681848697</v>
      </c>
      <c r="J10737">
        <v>1.0705699750514821</v>
      </c>
      <c r="K10737">
        <v>1.1422119053153039</v>
      </c>
      <c r="L10737">
        <v>0.9999581020215591</v>
      </c>
      <c r="M10737">
        <v>1.1312290796847151</v>
      </c>
      <c r="N10737">
        <v>1.20555110626351</v>
      </c>
      <c r="O10737">
        <v>0.96360006917775565</v>
      </c>
      <c r="P10737">
        <v>0.9791546918602575</v>
      </c>
      <c r="Q10737">
        <v>0.995</v>
      </c>
      <c r="R10737">
        <v>0.997</v>
      </c>
      <c r="S10737">
        <v>0.99503369852654866</v>
      </c>
      <c r="T10737">
        <v>0.995</v>
      </c>
    </row>
    <row r="10738" spans="1:20" x14ac:dyDescent="0.25">
      <c r="A10738" s="1">
        <v>10736</v>
      </c>
      <c r="B10738">
        <v>1.5737711929326219</v>
      </c>
      <c r="C10738">
        <v>1.5491284304138699</v>
      </c>
      <c r="D10738">
        <v>2.055456139378355</v>
      </c>
      <c r="E10738">
        <v>1.8397382342192341</v>
      </c>
      <c r="F10738">
        <v>1.41549602990343</v>
      </c>
      <c r="G10738">
        <v>2.0822076885968879</v>
      </c>
      <c r="H10738">
        <v>2.0822076885968879</v>
      </c>
      <c r="I10738">
        <v>1.78894491275903</v>
      </c>
      <c r="J10738">
        <v>1.699939797719386</v>
      </c>
      <c r="K10738">
        <v>2.005067628601124</v>
      </c>
      <c r="L10738">
        <v>0.9999581020215591</v>
      </c>
      <c r="M10738">
        <v>1.913625415545863</v>
      </c>
      <c r="N10738">
        <v>2.16798550829103</v>
      </c>
      <c r="O10738">
        <v>2.0551833586978492</v>
      </c>
      <c r="P10738">
        <v>2.0794607031155738</v>
      </c>
      <c r="Q10738">
        <v>0.995</v>
      </c>
      <c r="R10738">
        <v>0.997</v>
      </c>
      <c r="S10738">
        <v>0.99534963153828571</v>
      </c>
      <c r="T10738">
        <v>0.995</v>
      </c>
    </row>
    <row r="10739" spans="1:20" x14ac:dyDescent="0.25">
      <c r="A10739" s="1">
        <v>10737</v>
      </c>
      <c r="B10739">
        <v>-1.5339192449825541</v>
      </c>
      <c r="C10739">
        <v>-1.5491284304138699</v>
      </c>
      <c r="D10739">
        <v>-1.0088984015324109</v>
      </c>
      <c r="E10739">
        <v>-0.94626725082721597</v>
      </c>
      <c r="F10739">
        <v>-1.3955147658956191</v>
      </c>
      <c r="G10739">
        <v>-1.081168844205469</v>
      </c>
      <c r="H10739">
        <v>-1.081168844205469</v>
      </c>
      <c r="I10739">
        <v>-0.98292867817903928</v>
      </c>
      <c r="J10739">
        <v>-1.164697355346439</v>
      </c>
      <c r="K10739">
        <v>-0.99649031479484818</v>
      </c>
      <c r="L10739">
        <v>0.9999581020215591</v>
      </c>
      <c r="M10739">
        <v>-1.031040104264884</v>
      </c>
      <c r="N10739">
        <v>-1.008048018399778</v>
      </c>
      <c r="O10739">
        <v>-1.292975950454448</v>
      </c>
      <c r="P10739">
        <v>-0.89412615167477993</v>
      </c>
      <c r="Q10739">
        <v>0.995</v>
      </c>
      <c r="R10739">
        <v>0.998</v>
      </c>
      <c r="S10739">
        <v>0.99487528115310964</v>
      </c>
      <c r="T10739">
        <v>0.995</v>
      </c>
    </row>
    <row r="10740" spans="1:20" x14ac:dyDescent="0.25">
      <c r="A10740" s="1">
        <v>10738</v>
      </c>
      <c r="B10740">
        <v>-1.1722057046714269</v>
      </c>
      <c r="C10740">
        <v>-1.161846322810403</v>
      </c>
      <c r="D10740">
        <v>-0.96502657802843572</v>
      </c>
      <c r="E10740">
        <v>-1.0162855654379539</v>
      </c>
      <c r="F10740">
        <v>-1.311212848102643</v>
      </c>
      <c r="G10740">
        <v>-1.0178009623662181</v>
      </c>
      <c r="H10740">
        <v>-1.0178009623662181</v>
      </c>
      <c r="I10740">
        <v>-0.92512133562364396</v>
      </c>
      <c r="J10740">
        <v>-1.1257573335241799</v>
      </c>
      <c r="K10740">
        <v>-0.97620951788001054</v>
      </c>
      <c r="L10740">
        <v>0.9999581020215591</v>
      </c>
      <c r="M10740">
        <v>-1.005747119269373</v>
      </c>
      <c r="N10740">
        <v>-0.91180457819703609</v>
      </c>
      <c r="O10740">
        <v>-0.4835759191299206</v>
      </c>
      <c r="P10740">
        <v>-0.8329980399383734</v>
      </c>
      <c r="Q10740">
        <v>0.995</v>
      </c>
      <c r="R10740">
        <v>0.998</v>
      </c>
      <c r="S10740">
        <v>0.9957014805361446</v>
      </c>
      <c r="T10740">
        <v>0.995</v>
      </c>
    </row>
    <row r="10741" spans="1:20" x14ac:dyDescent="0.25">
      <c r="A10741" s="1">
        <v>10739</v>
      </c>
      <c r="B10741">
        <v>-0.77013254828347999</v>
      </c>
      <c r="C10741">
        <v>-0.77456421520693508</v>
      </c>
      <c r="D10741">
        <v>-0.85203529934051958</v>
      </c>
      <c r="E10741">
        <v>-0.96835789990182131</v>
      </c>
      <c r="F10741">
        <v>-1.0371399827561301</v>
      </c>
      <c r="G10741">
        <v>-0.83301413401026247</v>
      </c>
      <c r="H10741">
        <v>-0.83301413401026247</v>
      </c>
      <c r="I10741">
        <v>-0.96732530185183585</v>
      </c>
      <c r="J10741">
        <v>-0.98582093001450333</v>
      </c>
      <c r="K10741">
        <v>-0.88678964057368093</v>
      </c>
      <c r="L10741">
        <v>0.9999581020215591</v>
      </c>
      <c r="M10741">
        <v>-0.91225675250818672</v>
      </c>
      <c r="N10741">
        <v>-0.81556113799429464</v>
      </c>
      <c r="O10741">
        <v>-0.85429939876699146</v>
      </c>
      <c r="P10741">
        <v>-0.85468866023193701</v>
      </c>
      <c r="Q10741">
        <v>0.995</v>
      </c>
      <c r="R10741">
        <v>0.998</v>
      </c>
      <c r="S10741">
        <v>0.99510842981931014</v>
      </c>
      <c r="T10741">
        <v>0.995</v>
      </c>
    </row>
    <row r="10742" spans="1:20" x14ac:dyDescent="0.25">
      <c r="A10742" s="1">
        <v>10740</v>
      </c>
      <c r="B10742">
        <v>-0.38290868460304189</v>
      </c>
      <c r="C10742">
        <v>-0.38728210760346748</v>
      </c>
      <c r="D10742">
        <v>-0.56565618098777359</v>
      </c>
      <c r="E10742">
        <v>-0.76062828755114487</v>
      </c>
      <c r="F10742">
        <v>-0.42549291616035317</v>
      </c>
      <c r="G10742">
        <v>-0.56652488358356556</v>
      </c>
      <c r="H10742">
        <v>-0.56652488358356556</v>
      </c>
      <c r="I10742">
        <v>-0.65888512847608882</v>
      </c>
      <c r="J10742">
        <v>-0.62958164910344039</v>
      </c>
      <c r="K10742">
        <v>-0.63696709675909002</v>
      </c>
      <c r="L10742">
        <v>0.9999581020215591</v>
      </c>
      <c r="M10742">
        <v>-0.64714879866634611</v>
      </c>
      <c r="N10742">
        <v>-0.62307425758879054</v>
      </c>
      <c r="O10742">
        <v>-0.67021468137309315</v>
      </c>
      <c r="P10742">
        <v>-0.66933245045057554</v>
      </c>
      <c r="Q10742">
        <v>0.995</v>
      </c>
      <c r="R10742">
        <v>0.998</v>
      </c>
      <c r="S10742">
        <v>0.99517188107245369</v>
      </c>
      <c r="T10742">
        <v>0.995</v>
      </c>
    </row>
    <row r="10743" spans="1:20" x14ac:dyDescent="0.25">
      <c r="A10743" s="1">
        <v>10741</v>
      </c>
      <c r="B10743">
        <v>-1.015336253504941E-2</v>
      </c>
      <c r="C10743">
        <v>0</v>
      </c>
      <c r="D10743">
        <v>-0.25380819813097028</v>
      </c>
      <c r="E10743">
        <v>-0.27385889741597752</v>
      </c>
      <c r="F10743">
        <v>0.24910569122213411</v>
      </c>
      <c r="G10743">
        <v>-0.25978543194138221</v>
      </c>
      <c r="H10743">
        <v>-0.25978543194138221</v>
      </c>
      <c r="I10743">
        <v>-0.28521017510505958</v>
      </c>
      <c r="J10743">
        <v>-0.21665230108717931</v>
      </c>
      <c r="K10743">
        <v>-0.24610082894585539</v>
      </c>
      <c r="L10743">
        <v>0.9999581020215591</v>
      </c>
      <c r="M10743">
        <v>-0.242086327849343</v>
      </c>
      <c r="N10743">
        <v>-0.23810049677776091</v>
      </c>
      <c r="O10743">
        <v>-0.37204929404494802</v>
      </c>
      <c r="P10743">
        <v>-0.36763564091282719</v>
      </c>
      <c r="Q10743">
        <v>0.995</v>
      </c>
      <c r="R10743">
        <v>0.998</v>
      </c>
      <c r="S10743">
        <v>0.99494728897327966</v>
      </c>
      <c r="T10743">
        <v>0.995</v>
      </c>
    </row>
    <row r="10744" spans="1:20" x14ac:dyDescent="0.25">
      <c r="A10744" s="1">
        <v>10742</v>
      </c>
      <c r="B10744">
        <v>0.3839240208565467</v>
      </c>
      <c r="C10744">
        <v>0.38728210760346748</v>
      </c>
      <c r="D10744">
        <v>0.113573738528333</v>
      </c>
      <c r="E10744">
        <v>0.22014485732841729</v>
      </c>
      <c r="F10744">
        <v>0.55195116764146634</v>
      </c>
      <c r="G10744">
        <v>9.3189380948330292E-2</v>
      </c>
      <c r="H10744">
        <v>9.3189380948330292E-2</v>
      </c>
      <c r="I10744">
        <v>9.4740675017501122E-2</v>
      </c>
      <c r="J10744">
        <v>0.19558906067780421</v>
      </c>
      <c r="K10744">
        <v>0.14476543886737919</v>
      </c>
      <c r="L10744">
        <v>0.9999581020215591</v>
      </c>
      <c r="M10744">
        <v>0.15510721430238969</v>
      </c>
      <c r="N10744">
        <v>0.14687326403322609</v>
      </c>
      <c r="O10744">
        <v>-2.7253239392933271E-2</v>
      </c>
      <c r="P10744">
        <v>-2.0585716215809818E-2</v>
      </c>
      <c r="Q10744">
        <v>0.995</v>
      </c>
      <c r="R10744">
        <v>0.998</v>
      </c>
      <c r="S10744">
        <v>0.9950001469287364</v>
      </c>
      <c r="T10744">
        <v>0.995</v>
      </c>
    </row>
    <row r="10745" spans="1:20" x14ac:dyDescent="0.25">
      <c r="A10745" s="1">
        <v>10743</v>
      </c>
      <c r="B10745">
        <v>0.75439483635415339</v>
      </c>
      <c r="C10745">
        <v>0.77456421520693508</v>
      </c>
      <c r="D10745">
        <v>0.53066533627426438</v>
      </c>
      <c r="E10745">
        <v>0.69993825301897261</v>
      </c>
      <c r="F10745">
        <v>0.84416727181733775</v>
      </c>
      <c r="G10745">
        <v>0.52382164525379549</v>
      </c>
      <c r="H10745">
        <v>0.52382164525379549</v>
      </c>
      <c r="I10745">
        <v>0.38026518869499393</v>
      </c>
      <c r="J10745">
        <v>0.49500067723341529</v>
      </c>
      <c r="K10745">
        <v>0.57803700932072921</v>
      </c>
      <c r="L10745">
        <v>0.9999581020215591</v>
      </c>
      <c r="M10745">
        <v>0.58827300178107222</v>
      </c>
      <c r="N10745">
        <v>0.62809046504699717</v>
      </c>
      <c r="O10745">
        <v>0.3402583353579291</v>
      </c>
      <c r="P10745">
        <v>0.35012670334691331</v>
      </c>
      <c r="Q10745">
        <v>0.995</v>
      </c>
      <c r="R10745">
        <v>0.998</v>
      </c>
      <c r="S10745">
        <v>0.9951520832965921</v>
      </c>
      <c r="T10745">
        <v>0.995</v>
      </c>
    </row>
    <row r="10746" spans="1:20" x14ac:dyDescent="0.25">
      <c r="A10746" s="1">
        <v>10744</v>
      </c>
      <c r="B10746">
        <v>1.157229494932229</v>
      </c>
      <c r="C10746">
        <v>1.161846322810403</v>
      </c>
      <c r="D10746">
        <v>1.072098811070672</v>
      </c>
      <c r="E10746">
        <v>1.228692794904122</v>
      </c>
      <c r="F10746">
        <v>1.009014174110342</v>
      </c>
      <c r="G10746">
        <v>1.050565604407145</v>
      </c>
      <c r="H10746">
        <v>1.050565604407145</v>
      </c>
      <c r="I10746">
        <v>0.93668964930787857</v>
      </c>
      <c r="J10746">
        <v>1.068368419047397</v>
      </c>
      <c r="K10746">
        <v>1.1412900509100841</v>
      </c>
      <c r="L10746">
        <v>0.9999581020215591</v>
      </c>
      <c r="M10746">
        <v>1.1274819707964909</v>
      </c>
      <c r="N10746">
        <v>1.20555110626351</v>
      </c>
      <c r="O10746">
        <v>0.95992379250076987</v>
      </c>
      <c r="P10746">
        <v>0.97521094271597319</v>
      </c>
      <c r="Q10746">
        <v>0.995</v>
      </c>
      <c r="R10746">
        <v>0.998</v>
      </c>
      <c r="S10746">
        <v>0.99515293225450308</v>
      </c>
      <c r="T10746">
        <v>0.995</v>
      </c>
    </row>
    <row r="10747" spans="1:20" x14ac:dyDescent="0.25">
      <c r="A10747" s="1">
        <v>10745</v>
      </c>
      <c r="B10747">
        <v>1.5737711929326219</v>
      </c>
      <c r="C10747">
        <v>1.5491284304138699</v>
      </c>
      <c r="D10747">
        <v>2.05554643849023</v>
      </c>
      <c r="E10747">
        <v>1.8397382342192341</v>
      </c>
      <c r="F10747">
        <v>1.4163207225774921</v>
      </c>
      <c r="G10747">
        <v>2.0838536076056999</v>
      </c>
      <c r="H10747">
        <v>2.0838536076056999</v>
      </c>
      <c r="I10747">
        <v>1.783762979661434</v>
      </c>
      <c r="J10747">
        <v>1.6978758389655559</v>
      </c>
      <c r="K10747">
        <v>2.0041457741959041</v>
      </c>
      <c r="L10747">
        <v>0.9999581020215591</v>
      </c>
      <c r="M10747">
        <v>1.908754173991172</v>
      </c>
      <c r="N10747">
        <v>2.16798550829103</v>
      </c>
      <c r="O10747">
        <v>2.0512361984762428</v>
      </c>
      <c r="P10747">
        <v>2.0755169539712899</v>
      </c>
      <c r="Q10747">
        <v>0.995</v>
      </c>
      <c r="R10747">
        <v>0.998</v>
      </c>
      <c r="S10747">
        <v>0.99506844823383622</v>
      </c>
      <c r="T10747">
        <v>0.995</v>
      </c>
    </row>
    <row r="10748" spans="1:20" x14ac:dyDescent="0.25">
      <c r="A10748" s="1">
        <v>10746</v>
      </c>
      <c r="B10748">
        <v>-1.5339192449825541</v>
      </c>
      <c r="C10748">
        <v>-1.5491284304138699</v>
      </c>
      <c r="D10748">
        <v>-0.92392242230339827</v>
      </c>
      <c r="E10748">
        <v>-0.99109447438796527</v>
      </c>
      <c r="F10748">
        <v>-1.412741679531575</v>
      </c>
      <c r="G10748">
        <v>-1.091318678093141</v>
      </c>
      <c r="H10748">
        <v>-1.091318678093141</v>
      </c>
      <c r="I10748">
        <v>-0.66072759357745559</v>
      </c>
      <c r="J10748">
        <v>-1.082139005193238</v>
      </c>
      <c r="K10748">
        <v>-0.95224130334429324</v>
      </c>
      <c r="L10748">
        <v>0.9999581020215591</v>
      </c>
      <c r="M10748">
        <v>-0.9782058689409272</v>
      </c>
      <c r="N10748">
        <v>-1.008048018399778</v>
      </c>
      <c r="O10748">
        <v>-1.0230211494160131</v>
      </c>
      <c r="P10748">
        <v>-0.74426368419197697</v>
      </c>
      <c r="Q10748">
        <v>0.995</v>
      </c>
      <c r="R10748">
        <v>0.99900000000000011</v>
      </c>
      <c r="S10748">
        <v>0.9937522996876027</v>
      </c>
      <c r="T10748">
        <v>0.995</v>
      </c>
    </row>
    <row r="10749" spans="1:20" x14ac:dyDescent="0.25">
      <c r="A10749" s="1">
        <v>10747</v>
      </c>
      <c r="B10749">
        <v>-1.1722057046714269</v>
      </c>
      <c r="C10749">
        <v>-1.161846322810403</v>
      </c>
      <c r="D10749">
        <v>-0.9730631989852202</v>
      </c>
      <c r="E10749">
        <v>-1.0179649715079531</v>
      </c>
      <c r="F10749">
        <v>-1.309655095273859</v>
      </c>
      <c r="G10749">
        <v>-1.0189381427723061</v>
      </c>
      <c r="H10749">
        <v>-1.0189381427723061</v>
      </c>
      <c r="I10749">
        <v>-0.95350681359158218</v>
      </c>
      <c r="J10749">
        <v>-1.135939530043075</v>
      </c>
      <c r="K10749">
        <v>-0.9817406443113299</v>
      </c>
      <c r="L10749">
        <v>0.9999581020215591</v>
      </c>
      <c r="M10749">
        <v>-1.012304559823765</v>
      </c>
      <c r="N10749">
        <v>-0.91180457819703609</v>
      </c>
      <c r="O10749">
        <v>-0.46190523556032148</v>
      </c>
      <c r="P10749">
        <v>-0.84482928737122631</v>
      </c>
      <c r="Q10749">
        <v>0.995</v>
      </c>
      <c r="R10749">
        <v>0.99900000000000011</v>
      </c>
      <c r="S10749">
        <v>0.99558386923526432</v>
      </c>
      <c r="T10749">
        <v>0.995</v>
      </c>
    </row>
    <row r="10750" spans="1:20" x14ac:dyDescent="0.25">
      <c r="A10750" s="1">
        <v>10748</v>
      </c>
      <c r="B10750">
        <v>-0.77013254828347999</v>
      </c>
      <c r="C10750">
        <v>-0.77456421520693508</v>
      </c>
      <c r="D10750">
        <v>-0.85203078438492597</v>
      </c>
      <c r="E10750">
        <v>-0.96835789990182131</v>
      </c>
      <c r="F10750">
        <v>-1.034849169772625</v>
      </c>
      <c r="G10750">
        <v>-0.83298420821010233</v>
      </c>
      <c r="H10750">
        <v>-0.83298420821010233</v>
      </c>
      <c r="I10750">
        <v>-0.97175873350200048</v>
      </c>
      <c r="J10750">
        <v>-0.98774729151807938</v>
      </c>
      <c r="K10750">
        <v>-0.88678964057368093</v>
      </c>
      <c r="L10750">
        <v>0.9999581020215591</v>
      </c>
      <c r="M10750">
        <v>-0.91356824061906505</v>
      </c>
      <c r="N10750">
        <v>-0.81556113799429464</v>
      </c>
      <c r="O10750">
        <v>-0.85557642119162847</v>
      </c>
      <c r="P10750">
        <v>-0.85666053480407922</v>
      </c>
      <c r="Q10750">
        <v>0.995</v>
      </c>
      <c r="R10750">
        <v>0.99900000000000011</v>
      </c>
      <c r="S10750">
        <v>0.99518148582863819</v>
      </c>
      <c r="T10750">
        <v>0.995</v>
      </c>
    </row>
    <row r="10751" spans="1:20" x14ac:dyDescent="0.25">
      <c r="A10751" s="1">
        <v>10749</v>
      </c>
      <c r="B10751">
        <v>-0.38290868460304189</v>
      </c>
      <c r="C10751">
        <v>-0.38728210760346748</v>
      </c>
      <c r="D10751">
        <v>-0.56565618098777359</v>
      </c>
      <c r="E10751">
        <v>-0.76062828755114487</v>
      </c>
      <c r="F10751">
        <v>-0.42366026577354943</v>
      </c>
      <c r="G10751">
        <v>-0.56652488358356556</v>
      </c>
      <c r="H10751">
        <v>-0.56652488358356556</v>
      </c>
      <c r="I10751">
        <v>-0.66372159936717712</v>
      </c>
      <c r="J10751">
        <v>-0.63178320510752695</v>
      </c>
      <c r="K10751">
        <v>-0.63696709675909002</v>
      </c>
      <c r="L10751">
        <v>0.9999581020215591</v>
      </c>
      <c r="M10751">
        <v>-0.64864764222163551</v>
      </c>
      <c r="N10751">
        <v>-0.62307425758879054</v>
      </c>
      <c r="O10751">
        <v>-0.67180128499158165</v>
      </c>
      <c r="P10751">
        <v>-0.67130432502271753</v>
      </c>
      <c r="Q10751">
        <v>0.995</v>
      </c>
      <c r="R10751">
        <v>0.99900000000000011</v>
      </c>
      <c r="S10751">
        <v>0.99529016858541608</v>
      </c>
      <c r="T10751">
        <v>0.995</v>
      </c>
    </row>
    <row r="10752" spans="1:20" x14ac:dyDescent="0.25">
      <c r="A10752" s="1">
        <v>10750</v>
      </c>
      <c r="B10752">
        <v>-1.015336253504941E-2</v>
      </c>
      <c r="C10752">
        <v>0</v>
      </c>
      <c r="D10752">
        <v>-0.25380819813097028</v>
      </c>
      <c r="E10752">
        <v>-0.27385889741597752</v>
      </c>
      <c r="F10752">
        <v>0.24993038389619721</v>
      </c>
      <c r="G10752">
        <v>-0.25983530827498252</v>
      </c>
      <c r="H10752">
        <v>-0.25983530827498252</v>
      </c>
      <c r="I10752">
        <v>-0.2905072622714906</v>
      </c>
      <c r="J10752">
        <v>-0.21899145434152101</v>
      </c>
      <c r="K10752">
        <v>-0.24610082894585539</v>
      </c>
      <c r="L10752">
        <v>0.9999581020215591</v>
      </c>
      <c r="M10752">
        <v>-0.24414723773786601</v>
      </c>
      <c r="N10752">
        <v>-0.23810049677776091</v>
      </c>
      <c r="O10752">
        <v>-0.37413896710344491</v>
      </c>
      <c r="P10752">
        <v>-0.36960751548496951</v>
      </c>
      <c r="Q10752">
        <v>0.995</v>
      </c>
      <c r="R10752">
        <v>0.99900000000000011</v>
      </c>
      <c r="S10752">
        <v>0.9949089692740033</v>
      </c>
      <c r="T10752">
        <v>0.995</v>
      </c>
    </row>
    <row r="10753" spans="1:20" x14ac:dyDescent="0.25">
      <c r="A10753" s="1">
        <v>10751</v>
      </c>
      <c r="B10753">
        <v>0.3839240208565467</v>
      </c>
      <c r="C10753">
        <v>0.38728210760346748</v>
      </c>
      <c r="D10753">
        <v>0.113573738528333</v>
      </c>
      <c r="E10753">
        <v>0.22014485732841729</v>
      </c>
      <c r="F10753">
        <v>0.55295912535420877</v>
      </c>
      <c r="G10753">
        <v>9.2790370279527384E-2</v>
      </c>
      <c r="H10753">
        <v>9.2790370279527384E-2</v>
      </c>
      <c r="I10753">
        <v>8.8695086403639711E-2</v>
      </c>
      <c r="J10753">
        <v>0.19269951842244321</v>
      </c>
      <c r="K10753">
        <v>0.14476543886737919</v>
      </c>
      <c r="L10753">
        <v>0.9999581020215591</v>
      </c>
      <c r="M10753">
        <v>0.1526715935250442</v>
      </c>
      <c r="N10753">
        <v>0.14687326403322609</v>
      </c>
      <c r="O10753">
        <v>-3.000077248836451E-2</v>
      </c>
      <c r="P10753">
        <v>-2.2557590787952182E-2</v>
      </c>
      <c r="Q10753">
        <v>0.995</v>
      </c>
      <c r="R10753">
        <v>0.99900000000000011</v>
      </c>
      <c r="S10753">
        <v>0.99511813399102644</v>
      </c>
      <c r="T10753">
        <v>0.995</v>
      </c>
    </row>
    <row r="10754" spans="1:20" x14ac:dyDescent="0.25">
      <c r="A10754" s="1">
        <v>10752</v>
      </c>
      <c r="B10754">
        <v>0.75439483635415339</v>
      </c>
      <c r="C10754">
        <v>0.77456421520693508</v>
      </c>
      <c r="D10754">
        <v>0.53066533627426438</v>
      </c>
      <c r="E10754">
        <v>0.69993825301897261</v>
      </c>
      <c r="F10754">
        <v>0.8446254344140387</v>
      </c>
      <c r="G10754">
        <v>0.52352238725219336</v>
      </c>
      <c r="H10754">
        <v>0.52352238725219336</v>
      </c>
      <c r="I10754">
        <v>0.37468021635647519</v>
      </c>
      <c r="J10754">
        <v>0.49279912122932878</v>
      </c>
      <c r="K10754">
        <v>0.57711515491550902</v>
      </c>
      <c r="L10754">
        <v>0.9999581020215591</v>
      </c>
      <c r="M10754">
        <v>0.5850879592260817</v>
      </c>
      <c r="N10754">
        <v>0.62809046504699717</v>
      </c>
      <c r="O10754">
        <v>0.33720122106864642</v>
      </c>
      <c r="P10754">
        <v>0.34815482877477127</v>
      </c>
      <c r="Q10754">
        <v>0.995</v>
      </c>
      <c r="R10754">
        <v>0.99900000000000011</v>
      </c>
      <c r="S10754">
        <v>0.99509623501562594</v>
      </c>
      <c r="T10754">
        <v>0.995</v>
      </c>
    </row>
    <row r="10755" spans="1:20" x14ac:dyDescent="0.25">
      <c r="A10755" s="1">
        <v>10753</v>
      </c>
      <c r="B10755">
        <v>1.157229494932229</v>
      </c>
      <c r="C10755">
        <v>1.161846322810403</v>
      </c>
      <c r="D10755">
        <v>1.072098811070672</v>
      </c>
      <c r="E10755">
        <v>1.228692794904122</v>
      </c>
      <c r="F10755">
        <v>1.0093807041877021</v>
      </c>
      <c r="G10755">
        <v>1.0511142440767489</v>
      </c>
      <c r="H10755">
        <v>1.0511142440767489</v>
      </c>
      <c r="I10755">
        <v>0.9308743688316885</v>
      </c>
      <c r="J10755">
        <v>1.0661668630433121</v>
      </c>
      <c r="K10755">
        <v>1.1412900509100841</v>
      </c>
      <c r="L10755">
        <v>0.9999581020215591</v>
      </c>
      <c r="M10755">
        <v>1.1235475064638549</v>
      </c>
      <c r="N10755">
        <v>1.20555110626351</v>
      </c>
      <c r="O10755">
        <v>0.95624751582378431</v>
      </c>
      <c r="P10755">
        <v>0.97126719357168889</v>
      </c>
      <c r="Q10755">
        <v>0.995</v>
      </c>
      <c r="R10755">
        <v>0.99900000000000011</v>
      </c>
      <c r="S10755">
        <v>0.9950876453697588</v>
      </c>
      <c r="T10755">
        <v>0.995</v>
      </c>
    </row>
    <row r="10756" spans="1:20" x14ac:dyDescent="0.25">
      <c r="A10756" s="1">
        <v>10754</v>
      </c>
      <c r="B10756">
        <v>1.5737711929326219</v>
      </c>
      <c r="C10756">
        <v>1.5491284304138699</v>
      </c>
      <c r="D10756">
        <v>2.05554643849023</v>
      </c>
      <c r="E10756">
        <v>1.8397382342192341</v>
      </c>
      <c r="F10756">
        <v>1.417145415251553</v>
      </c>
      <c r="G10756">
        <v>2.0821578122632882</v>
      </c>
      <c r="H10756">
        <v>2.0821578122632882</v>
      </c>
      <c r="I10756">
        <v>1.7791568169080161</v>
      </c>
      <c r="J10756">
        <v>1.6958118802117259</v>
      </c>
      <c r="K10756">
        <v>2.0032239197906838</v>
      </c>
      <c r="L10756">
        <v>0.9999581020215591</v>
      </c>
      <c r="M10756">
        <v>1.9036955769920709</v>
      </c>
      <c r="N10756">
        <v>2.16798550829103</v>
      </c>
      <c r="O10756">
        <v>2.047250340605407</v>
      </c>
      <c r="P10756">
        <v>2.071573204827005</v>
      </c>
      <c r="Q10756">
        <v>0.995</v>
      </c>
      <c r="R10756">
        <v>0.99900000000000011</v>
      </c>
      <c r="S10756">
        <v>0.99529056137332028</v>
      </c>
      <c r="T10756">
        <v>0.995</v>
      </c>
    </row>
    <row r="10757" spans="1:20" x14ac:dyDescent="0.25">
      <c r="A10757" s="1">
        <v>10755</v>
      </c>
      <c r="B10757">
        <v>-1.5339192449825541</v>
      </c>
      <c r="C10757">
        <v>-1.5491284304138699</v>
      </c>
      <c r="D10757">
        <v>-1.0423181028369719</v>
      </c>
      <c r="E10757">
        <v>-1.0552994602948591</v>
      </c>
      <c r="F10757">
        <v>-1.4419724532010949</v>
      </c>
      <c r="G10757">
        <v>-1.1052740762345199</v>
      </c>
      <c r="H10757">
        <v>-1.1052740762345199</v>
      </c>
      <c r="I10757">
        <v>-0.97947405611397576</v>
      </c>
      <c r="J10757">
        <v>-1.227304104212618</v>
      </c>
      <c r="K10757">
        <v>-1.0352081998140841</v>
      </c>
      <c r="L10757">
        <v>0.9999581020215591</v>
      </c>
      <c r="M10757">
        <v>-1.069822681258001</v>
      </c>
      <c r="N10757">
        <v>-1.008048018399778</v>
      </c>
      <c r="O10757">
        <v>-0.1703184486015189</v>
      </c>
      <c r="P10757">
        <v>-0.84877303651551061</v>
      </c>
      <c r="Q10757">
        <v>0.995</v>
      </c>
      <c r="R10757">
        <v>1</v>
      </c>
      <c r="S10757">
        <v>0.99565666359706606</v>
      </c>
      <c r="T10757">
        <v>0.995</v>
      </c>
    </row>
    <row r="10758" spans="1:20" x14ac:dyDescent="0.25">
      <c r="A10758" s="1">
        <v>10756</v>
      </c>
      <c r="B10758">
        <v>-1.1722057046714269</v>
      </c>
      <c r="C10758">
        <v>-1.161846322810403</v>
      </c>
      <c r="D10758">
        <v>-0.98128944807694019</v>
      </c>
      <c r="E10758">
        <v>-1.019386007413337</v>
      </c>
      <c r="F10758">
        <v>-1.3080973424450759</v>
      </c>
      <c r="G10758">
        <v>-1.019995521044633</v>
      </c>
      <c r="H10758">
        <v>-1.019995521044633</v>
      </c>
      <c r="I10758">
        <v>-0.98321656335112761</v>
      </c>
      <c r="J10758">
        <v>-1.147360101814267</v>
      </c>
      <c r="K10758">
        <v>-0.98727177074264949</v>
      </c>
      <c r="L10758">
        <v>0.9999581020215591</v>
      </c>
      <c r="M10758">
        <v>-1.0194240667113901</v>
      </c>
      <c r="N10758">
        <v>-0.91180457819703609</v>
      </c>
      <c r="O10758">
        <v>-0.44739361709853642</v>
      </c>
      <c r="P10758">
        <v>-0.85666053480407922</v>
      </c>
      <c r="Q10758">
        <v>0.995</v>
      </c>
      <c r="R10758">
        <v>1</v>
      </c>
      <c r="S10758">
        <v>0.99541973863000488</v>
      </c>
      <c r="T10758">
        <v>0.995</v>
      </c>
    </row>
    <row r="10759" spans="1:20" x14ac:dyDescent="0.25">
      <c r="A10759" s="1">
        <v>10757</v>
      </c>
      <c r="B10759">
        <v>-0.77013254828347999</v>
      </c>
      <c r="C10759">
        <v>-0.77456421520693508</v>
      </c>
      <c r="D10759">
        <v>-0.85202626942933235</v>
      </c>
      <c r="E10759">
        <v>-0.96835789990182131</v>
      </c>
      <c r="F10759">
        <v>-1.032558356789121</v>
      </c>
      <c r="G10759">
        <v>-0.83304405981042273</v>
      </c>
      <c r="H10759">
        <v>-0.83304405981042273</v>
      </c>
      <c r="I10759">
        <v>-0.97613458811774745</v>
      </c>
      <c r="J10759">
        <v>-0.98981125027190908</v>
      </c>
      <c r="K10759">
        <v>-0.88678964057368093</v>
      </c>
      <c r="L10759">
        <v>0.9999581020215591</v>
      </c>
      <c r="M10759">
        <v>-0.9148797287299435</v>
      </c>
      <c r="N10759">
        <v>-0.81556113799429464</v>
      </c>
      <c r="O10759">
        <v>-0.85681474596703411</v>
      </c>
      <c r="P10759">
        <v>-0.85666053480407922</v>
      </c>
      <c r="Q10759">
        <v>0.995</v>
      </c>
      <c r="R10759">
        <v>1</v>
      </c>
      <c r="S10759">
        <v>0.99513668014326773</v>
      </c>
      <c r="T10759">
        <v>0.995</v>
      </c>
    </row>
    <row r="10760" spans="1:20" x14ac:dyDescent="0.25">
      <c r="A10760" s="1">
        <v>10758</v>
      </c>
      <c r="B10760">
        <v>-0.38290868460304189</v>
      </c>
      <c r="C10760">
        <v>-0.38728210760346748</v>
      </c>
      <c r="D10760">
        <v>-0.56565618098777359</v>
      </c>
      <c r="E10760">
        <v>-0.76062828755114487</v>
      </c>
      <c r="F10760">
        <v>-0.42191924790608609</v>
      </c>
      <c r="G10760">
        <v>-0.56657475991716599</v>
      </c>
      <c r="H10760">
        <v>-0.56657475991716599</v>
      </c>
      <c r="I10760">
        <v>-0.66850049322384841</v>
      </c>
      <c r="J10760">
        <v>-0.63384716386135664</v>
      </c>
      <c r="K10760">
        <v>-0.63696709675909002</v>
      </c>
      <c r="L10760">
        <v>0.9999581020215591</v>
      </c>
      <c r="M10760">
        <v>-0.65033384122133642</v>
      </c>
      <c r="N10760">
        <v>-0.62307425758879054</v>
      </c>
      <c r="O10760">
        <v>-0.67338788861007015</v>
      </c>
      <c r="P10760">
        <v>-0.67327619959485974</v>
      </c>
      <c r="Q10760">
        <v>0.995</v>
      </c>
      <c r="R10760">
        <v>1</v>
      </c>
      <c r="S10760">
        <v>0.99534209301926779</v>
      </c>
      <c r="T10760">
        <v>0.995</v>
      </c>
    </row>
    <row r="10761" spans="1:20" x14ac:dyDescent="0.25">
      <c r="A10761" s="1">
        <v>10759</v>
      </c>
      <c r="B10761">
        <v>-1.015336253504941E-2</v>
      </c>
      <c r="C10761">
        <v>0</v>
      </c>
      <c r="D10761">
        <v>-0.25380819813097028</v>
      </c>
      <c r="E10761">
        <v>-0.27385889741597752</v>
      </c>
      <c r="F10761">
        <v>0.25075507657025847</v>
      </c>
      <c r="G10761">
        <v>-0.25968567927418151</v>
      </c>
      <c r="H10761">
        <v>-0.25968567927418151</v>
      </c>
      <c r="I10761">
        <v>-0.29580434943792089</v>
      </c>
      <c r="J10761">
        <v>-0.22146820484611629</v>
      </c>
      <c r="K10761">
        <v>-0.24610082894585539</v>
      </c>
      <c r="L10761">
        <v>0.9999581020215591</v>
      </c>
      <c r="M10761">
        <v>-0.2462081476263896</v>
      </c>
      <c r="N10761">
        <v>-0.23810049677776091</v>
      </c>
      <c r="O10761">
        <v>-0.37622864016194202</v>
      </c>
      <c r="P10761">
        <v>-0.37355126462925381</v>
      </c>
      <c r="Q10761">
        <v>0.995</v>
      </c>
      <c r="R10761">
        <v>1</v>
      </c>
      <c r="S10761">
        <v>0.99508836648066601</v>
      </c>
      <c r="T10761">
        <v>0.995</v>
      </c>
    </row>
    <row r="10762" spans="1:20" x14ac:dyDescent="0.25">
      <c r="A10762" s="1">
        <v>10760</v>
      </c>
      <c r="B10762">
        <v>0.3839240208565467</v>
      </c>
      <c r="C10762">
        <v>0.38728210760346748</v>
      </c>
      <c r="D10762">
        <v>0.113573738528333</v>
      </c>
      <c r="E10762">
        <v>0.22027404241072551</v>
      </c>
      <c r="F10762">
        <v>0.55387545054761067</v>
      </c>
      <c r="G10762">
        <v>9.308962828112953E-2</v>
      </c>
      <c r="H10762">
        <v>9.308962828112953E-2</v>
      </c>
      <c r="I10762">
        <v>8.2649497789778953E-2</v>
      </c>
      <c r="J10762">
        <v>0.1898099761670807</v>
      </c>
      <c r="K10762">
        <v>0.14476543886737919</v>
      </c>
      <c r="L10762">
        <v>0.9999581020215591</v>
      </c>
      <c r="M10762">
        <v>0.1502359727476987</v>
      </c>
      <c r="N10762">
        <v>0.14687326403322609</v>
      </c>
      <c r="O10762">
        <v>-3.2709607934564407E-2</v>
      </c>
      <c r="P10762">
        <v>-2.6501339932236259E-2</v>
      </c>
      <c r="Q10762">
        <v>0.995</v>
      </c>
      <c r="R10762">
        <v>1</v>
      </c>
      <c r="S10762">
        <v>0.9952268578783714</v>
      </c>
      <c r="T10762">
        <v>0.995</v>
      </c>
    </row>
    <row r="10763" spans="1:20" x14ac:dyDescent="0.25">
      <c r="A10763" s="1">
        <v>10761</v>
      </c>
      <c r="B10763">
        <v>0.75439483635415339</v>
      </c>
      <c r="C10763">
        <v>0.77456421520693508</v>
      </c>
      <c r="D10763">
        <v>0.53062018671832745</v>
      </c>
      <c r="E10763">
        <v>0.69993825301897261</v>
      </c>
      <c r="F10763">
        <v>0.84508359701073965</v>
      </c>
      <c r="G10763">
        <v>0.5234226345849925</v>
      </c>
      <c r="H10763">
        <v>0.5234226345849925</v>
      </c>
      <c r="I10763">
        <v>0.36903766698353813</v>
      </c>
      <c r="J10763">
        <v>0.49045996797498859</v>
      </c>
      <c r="K10763">
        <v>0.57711515491550902</v>
      </c>
      <c r="L10763">
        <v>0.9999581020215591</v>
      </c>
      <c r="M10763">
        <v>0.5820902721155029</v>
      </c>
      <c r="N10763">
        <v>0.62809046504699717</v>
      </c>
      <c r="O10763">
        <v>0.33414410677936379</v>
      </c>
      <c r="P10763">
        <v>0.34421107963048703</v>
      </c>
      <c r="Q10763">
        <v>0.995</v>
      </c>
      <c r="R10763">
        <v>1</v>
      </c>
      <c r="S10763">
        <v>0.99538847641733508</v>
      </c>
      <c r="T10763">
        <v>0.995</v>
      </c>
    </row>
    <row r="10764" spans="1:20" x14ac:dyDescent="0.25">
      <c r="A10764" s="1">
        <v>10762</v>
      </c>
      <c r="B10764">
        <v>1.157229494932229</v>
      </c>
      <c r="C10764">
        <v>1.161846322810403</v>
      </c>
      <c r="D10764">
        <v>1.072098811070672</v>
      </c>
      <c r="E10764">
        <v>1.228692794904122</v>
      </c>
      <c r="F10764">
        <v>1.009747234265062</v>
      </c>
      <c r="G10764">
        <v>1.051164120410349</v>
      </c>
      <c r="H10764">
        <v>1.051164120410349</v>
      </c>
      <c r="I10764">
        <v>0.92505908835549844</v>
      </c>
      <c r="J10764">
        <v>1.063965307039225</v>
      </c>
      <c r="K10764">
        <v>1.140368196504864</v>
      </c>
      <c r="L10764">
        <v>0.9999581020215591</v>
      </c>
      <c r="M10764">
        <v>1.1198003975756321</v>
      </c>
      <c r="N10764">
        <v>1.20555110626351</v>
      </c>
      <c r="O10764">
        <v>0.95257123914679886</v>
      </c>
      <c r="P10764">
        <v>0.96732344442740459</v>
      </c>
      <c r="Q10764">
        <v>0.995</v>
      </c>
      <c r="R10764">
        <v>1</v>
      </c>
      <c r="S10764">
        <v>0.99513751117306937</v>
      </c>
      <c r="T10764">
        <v>0.995</v>
      </c>
    </row>
    <row r="10765" spans="1:20" x14ac:dyDescent="0.25">
      <c r="A10765" s="1">
        <v>10763</v>
      </c>
      <c r="B10765">
        <v>1.5737711929326219</v>
      </c>
      <c r="C10765">
        <v>1.5491284304138699</v>
      </c>
      <c r="D10765">
        <v>2.055591588046167</v>
      </c>
      <c r="E10765">
        <v>1.8397382342192341</v>
      </c>
      <c r="F10765">
        <v>1.4178784754062741</v>
      </c>
      <c r="G10765">
        <v>2.0827064519328919</v>
      </c>
      <c r="H10765">
        <v>2.0827064519328919</v>
      </c>
      <c r="I10765">
        <v>1.774550654154599</v>
      </c>
      <c r="J10765">
        <v>1.6938855187081521</v>
      </c>
      <c r="K10765">
        <v>2.0013802109802441</v>
      </c>
      <c r="L10765">
        <v>0.9999581020215591</v>
      </c>
      <c r="M10765">
        <v>1.8988243354373791</v>
      </c>
      <c r="N10765">
        <v>2.16798550829103</v>
      </c>
      <c r="O10765">
        <v>2.0433031803838011</v>
      </c>
      <c r="P10765">
        <v>2.0676294556827211</v>
      </c>
      <c r="Q10765">
        <v>0.995</v>
      </c>
      <c r="R10765">
        <v>1</v>
      </c>
      <c r="S10765">
        <v>0.99514089990051802</v>
      </c>
      <c r="T10765">
        <v>0.995</v>
      </c>
    </row>
    <row r="10766" spans="1:20" x14ac:dyDescent="0.25">
      <c r="A10766" s="1">
        <v>10764</v>
      </c>
      <c r="B10766">
        <v>-1.5339192449825541</v>
      </c>
      <c r="C10766">
        <v>-1.5491284304138699</v>
      </c>
      <c r="D10766">
        <v>-1.0936757227153</v>
      </c>
      <c r="E10766">
        <v>-0.99380736111642543</v>
      </c>
      <c r="F10766">
        <v>-1.470012004119194</v>
      </c>
      <c r="G10766">
        <v>-1.091253838859461</v>
      </c>
      <c r="H10766">
        <v>-1.091253838859461</v>
      </c>
      <c r="I10766">
        <v>-1.1548537029503629</v>
      </c>
      <c r="J10766">
        <v>-1.23872467598381</v>
      </c>
      <c r="K10766">
        <v>-1.059176414349801</v>
      </c>
      <c r="L10766">
        <v>0.9999581020215591</v>
      </c>
      <c r="M10766">
        <v>-1.0752559891459259</v>
      </c>
      <c r="N10766">
        <v>-1.008048018399778</v>
      </c>
      <c r="O10766">
        <v>-0.91242326791259476</v>
      </c>
      <c r="P10766">
        <v>-0.96511363627189695</v>
      </c>
      <c r="Q10766">
        <v>0.996</v>
      </c>
      <c r="R10766">
        <v>0.97499999999999998</v>
      </c>
      <c r="S10766">
        <v>0.99572886973977204</v>
      </c>
      <c r="T10766">
        <v>0.996</v>
      </c>
    </row>
    <row r="10767" spans="1:20" x14ac:dyDescent="0.25">
      <c r="A10767" s="1">
        <v>10765</v>
      </c>
      <c r="B10767">
        <v>-1.1722057046714269</v>
      </c>
      <c r="C10767">
        <v>-1.161846322810403</v>
      </c>
      <c r="D10767">
        <v>-1.10251149081217</v>
      </c>
      <c r="E10767">
        <v>-1.004142167701036</v>
      </c>
      <c r="F10767">
        <v>-1.360419510988325</v>
      </c>
      <c r="G10767">
        <v>-1.0097708726565611</v>
      </c>
      <c r="H10767">
        <v>-1.0097708726565611</v>
      </c>
      <c r="I10767">
        <v>-1.3461246112860421</v>
      </c>
      <c r="J10767">
        <v>-1.2517964147580669</v>
      </c>
      <c r="K10767">
        <v>-1.0637856863759001</v>
      </c>
      <c r="L10767">
        <v>0.9999581020215591</v>
      </c>
      <c r="M10767">
        <v>-1.08218814058914</v>
      </c>
      <c r="N10767">
        <v>-1.008048018399778</v>
      </c>
      <c r="O10767">
        <v>-0.8279076019911582</v>
      </c>
      <c r="P10767">
        <v>-1.0380729954411561</v>
      </c>
      <c r="Q10767">
        <v>0.996</v>
      </c>
      <c r="R10767">
        <v>0.97499999999999998</v>
      </c>
      <c r="S10767">
        <v>0.99660229044250626</v>
      </c>
      <c r="T10767">
        <v>0.996</v>
      </c>
    </row>
    <row r="10768" spans="1:20" x14ac:dyDescent="0.25">
      <c r="A10768" s="1">
        <v>10766</v>
      </c>
      <c r="B10768">
        <v>-0.77013254828347999</v>
      </c>
      <c r="C10768">
        <v>-0.77456421520693508</v>
      </c>
      <c r="D10768">
        <v>-0.85214817323036207</v>
      </c>
      <c r="E10768">
        <v>-0.96835789990182131</v>
      </c>
      <c r="F10768">
        <v>-1.0919362293215651</v>
      </c>
      <c r="G10768">
        <v>-0.83320865171130387</v>
      </c>
      <c r="H10768">
        <v>-0.83320865171130387</v>
      </c>
      <c r="I10768">
        <v>-0.8658745672078062</v>
      </c>
      <c r="J10768">
        <v>-0.94344097693586104</v>
      </c>
      <c r="K10768">
        <v>-0.88402407735802113</v>
      </c>
      <c r="L10768">
        <v>0.9999581020215591</v>
      </c>
      <c r="M10768">
        <v>-0.88096839329151722</v>
      </c>
      <c r="N10768">
        <v>-0.91180457819703609</v>
      </c>
      <c r="O10768">
        <v>-0.8253148594926526</v>
      </c>
      <c r="P10768">
        <v>-0.8251105416498048</v>
      </c>
      <c r="Q10768">
        <v>0.996</v>
      </c>
      <c r="R10768">
        <v>0.97499999999999998</v>
      </c>
      <c r="S10768">
        <v>0.99629127236492554</v>
      </c>
      <c r="T10768">
        <v>0.996</v>
      </c>
    </row>
    <row r="10769" spans="1:20" x14ac:dyDescent="0.25">
      <c r="A10769" s="1">
        <v>10767</v>
      </c>
      <c r="B10769">
        <v>-0.38290868460304189</v>
      </c>
      <c r="C10769">
        <v>-0.38728210760346748</v>
      </c>
      <c r="D10769">
        <v>-0.56574648009964756</v>
      </c>
      <c r="E10769">
        <v>-0.76075747263345239</v>
      </c>
      <c r="F10769">
        <v>-0.46828530269222318</v>
      </c>
      <c r="G10769">
        <v>-0.56667451258436663</v>
      </c>
      <c r="H10769">
        <v>-0.56667451258436663</v>
      </c>
      <c r="I10769">
        <v>-0.54758872094662814</v>
      </c>
      <c r="J10769">
        <v>-0.58224819501560587</v>
      </c>
      <c r="K10769">
        <v>-0.63235782473299063</v>
      </c>
      <c r="L10769">
        <v>0.9999581020215591</v>
      </c>
      <c r="M10769">
        <v>-0.60817886622881767</v>
      </c>
      <c r="N10769">
        <v>-0.62307425758879054</v>
      </c>
      <c r="O10769">
        <v>-0.63345191460323735</v>
      </c>
      <c r="P10769">
        <v>-0.63186683357987461</v>
      </c>
      <c r="Q10769">
        <v>0.996</v>
      </c>
      <c r="R10769">
        <v>0.97499999999999998</v>
      </c>
      <c r="S10769">
        <v>0.99570450083786699</v>
      </c>
      <c r="T10769">
        <v>0.996</v>
      </c>
    </row>
    <row r="10770" spans="1:20" x14ac:dyDescent="0.25">
      <c r="A10770" s="1">
        <v>10768</v>
      </c>
      <c r="B10770">
        <v>-1.015336253504941E-2</v>
      </c>
      <c r="C10770">
        <v>0</v>
      </c>
      <c r="D10770">
        <v>-0.25398879635471833</v>
      </c>
      <c r="E10770">
        <v>-0.27385889741597752</v>
      </c>
      <c r="F10770">
        <v>0.229587964602674</v>
      </c>
      <c r="G10770">
        <v>-0.25993506094218333</v>
      </c>
      <c r="H10770">
        <v>-0.25993506094218333</v>
      </c>
      <c r="I10770">
        <v>-0.1624559377264724</v>
      </c>
      <c r="J10770">
        <v>-0.16353976248861971</v>
      </c>
      <c r="K10770">
        <v>-0.239647848109316</v>
      </c>
      <c r="L10770">
        <v>0.9999581020215591</v>
      </c>
      <c r="M10770">
        <v>-0.19299920141360979</v>
      </c>
      <c r="N10770">
        <v>-0.33434393698052361</v>
      </c>
      <c r="O10770">
        <v>-0.32359983720720131</v>
      </c>
      <c r="P10770">
        <v>-0.32031065118141577</v>
      </c>
      <c r="Q10770">
        <v>0.996</v>
      </c>
      <c r="R10770">
        <v>0.97499999999999998</v>
      </c>
      <c r="S10770">
        <v>0.9957799890996033</v>
      </c>
      <c r="T10770">
        <v>0.996</v>
      </c>
    </row>
    <row r="10771" spans="1:20" x14ac:dyDescent="0.25">
      <c r="A10771" s="1">
        <v>10769</v>
      </c>
      <c r="B10771">
        <v>0.3839240208565467</v>
      </c>
      <c r="C10771">
        <v>0.38728210760346748</v>
      </c>
      <c r="D10771">
        <v>0.113438289860522</v>
      </c>
      <c r="E10771">
        <v>0.22027404241072551</v>
      </c>
      <c r="F10771">
        <v>0.52968446544180048</v>
      </c>
      <c r="G10771">
        <v>9.3139504614729834E-2</v>
      </c>
      <c r="H10771">
        <v>9.3139504614729834E-2</v>
      </c>
      <c r="I10771">
        <v>0.2356316782376712</v>
      </c>
      <c r="J10771">
        <v>0.26232372705164209</v>
      </c>
      <c r="K10771">
        <v>0.1530621285143586</v>
      </c>
      <c r="L10771">
        <v>0.9999581020215591</v>
      </c>
      <c r="M10771">
        <v>0.21412417929191599</v>
      </c>
      <c r="N10771">
        <v>5.0629823830484671E-2</v>
      </c>
      <c r="O10771">
        <v>3.6017417100449832E-2</v>
      </c>
      <c r="P10771">
        <v>4.2514270092738872E-2</v>
      </c>
      <c r="Q10771">
        <v>0.996</v>
      </c>
      <c r="R10771">
        <v>0.97499999999999998</v>
      </c>
      <c r="S10771">
        <v>0.99573252459557182</v>
      </c>
      <c r="T10771">
        <v>0.996</v>
      </c>
    </row>
    <row r="10772" spans="1:20" x14ac:dyDescent="0.25">
      <c r="A10772" s="1">
        <v>10770</v>
      </c>
      <c r="B10772">
        <v>0.75439483635415339</v>
      </c>
      <c r="C10772">
        <v>0.77456421520693508</v>
      </c>
      <c r="D10772">
        <v>0.53138772916925625</v>
      </c>
      <c r="E10772">
        <v>0.69967988285435756</v>
      </c>
      <c r="F10772">
        <v>0.83317136949651471</v>
      </c>
      <c r="G10772">
        <v>0.52432040858979889</v>
      </c>
      <c r="H10772">
        <v>0.52432040858979889</v>
      </c>
      <c r="I10772">
        <v>0.51010140130696191</v>
      </c>
      <c r="J10772">
        <v>0.54467328457558994</v>
      </c>
      <c r="K10772">
        <v>0.59186482539902774</v>
      </c>
      <c r="L10772">
        <v>0.9999581020215591</v>
      </c>
      <c r="M10772">
        <v>0.66227840232349411</v>
      </c>
      <c r="N10772">
        <v>0.62809046504699717</v>
      </c>
      <c r="O10772">
        <v>0.41084284755605222</v>
      </c>
      <c r="P10772">
        <v>0.42111418794403033</v>
      </c>
      <c r="Q10772">
        <v>0.996</v>
      </c>
      <c r="R10772">
        <v>0.97499999999999998</v>
      </c>
      <c r="S10772">
        <v>0.99622940794851123</v>
      </c>
      <c r="T10772">
        <v>0.996</v>
      </c>
    </row>
    <row r="10773" spans="1:20" x14ac:dyDescent="0.25">
      <c r="A10773" s="1">
        <v>10771</v>
      </c>
      <c r="B10773">
        <v>1.157229494932229</v>
      </c>
      <c r="C10773">
        <v>1.161846322810403</v>
      </c>
      <c r="D10773">
        <v>1.0715118668434911</v>
      </c>
      <c r="E10773">
        <v>1.228176054574891</v>
      </c>
      <c r="F10773">
        <v>0.99939275957962137</v>
      </c>
      <c r="G10773">
        <v>1.050565604407145</v>
      </c>
      <c r="H10773">
        <v>1.050565604407145</v>
      </c>
      <c r="I10773">
        <v>1.0719381031551121</v>
      </c>
      <c r="J10773">
        <v>1.1174906373885509</v>
      </c>
      <c r="K10773">
        <v>1.1578834302040419</v>
      </c>
      <c r="L10773">
        <v>0.9999581020215591</v>
      </c>
      <c r="M10773">
        <v>1.2161010960029861</v>
      </c>
      <c r="N10773">
        <v>1.20555110626351</v>
      </c>
      <c r="O10773">
        <v>1.045213411406835</v>
      </c>
      <c r="P10773">
        <v>1.061973423890227</v>
      </c>
      <c r="Q10773">
        <v>0.996</v>
      </c>
      <c r="R10773">
        <v>0.97499999999999998</v>
      </c>
      <c r="S10773">
        <v>0.99565701003840568</v>
      </c>
      <c r="T10773">
        <v>0.996</v>
      </c>
    </row>
    <row r="10774" spans="1:20" x14ac:dyDescent="0.25">
      <c r="A10774" s="1">
        <v>10772</v>
      </c>
      <c r="B10774">
        <v>1.5737711929326219</v>
      </c>
      <c r="C10774">
        <v>1.5491284304138699</v>
      </c>
      <c r="D10774">
        <v>2.054598297815553</v>
      </c>
      <c r="E10774">
        <v>1.8396090491369259</v>
      </c>
      <c r="F10774">
        <v>1.3960699358033091</v>
      </c>
      <c r="G10774">
        <v>2.0816091725936841</v>
      </c>
      <c r="H10774">
        <v>2.0816091725936841</v>
      </c>
      <c r="I10774">
        <v>1.8931593450551101</v>
      </c>
      <c r="J10774">
        <v>1.743420528800071</v>
      </c>
      <c r="K10774">
        <v>2.029957697542061</v>
      </c>
      <c r="L10774">
        <v>0.9999581020215591</v>
      </c>
      <c r="M10774">
        <v>2.0264133930814041</v>
      </c>
      <c r="N10774">
        <v>2.071742068088267</v>
      </c>
      <c r="O10774">
        <v>2.141982185923939</v>
      </c>
      <c r="P10774">
        <v>2.1681950588619698</v>
      </c>
      <c r="Q10774">
        <v>0.996</v>
      </c>
      <c r="R10774">
        <v>0.97499999999999998</v>
      </c>
      <c r="S10774">
        <v>0.99623645683841588</v>
      </c>
      <c r="T10774">
        <v>0.996</v>
      </c>
    </row>
    <row r="10775" spans="1:20" x14ac:dyDescent="0.25">
      <c r="A10775" s="1">
        <v>10773</v>
      </c>
      <c r="B10775">
        <v>-1.5339192449825541</v>
      </c>
      <c r="C10775">
        <v>-1.5491284304138699</v>
      </c>
      <c r="D10775">
        <v>-1.085395294156456</v>
      </c>
      <c r="E10775">
        <v>-0.99923313457334617</v>
      </c>
      <c r="F10775">
        <v>-1.470195269157875</v>
      </c>
      <c r="G10775">
        <v>-1.0927102278005909</v>
      </c>
      <c r="H10775">
        <v>-1.0927102278005909</v>
      </c>
      <c r="I10775">
        <v>-1.1158164736151459</v>
      </c>
      <c r="J10775">
        <v>-1.229918451967468</v>
      </c>
      <c r="K10775">
        <v>-1.0545671423237011</v>
      </c>
      <c r="L10775">
        <v>0.9999581020215591</v>
      </c>
      <c r="M10775">
        <v>-1.070010036702413</v>
      </c>
      <c r="N10775">
        <v>-1.008048018399778</v>
      </c>
      <c r="O10775">
        <v>-0.82171597811412989</v>
      </c>
      <c r="P10775">
        <v>-0.94539489055047565</v>
      </c>
      <c r="Q10775">
        <v>0.996</v>
      </c>
      <c r="R10775">
        <v>0.97599999999999998</v>
      </c>
      <c r="S10775">
        <v>0.99609195721262966</v>
      </c>
      <c r="T10775">
        <v>0.996</v>
      </c>
    </row>
    <row r="10776" spans="1:20" x14ac:dyDescent="0.25">
      <c r="A10776" s="1">
        <v>10774</v>
      </c>
      <c r="B10776">
        <v>-1.1722057046714269</v>
      </c>
      <c r="C10776">
        <v>-1.161846322810403</v>
      </c>
      <c r="D10776">
        <v>-1.102046450386019</v>
      </c>
      <c r="E10776">
        <v>-1.0051756483594969</v>
      </c>
      <c r="F10776">
        <v>-1.358586860601521</v>
      </c>
      <c r="G10776">
        <v>-1.0104890918604059</v>
      </c>
      <c r="H10776">
        <v>-1.0104890918604059</v>
      </c>
      <c r="I10776">
        <v>-1.346067034251625</v>
      </c>
      <c r="J10776">
        <v>-1.2533099845108759</v>
      </c>
      <c r="K10776">
        <v>-1.0637856863759001</v>
      </c>
      <c r="L10776">
        <v>0.9999581020215591</v>
      </c>
      <c r="M10776">
        <v>-1.082937562366785</v>
      </c>
      <c r="N10776">
        <v>-1.008048018399778</v>
      </c>
      <c r="O10776">
        <v>-0.81188677520934738</v>
      </c>
      <c r="P10776">
        <v>-1.0380729954411561</v>
      </c>
      <c r="Q10776">
        <v>0.996</v>
      </c>
      <c r="R10776">
        <v>0.97599999999999998</v>
      </c>
      <c r="S10776">
        <v>0.99684766522077162</v>
      </c>
      <c r="T10776">
        <v>0.996</v>
      </c>
    </row>
    <row r="10777" spans="1:20" x14ac:dyDescent="0.25">
      <c r="A10777" s="1">
        <v>10775</v>
      </c>
      <c r="B10777">
        <v>-0.77013254828347999</v>
      </c>
      <c r="C10777">
        <v>-0.77456421520693508</v>
      </c>
      <c r="D10777">
        <v>-0.85214365827476846</v>
      </c>
      <c r="E10777">
        <v>-0.96835789990182131</v>
      </c>
      <c r="F10777">
        <v>-1.08964541633806</v>
      </c>
      <c r="G10777">
        <v>-0.83317872591114361</v>
      </c>
      <c r="H10777">
        <v>-0.83317872591114361</v>
      </c>
      <c r="I10777">
        <v>-0.87053830699564216</v>
      </c>
      <c r="J10777">
        <v>-0.94550493568969074</v>
      </c>
      <c r="K10777">
        <v>-0.88402407735802113</v>
      </c>
      <c r="L10777">
        <v>0.9999581020215591</v>
      </c>
      <c r="M10777">
        <v>-0.88227988140239577</v>
      </c>
      <c r="N10777">
        <v>-0.91180457819703609</v>
      </c>
      <c r="O10777">
        <v>-0.82659188191728972</v>
      </c>
      <c r="P10777">
        <v>-0.827082416221947</v>
      </c>
      <c r="Q10777">
        <v>0.996</v>
      </c>
      <c r="R10777">
        <v>0.97599999999999998</v>
      </c>
      <c r="S10777">
        <v>0.9963067739179241</v>
      </c>
      <c r="T10777">
        <v>0.996</v>
      </c>
    </row>
    <row r="10778" spans="1:20" x14ac:dyDescent="0.25">
      <c r="A10778" s="1">
        <v>10776</v>
      </c>
      <c r="B10778">
        <v>-0.38290868460304189</v>
      </c>
      <c r="C10778">
        <v>-0.38728210760346748</v>
      </c>
      <c r="D10778">
        <v>-0.56574648009964756</v>
      </c>
      <c r="E10778">
        <v>-0.76075747263345239</v>
      </c>
      <c r="F10778">
        <v>-0.46654428482475913</v>
      </c>
      <c r="G10778">
        <v>-0.56662463625076631</v>
      </c>
      <c r="H10778">
        <v>-0.56662463625076631</v>
      </c>
      <c r="I10778">
        <v>-0.55265549997538777</v>
      </c>
      <c r="J10778">
        <v>-0.58444975101969077</v>
      </c>
      <c r="K10778">
        <v>-0.63235782473299063</v>
      </c>
      <c r="L10778">
        <v>0.9999581020215591</v>
      </c>
      <c r="M10778">
        <v>-0.60986506522851847</v>
      </c>
      <c r="N10778">
        <v>-0.62307425758879054</v>
      </c>
      <c r="O10778">
        <v>-0.63511591352018881</v>
      </c>
      <c r="P10778">
        <v>-0.63383870815201671</v>
      </c>
      <c r="Q10778">
        <v>0.996</v>
      </c>
      <c r="R10778">
        <v>0.97599999999999998</v>
      </c>
      <c r="S10778">
        <v>0.99577490157515069</v>
      </c>
      <c r="T10778">
        <v>0.996</v>
      </c>
    </row>
    <row r="10779" spans="1:20" x14ac:dyDescent="0.25">
      <c r="A10779" s="1">
        <v>10777</v>
      </c>
      <c r="B10779">
        <v>-1.015336253504941E-2</v>
      </c>
      <c r="C10779">
        <v>0</v>
      </c>
      <c r="D10779">
        <v>-0.25398879635471833</v>
      </c>
      <c r="E10779">
        <v>-0.27385889741597752</v>
      </c>
      <c r="F10779">
        <v>0.23041265727673541</v>
      </c>
      <c r="G10779">
        <v>-0.25993506094218333</v>
      </c>
      <c r="H10779">
        <v>-0.25993506094218333</v>
      </c>
      <c r="I10779">
        <v>-0.16809848709940939</v>
      </c>
      <c r="J10779">
        <v>-0.1660165129932166</v>
      </c>
      <c r="K10779">
        <v>-0.239647848109316</v>
      </c>
      <c r="L10779">
        <v>0.9999581020215591</v>
      </c>
      <c r="M10779">
        <v>-0.19524746674654431</v>
      </c>
      <c r="N10779">
        <v>-0.33434393698052361</v>
      </c>
      <c r="O10779">
        <v>-0.3257669055641611</v>
      </c>
      <c r="P10779">
        <v>-0.32228252575355798</v>
      </c>
      <c r="Q10779">
        <v>0.996</v>
      </c>
      <c r="R10779">
        <v>0.97599999999999998</v>
      </c>
      <c r="S10779">
        <v>0.99577606572928246</v>
      </c>
      <c r="T10779">
        <v>0.996</v>
      </c>
    </row>
    <row r="10780" spans="1:20" x14ac:dyDescent="0.25">
      <c r="A10780" s="1">
        <v>10778</v>
      </c>
      <c r="B10780">
        <v>0.3839240208565467</v>
      </c>
      <c r="C10780">
        <v>0.38728210760346748</v>
      </c>
      <c r="D10780">
        <v>0.113483439416459</v>
      </c>
      <c r="E10780">
        <v>0.22027404241072551</v>
      </c>
      <c r="F10780">
        <v>0.53060079063520238</v>
      </c>
      <c r="G10780">
        <v>9.3189380948330292E-2</v>
      </c>
      <c r="H10780">
        <v>9.3189380948330292E-2</v>
      </c>
      <c r="I10780">
        <v>0.22918305038288611</v>
      </c>
      <c r="J10780">
        <v>0.25915899029576922</v>
      </c>
      <c r="K10780">
        <v>0.1521402741091388</v>
      </c>
      <c r="L10780">
        <v>0.9999581020215591</v>
      </c>
      <c r="M10780">
        <v>0.2115012030701591</v>
      </c>
      <c r="N10780">
        <v>5.0629823830484671E-2</v>
      </c>
      <c r="O10780">
        <v>3.3153791057324578E-2</v>
      </c>
      <c r="P10780">
        <v>4.0542395520596498E-2</v>
      </c>
      <c r="Q10780">
        <v>0.996</v>
      </c>
      <c r="R10780">
        <v>0.97599999999999998</v>
      </c>
      <c r="S10780">
        <v>0.99564517476846714</v>
      </c>
      <c r="T10780">
        <v>0.996</v>
      </c>
    </row>
    <row r="10781" spans="1:20" x14ac:dyDescent="0.25">
      <c r="A10781" s="1">
        <v>10779</v>
      </c>
      <c r="B10781">
        <v>0.75439483635415339</v>
      </c>
      <c r="C10781">
        <v>0.77456421520693508</v>
      </c>
      <c r="D10781">
        <v>0.53134257961331932</v>
      </c>
      <c r="E10781">
        <v>0.69967988285435756</v>
      </c>
      <c r="F10781">
        <v>0.83362953209321566</v>
      </c>
      <c r="G10781">
        <v>0.52481917192580263</v>
      </c>
      <c r="H10781">
        <v>0.52481917192580263</v>
      </c>
      <c r="I10781">
        <v>0.50411338972751818</v>
      </c>
      <c r="J10781">
        <v>0.54233413132124975</v>
      </c>
      <c r="K10781">
        <v>0.59094297099380744</v>
      </c>
      <c r="L10781">
        <v>0.9999581020215591</v>
      </c>
      <c r="M10781">
        <v>0.65890600432409241</v>
      </c>
      <c r="N10781">
        <v>0.62809046504699717</v>
      </c>
      <c r="O10781">
        <v>0.40763094266984351</v>
      </c>
      <c r="P10781">
        <v>0.41914231337188829</v>
      </c>
      <c r="Q10781">
        <v>0.996</v>
      </c>
      <c r="R10781">
        <v>0.97599999999999998</v>
      </c>
      <c r="S10781">
        <v>0.99598316365849116</v>
      </c>
      <c r="T10781">
        <v>0.996</v>
      </c>
    </row>
    <row r="10782" spans="1:20" x14ac:dyDescent="0.25">
      <c r="A10782" s="1">
        <v>10780</v>
      </c>
      <c r="B10782">
        <v>1.157229494932229</v>
      </c>
      <c r="C10782">
        <v>1.161846322810403</v>
      </c>
      <c r="D10782">
        <v>1.071647315511302</v>
      </c>
      <c r="E10782">
        <v>1.228305239657199</v>
      </c>
      <c r="F10782">
        <v>0.9997592896569818</v>
      </c>
      <c r="G10782">
        <v>1.050366099072743</v>
      </c>
      <c r="H10782">
        <v>1.050366099072743</v>
      </c>
      <c r="I10782">
        <v>1.065719783437999</v>
      </c>
      <c r="J10782">
        <v>1.1151514841342109</v>
      </c>
      <c r="K10782">
        <v>1.1578834302040419</v>
      </c>
      <c r="L10782">
        <v>0.9999581020215591</v>
      </c>
      <c r="M10782">
        <v>1.2123539871147619</v>
      </c>
      <c r="N10782">
        <v>1.20555110626351</v>
      </c>
      <c r="O10782">
        <v>1.041421041782155</v>
      </c>
      <c r="P10782">
        <v>1.058029674745943</v>
      </c>
      <c r="Q10782">
        <v>0.996</v>
      </c>
      <c r="R10782">
        <v>0.97599999999999998</v>
      </c>
      <c r="S10782">
        <v>0.99579642895398812</v>
      </c>
      <c r="T10782">
        <v>0.996</v>
      </c>
    </row>
    <row r="10783" spans="1:20" x14ac:dyDescent="0.25">
      <c r="A10783" s="1">
        <v>10781</v>
      </c>
      <c r="B10783">
        <v>1.5737711929326219</v>
      </c>
      <c r="C10783">
        <v>1.5491284304138699</v>
      </c>
      <c r="D10783">
        <v>2.0546434473714901</v>
      </c>
      <c r="E10783">
        <v>1.8396090491369259</v>
      </c>
      <c r="F10783">
        <v>1.3968946284773709</v>
      </c>
      <c r="G10783">
        <v>2.0832550916024961</v>
      </c>
      <c r="H10783">
        <v>2.0832550916024961</v>
      </c>
      <c r="I10783">
        <v>1.887977411957515</v>
      </c>
      <c r="J10783">
        <v>1.7410813755457311</v>
      </c>
      <c r="K10783">
        <v>2.0290358431368398</v>
      </c>
      <c r="L10783">
        <v>0.9999581020215591</v>
      </c>
      <c r="M10783">
        <v>2.021167440637889</v>
      </c>
      <c r="N10783">
        <v>2.071742068088267</v>
      </c>
      <c r="O10783">
        <v>2.137802839806946</v>
      </c>
      <c r="P10783">
        <v>2.1642513097176859</v>
      </c>
      <c r="Q10783">
        <v>0.996</v>
      </c>
      <c r="R10783">
        <v>0.97599999999999998</v>
      </c>
      <c r="S10783">
        <v>0.99589789415040508</v>
      </c>
      <c r="T10783">
        <v>0.996</v>
      </c>
    </row>
    <row r="10784" spans="1:20" x14ac:dyDescent="0.25">
      <c r="A10784" s="1">
        <v>10782</v>
      </c>
      <c r="B10784">
        <v>-1.5339192449825541</v>
      </c>
      <c r="C10784">
        <v>-1.5491284304138699</v>
      </c>
      <c r="D10784">
        <v>-1.0500928563693219</v>
      </c>
      <c r="E10784">
        <v>-0.99174039979950335</v>
      </c>
      <c r="F10784">
        <v>-1.463780992804061</v>
      </c>
      <c r="G10784">
        <v>-1.0911191727587399</v>
      </c>
      <c r="H10784">
        <v>-1.0911191727587399</v>
      </c>
      <c r="I10784">
        <v>-0.99732293678347028</v>
      </c>
      <c r="J10784">
        <v>-1.184648956633463</v>
      </c>
      <c r="K10784">
        <v>-1.028755218977544</v>
      </c>
      <c r="L10784">
        <v>0.9999581020215591</v>
      </c>
      <c r="M10784">
        <v>-1.0422814309295561</v>
      </c>
      <c r="N10784">
        <v>-1.008048018399778</v>
      </c>
      <c r="O10784">
        <v>-0.92747665346361985</v>
      </c>
      <c r="P10784">
        <v>-0.90004177539120633</v>
      </c>
      <c r="Q10784">
        <v>0.996</v>
      </c>
      <c r="R10784">
        <v>0.97699999999999998</v>
      </c>
      <c r="S10784">
        <v>0.99658570332053464</v>
      </c>
      <c r="T10784">
        <v>0.996</v>
      </c>
    </row>
    <row r="10785" spans="1:20" x14ac:dyDescent="0.25">
      <c r="A10785" s="1">
        <v>10783</v>
      </c>
      <c r="B10785">
        <v>-1.1722057046714269</v>
      </c>
      <c r="C10785">
        <v>-1.161846322810403</v>
      </c>
      <c r="D10785">
        <v>-1.089192371810757</v>
      </c>
      <c r="E10785">
        <v>-1.014735344450262</v>
      </c>
      <c r="F10785">
        <v>-1.3606944085463459</v>
      </c>
      <c r="G10785">
        <v>-1.017062792628932</v>
      </c>
      <c r="H10785">
        <v>-1.017062792628932</v>
      </c>
      <c r="I10785">
        <v>-1.2809474083251791</v>
      </c>
      <c r="J10785">
        <v>-1.2383118842330441</v>
      </c>
      <c r="K10785">
        <v>-1.0554889967289209</v>
      </c>
      <c r="L10785">
        <v>0.9999581020215591</v>
      </c>
      <c r="M10785">
        <v>-1.0741318564794591</v>
      </c>
      <c r="N10785">
        <v>-1.008048018399778</v>
      </c>
      <c r="O10785">
        <v>-0.63426456523709751</v>
      </c>
      <c r="P10785">
        <v>-1.0025792531425981</v>
      </c>
      <c r="Q10785">
        <v>0.996</v>
      </c>
      <c r="R10785">
        <v>0.97699999999999998</v>
      </c>
      <c r="S10785">
        <v>0.99627630137125889</v>
      </c>
      <c r="T10785">
        <v>0.996</v>
      </c>
    </row>
    <row r="10786" spans="1:20" x14ac:dyDescent="0.25">
      <c r="A10786" s="1">
        <v>10784</v>
      </c>
      <c r="B10786">
        <v>-0.77013254828347999</v>
      </c>
      <c r="C10786">
        <v>-0.77456421520693508</v>
      </c>
      <c r="D10786">
        <v>-0.85214365827476846</v>
      </c>
      <c r="E10786">
        <v>-0.96835789990182131</v>
      </c>
      <c r="F10786">
        <v>-1.0873546033545549</v>
      </c>
      <c r="G10786">
        <v>-0.83314880011098336</v>
      </c>
      <c r="H10786">
        <v>-0.83314880011098336</v>
      </c>
      <c r="I10786">
        <v>-0.87514446974905979</v>
      </c>
      <c r="J10786">
        <v>-0.94743129719326524</v>
      </c>
      <c r="K10786">
        <v>-0.88402407735802113</v>
      </c>
      <c r="L10786">
        <v>0.9999581020215591</v>
      </c>
      <c r="M10786">
        <v>-0.88359136951327388</v>
      </c>
      <c r="N10786">
        <v>-0.91180457819703609</v>
      </c>
      <c r="O10786">
        <v>-0.8279076019911582</v>
      </c>
      <c r="P10786">
        <v>-0.8290542907940891</v>
      </c>
      <c r="Q10786">
        <v>0.996</v>
      </c>
      <c r="R10786">
        <v>0.97699999999999998</v>
      </c>
      <c r="S10786">
        <v>0.99630659772845154</v>
      </c>
      <c r="T10786">
        <v>0.996</v>
      </c>
    </row>
    <row r="10787" spans="1:20" x14ac:dyDescent="0.25">
      <c r="A10787" s="1">
        <v>10785</v>
      </c>
      <c r="B10787">
        <v>-0.38290868460304189</v>
      </c>
      <c r="C10787">
        <v>-0.38728210760346748</v>
      </c>
      <c r="D10787">
        <v>-0.56574648009964756</v>
      </c>
      <c r="E10787">
        <v>-0.76075747263345239</v>
      </c>
      <c r="F10787">
        <v>-0.46480326695729579</v>
      </c>
      <c r="G10787">
        <v>-0.56662463625076631</v>
      </c>
      <c r="H10787">
        <v>-0.56662463625076631</v>
      </c>
      <c r="I10787">
        <v>-0.5577222790041475</v>
      </c>
      <c r="J10787">
        <v>-0.58665130702377577</v>
      </c>
      <c r="K10787">
        <v>-0.63327967913821037</v>
      </c>
      <c r="L10787">
        <v>0.9999581020215591</v>
      </c>
      <c r="M10787">
        <v>-0.61155126422821926</v>
      </c>
      <c r="N10787">
        <v>-0.62307425758879054</v>
      </c>
      <c r="O10787">
        <v>-0.63677991243714016</v>
      </c>
      <c r="P10787">
        <v>-0.63581058272415891</v>
      </c>
      <c r="Q10787">
        <v>0.996</v>
      </c>
      <c r="R10787">
        <v>0.97699999999999998</v>
      </c>
      <c r="S10787">
        <v>0.99586745019933742</v>
      </c>
      <c r="T10787">
        <v>0.996</v>
      </c>
    </row>
    <row r="10788" spans="1:20" x14ac:dyDescent="0.25">
      <c r="A10788" s="1">
        <v>10786</v>
      </c>
      <c r="B10788">
        <v>-1.015336253504941E-2</v>
      </c>
      <c r="C10788">
        <v>0</v>
      </c>
      <c r="D10788">
        <v>-0.25398879635471833</v>
      </c>
      <c r="E10788">
        <v>-0.27385889741597752</v>
      </c>
      <c r="F10788">
        <v>0.2311457174314579</v>
      </c>
      <c r="G10788">
        <v>-0.25998493727578359</v>
      </c>
      <c r="H10788">
        <v>-0.25998493727578359</v>
      </c>
      <c r="I10788">
        <v>-0.17368345943792821</v>
      </c>
      <c r="J10788">
        <v>-0.16849326349781191</v>
      </c>
      <c r="K10788">
        <v>-0.2405697025145358</v>
      </c>
      <c r="L10788">
        <v>0.9999581020215591</v>
      </c>
      <c r="M10788">
        <v>-0.19730837663506731</v>
      </c>
      <c r="N10788">
        <v>-0.33434393698052361</v>
      </c>
      <c r="O10788">
        <v>-0.32797267157035248</v>
      </c>
      <c r="P10788">
        <v>-0.32425440032570008</v>
      </c>
      <c r="Q10788">
        <v>0.996</v>
      </c>
      <c r="R10788">
        <v>0.97699999999999998</v>
      </c>
      <c r="S10788">
        <v>0.99584879017415429</v>
      </c>
      <c r="T10788">
        <v>0.996</v>
      </c>
    </row>
    <row r="10789" spans="1:20" x14ac:dyDescent="0.25">
      <c r="A10789" s="1">
        <v>10787</v>
      </c>
      <c r="B10789">
        <v>0.3839240208565467</v>
      </c>
      <c r="C10789">
        <v>0.38728210760346748</v>
      </c>
      <c r="D10789">
        <v>0.113483439416459</v>
      </c>
      <c r="E10789">
        <v>0.22027404241072551</v>
      </c>
      <c r="F10789">
        <v>0.53151711582860428</v>
      </c>
      <c r="G10789">
        <v>9.3139504614729834E-2</v>
      </c>
      <c r="H10789">
        <v>9.3139504614729834E-2</v>
      </c>
      <c r="I10789">
        <v>0.22273442252810099</v>
      </c>
      <c r="J10789">
        <v>0.2559942535398978</v>
      </c>
      <c r="K10789">
        <v>0.1521402741091388</v>
      </c>
      <c r="L10789">
        <v>0.9999581020215591</v>
      </c>
      <c r="M10789">
        <v>0.20887822684840279</v>
      </c>
      <c r="N10789">
        <v>5.0629823830484671E-2</v>
      </c>
      <c r="O10789">
        <v>3.0290165014198778E-2</v>
      </c>
      <c r="P10789">
        <v>3.8570520948454569E-2</v>
      </c>
      <c r="Q10789">
        <v>0.996</v>
      </c>
      <c r="R10789">
        <v>0.97699999999999998</v>
      </c>
      <c r="S10789">
        <v>0.99557193397694288</v>
      </c>
      <c r="T10789">
        <v>0.996</v>
      </c>
    </row>
    <row r="10790" spans="1:20" x14ac:dyDescent="0.25">
      <c r="A10790" s="1">
        <v>10788</v>
      </c>
      <c r="B10790">
        <v>0.75439483635415339</v>
      </c>
      <c r="C10790">
        <v>0.77456421520693508</v>
      </c>
      <c r="D10790">
        <v>0.53129743005738228</v>
      </c>
      <c r="E10790">
        <v>0.69967988285435756</v>
      </c>
      <c r="F10790">
        <v>0.83408769468991661</v>
      </c>
      <c r="G10790">
        <v>0.52471941925860199</v>
      </c>
      <c r="H10790">
        <v>0.52471941925860199</v>
      </c>
      <c r="I10790">
        <v>0.49812537814807512</v>
      </c>
      <c r="J10790">
        <v>0.53985738081665446</v>
      </c>
      <c r="K10790">
        <v>0.59002111658858813</v>
      </c>
      <c r="L10790">
        <v>0.9999581020215591</v>
      </c>
      <c r="M10790">
        <v>0.65572096176910222</v>
      </c>
      <c r="N10790">
        <v>0.62809046504699717</v>
      </c>
      <c r="O10790">
        <v>0.40441903778363508</v>
      </c>
      <c r="P10790">
        <v>0.41519856422760409</v>
      </c>
      <c r="Q10790">
        <v>0.996</v>
      </c>
      <c r="R10790">
        <v>0.97699999999999998</v>
      </c>
      <c r="S10790">
        <v>0.99614113870794663</v>
      </c>
      <c r="T10790">
        <v>0.996</v>
      </c>
    </row>
    <row r="10791" spans="1:20" x14ac:dyDescent="0.25">
      <c r="A10791" s="1">
        <v>10789</v>
      </c>
      <c r="B10791">
        <v>1.157229494932229</v>
      </c>
      <c r="C10791">
        <v>1.161846322810403</v>
      </c>
      <c r="D10791">
        <v>1.0717827641791129</v>
      </c>
      <c r="E10791">
        <v>1.228434424739506</v>
      </c>
      <c r="F10791">
        <v>1.0002174522536831</v>
      </c>
      <c r="G10791">
        <v>1.050166593738342</v>
      </c>
      <c r="H10791">
        <v>1.050166593738342</v>
      </c>
      <c r="I10791">
        <v>1.0595590407553019</v>
      </c>
      <c r="J10791">
        <v>1.112812330879871</v>
      </c>
      <c r="K10791">
        <v>1.1569615757988221</v>
      </c>
      <c r="L10791">
        <v>0.9999581020215591</v>
      </c>
      <c r="M10791">
        <v>1.208606878226538</v>
      </c>
      <c r="N10791">
        <v>1.20555110626351</v>
      </c>
      <c r="O10791">
        <v>1.037628672157475</v>
      </c>
      <c r="P10791">
        <v>1.054085925601659</v>
      </c>
      <c r="Q10791">
        <v>0.996</v>
      </c>
      <c r="R10791">
        <v>0.97699999999999998</v>
      </c>
      <c r="S10791">
        <v>0.99586451137890852</v>
      </c>
      <c r="T10791">
        <v>0.996</v>
      </c>
    </row>
    <row r="10792" spans="1:20" x14ac:dyDescent="0.25">
      <c r="A10792" s="1">
        <v>10790</v>
      </c>
      <c r="B10792">
        <v>1.5737711929326219</v>
      </c>
      <c r="C10792">
        <v>1.5491284304138699</v>
      </c>
      <c r="D10792">
        <v>2.0546434473714901</v>
      </c>
      <c r="E10792">
        <v>1.8397382342192341</v>
      </c>
      <c r="F10792">
        <v>1.397810953670773</v>
      </c>
      <c r="G10792">
        <v>2.0819583069288869</v>
      </c>
      <c r="H10792">
        <v>2.0819583069288869</v>
      </c>
      <c r="I10792">
        <v>1.882795478859919</v>
      </c>
      <c r="J10792">
        <v>1.7387422222913911</v>
      </c>
      <c r="K10792">
        <v>2.027192134326401</v>
      </c>
      <c r="L10792">
        <v>0.9999581020215591</v>
      </c>
      <c r="M10792">
        <v>2.0161088436387882</v>
      </c>
      <c r="N10792">
        <v>2.071742068088267</v>
      </c>
      <c r="O10792">
        <v>2.1335847960407199</v>
      </c>
      <c r="P10792">
        <v>2.1583356860012599</v>
      </c>
      <c r="Q10792">
        <v>0.996</v>
      </c>
      <c r="R10792">
        <v>0.97699999999999998</v>
      </c>
      <c r="S10792">
        <v>0.99622806042248269</v>
      </c>
      <c r="T10792">
        <v>0.996</v>
      </c>
    </row>
    <row r="10793" spans="1:20" x14ac:dyDescent="0.25">
      <c r="A10793" s="1">
        <v>10791</v>
      </c>
      <c r="B10793">
        <v>-1.5339192449825541</v>
      </c>
      <c r="C10793">
        <v>-1.5491284304138699</v>
      </c>
      <c r="D10793">
        <v>-1.105680989638947</v>
      </c>
      <c r="E10793">
        <v>-0.99781209866796194</v>
      </c>
      <c r="F10793">
        <v>-1.4657052757102049</v>
      </c>
      <c r="G10793">
        <v>-1.0925356606329899</v>
      </c>
      <c r="H10793">
        <v>-1.0925356606329899</v>
      </c>
      <c r="I10793">
        <v>-1.2104155411634669</v>
      </c>
      <c r="J10793">
        <v>-1.261978611276962</v>
      </c>
      <c r="K10793">
        <v>-1.0683949584020001</v>
      </c>
      <c r="L10793">
        <v>0.9999581020215591</v>
      </c>
      <c r="M10793">
        <v>-1.0891202920323551</v>
      </c>
      <c r="N10793">
        <v>-1.008048018399778</v>
      </c>
      <c r="O10793">
        <v>-0.89388709393074117</v>
      </c>
      <c r="P10793">
        <v>-0.98483238199331846</v>
      </c>
      <c r="Q10793">
        <v>0.996</v>
      </c>
      <c r="R10793">
        <v>0.97799999999999998</v>
      </c>
      <c r="S10793">
        <v>0.99578595040390505</v>
      </c>
      <c r="T10793">
        <v>0.996</v>
      </c>
    </row>
    <row r="10794" spans="1:20" x14ac:dyDescent="0.25">
      <c r="A10794" s="1">
        <v>10792</v>
      </c>
      <c r="B10794">
        <v>-1.1722057046714269</v>
      </c>
      <c r="C10794">
        <v>-1.161846322810403</v>
      </c>
      <c r="D10794">
        <v>-1.04388930738358</v>
      </c>
      <c r="E10794">
        <v>-1.0240366703764121</v>
      </c>
      <c r="F10794">
        <v>-1.362435426413809</v>
      </c>
      <c r="G10794">
        <v>-1.0233422230292171</v>
      </c>
      <c r="H10794">
        <v>-1.0233422230292171</v>
      </c>
      <c r="I10794">
        <v>-1.0977948618423981</v>
      </c>
      <c r="J10794">
        <v>-1.181484219877591</v>
      </c>
      <c r="K10794">
        <v>-1.0259896557618851</v>
      </c>
      <c r="L10794">
        <v>0.9999581020215591</v>
      </c>
      <c r="M10794">
        <v>-1.039471099263388</v>
      </c>
      <c r="N10794">
        <v>-1.008048018399778</v>
      </c>
      <c r="O10794">
        <v>-0.42193056390425721</v>
      </c>
      <c r="P10794">
        <v>-0.91976052111262774</v>
      </c>
      <c r="Q10794">
        <v>0.996</v>
      </c>
      <c r="R10794">
        <v>0.97799999999999998</v>
      </c>
      <c r="S10794">
        <v>0.99552560770600806</v>
      </c>
      <c r="T10794">
        <v>0.996</v>
      </c>
    </row>
    <row r="10795" spans="1:20" x14ac:dyDescent="0.25">
      <c r="A10795" s="1">
        <v>10793</v>
      </c>
      <c r="B10795">
        <v>-0.77013254828347999</v>
      </c>
      <c r="C10795">
        <v>-0.77456421520693508</v>
      </c>
      <c r="D10795">
        <v>-0.85213462836358111</v>
      </c>
      <c r="E10795">
        <v>-0.96835789990182131</v>
      </c>
      <c r="F10795">
        <v>-1.0850637903710501</v>
      </c>
      <c r="G10795">
        <v>-0.83314880011098336</v>
      </c>
      <c r="H10795">
        <v>-0.83314880011098336</v>
      </c>
      <c r="I10795">
        <v>-0.87975063250247743</v>
      </c>
      <c r="J10795">
        <v>-0.94935765869683975</v>
      </c>
      <c r="K10795">
        <v>-0.88402407735802113</v>
      </c>
      <c r="L10795">
        <v>0.9999581020215591</v>
      </c>
      <c r="M10795">
        <v>-0.88509021306856361</v>
      </c>
      <c r="N10795">
        <v>-0.91180457819703609</v>
      </c>
      <c r="O10795">
        <v>-0.82922332206502669</v>
      </c>
      <c r="P10795">
        <v>-0.8290542907940891</v>
      </c>
      <c r="Q10795">
        <v>0.996</v>
      </c>
      <c r="R10795">
        <v>0.97799999999999998</v>
      </c>
      <c r="S10795">
        <v>0.99608040122660224</v>
      </c>
      <c r="T10795">
        <v>0.996</v>
      </c>
    </row>
    <row r="10796" spans="1:20" x14ac:dyDescent="0.25">
      <c r="A10796" s="1">
        <v>10794</v>
      </c>
      <c r="B10796">
        <v>-0.38290868460304189</v>
      </c>
      <c r="C10796">
        <v>-0.38728210760346748</v>
      </c>
      <c r="D10796">
        <v>-0.56574648009964756</v>
      </c>
      <c r="E10796">
        <v>-0.76075747263345239</v>
      </c>
      <c r="F10796">
        <v>-0.46297061657049188</v>
      </c>
      <c r="G10796">
        <v>-0.56662463625076631</v>
      </c>
      <c r="H10796">
        <v>-0.56662463625076631</v>
      </c>
      <c r="I10796">
        <v>-0.56278905803290713</v>
      </c>
      <c r="J10796">
        <v>-0.58899046027811741</v>
      </c>
      <c r="K10796">
        <v>-0.63327967913821037</v>
      </c>
      <c r="L10796">
        <v>0.9999581020215591</v>
      </c>
      <c r="M10796">
        <v>-0.61342481867233112</v>
      </c>
      <c r="N10796">
        <v>-0.62307425758879054</v>
      </c>
      <c r="O10796">
        <v>-0.63844391135409151</v>
      </c>
      <c r="P10796">
        <v>-0.63778245729630112</v>
      </c>
      <c r="Q10796">
        <v>0.996</v>
      </c>
      <c r="R10796">
        <v>0.97799999999999998</v>
      </c>
      <c r="S10796">
        <v>0.99589295278498802</v>
      </c>
      <c r="T10796">
        <v>0.996</v>
      </c>
    </row>
    <row r="10797" spans="1:20" x14ac:dyDescent="0.25">
      <c r="A10797" s="1">
        <v>10795</v>
      </c>
      <c r="B10797">
        <v>-1.015336253504941E-2</v>
      </c>
      <c r="C10797">
        <v>0</v>
      </c>
      <c r="D10797">
        <v>-0.25398879635471833</v>
      </c>
      <c r="E10797">
        <v>-0.27385889741597752</v>
      </c>
      <c r="F10797">
        <v>0.2319704101055193</v>
      </c>
      <c r="G10797">
        <v>-0.25988518460858301</v>
      </c>
      <c r="H10797">
        <v>-0.25988518460858301</v>
      </c>
      <c r="I10797">
        <v>-0.17926843177644761</v>
      </c>
      <c r="J10797">
        <v>-0.17097001400240891</v>
      </c>
      <c r="K10797">
        <v>-0.2405697025145358</v>
      </c>
      <c r="L10797">
        <v>0.9999581020215591</v>
      </c>
      <c r="M10797">
        <v>-0.19955664196800171</v>
      </c>
      <c r="N10797">
        <v>-0.33434393698052361</v>
      </c>
      <c r="O10797">
        <v>-0.33013973992731238</v>
      </c>
      <c r="P10797">
        <v>-0.32622627489784217</v>
      </c>
      <c r="Q10797">
        <v>0.996</v>
      </c>
      <c r="R10797">
        <v>0.97799999999999998</v>
      </c>
      <c r="S10797">
        <v>0.99582246689789011</v>
      </c>
      <c r="T10797">
        <v>0.996</v>
      </c>
    </row>
    <row r="10798" spans="1:20" x14ac:dyDescent="0.25">
      <c r="A10798" s="1">
        <v>10796</v>
      </c>
      <c r="B10798">
        <v>0.3839240208565467</v>
      </c>
      <c r="C10798">
        <v>0.38728210760346748</v>
      </c>
      <c r="D10798">
        <v>0.113483439416459</v>
      </c>
      <c r="E10798">
        <v>0.22027404241072551</v>
      </c>
      <c r="F10798">
        <v>0.53243344102200629</v>
      </c>
      <c r="G10798">
        <v>9.3189380948330292E-2</v>
      </c>
      <c r="H10798">
        <v>9.3189380948330292E-2</v>
      </c>
      <c r="I10798">
        <v>0.21634337170773421</v>
      </c>
      <c r="J10798">
        <v>0.25296711403428002</v>
      </c>
      <c r="K10798">
        <v>0.1521402741091388</v>
      </c>
      <c r="L10798">
        <v>0.9999581020215591</v>
      </c>
      <c r="M10798">
        <v>0.20625525062664579</v>
      </c>
      <c r="N10798">
        <v>0.14687326403322609</v>
      </c>
      <c r="O10798">
        <v>2.742653897107326E-2</v>
      </c>
      <c r="P10798">
        <v>3.462677180417028E-2</v>
      </c>
      <c r="Q10798">
        <v>0.996</v>
      </c>
      <c r="R10798">
        <v>0.97799999999999998</v>
      </c>
      <c r="S10798">
        <v>0.99596669527932757</v>
      </c>
      <c r="T10798">
        <v>0.996</v>
      </c>
    </row>
    <row r="10799" spans="1:20" x14ac:dyDescent="0.25">
      <c r="A10799" s="1">
        <v>10797</v>
      </c>
      <c r="B10799">
        <v>0.75439483635415339</v>
      </c>
      <c r="C10799">
        <v>0.77456421520693508</v>
      </c>
      <c r="D10799">
        <v>0.53125228050144535</v>
      </c>
      <c r="E10799">
        <v>0.69980906793666509</v>
      </c>
      <c r="F10799">
        <v>0.83454585728661757</v>
      </c>
      <c r="G10799">
        <v>0.52486904825940284</v>
      </c>
      <c r="H10799">
        <v>0.52486904825940284</v>
      </c>
      <c r="I10799">
        <v>0.49219494360304972</v>
      </c>
      <c r="J10799">
        <v>0.53751822756231271</v>
      </c>
      <c r="K10799">
        <v>0.59002111658858813</v>
      </c>
      <c r="L10799">
        <v>0.9999581020215591</v>
      </c>
      <c r="M10799">
        <v>0.65253591921411169</v>
      </c>
      <c r="N10799">
        <v>0.62809046504699717</v>
      </c>
      <c r="O10799">
        <v>0.40124583054665808</v>
      </c>
      <c r="P10799">
        <v>0.41125481508331979</v>
      </c>
      <c r="Q10799">
        <v>0.996</v>
      </c>
      <c r="R10799">
        <v>0.97799999999999998</v>
      </c>
      <c r="S10799">
        <v>0.99613339720248384</v>
      </c>
      <c r="T10799">
        <v>0.996</v>
      </c>
    </row>
    <row r="10800" spans="1:20" x14ac:dyDescent="0.25">
      <c r="A10800" s="1">
        <v>10798</v>
      </c>
      <c r="B10800">
        <v>1.157229494932229</v>
      </c>
      <c r="C10800">
        <v>1.161846322810403</v>
      </c>
      <c r="D10800">
        <v>1.071873063290987</v>
      </c>
      <c r="E10800">
        <v>1.228434424739506</v>
      </c>
      <c r="F10800">
        <v>1.0006756148503839</v>
      </c>
      <c r="G10800">
        <v>1.0502164700719421</v>
      </c>
      <c r="H10800">
        <v>1.0502164700719421</v>
      </c>
      <c r="I10800">
        <v>1.053340721038188</v>
      </c>
      <c r="J10800">
        <v>1.110335580375273</v>
      </c>
      <c r="K10800">
        <v>1.156039721393602</v>
      </c>
      <c r="L10800">
        <v>0.9999581020215591</v>
      </c>
      <c r="M10800">
        <v>1.2046724138939029</v>
      </c>
      <c r="N10800">
        <v>1.20555110626351</v>
      </c>
      <c r="O10800">
        <v>1.0338363025327959</v>
      </c>
      <c r="P10800">
        <v>1.0501421764573751</v>
      </c>
      <c r="Q10800">
        <v>0.996</v>
      </c>
      <c r="R10800">
        <v>0.97799999999999998</v>
      </c>
      <c r="S10800">
        <v>0.99584427379119356</v>
      </c>
      <c r="T10800">
        <v>0.996</v>
      </c>
    </row>
    <row r="10801" spans="1:20" x14ac:dyDescent="0.25">
      <c r="A10801" s="1">
        <v>10799</v>
      </c>
      <c r="B10801">
        <v>1.5737711929326219</v>
      </c>
      <c r="C10801">
        <v>1.5491284304138699</v>
      </c>
      <c r="D10801">
        <v>2.0547337464833642</v>
      </c>
      <c r="E10801">
        <v>1.8397382342192341</v>
      </c>
      <c r="F10801">
        <v>1.398727278864174</v>
      </c>
      <c r="G10801">
        <v>2.08240719393129</v>
      </c>
      <c r="H10801">
        <v>2.08240719393129</v>
      </c>
      <c r="I10801">
        <v>1.877613545762324</v>
      </c>
      <c r="J10801">
        <v>1.7364030690370491</v>
      </c>
      <c r="K10801">
        <v>2.026270279921182</v>
      </c>
      <c r="L10801">
        <v>0.9999581020215591</v>
      </c>
      <c r="M10801">
        <v>2.0108628911952739</v>
      </c>
      <c r="N10801">
        <v>2.071742068088267</v>
      </c>
      <c r="O10801">
        <v>2.129482845222189</v>
      </c>
      <c r="P10801">
        <v>2.1543919368569751</v>
      </c>
      <c r="Q10801">
        <v>0.996</v>
      </c>
      <c r="R10801">
        <v>0.97799999999999998</v>
      </c>
      <c r="S10801">
        <v>0.9961140020444923</v>
      </c>
      <c r="T10801">
        <v>0.996</v>
      </c>
    </row>
    <row r="10802" spans="1:20" x14ac:dyDescent="0.25">
      <c r="A10802" s="1">
        <v>10800</v>
      </c>
      <c r="B10802">
        <v>-1.5339192449825541</v>
      </c>
      <c r="C10802">
        <v>-1.5491284304138699</v>
      </c>
      <c r="D10802">
        <v>-1.110769344593046</v>
      </c>
      <c r="E10802">
        <v>-0.99458247161027113</v>
      </c>
      <c r="F10802">
        <v>-1.462131607455937</v>
      </c>
      <c r="G10802">
        <v>-1.0918623301293851</v>
      </c>
      <c r="H10802">
        <v>-1.0918623301293851</v>
      </c>
      <c r="I10802">
        <v>-1.242140487127632</v>
      </c>
      <c r="J10802">
        <v>-1.270922432543558</v>
      </c>
      <c r="K10802">
        <v>-1.072082376022879</v>
      </c>
      <c r="L10802">
        <v>0.9999581020215591</v>
      </c>
      <c r="M10802">
        <v>-1.0945535999202789</v>
      </c>
      <c r="N10802">
        <v>-1.008048018399778</v>
      </c>
      <c r="O10802">
        <v>-0.96942490523048674</v>
      </c>
      <c r="P10802">
        <v>-0.99863550399831347</v>
      </c>
      <c r="Q10802">
        <v>0.996</v>
      </c>
      <c r="R10802">
        <v>0.97900000000000009</v>
      </c>
      <c r="S10802">
        <v>0.99639945933743601</v>
      </c>
      <c r="T10802">
        <v>0.996</v>
      </c>
    </row>
    <row r="10803" spans="1:20" x14ac:dyDescent="0.25">
      <c r="A10803" s="1">
        <v>10801</v>
      </c>
      <c r="B10803">
        <v>-1.1722057046714269</v>
      </c>
      <c r="C10803">
        <v>-1.161846322810403</v>
      </c>
      <c r="D10803">
        <v>-0.97744270591110849</v>
      </c>
      <c r="E10803">
        <v>-1.020031932824875</v>
      </c>
      <c r="F10803">
        <v>-1.358037065485481</v>
      </c>
      <c r="G10803">
        <v>-1.020349643013196</v>
      </c>
      <c r="H10803">
        <v>-1.020349643013196</v>
      </c>
      <c r="I10803">
        <v>-0.87502931568022446</v>
      </c>
      <c r="J10803">
        <v>-1.105530537736646</v>
      </c>
      <c r="K10803">
        <v>-0.98358435312176973</v>
      </c>
      <c r="L10803">
        <v>0.9999581020215591</v>
      </c>
      <c r="M10803">
        <v>-0.99132075004971087</v>
      </c>
      <c r="N10803">
        <v>-1.008048018399778</v>
      </c>
      <c r="O10803">
        <v>-0.41167568685792921</v>
      </c>
      <c r="P10803">
        <v>-0.8251105416498048</v>
      </c>
      <c r="Q10803">
        <v>0.996</v>
      </c>
      <c r="R10803">
        <v>0.97900000000000009</v>
      </c>
      <c r="S10803">
        <v>0.9962914909445566</v>
      </c>
      <c r="T10803">
        <v>0.996</v>
      </c>
    </row>
    <row r="10804" spans="1:20" x14ac:dyDescent="0.25">
      <c r="A10804" s="1">
        <v>10802</v>
      </c>
      <c r="B10804">
        <v>-0.77013254828347999</v>
      </c>
      <c r="C10804">
        <v>-0.77456421520693508</v>
      </c>
      <c r="D10804">
        <v>-0.85213011340798739</v>
      </c>
      <c r="E10804">
        <v>-0.96835789990182131</v>
      </c>
      <c r="F10804">
        <v>-1.0827729773875461</v>
      </c>
      <c r="G10804">
        <v>-0.83313383721090317</v>
      </c>
      <c r="H10804">
        <v>-0.83313383721090317</v>
      </c>
      <c r="I10804">
        <v>-0.88435679525589572</v>
      </c>
      <c r="J10804">
        <v>-0.95142161745066955</v>
      </c>
      <c r="K10804">
        <v>-0.88402407735802113</v>
      </c>
      <c r="L10804">
        <v>0.9999581020215591</v>
      </c>
      <c r="M10804">
        <v>-0.88640170117944184</v>
      </c>
      <c r="N10804">
        <v>-0.91180457819703609</v>
      </c>
      <c r="O10804">
        <v>-0.83053904213889507</v>
      </c>
      <c r="P10804">
        <v>-0.83102616536623131</v>
      </c>
      <c r="Q10804">
        <v>0.996</v>
      </c>
      <c r="R10804">
        <v>0.97900000000000009</v>
      </c>
      <c r="S10804">
        <v>0.99617488464948112</v>
      </c>
      <c r="T10804">
        <v>0.996</v>
      </c>
    </row>
    <row r="10805" spans="1:20" x14ac:dyDescent="0.25">
      <c r="A10805" s="1">
        <v>10803</v>
      </c>
      <c r="B10805">
        <v>-0.38290868460304189</v>
      </c>
      <c r="C10805">
        <v>-0.38728210760346748</v>
      </c>
      <c r="D10805">
        <v>-0.56574648009964756</v>
      </c>
      <c r="E10805">
        <v>-0.76075747263345239</v>
      </c>
      <c r="F10805">
        <v>-0.46122959870302782</v>
      </c>
      <c r="G10805">
        <v>-0.56667451258436663</v>
      </c>
      <c r="H10805">
        <v>-0.56667451258436663</v>
      </c>
      <c r="I10805">
        <v>-0.56785583706166687</v>
      </c>
      <c r="J10805">
        <v>-0.59119201628220241</v>
      </c>
      <c r="K10805">
        <v>-0.63327967913821037</v>
      </c>
      <c r="L10805">
        <v>0.9999581020215591</v>
      </c>
      <c r="M10805">
        <v>-0.61511101767203202</v>
      </c>
      <c r="N10805">
        <v>-0.62307425758879054</v>
      </c>
      <c r="O10805">
        <v>-0.64006921262181149</v>
      </c>
      <c r="P10805">
        <v>-0.63778245729630112</v>
      </c>
      <c r="Q10805">
        <v>0.996</v>
      </c>
      <c r="R10805">
        <v>0.97900000000000009</v>
      </c>
      <c r="S10805">
        <v>0.99567266859811809</v>
      </c>
      <c r="T10805">
        <v>0.996</v>
      </c>
    </row>
    <row r="10806" spans="1:20" x14ac:dyDescent="0.25">
      <c r="A10806" s="1">
        <v>10804</v>
      </c>
      <c r="B10806">
        <v>-1.015336253504941E-2</v>
      </c>
      <c r="C10806">
        <v>0</v>
      </c>
      <c r="D10806">
        <v>-0.25398879635471833</v>
      </c>
      <c r="E10806">
        <v>-0.27385889741597752</v>
      </c>
      <c r="F10806">
        <v>0.23279510277958071</v>
      </c>
      <c r="G10806">
        <v>-0.25993506094218333</v>
      </c>
      <c r="H10806">
        <v>-0.25993506094218333</v>
      </c>
      <c r="I10806">
        <v>-0.1848534041149669</v>
      </c>
      <c r="J10806">
        <v>-0.17344676450700419</v>
      </c>
      <c r="K10806">
        <v>-0.2405697025145358</v>
      </c>
      <c r="L10806">
        <v>0.9999581020215591</v>
      </c>
      <c r="M10806">
        <v>-0.20161755185652541</v>
      </c>
      <c r="N10806">
        <v>-0.23810049677776091</v>
      </c>
      <c r="O10806">
        <v>-0.33234550593350382</v>
      </c>
      <c r="P10806">
        <v>-0.32819814946998438</v>
      </c>
      <c r="Q10806">
        <v>0.996</v>
      </c>
      <c r="R10806">
        <v>0.97900000000000009</v>
      </c>
      <c r="S10806">
        <v>0.99569014724696658</v>
      </c>
      <c r="T10806">
        <v>0.996</v>
      </c>
    </row>
    <row r="10807" spans="1:20" x14ac:dyDescent="0.25">
      <c r="A10807" s="1">
        <v>10805</v>
      </c>
      <c r="B10807">
        <v>0.3839240208565467</v>
      </c>
      <c r="C10807">
        <v>0.38728210760346748</v>
      </c>
      <c r="D10807">
        <v>0.113483439416459</v>
      </c>
      <c r="E10807">
        <v>0.22027404241072551</v>
      </c>
      <c r="F10807">
        <v>0.53334976621540819</v>
      </c>
      <c r="G10807">
        <v>9.2989875613928769E-2</v>
      </c>
      <c r="H10807">
        <v>9.2989875613928769E-2</v>
      </c>
      <c r="I10807">
        <v>0.20995232088736679</v>
      </c>
      <c r="J10807">
        <v>0.2498023772784071</v>
      </c>
      <c r="K10807">
        <v>0.15121841970391861</v>
      </c>
      <c r="L10807">
        <v>0.9999581020215591</v>
      </c>
      <c r="M10807">
        <v>0.20363227440488921</v>
      </c>
      <c r="N10807">
        <v>0.14687326403322609</v>
      </c>
      <c r="O10807">
        <v>2.4601610577179071E-2</v>
      </c>
      <c r="P10807">
        <v>3.2654897232028128E-2</v>
      </c>
      <c r="Q10807">
        <v>0.996</v>
      </c>
      <c r="R10807">
        <v>0.97900000000000009</v>
      </c>
      <c r="S10807">
        <v>0.99593287903749628</v>
      </c>
      <c r="T10807">
        <v>0.996</v>
      </c>
    </row>
    <row r="10808" spans="1:20" x14ac:dyDescent="0.25">
      <c r="A10808" s="1">
        <v>10806</v>
      </c>
      <c r="B10808">
        <v>0.75439483635415339</v>
      </c>
      <c r="C10808">
        <v>0.77456421520693508</v>
      </c>
      <c r="D10808">
        <v>0.53125228050144535</v>
      </c>
      <c r="E10808">
        <v>0.69980906793666509</v>
      </c>
      <c r="F10808">
        <v>0.83500401988331852</v>
      </c>
      <c r="G10808">
        <v>0.52461966659140102</v>
      </c>
      <c r="H10808">
        <v>0.52461966659140102</v>
      </c>
      <c r="I10808">
        <v>0.48626450905802432</v>
      </c>
      <c r="J10808">
        <v>0.53504147705771743</v>
      </c>
      <c r="K10808">
        <v>0.58909926218336794</v>
      </c>
      <c r="L10808">
        <v>0.9999581020215591</v>
      </c>
      <c r="M10808">
        <v>0.64916352121471033</v>
      </c>
      <c r="N10808">
        <v>0.62809046504699717</v>
      </c>
      <c r="O10808">
        <v>0.39807262330968141</v>
      </c>
      <c r="P10808">
        <v>0.40928294051117758</v>
      </c>
      <c r="Q10808">
        <v>0.996</v>
      </c>
      <c r="R10808">
        <v>0.97900000000000009</v>
      </c>
      <c r="S10808">
        <v>0.99598330680044789</v>
      </c>
      <c r="T10808">
        <v>0.996</v>
      </c>
    </row>
    <row r="10809" spans="1:20" x14ac:dyDescent="0.25">
      <c r="A10809" s="1">
        <v>10807</v>
      </c>
      <c r="B10809">
        <v>1.157229494932229</v>
      </c>
      <c r="C10809">
        <v>1.161846322810403</v>
      </c>
      <c r="D10809">
        <v>1.071918212846924</v>
      </c>
      <c r="E10809">
        <v>1.228563609821814</v>
      </c>
      <c r="F10809">
        <v>1.001042144927744</v>
      </c>
      <c r="G10809">
        <v>1.050366099072743</v>
      </c>
      <c r="H10809">
        <v>1.050366099072743</v>
      </c>
      <c r="I10809">
        <v>1.0471799783554909</v>
      </c>
      <c r="J10809">
        <v>1.107996427120933</v>
      </c>
      <c r="K10809">
        <v>1.156039721393602</v>
      </c>
      <c r="L10809">
        <v>0.9999581020215591</v>
      </c>
      <c r="M10809">
        <v>1.200925305005679</v>
      </c>
      <c r="N10809">
        <v>1.20555110626351</v>
      </c>
      <c r="O10809">
        <v>1.030005235258884</v>
      </c>
      <c r="P10809">
        <v>1.04619842731309</v>
      </c>
      <c r="Q10809">
        <v>0.996</v>
      </c>
      <c r="R10809">
        <v>0.97900000000000009</v>
      </c>
      <c r="S10809">
        <v>0.99592509433699217</v>
      </c>
      <c r="T10809">
        <v>0.996</v>
      </c>
    </row>
    <row r="10810" spans="1:20" x14ac:dyDescent="0.25">
      <c r="A10810" s="1">
        <v>10808</v>
      </c>
      <c r="B10810">
        <v>1.5737711929326219</v>
      </c>
      <c r="C10810">
        <v>1.5491284304138699</v>
      </c>
      <c r="D10810">
        <v>2.0547337464833642</v>
      </c>
      <c r="E10810">
        <v>1.8397382342192341</v>
      </c>
      <c r="F10810">
        <v>1.3995519715382361</v>
      </c>
      <c r="G10810">
        <v>2.0822575649304889</v>
      </c>
      <c r="H10810">
        <v>2.0822575649304889</v>
      </c>
      <c r="I10810">
        <v>1.8724316126647289</v>
      </c>
      <c r="J10810">
        <v>1.734201513032964</v>
      </c>
      <c r="K10810">
        <v>2.0253484255159608</v>
      </c>
      <c r="L10810">
        <v>0.9999581020215591</v>
      </c>
      <c r="M10810">
        <v>2.0058042941961709</v>
      </c>
      <c r="N10810">
        <v>2.071742068088267</v>
      </c>
      <c r="O10810">
        <v>2.1253034991051951</v>
      </c>
      <c r="P10810">
        <v>2.1504481877126911</v>
      </c>
      <c r="Q10810">
        <v>0.996</v>
      </c>
      <c r="R10810">
        <v>0.97900000000000009</v>
      </c>
      <c r="S10810">
        <v>0.99608995239412312</v>
      </c>
      <c r="T10810">
        <v>0.996</v>
      </c>
    </row>
    <row r="10811" spans="1:20" x14ac:dyDescent="0.25">
      <c r="A10811" s="1">
        <v>10809</v>
      </c>
      <c r="B10811">
        <v>-1.5339192449825541</v>
      </c>
      <c r="C10811">
        <v>-1.5491284304138699</v>
      </c>
      <c r="D10811">
        <v>-1.047004626743232</v>
      </c>
      <c r="E10811">
        <v>-0.98063048272104669</v>
      </c>
      <c r="F10811">
        <v>-1.4518687652898361</v>
      </c>
      <c r="G10811">
        <v>-1.088690195312402</v>
      </c>
      <c r="H10811">
        <v>-1.088690195312402</v>
      </c>
      <c r="I10811">
        <v>-1.0171870136575849</v>
      </c>
      <c r="J10811">
        <v>-1.1849241511339741</v>
      </c>
      <c r="K10811">
        <v>-1.025067801356665</v>
      </c>
      <c r="L10811">
        <v>0.9999581020215591</v>
      </c>
      <c r="M10811">
        <v>-1.0422814309295561</v>
      </c>
      <c r="N10811">
        <v>-1.008048018399778</v>
      </c>
      <c r="O10811">
        <v>-1.045504483619472</v>
      </c>
      <c r="P10811">
        <v>-0.90990114825191704</v>
      </c>
      <c r="Q10811">
        <v>0.996</v>
      </c>
      <c r="R10811">
        <v>0.98</v>
      </c>
      <c r="S10811">
        <v>0.99606401255960408</v>
      </c>
      <c r="T10811">
        <v>0.996</v>
      </c>
    </row>
    <row r="10812" spans="1:20" x14ac:dyDescent="0.25">
      <c r="A10812" s="1">
        <v>10810</v>
      </c>
      <c r="B10812">
        <v>-1.1722057046714269</v>
      </c>
      <c r="C10812">
        <v>-1.161846322810403</v>
      </c>
      <c r="D10812">
        <v>-0.94045167473193103</v>
      </c>
      <c r="E10812">
        <v>-1.0100846814871871</v>
      </c>
      <c r="F10812">
        <v>-1.351256259054306</v>
      </c>
      <c r="G10812">
        <v>-1.0133320428756261</v>
      </c>
      <c r="H10812">
        <v>-1.0133320428756261</v>
      </c>
      <c r="I10812">
        <v>-0.76828149386976441</v>
      </c>
      <c r="J10812">
        <v>-1.0656273351625991</v>
      </c>
      <c r="K10812">
        <v>-0.95869428418083247</v>
      </c>
      <c r="L10812">
        <v>0.9999581020215591</v>
      </c>
      <c r="M10812">
        <v>-0.96509098783214364</v>
      </c>
      <c r="N10812">
        <v>-1.008048018399778</v>
      </c>
      <c r="O10812">
        <v>-0.52219617306288468</v>
      </c>
      <c r="P10812">
        <v>-0.78172930106267757</v>
      </c>
      <c r="Q10812">
        <v>0.996</v>
      </c>
      <c r="R10812">
        <v>0.98</v>
      </c>
      <c r="S10812">
        <v>0.99661046218197613</v>
      </c>
      <c r="T10812">
        <v>0.996</v>
      </c>
    </row>
    <row r="10813" spans="1:20" x14ac:dyDescent="0.25">
      <c r="A10813" s="1">
        <v>10811</v>
      </c>
      <c r="B10813">
        <v>-0.77013254828347999</v>
      </c>
      <c r="C10813">
        <v>-0.77456421520693508</v>
      </c>
      <c r="D10813">
        <v>-0.85212559845239355</v>
      </c>
      <c r="E10813">
        <v>-0.96835789990182131</v>
      </c>
      <c r="F10813">
        <v>-1.080482164404041</v>
      </c>
      <c r="G10813">
        <v>-0.8331288495775433</v>
      </c>
      <c r="H10813">
        <v>-0.8331288495775433</v>
      </c>
      <c r="I10813">
        <v>-0.8889053809748958</v>
      </c>
      <c r="J10813">
        <v>-0.95334797895424561</v>
      </c>
      <c r="K10813">
        <v>-0.8849459317632411</v>
      </c>
      <c r="L10813">
        <v>0.9999581020215591</v>
      </c>
      <c r="M10813">
        <v>-0.88771318929032017</v>
      </c>
      <c r="N10813">
        <v>-0.91180457819703609</v>
      </c>
      <c r="O10813">
        <v>-0.8318160645635323</v>
      </c>
      <c r="P10813">
        <v>-0.8329980399383734</v>
      </c>
      <c r="Q10813">
        <v>0.996</v>
      </c>
      <c r="R10813">
        <v>0.98</v>
      </c>
      <c r="S10813">
        <v>0.99628642924567434</v>
      </c>
      <c r="T10813">
        <v>0.996</v>
      </c>
    </row>
    <row r="10814" spans="1:20" x14ac:dyDescent="0.25">
      <c r="A10814" s="1">
        <v>10812</v>
      </c>
      <c r="B10814">
        <v>-0.38290868460304189</v>
      </c>
      <c r="C10814">
        <v>-0.38728210760346748</v>
      </c>
      <c r="D10814">
        <v>-0.56574648009964756</v>
      </c>
      <c r="E10814">
        <v>-0.76075747263345239</v>
      </c>
      <c r="F10814">
        <v>-0.45948858083556449</v>
      </c>
      <c r="G10814">
        <v>-0.56662463625076631</v>
      </c>
      <c r="H10814">
        <v>-0.56662463625076631</v>
      </c>
      <c r="I10814">
        <v>-0.57286503905600883</v>
      </c>
      <c r="J10814">
        <v>-0.59339357228628731</v>
      </c>
      <c r="K10814">
        <v>-0.63327967913821037</v>
      </c>
      <c r="L10814">
        <v>0.9999581020215591</v>
      </c>
      <c r="M10814">
        <v>-0.61679721667173248</v>
      </c>
      <c r="N10814">
        <v>-0.62307425758879054</v>
      </c>
      <c r="O10814">
        <v>-0.64173321153876284</v>
      </c>
      <c r="P10814">
        <v>-0.63975433186844333</v>
      </c>
      <c r="Q10814">
        <v>0.996</v>
      </c>
      <c r="R10814">
        <v>0.98</v>
      </c>
      <c r="S10814">
        <v>0.99570747370832602</v>
      </c>
      <c r="T10814">
        <v>0.996</v>
      </c>
    </row>
    <row r="10815" spans="1:20" x14ac:dyDescent="0.25">
      <c r="A10815" s="1">
        <v>10813</v>
      </c>
      <c r="B10815">
        <v>-1.015336253504941E-2</v>
      </c>
      <c r="C10815">
        <v>0</v>
      </c>
      <c r="D10815">
        <v>-0.25398879635471833</v>
      </c>
      <c r="E10815">
        <v>-0.27385889741597752</v>
      </c>
      <c r="F10815">
        <v>0.23361979545364209</v>
      </c>
      <c r="G10815">
        <v>-0.26013456627658471</v>
      </c>
      <c r="H10815">
        <v>-0.26013456627658471</v>
      </c>
      <c r="I10815">
        <v>-0.1904383764534863</v>
      </c>
      <c r="J10815">
        <v>-0.17592351501160111</v>
      </c>
      <c r="K10815">
        <v>-0.2405697025145358</v>
      </c>
      <c r="L10815">
        <v>0.9999581020215591</v>
      </c>
      <c r="M10815">
        <v>-0.20386581718945909</v>
      </c>
      <c r="N10815">
        <v>-0.23810049677776091</v>
      </c>
      <c r="O10815">
        <v>-0.33451257429046372</v>
      </c>
      <c r="P10815">
        <v>-0.33017002404212659</v>
      </c>
      <c r="Q10815">
        <v>0.996</v>
      </c>
      <c r="R10815">
        <v>0.98</v>
      </c>
      <c r="S10815">
        <v>0.99586042959413146</v>
      </c>
      <c r="T10815">
        <v>0.996</v>
      </c>
    </row>
    <row r="10816" spans="1:20" x14ac:dyDescent="0.25">
      <c r="A10816" s="1">
        <v>10814</v>
      </c>
      <c r="B10816">
        <v>0.3839240208565467</v>
      </c>
      <c r="C10816">
        <v>0.38728210760346748</v>
      </c>
      <c r="D10816">
        <v>0.113483439416459</v>
      </c>
      <c r="E10816">
        <v>0.22027404241072551</v>
      </c>
      <c r="F10816">
        <v>0.5342660914088101</v>
      </c>
      <c r="G10816">
        <v>9.3189380948330292E-2</v>
      </c>
      <c r="H10816">
        <v>9.3189380948330292E-2</v>
      </c>
      <c r="I10816">
        <v>0.20356127006699931</v>
      </c>
      <c r="J10816">
        <v>0.24663764052253409</v>
      </c>
      <c r="K10816">
        <v>0.15121841970391861</v>
      </c>
      <c r="L10816">
        <v>0.9999581020215591</v>
      </c>
      <c r="M10816">
        <v>0.20100929818313229</v>
      </c>
      <c r="N10816">
        <v>0.14687326403322609</v>
      </c>
      <c r="O10816">
        <v>2.1737984534053539E-2</v>
      </c>
      <c r="P10816">
        <v>2.8711148087743839E-2</v>
      </c>
      <c r="Q10816">
        <v>0.996</v>
      </c>
      <c r="R10816">
        <v>0.98</v>
      </c>
      <c r="S10816">
        <v>0.9959514396588609</v>
      </c>
      <c r="T10816">
        <v>0.996</v>
      </c>
    </row>
    <row r="10817" spans="1:20" x14ac:dyDescent="0.25">
      <c r="A10817" s="1">
        <v>10815</v>
      </c>
      <c r="B10817">
        <v>0.75439483635415339</v>
      </c>
      <c r="C10817">
        <v>0.77456421520693508</v>
      </c>
      <c r="D10817">
        <v>0.53120713094550831</v>
      </c>
      <c r="E10817">
        <v>0.69980906793666509</v>
      </c>
      <c r="F10817">
        <v>0.83546218248001958</v>
      </c>
      <c r="G10817">
        <v>0.52417077958899794</v>
      </c>
      <c r="H10817">
        <v>0.52417077958899794</v>
      </c>
      <c r="I10817">
        <v>0.4803340745129982</v>
      </c>
      <c r="J10817">
        <v>0.53270232380337568</v>
      </c>
      <c r="K10817">
        <v>0.58909926218336794</v>
      </c>
      <c r="L10817">
        <v>0.9999581020215591</v>
      </c>
      <c r="M10817">
        <v>0.6459784786597198</v>
      </c>
      <c r="N10817">
        <v>0.62809046504699717</v>
      </c>
      <c r="O10817">
        <v>0.3948607184234727</v>
      </c>
      <c r="P10817">
        <v>0.40533919136689328</v>
      </c>
      <c r="Q10817">
        <v>0.996</v>
      </c>
      <c r="R10817">
        <v>0.98</v>
      </c>
      <c r="S10817">
        <v>0.99621695463817383</v>
      </c>
      <c r="T10817">
        <v>0.996</v>
      </c>
    </row>
    <row r="10818" spans="1:20" x14ac:dyDescent="0.25">
      <c r="A10818" s="1">
        <v>10816</v>
      </c>
      <c r="B10818">
        <v>1.157229494932229</v>
      </c>
      <c r="C10818">
        <v>1.161846322810403</v>
      </c>
      <c r="D10818">
        <v>1.0719633624028611</v>
      </c>
      <c r="E10818">
        <v>1.228563609821814</v>
      </c>
      <c r="F10818">
        <v>1.0015003075244451</v>
      </c>
      <c r="G10818">
        <v>1.050964615075948</v>
      </c>
      <c r="H10818">
        <v>1.050964615075948</v>
      </c>
      <c r="I10818">
        <v>1.041019235672795</v>
      </c>
      <c r="J10818">
        <v>1.1056572738665931</v>
      </c>
      <c r="K10818">
        <v>1.155117866988383</v>
      </c>
      <c r="L10818">
        <v>0.9999581020215591</v>
      </c>
      <c r="M10818">
        <v>1.1969908406730441</v>
      </c>
      <c r="N10818">
        <v>1.20555110626351</v>
      </c>
      <c r="O10818">
        <v>1.026212865634204</v>
      </c>
      <c r="P10818">
        <v>1.042254678168806</v>
      </c>
      <c r="Q10818">
        <v>0.996</v>
      </c>
      <c r="R10818">
        <v>0.98</v>
      </c>
      <c r="S10818">
        <v>0.99578671614012726</v>
      </c>
      <c r="T10818">
        <v>0.996</v>
      </c>
    </row>
    <row r="10819" spans="1:20" x14ac:dyDescent="0.25">
      <c r="A10819" s="1">
        <v>10817</v>
      </c>
      <c r="B10819">
        <v>1.5737711929326219</v>
      </c>
      <c r="C10819">
        <v>1.5491284304138699</v>
      </c>
      <c r="D10819">
        <v>2.0548240455952378</v>
      </c>
      <c r="E10819">
        <v>1.8397382342192341</v>
      </c>
      <c r="F10819">
        <v>1.400468296731638</v>
      </c>
      <c r="G10819">
        <v>2.0816091725936841</v>
      </c>
      <c r="H10819">
        <v>2.0816091725936841</v>
      </c>
      <c r="I10819">
        <v>1.8672496795671341</v>
      </c>
      <c r="J10819">
        <v>1.731862359778624</v>
      </c>
      <c r="K10819">
        <v>2.024426571110741</v>
      </c>
      <c r="L10819">
        <v>0.9999581020215591</v>
      </c>
      <c r="M10819">
        <v>2.000558341752658</v>
      </c>
      <c r="N10819">
        <v>2.071742068088267</v>
      </c>
      <c r="O10819">
        <v>2.121162850637432</v>
      </c>
      <c r="P10819">
        <v>2.1465044385684071</v>
      </c>
      <c r="Q10819">
        <v>0.996</v>
      </c>
      <c r="R10819">
        <v>0.98</v>
      </c>
      <c r="S10819">
        <v>0.99612266710267816</v>
      </c>
      <c r="T10819">
        <v>0.996</v>
      </c>
    </row>
    <row r="10820" spans="1:20" x14ac:dyDescent="0.25">
      <c r="A10820" s="1">
        <v>10818</v>
      </c>
      <c r="B10820">
        <v>-1.5339192449825541</v>
      </c>
      <c r="C10820">
        <v>-1.5491284304138699</v>
      </c>
      <c r="D10820">
        <v>-1.086515003143693</v>
      </c>
      <c r="E10820">
        <v>-0.97352530319412678</v>
      </c>
      <c r="F10820">
        <v>-1.4471955068034861</v>
      </c>
      <c r="G10820">
        <v>-1.087134053704071</v>
      </c>
      <c r="H10820">
        <v>-1.087134053704071</v>
      </c>
      <c r="I10820">
        <v>-1.173105622860781</v>
      </c>
      <c r="J10820">
        <v>-1.2374863007315129</v>
      </c>
      <c r="K10820">
        <v>-1.051801579108042</v>
      </c>
      <c r="L10820">
        <v>0.9999581020215591</v>
      </c>
      <c r="M10820">
        <v>-1.07431921192387</v>
      </c>
      <c r="N10820">
        <v>-1.008048018399778</v>
      </c>
      <c r="O10820">
        <v>-1.07715916069078</v>
      </c>
      <c r="P10820">
        <v>-0.97497300913260776</v>
      </c>
      <c r="Q10820">
        <v>0.996</v>
      </c>
      <c r="R10820">
        <v>0.98099999999999998</v>
      </c>
      <c r="S10820">
        <v>0.9960067985526786</v>
      </c>
      <c r="T10820">
        <v>0.996</v>
      </c>
    </row>
    <row r="10821" spans="1:20" x14ac:dyDescent="0.25">
      <c r="A10821" s="1">
        <v>10819</v>
      </c>
      <c r="B10821">
        <v>-1.1722057046714269</v>
      </c>
      <c r="C10821">
        <v>-1.161846322810403</v>
      </c>
      <c r="D10821">
        <v>-0.92199453626488859</v>
      </c>
      <c r="E10821">
        <v>-0.99962068982026897</v>
      </c>
      <c r="F10821">
        <v>-1.344292187584452</v>
      </c>
      <c r="G10821">
        <v>-1.006060073436694</v>
      </c>
      <c r="H10821">
        <v>-1.006060073436694</v>
      </c>
      <c r="I10821">
        <v>-0.72521387212530675</v>
      </c>
      <c r="J10821">
        <v>-1.0459509283760851</v>
      </c>
      <c r="K10821">
        <v>-0.94578832250775413</v>
      </c>
      <c r="L10821">
        <v>0.9999581020215591</v>
      </c>
      <c r="M10821">
        <v>-0.95197610672335997</v>
      </c>
      <c r="N10821">
        <v>-1.008048018399778</v>
      </c>
      <c r="O10821">
        <v>-0.67307830741621866</v>
      </c>
      <c r="P10821">
        <v>-0.76792617905768257</v>
      </c>
      <c r="Q10821">
        <v>0.996</v>
      </c>
      <c r="R10821">
        <v>0.98099999999999998</v>
      </c>
      <c r="S10821">
        <v>0.99613953292929103</v>
      </c>
      <c r="T10821">
        <v>0.996</v>
      </c>
    </row>
    <row r="10822" spans="1:20" x14ac:dyDescent="0.25">
      <c r="A10822" s="1">
        <v>10820</v>
      </c>
      <c r="B10822">
        <v>-0.77013254828347999</v>
      </c>
      <c r="C10822">
        <v>-0.77456421520693508</v>
      </c>
      <c r="D10822">
        <v>-0.85212559845239355</v>
      </c>
      <c r="E10822">
        <v>-0.96835789990182131</v>
      </c>
      <c r="F10822">
        <v>-1.0781913514205359</v>
      </c>
      <c r="G10822">
        <v>-0.8331238619441832</v>
      </c>
      <c r="H10822">
        <v>-0.8331238619441832</v>
      </c>
      <c r="I10822">
        <v>-0.89345396669389576</v>
      </c>
      <c r="J10822">
        <v>-0.95541193770807531</v>
      </c>
      <c r="K10822">
        <v>-0.8849459317632411</v>
      </c>
      <c r="L10822">
        <v>0.9999581020215591</v>
      </c>
      <c r="M10822">
        <v>-0.88921203284560979</v>
      </c>
      <c r="N10822">
        <v>-0.91180457819703609</v>
      </c>
      <c r="O10822">
        <v>-0.83313178463740079</v>
      </c>
      <c r="P10822">
        <v>-0.8329980399383734</v>
      </c>
      <c r="Q10822">
        <v>0.996</v>
      </c>
      <c r="R10822">
        <v>0.98099999999999998</v>
      </c>
      <c r="S10822">
        <v>0.99611567169210402</v>
      </c>
      <c r="T10822">
        <v>0.996</v>
      </c>
    </row>
    <row r="10823" spans="1:20" x14ac:dyDescent="0.25">
      <c r="A10823" s="1">
        <v>10821</v>
      </c>
      <c r="B10823">
        <v>-0.38290868460304189</v>
      </c>
      <c r="C10823">
        <v>-0.38728210760346748</v>
      </c>
      <c r="D10823">
        <v>-0.56574648009964756</v>
      </c>
      <c r="E10823">
        <v>-0.76075747263345239</v>
      </c>
      <c r="F10823">
        <v>-0.45774756296810121</v>
      </c>
      <c r="G10823">
        <v>-0.56662463625076631</v>
      </c>
      <c r="H10823">
        <v>-0.56662463625076631</v>
      </c>
      <c r="I10823">
        <v>-0.5778742410503509</v>
      </c>
      <c r="J10823">
        <v>-0.59559512829037375</v>
      </c>
      <c r="K10823">
        <v>-0.63327967913821037</v>
      </c>
      <c r="L10823">
        <v>0.9999581020215591</v>
      </c>
      <c r="M10823">
        <v>-0.61848341567143328</v>
      </c>
      <c r="N10823">
        <v>-0.62307425758879054</v>
      </c>
      <c r="O10823">
        <v>-0.64335851280648282</v>
      </c>
      <c r="P10823">
        <v>-0.64172620644058531</v>
      </c>
      <c r="Q10823">
        <v>0.996</v>
      </c>
      <c r="R10823">
        <v>0.98099999999999998</v>
      </c>
      <c r="S10823">
        <v>0.99578235424668116</v>
      </c>
      <c r="T10823">
        <v>0.996</v>
      </c>
    </row>
    <row r="10824" spans="1:20" x14ac:dyDescent="0.25">
      <c r="A10824" s="1">
        <v>10822</v>
      </c>
      <c r="B10824">
        <v>-1.015336253504941E-2</v>
      </c>
      <c r="C10824">
        <v>0</v>
      </c>
      <c r="D10824">
        <v>-0.25394364679878129</v>
      </c>
      <c r="E10824">
        <v>-0.27385889741597752</v>
      </c>
      <c r="F10824">
        <v>0.23444448812770349</v>
      </c>
      <c r="G10824">
        <v>-0.26008468994298439</v>
      </c>
      <c r="H10824">
        <v>-0.26008468994298439</v>
      </c>
      <c r="I10824">
        <v>-0.19596577175758739</v>
      </c>
      <c r="J10824">
        <v>-0.17840026551619639</v>
      </c>
      <c r="K10824">
        <v>-0.24149155691975599</v>
      </c>
      <c r="L10824">
        <v>0.9999581020215591</v>
      </c>
      <c r="M10824">
        <v>-0.20592672707798251</v>
      </c>
      <c r="N10824">
        <v>-0.23810049677776091</v>
      </c>
      <c r="O10824">
        <v>-0.33667964264742373</v>
      </c>
      <c r="P10824">
        <v>-0.33214189861426868</v>
      </c>
      <c r="Q10824">
        <v>0.996</v>
      </c>
      <c r="R10824">
        <v>0.98099999999999998</v>
      </c>
      <c r="S10824">
        <v>0.99600992243918185</v>
      </c>
      <c r="T10824">
        <v>0.996</v>
      </c>
    </row>
    <row r="10825" spans="1:20" x14ac:dyDescent="0.25">
      <c r="A10825" s="1">
        <v>10823</v>
      </c>
      <c r="B10825">
        <v>0.3839240208565467</v>
      </c>
      <c r="C10825">
        <v>0.38728210760346748</v>
      </c>
      <c r="D10825">
        <v>0.113483439416459</v>
      </c>
      <c r="E10825">
        <v>0.22027404241072551</v>
      </c>
      <c r="F10825">
        <v>0.53527404912155252</v>
      </c>
      <c r="G10825">
        <v>9.3189380948330292E-2</v>
      </c>
      <c r="H10825">
        <v>9.3189380948330292E-2</v>
      </c>
      <c r="I10825">
        <v>0.19717021924663189</v>
      </c>
      <c r="J10825">
        <v>0.24361050101691639</v>
      </c>
      <c r="K10825">
        <v>0.15121841970391861</v>
      </c>
      <c r="L10825">
        <v>0.9999581020215591</v>
      </c>
      <c r="M10825">
        <v>0.19838632196137571</v>
      </c>
      <c r="N10825">
        <v>0.14687326403322609</v>
      </c>
      <c r="O10825">
        <v>1.8913056140159361E-2</v>
      </c>
      <c r="P10825">
        <v>2.6739273515601469E-2</v>
      </c>
      <c r="Q10825">
        <v>0.996</v>
      </c>
      <c r="R10825">
        <v>0.98099999999999998</v>
      </c>
      <c r="S10825">
        <v>0.9957837510304457</v>
      </c>
      <c r="T10825">
        <v>0.996</v>
      </c>
    </row>
    <row r="10826" spans="1:20" x14ac:dyDescent="0.25">
      <c r="A10826" s="1">
        <v>10824</v>
      </c>
      <c r="B10826">
        <v>0.75439483635415339</v>
      </c>
      <c r="C10826">
        <v>0.77456421520693508</v>
      </c>
      <c r="D10826">
        <v>0.53116198138957127</v>
      </c>
      <c r="E10826">
        <v>0.69980906793666509</v>
      </c>
      <c r="F10826">
        <v>0.83592034507672053</v>
      </c>
      <c r="G10826">
        <v>0.52466954292500134</v>
      </c>
      <c r="H10826">
        <v>0.52466954292500134</v>
      </c>
      <c r="I10826">
        <v>0.47446121700239052</v>
      </c>
      <c r="J10826">
        <v>0.53036317054903559</v>
      </c>
      <c r="K10826">
        <v>0.58817740777814809</v>
      </c>
      <c r="L10826">
        <v>0.9999581020215591</v>
      </c>
      <c r="M10826">
        <v>0.64279343610472961</v>
      </c>
      <c r="N10826">
        <v>0.62809046504699717</v>
      </c>
      <c r="O10826">
        <v>0.39168751118649592</v>
      </c>
      <c r="P10826">
        <v>0.40139544222260898</v>
      </c>
      <c r="Q10826">
        <v>0.996</v>
      </c>
      <c r="R10826">
        <v>0.98099999999999998</v>
      </c>
      <c r="S10826">
        <v>0.99610023149409987</v>
      </c>
      <c r="T10826">
        <v>0.996</v>
      </c>
    </row>
    <row r="10827" spans="1:20" x14ac:dyDescent="0.25">
      <c r="A10827" s="1">
        <v>10825</v>
      </c>
      <c r="B10827">
        <v>1.157229494932229</v>
      </c>
      <c r="C10827">
        <v>1.161846322810403</v>
      </c>
      <c r="D10827">
        <v>1.0720085119587981</v>
      </c>
      <c r="E10827">
        <v>1.228563609821814</v>
      </c>
      <c r="F10827">
        <v>1.0018668376018061</v>
      </c>
      <c r="G10827">
        <v>1.0504658517399439</v>
      </c>
      <c r="H10827">
        <v>1.0504658517399439</v>
      </c>
      <c r="I10827">
        <v>1.0348584929900979</v>
      </c>
      <c r="J10827">
        <v>1.103318120612252</v>
      </c>
      <c r="K10827">
        <v>1.1541960125831621</v>
      </c>
      <c r="L10827">
        <v>0.9999581020215591</v>
      </c>
      <c r="M10827">
        <v>1.1932437317848199</v>
      </c>
      <c r="N10827">
        <v>1.20555110626351</v>
      </c>
      <c r="O10827">
        <v>1.022381798360293</v>
      </c>
      <c r="P10827">
        <v>1.038310929024522</v>
      </c>
      <c r="Q10827">
        <v>0.996</v>
      </c>
      <c r="R10827">
        <v>0.98099999999999998</v>
      </c>
      <c r="S10827">
        <v>0.99588471092866071</v>
      </c>
      <c r="T10827">
        <v>0.996</v>
      </c>
    </row>
    <row r="10828" spans="1:20" x14ac:dyDescent="0.25">
      <c r="A10828" s="1">
        <v>10826</v>
      </c>
      <c r="B10828">
        <v>1.5737711929326219</v>
      </c>
      <c r="C10828">
        <v>1.5491284304138699</v>
      </c>
      <c r="D10828">
        <v>2.0548691951511748</v>
      </c>
      <c r="E10828">
        <v>1.8397382342192341</v>
      </c>
      <c r="F10828">
        <v>1.4012929894057009</v>
      </c>
      <c r="G10828">
        <v>2.0824570702648901</v>
      </c>
      <c r="H10828">
        <v>2.0824570702648901</v>
      </c>
      <c r="I10828">
        <v>1.862067746469539</v>
      </c>
      <c r="J10828">
        <v>1.729523206524282</v>
      </c>
      <c r="K10828">
        <v>2.023504716705522</v>
      </c>
      <c r="L10828">
        <v>0.9999581020215591</v>
      </c>
      <c r="M10828">
        <v>1.9954997447535561</v>
      </c>
      <c r="N10828">
        <v>2.16798550829103</v>
      </c>
      <c r="O10828">
        <v>2.117022202169669</v>
      </c>
      <c r="P10828">
        <v>2.1425606894241231</v>
      </c>
      <c r="Q10828">
        <v>0.996</v>
      </c>
      <c r="R10828">
        <v>0.98099999999999998</v>
      </c>
      <c r="S10828">
        <v>0.99610977498536557</v>
      </c>
      <c r="T10828">
        <v>0.996</v>
      </c>
    </row>
    <row r="10829" spans="1:20" x14ac:dyDescent="0.25">
      <c r="A10829" s="1">
        <v>10827</v>
      </c>
      <c r="B10829">
        <v>-1.5339192449825541</v>
      </c>
      <c r="C10829">
        <v>-1.5491284304138699</v>
      </c>
      <c r="D10829">
        <v>-1.0776386004464811</v>
      </c>
      <c r="E10829">
        <v>-0.97081241646566652</v>
      </c>
      <c r="F10829">
        <v>-1.443530206029878</v>
      </c>
      <c r="G10829">
        <v>-1.086560475867667</v>
      </c>
      <c r="H10829">
        <v>-1.086560475867667</v>
      </c>
      <c r="I10829">
        <v>-1.146217147787705</v>
      </c>
      <c r="J10829">
        <v>-1.2274417014628729</v>
      </c>
      <c r="K10829">
        <v>-1.0453485982715029</v>
      </c>
      <c r="L10829">
        <v>0.9999581020215591</v>
      </c>
      <c r="M10829">
        <v>-1.068323837702712</v>
      </c>
      <c r="N10829">
        <v>-1.008048018399778</v>
      </c>
      <c r="O10829">
        <v>-1.0908581285187049</v>
      </c>
      <c r="P10829">
        <v>-0.96314176169975496</v>
      </c>
      <c r="Q10829">
        <v>0.996</v>
      </c>
      <c r="R10829">
        <v>0.98199999999999998</v>
      </c>
      <c r="S10829">
        <v>0.99589900347736138</v>
      </c>
      <c r="T10829">
        <v>0.996</v>
      </c>
    </row>
    <row r="10830" spans="1:20" x14ac:dyDescent="0.25">
      <c r="A10830" s="1">
        <v>10828</v>
      </c>
      <c r="B10830">
        <v>-1.1722057046714269</v>
      </c>
      <c r="C10830">
        <v>-1.161846322810403</v>
      </c>
      <c r="D10830">
        <v>-0.91695584582232037</v>
      </c>
      <c r="E10830">
        <v>-0.99393654619873295</v>
      </c>
      <c r="F10830">
        <v>-1.339435664059422</v>
      </c>
      <c r="G10830">
        <v>-1.0020450285818661</v>
      </c>
      <c r="H10830">
        <v>-1.0020450285818661</v>
      </c>
      <c r="I10830">
        <v>-0.72060770937188845</v>
      </c>
      <c r="J10830">
        <v>-1.040997427366894</v>
      </c>
      <c r="K10830">
        <v>-0.94210090488687459</v>
      </c>
      <c r="L10830">
        <v>0.9999581020215591</v>
      </c>
      <c r="M10830">
        <v>-0.94860370872395849</v>
      </c>
      <c r="N10830">
        <v>-0.91180457819703609</v>
      </c>
      <c r="O10830">
        <v>-0.74664253860516139</v>
      </c>
      <c r="P10830">
        <v>-0.76792617905768257</v>
      </c>
      <c r="Q10830">
        <v>0.996</v>
      </c>
      <c r="R10830">
        <v>0.98199999999999998</v>
      </c>
      <c r="S10830">
        <v>0.99539984422045413</v>
      </c>
      <c r="T10830">
        <v>0.996</v>
      </c>
    </row>
    <row r="10831" spans="1:20" x14ac:dyDescent="0.25">
      <c r="A10831" s="1">
        <v>10829</v>
      </c>
      <c r="B10831">
        <v>-0.77013254828347999</v>
      </c>
      <c r="C10831">
        <v>-0.77456421520693508</v>
      </c>
      <c r="D10831">
        <v>-0.85212108349679994</v>
      </c>
      <c r="E10831">
        <v>-0.96835789990182131</v>
      </c>
      <c r="F10831">
        <v>-1.075900538437031</v>
      </c>
      <c r="G10831">
        <v>-0.83311388667746322</v>
      </c>
      <c r="H10831">
        <v>-0.83311388667746322</v>
      </c>
      <c r="I10831">
        <v>-0.89806012944731406</v>
      </c>
      <c r="J10831">
        <v>-0.95733829921164981</v>
      </c>
      <c r="K10831">
        <v>-0.8849459317632411</v>
      </c>
      <c r="L10831">
        <v>0.9999581020215591</v>
      </c>
      <c r="M10831">
        <v>-0.89052352095648823</v>
      </c>
      <c r="N10831">
        <v>-0.91180457819703609</v>
      </c>
      <c r="O10831">
        <v>-0.8344088070620379</v>
      </c>
      <c r="P10831">
        <v>-0.83496991451051561</v>
      </c>
      <c r="Q10831">
        <v>0.996</v>
      </c>
      <c r="R10831">
        <v>0.98199999999999998</v>
      </c>
      <c r="S10831">
        <v>0.99615870063685064</v>
      </c>
      <c r="T10831">
        <v>0.996</v>
      </c>
    </row>
    <row r="10832" spans="1:20" x14ac:dyDescent="0.25">
      <c r="A10832" s="1">
        <v>10830</v>
      </c>
      <c r="B10832">
        <v>-0.38290868460304189</v>
      </c>
      <c r="C10832">
        <v>-0.38728210760346748</v>
      </c>
      <c r="D10832">
        <v>-0.56574648009964756</v>
      </c>
      <c r="E10832">
        <v>-0.76075747263345239</v>
      </c>
      <c r="F10832">
        <v>-0.4559149125812974</v>
      </c>
      <c r="G10832">
        <v>-0.56662463625076631</v>
      </c>
      <c r="H10832">
        <v>-0.56662463625076631</v>
      </c>
      <c r="I10832">
        <v>-0.58288344304469286</v>
      </c>
      <c r="J10832">
        <v>-0.59779668429445876</v>
      </c>
      <c r="K10832">
        <v>-0.63420153354343023</v>
      </c>
      <c r="L10832">
        <v>0.9999581020215591</v>
      </c>
      <c r="M10832">
        <v>-0.62016961467113407</v>
      </c>
      <c r="N10832">
        <v>-0.62307425758879054</v>
      </c>
      <c r="O10832">
        <v>-0.64502251172343417</v>
      </c>
      <c r="P10832">
        <v>-0.64369808101272752</v>
      </c>
      <c r="Q10832">
        <v>0.996</v>
      </c>
      <c r="R10832">
        <v>0.98199999999999998</v>
      </c>
      <c r="S10832">
        <v>0.99590738399157908</v>
      </c>
      <c r="T10832">
        <v>0.996</v>
      </c>
    </row>
    <row r="10833" spans="1:20" x14ac:dyDescent="0.25">
      <c r="A10833" s="1">
        <v>10831</v>
      </c>
      <c r="B10833">
        <v>-1.015336253504941E-2</v>
      </c>
      <c r="C10833">
        <v>0</v>
      </c>
      <c r="D10833">
        <v>-0.25394364679878129</v>
      </c>
      <c r="E10833">
        <v>-0.27385889741597752</v>
      </c>
      <c r="F10833">
        <v>0.23526918080176651</v>
      </c>
      <c r="G10833">
        <v>-0.25998493727578359</v>
      </c>
      <c r="H10833">
        <v>-0.25998493727578359</v>
      </c>
      <c r="I10833">
        <v>-0.2014931670616891</v>
      </c>
      <c r="J10833">
        <v>-0.18087701602079179</v>
      </c>
      <c r="K10833">
        <v>-0.24149155691975599</v>
      </c>
      <c r="L10833">
        <v>0.9999581020215591</v>
      </c>
      <c r="M10833">
        <v>-0.20817499241091689</v>
      </c>
      <c r="N10833">
        <v>-0.23810049677776091</v>
      </c>
      <c r="O10833">
        <v>-0.33884671100438352</v>
      </c>
      <c r="P10833">
        <v>-0.33411377318641078</v>
      </c>
      <c r="Q10833">
        <v>0.996</v>
      </c>
      <c r="R10833">
        <v>0.98199999999999998</v>
      </c>
      <c r="S10833">
        <v>0.99602484296110938</v>
      </c>
      <c r="T10833">
        <v>0.996</v>
      </c>
    </row>
    <row r="10834" spans="1:20" x14ac:dyDescent="0.25">
      <c r="A10834" s="1">
        <v>10832</v>
      </c>
      <c r="B10834">
        <v>0.3839240208565467</v>
      </c>
      <c r="C10834">
        <v>0.38728210760346748</v>
      </c>
      <c r="D10834">
        <v>0.113483439416459</v>
      </c>
      <c r="E10834">
        <v>0.22027404241072551</v>
      </c>
      <c r="F10834">
        <v>0.53619037431495442</v>
      </c>
      <c r="G10834">
        <v>9.3139504614729834E-2</v>
      </c>
      <c r="H10834">
        <v>9.3139504614729834E-2</v>
      </c>
      <c r="I10834">
        <v>0.19083674546068211</v>
      </c>
      <c r="J10834">
        <v>0.24058336151130019</v>
      </c>
      <c r="K10834">
        <v>0.15029656529869881</v>
      </c>
      <c r="L10834">
        <v>0.9999581020215591</v>
      </c>
      <c r="M10834">
        <v>0.19595070118403021</v>
      </c>
      <c r="N10834">
        <v>0.14687326403322609</v>
      </c>
      <c r="O10834">
        <v>1.6088127746264891E-2</v>
      </c>
      <c r="P10834">
        <v>2.2795524371317401E-2</v>
      </c>
      <c r="Q10834">
        <v>0.996</v>
      </c>
      <c r="R10834">
        <v>0.98199999999999998</v>
      </c>
      <c r="S10834">
        <v>0.99587739745248705</v>
      </c>
      <c r="T10834">
        <v>0.996</v>
      </c>
    </row>
    <row r="10835" spans="1:20" x14ac:dyDescent="0.25">
      <c r="A10835" s="1">
        <v>10833</v>
      </c>
      <c r="B10835">
        <v>0.75439483635415339</v>
      </c>
      <c r="C10835">
        <v>0.77456421520693508</v>
      </c>
      <c r="D10835">
        <v>0.53116198138957127</v>
      </c>
      <c r="E10835">
        <v>0.69980906793666509</v>
      </c>
      <c r="F10835">
        <v>0.83637850767342148</v>
      </c>
      <c r="G10835">
        <v>0.52427053225619857</v>
      </c>
      <c r="H10835">
        <v>0.52427053225619857</v>
      </c>
      <c r="I10835">
        <v>0.46858835949178268</v>
      </c>
      <c r="J10835">
        <v>0.52802401729469539</v>
      </c>
      <c r="K10835">
        <v>0.58725555337292834</v>
      </c>
      <c r="L10835">
        <v>0.9999581020215591</v>
      </c>
      <c r="M10835">
        <v>0.63960839354973908</v>
      </c>
      <c r="N10835">
        <v>0.62809046504699717</v>
      </c>
      <c r="O10835">
        <v>0.38855300159874989</v>
      </c>
      <c r="P10835">
        <v>0.39942356765046688</v>
      </c>
      <c r="Q10835">
        <v>0.996</v>
      </c>
      <c r="R10835">
        <v>0.98199999999999998</v>
      </c>
      <c r="S10835">
        <v>0.99604709124963353</v>
      </c>
      <c r="T10835">
        <v>0.996</v>
      </c>
    </row>
    <row r="10836" spans="1:20" x14ac:dyDescent="0.25">
      <c r="A10836" s="1">
        <v>10834</v>
      </c>
      <c r="B10836">
        <v>1.157229494932229</v>
      </c>
      <c r="C10836">
        <v>1.161846322810403</v>
      </c>
      <c r="D10836">
        <v>1.0720085119587981</v>
      </c>
      <c r="E10836">
        <v>1.228692794904122</v>
      </c>
      <c r="F10836">
        <v>1.002325000198506</v>
      </c>
      <c r="G10836">
        <v>1.050765109741546</v>
      </c>
      <c r="H10836">
        <v>1.050765109741546</v>
      </c>
      <c r="I10836">
        <v>1.0287553273418191</v>
      </c>
      <c r="J10836">
        <v>1.1009789673579109</v>
      </c>
      <c r="K10836">
        <v>1.153274158177942</v>
      </c>
      <c r="L10836">
        <v>0.9999581020215591</v>
      </c>
      <c r="M10836">
        <v>1.189309267452185</v>
      </c>
      <c r="N10836">
        <v>1.20555110626351</v>
      </c>
      <c r="O10836">
        <v>1.0185507310863819</v>
      </c>
      <c r="P10836">
        <v>1.0343671798802381</v>
      </c>
      <c r="Q10836">
        <v>0.996</v>
      </c>
      <c r="R10836">
        <v>0.98199999999999998</v>
      </c>
      <c r="S10836">
        <v>0.99582131173209798</v>
      </c>
      <c r="T10836">
        <v>0.996</v>
      </c>
    </row>
    <row r="10837" spans="1:20" x14ac:dyDescent="0.25">
      <c r="A10837" s="1">
        <v>10835</v>
      </c>
      <c r="B10837">
        <v>1.5737711929326219</v>
      </c>
      <c r="C10837">
        <v>1.5491284304138699</v>
      </c>
      <c r="D10837">
        <v>2.0548691951511748</v>
      </c>
      <c r="E10837">
        <v>1.8397382342192341</v>
      </c>
      <c r="F10837">
        <v>1.402209314599103</v>
      </c>
      <c r="G10837">
        <v>2.081659048927285</v>
      </c>
      <c r="H10837">
        <v>2.081659048927285</v>
      </c>
      <c r="I10837">
        <v>1.8574615837161199</v>
      </c>
      <c r="J10837">
        <v>1.727321650520198</v>
      </c>
      <c r="K10837">
        <v>2.0225828623003008</v>
      </c>
      <c r="L10837">
        <v>0.9999581020215591</v>
      </c>
      <c r="M10837">
        <v>1.990441147754453</v>
      </c>
      <c r="N10837">
        <v>2.16798550829103</v>
      </c>
      <c r="O10837">
        <v>2.112920251351138</v>
      </c>
      <c r="P10837">
        <v>2.1386169402798378</v>
      </c>
      <c r="Q10837">
        <v>0.996</v>
      </c>
      <c r="R10837">
        <v>0.98199999999999998</v>
      </c>
      <c r="S10837">
        <v>0.99627119980497536</v>
      </c>
      <c r="T10837">
        <v>0.996</v>
      </c>
    </row>
    <row r="10838" spans="1:20" x14ac:dyDescent="0.25">
      <c r="A10838" s="1">
        <v>10836</v>
      </c>
      <c r="B10838">
        <v>-1.5339192449825541</v>
      </c>
      <c r="C10838">
        <v>-1.5491284304138699</v>
      </c>
      <c r="D10838">
        <v>-1.0842575253468441</v>
      </c>
      <c r="E10838">
        <v>-0.96952056564259015</v>
      </c>
      <c r="F10838">
        <v>-1.4408728629690131</v>
      </c>
      <c r="G10838">
        <v>-1.0862861560328649</v>
      </c>
      <c r="H10838">
        <v>-1.0862861560328649</v>
      </c>
      <c r="I10838">
        <v>-1.177078438235605</v>
      </c>
      <c r="J10838">
        <v>-1.2383118842330441</v>
      </c>
      <c r="K10838">
        <v>-1.049957870297602</v>
      </c>
      <c r="L10838">
        <v>0.9999581020215591</v>
      </c>
      <c r="M10838">
        <v>-1.074881278257104</v>
      </c>
      <c r="N10838">
        <v>-1.008048018399778</v>
      </c>
      <c r="O10838">
        <v>-1.105176258734333</v>
      </c>
      <c r="P10838">
        <v>-0.97497300913260776</v>
      </c>
      <c r="Q10838">
        <v>0.996</v>
      </c>
      <c r="R10838">
        <v>0.98299999999999998</v>
      </c>
      <c r="S10838">
        <v>0.99606987201310404</v>
      </c>
      <c r="T10838">
        <v>0.996</v>
      </c>
    </row>
    <row r="10839" spans="1:20" x14ac:dyDescent="0.25">
      <c r="A10839" s="1">
        <v>10837</v>
      </c>
      <c r="B10839">
        <v>-1.1722057046714269</v>
      </c>
      <c r="C10839">
        <v>-1.161846322810403</v>
      </c>
      <c r="D10839">
        <v>-0.91449519502375431</v>
      </c>
      <c r="E10839">
        <v>-0.98579788601335205</v>
      </c>
      <c r="F10839">
        <v>-1.333571182821649</v>
      </c>
      <c r="G10839">
        <v>-0.9962394233507843</v>
      </c>
      <c r="H10839">
        <v>-0.9962394233507843</v>
      </c>
      <c r="I10839">
        <v>-0.72826545494944595</v>
      </c>
      <c r="J10839">
        <v>-1.038520676862297</v>
      </c>
      <c r="K10839">
        <v>-0.93841348726599494</v>
      </c>
      <c r="L10839">
        <v>0.9999581020215591</v>
      </c>
      <c r="M10839">
        <v>-0.94691750972425781</v>
      </c>
      <c r="N10839">
        <v>-0.91180457819703609</v>
      </c>
      <c r="O10839">
        <v>-0.87705361651507041</v>
      </c>
      <c r="P10839">
        <v>-0.77384180277410908</v>
      </c>
      <c r="Q10839">
        <v>0.996</v>
      </c>
      <c r="R10839">
        <v>0.98299999999999998</v>
      </c>
      <c r="S10839">
        <v>0.99553700176235937</v>
      </c>
      <c r="T10839">
        <v>0.996</v>
      </c>
    </row>
    <row r="10840" spans="1:20" x14ac:dyDescent="0.25">
      <c r="A10840" s="1">
        <v>10838</v>
      </c>
      <c r="B10840">
        <v>-0.77013254828347999</v>
      </c>
      <c r="C10840">
        <v>-0.77456421520693508</v>
      </c>
      <c r="D10840">
        <v>-0.85211205358561271</v>
      </c>
      <c r="E10840">
        <v>-0.96835789990182131</v>
      </c>
      <c r="F10840">
        <v>-1.073609725453526</v>
      </c>
      <c r="G10840">
        <v>-0.8331238619441832</v>
      </c>
      <c r="H10840">
        <v>-0.8331238619441832</v>
      </c>
      <c r="I10840">
        <v>-0.90260871516631402</v>
      </c>
      <c r="J10840">
        <v>-0.95926466071522432</v>
      </c>
      <c r="K10840">
        <v>-0.8849459317632411</v>
      </c>
      <c r="L10840">
        <v>0.9999581020215591</v>
      </c>
      <c r="M10840">
        <v>-0.89183500906736635</v>
      </c>
      <c r="N10840">
        <v>-0.91180457819703609</v>
      </c>
      <c r="O10840">
        <v>-0.83572452713590639</v>
      </c>
      <c r="P10840">
        <v>-0.83694178908265771</v>
      </c>
      <c r="Q10840">
        <v>0.996</v>
      </c>
      <c r="R10840">
        <v>0.98299999999999998</v>
      </c>
      <c r="S10840">
        <v>0.99621694233118829</v>
      </c>
      <c r="T10840">
        <v>0.996</v>
      </c>
    </row>
    <row r="10841" spans="1:20" x14ac:dyDescent="0.25">
      <c r="A10841" s="1">
        <v>10839</v>
      </c>
      <c r="B10841">
        <v>-0.38290868460304189</v>
      </c>
      <c r="C10841">
        <v>-0.38728210760346748</v>
      </c>
      <c r="D10841">
        <v>-0.56570133054371052</v>
      </c>
      <c r="E10841">
        <v>-0.76075747263345239</v>
      </c>
      <c r="F10841">
        <v>-0.45417389471383318</v>
      </c>
      <c r="G10841">
        <v>-0.56662463625076631</v>
      </c>
      <c r="H10841">
        <v>-0.56662463625076631</v>
      </c>
      <c r="I10841">
        <v>-0.58789264503903493</v>
      </c>
      <c r="J10841">
        <v>-0.59999824029854365</v>
      </c>
      <c r="K10841">
        <v>-0.63420153354343023</v>
      </c>
      <c r="L10841">
        <v>0.9999581020215591</v>
      </c>
      <c r="M10841">
        <v>-0.62185581367083487</v>
      </c>
      <c r="N10841">
        <v>-0.62307425758879054</v>
      </c>
      <c r="O10841">
        <v>-0.64664781299115415</v>
      </c>
      <c r="P10841">
        <v>-0.64566995558486961</v>
      </c>
      <c r="Q10841">
        <v>0.996</v>
      </c>
      <c r="R10841">
        <v>0.98299999999999998</v>
      </c>
      <c r="S10841">
        <v>0.99598432396241066</v>
      </c>
      <c r="T10841">
        <v>0.996</v>
      </c>
    </row>
    <row r="10842" spans="1:20" x14ac:dyDescent="0.25">
      <c r="A10842" s="1">
        <v>10840</v>
      </c>
      <c r="B10842">
        <v>-1.015336253504941E-2</v>
      </c>
      <c r="C10842">
        <v>0</v>
      </c>
      <c r="D10842">
        <v>-0.25394364679878129</v>
      </c>
      <c r="E10842">
        <v>-0.27385889741597752</v>
      </c>
      <c r="F10842">
        <v>0.23609387347582789</v>
      </c>
      <c r="G10842">
        <v>-0.25988518460858301</v>
      </c>
      <c r="H10842">
        <v>-0.25988518460858301</v>
      </c>
      <c r="I10842">
        <v>-0.20702056236579081</v>
      </c>
      <c r="J10842">
        <v>-0.18335376652538871</v>
      </c>
      <c r="K10842">
        <v>-0.24149155691975599</v>
      </c>
      <c r="L10842">
        <v>0.9999581020215591</v>
      </c>
      <c r="M10842">
        <v>-0.21023590229943989</v>
      </c>
      <c r="N10842">
        <v>-0.23810049677776091</v>
      </c>
      <c r="O10842">
        <v>-0.34101377936134342</v>
      </c>
      <c r="P10842">
        <v>-0.33805752233069508</v>
      </c>
      <c r="Q10842">
        <v>0.996</v>
      </c>
      <c r="R10842">
        <v>0.98299999999999998</v>
      </c>
      <c r="S10842">
        <v>0.99615318100827333</v>
      </c>
      <c r="T10842">
        <v>0.996</v>
      </c>
    </row>
    <row r="10843" spans="1:20" x14ac:dyDescent="0.25">
      <c r="A10843" s="1">
        <v>10841</v>
      </c>
      <c r="B10843">
        <v>0.3839240208565467</v>
      </c>
      <c r="C10843">
        <v>0.38728210760346748</v>
      </c>
      <c r="D10843">
        <v>0.113528588972396</v>
      </c>
      <c r="E10843">
        <v>0.22027404241072551</v>
      </c>
      <c r="F10843">
        <v>0.53710669950835632</v>
      </c>
      <c r="G10843">
        <v>9.3039751947529212E-2</v>
      </c>
      <c r="H10843">
        <v>9.3039751947529212E-2</v>
      </c>
      <c r="I10843">
        <v>0.18450327167473229</v>
      </c>
      <c r="J10843">
        <v>0.23741862475542719</v>
      </c>
      <c r="K10843">
        <v>0.15029656529869881</v>
      </c>
      <c r="L10843">
        <v>0.9999581020215591</v>
      </c>
      <c r="M10843">
        <v>0.1933277249622736</v>
      </c>
      <c r="N10843">
        <v>0.14687326403322609</v>
      </c>
      <c r="O10843">
        <v>1.3301897001602321E-2</v>
      </c>
      <c r="P10843">
        <v>2.0823649799175031E-2</v>
      </c>
      <c r="Q10843">
        <v>0.996</v>
      </c>
      <c r="R10843">
        <v>0.98299999999999998</v>
      </c>
      <c r="S10843">
        <v>0.99578066591616232</v>
      </c>
      <c r="T10843">
        <v>0.996</v>
      </c>
    </row>
    <row r="10844" spans="1:20" x14ac:dyDescent="0.25">
      <c r="A10844" s="1">
        <v>10842</v>
      </c>
      <c r="B10844">
        <v>0.75439483635415339</v>
      </c>
      <c r="C10844">
        <v>0.77456421520693508</v>
      </c>
      <c r="D10844">
        <v>0.53111683183363434</v>
      </c>
      <c r="E10844">
        <v>0.69980906793666509</v>
      </c>
      <c r="F10844">
        <v>0.83683667027012243</v>
      </c>
      <c r="G10844">
        <v>0.52456979025780071</v>
      </c>
      <c r="H10844">
        <v>0.52456979025780071</v>
      </c>
      <c r="I10844">
        <v>0.462715501981175</v>
      </c>
      <c r="J10844">
        <v>0.52554726679009856</v>
      </c>
      <c r="K10844">
        <v>0.58725555337292834</v>
      </c>
      <c r="L10844">
        <v>0.9999581020215591</v>
      </c>
      <c r="M10844">
        <v>0.63623599555033783</v>
      </c>
      <c r="N10844">
        <v>0.62809046504699717</v>
      </c>
      <c r="O10844">
        <v>0.38537979436177322</v>
      </c>
      <c r="P10844">
        <v>0.39547981850618258</v>
      </c>
      <c r="Q10844">
        <v>0.996</v>
      </c>
      <c r="R10844">
        <v>0.98299999999999998</v>
      </c>
      <c r="S10844">
        <v>0.99607420856820184</v>
      </c>
      <c r="T10844">
        <v>0.996</v>
      </c>
    </row>
    <row r="10845" spans="1:20" x14ac:dyDescent="0.25">
      <c r="A10845" s="1">
        <v>10843</v>
      </c>
      <c r="B10845">
        <v>1.157229494932229</v>
      </c>
      <c r="C10845">
        <v>1.161846322810403</v>
      </c>
      <c r="D10845">
        <v>1.0720536615147349</v>
      </c>
      <c r="E10845">
        <v>1.228692794904122</v>
      </c>
      <c r="F10845">
        <v>1.002691530275869</v>
      </c>
      <c r="G10845">
        <v>1.050366099072743</v>
      </c>
      <c r="H10845">
        <v>1.050366099072743</v>
      </c>
      <c r="I10845">
        <v>1.0226521616935409</v>
      </c>
      <c r="J10845">
        <v>1.098502216853315</v>
      </c>
      <c r="K10845">
        <v>1.153274158177942</v>
      </c>
      <c r="L10845">
        <v>0.9999581020215591</v>
      </c>
      <c r="M10845">
        <v>1.1853748031195499</v>
      </c>
      <c r="N10845">
        <v>1.20555110626351</v>
      </c>
      <c r="O10845">
        <v>1.014758361461702</v>
      </c>
      <c r="P10845">
        <v>1.030423430735953</v>
      </c>
      <c r="Q10845">
        <v>0.996</v>
      </c>
      <c r="R10845">
        <v>0.98299999999999998</v>
      </c>
      <c r="S10845">
        <v>0.99595552168341184</v>
      </c>
      <c r="T10845">
        <v>0.996</v>
      </c>
    </row>
    <row r="10846" spans="1:20" x14ac:dyDescent="0.25">
      <c r="A10846" s="1">
        <v>10844</v>
      </c>
      <c r="B10846">
        <v>1.5737711929326219</v>
      </c>
      <c r="C10846">
        <v>1.5491284304138699</v>
      </c>
      <c r="D10846">
        <v>2.0549594942630489</v>
      </c>
      <c r="E10846">
        <v>1.8397382342192341</v>
      </c>
      <c r="F10846">
        <v>1.403034007273164</v>
      </c>
      <c r="G10846">
        <v>2.0829059572672932</v>
      </c>
      <c r="H10846">
        <v>2.0829059572672932</v>
      </c>
      <c r="I10846">
        <v>1.852279650618526</v>
      </c>
      <c r="J10846">
        <v>1.725120094516112</v>
      </c>
      <c r="K10846">
        <v>2.020739153489862</v>
      </c>
      <c r="L10846">
        <v>0.9999581020215591</v>
      </c>
      <c r="M10846">
        <v>1.9851951953109399</v>
      </c>
      <c r="N10846">
        <v>2.16798550829103</v>
      </c>
      <c r="O10846">
        <v>2.1088183005326071</v>
      </c>
      <c r="P10846">
        <v>2.1346731911355539</v>
      </c>
      <c r="Q10846">
        <v>0.996</v>
      </c>
      <c r="R10846">
        <v>0.98299999999999998</v>
      </c>
      <c r="S10846">
        <v>0.99605126081529838</v>
      </c>
      <c r="T10846">
        <v>0.996</v>
      </c>
    </row>
    <row r="10847" spans="1:20" x14ac:dyDescent="0.25">
      <c r="A10847" s="1">
        <v>10845</v>
      </c>
      <c r="B10847">
        <v>-1.5339192449825541</v>
      </c>
      <c r="C10847">
        <v>-1.5491284304138699</v>
      </c>
      <c r="D10847">
        <v>-1.0581655969708561</v>
      </c>
      <c r="E10847">
        <v>-1.014606159367955</v>
      </c>
      <c r="F10847">
        <v>-1.4592909993563921</v>
      </c>
      <c r="G10847">
        <v>-1.0963112990865369</v>
      </c>
      <c r="H10847">
        <v>-1.0963112990865369</v>
      </c>
      <c r="I10847">
        <v>-1.023290179305864</v>
      </c>
      <c r="J10847">
        <v>-1.2116180176835101</v>
      </c>
      <c r="K10847">
        <v>-1.0388956174349631</v>
      </c>
      <c r="L10847">
        <v>0.9999581020215591</v>
      </c>
      <c r="M10847">
        <v>-1.058768710037741</v>
      </c>
      <c r="N10847">
        <v>-1.008048018399778</v>
      </c>
      <c r="O10847">
        <v>-0.61832113375374942</v>
      </c>
      <c r="P10847">
        <v>-0.89412615167477993</v>
      </c>
      <c r="Q10847">
        <v>0.996</v>
      </c>
      <c r="R10847">
        <v>0.9840000000000001</v>
      </c>
      <c r="S10847">
        <v>0.99538124689889351</v>
      </c>
      <c r="T10847">
        <v>0.996</v>
      </c>
    </row>
    <row r="10848" spans="1:20" x14ac:dyDescent="0.25">
      <c r="A10848" s="1">
        <v>10846</v>
      </c>
      <c r="B10848">
        <v>-1.1722057046714269</v>
      </c>
      <c r="C10848">
        <v>-1.161846322810403</v>
      </c>
      <c r="D10848">
        <v>-0.91466676333631503</v>
      </c>
      <c r="E10848">
        <v>-0.98708973683642842</v>
      </c>
      <c r="F10848">
        <v>-1.3318301649541859</v>
      </c>
      <c r="G10848">
        <v>-0.99714218498895069</v>
      </c>
      <c r="H10848">
        <v>-0.99714218498895069</v>
      </c>
      <c r="I10848">
        <v>-0.73200796218659792</v>
      </c>
      <c r="J10848">
        <v>-1.040997427366894</v>
      </c>
      <c r="K10848">
        <v>-0.9393353416712148</v>
      </c>
      <c r="L10848">
        <v>0.9999581020215591</v>
      </c>
      <c r="M10848">
        <v>-0.94860370872395849</v>
      </c>
      <c r="N10848">
        <v>-0.91180457819703609</v>
      </c>
      <c r="O10848">
        <v>-0.86424469461946818</v>
      </c>
      <c r="P10848">
        <v>-0.77384180277410908</v>
      </c>
      <c r="Q10848">
        <v>0.996</v>
      </c>
      <c r="R10848">
        <v>0.9840000000000001</v>
      </c>
      <c r="S10848">
        <v>0.99558740324575268</v>
      </c>
      <c r="T10848">
        <v>0.996</v>
      </c>
    </row>
    <row r="10849" spans="1:20" x14ac:dyDescent="0.25">
      <c r="A10849" s="1">
        <v>10847</v>
      </c>
      <c r="B10849">
        <v>-0.77013254828347999</v>
      </c>
      <c r="C10849">
        <v>-0.77456421520693508</v>
      </c>
      <c r="D10849">
        <v>-0.85210753863001887</v>
      </c>
      <c r="E10849">
        <v>-0.96835789990182131</v>
      </c>
      <c r="F10849">
        <v>-1.071318912470022</v>
      </c>
      <c r="G10849">
        <v>-0.83314381247762337</v>
      </c>
      <c r="H10849">
        <v>-0.83314381247762337</v>
      </c>
      <c r="I10849">
        <v>-0.90715730088531399</v>
      </c>
      <c r="J10849">
        <v>-0.96132861946905401</v>
      </c>
      <c r="K10849">
        <v>-0.8849459317632411</v>
      </c>
      <c r="L10849">
        <v>0.9999581020215591</v>
      </c>
      <c r="M10849">
        <v>-0.89333385262265608</v>
      </c>
      <c r="N10849">
        <v>-0.81556113799429464</v>
      </c>
      <c r="O10849">
        <v>-0.83700154956054351</v>
      </c>
      <c r="P10849">
        <v>-0.83694178908265771</v>
      </c>
      <c r="Q10849">
        <v>0.996</v>
      </c>
      <c r="R10849">
        <v>0.9840000000000001</v>
      </c>
      <c r="S10849">
        <v>0.99589460852114231</v>
      </c>
      <c r="T10849">
        <v>0.996</v>
      </c>
    </row>
    <row r="10850" spans="1:20" x14ac:dyDescent="0.25">
      <c r="A10850" s="1">
        <v>10848</v>
      </c>
      <c r="B10850">
        <v>-0.38290868460304189</v>
      </c>
      <c r="C10850">
        <v>-0.38728210760346748</v>
      </c>
      <c r="D10850">
        <v>-0.56570133054371052</v>
      </c>
      <c r="E10850">
        <v>-0.76075747263345239</v>
      </c>
      <c r="F10850">
        <v>-0.45243287684637001</v>
      </c>
      <c r="G10850">
        <v>-0.56672438891796706</v>
      </c>
      <c r="H10850">
        <v>-0.56672438891796706</v>
      </c>
      <c r="I10850">
        <v>-0.59290184703337689</v>
      </c>
      <c r="J10850">
        <v>-0.60219979630262854</v>
      </c>
      <c r="K10850">
        <v>-0.63420153354343023</v>
      </c>
      <c r="L10850">
        <v>0.9999581020215591</v>
      </c>
      <c r="M10850">
        <v>-0.62354201267053577</v>
      </c>
      <c r="N10850">
        <v>-0.62307425758879054</v>
      </c>
      <c r="O10850">
        <v>-0.6483118119081055</v>
      </c>
      <c r="P10850">
        <v>-0.64764183015701193</v>
      </c>
      <c r="Q10850">
        <v>0.996</v>
      </c>
      <c r="R10850">
        <v>0.9840000000000001</v>
      </c>
      <c r="S10850">
        <v>0.99608339423702685</v>
      </c>
      <c r="T10850">
        <v>0.996</v>
      </c>
    </row>
    <row r="10851" spans="1:20" x14ac:dyDescent="0.25">
      <c r="A10851" s="1">
        <v>10849</v>
      </c>
      <c r="B10851">
        <v>-1.015336253504941E-2</v>
      </c>
      <c r="C10851">
        <v>0</v>
      </c>
      <c r="D10851">
        <v>-0.2538984972428443</v>
      </c>
      <c r="E10851">
        <v>-0.27385889741597752</v>
      </c>
      <c r="F10851">
        <v>0.2368269336305488</v>
      </c>
      <c r="G10851">
        <v>-0.25998493727578359</v>
      </c>
      <c r="H10851">
        <v>-0.25998493727578359</v>
      </c>
      <c r="I10851">
        <v>-0.21249038063547421</v>
      </c>
      <c r="J10851">
        <v>-0.1858305170299841</v>
      </c>
      <c r="K10851">
        <v>-0.24241341132497579</v>
      </c>
      <c r="L10851">
        <v>0.9999581020215591</v>
      </c>
      <c r="M10851">
        <v>-0.21248416763237429</v>
      </c>
      <c r="N10851">
        <v>-0.23810049677776091</v>
      </c>
      <c r="O10851">
        <v>-0.34314215006907189</v>
      </c>
      <c r="P10851">
        <v>-0.34002939690283729</v>
      </c>
      <c r="Q10851">
        <v>0.996</v>
      </c>
      <c r="R10851">
        <v>0.9840000000000001</v>
      </c>
      <c r="S10851">
        <v>0.99614496435515942</v>
      </c>
      <c r="T10851">
        <v>0.996</v>
      </c>
    </row>
    <row r="10852" spans="1:20" x14ac:dyDescent="0.25">
      <c r="A10852" s="1">
        <v>10850</v>
      </c>
      <c r="B10852">
        <v>0.3839240208565467</v>
      </c>
      <c r="C10852">
        <v>0.38728210760346748</v>
      </c>
      <c r="D10852">
        <v>0.113528588972396</v>
      </c>
      <c r="E10852">
        <v>0.22027404241072551</v>
      </c>
      <c r="F10852">
        <v>0.53802302470175822</v>
      </c>
      <c r="G10852">
        <v>9.2840246613127689E-2</v>
      </c>
      <c r="H10852">
        <v>9.2840246613127689E-2</v>
      </c>
      <c r="I10852">
        <v>0.1782273749232009</v>
      </c>
      <c r="J10852">
        <v>0.23439148524980949</v>
      </c>
      <c r="K10852">
        <v>0.15029656529869881</v>
      </c>
      <c r="L10852">
        <v>0.9999581020215591</v>
      </c>
      <c r="M10852">
        <v>0.19070474874051671</v>
      </c>
      <c r="N10852">
        <v>0.14687326403322609</v>
      </c>
      <c r="O10852">
        <v>1.047696860770813E-2</v>
      </c>
      <c r="P10852">
        <v>1.6879900654890739E-2</v>
      </c>
      <c r="Q10852">
        <v>0.996</v>
      </c>
      <c r="R10852">
        <v>0.9840000000000001</v>
      </c>
      <c r="S10852">
        <v>0.99600893382394662</v>
      </c>
      <c r="T10852">
        <v>0.996</v>
      </c>
    </row>
    <row r="10853" spans="1:20" x14ac:dyDescent="0.25">
      <c r="A10853" s="1">
        <v>10851</v>
      </c>
      <c r="B10853">
        <v>0.75439483635415339</v>
      </c>
      <c r="C10853">
        <v>0.77456421520693508</v>
      </c>
      <c r="D10853">
        <v>0.5310716822776973</v>
      </c>
      <c r="E10853">
        <v>0.69980906793666509</v>
      </c>
      <c r="F10853">
        <v>0.83738646538616224</v>
      </c>
      <c r="G10853">
        <v>0.52461966659140102</v>
      </c>
      <c r="H10853">
        <v>0.52461966659140102</v>
      </c>
      <c r="I10853">
        <v>0.45684264447056722</v>
      </c>
      <c r="J10853">
        <v>0.52320811353575836</v>
      </c>
      <c r="K10853">
        <v>0.58633369896770815</v>
      </c>
      <c r="L10853">
        <v>0.9999581020215591</v>
      </c>
      <c r="M10853">
        <v>0.63305095299534719</v>
      </c>
      <c r="N10853">
        <v>0.62809046504699717</v>
      </c>
      <c r="O10853">
        <v>0.38224528477402753</v>
      </c>
      <c r="P10853">
        <v>0.39350794393404048</v>
      </c>
      <c r="Q10853">
        <v>0.996</v>
      </c>
      <c r="R10853">
        <v>0.9840000000000001</v>
      </c>
      <c r="S10853">
        <v>0.9959525559310044</v>
      </c>
      <c r="T10853">
        <v>0.996</v>
      </c>
    </row>
    <row r="10854" spans="1:20" x14ac:dyDescent="0.25">
      <c r="A10854" s="1">
        <v>10852</v>
      </c>
      <c r="B10854">
        <v>1.157229494932229</v>
      </c>
      <c r="C10854">
        <v>1.161846322810403</v>
      </c>
      <c r="D10854">
        <v>1.0720536615147349</v>
      </c>
      <c r="E10854">
        <v>1.228692794904122</v>
      </c>
      <c r="F10854">
        <v>1.0030580603532291</v>
      </c>
      <c r="G10854">
        <v>1.0504658517399439</v>
      </c>
      <c r="H10854">
        <v>1.0504658517399439</v>
      </c>
      <c r="I10854">
        <v>1.0165489960452621</v>
      </c>
      <c r="J10854">
        <v>1.0961630635989741</v>
      </c>
      <c r="K10854">
        <v>1.152352303772723</v>
      </c>
      <c r="L10854">
        <v>0.9999581020215591</v>
      </c>
      <c r="M10854">
        <v>1.181627694231326</v>
      </c>
      <c r="N10854">
        <v>1.20555110626351</v>
      </c>
      <c r="O10854">
        <v>1.0109272941877909</v>
      </c>
      <c r="P10854">
        <v>1.026479681591669</v>
      </c>
      <c r="Q10854">
        <v>0.996</v>
      </c>
      <c r="R10854">
        <v>0.9840000000000001</v>
      </c>
      <c r="S10854">
        <v>0.99594478356597671</v>
      </c>
      <c r="T10854">
        <v>0.996</v>
      </c>
    </row>
    <row r="10855" spans="1:20" x14ac:dyDescent="0.25">
      <c r="A10855" s="1">
        <v>10853</v>
      </c>
      <c r="B10855">
        <v>1.5737711929326219</v>
      </c>
      <c r="C10855">
        <v>1.5491284304138699</v>
      </c>
      <c r="D10855">
        <v>2.0549594942630489</v>
      </c>
      <c r="E10855">
        <v>1.8397382342192341</v>
      </c>
      <c r="F10855">
        <v>1.403858699947226</v>
      </c>
      <c r="G10855">
        <v>2.083504473270497</v>
      </c>
      <c r="H10855">
        <v>2.083504473270497</v>
      </c>
      <c r="I10855">
        <v>1.84709771752093</v>
      </c>
      <c r="J10855">
        <v>1.722918538512026</v>
      </c>
      <c r="K10855">
        <v>2.0198172990846421</v>
      </c>
      <c r="L10855">
        <v>0.9999581020215591</v>
      </c>
      <c r="M10855">
        <v>1.980136598311838</v>
      </c>
      <c r="N10855">
        <v>2.16798550829103</v>
      </c>
      <c r="O10855">
        <v>2.104677652064844</v>
      </c>
      <c r="P10855">
        <v>2.1307294419912699</v>
      </c>
      <c r="Q10855">
        <v>0.996</v>
      </c>
      <c r="R10855">
        <v>0.9840000000000001</v>
      </c>
      <c r="S10855">
        <v>0.99597616748745654</v>
      </c>
      <c r="T10855">
        <v>0.996</v>
      </c>
    </row>
    <row r="10856" spans="1:20" x14ac:dyDescent="0.25">
      <c r="A10856" s="1">
        <v>10854</v>
      </c>
      <c r="B10856">
        <v>-1.5339192449825541</v>
      </c>
      <c r="C10856">
        <v>-1.5491284304138699</v>
      </c>
      <c r="D10856">
        <v>-1.025797880319627</v>
      </c>
      <c r="E10856">
        <v>-0.97662574516951006</v>
      </c>
      <c r="F10856">
        <v>-1.4386736825048489</v>
      </c>
      <c r="G10856">
        <v>-1.087872223441356</v>
      </c>
      <c r="H10856">
        <v>-1.087872223441356</v>
      </c>
      <c r="I10856">
        <v>-0.96784349516159551</v>
      </c>
      <c r="J10856">
        <v>-1.168274883853079</v>
      </c>
      <c r="K10856">
        <v>-1.011239985278366</v>
      </c>
      <c r="L10856">
        <v>0.9999581020215591</v>
      </c>
      <c r="M10856">
        <v>-1.0317895260425289</v>
      </c>
      <c r="N10856">
        <v>-1.008048018399778</v>
      </c>
      <c r="O10856">
        <v>-1.1009969126173389</v>
      </c>
      <c r="P10856">
        <v>-0.88821052795835354</v>
      </c>
      <c r="Q10856">
        <v>0.996</v>
      </c>
      <c r="R10856">
        <v>0.98499999999999999</v>
      </c>
      <c r="S10856">
        <v>0.99601575461267999</v>
      </c>
      <c r="T10856">
        <v>0.996</v>
      </c>
    </row>
    <row r="10857" spans="1:20" x14ac:dyDescent="0.25">
      <c r="A10857" s="1">
        <v>10855</v>
      </c>
      <c r="B10857">
        <v>-1.1722057046714269</v>
      </c>
      <c r="C10857">
        <v>-1.161846322810403</v>
      </c>
      <c r="D10857">
        <v>-0.91567359843370966</v>
      </c>
      <c r="E10857">
        <v>-0.99109447438796527</v>
      </c>
      <c r="F10857">
        <v>-1.3313720023574851</v>
      </c>
      <c r="G10857">
        <v>-0.99997516073745085</v>
      </c>
      <c r="H10857">
        <v>-0.99997516073745085</v>
      </c>
      <c r="I10857">
        <v>-0.73511712204515478</v>
      </c>
      <c r="J10857">
        <v>-1.0449877476242979</v>
      </c>
      <c r="K10857">
        <v>-0.94025719607643454</v>
      </c>
      <c r="L10857">
        <v>0.9999581020215591</v>
      </c>
      <c r="M10857">
        <v>-0.95122668494571527</v>
      </c>
      <c r="N10857">
        <v>-0.91180457819703609</v>
      </c>
      <c r="O10857">
        <v>-0.80062575928300217</v>
      </c>
      <c r="P10857">
        <v>-0.77186992820196687</v>
      </c>
      <c r="Q10857">
        <v>0.996</v>
      </c>
      <c r="R10857">
        <v>0.98499999999999999</v>
      </c>
      <c r="S10857">
        <v>0.99546227789809438</v>
      </c>
      <c r="T10857">
        <v>0.996</v>
      </c>
    </row>
    <row r="10858" spans="1:20" x14ac:dyDescent="0.25">
      <c r="A10858" s="1">
        <v>10856</v>
      </c>
      <c r="B10858">
        <v>-0.77013254828347999</v>
      </c>
      <c r="C10858">
        <v>-0.77456421520693508</v>
      </c>
      <c r="D10858">
        <v>-0.85210302367442503</v>
      </c>
      <c r="E10858">
        <v>-0.96835789990182131</v>
      </c>
      <c r="F10858">
        <v>-1.0690280994865169</v>
      </c>
      <c r="G10858">
        <v>-0.83310391141074314</v>
      </c>
      <c r="H10858">
        <v>-0.83310391141074314</v>
      </c>
      <c r="I10858">
        <v>-0.91170588660431462</v>
      </c>
      <c r="J10858">
        <v>-0.96325498097262852</v>
      </c>
      <c r="K10858">
        <v>-0.8849459317632411</v>
      </c>
      <c r="L10858">
        <v>0.9999581020215591</v>
      </c>
      <c r="M10858">
        <v>-0.89464534073353441</v>
      </c>
      <c r="N10858">
        <v>-0.81556113799429464</v>
      </c>
      <c r="O10858">
        <v>-0.83827857198518063</v>
      </c>
      <c r="P10858">
        <v>-0.83891366365479991</v>
      </c>
      <c r="Q10858">
        <v>0.996</v>
      </c>
      <c r="R10858">
        <v>0.98499999999999999</v>
      </c>
      <c r="S10858">
        <v>0.99595306793022387</v>
      </c>
      <c r="T10858">
        <v>0.996</v>
      </c>
    </row>
    <row r="10859" spans="1:20" x14ac:dyDescent="0.25">
      <c r="A10859" s="1">
        <v>10857</v>
      </c>
      <c r="B10859">
        <v>-0.38290868460304189</v>
      </c>
      <c r="C10859">
        <v>-0.38728210760346748</v>
      </c>
      <c r="D10859">
        <v>-0.56570133054371052</v>
      </c>
      <c r="E10859">
        <v>-0.76075747263345239</v>
      </c>
      <c r="F10859">
        <v>-0.45069185897890579</v>
      </c>
      <c r="G10859">
        <v>-0.56662463625076631</v>
      </c>
      <c r="H10859">
        <v>-0.56662463625076631</v>
      </c>
      <c r="I10859">
        <v>-0.59785347199330119</v>
      </c>
      <c r="J10859">
        <v>-0.6044013523067151</v>
      </c>
      <c r="K10859">
        <v>-0.63420153354343023</v>
      </c>
      <c r="L10859">
        <v>0.9999581020215591</v>
      </c>
      <c r="M10859">
        <v>-0.62522821167023623</v>
      </c>
      <c r="N10859">
        <v>-0.62307425758879054</v>
      </c>
      <c r="O10859">
        <v>-0.64993711317582525</v>
      </c>
      <c r="P10859">
        <v>-0.64961370472915403</v>
      </c>
      <c r="Q10859">
        <v>0.996</v>
      </c>
      <c r="R10859">
        <v>0.98499999999999999</v>
      </c>
      <c r="S10859">
        <v>0.99609834424538712</v>
      </c>
      <c r="T10859">
        <v>0.996</v>
      </c>
    </row>
    <row r="10860" spans="1:20" x14ac:dyDescent="0.25">
      <c r="A10860" s="1">
        <v>10858</v>
      </c>
      <c r="B10860">
        <v>-1.015336253504941E-2</v>
      </c>
      <c r="C10860">
        <v>0</v>
      </c>
      <c r="D10860">
        <v>-0.2538984972428443</v>
      </c>
      <c r="E10860">
        <v>-0.27385889741597752</v>
      </c>
      <c r="F10860">
        <v>0.2376516263046102</v>
      </c>
      <c r="G10860">
        <v>-0.25988518460858301</v>
      </c>
      <c r="H10860">
        <v>-0.25988518460858301</v>
      </c>
      <c r="I10860">
        <v>-0.21796019890515819</v>
      </c>
      <c r="J10860">
        <v>-0.18830726753458099</v>
      </c>
      <c r="K10860">
        <v>-0.24241341132497579</v>
      </c>
      <c r="L10860">
        <v>0.9999581020215591</v>
      </c>
      <c r="M10860">
        <v>-0.2145450775208973</v>
      </c>
      <c r="N10860">
        <v>-0.23810049677776091</v>
      </c>
      <c r="O10860">
        <v>-0.34530921842603168</v>
      </c>
      <c r="P10860">
        <v>-0.34200127147497938</v>
      </c>
      <c r="Q10860">
        <v>0.996</v>
      </c>
      <c r="R10860">
        <v>0.98499999999999999</v>
      </c>
      <c r="S10860">
        <v>0.99604957034640407</v>
      </c>
      <c r="T10860">
        <v>0.996</v>
      </c>
    </row>
    <row r="10861" spans="1:20" x14ac:dyDescent="0.25">
      <c r="A10861" s="1">
        <v>10859</v>
      </c>
      <c r="B10861">
        <v>0.3839240208565467</v>
      </c>
      <c r="C10861">
        <v>0.38728210760346748</v>
      </c>
      <c r="D10861">
        <v>0.113528588972396</v>
      </c>
      <c r="E10861">
        <v>0.22027404241072551</v>
      </c>
      <c r="F10861">
        <v>0.53893934989516012</v>
      </c>
      <c r="G10861">
        <v>9.3039751947529212E-2</v>
      </c>
      <c r="H10861">
        <v>9.3039751947529212E-2</v>
      </c>
      <c r="I10861">
        <v>0.17195147817166881</v>
      </c>
      <c r="J10861">
        <v>0.23136434574419171</v>
      </c>
      <c r="K10861">
        <v>0.14937471089347901</v>
      </c>
      <c r="L10861">
        <v>0.9999581020215591</v>
      </c>
      <c r="M10861">
        <v>0.18826912796317111</v>
      </c>
      <c r="N10861">
        <v>0.14687326403322609</v>
      </c>
      <c r="O10861">
        <v>7.6907378630455539E-3</v>
      </c>
      <c r="P10861">
        <v>1.4908026082748811E-2</v>
      </c>
      <c r="Q10861">
        <v>0.996</v>
      </c>
      <c r="R10861">
        <v>0.98499999999999999</v>
      </c>
      <c r="S10861">
        <v>0.99595245040866376</v>
      </c>
      <c r="T10861">
        <v>0.996</v>
      </c>
    </row>
    <row r="10862" spans="1:20" x14ac:dyDescent="0.25">
      <c r="A10862" s="1">
        <v>10860</v>
      </c>
      <c r="B10862">
        <v>0.75439483635415339</v>
      </c>
      <c r="C10862">
        <v>0.77456421520693508</v>
      </c>
      <c r="D10862">
        <v>0.5310716822776973</v>
      </c>
      <c r="E10862">
        <v>0.69980906793666509</v>
      </c>
      <c r="F10862">
        <v>0.83784462798286319</v>
      </c>
      <c r="G10862">
        <v>0.52397127425459644</v>
      </c>
      <c r="H10862">
        <v>0.52397127425459644</v>
      </c>
      <c r="I10862">
        <v>0.45102736399437721</v>
      </c>
      <c r="J10862">
        <v>0.52086896028141827</v>
      </c>
      <c r="K10862">
        <v>0.58633369896770815</v>
      </c>
      <c r="L10862">
        <v>0.9999581020215591</v>
      </c>
      <c r="M10862">
        <v>0.62986591044035733</v>
      </c>
      <c r="N10862">
        <v>0.62809046504699717</v>
      </c>
      <c r="O10862">
        <v>0.37907207753705041</v>
      </c>
      <c r="P10862">
        <v>0.38956419478975618</v>
      </c>
      <c r="Q10862">
        <v>0.996</v>
      </c>
      <c r="R10862">
        <v>0.98499999999999999</v>
      </c>
      <c r="S10862">
        <v>0.99627683019187319</v>
      </c>
      <c r="T10862">
        <v>0.996</v>
      </c>
    </row>
    <row r="10863" spans="1:20" x14ac:dyDescent="0.25">
      <c r="A10863" s="1">
        <v>10861</v>
      </c>
      <c r="B10863">
        <v>1.157229494932229</v>
      </c>
      <c r="C10863">
        <v>1.161846322810403</v>
      </c>
      <c r="D10863">
        <v>1.072098811070672</v>
      </c>
      <c r="E10863">
        <v>1.228692794904122</v>
      </c>
      <c r="F10863">
        <v>1.0035162229499299</v>
      </c>
      <c r="G10863">
        <v>1.050814986075147</v>
      </c>
      <c r="H10863">
        <v>1.050814986075147</v>
      </c>
      <c r="I10863">
        <v>1.010445830396983</v>
      </c>
      <c r="J10863">
        <v>1.0938239103446341</v>
      </c>
      <c r="K10863">
        <v>1.1514304493675021</v>
      </c>
      <c r="L10863">
        <v>0.9999581020215591</v>
      </c>
      <c r="M10863">
        <v>1.17769322989869</v>
      </c>
      <c r="N10863">
        <v>1.20555110626351</v>
      </c>
      <c r="O10863">
        <v>1.0071349245631109</v>
      </c>
      <c r="P10863">
        <v>1.0225359324473851</v>
      </c>
      <c r="Q10863">
        <v>0.996</v>
      </c>
      <c r="R10863">
        <v>0.98499999999999999</v>
      </c>
      <c r="S10863">
        <v>0.9958521714638644</v>
      </c>
      <c r="T10863">
        <v>0.996</v>
      </c>
    </row>
    <row r="10864" spans="1:20" x14ac:dyDescent="0.25">
      <c r="A10864" s="1">
        <v>10862</v>
      </c>
      <c r="B10864">
        <v>1.5737711929326219</v>
      </c>
      <c r="C10864">
        <v>1.5491284304138699</v>
      </c>
      <c r="D10864">
        <v>2.055004643818986</v>
      </c>
      <c r="E10864">
        <v>1.8397382342192341</v>
      </c>
      <c r="F10864">
        <v>1.404775025140627</v>
      </c>
      <c r="G10864">
        <v>2.0828560809336931</v>
      </c>
      <c r="H10864">
        <v>2.0828560809336931</v>
      </c>
      <c r="I10864">
        <v>1.841915784423336</v>
      </c>
      <c r="J10864">
        <v>1.7205793852576861</v>
      </c>
      <c r="K10864">
        <v>2.0188954446794218</v>
      </c>
      <c r="L10864">
        <v>0.9999581020215591</v>
      </c>
      <c r="M10864">
        <v>1.975078001312736</v>
      </c>
      <c r="N10864">
        <v>2.16798550829103</v>
      </c>
      <c r="O10864">
        <v>2.1005757012463122</v>
      </c>
      <c r="P10864">
        <v>2.1248138182748439</v>
      </c>
      <c r="Q10864">
        <v>0.996</v>
      </c>
      <c r="R10864">
        <v>0.98499999999999999</v>
      </c>
      <c r="S10864">
        <v>0.99619249659195552</v>
      </c>
      <c r="T10864">
        <v>0.996</v>
      </c>
    </row>
    <row r="10865" spans="1:20" x14ac:dyDescent="0.25">
      <c r="A10865" s="1">
        <v>10863</v>
      </c>
      <c r="B10865">
        <v>-1.5339192449825541</v>
      </c>
      <c r="C10865">
        <v>-1.5491284304138699</v>
      </c>
      <c r="D10865">
        <v>-1.013914517197011</v>
      </c>
      <c r="E10865">
        <v>-0.97998455730950851</v>
      </c>
      <c r="F10865">
        <v>-1.4378489898307869</v>
      </c>
      <c r="G10865">
        <v>-1.088615380812002</v>
      </c>
      <c r="H10865">
        <v>-1.088615380812002</v>
      </c>
      <c r="I10865">
        <v>-0.92661833851850539</v>
      </c>
      <c r="J10865">
        <v>-1.1563039230808649</v>
      </c>
      <c r="K10865">
        <v>-1.0038651500366069</v>
      </c>
      <c r="L10865">
        <v>0.9999581020215591</v>
      </c>
      <c r="M10865">
        <v>-1.0242953082660811</v>
      </c>
      <c r="N10865">
        <v>-1.008048018399778</v>
      </c>
      <c r="O10865">
        <v>-1.1026996091835211</v>
      </c>
      <c r="P10865">
        <v>-0.87046365680907423</v>
      </c>
      <c r="Q10865">
        <v>0.996</v>
      </c>
      <c r="R10865">
        <v>0.98599999999999999</v>
      </c>
      <c r="S10865">
        <v>0.99640427069340465</v>
      </c>
      <c r="T10865">
        <v>0.996</v>
      </c>
    </row>
    <row r="10866" spans="1:20" x14ac:dyDescent="0.25">
      <c r="A10866" s="1">
        <v>10864</v>
      </c>
      <c r="B10866">
        <v>-1.1722057046714269</v>
      </c>
      <c r="C10866">
        <v>-1.161846322810403</v>
      </c>
      <c r="D10866">
        <v>-0.91508213925093518</v>
      </c>
      <c r="E10866">
        <v>-0.98786484733027435</v>
      </c>
      <c r="F10866">
        <v>-1.327706701583877</v>
      </c>
      <c r="G10866">
        <v>-0.9977057875586347</v>
      </c>
      <c r="H10866">
        <v>-0.9977057875586347</v>
      </c>
      <c r="I10866">
        <v>-0.74214152024411728</v>
      </c>
      <c r="J10866">
        <v>-1.0455381366253189</v>
      </c>
      <c r="K10866">
        <v>-0.9393353416712148</v>
      </c>
      <c r="L10866">
        <v>0.9999581020215591</v>
      </c>
      <c r="M10866">
        <v>-0.95160139583453762</v>
      </c>
      <c r="N10866">
        <v>-0.91180457819703609</v>
      </c>
      <c r="O10866">
        <v>-0.85433809641622283</v>
      </c>
      <c r="P10866">
        <v>-0.77581367734625128</v>
      </c>
      <c r="Q10866">
        <v>0.996</v>
      </c>
      <c r="R10866">
        <v>0.98599999999999999</v>
      </c>
      <c r="S10866">
        <v>0.99556557227622855</v>
      </c>
      <c r="T10866">
        <v>0.996</v>
      </c>
    </row>
    <row r="10867" spans="1:20" x14ac:dyDescent="0.25">
      <c r="A10867" s="1">
        <v>10865</v>
      </c>
      <c r="B10867">
        <v>-0.77013254828347999</v>
      </c>
      <c r="C10867">
        <v>-0.77456421520693508</v>
      </c>
      <c r="D10867">
        <v>-0.85209850871883142</v>
      </c>
      <c r="E10867">
        <v>-0.96835789990182131</v>
      </c>
      <c r="F10867">
        <v>-1.066737286503012</v>
      </c>
      <c r="G10867">
        <v>-0.83308396087730285</v>
      </c>
      <c r="H10867">
        <v>-0.83308396087730285</v>
      </c>
      <c r="I10867">
        <v>-0.91619689528889703</v>
      </c>
      <c r="J10867">
        <v>-0.96518134247620302</v>
      </c>
      <c r="K10867">
        <v>-0.8849459317632411</v>
      </c>
      <c r="L10867">
        <v>0.9999581020215591</v>
      </c>
      <c r="M10867">
        <v>-0.89595682884441286</v>
      </c>
      <c r="N10867">
        <v>-0.81556113799429464</v>
      </c>
      <c r="O10867">
        <v>-0.83959429205904912</v>
      </c>
      <c r="P10867">
        <v>-0.84088553822694201</v>
      </c>
      <c r="Q10867">
        <v>0.996</v>
      </c>
      <c r="R10867">
        <v>0.98599999999999999</v>
      </c>
      <c r="S10867">
        <v>0.99602481329478643</v>
      </c>
      <c r="T10867">
        <v>0.996</v>
      </c>
    </row>
    <row r="10868" spans="1:20" x14ac:dyDescent="0.25">
      <c r="A10868" s="1">
        <v>10866</v>
      </c>
      <c r="B10868">
        <v>-0.38290868460304189</v>
      </c>
      <c r="C10868">
        <v>-0.38728210760346748</v>
      </c>
      <c r="D10868">
        <v>-0.56570133054371052</v>
      </c>
      <c r="E10868">
        <v>-0.76075747263345239</v>
      </c>
      <c r="F10868">
        <v>-0.44885920859210199</v>
      </c>
      <c r="G10868">
        <v>-0.56667451258436663</v>
      </c>
      <c r="H10868">
        <v>-0.56667451258436663</v>
      </c>
      <c r="I10868">
        <v>-0.60280509695322559</v>
      </c>
      <c r="J10868">
        <v>-0.60660290831079999</v>
      </c>
      <c r="K10868">
        <v>-0.63420153354343023</v>
      </c>
      <c r="L10868">
        <v>0.9999581020215591</v>
      </c>
      <c r="M10868">
        <v>-0.62691441066993703</v>
      </c>
      <c r="N10868">
        <v>-0.62307425758879054</v>
      </c>
      <c r="O10868">
        <v>-0.65156241444354512</v>
      </c>
      <c r="P10868">
        <v>-0.64961370472915403</v>
      </c>
      <c r="Q10868">
        <v>0.996</v>
      </c>
      <c r="R10868">
        <v>0.98599999999999999</v>
      </c>
      <c r="S10868">
        <v>0.99587922070780965</v>
      </c>
      <c r="T10868">
        <v>0.996</v>
      </c>
    </row>
    <row r="10869" spans="1:20" x14ac:dyDescent="0.25">
      <c r="A10869" s="1">
        <v>10867</v>
      </c>
      <c r="B10869">
        <v>-1.015336253504941E-2</v>
      </c>
      <c r="C10869">
        <v>0</v>
      </c>
      <c r="D10869">
        <v>-0.25394364679878129</v>
      </c>
      <c r="E10869">
        <v>-0.27385889741597752</v>
      </c>
      <c r="F10869">
        <v>0.23847631897867319</v>
      </c>
      <c r="G10869">
        <v>-0.26003481360938407</v>
      </c>
      <c r="H10869">
        <v>-0.26003481360938407</v>
      </c>
      <c r="I10869">
        <v>-0.2234875942092599</v>
      </c>
      <c r="J10869">
        <v>-0.1907840180391763</v>
      </c>
      <c r="K10869">
        <v>-0.24241341132497579</v>
      </c>
      <c r="L10869">
        <v>0.9999581020215591</v>
      </c>
      <c r="M10869">
        <v>-0.216605987409421</v>
      </c>
      <c r="N10869">
        <v>-0.23810049677776091</v>
      </c>
      <c r="O10869">
        <v>-0.34747628678299181</v>
      </c>
      <c r="P10869">
        <v>-0.34397314604712159</v>
      </c>
      <c r="Q10869">
        <v>0.996</v>
      </c>
      <c r="R10869">
        <v>0.98599999999999999</v>
      </c>
      <c r="S10869">
        <v>0.99602583613980822</v>
      </c>
      <c r="T10869">
        <v>0.996</v>
      </c>
    </row>
    <row r="10870" spans="1:20" x14ac:dyDescent="0.25">
      <c r="A10870" s="1">
        <v>10868</v>
      </c>
      <c r="B10870">
        <v>0.3839240208565467</v>
      </c>
      <c r="C10870">
        <v>0.38728210760346748</v>
      </c>
      <c r="D10870">
        <v>0.113528588972396</v>
      </c>
      <c r="E10870">
        <v>0.22027404241072551</v>
      </c>
      <c r="F10870">
        <v>0.53985567508856203</v>
      </c>
      <c r="G10870">
        <v>9.2840246613127689E-2</v>
      </c>
      <c r="H10870">
        <v>9.2840246613127689E-2</v>
      </c>
      <c r="I10870">
        <v>0.16567558142013669</v>
      </c>
      <c r="J10870">
        <v>0.22833720623857401</v>
      </c>
      <c r="K10870">
        <v>0.14937471089347901</v>
      </c>
      <c r="L10870">
        <v>0.9999581020215591</v>
      </c>
      <c r="M10870">
        <v>0.18564615174141461</v>
      </c>
      <c r="N10870">
        <v>0.14687326403322609</v>
      </c>
      <c r="O10870">
        <v>4.8658094691510917E-3</v>
      </c>
      <c r="P10870">
        <v>1.293615151060667E-2</v>
      </c>
      <c r="Q10870">
        <v>0.996</v>
      </c>
      <c r="R10870">
        <v>0.98599999999999999</v>
      </c>
      <c r="S10870">
        <v>0.9959695220076703</v>
      </c>
      <c r="T10870">
        <v>0.996</v>
      </c>
    </row>
    <row r="10871" spans="1:20" x14ac:dyDescent="0.25">
      <c r="A10871" s="1">
        <v>10869</v>
      </c>
      <c r="B10871">
        <v>0.75439483635415339</v>
      </c>
      <c r="C10871">
        <v>0.77456421520693508</v>
      </c>
      <c r="D10871">
        <v>0.53102653272176037</v>
      </c>
      <c r="E10871">
        <v>0.69980906793666509</v>
      </c>
      <c r="F10871">
        <v>0.83830279057956414</v>
      </c>
      <c r="G10871">
        <v>0.52397127425459644</v>
      </c>
      <c r="H10871">
        <v>0.52397127425459644</v>
      </c>
      <c r="I10871">
        <v>0.44521208351818709</v>
      </c>
      <c r="J10871">
        <v>0.51852980702707652</v>
      </c>
      <c r="K10871">
        <v>0.58541184456248829</v>
      </c>
      <c r="L10871">
        <v>0.9999581020215591</v>
      </c>
      <c r="M10871">
        <v>0.62668086788536714</v>
      </c>
      <c r="N10871">
        <v>0.62809046504699717</v>
      </c>
      <c r="O10871">
        <v>0.37597626559853631</v>
      </c>
      <c r="P10871">
        <v>0.38562044564547188</v>
      </c>
      <c r="Q10871">
        <v>0.996</v>
      </c>
      <c r="R10871">
        <v>0.98599999999999999</v>
      </c>
      <c r="S10871">
        <v>0.99629061771944216</v>
      </c>
      <c r="T10871">
        <v>0.996</v>
      </c>
    </row>
    <row r="10872" spans="1:20" x14ac:dyDescent="0.25">
      <c r="A10872" s="1">
        <v>10870</v>
      </c>
      <c r="B10872">
        <v>1.157229494932229</v>
      </c>
      <c r="C10872">
        <v>1.161846322810403</v>
      </c>
      <c r="D10872">
        <v>1.072098811070672</v>
      </c>
      <c r="E10872">
        <v>1.228692794904122</v>
      </c>
      <c r="F10872">
        <v>1.00388275302729</v>
      </c>
      <c r="G10872">
        <v>1.0510643677431479</v>
      </c>
      <c r="H10872">
        <v>1.0510643677431479</v>
      </c>
      <c r="I10872">
        <v>1.004400241783123</v>
      </c>
      <c r="J10872">
        <v>1.091484757090293</v>
      </c>
      <c r="K10872">
        <v>1.1505085949622831</v>
      </c>
      <c r="L10872">
        <v>0.9999581020215591</v>
      </c>
      <c r="M10872">
        <v>1.173946121010466</v>
      </c>
      <c r="N10872">
        <v>1.20555110626351</v>
      </c>
      <c r="O10872">
        <v>1.0033425549384309</v>
      </c>
      <c r="P10872">
        <v>1.0185921833031</v>
      </c>
      <c r="Q10872">
        <v>0.996</v>
      </c>
      <c r="R10872">
        <v>0.98599999999999999</v>
      </c>
      <c r="S10872">
        <v>0.99581023542315261</v>
      </c>
      <c r="T10872">
        <v>0.996</v>
      </c>
    </row>
    <row r="10873" spans="1:20" x14ac:dyDescent="0.25">
      <c r="A10873" s="1">
        <v>10871</v>
      </c>
      <c r="B10873">
        <v>1.5737711929326219</v>
      </c>
      <c r="C10873">
        <v>1.5491284304138699</v>
      </c>
      <c r="D10873">
        <v>2.055004643818986</v>
      </c>
      <c r="E10873">
        <v>1.8397382342192341</v>
      </c>
      <c r="F10873">
        <v>1.4055997178146891</v>
      </c>
      <c r="G10873">
        <v>2.0834545969368969</v>
      </c>
      <c r="H10873">
        <v>2.0834545969368969</v>
      </c>
      <c r="I10873">
        <v>1.8367338513257401</v>
      </c>
      <c r="J10873">
        <v>1.718515426503856</v>
      </c>
      <c r="K10873">
        <v>2.017973590274202</v>
      </c>
      <c r="L10873">
        <v>0.9999581020215591</v>
      </c>
      <c r="M10873">
        <v>1.970019404313633</v>
      </c>
      <c r="N10873">
        <v>2.16798550829103</v>
      </c>
      <c r="O10873">
        <v>2.0964737504277822</v>
      </c>
      <c r="P10873">
        <v>2.12087006913056</v>
      </c>
      <c r="Q10873">
        <v>0.996</v>
      </c>
      <c r="R10873">
        <v>0.98599999999999999</v>
      </c>
      <c r="S10873">
        <v>0.99609544416594076</v>
      </c>
      <c r="T10873">
        <v>0.996</v>
      </c>
    </row>
    <row r="10874" spans="1:20" x14ac:dyDescent="0.25">
      <c r="A10874" s="1">
        <v>10872</v>
      </c>
      <c r="B10874">
        <v>-1.5339192449825541</v>
      </c>
      <c r="C10874">
        <v>-1.5491284304138699</v>
      </c>
      <c r="D10874">
        <v>-0.99869460189065062</v>
      </c>
      <c r="E10874">
        <v>-0.99574513735103998</v>
      </c>
      <c r="F10874">
        <v>-1.4427971458751581</v>
      </c>
      <c r="G10874">
        <v>-1.092186526297787</v>
      </c>
      <c r="H10874">
        <v>-1.092186526297787</v>
      </c>
      <c r="I10874">
        <v>-0.85251669522289453</v>
      </c>
      <c r="J10874">
        <v>-1.143094587056352</v>
      </c>
      <c r="K10874">
        <v>-0.99741216920006814</v>
      </c>
      <c r="L10874">
        <v>0.9999581020215591</v>
      </c>
      <c r="M10874">
        <v>-1.0160516687119889</v>
      </c>
      <c r="N10874">
        <v>-1.008048018399778</v>
      </c>
      <c r="O10874">
        <v>-0.88154254382591613</v>
      </c>
      <c r="P10874">
        <v>-0.83102616536623131</v>
      </c>
      <c r="Q10874">
        <v>0.996</v>
      </c>
      <c r="R10874">
        <v>0.98699999999999999</v>
      </c>
      <c r="S10874">
        <v>0.99607567707308042</v>
      </c>
      <c r="T10874">
        <v>0.996</v>
      </c>
    </row>
    <row r="10875" spans="1:20" x14ac:dyDescent="0.25">
      <c r="A10875" s="1">
        <v>10873</v>
      </c>
      <c r="B10875">
        <v>-1.1722057046714269</v>
      </c>
      <c r="C10875">
        <v>-1.161846322810403</v>
      </c>
      <c r="D10875">
        <v>-0.92049105605218695</v>
      </c>
      <c r="E10875">
        <v>-0.99768291358565453</v>
      </c>
      <c r="F10875">
        <v>-1.329814249528702</v>
      </c>
      <c r="G10875">
        <v>-1.004678498995965</v>
      </c>
      <c r="H10875">
        <v>-1.004678498995965</v>
      </c>
      <c r="I10875">
        <v>-0.75221750126721898</v>
      </c>
      <c r="J10875">
        <v>-1.055169944143193</v>
      </c>
      <c r="K10875">
        <v>-0.94486646810253416</v>
      </c>
      <c r="L10875">
        <v>0.9999581020215591</v>
      </c>
      <c r="M10875">
        <v>-0.95815883638892951</v>
      </c>
      <c r="N10875">
        <v>-0.91180457819703609</v>
      </c>
      <c r="O10875">
        <v>-0.69525206042582632</v>
      </c>
      <c r="P10875">
        <v>-0.77581367734625128</v>
      </c>
      <c r="Q10875">
        <v>0.996</v>
      </c>
      <c r="R10875">
        <v>0.98699999999999999</v>
      </c>
      <c r="S10875">
        <v>0.99551722800791786</v>
      </c>
      <c r="T10875">
        <v>0.996</v>
      </c>
    </row>
    <row r="10876" spans="1:20" x14ac:dyDescent="0.25">
      <c r="A10876" s="1">
        <v>10874</v>
      </c>
      <c r="B10876">
        <v>-0.77013254828347999</v>
      </c>
      <c r="C10876">
        <v>-0.77456421520693508</v>
      </c>
      <c r="D10876">
        <v>-0.85208947880764419</v>
      </c>
      <c r="E10876">
        <v>-0.96835789990182131</v>
      </c>
      <c r="F10876">
        <v>-1.0644464735195069</v>
      </c>
      <c r="G10876">
        <v>-0.83311388667746322</v>
      </c>
      <c r="H10876">
        <v>-0.83311388667746322</v>
      </c>
      <c r="I10876">
        <v>-0.92068790397347933</v>
      </c>
      <c r="J10876">
        <v>-0.96710770397977908</v>
      </c>
      <c r="K10876">
        <v>-0.8849459317632411</v>
      </c>
      <c r="L10876">
        <v>0.9999581020215591</v>
      </c>
      <c r="M10876">
        <v>-0.89745567239970225</v>
      </c>
      <c r="N10876">
        <v>-0.81556113799429464</v>
      </c>
      <c r="O10876">
        <v>-0.84087131448368624</v>
      </c>
      <c r="P10876">
        <v>-0.84088553822694201</v>
      </c>
      <c r="Q10876">
        <v>0.996</v>
      </c>
      <c r="R10876">
        <v>0.98699999999999999</v>
      </c>
      <c r="S10876">
        <v>0.99584746131733182</v>
      </c>
      <c r="T10876">
        <v>0.996</v>
      </c>
    </row>
    <row r="10877" spans="1:20" x14ac:dyDescent="0.25">
      <c r="A10877" s="1">
        <v>10875</v>
      </c>
      <c r="B10877">
        <v>-0.38290868460304189</v>
      </c>
      <c r="C10877">
        <v>-0.38728210760346748</v>
      </c>
      <c r="D10877">
        <v>-0.56570133054371052</v>
      </c>
      <c r="E10877">
        <v>-0.76075747263345239</v>
      </c>
      <c r="F10877">
        <v>-0.44711819072463871</v>
      </c>
      <c r="G10877">
        <v>-0.56657475991716599</v>
      </c>
      <c r="H10877">
        <v>-0.56657475991716599</v>
      </c>
      <c r="I10877">
        <v>-0.60775672191314922</v>
      </c>
      <c r="J10877">
        <v>-0.60866686706462969</v>
      </c>
      <c r="K10877">
        <v>-0.63512338794864998</v>
      </c>
      <c r="L10877">
        <v>0.9999581020215591</v>
      </c>
      <c r="M10877">
        <v>-0.62860060966963782</v>
      </c>
      <c r="N10877">
        <v>-0.62307425758879054</v>
      </c>
      <c r="O10877">
        <v>-0.65318771571126522</v>
      </c>
      <c r="P10877">
        <v>-0.65158557930129613</v>
      </c>
      <c r="Q10877">
        <v>0.996</v>
      </c>
      <c r="R10877">
        <v>0.98699999999999999</v>
      </c>
      <c r="S10877">
        <v>0.99589450196503393</v>
      </c>
      <c r="T10877">
        <v>0.996</v>
      </c>
    </row>
    <row r="10878" spans="1:20" x14ac:dyDescent="0.25">
      <c r="A10878" s="1">
        <v>10876</v>
      </c>
      <c r="B10878">
        <v>-1.015336253504941E-2</v>
      </c>
      <c r="C10878">
        <v>0</v>
      </c>
      <c r="D10878">
        <v>-0.2538984972428443</v>
      </c>
      <c r="E10878">
        <v>-0.27385889741597752</v>
      </c>
      <c r="F10878">
        <v>0.2393010116527346</v>
      </c>
      <c r="G10878">
        <v>-0.25978543194138221</v>
      </c>
      <c r="H10878">
        <v>-0.25978543194138221</v>
      </c>
      <c r="I10878">
        <v>-0.22889983544452569</v>
      </c>
      <c r="J10878">
        <v>-0.19326076854377319</v>
      </c>
      <c r="K10878">
        <v>-0.24241341132497579</v>
      </c>
      <c r="L10878">
        <v>0.9999581020215591</v>
      </c>
      <c r="M10878">
        <v>-0.2188542527423547</v>
      </c>
      <c r="N10878">
        <v>-0.23810049677776091</v>
      </c>
      <c r="O10878">
        <v>-0.34960465749072023</v>
      </c>
      <c r="P10878">
        <v>-0.34594502061926358</v>
      </c>
      <c r="Q10878">
        <v>0.996</v>
      </c>
      <c r="R10878">
        <v>0.98699999999999999</v>
      </c>
      <c r="S10878">
        <v>0.99584388106219002</v>
      </c>
      <c r="T10878">
        <v>0.996</v>
      </c>
    </row>
    <row r="10879" spans="1:20" x14ac:dyDescent="0.25">
      <c r="A10879" s="1">
        <v>10877</v>
      </c>
      <c r="B10879">
        <v>0.3839240208565467</v>
      </c>
      <c r="C10879">
        <v>0.38728210760346748</v>
      </c>
      <c r="D10879">
        <v>0.113528588972396</v>
      </c>
      <c r="E10879">
        <v>0.22027404241072551</v>
      </c>
      <c r="F10879">
        <v>0.54077200028196404</v>
      </c>
      <c r="G10879">
        <v>9.3239257281930596E-2</v>
      </c>
      <c r="H10879">
        <v>9.3239257281930596E-2</v>
      </c>
      <c r="I10879">
        <v>0.1593996846686046</v>
      </c>
      <c r="J10879">
        <v>0.22531006673295781</v>
      </c>
      <c r="K10879">
        <v>0.14937471089347901</v>
      </c>
      <c r="L10879">
        <v>0.9999581020215591</v>
      </c>
      <c r="M10879">
        <v>0.18302317551965791</v>
      </c>
      <c r="N10879">
        <v>0.14687326403322609</v>
      </c>
      <c r="O10879">
        <v>2.0795787244885159E-3</v>
      </c>
      <c r="P10879">
        <v>8.9924023663223752E-3</v>
      </c>
      <c r="Q10879">
        <v>0.996</v>
      </c>
      <c r="R10879">
        <v>0.98699999999999999</v>
      </c>
      <c r="S10879">
        <v>0.99596325606856007</v>
      </c>
      <c r="T10879">
        <v>0.996</v>
      </c>
    </row>
    <row r="10880" spans="1:20" x14ac:dyDescent="0.25">
      <c r="A10880" s="1">
        <v>10878</v>
      </c>
      <c r="B10880">
        <v>0.75439483635415339</v>
      </c>
      <c r="C10880">
        <v>0.77456421520693508</v>
      </c>
      <c r="D10880">
        <v>0.53098138316582333</v>
      </c>
      <c r="E10880">
        <v>0.69980906793666509</v>
      </c>
      <c r="F10880">
        <v>0.83876095317626509</v>
      </c>
      <c r="G10880">
        <v>0.52437028492339954</v>
      </c>
      <c r="H10880">
        <v>0.52437028492339954</v>
      </c>
      <c r="I10880">
        <v>0.43939680304199641</v>
      </c>
      <c r="J10880">
        <v>0.51619065377273643</v>
      </c>
      <c r="K10880">
        <v>0.58448999015726855</v>
      </c>
      <c r="L10880">
        <v>0.9999581020215591</v>
      </c>
      <c r="M10880">
        <v>0.62349582533037662</v>
      </c>
      <c r="N10880">
        <v>0.62809046504699717</v>
      </c>
      <c r="O10880">
        <v>0.37284175601079089</v>
      </c>
      <c r="P10880">
        <v>0.38364857107332972</v>
      </c>
      <c r="Q10880">
        <v>0.996</v>
      </c>
      <c r="R10880">
        <v>0.98699999999999999</v>
      </c>
      <c r="S10880">
        <v>0.99601902221969696</v>
      </c>
      <c r="T10880">
        <v>0.996</v>
      </c>
    </row>
    <row r="10881" spans="1:20" x14ac:dyDescent="0.25">
      <c r="A10881" s="1">
        <v>10879</v>
      </c>
      <c r="B10881">
        <v>1.157229494932229</v>
      </c>
      <c r="C10881">
        <v>1.161846322810403</v>
      </c>
      <c r="D10881">
        <v>1.072098811070672</v>
      </c>
      <c r="E10881">
        <v>1.228692794904122</v>
      </c>
      <c r="F10881">
        <v>1.004249283104651</v>
      </c>
      <c r="G10881">
        <v>1.0511142440767489</v>
      </c>
      <c r="H10881">
        <v>1.0511142440767489</v>
      </c>
      <c r="I10881">
        <v>0.99835465316926109</v>
      </c>
      <c r="J10881">
        <v>1.0892832010862079</v>
      </c>
      <c r="K10881">
        <v>1.1505085949622831</v>
      </c>
      <c r="L10881">
        <v>0.9999581020215591</v>
      </c>
      <c r="M10881">
        <v>1.170011656677832</v>
      </c>
      <c r="N10881">
        <v>1.20555110626351</v>
      </c>
      <c r="O10881">
        <v>0.99955018531375139</v>
      </c>
      <c r="P10881">
        <v>1.014648434158816</v>
      </c>
      <c r="Q10881">
        <v>0.996</v>
      </c>
      <c r="R10881">
        <v>0.98699999999999999</v>
      </c>
      <c r="S10881">
        <v>0.99588871815219182</v>
      </c>
      <c r="T10881">
        <v>0.996</v>
      </c>
    </row>
    <row r="10882" spans="1:20" x14ac:dyDescent="0.25">
      <c r="A10882" s="1">
        <v>10880</v>
      </c>
      <c r="B10882">
        <v>1.5737711929326219</v>
      </c>
      <c r="C10882">
        <v>1.5491284304138699</v>
      </c>
      <c r="D10882">
        <v>2.05509494293086</v>
      </c>
      <c r="E10882">
        <v>1.8397382342192341</v>
      </c>
      <c r="F10882">
        <v>1.40642441048875</v>
      </c>
      <c r="G10882">
        <v>2.0833049679360962</v>
      </c>
      <c r="H10882">
        <v>2.0833049679360962</v>
      </c>
      <c r="I10882">
        <v>1.832127688572323</v>
      </c>
      <c r="J10882">
        <v>1.7163138704997709</v>
      </c>
      <c r="K10882">
        <v>2.017051735868983</v>
      </c>
      <c r="L10882">
        <v>0.9999581020215591</v>
      </c>
      <c r="M10882">
        <v>1.964960807314531</v>
      </c>
      <c r="N10882">
        <v>2.16798550829103</v>
      </c>
      <c r="O10882">
        <v>2.0924491949077129</v>
      </c>
      <c r="P10882">
        <v>2.1169263199862751</v>
      </c>
      <c r="Q10882">
        <v>0.996</v>
      </c>
      <c r="R10882">
        <v>0.98699999999999999</v>
      </c>
      <c r="S10882">
        <v>0.99613858024778612</v>
      </c>
      <c r="T10882">
        <v>0.996</v>
      </c>
    </row>
    <row r="10883" spans="1:20" x14ac:dyDescent="0.25">
      <c r="A10883" s="1">
        <v>10881</v>
      </c>
      <c r="B10883">
        <v>-1.5339192449825541</v>
      </c>
      <c r="C10883">
        <v>-1.5491284304138699</v>
      </c>
      <c r="D10883">
        <v>-1.012090475137156</v>
      </c>
      <c r="E10883">
        <v>-1.012410012968725</v>
      </c>
      <c r="F10883">
        <v>-1.44866162711293</v>
      </c>
      <c r="G10883">
        <v>-1.095872387350854</v>
      </c>
      <c r="H10883">
        <v>-1.095872387350854</v>
      </c>
      <c r="I10883">
        <v>-0.87923243919271843</v>
      </c>
      <c r="J10883">
        <v>-1.1634589800941419</v>
      </c>
      <c r="K10883">
        <v>-1.0084744220627071</v>
      </c>
      <c r="L10883">
        <v>0.9999581020215591</v>
      </c>
      <c r="M10883">
        <v>-1.0287918389319499</v>
      </c>
      <c r="N10883">
        <v>-1.008048018399778</v>
      </c>
      <c r="O10883">
        <v>-0.63658642419098299</v>
      </c>
      <c r="P10883">
        <v>-0.8329980399383734</v>
      </c>
      <c r="Q10883">
        <v>0.996</v>
      </c>
      <c r="R10883">
        <v>0.98799999999999999</v>
      </c>
      <c r="S10883">
        <v>0.99610119884490489</v>
      </c>
      <c r="T10883">
        <v>0.996</v>
      </c>
    </row>
    <row r="10884" spans="1:20" x14ac:dyDescent="0.25">
      <c r="A10884" s="1">
        <v>10882</v>
      </c>
      <c r="B10884">
        <v>-1.1722057046714269</v>
      </c>
      <c r="C10884">
        <v>-1.161846322810403</v>
      </c>
      <c r="D10884">
        <v>-0.92073034869865278</v>
      </c>
      <c r="E10884">
        <v>-0.99768291358565453</v>
      </c>
      <c r="F10884">
        <v>-1.3275234365451971</v>
      </c>
      <c r="G10884">
        <v>-1.004608672128924</v>
      </c>
      <c r="H10884">
        <v>-1.004608672128924</v>
      </c>
      <c r="I10884">
        <v>-0.75814793581224438</v>
      </c>
      <c r="J10884">
        <v>-1.0575090973975341</v>
      </c>
      <c r="K10884">
        <v>-0.94578832250775413</v>
      </c>
      <c r="L10884">
        <v>0.9999581020215591</v>
      </c>
      <c r="M10884">
        <v>-0.95965767994421902</v>
      </c>
      <c r="N10884">
        <v>-0.91180457819703609</v>
      </c>
      <c r="O10884">
        <v>-0.70384293855520319</v>
      </c>
      <c r="P10884">
        <v>-0.77581367734625128</v>
      </c>
      <c r="Q10884">
        <v>0.996</v>
      </c>
      <c r="R10884">
        <v>0.98799999999999999</v>
      </c>
      <c r="S10884">
        <v>0.99556562560139039</v>
      </c>
      <c r="T10884">
        <v>0.996</v>
      </c>
    </row>
    <row r="10885" spans="1:20" x14ac:dyDescent="0.25">
      <c r="A10885" s="1">
        <v>10883</v>
      </c>
      <c r="B10885">
        <v>-0.77013254828347999</v>
      </c>
      <c r="C10885">
        <v>-0.77456421520693508</v>
      </c>
      <c r="D10885">
        <v>-0.85208947880764419</v>
      </c>
      <c r="E10885">
        <v>-0.96835789990182131</v>
      </c>
      <c r="F10885">
        <v>-1.062155660536003</v>
      </c>
      <c r="G10885">
        <v>-0.83306899797722289</v>
      </c>
      <c r="H10885">
        <v>-0.83306899797722289</v>
      </c>
      <c r="I10885">
        <v>-0.92523648969247996</v>
      </c>
      <c r="J10885">
        <v>-0.96917166273360889</v>
      </c>
      <c r="K10885">
        <v>-0.88586778616846118</v>
      </c>
      <c r="L10885">
        <v>0.9999581020215591</v>
      </c>
      <c r="M10885">
        <v>-0.8987671605105807</v>
      </c>
      <c r="N10885">
        <v>-0.81556113799429464</v>
      </c>
      <c r="O10885">
        <v>-0.84214833690832325</v>
      </c>
      <c r="P10885">
        <v>-0.8428574127990841</v>
      </c>
      <c r="Q10885">
        <v>0.996</v>
      </c>
      <c r="R10885">
        <v>0.98799999999999999</v>
      </c>
      <c r="S10885">
        <v>0.99602518488933556</v>
      </c>
      <c r="T10885">
        <v>0.996</v>
      </c>
    </row>
    <row r="10886" spans="1:20" x14ac:dyDescent="0.25">
      <c r="A10886" s="1">
        <v>10884</v>
      </c>
      <c r="B10886">
        <v>-0.38290868460304189</v>
      </c>
      <c r="C10886">
        <v>-0.38728210760346748</v>
      </c>
      <c r="D10886">
        <v>-0.56570133054371052</v>
      </c>
      <c r="E10886">
        <v>-0.76075747263345239</v>
      </c>
      <c r="F10886">
        <v>-0.44537717285717537</v>
      </c>
      <c r="G10886">
        <v>-0.56657475991716599</v>
      </c>
      <c r="H10886">
        <v>-0.56657475991716599</v>
      </c>
      <c r="I10886">
        <v>-0.61270834687307363</v>
      </c>
      <c r="J10886">
        <v>-0.61086842306871458</v>
      </c>
      <c r="K10886">
        <v>-0.63512338794864998</v>
      </c>
      <c r="L10886">
        <v>0.9999581020215591</v>
      </c>
      <c r="M10886">
        <v>-0.63028680866933862</v>
      </c>
      <c r="N10886">
        <v>-0.62307425758879054</v>
      </c>
      <c r="O10886">
        <v>-0.6548130169789852</v>
      </c>
      <c r="P10886">
        <v>-0.65355745387343822</v>
      </c>
      <c r="Q10886">
        <v>0.996</v>
      </c>
      <c r="R10886">
        <v>0.98799999999999999</v>
      </c>
      <c r="S10886">
        <v>0.99594147094981134</v>
      </c>
      <c r="T10886">
        <v>0.996</v>
      </c>
    </row>
    <row r="10887" spans="1:20" x14ac:dyDescent="0.25">
      <c r="A10887" s="1">
        <v>10885</v>
      </c>
      <c r="B10887">
        <v>-1.015336253504941E-2</v>
      </c>
      <c r="C10887">
        <v>0</v>
      </c>
      <c r="D10887">
        <v>-0.2538984972428443</v>
      </c>
      <c r="E10887">
        <v>-0.27385889741597752</v>
      </c>
      <c r="F10887">
        <v>0.240125704326796</v>
      </c>
      <c r="G10887">
        <v>-0.25983530827498252</v>
      </c>
      <c r="H10887">
        <v>-0.25983530827498252</v>
      </c>
      <c r="I10887">
        <v>-0.2343696537142097</v>
      </c>
      <c r="J10887">
        <v>-0.19559992179811339</v>
      </c>
      <c r="K10887">
        <v>-0.24333526573019559</v>
      </c>
      <c r="L10887">
        <v>0.9999581020215591</v>
      </c>
      <c r="M10887">
        <v>-0.22091516263087799</v>
      </c>
      <c r="N10887">
        <v>-0.23810049677776091</v>
      </c>
      <c r="O10887">
        <v>-0.35177172584768018</v>
      </c>
      <c r="P10887">
        <v>-0.34791689519140589</v>
      </c>
      <c r="Q10887">
        <v>0.996</v>
      </c>
      <c r="R10887">
        <v>0.98799999999999999</v>
      </c>
      <c r="S10887">
        <v>0.9958722423780384</v>
      </c>
      <c r="T10887">
        <v>0.996</v>
      </c>
    </row>
    <row r="10888" spans="1:20" x14ac:dyDescent="0.25">
      <c r="A10888" s="1">
        <v>10886</v>
      </c>
      <c r="B10888">
        <v>0.3839240208565467</v>
      </c>
      <c r="C10888">
        <v>0.38728210760346748</v>
      </c>
      <c r="D10888">
        <v>0.113528588972396</v>
      </c>
      <c r="E10888">
        <v>0.22027404241072551</v>
      </c>
      <c r="F10888">
        <v>0.54168832547536594</v>
      </c>
      <c r="G10888">
        <v>9.3139504614729834E-2</v>
      </c>
      <c r="H10888">
        <v>9.3139504614729834E-2</v>
      </c>
      <c r="I10888">
        <v>0.15318136495149079</v>
      </c>
      <c r="J10888">
        <v>0.22228292722734</v>
      </c>
      <c r="K10888">
        <v>0.1484528564882592</v>
      </c>
      <c r="L10888">
        <v>0.9999581020215591</v>
      </c>
      <c r="M10888">
        <v>0.18058755474231211</v>
      </c>
      <c r="N10888">
        <v>0.14687326403322609</v>
      </c>
      <c r="O10888">
        <v>-7.0665202017406012E-4</v>
      </c>
      <c r="P10888">
        <v>7.0205277941800112E-3</v>
      </c>
      <c r="Q10888">
        <v>0.996</v>
      </c>
      <c r="R10888">
        <v>0.98799999999999999</v>
      </c>
      <c r="S10888">
        <v>0.99594429732983092</v>
      </c>
      <c r="T10888">
        <v>0.996</v>
      </c>
    </row>
    <row r="10889" spans="1:20" x14ac:dyDescent="0.25">
      <c r="A10889" s="1">
        <v>10887</v>
      </c>
      <c r="B10889">
        <v>0.75439483635415339</v>
      </c>
      <c r="C10889">
        <v>0.77456421520693508</v>
      </c>
      <c r="D10889">
        <v>0.53098138316582333</v>
      </c>
      <c r="E10889">
        <v>0.69980906793666509</v>
      </c>
      <c r="F10889">
        <v>0.83921911577296604</v>
      </c>
      <c r="G10889">
        <v>0.52451991392420039</v>
      </c>
      <c r="H10889">
        <v>0.52451991392420039</v>
      </c>
      <c r="I10889">
        <v>0.43363909960022401</v>
      </c>
      <c r="J10889">
        <v>0.51385150051839468</v>
      </c>
      <c r="K10889">
        <v>0.58448999015726855</v>
      </c>
      <c r="L10889">
        <v>0.9999581020215591</v>
      </c>
      <c r="M10889">
        <v>0.62031078277538609</v>
      </c>
      <c r="N10889">
        <v>0.62809046504699717</v>
      </c>
      <c r="O10889">
        <v>0.3697072464230452</v>
      </c>
      <c r="P10889">
        <v>0.37970482192904542</v>
      </c>
      <c r="Q10889">
        <v>0.996</v>
      </c>
      <c r="R10889">
        <v>0.98799999999999999</v>
      </c>
      <c r="S10889">
        <v>0.99607474597360213</v>
      </c>
      <c r="T10889">
        <v>0.996</v>
      </c>
    </row>
    <row r="10890" spans="1:20" x14ac:dyDescent="0.25">
      <c r="A10890" s="1">
        <v>10888</v>
      </c>
      <c r="B10890">
        <v>1.157229494932229</v>
      </c>
      <c r="C10890">
        <v>1.161846322810403</v>
      </c>
      <c r="D10890">
        <v>1.072098811070672</v>
      </c>
      <c r="E10890">
        <v>1.2288219799864291</v>
      </c>
      <c r="F10890">
        <v>1.0047074457013521</v>
      </c>
      <c r="G10890">
        <v>1.050765109741546</v>
      </c>
      <c r="H10890">
        <v>1.050765109741546</v>
      </c>
      <c r="I10890">
        <v>0.99230906455540036</v>
      </c>
      <c r="J10890">
        <v>1.086944047831867</v>
      </c>
      <c r="K10890">
        <v>1.149586740557063</v>
      </c>
      <c r="L10890">
        <v>0.9999581020215591</v>
      </c>
      <c r="M10890">
        <v>1.1662645477896081</v>
      </c>
      <c r="N10890">
        <v>1.20555110626351</v>
      </c>
      <c r="O10890">
        <v>0.99575781568907162</v>
      </c>
      <c r="P10890">
        <v>1.010704685014532</v>
      </c>
      <c r="Q10890">
        <v>0.996</v>
      </c>
      <c r="R10890">
        <v>0.98799999999999999</v>
      </c>
      <c r="S10890">
        <v>0.99607659399782822</v>
      </c>
      <c r="T10890">
        <v>0.996</v>
      </c>
    </row>
    <row r="10891" spans="1:20" x14ac:dyDescent="0.25">
      <c r="A10891" s="1">
        <v>10889</v>
      </c>
      <c r="B10891">
        <v>1.5737711929326219</v>
      </c>
      <c r="C10891">
        <v>1.5491284304138699</v>
      </c>
      <c r="D10891">
        <v>2.05509494293086</v>
      </c>
      <c r="E10891">
        <v>1.8397382342192341</v>
      </c>
      <c r="F10891">
        <v>1.4072491031628129</v>
      </c>
      <c r="G10891">
        <v>2.083554349604098</v>
      </c>
      <c r="H10891">
        <v>2.083554349604098</v>
      </c>
      <c r="I10891">
        <v>1.826945755474727</v>
      </c>
      <c r="J10891">
        <v>1.7141123144956849</v>
      </c>
      <c r="K10891">
        <v>2.0161298814637618</v>
      </c>
      <c r="L10891">
        <v>0.9999581020215591</v>
      </c>
      <c r="M10891">
        <v>1.9599022103154291</v>
      </c>
      <c r="N10891">
        <v>2.16798550829103</v>
      </c>
      <c r="O10891">
        <v>2.0883472440891819</v>
      </c>
      <c r="P10891">
        <v>2.1129825708419898</v>
      </c>
      <c r="Q10891">
        <v>0.996</v>
      </c>
      <c r="R10891">
        <v>0.98799999999999999</v>
      </c>
      <c r="S10891">
        <v>0.99611312651576345</v>
      </c>
      <c r="T10891">
        <v>0.996</v>
      </c>
    </row>
    <row r="10892" spans="1:20" x14ac:dyDescent="0.25">
      <c r="A10892" s="1">
        <v>10890</v>
      </c>
      <c r="B10892">
        <v>-1.5339192449825541</v>
      </c>
      <c r="C10892">
        <v>-1.5491284304138699</v>
      </c>
      <c r="D10892">
        <v>-1.0385661747386079</v>
      </c>
      <c r="E10892">
        <v>-1.023390744964874</v>
      </c>
      <c r="F10892">
        <v>-1.452143662847857</v>
      </c>
      <c r="G10892">
        <v>-1.0982814142637509</v>
      </c>
      <c r="H10892">
        <v>-1.0982814142637509</v>
      </c>
      <c r="I10892">
        <v>-0.96179790654773412</v>
      </c>
      <c r="J10892">
        <v>-1.1984086816589969</v>
      </c>
      <c r="K10892">
        <v>-1.027833364572325</v>
      </c>
      <c r="L10892">
        <v>0.9999581020215591</v>
      </c>
      <c r="M10892">
        <v>-1.05071242592806</v>
      </c>
      <c r="N10892">
        <v>-1.008048018399778</v>
      </c>
      <c r="O10892">
        <v>-0.5062527415795367</v>
      </c>
      <c r="P10892">
        <v>-0.86257615852050562</v>
      </c>
      <c r="Q10892">
        <v>0.996</v>
      </c>
      <c r="R10892">
        <v>0.9890000000000001</v>
      </c>
      <c r="S10892">
        <v>0.99574240163848526</v>
      </c>
      <c r="T10892">
        <v>0.996</v>
      </c>
    </row>
    <row r="10893" spans="1:20" x14ac:dyDescent="0.25">
      <c r="A10893" s="1">
        <v>10891</v>
      </c>
      <c r="B10893">
        <v>-1.1722057046714269</v>
      </c>
      <c r="C10893">
        <v>-1.161846322810403</v>
      </c>
      <c r="D10893">
        <v>-0.9216875192845172</v>
      </c>
      <c r="E10893">
        <v>-0.99807046883257733</v>
      </c>
      <c r="F10893">
        <v>-1.325415888600372</v>
      </c>
      <c r="G10893">
        <v>-1.004982744630927</v>
      </c>
      <c r="H10893">
        <v>-1.004982744630927</v>
      </c>
      <c r="I10893">
        <v>-0.76569052732096654</v>
      </c>
      <c r="J10893">
        <v>-1.060673834153407</v>
      </c>
      <c r="K10893">
        <v>-0.94578832250775413</v>
      </c>
      <c r="L10893">
        <v>0.9999581020215591</v>
      </c>
      <c r="M10893">
        <v>-0.96171858983274217</v>
      </c>
      <c r="N10893">
        <v>-0.91180457819703609</v>
      </c>
      <c r="O10893">
        <v>-0.70070842896745755</v>
      </c>
      <c r="P10893">
        <v>-0.77975742649053548</v>
      </c>
      <c r="Q10893">
        <v>0.996</v>
      </c>
      <c r="R10893">
        <v>0.9890000000000001</v>
      </c>
      <c r="S10893">
        <v>0.99582859900637255</v>
      </c>
      <c r="T10893">
        <v>0.996</v>
      </c>
    </row>
    <row r="10894" spans="1:20" x14ac:dyDescent="0.25">
      <c r="A10894" s="1">
        <v>10892</v>
      </c>
      <c r="B10894">
        <v>-0.77013254828347999</v>
      </c>
      <c r="C10894">
        <v>-0.77456421520693508</v>
      </c>
      <c r="D10894">
        <v>-0.85208496385205035</v>
      </c>
      <c r="E10894">
        <v>-0.96835789990182131</v>
      </c>
      <c r="F10894">
        <v>-1.0598648475524981</v>
      </c>
      <c r="G10894">
        <v>-0.83306401034386279</v>
      </c>
      <c r="H10894">
        <v>-0.83306401034386279</v>
      </c>
      <c r="I10894">
        <v>-0.92972749837706226</v>
      </c>
      <c r="J10894">
        <v>-0.97109802423718339</v>
      </c>
      <c r="K10894">
        <v>-0.88586778616846118</v>
      </c>
      <c r="L10894">
        <v>0.9999581020215591</v>
      </c>
      <c r="M10894">
        <v>-0.90007864862145914</v>
      </c>
      <c r="N10894">
        <v>-0.81556113799429464</v>
      </c>
      <c r="O10894">
        <v>-0.84346405698219185</v>
      </c>
      <c r="P10894">
        <v>-0.84482928737122631</v>
      </c>
      <c r="Q10894">
        <v>0.996</v>
      </c>
      <c r="R10894">
        <v>0.9890000000000001</v>
      </c>
      <c r="S10894">
        <v>0.99610195205982421</v>
      </c>
      <c r="T10894">
        <v>0.996</v>
      </c>
    </row>
    <row r="10895" spans="1:20" x14ac:dyDescent="0.25">
      <c r="A10895" s="1">
        <v>10893</v>
      </c>
      <c r="B10895">
        <v>-0.38290868460304189</v>
      </c>
      <c r="C10895">
        <v>-0.38728210760346748</v>
      </c>
      <c r="D10895">
        <v>-0.56570133054371052</v>
      </c>
      <c r="E10895">
        <v>-0.76075747263345239</v>
      </c>
      <c r="F10895">
        <v>-0.44354452247037163</v>
      </c>
      <c r="G10895">
        <v>-0.56657475991716599</v>
      </c>
      <c r="H10895">
        <v>-0.56657475991716599</v>
      </c>
      <c r="I10895">
        <v>-0.61760239479858026</v>
      </c>
      <c r="J10895">
        <v>-0.61306997907280114</v>
      </c>
      <c r="K10895">
        <v>-0.63512338794864998</v>
      </c>
      <c r="L10895">
        <v>0.9999581020215591</v>
      </c>
      <c r="M10895">
        <v>-0.63197300766903952</v>
      </c>
      <c r="N10895">
        <v>-0.62307425758879054</v>
      </c>
      <c r="O10895">
        <v>-0.65643831824670507</v>
      </c>
      <c r="P10895">
        <v>-0.65552932844558032</v>
      </c>
      <c r="Q10895">
        <v>0.996</v>
      </c>
      <c r="R10895">
        <v>0.9890000000000001</v>
      </c>
      <c r="S10895">
        <v>0.99599226398772078</v>
      </c>
      <c r="T10895">
        <v>0.996</v>
      </c>
    </row>
    <row r="10896" spans="1:20" x14ac:dyDescent="0.25">
      <c r="A10896" s="1">
        <v>10894</v>
      </c>
      <c r="B10896">
        <v>-1.015336253504941E-2</v>
      </c>
      <c r="C10896">
        <v>0</v>
      </c>
      <c r="D10896">
        <v>-0.2538984972428443</v>
      </c>
      <c r="E10896">
        <v>-0.27385889741597752</v>
      </c>
      <c r="F10896">
        <v>0.24095039700085741</v>
      </c>
      <c r="G10896">
        <v>-0.26003481360938407</v>
      </c>
      <c r="H10896">
        <v>-0.26003481360938407</v>
      </c>
      <c r="I10896">
        <v>-0.23978189494947541</v>
      </c>
      <c r="J10896">
        <v>-0.1980766723027087</v>
      </c>
      <c r="K10896">
        <v>-0.24333526573019559</v>
      </c>
      <c r="L10896">
        <v>0.9999581020215591</v>
      </c>
      <c r="M10896">
        <v>-0.22297607251940099</v>
      </c>
      <c r="N10896">
        <v>-0.23810049677776091</v>
      </c>
      <c r="O10896">
        <v>-0.35390009655540872</v>
      </c>
      <c r="P10896">
        <v>-0.34988876976354799</v>
      </c>
      <c r="Q10896">
        <v>0.996</v>
      </c>
      <c r="R10896">
        <v>0.9890000000000001</v>
      </c>
      <c r="S10896">
        <v>0.99595557913324118</v>
      </c>
      <c r="T10896">
        <v>0.996</v>
      </c>
    </row>
    <row r="10897" spans="1:20" x14ac:dyDescent="0.25">
      <c r="A10897" s="1">
        <v>10895</v>
      </c>
      <c r="B10897">
        <v>0.3839240208565467</v>
      </c>
      <c r="C10897">
        <v>0.38728210760346748</v>
      </c>
      <c r="D10897">
        <v>0.113528588972396</v>
      </c>
      <c r="E10897">
        <v>0.22027404241072551</v>
      </c>
      <c r="F10897">
        <v>0.54260465066876784</v>
      </c>
      <c r="G10897">
        <v>9.3189380948330292E-2</v>
      </c>
      <c r="H10897">
        <v>9.3189380948330292E-2</v>
      </c>
      <c r="I10897">
        <v>0.14696304523437639</v>
      </c>
      <c r="J10897">
        <v>0.21925578772172219</v>
      </c>
      <c r="K10897">
        <v>0.1484528564882592</v>
      </c>
      <c r="L10897">
        <v>0.9999581020215591</v>
      </c>
      <c r="M10897">
        <v>0.1779645785205555</v>
      </c>
      <c r="N10897">
        <v>0.14687326403322609</v>
      </c>
      <c r="O10897">
        <v>-3.454185115605574E-3</v>
      </c>
      <c r="P10897">
        <v>3.076778649895937E-3</v>
      </c>
      <c r="Q10897">
        <v>0.996</v>
      </c>
      <c r="R10897">
        <v>0.9890000000000001</v>
      </c>
      <c r="S10897">
        <v>0.99600101040851174</v>
      </c>
      <c r="T10897">
        <v>0.996</v>
      </c>
    </row>
    <row r="10898" spans="1:20" x14ac:dyDescent="0.25">
      <c r="A10898" s="1">
        <v>10896</v>
      </c>
      <c r="B10898">
        <v>0.75439483635415339</v>
      </c>
      <c r="C10898">
        <v>0.77456421520693508</v>
      </c>
      <c r="D10898">
        <v>0.5309362336098864</v>
      </c>
      <c r="E10898">
        <v>0.69980906793666509</v>
      </c>
      <c r="F10898">
        <v>0.83967727836966699</v>
      </c>
      <c r="G10898">
        <v>0.52382164525379549</v>
      </c>
      <c r="H10898">
        <v>0.52382164525379549</v>
      </c>
      <c r="I10898">
        <v>0.42788139615845161</v>
      </c>
      <c r="J10898">
        <v>0.51151234726405459</v>
      </c>
      <c r="K10898">
        <v>0.5835681357520488</v>
      </c>
      <c r="L10898">
        <v>0.9999581020215591</v>
      </c>
      <c r="M10898">
        <v>0.6171257402203959</v>
      </c>
      <c r="N10898">
        <v>0.62809046504699717</v>
      </c>
      <c r="O10898">
        <v>0.3666114344845311</v>
      </c>
      <c r="P10898">
        <v>0.37773294735690349</v>
      </c>
      <c r="Q10898">
        <v>0.996</v>
      </c>
      <c r="R10898">
        <v>0.9890000000000001</v>
      </c>
      <c r="S10898">
        <v>0.99610579566119017</v>
      </c>
      <c r="T10898">
        <v>0.996</v>
      </c>
    </row>
    <row r="10899" spans="1:20" x14ac:dyDescent="0.25">
      <c r="A10899" s="1">
        <v>10897</v>
      </c>
      <c r="B10899">
        <v>1.157229494932229</v>
      </c>
      <c r="C10899">
        <v>1.161846322810403</v>
      </c>
      <c r="D10899">
        <v>1.072098811070672</v>
      </c>
      <c r="E10899">
        <v>1.2288219799864291</v>
      </c>
      <c r="F10899">
        <v>1.0050739757787119</v>
      </c>
      <c r="G10899">
        <v>1.050914738742347</v>
      </c>
      <c r="H10899">
        <v>1.050914738742347</v>
      </c>
      <c r="I10899">
        <v>0.98626347594153896</v>
      </c>
      <c r="J10899">
        <v>1.084604894577526</v>
      </c>
      <c r="K10899">
        <v>1.1486648861518429</v>
      </c>
      <c r="L10899">
        <v>0.9999581020215591</v>
      </c>
      <c r="M10899">
        <v>1.1623300834569721</v>
      </c>
      <c r="N10899">
        <v>1.20555110626351</v>
      </c>
      <c r="O10899">
        <v>0.99200414371362322</v>
      </c>
      <c r="P10899">
        <v>1.006760935870247</v>
      </c>
      <c r="Q10899">
        <v>0.996</v>
      </c>
      <c r="R10899">
        <v>0.9890000000000001</v>
      </c>
      <c r="S10899">
        <v>0.99609132805305844</v>
      </c>
      <c r="T10899">
        <v>0.996</v>
      </c>
    </row>
    <row r="10900" spans="1:20" x14ac:dyDescent="0.25">
      <c r="A10900" s="1">
        <v>10898</v>
      </c>
      <c r="B10900">
        <v>1.5737711929326219</v>
      </c>
      <c r="C10900">
        <v>1.5491284304138699</v>
      </c>
      <c r="D10900">
        <v>2.0551852420427341</v>
      </c>
      <c r="E10900">
        <v>1.8397382342192341</v>
      </c>
      <c r="F10900">
        <v>1.408073795836875</v>
      </c>
      <c r="G10900">
        <v>2.083404720603296</v>
      </c>
      <c r="H10900">
        <v>2.083404720603296</v>
      </c>
      <c r="I10900">
        <v>1.8223395927213091</v>
      </c>
      <c r="J10900">
        <v>1.7119107584916</v>
      </c>
      <c r="K10900">
        <v>2.014286172653323</v>
      </c>
      <c r="L10900">
        <v>0.9999581020215591</v>
      </c>
      <c r="M10900">
        <v>1.9548436133163261</v>
      </c>
      <c r="N10900">
        <v>2.16798550829103</v>
      </c>
      <c r="O10900">
        <v>2.0843226885691131</v>
      </c>
      <c r="P10900">
        <v>2.1090388216977058</v>
      </c>
      <c r="Q10900">
        <v>0.996</v>
      </c>
      <c r="R10900">
        <v>0.9890000000000001</v>
      </c>
      <c r="S10900">
        <v>0.99614205913151554</v>
      </c>
      <c r="T10900">
        <v>0.996</v>
      </c>
    </row>
    <row r="10901" spans="1:20" x14ac:dyDescent="0.25">
      <c r="A10901" s="1">
        <v>10899</v>
      </c>
      <c r="B10901">
        <v>-1.5339192449825541</v>
      </c>
      <c r="C10901">
        <v>-1.5491284304138699</v>
      </c>
      <c r="D10901">
        <v>-1.0917207469432291</v>
      </c>
      <c r="E10901">
        <v>-1.0301083692448709</v>
      </c>
      <c r="F10901">
        <v>-1.4543428433120209</v>
      </c>
      <c r="G10901">
        <v>-1.099797654805202</v>
      </c>
      <c r="H10901">
        <v>-1.099797654805202</v>
      </c>
      <c r="I10901">
        <v>-1.151802120126223</v>
      </c>
      <c r="J10901">
        <v>-1.26968405729126</v>
      </c>
      <c r="K10901">
        <v>-1.0637856863759001</v>
      </c>
      <c r="L10901">
        <v>0.9999581020215591</v>
      </c>
      <c r="M10901">
        <v>-1.093616822698223</v>
      </c>
      <c r="N10901">
        <v>-1.008048018399778</v>
      </c>
      <c r="O10901">
        <v>-0.46581369813269558</v>
      </c>
      <c r="P10901">
        <v>-0.93750739226190705</v>
      </c>
      <c r="Q10901">
        <v>0.996</v>
      </c>
      <c r="R10901">
        <v>0.99</v>
      </c>
      <c r="S10901">
        <v>0.99571674538853738</v>
      </c>
      <c r="T10901">
        <v>0.996</v>
      </c>
    </row>
    <row r="10902" spans="1:20" x14ac:dyDescent="0.25">
      <c r="A10902" s="1">
        <v>10900</v>
      </c>
      <c r="B10902">
        <v>-1.1722057046714269</v>
      </c>
      <c r="C10902">
        <v>-1.161846322810403</v>
      </c>
      <c r="D10902">
        <v>-0.92399014663730383</v>
      </c>
      <c r="E10902">
        <v>-1.0000082450671921</v>
      </c>
      <c r="F10902">
        <v>-1.324041400810269</v>
      </c>
      <c r="G10902">
        <v>-1.006329405638136</v>
      </c>
      <c r="H10902">
        <v>-1.006329405638136</v>
      </c>
      <c r="I10902">
        <v>-0.77553620020639757</v>
      </c>
      <c r="J10902">
        <v>-1.0653521406620881</v>
      </c>
      <c r="K10902">
        <v>-0.94763203131819396</v>
      </c>
      <c r="L10902">
        <v>0.9999581020215591</v>
      </c>
      <c r="M10902">
        <v>-0.96471627694332129</v>
      </c>
      <c r="N10902">
        <v>-0.91180457819703609</v>
      </c>
      <c r="O10902">
        <v>-0.67060165786540726</v>
      </c>
      <c r="P10902">
        <v>-0.78172930106267757</v>
      </c>
      <c r="Q10902">
        <v>0.996</v>
      </c>
      <c r="R10902">
        <v>0.99</v>
      </c>
      <c r="S10902">
        <v>0.99581705324823</v>
      </c>
      <c r="T10902">
        <v>0.996</v>
      </c>
    </row>
    <row r="10903" spans="1:20" x14ac:dyDescent="0.25">
      <c r="A10903" s="1">
        <v>10901</v>
      </c>
      <c r="B10903">
        <v>-0.77013254828347999</v>
      </c>
      <c r="C10903">
        <v>-0.77456421520693508</v>
      </c>
      <c r="D10903">
        <v>-0.85208044889645662</v>
      </c>
      <c r="E10903">
        <v>-0.96835789990182131</v>
      </c>
      <c r="F10903">
        <v>-1.0574824020496529</v>
      </c>
      <c r="G10903">
        <v>-0.83305902271050269</v>
      </c>
      <c r="H10903">
        <v>-0.83305902271050269</v>
      </c>
      <c r="I10903">
        <v>-0.93421850706164455</v>
      </c>
      <c r="J10903">
        <v>-0.97302438574075789</v>
      </c>
      <c r="K10903">
        <v>-0.88586778616846118</v>
      </c>
      <c r="L10903">
        <v>0.9999581020215591</v>
      </c>
      <c r="M10903">
        <v>-0.90139013673233725</v>
      </c>
      <c r="N10903">
        <v>-0.81556113799429464</v>
      </c>
      <c r="O10903">
        <v>-0.84474107940682885</v>
      </c>
      <c r="P10903">
        <v>-0.84482928737122631</v>
      </c>
      <c r="Q10903">
        <v>0.996</v>
      </c>
      <c r="R10903">
        <v>0.99</v>
      </c>
      <c r="S10903">
        <v>0.99596976741406884</v>
      </c>
      <c r="T10903">
        <v>0.996</v>
      </c>
    </row>
    <row r="10904" spans="1:20" x14ac:dyDescent="0.25">
      <c r="A10904" s="1">
        <v>10902</v>
      </c>
      <c r="B10904">
        <v>-0.38290868460304189</v>
      </c>
      <c r="C10904">
        <v>-0.38728210760346748</v>
      </c>
      <c r="D10904">
        <v>-0.56570133054371052</v>
      </c>
      <c r="E10904">
        <v>-0.76075747263345239</v>
      </c>
      <c r="F10904">
        <v>-0.4418035046029074</v>
      </c>
      <c r="G10904">
        <v>-0.56657475991716599</v>
      </c>
      <c r="H10904">
        <v>-0.56657475991716599</v>
      </c>
      <c r="I10904">
        <v>-0.62255401975850466</v>
      </c>
      <c r="J10904">
        <v>-0.61527153507688603</v>
      </c>
      <c r="K10904">
        <v>-0.63512338794864998</v>
      </c>
      <c r="L10904">
        <v>0.9999581020215591</v>
      </c>
      <c r="M10904">
        <v>-0.63365920666874032</v>
      </c>
      <c r="N10904">
        <v>-0.62307425758879054</v>
      </c>
      <c r="O10904">
        <v>-0.65806361951442505</v>
      </c>
      <c r="P10904">
        <v>-0.65750120301772264</v>
      </c>
      <c r="Q10904">
        <v>0.996</v>
      </c>
      <c r="R10904">
        <v>0.99</v>
      </c>
      <c r="S10904">
        <v>0.99603923297249819</v>
      </c>
      <c r="T10904">
        <v>0.996</v>
      </c>
    </row>
    <row r="10905" spans="1:20" x14ac:dyDescent="0.25">
      <c r="A10905" s="1">
        <v>10903</v>
      </c>
      <c r="B10905">
        <v>-1.015336253504941E-2</v>
      </c>
      <c r="C10905">
        <v>0</v>
      </c>
      <c r="D10905">
        <v>-0.2538984972428443</v>
      </c>
      <c r="E10905">
        <v>-0.27385889741597752</v>
      </c>
      <c r="F10905">
        <v>0.24177508967491881</v>
      </c>
      <c r="G10905">
        <v>-0.25978543194138221</v>
      </c>
      <c r="H10905">
        <v>-0.25978543194138221</v>
      </c>
      <c r="I10905">
        <v>-0.24519413618474181</v>
      </c>
      <c r="J10905">
        <v>-0.20055342280730559</v>
      </c>
      <c r="K10905">
        <v>-0.24333526573019559</v>
      </c>
      <c r="L10905">
        <v>0.9999581020215591</v>
      </c>
      <c r="M10905">
        <v>-0.2252243378523355</v>
      </c>
      <c r="N10905">
        <v>-0.23810049677776091</v>
      </c>
      <c r="O10905">
        <v>-0.35602846726313708</v>
      </c>
      <c r="P10905">
        <v>-0.35186064433569009</v>
      </c>
      <c r="Q10905">
        <v>0.996</v>
      </c>
      <c r="R10905">
        <v>0.99</v>
      </c>
      <c r="S10905">
        <v>0.9958483322836208</v>
      </c>
      <c r="T10905">
        <v>0.996</v>
      </c>
    </row>
    <row r="10906" spans="1:20" x14ac:dyDescent="0.25">
      <c r="A10906" s="1">
        <v>10904</v>
      </c>
      <c r="B10906">
        <v>0.3839240208565467</v>
      </c>
      <c r="C10906">
        <v>0.38728210760346748</v>
      </c>
      <c r="D10906">
        <v>0.113528588972396</v>
      </c>
      <c r="E10906">
        <v>0.22027404241072551</v>
      </c>
      <c r="F10906">
        <v>0.54361260838151026</v>
      </c>
      <c r="G10906">
        <v>9.3239257281930596E-2</v>
      </c>
      <c r="H10906">
        <v>9.3239257281930596E-2</v>
      </c>
      <c r="I10906">
        <v>0.1408023025516803</v>
      </c>
      <c r="J10906">
        <v>0.21622864821610449</v>
      </c>
      <c r="K10906">
        <v>0.1484528564882592</v>
      </c>
      <c r="L10906">
        <v>0.9999581020215591</v>
      </c>
      <c r="M10906">
        <v>0.17552895774321031</v>
      </c>
      <c r="N10906">
        <v>0.14687326403322609</v>
      </c>
      <c r="O10906">
        <v>-6.2017182110368132E-3</v>
      </c>
      <c r="P10906">
        <v>1.1049040777535719E-3</v>
      </c>
      <c r="Q10906">
        <v>0.996</v>
      </c>
      <c r="R10906">
        <v>0.99</v>
      </c>
      <c r="S10906">
        <v>0.99592331359059361</v>
      </c>
      <c r="T10906">
        <v>0.996</v>
      </c>
    </row>
    <row r="10907" spans="1:20" x14ac:dyDescent="0.25">
      <c r="A10907" s="1">
        <v>10905</v>
      </c>
      <c r="B10907">
        <v>0.75439483635415339</v>
      </c>
      <c r="C10907">
        <v>0.77456421520693508</v>
      </c>
      <c r="D10907">
        <v>0.53089108405394936</v>
      </c>
      <c r="E10907">
        <v>0.69980906793666509</v>
      </c>
      <c r="F10907">
        <v>0.84013544096636794</v>
      </c>
      <c r="G10907">
        <v>0.52377176892019528</v>
      </c>
      <c r="H10907">
        <v>0.52377176892019528</v>
      </c>
      <c r="I10907">
        <v>0.42212369271667921</v>
      </c>
      <c r="J10907">
        <v>0.50931079125996959</v>
      </c>
      <c r="K10907">
        <v>0.5835681357520488</v>
      </c>
      <c r="L10907">
        <v>0.9999581020215591</v>
      </c>
      <c r="M10907">
        <v>0.61394069766540593</v>
      </c>
      <c r="N10907">
        <v>0.62809046504699717</v>
      </c>
      <c r="O10907">
        <v>0.3634769248967854</v>
      </c>
      <c r="P10907">
        <v>0.37378919821261902</v>
      </c>
      <c r="Q10907">
        <v>0.996</v>
      </c>
      <c r="R10907">
        <v>0.99</v>
      </c>
      <c r="S10907">
        <v>0.9961614347583444</v>
      </c>
      <c r="T10907">
        <v>0.996</v>
      </c>
    </row>
    <row r="10908" spans="1:20" x14ac:dyDescent="0.25">
      <c r="A10908" s="1">
        <v>10906</v>
      </c>
      <c r="B10908">
        <v>1.157229494932229</v>
      </c>
      <c r="C10908">
        <v>1.161846322810403</v>
      </c>
      <c r="D10908">
        <v>1.072098811070672</v>
      </c>
      <c r="E10908">
        <v>1.2288219799864291</v>
      </c>
      <c r="F10908">
        <v>1.005440505856074</v>
      </c>
      <c r="G10908">
        <v>1.0511142440767489</v>
      </c>
      <c r="H10908">
        <v>1.0511142440767489</v>
      </c>
      <c r="I10908">
        <v>0.98027546436209589</v>
      </c>
      <c r="J10908">
        <v>1.082265741323186</v>
      </c>
      <c r="K10908">
        <v>1.147743031746624</v>
      </c>
      <c r="L10908">
        <v>0.9999581020215591</v>
      </c>
      <c r="M10908">
        <v>1.1585829745687479</v>
      </c>
      <c r="N10908">
        <v>1.20555110626351</v>
      </c>
      <c r="O10908">
        <v>0.98821177408894334</v>
      </c>
      <c r="P10908">
        <v>1.004789061298105</v>
      </c>
      <c r="Q10908">
        <v>0.996</v>
      </c>
      <c r="R10908">
        <v>0.99</v>
      </c>
      <c r="S10908">
        <v>0.99599611149445777</v>
      </c>
      <c r="T10908">
        <v>0.996</v>
      </c>
    </row>
    <row r="10909" spans="1:20" x14ac:dyDescent="0.25">
      <c r="A10909" s="1">
        <v>10907</v>
      </c>
      <c r="B10909">
        <v>1.5737711929326219</v>
      </c>
      <c r="C10909">
        <v>1.5491284304138699</v>
      </c>
      <c r="D10909">
        <v>2.0552303915986712</v>
      </c>
      <c r="E10909">
        <v>1.8397382342192341</v>
      </c>
      <c r="F10909">
        <v>1.4088984885109359</v>
      </c>
      <c r="G10909">
        <v>2.0822575649304889</v>
      </c>
      <c r="H10909">
        <v>2.0822575649304889</v>
      </c>
      <c r="I10909">
        <v>1.817157659623714</v>
      </c>
      <c r="J10909">
        <v>1.70984679973777</v>
      </c>
      <c r="K10909">
        <v>2.0133643182481031</v>
      </c>
      <c r="L10909">
        <v>0.9999581020215591</v>
      </c>
      <c r="M10909">
        <v>1.9497850163172239</v>
      </c>
      <c r="N10909">
        <v>2.16798550829103</v>
      </c>
      <c r="O10909">
        <v>2.0802981330490451</v>
      </c>
      <c r="P10909">
        <v>2.1050950725534219</v>
      </c>
      <c r="Q10909">
        <v>0.996</v>
      </c>
      <c r="R10909">
        <v>0.99</v>
      </c>
      <c r="S10909">
        <v>0.99630711037069519</v>
      </c>
      <c r="T10909">
        <v>0.996</v>
      </c>
    </row>
    <row r="10910" spans="1:20" x14ac:dyDescent="0.25">
      <c r="A10910" s="1">
        <v>10908</v>
      </c>
      <c r="B10910">
        <v>-1.5339192449825541</v>
      </c>
      <c r="C10910">
        <v>-1.5491284304138699</v>
      </c>
      <c r="D10910">
        <v>-1.1276688233802621</v>
      </c>
      <c r="E10910">
        <v>-1.0292040736687169</v>
      </c>
      <c r="F10910">
        <v>-1.4526934579638979</v>
      </c>
      <c r="G10910">
        <v>-1.0996480258043999</v>
      </c>
      <c r="H10910">
        <v>-1.0996480258043999</v>
      </c>
      <c r="I10910">
        <v>-1.298047787547242</v>
      </c>
      <c r="J10910">
        <v>-1.3223838041390541</v>
      </c>
      <c r="K10910">
        <v>-1.089597609722057</v>
      </c>
      <c r="L10910">
        <v>0.9999581020215591</v>
      </c>
      <c r="M10910">
        <v>-1.124343115581659</v>
      </c>
      <c r="N10910">
        <v>-1.008048018399778</v>
      </c>
      <c r="O10910">
        <v>-0.53902965047855544</v>
      </c>
      <c r="P10910">
        <v>-0.99863550399831347</v>
      </c>
      <c r="Q10910">
        <v>0.996</v>
      </c>
      <c r="R10910">
        <v>0.99099999999999999</v>
      </c>
      <c r="S10910">
        <v>0.99648093480509137</v>
      </c>
      <c r="T10910">
        <v>0.996</v>
      </c>
    </row>
    <row r="10911" spans="1:20" x14ac:dyDescent="0.25">
      <c r="A10911" s="1">
        <v>10909</v>
      </c>
      <c r="B10911">
        <v>-1.1722057046714269</v>
      </c>
      <c r="C10911">
        <v>-1.161846322810403</v>
      </c>
      <c r="D10911">
        <v>-0.93305166251385796</v>
      </c>
      <c r="E10911">
        <v>-1.0055632036064199</v>
      </c>
      <c r="F10911">
        <v>-1.3243162983682899</v>
      </c>
      <c r="G10911">
        <v>-1.010279611259284</v>
      </c>
      <c r="H10911">
        <v>-1.010279611259284</v>
      </c>
      <c r="I10911">
        <v>-0.80311559969248714</v>
      </c>
      <c r="J10911">
        <v>-1.0781486849358339</v>
      </c>
      <c r="K10911">
        <v>-0.95408501215473307</v>
      </c>
      <c r="L10911">
        <v>0.9999581020215591</v>
      </c>
      <c r="M10911">
        <v>-0.97314727194182504</v>
      </c>
      <c r="N10911">
        <v>-0.91180457819703609</v>
      </c>
      <c r="O10911">
        <v>-0.59870142559341588</v>
      </c>
      <c r="P10911">
        <v>-0.78961679935124618</v>
      </c>
      <c r="Q10911">
        <v>0.996</v>
      </c>
      <c r="R10911">
        <v>0.99099999999999999</v>
      </c>
      <c r="S10911">
        <v>0.9963585515205482</v>
      </c>
      <c r="T10911">
        <v>0.996</v>
      </c>
    </row>
    <row r="10912" spans="1:20" x14ac:dyDescent="0.25">
      <c r="A10912" s="1">
        <v>10910</v>
      </c>
      <c r="B10912">
        <v>-0.77013254828347999</v>
      </c>
      <c r="C10912">
        <v>-0.77456421520693508</v>
      </c>
      <c r="D10912">
        <v>-0.85207141898526928</v>
      </c>
      <c r="E10912">
        <v>-0.96835789990182131</v>
      </c>
      <c r="F10912">
        <v>-1.055191589066149</v>
      </c>
      <c r="G10912">
        <v>-0.83305403507714282</v>
      </c>
      <c r="H10912">
        <v>-0.83305403507714282</v>
      </c>
      <c r="I10912">
        <v>-0.93865193871180919</v>
      </c>
      <c r="J10912">
        <v>-0.97495074724433239</v>
      </c>
      <c r="K10912">
        <v>-0.88586778616846118</v>
      </c>
      <c r="L10912">
        <v>0.9999581020215591</v>
      </c>
      <c r="M10912">
        <v>-0.90270162484321581</v>
      </c>
      <c r="N10912">
        <v>-0.81556113799429464</v>
      </c>
      <c r="O10912">
        <v>-0.84601810183146586</v>
      </c>
      <c r="P10912">
        <v>-0.84680116194336841</v>
      </c>
      <c r="Q10912">
        <v>0.996</v>
      </c>
      <c r="R10912">
        <v>0.99099999999999999</v>
      </c>
      <c r="S10912">
        <v>0.99605152189384882</v>
      </c>
      <c r="T10912">
        <v>0.996</v>
      </c>
    </row>
    <row r="10913" spans="1:20" x14ac:dyDescent="0.25">
      <c r="A10913" s="1">
        <v>10911</v>
      </c>
      <c r="B10913">
        <v>-0.38290868460304189</v>
      </c>
      <c r="C10913">
        <v>-0.38728210760346748</v>
      </c>
      <c r="D10913">
        <v>-0.56570133054371052</v>
      </c>
      <c r="E10913">
        <v>-0.76075747263345239</v>
      </c>
      <c r="F10913">
        <v>-0.4399708542161036</v>
      </c>
      <c r="G10913">
        <v>-0.56657475991716599</v>
      </c>
      <c r="H10913">
        <v>-0.56657475991716599</v>
      </c>
      <c r="I10913">
        <v>-0.62744806768401129</v>
      </c>
      <c r="J10913">
        <v>-0.61747309108097093</v>
      </c>
      <c r="K10913">
        <v>-0.63512338794864998</v>
      </c>
      <c r="L10913">
        <v>0.9999581020215591</v>
      </c>
      <c r="M10913">
        <v>-0.63534540566844078</v>
      </c>
      <c r="N10913">
        <v>-0.62307425758879054</v>
      </c>
      <c r="O10913">
        <v>-0.65965022313291355</v>
      </c>
      <c r="P10913">
        <v>-0.65750120301772264</v>
      </c>
      <c r="Q10913">
        <v>0.996</v>
      </c>
      <c r="R10913">
        <v>0.99099999999999999</v>
      </c>
      <c r="S10913">
        <v>0.99580714483357435</v>
      </c>
      <c r="T10913">
        <v>0.996</v>
      </c>
    </row>
    <row r="10914" spans="1:20" x14ac:dyDescent="0.25">
      <c r="A10914" s="1">
        <v>10912</v>
      </c>
      <c r="B10914">
        <v>-1.015336253504941E-2</v>
      </c>
      <c r="C10914">
        <v>0</v>
      </c>
      <c r="D10914">
        <v>-0.25385334768690732</v>
      </c>
      <c r="E10914">
        <v>-0.27385889741597752</v>
      </c>
      <c r="F10914">
        <v>0.24259978234898191</v>
      </c>
      <c r="G10914">
        <v>-0.25998493727578359</v>
      </c>
      <c r="H10914">
        <v>-0.25998493727578359</v>
      </c>
      <c r="I10914">
        <v>-0.25060637742000752</v>
      </c>
      <c r="J10914">
        <v>-0.20303017331190101</v>
      </c>
      <c r="K10914">
        <v>-0.24333526573019559</v>
      </c>
      <c r="L10914">
        <v>0.9999581020215591</v>
      </c>
      <c r="M10914">
        <v>-0.22728524774085851</v>
      </c>
      <c r="N10914">
        <v>-0.23810049677776091</v>
      </c>
      <c r="O10914">
        <v>-0.35815683797086562</v>
      </c>
      <c r="P10914">
        <v>-0.35383251890783229</v>
      </c>
      <c r="Q10914">
        <v>0.996</v>
      </c>
      <c r="R10914">
        <v>0.99099999999999999</v>
      </c>
      <c r="S10914">
        <v>0.99592303591988274</v>
      </c>
      <c r="T10914">
        <v>0.996</v>
      </c>
    </row>
    <row r="10915" spans="1:20" x14ac:dyDescent="0.25">
      <c r="A10915" s="1">
        <v>10913</v>
      </c>
      <c r="B10915">
        <v>0.3839240208565467</v>
      </c>
      <c r="C10915">
        <v>0.38728210760346748</v>
      </c>
      <c r="D10915">
        <v>0.113528588972396</v>
      </c>
      <c r="E10915">
        <v>0.22027404241072551</v>
      </c>
      <c r="F10915">
        <v>0.54452893357491217</v>
      </c>
      <c r="G10915">
        <v>9.3239257281930596E-2</v>
      </c>
      <c r="H10915">
        <v>9.3239257281930596E-2</v>
      </c>
      <c r="I10915">
        <v>0.1346415598689836</v>
      </c>
      <c r="J10915">
        <v>0.21320150871048829</v>
      </c>
      <c r="K10915">
        <v>0.14753100208303899</v>
      </c>
      <c r="L10915">
        <v>0.9999581020215591</v>
      </c>
      <c r="M10915">
        <v>0.17290598152145339</v>
      </c>
      <c r="N10915">
        <v>0.14687326403322609</v>
      </c>
      <c r="O10915">
        <v>-8.9879489556996643E-3</v>
      </c>
      <c r="P10915">
        <v>-2.838845066530721E-3</v>
      </c>
      <c r="Q10915">
        <v>0.996</v>
      </c>
      <c r="R10915">
        <v>0.99099999999999999</v>
      </c>
      <c r="S10915">
        <v>0.99598595378692178</v>
      </c>
      <c r="T10915">
        <v>0.996</v>
      </c>
    </row>
    <row r="10916" spans="1:20" x14ac:dyDescent="0.25">
      <c r="A10916" s="1">
        <v>10914</v>
      </c>
      <c r="B10916">
        <v>0.75439483635415339</v>
      </c>
      <c r="C10916">
        <v>0.77456421520693508</v>
      </c>
      <c r="D10916">
        <v>0.53089108405394936</v>
      </c>
      <c r="E10916">
        <v>0.69980906793666509</v>
      </c>
      <c r="F10916">
        <v>0.84059360356306889</v>
      </c>
      <c r="G10916">
        <v>0.52412090325539773</v>
      </c>
      <c r="H10916">
        <v>0.52412090325539773</v>
      </c>
      <c r="I10916">
        <v>0.41636598927490681</v>
      </c>
      <c r="J10916">
        <v>0.50697163800562794</v>
      </c>
      <c r="K10916">
        <v>0.5826462813468285</v>
      </c>
      <c r="L10916">
        <v>0.9999581020215591</v>
      </c>
      <c r="M10916">
        <v>0.61075565511041541</v>
      </c>
      <c r="N10916">
        <v>0.62809046504699717</v>
      </c>
      <c r="O10916">
        <v>0.36038111295827102</v>
      </c>
      <c r="P10916">
        <v>0.36984544906833472</v>
      </c>
      <c r="Q10916">
        <v>0.996</v>
      </c>
      <c r="R10916">
        <v>0.99099999999999999</v>
      </c>
      <c r="S10916">
        <v>0.99603996730005429</v>
      </c>
      <c r="T10916">
        <v>0.996</v>
      </c>
    </row>
    <row r="10917" spans="1:20" x14ac:dyDescent="0.25">
      <c r="A10917" s="1">
        <v>10915</v>
      </c>
      <c r="B10917">
        <v>1.157229494932229</v>
      </c>
      <c r="C10917">
        <v>1.161846322810403</v>
      </c>
      <c r="D10917">
        <v>1.072098811070672</v>
      </c>
      <c r="E10917">
        <v>1.2288219799864291</v>
      </c>
      <c r="F10917">
        <v>1.005807035933435</v>
      </c>
      <c r="G10917">
        <v>1.050565604407145</v>
      </c>
      <c r="H10917">
        <v>1.050565604407145</v>
      </c>
      <c r="I10917">
        <v>0.97428745278265283</v>
      </c>
      <c r="J10917">
        <v>1.0800641853191011</v>
      </c>
      <c r="K10917">
        <v>1.147743031746624</v>
      </c>
      <c r="L10917">
        <v>0.9999581020215591</v>
      </c>
      <c r="M10917">
        <v>1.1546485102361139</v>
      </c>
      <c r="N10917">
        <v>1.20555110626351</v>
      </c>
      <c r="O10917">
        <v>0.98445810211349494</v>
      </c>
      <c r="P10917">
        <v>1.000845312153821</v>
      </c>
      <c r="Q10917">
        <v>0.996</v>
      </c>
      <c r="R10917">
        <v>0.99099999999999999</v>
      </c>
      <c r="S10917">
        <v>0.99612688172915653</v>
      </c>
      <c r="T10917">
        <v>0.996</v>
      </c>
    </row>
    <row r="10918" spans="1:20" x14ac:dyDescent="0.25">
      <c r="A10918" s="1">
        <v>10916</v>
      </c>
      <c r="B10918">
        <v>1.5737711929326219</v>
      </c>
      <c r="C10918">
        <v>1.5491284304138699</v>
      </c>
      <c r="D10918">
        <v>2.0552755411546082</v>
      </c>
      <c r="E10918">
        <v>1.8397382342192341</v>
      </c>
      <c r="F10918">
        <v>1.4097231811849971</v>
      </c>
      <c r="G10918">
        <v>2.081908430595286</v>
      </c>
      <c r="H10918">
        <v>2.081908430595286</v>
      </c>
      <c r="I10918">
        <v>1.8119757265261189</v>
      </c>
      <c r="J10918">
        <v>1.7076452437336851</v>
      </c>
      <c r="K10918">
        <v>2.0124424638428828</v>
      </c>
      <c r="L10918">
        <v>0.9999581020215591</v>
      </c>
      <c r="M10918">
        <v>1.944726419318122</v>
      </c>
      <c r="N10918">
        <v>2.16798550829103</v>
      </c>
      <c r="O10918">
        <v>2.0762735775289771</v>
      </c>
      <c r="P10918">
        <v>2.1011513234091379</v>
      </c>
      <c r="Q10918">
        <v>0.996</v>
      </c>
      <c r="R10918">
        <v>0.99099999999999999</v>
      </c>
      <c r="S10918">
        <v>0.99636780677632031</v>
      </c>
      <c r="T10918">
        <v>0.996</v>
      </c>
    </row>
    <row r="10919" spans="1:20" x14ac:dyDescent="0.25">
      <c r="A10919" s="1">
        <v>10917</v>
      </c>
      <c r="B10919">
        <v>-1.5339192449825541</v>
      </c>
      <c r="C10919">
        <v>-1.5491284304138699</v>
      </c>
      <c r="D10919">
        <v>-1.161422631398757</v>
      </c>
      <c r="E10919">
        <v>-1.0179649715079531</v>
      </c>
      <c r="F10919">
        <v>-1.4463708141294249</v>
      </c>
      <c r="G10919">
        <v>-1.097288875225104</v>
      </c>
      <c r="H10919">
        <v>-1.097288875225104</v>
      </c>
      <c r="I10919">
        <v>-1.464502994048883</v>
      </c>
      <c r="J10919">
        <v>-1.3745331619858261</v>
      </c>
      <c r="K10919">
        <v>-1.1135658242577751</v>
      </c>
      <c r="L10919">
        <v>0.9999581020215591</v>
      </c>
      <c r="M10919">
        <v>-1.1539452757986279</v>
      </c>
      <c r="N10919">
        <v>-1.008048018399778</v>
      </c>
      <c r="O10919">
        <v>-0.80364417592305337</v>
      </c>
      <c r="P10919">
        <v>-1.0735667377397149</v>
      </c>
      <c r="Q10919">
        <v>0.996</v>
      </c>
      <c r="R10919">
        <v>0.99199999999999999</v>
      </c>
      <c r="S10919">
        <v>0.99545563684053473</v>
      </c>
      <c r="T10919">
        <v>0.996</v>
      </c>
    </row>
    <row r="10920" spans="1:20" x14ac:dyDescent="0.25">
      <c r="A10920" s="1">
        <v>10918</v>
      </c>
      <c r="B10920">
        <v>-1.1722057046714269</v>
      </c>
      <c r="C10920">
        <v>-1.161846322810403</v>
      </c>
      <c r="D10920">
        <v>-0.94000017917256107</v>
      </c>
      <c r="E10920">
        <v>-1.008663645581803</v>
      </c>
      <c r="F10920">
        <v>-1.323399973174888</v>
      </c>
      <c r="G10920">
        <v>-1.012364442003779</v>
      </c>
      <c r="H10920">
        <v>-1.012364442003779</v>
      </c>
      <c r="I10920">
        <v>-0.8268373378725894</v>
      </c>
      <c r="J10920">
        <v>-1.0879180897039631</v>
      </c>
      <c r="K10920">
        <v>-0.95961613858605266</v>
      </c>
      <c r="L10920">
        <v>0.9999581020215591</v>
      </c>
      <c r="M10920">
        <v>-0.97970471249621693</v>
      </c>
      <c r="N10920">
        <v>-0.91180457819703609</v>
      </c>
      <c r="O10920">
        <v>-0.55915242807889753</v>
      </c>
      <c r="P10920">
        <v>-0.79750429763981479</v>
      </c>
      <c r="Q10920">
        <v>0.996</v>
      </c>
      <c r="R10920">
        <v>0.99199999999999999</v>
      </c>
      <c r="S10920">
        <v>0.99637312388555377</v>
      </c>
      <c r="T10920">
        <v>0.996</v>
      </c>
    </row>
    <row r="10921" spans="1:20" x14ac:dyDescent="0.25">
      <c r="A10921" s="1">
        <v>10919</v>
      </c>
      <c r="B10921">
        <v>-0.77013254828347999</v>
      </c>
      <c r="C10921">
        <v>-0.77456421520693508</v>
      </c>
      <c r="D10921">
        <v>-0.85207141898526928</v>
      </c>
      <c r="E10921">
        <v>-0.96835789990182131</v>
      </c>
      <c r="F10921">
        <v>-1.0529007760826441</v>
      </c>
      <c r="G10921">
        <v>-0.83303907217706263</v>
      </c>
      <c r="H10921">
        <v>-0.83303907217706263</v>
      </c>
      <c r="I10921">
        <v>-0.94314294739639148</v>
      </c>
      <c r="J10921">
        <v>-0.97701470599816209</v>
      </c>
      <c r="K10921">
        <v>-0.88586778616846118</v>
      </c>
      <c r="L10921">
        <v>0.9999581020215591</v>
      </c>
      <c r="M10921">
        <v>-0.90420046839850532</v>
      </c>
      <c r="N10921">
        <v>-0.81556113799429464</v>
      </c>
      <c r="O10921">
        <v>-0.8472951242561032</v>
      </c>
      <c r="P10921">
        <v>-0.84680116194336841</v>
      </c>
      <c r="Q10921">
        <v>0.996</v>
      </c>
      <c r="R10921">
        <v>0.99199999999999999</v>
      </c>
      <c r="S10921">
        <v>0.99591169235820443</v>
      </c>
      <c r="T10921">
        <v>0.996</v>
      </c>
    </row>
    <row r="10922" spans="1:20" x14ac:dyDescent="0.25">
      <c r="A10922" s="1">
        <v>10920</v>
      </c>
      <c r="B10922">
        <v>-0.38290868460304189</v>
      </c>
      <c r="C10922">
        <v>-0.38728210760346748</v>
      </c>
      <c r="D10922">
        <v>-0.56570133054371052</v>
      </c>
      <c r="E10922">
        <v>-0.76062828755114487</v>
      </c>
      <c r="F10922">
        <v>-0.43822983634864032</v>
      </c>
      <c r="G10922">
        <v>-0.56657475991716599</v>
      </c>
      <c r="H10922">
        <v>-0.56657475991716599</v>
      </c>
      <c r="I10922">
        <v>-0.63234211560951792</v>
      </c>
      <c r="J10922">
        <v>-0.61953704983480073</v>
      </c>
      <c r="K10922">
        <v>-0.63604524235386994</v>
      </c>
      <c r="L10922">
        <v>0.9999581020215591</v>
      </c>
      <c r="M10922">
        <v>-0.63703160466814157</v>
      </c>
      <c r="N10922">
        <v>-0.62307425758879054</v>
      </c>
      <c r="O10922">
        <v>-0.66127552440063342</v>
      </c>
      <c r="P10922">
        <v>-0.65947307758986473</v>
      </c>
      <c r="Q10922">
        <v>0.996</v>
      </c>
      <c r="R10922">
        <v>0.99199999999999999</v>
      </c>
      <c r="S10922">
        <v>0.99586349603466195</v>
      </c>
      <c r="T10922">
        <v>0.996</v>
      </c>
    </row>
    <row r="10923" spans="1:20" x14ac:dyDescent="0.25">
      <c r="A10923" s="1">
        <v>10921</v>
      </c>
      <c r="B10923">
        <v>-1.015336253504941E-2</v>
      </c>
      <c r="C10923">
        <v>0</v>
      </c>
      <c r="D10923">
        <v>-0.25385334768690732</v>
      </c>
      <c r="E10923">
        <v>-0.27385889741597752</v>
      </c>
      <c r="F10923">
        <v>0.24342447502304321</v>
      </c>
      <c r="G10923">
        <v>-0.25978543194138221</v>
      </c>
      <c r="H10923">
        <v>-0.25978543194138221</v>
      </c>
      <c r="I10923">
        <v>-0.25601861865527392</v>
      </c>
      <c r="J10923">
        <v>-0.20536932656624271</v>
      </c>
      <c r="K10923">
        <v>-0.2442571201354154</v>
      </c>
      <c r="L10923">
        <v>0.9999581020215591</v>
      </c>
      <c r="M10923">
        <v>-0.22934615762938179</v>
      </c>
      <c r="N10923">
        <v>-0.23810049677776091</v>
      </c>
      <c r="O10923">
        <v>-0.36028520867859409</v>
      </c>
      <c r="P10923">
        <v>-0.35580439347997428</v>
      </c>
      <c r="Q10923">
        <v>0.996</v>
      </c>
      <c r="R10923">
        <v>0.99199999999999999</v>
      </c>
      <c r="S10923">
        <v>0.99585013822359991</v>
      </c>
      <c r="T10923">
        <v>0.996</v>
      </c>
    </row>
    <row r="10924" spans="1:20" x14ac:dyDescent="0.25">
      <c r="A10924" s="1">
        <v>10922</v>
      </c>
      <c r="B10924">
        <v>0.3839240208565467</v>
      </c>
      <c r="C10924">
        <v>0.38728210760346748</v>
      </c>
      <c r="D10924">
        <v>0.113573738528333</v>
      </c>
      <c r="E10924">
        <v>0.22027404241072551</v>
      </c>
      <c r="F10924">
        <v>0.54544525876831407</v>
      </c>
      <c r="G10924">
        <v>9.293999928032845E-2</v>
      </c>
      <c r="H10924">
        <v>9.293999928032845E-2</v>
      </c>
      <c r="I10924">
        <v>0.12848081718628679</v>
      </c>
      <c r="J10924">
        <v>0.21017436920487059</v>
      </c>
      <c r="K10924">
        <v>0.14753100208303899</v>
      </c>
      <c r="L10924">
        <v>0.9999581020215591</v>
      </c>
      <c r="M10924">
        <v>0.17047036074410779</v>
      </c>
      <c r="N10924">
        <v>0.14687326403322609</v>
      </c>
      <c r="O10924">
        <v>-1.17354820511309E-2</v>
      </c>
      <c r="P10924">
        <v>-4.8107196386726484E-3</v>
      </c>
      <c r="Q10924">
        <v>0.996</v>
      </c>
      <c r="R10924">
        <v>0.99199999999999999</v>
      </c>
      <c r="S10924">
        <v>0.99601114325766438</v>
      </c>
      <c r="T10924">
        <v>0.996</v>
      </c>
    </row>
    <row r="10925" spans="1:20" x14ac:dyDescent="0.25">
      <c r="A10925" s="1">
        <v>10923</v>
      </c>
      <c r="B10925">
        <v>0.75439483635415339</v>
      </c>
      <c r="C10925">
        <v>0.77456421520693508</v>
      </c>
      <c r="D10925">
        <v>0.53084593449801243</v>
      </c>
      <c r="E10925">
        <v>0.69980906793666509</v>
      </c>
      <c r="F10925">
        <v>0.84105176615976984</v>
      </c>
      <c r="G10925">
        <v>0.52417077958899794</v>
      </c>
      <c r="H10925">
        <v>0.52417077958899794</v>
      </c>
      <c r="I10925">
        <v>0.41066586286755269</v>
      </c>
      <c r="J10925">
        <v>0.50463248475128786</v>
      </c>
      <c r="K10925">
        <v>0.58172442694160875</v>
      </c>
      <c r="L10925">
        <v>0.9999581020215591</v>
      </c>
      <c r="M10925">
        <v>0.60775796799983595</v>
      </c>
      <c r="N10925">
        <v>0.62809046504699717</v>
      </c>
      <c r="O10925">
        <v>0.35728530101975692</v>
      </c>
      <c r="P10925">
        <v>0.36787357449619279</v>
      </c>
      <c r="Q10925">
        <v>0.996</v>
      </c>
      <c r="R10925">
        <v>0.99199999999999999</v>
      </c>
      <c r="S10925">
        <v>0.9959246659868799</v>
      </c>
      <c r="T10925">
        <v>0.996</v>
      </c>
    </row>
    <row r="10926" spans="1:20" x14ac:dyDescent="0.25">
      <c r="A10926" s="1">
        <v>10924</v>
      </c>
      <c r="B10926">
        <v>1.157229494932229</v>
      </c>
      <c r="C10926">
        <v>1.161846322810403</v>
      </c>
      <c r="D10926">
        <v>1.072098811070672</v>
      </c>
      <c r="E10926">
        <v>1.2288219799864291</v>
      </c>
      <c r="F10926">
        <v>1.0062651985301361</v>
      </c>
      <c r="G10926">
        <v>1.050415975406344</v>
      </c>
      <c r="H10926">
        <v>1.050415975406344</v>
      </c>
      <c r="I10926">
        <v>0.96835701823762677</v>
      </c>
      <c r="J10926">
        <v>1.0777250320647589</v>
      </c>
      <c r="K10926">
        <v>1.146821177341403</v>
      </c>
      <c r="L10926">
        <v>0.9999581020215591</v>
      </c>
      <c r="M10926">
        <v>1.15090140134789</v>
      </c>
      <c r="N10926">
        <v>1.20555110626351</v>
      </c>
      <c r="O10926">
        <v>0.98070443013804609</v>
      </c>
      <c r="P10926">
        <v>0.99690156300953658</v>
      </c>
      <c r="Q10926">
        <v>0.996</v>
      </c>
      <c r="R10926">
        <v>0.99199999999999999</v>
      </c>
      <c r="S10926">
        <v>0.99618365125104857</v>
      </c>
      <c r="T10926">
        <v>0.996</v>
      </c>
    </row>
    <row r="10927" spans="1:20" x14ac:dyDescent="0.25">
      <c r="A10927" s="1">
        <v>10925</v>
      </c>
      <c r="B10927">
        <v>1.5737711929326219</v>
      </c>
      <c r="C10927">
        <v>1.5491284304138699</v>
      </c>
      <c r="D10927">
        <v>2.0553206907105448</v>
      </c>
      <c r="E10927">
        <v>1.8397382342192341</v>
      </c>
      <c r="F10927">
        <v>1.4105478738590591</v>
      </c>
      <c r="G10927">
        <v>2.083105462601694</v>
      </c>
      <c r="H10927">
        <v>2.083105462601694</v>
      </c>
      <c r="I10927">
        <v>1.8073695637727021</v>
      </c>
      <c r="J10927">
        <v>1.705581284979854</v>
      </c>
      <c r="K10927">
        <v>2.011520609437663</v>
      </c>
      <c r="L10927">
        <v>0.9999581020215591</v>
      </c>
      <c r="M10927">
        <v>1.939855177763431</v>
      </c>
      <c r="N10927">
        <v>2.16798550829103</v>
      </c>
      <c r="O10927">
        <v>2.0722490220089078</v>
      </c>
      <c r="P10927">
        <v>2.097207574264853</v>
      </c>
      <c r="Q10927">
        <v>0.996</v>
      </c>
      <c r="R10927">
        <v>0.99199999999999999</v>
      </c>
      <c r="S10927">
        <v>0.99621579107362423</v>
      </c>
      <c r="T10927">
        <v>0.996</v>
      </c>
    </row>
    <row r="10928" spans="1:20" x14ac:dyDescent="0.25">
      <c r="A10928" s="1">
        <v>10926</v>
      </c>
      <c r="B10928">
        <v>-1.5339192449825541</v>
      </c>
      <c r="C10928">
        <v>-1.5491284304138699</v>
      </c>
      <c r="D10928">
        <v>-1.1685517462812081</v>
      </c>
      <c r="E10928">
        <v>-1.002979501960267</v>
      </c>
      <c r="F10928">
        <v>-1.4374824597534259</v>
      </c>
      <c r="G10928">
        <v>-1.0940718517078809</v>
      </c>
      <c r="H10928">
        <v>-1.0940718517078809</v>
      </c>
      <c r="I10928">
        <v>-1.530486275491594</v>
      </c>
      <c r="J10928">
        <v>-1.3880176925108489</v>
      </c>
      <c r="K10928">
        <v>-1.117253241878654</v>
      </c>
      <c r="L10928">
        <v>0.9999581020215591</v>
      </c>
      <c r="M10928">
        <v>-1.161252138130664</v>
      </c>
      <c r="N10928">
        <v>-1.008048018399778</v>
      </c>
      <c r="O10928">
        <v>-1.0856726435216939</v>
      </c>
      <c r="P10928">
        <v>-1.1110323546104159</v>
      </c>
      <c r="Q10928">
        <v>0.996</v>
      </c>
      <c r="R10928">
        <v>0.99299999999999999</v>
      </c>
      <c r="S10928">
        <v>0.99567499300881768</v>
      </c>
      <c r="T10928">
        <v>0.996</v>
      </c>
    </row>
    <row r="10929" spans="1:20" x14ac:dyDescent="0.25">
      <c r="A10929" s="1">
        <v>10927</v>
      </c>
      <c r="B10929">
        <v>-1.1722057046714269</v>
      </c>
      <c r="C10929">
        <v>-1.161846322810403</v>
      </c>
      <c r="D10929">
        <v>-0.94249243466028287</v>
      </c>
      <c r="E10929">
        <v>-1.009567941157957</v>
      </c>
      <c r="F10929">
        <v>-1.3214756902687439</v>
      </c>
      <c r="G10929">
        <v>-1.0130327848740239</v>
      </c>
      <c r="H10929">
        <v>-1.0130327848740239</v>
      </c>
      <c r="I10929">
        <v>-0.83846789882496964</v>
      </c>
      <c r="J10929">
        <v>-1.0927339934628999</v>
      </c>
      <c r="K10929">
        <v>-0.96145984739649226</v>
      </c>
      <c r="L10929">
        <v>0.9999581020215591</v>
      </c>
      <c r="M10929">
        <v>-0.98270239960679584</v>
      </c>
      <c r="N10929">
        <v>-0.91180457819703609</v>
      </c>
      <c r="O10929">
        <v>-0.54580173909405527</v>
      </c>
      <c r="P10929">
        <v>-0.80144804678409909</v>
      </c>
      <c r="Q10929">
        <v>0.996</v>
      </c>
      <c r="R10929">
        <v>0.99299999999999999</v>
      </c>
      <c r="S10929">
        <v>0.99640575116182828</v>
      </c>
      <c r="T10929">
        <v>0.996</v>
      </c>
    </row>
    <row r="10930" spans="1:20" x14ac:dyDescent="0.25">
      <c r="A10930" s="1">
        <v>10928</v>
      </c>
      <c r="B10930">
        <v>-0.77013254828347999</v>
      </c>
      <c r="C10930">
        <v>-0.77456421520693508</v>
      </c>
      <c r="D10930">
        <v>-0.85206690402967566</v>
      </c>
      <c r="E10930">
        <v>-0.96835789990182131</v>
      </c>
      <c r="F10930">
        <v>-1.050609963099139</v>
      </c>
      <c r="G10930">
        <v>-0.83303408454370265</v>
      </c>
      <c r="H10930">
        <v>-0.83303408454370265</v>
      </c>
      <c r="I10930">
        <v>-0.94763395608097445</v>
      </c>
      <c r="J10930">
        <v>-0.97894106750173659</v>
      </c>
      <c r="K10930">
        <v>-0.88586778616846118</v>
      </c>
      <c r="L10930">
        <v>0.9999581020215591</v>
      </c>
      <c r="M10930">
        <v>-0.90551195650938376</v>
      </c>
      <c r="N10930">
        <v>-0.81556113799429464</v>
      </c>
      <c r="O10930">
        <v>-0.8485721466807401</v>
      </c>
      <c r="P10930">
        <v>-0.84877303651551061</v>
      </c>
      <c r="Q10930">
        <v>0.996</v>
      </c>
      <c r="R10930">
        <v>0.99299999999999999</v>
      </c>
      <c r="S10930">
        <v>0.99598749367925943</v>
      </c>
      <c r="T10930">
        <v>0.996</v>
      </c>
    </row>
    <row r="10931" spans="1:20" x14ac:dyDescent="0.25">
      <c r="A10931" s="1">
        <v>10929</v>
      </c>
      <c r="B10931">
        <v>-0.38290868460304189</v>
      </c>
      <c r="C10931">
        <v>-0.38728210760346748</v>
      </c>
      <c r="D10931">
        <v>-0.56570133054371052</v>
      </c>
      <c r="E10931">
        <v>-0.76062828755114487</v>
      </c>
      <c r="F10931">
        <v>-0.43639718596183652</v>
      </c>
      <c r="G10931">
        <v>-0.56652488358356556</v>
      </c>
      <c r="H10931">
        <v>-0.56652488358356556</v>
      </c>
      <c r="I10931">
        <v>-0.63717858650060633</v>
      </c>
      <c r="J10931">
        <v>-0.62173860583888718</v>
      </c>
      <c r="K10931">
        <v>-0.63604524235386994</v>
      </c>
      <c r="L10931">
        <v>0.9999581020215591</v>
      </c>
      <c r="M10931">
        <v>-0.63871780366784237</v>
      </c>
      <c r="N10931">
        <v>-0.62307425758879054</v>
      </c>
      <c r="O10931">
        <v>-0.6629008256683534</v>
      </c>
      <c r="P10931">
        <v>-0.66144495216200683</v>
      </c>
      <c r="Q10931">
        <v>0.996</v>
      </c>
      <c r="R10931">
        <v>0.99299999999999999</v>
      </c>
      <c r="S10931">
        <v>0.99589550707113106</v>
      </c>
      <c r="T10931">
        <v>0.996</v>
      </c>
    </row>
    <row r="10932" spans="1:20" x14ac:dyDescent="0.25">
      <c r="A10932" s="1">
        <v>10930</v>
      </c>
      <c r="B10932">
        <v>-1.015336253504941E-2</v>
      </c>
      <c r="C10932">
        <v>0</v>
      </c>
      <c r="D10932">
        <v>-0.25385334768690732</v>
      </c>
      <c r="E10932">
        <v>-0.27385889741597752</v>
      </c>
      <c r="F10932">
        <v>0.24415753517776409</v>
      </c>
      <c r="G10932">
        <v>-0.25998493727578359</v>
      </c>
      <c r="H10932">
        <v>-0.25998493727578359</v>
      </c>
      <c r="I10932">
        <v>-0.26137328285612188</v>
      </c>
      <c r="J10932">
        <v>-0.20784607707083799</v>
      </c>
      <c r="K10932">
        <v>-0.2442571201354154</v>
      </c>
      <c r="L10932">
        <v>0.9999581020215591</v>
      </c>
      <c r="M10932">
        <v>-0.2314070675179048</v>
      </c>
      <c r="N10932">
        <v>-0.23810049677776091</v>
      </c>
      <c r="O10932">
        <v>-0.36241357938632263</v>
      </c>
      <c r="P10932">
        <v>-0.35777626805211649</v>
      </c>
      <c r="Q10932">
        <v>0.996</v>
      </c>
      <c r="R10932">
        <v>0.99299999999999999</v>
      </c>
      <c r="S10932">
        <v>0.99591900921033416</v>
      </c>
      <c r="T10932">
        <v>0.996</v>
      </c>
    </row>
    <row r="10933" spans="1:20" x14ac:dyDescent="0.25">
      <c r="A10933" s="1">
        <v>10931</v>
      </c>
      <c r="B10933">
        <v>0.3839240208565467</v>
      </c>
      <c r="C10933">
        <v>0.38728210760346748</v>
      </c>
      <c r="D10933">
        <v>0.113573738528333</v>
      </c>
      <c r="E10933">
        <v>0.22027404241072551</v>
      </c>
      <c r="F10933">
        <v>0.54636158396171597</v>
      </c>
      <c r="G10933">
        <v>9.2840246613127689E-2</v>
      </c>
      <c r="H10933">
        <v>9.2840246613127689E-2</v>
      </c>
      <c r="I10933">
        <v>0.12237765153800841</v>
      </c>
      <c r="J10933">
        <v>0.20728482694950801</v>
      </c>
      <c r="K10933">
        <v>0.14753100208303899</v>
      </c>
      <c r="L10933">
        <v>0.9999581020215591</v>
      </c>
      <c r="M10933">
        <v>0.1678473845223509</v>
      </c>
      <c r="N10933">
        <v>0.14687326403322609</v>
      </c>
      <c r="O10933">
        <v>-1.448301514656242E-2</v>
      </c>
      <c r="P10933">
        <v>-6.7825942108147939E-3</v>
      </c>
      <c r="Q10933">
        <v>0.996</v>
      </c>
      <c r="R10933">
        <v>0.99299999999999999</v>
      </c>
      <c r="S10933">
        <v>0.99587255694497367</v>
      </c>
      <c r="T10933">
        <v>0.996</v>
      </c>
    </row>
    <row r="10934" spans="1:20" x14ac:dyDescent="0.25">
      <c r="A10934" s="1">
        <v>10932</v>
      </c>
      <c r="B10934">
        <v>0.75439483635415339</v>
      </c>
      <c r="C10934">
        <v>0.77456421520693508</v>
      </c>
      <c r="D10934">
        <v>0.53084593449801243</v>
      </c>
      <c r="E10934">
        <v>0.69980906793666509</v>
      </c>
      <c r="F10934">
        <v>0.84150992875647079</v>
      </c>
      <c r="G10934">
        <v>0.52377176892019528</v>
      </c>
      <c r="H10934">
        <v>0.52377176892019528</v>
      </c>
      <c r="I10934">
        <v>0.40496573646019801</v>
      </c>
      <c r="J10934">
        <v>0.50229333149694766</v>
      </c>
      <c r="K10934">
        <v>0.58172442694160875</v>
      </c>
      <c r="L10934">
        <v>0.9999581020215591</v>
      </c>
      <c r="M10934">
        <v>0.60457292544484609</v>
      </c>
      <c r="N10934">
        <v>0.62809046504699717</v>
      </c>
      <c r="O10934">
        <v>0.3542281867304744</v>
      </c>
      <c r="P10934">
        <v>0.36392982535190832</v>
      </c>
      <c r="Q10934">
        <v>0.996</v>
      </c>
      <c r="R10934">
        <v>0.99299999999999999</v>
      </c>
      <c r="S10934">
        <v>0.99617777417362452</v>
      </c>
      <c r="T10934">
        <v>0.996</v>
      </c>
    </row>
    <row r="10935" spans="1:20" x14ac:dyDescent="0.25">
      <c r="A10935" s="1">
        <v>10933</v>
      </c>
      <c r="B10935">
        <v>1.157229494932229</v>
      </c>
      <c r="C10935">
        <v>1.161846322810403</v>
      </c>
      <c r="D10935">
        <v>1.072098811070672</v>
      </c>
      <c r="E10935">
        <v>1.2288219799864291</v>
      </c>
      <c r="F10935">
        <v>1.0066317286074959</v>
      </c>
      <c r="G10935">
        <v>1.05121399674395</v>
      </c>
      <c r="H10935">
        <v>1.05121399674395</v>
      </c>
      <c r="I10935">
        <v>0.96242658369260126</v>
      </c>
      <c r="J10935">
        <v>1.075523476060674</v>
      </c>
      <c r="K10935">
        <v>1.1458993229361829</v>
      </c>
      <c r="L10935">
        <v>0.9999581020215591</v>
      </c>
      <c r="M10935">
        <v>1.1469669370152551</v>
      </c>
      <c r="N10935">
        <v>1.20555110626351</v>
      </c>
      <c r="O10935">
        <v>0.97698945581182961</v>
      </c>
      <c r="P10935">
        <v>0.99295781386525228</v>
      </c>
      <c r="Q10935">
        <v>0.996</v>
      </c>
      <c r="R10935">
        <v>0.99299999999999999</v>
      </c>
      <c r="S10935">
        <v>0.99597857141186996</v>
      </c>
      <c r="T10935">
        <v>0.996</v>
      </c>
    </row>
    <row r="10936" spans="1:20" x14ac:dyDescent="0.25">
      <c r="A10936" s="1">
        <v>10934</v>
      </c>
      <c r="B10936">
        <v>1.5737711929326219</v>
      </c>
      <c r="C10936">
        <v>1.5491284304138699</v>
      </c>
      <c r="D10936">
        <v>2.0553206907105448</v>
      </c>
      <c r="E10936">
        <v>1.8397382342192341</v>
      </c>
      <c r="F10936">
        <v>1.411372566533122</v>
      </c>
      <c r="G10936">
        <v>2.0823573175976891</v>
      </c>
      <c r="H10936">
        <v>2.0823573175976891</v>
      </c>
      <c r="I10936">
        <v>1.8021876306751059</v>
      </c>
      <c r="J10936">
        <v>1.7033797289757691</v>
      </c>
      <c r="K10936">
        <v>2.0105987550324431</v>
      </c>
      <c r="L10936">
        <v>0.9999581020215591</v>
      </c>
      <c r="M10936">
        <v>1.934796580764329</v>
      </c>
      <c r="N10936">
        <v>2.16798550829103</v>
      </c>
      <c r="O10936">
        <v>2.0681857688396081</v>
      </c>
      <c r="P10936">
        <v>2.0932638251205691</v>
      </c>
      <c r="Q10936">
        <v>0.996</v>
      </c>
      <c r="R10936">
        <v>0.99299999999999999</v>
      </c>
      <c r="S10936">
        <v>0.99633942893125083</v>
      </c>
      <c r="T10936">
        <v>0.996</v>
      </c>
    </row>
    <row r="10937" spans="1:20" x14ac:dyDescent="0.25">
      <c r="A10937" s="1">
        <v>10935</v>
      </c>
      <c r="B10937">
        <v>-1.5339192449825541</v>
      </c>
      <c r="C10937">
        <v>-1.5491284304138699</v>
      </c>
      <c r="D10937">
        <v>-1.161810917579815</v>
      </c>
      <c r="E10937">
        <v>-0.98708973683642842</v>
      </c>
      <c r="F10937">
        <v>-1.427769412703366</v>
      </c>
      <c r="G10937">
        <v>-1.0905854959892161</v>
      </c>
      <c r="H10937">
        <v>-1.0905854959892161</v>
      </c>
      <c r="I10937">
        <v>-1.5201224092964041</v>
      </c>
      <c r="J10937">
        <v>-1.378110690492466</v>
      </c>
      <c r="K10937">
        <v>-1.110800261042115</v>
      </c>
      <c r="L10937">
        <v>0.9999581020215591</v>
      </c>
      <c r="M10937">
        <v>-1.155631474798329</v>
      </c>
      <c r="N10937">
        <v>-1.008048018399778</v>
      </c>
      <c r="O10937">
        <v>-1.200101592299023</v>
      </c>
      <c r="P10937">
        <v>-1.109060480038274</v>
      </c>
      <c r="Q10937">
        <v>0.996</v>
      </c>
      <c r="R10937">
        <v>0.99400000000000011</v>
      </c>
      <c r="S10937">
        <v>0.9958265861305986</v>
      </c>
      <c r="T10937">
        <v>0.996</v>
      </c>
    </row>
    <row r="10938" spans="1:20" x14ac:dyDescent="0.25">
      <c r="A10938" s="1">
        <v>10936</v>
      </c>
      <c r="B10938">
        <v>-1.1722057046714269</v>
      </c>
      <c r="C10938">
        <v>-1.161846322810403</v>
      </c>
      <c r="D10938">
        <v>-0.94919714371692621</v>
      </c>
      <c r="E10938">
        <v>-1.01215164280411</v>
      </c>
      <c r="F10938">
        <v>-1.3204677325560019</v>
      </c>
      <c r="G10938">
        <v>-1.014923097917477</v>
      </c>
      <c r="H10938">
        <v>-1.014923097917477</v>
      </c>
      <c r="I10938">
        <v>-0.86213205997065423</v>
      </c>
      <c r="J10938">
        <v>-1.1025033982310279</v>
      </c>
      <c r="K10938">
        <v>-0.96606911942259177</v>
      </c>
      <c r="L10938">
        <v>0.9999581020215591</v>
      </c>
      <c r="M10938">
        <v>-0.98907248471677667</v>
      </c>
      <c r="N10938">
        <v>-0.91180457819703609</v>
      </c>
      <c r="O10938">
        <v>-0.52080305769055335</v>
      </c>
      <c r="P10938">
        <v>-0.81130741964480979</v>
      </c>
      <c r="Q10938">
        <v>0.996</v>
      </c>
      <c r="R10938">
        <v>0.99400000000000011</v>
      </c>
      <c r="S10938">
        <v>0.99661071152994896</v>
      </c>
      <c r="T10938">
        <v>0.996</v>
      </c>
    </row>
    <row r="10939" spans="1:20" x14ac:dyDescent="0.25">
      <c r="A10939" s="1">
        <v>10937</v>
      </c>
      <c r="B10939">
        <v>-0.77013254828347999</v>
      </c>
      <c r="C10939">
        <v>-0.77456421520693508</v>
      </c>
      <c r="D10939">
        <v>-0.85206238907408183</v>
      </c>
      <c r="E10939">
        <v>-0.96835789990182131</v>
      </c>
      <c r="F10939">
        <v>-1.0483191501156339</v>
      </c>
      <c r="G10939">
        <v>-0.83302909691034255</v>
      </c>
      <c r="H10939">
        <v>-0.83302909691034255</v>
      </c>
      <c r="I10939">
        <v>-0.95206738773113908</v>
      </c>
      <c r="J10939">
        <v>-0.98086742900531265</v>
      </c>
      <c r="K10939">
        <v>-0.88586778616846118</v>
      </c>
      <c r="L10939">
        <v>0.9999581020215591</v>
      </c>
      <c r="M10939">
        <v>-0.90682344462026199</v>
      </c>
      <c r="N10939">
        <v>-0.81556113799429464</v>
      </c>
      <c r="O10939">
        <v>-0.84984916910537733</v>
      </c>
      <c r="P10939">
        <v>-0.85074491108765271</v>
      </c>
      <c r="Q10939">
        <v>0.996</v>
      </c>
      <c r="R10939">
        <v>0.99400000000000011</v>
      </c>
      <c r="S10939">
        <v>0.99606891936512842</v>
      </c>
      <c r="T10939">
        <v>0.996</v>
      </c>
    </row>
    <row r="10940" spans="1:20" x14ac:dyDescent="0.25">
      <c r="A10940" s="1">
        <v>10938</v>
      </c>
      <c r="B10940">
        <v>-0.38290868460304189</v>
      </c>
      <c r="C10940">
        <v>-0.38728210760346748</v>
      </c>
      <c r="D10940">
        <v>-0.56570133054371052</v>
      </c>
      <c r="E10940">
        <v>-0.76062828755114487</v>
      </c>
      <c r="F10940">
        <v>-0.43465616809437241</v>
      </c>
      <c r="G10940">
        <v>-0.56652488358356556</v>
      </c>
      <c r="H10940">
        <v>-0.56652488358356556</v>
      </c>
      <c r="I10940">
        <v>-0.64207263442611295</v>
      </c>
      <c r="J10940">
        <v>-0.62394016184297207</v>
      </c>
      <c r="K10940">
        <v>-0.63604524235386994</v>
      </c>
      <c r="L10940">
        <v>0.9999581020215591</v>
      </c>
      <c r="M10940">
        <v>-0.64040400266754327</v>
      </c>
      <c r="N10940">
        <v>-0.62307425758879054</v>
      </c>
      <c r="O10940">
        <v>-0.6644874292868419</v>
      </c>
      <c r="P10940">
        <v>-0.66341682673414892</v>
      </c>
      <c r="Q10940">
        <v>0.996</v>
      </c>
      <c r="R10940">
        <v>0.99400000000000011</v>
      </c>
      <c r="S10940">
        <v>0.9959334948906684</v>
      </c>
      <c r="T10940">
        <v>0.996</v>
      </c>
    </row>
    <row r="10941" spans="1:20" x14ac:dyDescent="0.25">
      <c r="A10941" s="1">
        <v>10939</v>
      </c>
      <c r="B10941">
        <v>-1.015336253504941E-2</v>
      </c>
      <c r="C10941">
        <v>0</v>
      </c>
      <c r="D10941">
        <v>-0.25385334768690732</v>
      </c>
      <c r="E10941">
        <v>-0.27385889741597752</v>
      </c>
      <c r="F10941">
        <v>0.2449822278518255</v>
      </c>
      <c r="G10941">
        <v>-0.25988518460858301</v>
      </c>
      <c r="H10941">
        <v>-0.25988518460858301</v>
      </c>
      <c r="I10941">
        <v>-0.26672794705697062</v>
      </c>
      <c r="J10941">
        <v>-0.21032282757543491</v>
      </c>
      <c r="K10941">
        <v>-0.2442571201354154</v>
      </c>
      <c r="L10941">
        <v>0.9999581020215591</v>
      </c>
      <c r="M10941">
        <v>-0.2334679774064285</v>
      </c>
      <c r="N10941">
        <v>-0.23810049677776091</v>
      </c>
      <c r="O10941">
        <v>-0.36450325244481968</v>
      </c>
      <c r="P10941">
        <v>-0.3617200171964009</v>
      </c>
      <c r="Q10941">
        <v>0.996</v>
      </c>
      <c r="R10941">
        <v>0.99400000000000011</v>
      </c>
      <c r="S10941">
        <v>0.99607316166393511</v>
      </c>
      <c r="T10941">
        <v>0.996</v>
      </c>
    </row>
    <row r="10942" spans="1:20" x14ac:dyDescent="0.25">
      <c r="A10942" s="1">
        <v>10940</v>
      </c>
      <c r="B10942">
        <v>0.3839240208565467</v>
      </c>
      <c r="C10942">
        <v>0.38728210760346748</v>
      </c>
      <c r="D10942">
        <v>0.113573738528333</v>
      </c>
      <c r="E10942">
        <v>0.22027404241072551</v>
      </c>
      <c r="F10942">
        <v>0.54727790915511787</v>
      </c>
      <c r="G10942">
        <v>9.308962828112953E-2</v>
      </c>
      <c r="H10942">
        <v>9.308962828112953E-2</v>
      </c>
      <c r="I10942">
        <v>0.11621690885531159</v>
      </c>
      <c r="J10942">
        <v>0.20425768744389031</v>
      </c>
      <c r="K10942">
        <v>0.14660914767781921</v>
      </c>
      <c r="L10942">
        <v>0.9999581020215591</v>
      </c>
      <c r="M10942">
        <v>0.16541176374500541</v>
      </c>
      <c r="N10942">
        <v>0.14687326403322609</v>
      </c>
      <c r="O10942">
        <v>-1.723054824199366E-2</v>
      </c>
      <c r="P10942">
        <v>-1.072634335509909E-2</v>
      </c>
      <c r="Q10942">
        <v>0.996</v>
      </c>
      <c r="R10942">
        <v>0.99400000000000011</v>
      </c>
      <c r="S10942">
        <v>0.99592948823520477</v>
      </c>
      <c r="T10942">
        <v>0.996</v>
      </c>
    </row>
    <row r="10943" spans="1:20" x14ac:dyDescent="0.25">
      <c r="A10943" s="1">
        <v>10941</v>
      </c>
      <c r="B10943">
        <v>0.75439483635415339</v>
      </c>
      <c r="C10943">
        <v>0.77456421520693508</v>
      </c>
      <c r="D10943">
        <v>0.53080078494207539</v>
      </c>
      <c r="E10943">
        <v>0.69980906793666509</v>
      </c>
      <c r="F10943">
        <v>0.84196809135317174</v>
      </c>
      <c r="G10943">
        <v>0.52412090325539773</v>
      </c>
      <c r="H10943">
        <v>0.52412090325539773</v>
      </c>
      <c r="I10943">
        <v>0.39926561005284322</v>
      </c>
      <c r="J10943">
        <v>0.50009177549286121</v>
      </c>
      <c r="K10943">
        <v>0.58080257253638901</v>
      </c>
      <c r="L10943">
        <v>0.9999581020215591</v>
      </c>
      <c r="M10943">
        <v>0.60138788288985556</v>
      </c>
      <c r="N10943">
        <v>0.62809046504699717</v>
      </c>
      <c r="O10943">
        <v>0.35113237479196041</v>
      </c>
      <c r="P10943">
        <v>0.36195795077976611</v>
      </c>
      <c r="Q10943">
        <v>0.996</v>
      </c>
      <c r="R10943">
        <v>0.99400000000000011</v>
      </c>
      <c r="S10943">
        <v>0.99592796029624542</v>
      </c>
      <c r="T10943">
        <v>0.996</v>
      </c>
    </row>
    <row r="10944" spans="1:20" x14ac:dyDescent="0.25">
      <c r="A10944" s="1">
        <v>10942</v>
      </c>
      <c r="B10944">
        <v>1.157229494932229</v>
      </c>
      <c r="C10944">
        <v>1.161846322810403</v>
      </c>
      <c r="D10944">
        <v>1.072098811070672</v>
      </c>
      <c r="E10944">
        <v>1.228692794904122</v>
      </c>
      <c r="F10944">
        <v>1.0069982586848569</v>
      </c>
      <c r="G10944">
        <v>1.050964615075948</v>
      </c>
      <c r="H10944">
        <v>1.050964615075948</v>
      </c>
      <c r="I10944">
        <v>0.95649614914757586</v>
      </c>
      <c r="J10944">
        <v>1.073184322806334</v>
      </c>
      <c r="K10944">
        <v>1.1449774685309639</v>
      </c>
      <c r="L10944">
        <v>0.9999581020215591</v>
      </c>
      <c r="M10944">
        <v>1.1432198281270309</v>
      </c>
      <c r="N10944">
        <v>1.20555110626351</v>
      </c>
      <c r="O10944">
        <v>0.9732357838363811</v>
      </c>
      <c r="P10944">
        <v>0.98901406472096842</v>
      </c>
      <c r="Q10944">
        <v>0.996</v>
      </c>
      <c r="R10944">
        <v>0.99400000000000011</v>
      </c>
      <c r="S10944">
        <v>0.99602354676500293</v>
      </c>
      <c r="T10944">
        <v>0.996</v>
      </c>
    </row>
    <row r="10945" spans="1:20" x14ac:dyDescent="0.25">
      <c r="A10945" s="1">
        <v>10943</v>
      </c>
      <c r="B10945">
        <v>1.5737711929326219</v>
      </c>
      <c r="C10945">
        <v>1.5491284304138699</v>
      </c>
      <c r="D10945">
        <v>2.055410989822418</v>
      </c>
      <c r="E10945">
        <v>1.8397382342192341</v>
      </c>
      <c r="F10945">
        <v>1.412197259207183</v>
      </c>
      <c r="G10945">
        <v>2.083155338935295</v>
      </c>
      <c r="H10945">
        <v>2.083155338935295</v>
      </c>
      <c r="I10945">
        <v>1.7975814679216879</v>
      </c>
      <c r="J10945">
        <v>1.701315770221939</v>
      </c>
      <c r="K10945">
        <v>2.0096769006272241</v>
      </c>
      <c r="L10945">
        <v>0.9999581020215591</v>
      </c>
      <c r="M10945">
        <v>1.929737983765226</v>
      </c>
      <c r="N10945">
        <v>2.16798550829103</v>
      </c>
      <c r="O10945">
        <v>2.0642386086180031</v>
      </c>
      <c r="P10945">
        <v>2.0893200759762851</v>
      </c>
      <c r="Q10945">
        <v>0.996</v>
      </c>
      <c r="R10945">
        <v>0.99400000000000011</v>
      </c>
      <c r="S10945">
        <v>0.99621134152308177</v>
      </c>
      <c r="T10945">
        <v>0.996</v>
      </c>
    </row>
    <row r="10946" spans="1:20" x14ac:dyDescent="0.25">
      <c r="A10946" s="1">
        <v>10944</v>
      </c>
      <c r="B10946">
        <v>-1.5339192449825541</v>
      </c>
      <c r="C10946">
        <v>-1.5491284304138699</v>
      </c>
      <c r="D10946">
        <v>-1.154997849588923</v>
      </c>
      <c r="E10946">
        <v>-0.97520470926412595</v>
      </c>
      <c r="F10946">
        <v>-1.4199806485594491</v>
      </c>
      <c r="G10946">
        <v>-1.0879520255751169</v>
      </c>
      <c r="H10946">
        <v>-1.0879520255751169</v>
      </c>
      <c r="I10946">
        <v>-1.50503722627896</v>
      </c>
      <c r="J10946">
        <v>-1.3675157022228031</v>
      </c>
      <c r="K10946">
        <v>-1.104347280205576</v>
      </c>
      <c r="L10946">
        <v>0.9999581020215591</v>
      </c>
      <c r="M10946">
        <v>-1.14963610057717</v>
      </c>
      <c r="N10946">
        <v>-1.008048018399778</v>
      </c>
      <c r="O10946">
        <v>-1.2306727351918509</v>
      </c>
      <c r="P10946">
        <v>-1.1051167308939891</v>
      </c>
      <c r="Q10946">
        <v>0.996</v>
      </c>
      <c r="R10946">
        <v>0.995</v>
      </c>
      <c r="S10946">
        <v>0.99526990595592613</v>
      </c>
      <c r="T10946">
        <v>0.996</v>
      </c>
    </row>
    <row r="10947" spans="1:20" x14ac:dyDescent="0.25">
      <c r="A10947" s="1">
        <v>10945</v>
      </c>
      <c r="B10947">
        <v>-1.1722057046714269</v>
      </c>
      <c r="C10947">
        <v>-1.161846322810403</v>
      </c>
      <c r="D10947">
        <v>-0.9683360404786171</v>
      </c>
      <c r="E10947">
        <v>-1.017319046096415</v>
      </c>
      <c r="F10947">
        <v>-1.3204677325560019</v>
      </c>
      <c r="G10947">
        <v>-1.018524169203423</v>
      </c>
      <c r="H10947">
        <v>-1.018524169203423</v>
      </c>
      <c r="I10947">
        <v>-0.92270310017809976</v>
      </c>
      <c r="J10947">
        <v>-1.1256197362739251</v>
      </c>
      <c r="K10947">
        <v>-0.97805322669045047</v>
      </c>
      <c r="L10947">
        <v>0.9999581020215591</v>
      </c>
      <c r="M10947">
        <v>-1.003873564825261</v>
      </c>
      <c r="N10947">
        <v>-0.91180457819703609</v>
      </c>
      <c r="O10947">
        <v>-0.45919640011412161</v>
      </c>
      <c r="P10947">
        <v>-0.83496991451051561</v>
      </c>
      <c r="Q10947">
        <v>0.996</v>
      </c>
      <c r="R10947">
        <v>0.995</v>
      </c>
      <c r="S10947">
        <v>0.99670445056553847</v>
      </c>
      <c r="T10947">
        <v>0.996</v>
      </c>
    </row>
    <row r="10948" spans="1:20" x14ac:dyDescent="0.25">
      <c r="A10948" s="1">
        <v>10946</v>
      </c>
      <c r="B10948">
        <v>-0.77013254828347999</v>
      </c>
      <c r="C10948">
        <v>-0.77456421520693508</v>
      </c>
      <c r="D10948">
        <v>-0.8520578741184881</v>
      </c>
      <c r="E10948">
        <v>-0.96835789990182131</v>
      </c>
      <c r="F10948">
        <v>-1.0460283371321291</v>
      </c>
      <c r="G10948">
        <v>-0.83302909691034255</v>
      </c>
      <c r="H10948">
        <v>-0.83302909691034255</v>
      </c>
      <c r="I10948">
        <v>-0.95650081938130382</v>
      </c>
      <c r="J10948">
        <v>-0.98279379050888716</v>
      </c>
      <c r="K10948">
        <v>-0.88586778616846118</v>
      </c>
      <c r="L10948">
        <v>0.9999581020215591</v>
      </c>
      <c r="M10948">
        <v>-0.90813493273114043</v>
      </c>
      <c r="N10948">
        <v>-0.81556113799429464</v>
      </c>
      <c r="O10948">
        <v>-0.85112619153001445</v>
      </c>
      <c r="P10948">
        <v>-0.85074491108765271</v>
      </c>
      <c r="Q10948">
        <v>0.996</v>
      </c>
      <c r="R10948">
        <v>0.995</v>
      </c>
      <c r="S10948">
        <v>0.99594612249326786</v>
      </c>
      <c r="T10948">
        <v>0.996</v>
      </c>
    </row>
    <row r="10949" spans="1:20" x14ac:dyDescent="0.25">
      <c r="A10949" s="1">
        <v>10947</v>
      </c>
      <c r="B10949">
        <v>-0.38290868460304189</v>
      </c>
      <c r="C10949">
        <v>-0.38728210760346748</v>
      </c>
      <c r="D10949">
        <v>-0.56565618098777359</v>
      </c>
      <c r="E10949">
        <v>-0.76062828755114487</v>
      </c>
      <c r="F10949">
        <v>-0.43282351770756849</v>
      </c>
      <c r="G10949">
        <v>-0.56657475991716599</v>
      </c>
      <c r="H10949">
        <v>-0.56657475991716599</v>
      </c>
      <c r="I10949">
        <v>-0.64690910531720192</v>
      </c>
      <c r="J10949">
        <v>-0.62600412059680188</v>
      </c>
      <c r="K10949">
        <v>-0.63604524235386994</v>
      </c>
      <c r="L10949">
        <v>0.9999581020215591</v>
      </c>
      <c r="M10949">
        <v>-0.64190284622283267</v>
      </c>
      <c r="N10949">
        <v>-0.62307425758879054</v>
      </c>
      <c r="O10949">
        <v>-0.66611273055456177</v>
      </c>
      <c r="P10949">
        <v>-0.66538870130629113</v>
      </c>
      <c r="Q10949">
        <v>0.996</v>
      </c>
      <c r="R10949">
        <v>0.995</v>
      </c>
      <c r="S10949">
        <v>0.99605963625701133</v>
      </c>
      <c r="T10949">
        <v>0.996</v>
      </c>
    </row>
    <row r="10950" spans="1:20" x14ac:dyDescent="0.25">
      <c r="A10950" s="1">
        <v>10948</v>
      </c>
      <c r="B10950">
        <v>-1.015336253504941E-2</v>
      </c>
      <c r="C10950">
        <v>0</v>
      </c>
      <c r="D10950">
        <v>-0.25385334768690732</v>
      </c>
      <c r="E10950">
        <v>-0.27385889741597752</v>
      </c>
      <c r="F10950">
        <v>0.24580692052588851</v>
      </c>
      <c r="G10950">
        <v>-0.25973555560778189</v>
      </c>
      <c r="H10950">
        <v>-0.25973555560778189</v>
      </c>
      <c r="I10950">
        <v>-0.27208261125781857</v>
      </c>
      <c r="J10950">
        <v>-0.21266198082977511</v>
      </c>
      <c r="K10950">
        <v>-0.24517897454063561</v>
      </c>
      <c r="L10950">
        <v>0.9999581020215591</v>
      </c>
      <c r="M10950">
        <v>-0.2355288872949515</v>
      </c>
      <c r="N10950">
        <v>-0.23810049677776091</v>
      </c>
      <c r="O10950">
        <v>-0.36663162315254821</v>
      </c>
      <c r="P10950">
        <v>-0.36369189176854311</v>
      </c>
      <c r="Q10950">
        <v>0.996</v>
      </c>
      <c r="R10950">
        <v>0.995</v>
      </c>
      <c r="S10950">
        <v>0.99605347626633833</v>
      </c>
      <c r="T10950">
        <v>0.996</v>
      </c>
    </row>
    <row r="10951" spans="1:20" x14ac:dyDescent="0.25">
      <c r="A10951" s="1">
        <v>10949</v>
      </c>
      <c r="B10951">
        <v>0.3839240208565467</v>
      </c>
      <c r="C10951">
        <v>0.38728210760346748</v>
      </c>
      <c r="D10951">
        <v>0.113573738528333</v>
      </c>
      <c r="E10951">
        <v>0.22027404241072551</v>
      </c>
      <c r="F10951">
        <v>0.54828586686785863</v>
      </c>
      <c r="G10951">
        <v>9.2840246613127689E-2</v>
      </c>
      <c r="H10951">
        <v>9.2840246613127689E-2</v>
      </c>
      <c r="I10951">
        <v>0.1101137432070332</v>
      </c>
      <c r="J10951">
        <v>0.20123054793827411</v>
      </c>
      <c r="K10951">
        <v>0.14660914767781921</v>
      </c>
      <c r="L10951">
        <v>0.9999581020215591</v>
      </c>
      <c r="M10951">
        <v>0.16297614296765989</v>
      </c>
      <c r="N10951">
        <v>0.14687326403322609</v>
      </c>
      <c r="O10951">
        <v>-2.0016778986656231E-2</v>
      </c>
      <c r="P10951">
        <v>-1.269821792724145E-2</v>
      </c>
      <c r="Q10951">
        <v>0.996</v>
      </c>
      <c r="R10951">
        <v>0.995</v>
      </c>
      <c r="S10951">
        <v>0.99594979518375426</v>
      </c>
      <c r="T10951">
        <v>0.996</v>
      </c>
    </row>
    <row r="10952" spans="1:20" x14ac:dyDescent="0.25">
      <c r="A10952" s="1">
        <v>10950</v>
      </c>
      <c r="B10952">
        <v>0.75439483635415339</v>
      </c>
      <c r="C10952">
        <v>0.77456421520693508</v>
      </c>
      <c r="D10952">
        <v>0.53080078494207539</v>
      </c>
      <c r="E10952">
        <v>0.69980906793666509</v>
      </c>
      <c r="F10952">
        <v>0.84242625394987269</v>
      </c>
      <c r="G10952">
        <v>0.52382164525379549</v>
      </c>
      <c r="H10952">
        <v>0.52382164525379549</v>
      </c>
      <c r="I10952">
        <v>0.39356548364548849</v>
      </c>
      <c r="J10952">
        <v>0.49775262223852101</v>
      </c>
      <c r="K10952">
        <v>0.58080257253638901</v>
      </c>
      <c r="L10952">
        <v>0.9999581020215591</v>
      </c>
      <c r="M10952">
        <v>0.59820284033486537</v>
      </c>
      <c r="N10952">
        <v>0.62809046504699717</v>
      </c>
      <c r="O10952">
        <v>0.34807526050267762</v>
      </c>
      <c r="P10952">
        <v>0.35801420163548198</v>
      </c>
      <c r="Q10952">
        <v>0.996</v>
      </c>
      <c r="R10952">
        <v>0.995</v>
      </c>
      <c r="S10952">
        <v>0.99615031539267451</v>
      </c>
      <c r="T10952">
        <v>0.996</v>
      </c>
    </row>
    <row r="10953" spans="1:20" x14ac:dyDescent="0.25">
      <c r="A10953" s="1">
        <v>10951</v>
      </c>
      <c r="B10953">
        <v>1.157229494932229</v>
      </c>
      <c r="C10953">
        <v>1.161846322810403</v>
      </c>
      <c r="D10953">
        <v>1.072098811070672</v>
      </c>
      <c r="E10953">
        <v>1.228692794904122</v>
      </c>
      <c r="F10953">
        <v>1.007364788762217</v>
      </c>
      <c r="G10953">
        <v>1.0512638730775501</v>
      </c>
      <c r="H10953">
        <v>1.0512638730775501</v>
      </c>
      <c r="I10953">
        <v>0.95062329163696813</v>
      </c>
      <c r="J10953">
        <v>1.070982766802248</v>
      </c>
      <c r="K10953">
        <v>1.144055614125743</v>
      </c>
      <c r="L10953">
        <v>0.9999581020215591</v>
      </c>
      <c r="M10953">
        <v>1.139472719238807</v>
      </c>
      <c r="N10953">
        <v>1.20555110626351</v>
      </c>
      <c r="O10953">
        <v>0.96952080951016395</v>
      </c>
      <c r="P10953">
        <v>0.98507031557668367</v>
      </c>
      <c r="Q10953">
        <v>0.996</v>
      </c>
      <c r="R10953">
        <v>0.995</v>
      </c>
      <c r="S10953">
        <v>0.99595708223024504</v>
      </c>
      <c r="T10953">
        <v>0.996</v>
      </c>
    </row>
    <row r="10954" spans="1:20" x14ac:dyDescent="0.25">
      <c r="A10954" s="1">
        <v>10952</v>
      </c>
      <c r="B10954">
        <v>1.5737711929326219</v>
      </c>
      <c r="C10954">
        <v>1.5491284304138699</v>
      </c>
      <c r="D10954">
        <v>2.055410989822418</v>
      </c>
      <c r="E10954">
        <v>1.8397382342192341</v>
      </c>
      <c r="F10954">
        <v>1.4129303193619041</v>
      </c>
      <c r="G10954">
        <v>2.0824570702648901</v>
      </c>
      <c r="H10954">
        <v>2.0824570702648901</v>
      </c>
      <c r="I10954">
        <v>1.7923995348240931</v>
      </c>
      <c r="J10954">
        <v>1.6992518114681101</v>
      </c>
      <c r="K10954">
        <v>2.007833191816784</v>
      </c>
      <c r="L10954">
        <v>0.9999581020215591</v>
      </c>
      <c r="M10954">
        <v>1.924866742210535</v>
      </c>
      <c r="N10954">
        <v>2.16798550829103</v>
      </c>
      <c r="O10954">
        <v>2.060252750747166</v>
      </c>
      <c r="P10954">
        <v>2.0853763268320011</v>
      </c>
      <c r="Q10954">
        <v>0.996</v>
      </c>
      <c r="R10954">
        <v>0.995</v>
      </c>
      <c r="S10954">
        <v>0.99630352012104728</v>
      </c>
      <c r="T10954">
        <v>0.996</v>
      </c>
    </row>
    <row r="10955" spans="1:20" x14ac:dyDescent="0.25">
      <c r="A10955" s="1">
        <v>10953</v>
      </c>
      <c r="B10955">
        <v>-1.5339192449825541</v>
      </c>
      <c r="C10955">
        <v>-1.5491284304138699</v>
      </c>
      <c r="D10955">
        <v>-1.137863593110835</v>
      </c>
      <c r="E10955">
        <v>-0.95996086955182514</v>
      </c>
      <c r="F10955">
        <v>-1.41026760150939</v>
      </c>
      <c r="G10955">
        <v>-1.084470657489812</v>
      </c>
      <c r="H10955">
        <v>-1.084470657489812</v>
      </c>
      <c r="I10955">
        <v>-1.4506845057886291</v>
      </c>
      <c r="J10955">
        <v>-1.3408218356732691</v>
      </c>
      <c r="K10955">
        <v>-1.089597609722057</v>
      </c>
      <c r="L10955">
        <v>0.9999581020215591</v>
      </c>
      <c r="M10955">
        <v>-1.134460309579864</v>
      </c>
      <c r="N10955">
        <v>-1.008048018399778</v>
      </c>
      <c r="O10955">
        <v>-1.265694107746292</v>
      </c>
      <c r="P10955">
        <v>-1.0834261106004259</v>
      </c>
      <c r="Q10955">
        <v>0.996</v>
      </c>
      <c r="R10955">
        <v>0.996</v>
      </c>
      <c r="S10955">
        <v>0.99571502191269579</v>
      </c>
      <c r="T10955">
        <v>0.996</v>
      </c>
    </row>
    <row r="10956" spans="1:20" x14ac:dyDescent="0.25">
      <c r="A10956" s="1">
        <v>10954</v>
      </c>
      <c r="B10956">
        <v>-1.1722057046714269</v>
      </c>
      <c r="C10956">
        <v>-1.161846322810403</v>
      </c>
      <c r="D10956">
        <v>-0.96392041390797933</v>
      </c>
      <c r="E10956">
        <v>-1.0160271952733391</v>
      </c>
      <c r="F10956">
        <v>-1.317718756975796</v>
      </c>
      <c r="G10956">
        <v>-1.017646345732057</v>
      </c>
      <c r="H10956">
        <v>-1.017646345732057</v>
      </c>
      <c r="I10956">
        <v>-0.91475746942845393</v>
      </c>
      <c r="J10956">
        <v>-1.1228677912688181</v>
      </c>
      <c r="K10956">
        <v>-0.97528766347479079</v>
      </c>
      <c r="L10956">
        <v>0.9999581020215591</v>
      </c>
      <c r="M10956">
        <v>-1.00218736582556</v>
      </c>
      <c r="N10956">
        <v>-0.91180457819703609</v>
      </c>
      <c r="O10956">
        <v>-0.47738429525289228</v>
      </c>
      <c r="P10956">
        <v>-0.83102616536623131</v>
      </c>
      <c r="Q10956">
        <v>0.996</v>
      </c>
      <c r="R10956">
        <v>0.996</v>
      </c>
      <c r="S10956">
        <v>0.99651395892548322</v>
      </c>
      <c r="T10956">
        <v>0.996</v>
      </c>
    </row>
    <row r="10957" spans="1:20" x14ac:dyDescent="0.25">
      <c r="A10957" s="1">
        <v>10955</v>
      </c>
      <c r="B10957">
        <v>-0.77013254828347999</v>
      </c>
      <c r="C10957">
        <v>-0.77456421520693508</v>
      </c>
      <c r="D10957">
        <v>-0.85205335916289449</v>
      </c>
      <c r="E10957">
        <v>-0.96835789990182131</v>
      </c>
      <c r="F10957">
        <v>-1.0437375241486251</v>
      </c>
      <c r="G10957">
        <v>-0.83301912164362257</v>
      </c>
      <c r="H10957">
        <v>-0.83301912164362257</v>
      </c>
      <c r="I10957">
        <v>-0.96093425103146846</v>
      </c>
      <c r="J10957">
        <v>-0.98485774926271685</v>
      </c>
      <c r="K10957">
        <v>-0.88586778616846118</v>
      </c>
      <c r="L10957">
        <v>0.9999581020215591</v>
      </c>
      <c r="M10957">
        <v>-0.90944642084201888</v>
      </c>
      <c r="N10957">
        <v>-0.81556113799429464</v>
      </c>
      <c r="O10957">
        <v>-0.85240321395465146</v>
      </c>
      <c r="P10957">
        <v>-0.85271678565979492</v>
      </c>
      <c r="Q10957">
        <v>0.996</v>
      </c>
      <c r="R10957">
        <v>0.996</v>
      </c>
      <c r="S10957">
        <v>0.99607911969123775</v>
      </c>
      <c r="T10957">
        <v>0.996</v>
      </c>
    </row>
    <row r="10958" spans="1:20" x14ac:dyDescent="0.25">
      <c r="A10958" s="1">
        <v>10956</v>
      </c>
      <c r="B10958">
        <v>-0.38290868460304189</v>
      </c>
      <c r="C10958">
        <v>-0.38728210760346748</v>
      </c>
      <c r="D10958">
        <v>-0.56565618098777359</v>
      </c>
      <c r="E10958">
        <v>-0.76062828755114487</v>
      </c>
      <c r="F10958">
        <v>-0.43108249984010522</v>
      </c>
      <c r="G10958">
        <v>-0.56657475991716599</v>
      </c>
      <c r="H10958">
        <v>-0.56657475991716599</v>
      </c>
      <c r="I10958">
        <v>-0.65174557620829099</v>
      </c>
      <c r="J10958">
        <v>-0.62820567660088833</v>
      </c>
      <c r="K10958">
        <v>-0.63604524235386994</v>
      </c>
      <c r="L10958">
        <v>0.9999581020215591</v>
      </c>
      <c r="M10958">
        <v>-0.64358904522253346</v>
      </c>
      <c r="N10958">
        <v>-0.62307425758879054</v>
      </c>
      <c r="O10958">
        <v>-0.66769933417305027</v>
      </c>
      <c r="P10958">
        <v>-0.66736057587843323</v>
      </c>
      <c r="Q10958">
        <v>0.996</v>
      </c>
      <c r="R10958">
        <v>0.996</v>
      </c>
      <c r="S10958">
        <v>0.9961494588242471</v>
      </c>
      <c r="T10958">
        <v>0.996</v>
      </c>
    </row>
    <row r="10959" spans="1:20" x14ac:dyDescent="0.25">
      <c r="A10959" s="1">
        <v>10957</v>
      </c>
      <c r="B10959">
        <v>-1.015336253504941E-2</v>
      </c>
      <c r="C10959">
        <v>0</v>
      </c>
      <c r="D10959">
        <v>-0.25380819813097028</v>
      </c>
      <c r="E10959">
        <v>-0.27385889741597752</v>
      </c>
      <c r="F10959">
        <v>0.24663161319994989</v>
      </c>
      <c r="G10959">
        <v>-0.25983530827498252</v>
      </c>
      <c r="H10959">
        <v>-0.25983530827498252</v>
      </c>
      <c r="I10959">
        <v>-0.27743727545866742</v>
      </c>
      <c r="J10959">
        <v>-0.2150011340841152</v>
      </c>
      <c r="K10959">
        <v>-0.24517897454063561</v>
      </c>
      <c r="L10959">
        <v>0.9999581020215591</v>
      </c>
      <c r="M10959">
        <v>-0.23758979718347409</v>
      </c>
      <c r="N10959">
        <v>-0.23810049677776091</v>
      </c>
      <c r="O10959">
        <v>-0.36872129621104499</v>
      </c>
      <c r="P10959">
        <v>-0.36566376634068509</v>
      </c>
      <c r="Q10959">
        <v>0.996</v>
      </c>
      <c r="R10959">
        <v>0.996</v>
      </c>
      <c r="S10959">
        <v>0.996056911921954</v>
      </c>
      <c r="T10959">
        <v>0.996</v>
      </c>
    </row>
    <row r="10960" spans="1:20" x14ac:dyDescent="0.25">
      <c r="A10960" s="1">
        <v>10958</v>
      </c>
      <c r="B10960">
        <v>0.3839240208565467</v>
      </c>
      <c r="C10960">
        <v>0.38728210760346748</v>
      </c>
      <c r="D10960">
        <v>0.113573738528333</v>
      </c>
      <c r="E10960">
        <v>0.22027404241072551</v>
      </c>
      <c r="F10960">
        <v>0.54920219206126064</v>
      </c>
      <c r="G10960">
        <v>9.2989875613928769E-2</v>
      </c>
      <c r="H10960">
        <v>9.2989875613928769E-2</v>
      </c>
      <c r="I10960">
        <v>0.10401057755875411</v>
      </c>
      <c r="J10960">
        <v>0.19834100568291149</v>
      </c>
      <c r="K10960">
        <v>0.14660914767781921</v>
      </c>
      <c r="L10960">
        <v>0.9999581020215591</v>
      </c>
      <c r="M10960">
        <v>0.16035316674590289</v>
      </c>
      <c r="N10960">
        <v>0.14687326403322609</v>
      </c>
      <c r="O10960">
        <v>-2.2764312082087471E-2</v>
      </c>
      <c r="P10960">
        <v>-1.6641967071525529E-2</v>
      </c>
      <c r="Q10960">
        <v>0.996</v>
      </c>
      <c r="R10960">
        <v>0.996</v>
      </c>
      <c r="S10960">
        <v>0.99597960275372255</v>
      </c>
      <c r="T10960">
        <v>0.996</v>
      </c>
    </row>
    <row r="10961" spans="1:20" x14ac:dyDescent="0.25">
      <c r="A10961" s="1">
        <v>10959</v>
      </c>
      <c r="B10961">
        <v>0.75439483635415339</v>
      </c>
      <c r="C10961">
        <v>0.77456421520693508</v>
      </c>
      <c r="D10961">
        <v>0.53075563538613835</v>
      </c>
      <c r="E10961">
        <v>0.69993825301897261</v>
      </c>
      <c r="F10961">
        <v>0.84288441654657364</v>
      </c>
      <c r="G10961">
        <v>0.52422065592259826</v>
      </c>
      <c r="H10961">
        <v>0.52422065592259826</v>
      </c>
      <c r="I10961">
        <v>0.38792293427255148</v>
      </c>
      <c r="J10961">
        <v>0.49555106623443612</v>
      </c>
      <c r="K10961">
        <v>0.57988071813116882</v>
      </c>
      <c r="L10961">
        <v>0.9999581020215591</v>
      </c>
      <c r="M10961">
        <v>0.59520515322428624</v>
      </c>
      <c r="N10961">
        <v>0.62809046504699717</v>
      </c>
      <c r="O10961">
        <v>0.34501814621339449</v>
      </c>
      <c r="P10961">
        <v>0.35604232706333971</v>
      </c>
      <c r="Q10961">
        <v>0.996</v>
      </c>
      <c r="R10961">
        <v>0.996</v>
      </c>
      <c r="S10961">
        <v>0.99595196595235891</v>
      </c>
      <c r="T10961">
        <v>0.996</v>
      </c>
    </row>
    <row r="10962" spans="1:20" x14ac:dyDescent="0.25">
      <c r="A10962" s="1">
        <v>10960</v>
      </c>
      <c r="B10962">
        <v>1.157229494932229</v>
      </c>
      <c r="C10962">
        <v>1.161846322810403</v>
      </c>
      <c r="D10962">
        <v>1.072098811070672</v>
      </c>
      <c r="E10962">
        <v>1.228692794904122</v>
      </c>
      <c r="F10962">
        <v>1.0077313188395789</v>
      </c>
      <c r="G10962">
        <v>1.050814986075147</v>
      </c>
      <c r="H10962">
        <v>1.050814986075147</v>
      </c>
      <c r="I10962">
        <v>0.94469285709194273</v>
      </c>
      <c r="J10962">
        <v>1.0686436135479069</v>
      </c>
      <c r="K10962">
        <v>1.144055614125743</v>
      </c>
      <c r="L10962">
        <v>0.9999581020215591</v>
      </c>
      <c r="M10962">
        <v>1.1357256103505831</v>
      </c>
      <c r="N10962">
        <v>1.20555110626351</v>
      </c>
      <c r="O10962">
        <v>0.96584453283317839</v>
      </c>
      <c r="P10962">
        <v>0.98112656643239937</v>
      </c>
      <c r="Q10962">
        <v>0.996</v>
      </c>
      <c r="R10962">
        <v>0.996</v>
      </c>
      <c r="S10962">
        <v>0.99612555196567909</v>
      </c>
      <c r="T10962">
        <v>0.996</v>
      </c>
    </row>
    <row r="10963" spans="1:20" x14ac:dyDescent="0.25">
      <c r="A10963" s="1">
        <v>10961</v>
      </c>
      <c r="B10963">
        <v>1.5737711929326219</v>
      </c>
      <c r="C10963">
        <v>1.5491284304138699</v>
      </c>
      <c r="D10963">
        <v>2.055456139378355</v>
      </c>
      <c r="E10963">
        <v>1.8397382342192341</v>
      </c>
      <c r="F10963">
        <v>1.413755012035965</v>
      </c>
      <c r="G10963">
        <v>2.0821578122632882</v>
      </c>
      <c r="H10963">
        <v>2.0821578122632882</v>
      </c>
      <c r="I10963">
        <v>1.7877933720706749</v>
      </c>
      <c r="J10963">
        <v>1.6971878527142781</v>
      </c>
      <c r="K10963">
        <v>2.0069113374115641</v>
      </c>
      <c r="L10963">
        <v>0.9999581020215591</v>
      </c>
      <c r="M10963">
        <v>1.9198081452114331</v>
      </c>
      <c r="N10963">
        <v>2.16798550829103</v>
      </c>
      <c r="O10963">
        <v>2.056228195227098</v>
      </c>
      <c r="P10963">
        <v>2.0814325776877172</v>
      </c>
      <c r="Q10963">
        <v>0.996</v>
      </c>
      <c r="R10963">
        <v>0.996</v>
      </c>
      <c r="S10963">
        <v>0.99633069085011627</v>
      </c>
      <c r="T10963">
        <v>0.996</v>
      </c>
    </row>
    <row r="10964" spans="1:20" x14ac:dyDescent="0.25">
      <c r="A10964" s="1">
        <v>10962</v>
      </c>
      <c r="B10964">
        <v>-1.5339192449825541</v>
      </c>
      <c r="C10964">
        <v>-1.5491284304138699</v>
      </c>
      <c r="D10964">
        <v>-1.1152030309860581</v>
      </c>
      <c r="E10964">
        <v>-0.94742991656798448</v>
      </c>
      <c r="F10964">
        <v>-1.401837409730091</v>
      </c>
      <c r="G10964">
        <v>-1.0816077559411521</v>
      </c>
      <c r="H10964">
        <v>-1.0816077559411521</v>
      </c>
      <c r="I10964">
        <v>-1.3736464337377139</v>
      </c>
      <c r="J10964">
        <v>-1.306560120359691</v>
      </c>
      <c r="K10964">
        <v>-1.0711605216176601</v>
      </c>
      <c r="L10964">
        <v>0.9999581020215591</v>
      </c>
      <c r="M10964">
        <v>-1.114787987916688</v>
      </c>
      <c r="N10964">
        <v>-1.008048018399778</v>
      </c>
      <c r="O10964">
        <v>-1.293827298737539</v>
      </c>
      <c r="P10964">
        <v>-1.053847992018293</v>
      </c>
      <c r="Q10964">
        <v>0.996</v>
      </c>
      <c r="R10964">
        <v>0.997</v>
      </c>
      <c r="S10964">
        <v>0.99674161748099188</v>
      </c>
      <c r="T10964">
        <v>0.996</v>
      </c>
    </row>
    <row r="10965" spans="1:20" x14ac:dyDescent="0.25">
      <c r="A10965" s="1">
        <v>10963</v>
      </c>
      <c r="B10965">
        <v>-1.1722057046714269</v>
      </c>
      <c r="C10965">
        <v>-1.161846322810403</v>
      </c>
      <c r="D10965">
        <v>-0.98030970271310747</v>
      </c>
      <c r="E10965">
        <v>-1.019386007413337</v>
      </c>
      <c r="F10965">
        <v>-1.3168940643017339</v>
      </c>
      <c r="G10965">
        <v>-1.020035422111514</v>
      </c>
      <c r="H10965">
        <v>-1.020035422111514</v>
      </c>
      <c r="I10965">
        <v>-0.96905261288436728</v>
      </c>
      <c r="J10965">
        <v>-1.143782573307629</v>
      </c>
      <c r="K10965">
        <v>-0.9863499163374293</v>
      </c>
      <c r="L10965">
        <v>0.9999581020215591</v>
      </c>
      <c r="M10965">
        <v>-1.015489602378755</v>
      </c>
      <c r="N10965">
        <v>-0.91180457819703609</v>
      </c>
      <c r="O10965">
        <v>-0.45273389269247338</v>
      </c>
      <c r="P10965">
        <v>-0.85074491108765271</v>
      </c>
      <c r="Q10965">
        <v>0.996</v>
      </c>
      <c r="R10965">
        <v>0.997</v>
      </c>
      <c r="S10965">
        <v>0.99658012821213204</v>
      </c>
      <c r="T10965">
        <v>0.996</v>
      </c>
    </row>
    <row r="10966" spans="1:20" x14ac:dyDescent="0.25">
      <c r="A10966" s="1">
        <v>10964</v>
      </c>
      <c r="B10966">
        <v>-0.77013254828347999</v>
      </c>
      <c r="C10966">
        <v>-0.77456421520693508</v>
      </c>
      <c r="D10966">
        <v>-0.85204884420730076</v>
      </c>
      <c r="E10966">
        <v>-0.96835789990182131</v>
      </c>
      <c r="F10966">
        <v>-1.04144671116512</v>
      </c>
      <c r="G10966">
        <v>-0.83303907217706263</v>
      </c>
      <c r="H10966">
        <v>-0.83303907217706263</v>
      </c>
      <c r="I10966">
        <v>-0.96536768268163309</v>
      </c>
      <c r="J10966">
        <v>-0.98678411076629136</v>
      </c>
      <c r="K10966">
        <v>-0.88678964057368093</v>
      </c>
      <c r="L10966">
        <v>0.9999581020215591</v>
      </c>
      <c r="M10966">
        <v>-0.91075790895289721</v>
      </c>
      <c r="N10966">
        <v>-0.81556113799429464</v>
      </c>
      <c r="O10966">
        <v>-0.8536415387300571</v>
      </c>
      <c r="P10966">
        <v>-0.85468866023193701</v>
      </c>
      <c r="Q10966">
        <v>0.996</v>
      </c>
      <c r="R10966">
        <v>0.997</v>
      </c>
      <c r="S10966">
        <v>0.99623597064894687</v>
      </c>
      <c r="T10966">
        <v>0.996</v>
      </c>
    </row>
    <row r="10967" spans="1:20" x14ac:dyDescent="0.25">
      <c r="A10967" s="1">
        <v>10965</v>
      </c>
      <c r="B10967">
        <v>-0.38290868460304189</v>
      </c>
      <c r="C10967">
        <v>-0.38728210760346748</v>
      </c>
      <c r="D10967">
        <v>-0.56565618098777359</v>
      </c>
      <c r="E10967">
        <v>-0.76062828755114487</v>
      </c>
      <c r="F10967">
        <v>-0.42924984945330141</v>
      </c>
      <c r="G10967">
        <v>-0.56657475991716599</v>
      </c>
      <c r="H10967">
        <v>-0.56657475991716599</v>
      </c>
      <c r="I10967">
        <v>-0.65658204709937928</v>
      </c>
      <c r="J10967">
        <v>-0.63040723260497322</v>
      </c>
      <c r="K10967">
        <v>-0.63696709675909002</v>
      </c>
      <c r="L10967">
        <v>0.9999581020215591</v>
      </c>
      <c r="M10967">
        <v>-0.64527524422223426</v>
      </c>
      <c r="N10967">
        <v>-0.62307425758879054</v>
      </c>
      <c r="O10967">
        <v>-0.66928593779153878</v>
      </c>
      <c r="P10967">
        <v>-0.66736057587843323</v>
      </c>
      <c r="Q10967">
        <v>0.996</v>
      </c>
      <c r="R10967">
        <v>0.997</v>
      </c>
      <c r="S10967">
        <v>0.99602551097107528</v>
      </c>
      <c r="T10967">
        <v>0.996</v>
      </c>
    </row>
    <row r="10968" spans="1:20" x14ac:dyDescent="0.25">
      <c r="A10968" s="1">
        <v>10966</v>
      </c>
      <c r="B10968">
        <v>-1.015336253504941E-2</v>
      </c>
      <c r="C10968">
        <v>0</v>
      </c>
      <c r="D10968">
        <v>-0.25380819813097028</v>
      </c>
      <c r="E10968">
        <v>-0.27385889741597752</v>
      </c>
      <c r="F10968">
        <v>0.2474563058740113</v>
      </c>
      <c r="G10968">
        <v>-0.25978543194138221</v>
      </c>
      <c r="H10968">
        <v>-0.25978543194138221</v>
      </c>
      <c r="I10968">
        <v>-0.28273436262509771</v>
      </c>
      <c r="J10968">
        <v>-0.21747788458871209</v>
      </c>
      <c r="K10968">
        <v>-0.24517897454063561</v>
      </c>
      <c r="L10968">
        <v>0.9999581020215591</v>
      </c>
      <c r="M10968">
        <v>-0.23983806251640849</v>
      </c>
      <c r="N10968">
        <v>-0.23810049677776091</v>
      </c>
      <c r="O10968">
        <v>-0.37084966691877352</v>
      </c>
      <c r="P10968">
        <v>-0.36763564091282719</v>
      </c>
      <c r="Q10968">
        <v>0.996</v>
      </c>
      <c r="R10968">
        <v>0.997</v>
      </c>
      <c r="S10968">
        <v>0.9959808969070022</v>
      </c>
      <c r="T10968">
        <v>0.996</v>
      </c>
    </row>
    <row r="10969" spans="1:20" x14ac:dyDescent="0.25">
      <c r="A10969" s="1">
        <v>10967</v>
      </c>
      <c r="B10969">
        <v>0.3839240208565467</v>
      </c>
      <c r="C10969">
        <v>0.38728210760346748</v>
      </c>
      <c r="D10969">
        <v>0.113573738528333</v>
      </c>
      <c r="E10969">
        <v>0.22014485732841729</v>
      </c>
      <c r="F10969">
        <v>0.55011851725466254</v>
      </c>
      <c r="G10969">
        <v>9.2840246613127689E-2</v>
      </c>
      <c r="H10969">
        <v>9.2840246613127689E-2</v>
      </c>
      <c r="I10969">
        <v>9.7964988944893361E-2</v>
      </c>
      <c r="J10969">
        <v>0.19531386617729379</v>
      </c>
      <c r="K10969">
        <v>0.14568729327259941</v>
      </c>
      <c r="L10969">
        <v>0.9999581020215591</v>
      </c>
      <c r="M10969">
        <v>0.15791754596855781</v>
      </c>
      <c r="N10969">
        <v>0.14687326403322609</v>
      </c>
      <c r="O10969">
        <v>-2.551184517751898E-2</v>
      </c>
      <c r="P10969">
        <v>-1.861384164366767E-2</v>
      </c>
      <c r="Q10969">
        <v>0.996</v>
      </c>
      <c r="R10969">
        <v>0.997</v>
      </c>
      <c r="S10969">
        <v>0.99600922642111822</v>
      </c>
      <c r="T10969">
        <v>0.996</v>
      </c>
    </row>
    <row r="10970" spans="1:20" x14ac:dyDescent="0.25">
      <c r="A10970" s="1">
        <v>10968</v>
      </c>
      <c r="B10970">
        <v>0.75439483635415339</v>
      </c>
      <c r="C10970">
        <v>0.77456421520693508</v>
      </c>
      <c r="D10970">
        <v>0.53071048583020142</v>
      </c>
      <c r="E10970">
        <v>0.69993825301897261</v>
      </c>
      <c r="F10970">
        <v>0.8433425791432746</v>
      </c>
      <c r="G10970">
        <v>0.52352238725219336</v>
      </c>
      <c r="H10970">
        <v>0.52352238725219336</v>
      </c>
      <c r="I10970">
        <v>0.38228038489961441</v>
      </c>
      <c r="J10970">
        <v>0.49321191298009442</v>
      </c>
      <c r="K10970">
        <v>0.5789588637259494</v>
      </c>
      <c r="L10970">
        <v>0.9999581020215591</v>
      </c>
      <c r="M10970">
        <v>0.59202011066929605</v>
      </c>
      <c r="N10970">
        <v>0.62809046504699717</v>
      </c>
      <c r="O10970">
        <v>0.34196103192411198</v>
      </c>
      <c r="P10970">
        <v>0.35209857791905541</v>
      </c>
      <c r="Q10970">
        <v>0.996</v>
      </c>
      <c r="R10970">
        <v>0.997</v>
      </c>
      <c r="S10970">
        <v>0.99622125157189545</v>
      </c>
      <c r="T10970">
        <v>0.996</v>
      </c>
    </row>
    <row r="10971" spans="1:20" x14ac:dyDescent="0.25">
      <c r="A10971" s="1">
        <v>10969</v>
      </c>
      <c r="B10971">
        <v>1.157229494932229</v>
      </c>
      <c r="C10971">
        <v>1.161846322810403</v>
      </c>
      <c r="D10971">
        <v>1.072098811070672</v>
      </c>
      <c r="E10971">
        <v>1.228692794904122</v>
      </c>
      <c r="F10971">
        <v>1.00818948143628</v>
      </c>
      <c r="G10971">
        <v>1.0510144914095481</v>
      </c>
      <c r="H10971">
        <v>1.0510144914095481</v>
      </c>
      <c r="I10971">
        <v>0.93881999958133433</v>
      </c>
      <c r="J10971">
        <v>1.066442057543822</v>
      </c>
      <c r="K10971">
        <v>1.143133759720524</v>
      </c>
      <c r="L10971">
        <v>0.9999581020215591</v>
      </c>
      <c r="M10971">
        <v>1.1317911460179479</v>
      </c>
      <c r="N10971">
        <v>1.20555110626351</v>
      </c>
      <c r="O10971">
        <v>0.96212955850696125</v>
      </c>
      <c r="P10971">
        <v>0.97718281728811507</v>
      </c>
      <c r="Q10971">
        <v>0.996</v>
      </c>
      <c r="R10971">
        <v>0.997</v>
      </c>
      <c r="S10971">
        <v>0.99605113611594254</v>
      </c>
      <c r="T10971">
        <v>0.996</v>
      </c>
    </row>
    <row r="10972" spans="1:20" x14ac:dyDescent="0.25">
      <c r="A10972" s="1">
        <v>10970</v>
      </c>
      <c r="B10972">
        <v>1.5737711929326219</v>
      </c>
      <c r="C10972">
        <v>1.5491284304138699</v>
      </c>
      <c r="D10972">
        <v>2.055501288934293</v>
      </c>
      <c r="E10972">
        <v>1.8397382342192341</v>
      </c>
      <c r="F10972">
        <v>1.414579704710029</v>
      </c>
      <c r="G10972">
        <v>2.0836042259376981</v>
      </c>
      <c r="H10972">
        <v>2.0836042259376981</v>
      </c>
      <c r="I10972">
        <v>1.7826114389730789</v>
      </c>
      <c r="J10972">
        <v>1.6951238939604489</v>
      </c>
      <c r="K10972">
        <v>2.0059894830063429</v>
      </c>
      <c r="L10972">
        <v>0.9999581020215591</v>
      </c>
      <c r="M10972">
        <v>1.9147495482123309</v>
      </c>
      <c r="N10972">
        <v>2.16798550829103</v>
      </c>
      <c r="O10972">
        <v>2.0522810350054921</v>
      </c>
      <c r="P10972">
        <v>2.0774888285434319</v>
      </c>
      <c r="Q10972">
        <v>0.996</v>
      </c>
      <c r="R10972">
        <v>0.997</v>
      </c>
      <c r="S10972">
        <v>0.99604674772106139</v>
      </c>
      <c r="T10972">
        <v>0.996</v>
      </c>
    </row>
    <row r="10973" spans="1:20" x14ac:dyDescent="0.25">
      <c r="A10973" s="1">
        <v>10971</v>
      </c>
      <c r="B10973">
        <v>-1.5339192449825541</v>
      </c>
      <c r="C10973">
        <v>-1.5491284304138699</v>
      </c>
      <c r="D10973">
        <v>-1.067254202580973</v>
      </c>
      <c r="E10973">
        <v>-0.93890370113568067</v>
      </c>
      <c r="F10973">
        <v>-1.3947817057408971</v>
      </c>
      <c r="G10973">
        <v>-1.0795628262635371</v>
      </c>
      <c r="H10973">
        <v>-1.0795628262635371</v>
      </c>
      <c r="I10973">
        <v>-1.200397137174783</v>
      </c>
      <c r="J10973">
        <v>-1.23872467598381</v>
      </c>
      <c r="K10973">
        <v>-1.0352081998140841</v>
      </c>
      <c r="L10973">
        <v>0.9999581020215591</v>
      </c>
      <c r="M10973">
        <v>-1.074693922812693</v>
      </c>
      <c r="N10973">
        <v>-1.008048018399778</v>
      </c>
      <c r="O10973">
        <v>-1.301837712128445</v>
      </c>
      <c r="P10973">
        <v>-0.98286050742117648</v>
      </c>
      <c r="Q10973">
        <v>0.996</v>
      </c>
      <c r="R10973">
        <v>0.998</v>
      </c>
      <c r="S10973">
        <v>0.99599789770430402</v>
      </c>
      <c r="T10973">
        <v>0.996</v>
      </c>
    </row>
    <row r="10974" spans="1:20" x14ac:dyDescent="0.25">
      <c r="A10974" s="1">
        <v>10972</v>
      </c>
      <c r="B10974">
        <v>-1.1722057046714269</v>
      </c>
      <c r="C10974">
        <v>-1.161846322810403</v>
      </c>
      <c r="D10974">
        <v>-0.98941185319000513</v>
      </c>
      <c r="E10974">
        <v>-1.0206778582364131</v>
      </c>
      <c r="F10974">
        <v>-1.315244678953611</v>
      </c>
      <c r="G10974">
        <v>-1.0208733445160001</v>
      </c>
      <c r="H10974">
        <v>-1.0208733445160001</v>
      </c>
      <c r="I10974">
        <v>-1.0023897158122299</v>
      </c>
      <c r="J10974">
        <v>-1.155615936829588</v>
      </c>
      <c r="K10974">
        <v>-0.99188104276874867</v>
      </c>
      <c r="L10974">
        <v>0.9999581020215591</v>
      </c>
      <c r="M10974">
        <v>-1.0229838201552031</v>
      </c>
      <c r="N10974">
        <v>-0.91180457819703609</v>
      </c>
      <c r="O10974">
        <v>-0.44135678381843368</v>
      </c>
      <c r="P10974">
        <v>-0.86454803309264772</v>
      </c>
      <c r="Q10974">
        <v>0.996</v>
      </c>
      <c r="R10974">
        <v>0.998</v>
      </c>
      <c r="S10974">
        <v>0.99618817472734844</v>
      </c>
      <c r="T10974">
        <v>0.996</v>
      </c>
    </row>
    <row r="10975" spans="1:20" x14ac:dyDescent="0.25">
      <c r="A10975" s="1">
        <v>10973</v>
      </c>
      <c r="B10975">
        <v>-0.77013254828347999</v>
      </c>
      <c r="C10975">
        <v>-0.77456421520693508</v>
      </c>
      <c r="D10975">
        <v>-0.85204432925170714</v>
      </c>
      <c r="E10975">
        <v>-0.96835789990182131</v>
      </c>
      <c r="F10975">
        <v>-1.0391558981816149</v>
      </c>
      <c r="G10975">
        <v>-0.83303907217706263</v>
      </c>
      <c r="H10975">
        <v>-0.83303907217706263</v>
      </c>
      <c r="I10975">
        <v>-0.96974353729738005</v>
      </c>
      <c r="J10975">
        <v>-0.98871047226986586</v>
      </c>
      <c r="K10975">
        <v>-0.88678964057368093</v>
      </c>
      <c r="L10975">
        <v>0.9999581020215591</v>
      </c>
      <c r="M10975">
        <v>-0.91206939706377566</v>
      </c>
      <c r="N10975">
        <v>-0.81556113799429464</v>
      </c>
      <c r="O10975">
        <v>-0.85491856115469422</v>
      </c>
      <c r="P10975">
        <v>-0.85468866023193701</v>
      </c>
      <c r="Q10975">
        <v>0.996</v>
      </c>
      <c r="R10975">
        <v>0.998</v>
      </c>
      <c r="S10975">
        <v>0.99611879814190074</v>
      </c>
      <c r="T10975">
        <v>0.996</v>
      </c>
    </row>
    <row r="10976" spans="1:20" x14ac:dyDescent="0.25">
      <c r="A10976" s="1">
        <v>10974</v>
      </c>
      <c r="B10976">
        <v>-0.38290868460304189</v>
      </c>
      <c r="C10976">
        <v>-0.38728210760346748</v>
      </c>
      <c r="D10976">
        <v>-0.56565618098777359</v>
      </c>
      <c r="E10976">
        <v>-0.76062828755114487</v>
      </c>
      <c r="F10976">
        <v>-0.42750883158583808</v>
      </c>
      <c r="G10976">
        <v>-0.56657475991716599</v>
      </c>
      <c r="H10976">
        <v>-0.56657475991716599</v>
      </c>
      <c r="I10976">
        <v>-0.66136094095605069</v>
      </c>
      <c r="J10976">
        <v>-0.63247119135880292</v>
      </c>
      <c r="K10976">
        <v>-0.63696709675909002</v>
      </c>
      <c r="L10976">
        <v>0.9999581020215591</v>
      </c>
      <c r="M10976">
        <v>-0.64696144322193505</v>
      </c>
      <c r="N10976">
        <v>-0.62307425758879054</v>
      </c>
      <c r="O10976">
        <v>-0.67091123905925865</v>
      </c>
      <c r="P10976">
        <v>-0.66933245045057554</v>
      </c>
      <c r="Q10976">
        <v>0.996</v>
      </c>
      <c r="R10976">
        <v>0.998</v>
      </c>
      <c r="S10976">
        <v>0.9960445328233869</v>
      </c>
      <c r="T10976">
        <v>0.996</v>
      </c>
    </row>
    <row r="10977" spans="1:20" x14ac:dyDescent="0.25">
      <c r="A10977" s="1">
        <v>10975</v>
      </c>
      <c r="B10977">
        <v>-1.015336253504941E-2</v>
      </c>
      <c r="C10977">
        <v>0</v>
      </c>
      <c r="D10977">
        <v>-0.25380819813097028</v>
      </c>
      <c r="E10977">
        <v>-0.27385889741597752</v>
      </c>
      <c r="F10977">
        <v>0.2482809985480727</v>
      </c>
      <c r="G10977">
        <v>-0.25973555560778189</v>
      </c>
      <c r="H10977">
        <v>-0.25973555560778189</v>
      </c>
      <c r="I10977">
        <v>-0.28803144979152812</v>
      </c>
      <c r="J10977">
        <v>-0.21981703784305229</v>
      </c>
      <c r="K10977">
        <v>-0.24517897454063561</v>
      </c>
      <c r="L10977">
        <v>0.9999581020215591</v>
      </c>
      <c r="M10977">
        <v>-0.24189897240493219</v>
      </c>
      <c r="N10977">
        <v>-0.23810049677776091</v>
      </c>
      <c r="O10977">
        <v>-0.37293933997727069</v>
      </c>
      <c r="P10977">
        <v>-0.36960751548496951</v>
      </c>
      <c r="Q10977">
        <v>0.996</v>
      </c>
      <c r="R10977">
        <v>0.998</v>
      </c>
      <c r="S10977">
        <v>0.99591246841687409</v>
      </c>
      <c r="T10977">
        <v>0.996</v>
      </c>
    </row>
    <row r="10978" spans="1:20" x14ac:dyDescent="0.25">
      <c r="A10978" s="1">
        <v>10976</v>
      </c>
      <c r="B10978">
        <v>0.3839240208565467</v>
      </c>
      <c r="C10978">
        <v>0.38728210760346748</v>
      </c>
      <c r="D10978">
        <v>0.113573738528333</v>
      </c>
      <c r="E10978">
        <v>0.22014485732841729</v>
      </c>
      <c r="F10978">
        <v>0.55103484244806444</v>
      </c>
      <c r="G10978">
        <v>9.2890122946728146E-2</v>
      </c>
      <c r="H10978">
        <v>9.2890122946728146E-2</v>
      </c>
      <c r="I10978">
        <v>9.1919400331032602E-2</v>
      </c>
      <c r="J10978">
        <v>0.19242432392193279</v>
      </c>
      <c r="K10978">
        <v>0.14568729327259941</v>
      </c>
      <c r="L10978">
        <v>0.9999581020215591</v>
      </c>
      <c r="M10978">
        <v>0.15548192519121229</v>
      </c>
      <c r="N10978">
        <v>0.14687326403322609</v>
      </c>
      <c r="O10978">
        <v>-2.822068062371889E-2</v>
      </c>
      <c r="P10978">
        <v>-2.0585716215809818E-2</v>
      </c>
      <c r="Q10978">
        <v>0.996</v>
      </c>
      <c r="R10978">
        <v>0.998</v>
      </c>
      <c r="S10978">
        <v>0.9959664883078394</v>
      </c>
      <c r="T10978">
        <v>0.996</v>
      </c>
    </row>
    <row r="10979" spans="1:20" x14ac:dyDescent="0.25">
      <c r="A10979" s="1">
        <v>10977</v>
      </c>
      <c r="B10979">
        <v>0.75439483635415339</v>
      </c>
      <c r="C10979">
        <v>0.77456421520693508</v>
      </c>
      <c r="D10979">
        <v>0.53071048583020142</v>
      </c>
      <c r="E10979">
        <v>0.69993825301897261</v>
      </c>
      <c r="F10979">
        <v>0.84380074173997555</v>
      </c>
      <c r="G10979">
        <v>0.52357226358579367</v>
      </c>
      <c r="H10979">
        <v>0.52357226358579367</v>
      </c>
      <c r="I10979">
        <v>0.37663783552667729</v>
      </c>
      <c r="J10979">
        <v>0.49101035697600948</v>
      </c>
      <c r="K10979">
        <v>0.5789588637259494</v>
      </c>
      <c r="L10979">
        <v>0.9999581020215591</v>
      </c>
      <c r="M10979">
        <v>0.58883506811430553</v>
      </c>
      <c r="N10979">
        <v>0.62809046504699717</v>
      </c>
      <c r="O10979">
        <v>0.33890391763482902</v>
      </c>
      <c r="P10979">
        <v>0.34815482877477127</v>
      </c>
      <c r="Q10979">
        <v>0.996</v>
      </c>
      <c r="R10979">
        <v>0.998</v>
      </c>
      <c r="S10979">
        <v>0.99631631553070421</v>
      </c>
      <c r="T10979">
        <v>0.996</v>
      </c>
    </row>
    <row r="10980" spans="1:20" x14ac:dyDescent="0.25">
      <c r="A10980" s="1">
        <v>10978</v>
      </c>
      <c r="B10980">
        <v>1.157229494932229</v>
      </c>
      <c r="C10980">
        <v>1.161846322810403</v>
      </c>
      <c r="D10980">
        <v>1.072098811070672</v>
      </c>
      <c r="E10980">
        <v>1.228692794904122</v>
      </c>
      <c r="F10980">
        <v>1.00855601151364</v>
      </c>
      <c r="G10980">
        <v>1.0511142440767489</v>
      </c>
      <c r="H10980">
        <v>1.0511142440767489</v>
      </c>
      <c r="I10980">
        <v>0.93300471910514426</v>
      </c>
      <c r="J10980">
        <v>1.064240501539736</v>
      </c>
      <c r="K10980">
        <v>1.1422119053153039</v>
      </c>
      <c r="L10980">
        <v>0.9999581020215591</v>
      </c>
      <c r="M10980">
        <v>1.128044037129724</v>
      </c>
      <c r="N10980">
        <v>1.20555110626351</v>
      </c>
      <c r="O10980">
        <v>0.95841458418074443</v>
      </c>
      <c r="P10980">
        <v>0.97323906814383077</v>
      </c>
      <c r="Q10980">
        <v>0.996</v>
      </c>
      <c r="R10980">
        <v>0.998</v>
      </c>
      <c r="S10980">
        <v>0.99601369022540864</v>
      </c>
      <c r="T10980">
        <v>0.996</v>
      </c>
    </row>
    <row r="10981" spans="1:20" x14ac:dyDescent="0.25">
      <c r="A10981" s="1">
        <v>10979</v>
      </c>
      <c r="B10981">
        <v>1.5737711929326219</v>
      </c>
      <c r="C10981">
        <v>1.5491284304138699</v>
      </c>
      <c r="D10981">
        <v>2.055501288934293</v>
      </c>
      <c r="E10981">
        <v>1.8397382342192341</v>
      </c>
      <c r="F10981">
        <v>1.415312764864749</v>
      </c>
      <c r="G10981">
        <v>2.0837538549384989</v>
      </c>
      <c r="H10981">
        <v>2.0837538549384989</v>
      </c>
      <c r="I10981">
        <v>1.7780052762196621</v>
      </c>
      <c r="J10981">
        <v>1.6930599352066189</v>
      </c>
      <c r="K10981">
        <v>2.005067628601124</v>
      </c>
      <c r="L10981">
        <v>0.9999581020215591</v>
      </c>
      <c r="M10981">
        <v>1.9098783066576399</v>
      </c>
      <c r="N10981">
        <v>2.16798550829103</v>
      </c>
      <c r="O10981">
        <v>2.0482951771346549</v>
      </c>
      <c r="P10981">
        <v>2.073545079399147</v>
      </c>
      <c r="Q10981">
        <v>0.996</v>
      </c>
      <c r="R10981">
        <v>0.998</v>
      </c>
      <c r="S10981">
        <v>0.99599583335775255</v>
      </c>
      <c r="T10981">
        <v>0.996</v>
      </c>
    </row>
    <row r="10982" spans="1:20" x14ac:dyDescent="0.25">
      <c r="A10982" s="1">
        <v>10980</v>
      </c>
      <c r="B10982">
        <v>-1.5339192449825541</v>
      </c>
      <c r="C10982">
        <v>-1.5491284304138699</v>
      </c>
      <c r="D10982">
        <v>-0.98373203905313145</v>
      </c>
      <c r="E10982">
        <v>-0.95479346625951966</v>
      </c>
      <c r="F10982">
        <v>-1.3988135365918659</v>
      </c>
      <c r="G10982">
        <v>-1.0831539222827631</v>
      </c>
      <c r="H10982">
        <v>-1.0831539222827631</v>
      </c>
      <c r="I10982">
        <v>-0.90122686634028859</v>
      </c>
      <c r="J10982">
        <v>-1.1418562118040541</v>
      </c>
      <c r="K10982">
        <v>-0.9817406443113299</v>
      </c>
      <c r="L10982">
        <v>0.9999581020215591</v>
      </c>
      <c r="M10982">
        <v>-1.01474018060111</v>
      </c>
      <c r="N10982">
        <v>-1.008048018399778</v>
      </c>
      <c r="O10982">
        <v>-1.2759102871433889</v>
      </c>
      <c r="P10982">
        <v>-0.85666053480407922</v>
      </c>
      <c r="Q10982">
        <v>0.996</v>
      </c>
      <c r="R10982">
        <v>0.99900000000000011</v>
      </c>
      <c r="S10982">
        <v>0.99597529017443898</v>
      </c>
      <c r="T10982">
        <v>0.996</v>
      </c>
    </row>
    <row r="10983" spans="1:20" x14ac:dyDescent="0.25">
      <c r="A10983" s="1">
        <v>10981</v>
      </c>
      <c r="B10983">
        <v>-1.1722057046714269</v>
      </c>
      <c r="C10983">
        <v>-1.161846322810403</v>
      </c>
      <c r="D10983">
        <v>-0.98193508672683916</v>
      </c>
      <c r="E10983">
        <v>-1.019386007413337</v>
      </c>
      <c r="F10983">
        <v>-1.3123124383347251</v>
      </c>
      <c r="G10983">
        <v>-1.019960607611113</v>
      </c>
      <c r="H10983">
        <v>-1.019960607611113</v>
      </c>
      <c r="I10983">
        <v>-0.98373475666088728</v>
      </c>
      <c r="J10983">
        <v>-1.150112046819374</v>
      </c>
      <c r="K10983">
        <v>-0.98727177074264949</v>
      </c>
      <c r="L10983">
        <v>0.9999581020215591</v>
      </c>
      <c r="M10983">
        <v>-1.0194240667113901</v>
      </c>
      <c r="N10983">
        <v>-0.91180457819703609</v>
      </c>
      <c r="O10983">
        <v>-0.46264049089571863</v>
      </c>
      <c r="P10983">
        <v>-0.85666053480407922</v>
      </c>
      <c r="Q10983">
        <v>0.996</v>
      </c>
      <c r="R10983">
        <v>0.99900000000000011</v>
      </c>
      <c r="S10983">
        <v>0.99680542229217872</v>
      </c>
      <c r="T10983">
        <v>0.996</v>
      </c>
    </row>
    <row r="10984" spans="1:20" x14ac:dyDescent="0.25">
      <c r="A10984" s="1">
        <v>10982</v>
      </c>
      <c r="B10984">
        <v>-0.77013254828347999</v>
      </c>
      <c r="C10984">
        <v>-0.77456421520693508</v>
      </c>
      <c r="D10984">
        <v>-0.85203529934051958</v>
      </c>
      <c r="E10984">
        <v>-0.96835789990182131</v>
      </c>
      <c r="F10984">
        <v>-1.03686508519811</v>
      </c>
      <c r="G10984">
        <v>-0.83301413401026247</v>
      </c>
      <c r="H10984">
        <v>-0.83301413401026247</v>
      </c>
      <c r="I10984">
        <v>-0.97417696894754535</v>
      </c>
      <c r="J10984">
        <v>-0.99063683377344036</v>
      </c>
      <c r="K10984">
        <v>-0.88678964057368093</v>
      </c>
      <c r="L10984">
        <v>0.9999581020215591</v>
      </c>
      <c r="M10984">
        <v>-0.91338088517465377</v>
      </c>
      <c r="N10984">
        <v>-0.81556113799429464</v>
      </c>
      <c r="O10984">
        <v>-0.85619558357933134</v>
      </c>
      <c r="P10984">
        <v>-0.85666053480407922</v>
      </c>
      <c r="Q10984">
        <v>0.996</v>
      </c>
      <c r="R10984">
        <v>0.99900000000000011</v>
      </c>
      <c r="S10984">
        <v>0.99619385688044715</v>
      </c>
      <c r="T10984">
        <v>0.996</v>
      </c>
    </row>
    <row r="10985" spans="1:20" x14ac:dyDescent="0.25">
      <c r="A10985" s="1">
        <v>10983</v>
      </c>
      <c r="B10985">
        <v>-0.38290868460304189</v>
      </c>
      <c r="C10985">
        <v>-0.38728210760346748</v>
      </c>
      <c r="D10985">
        <v>-0.56565618098777359</v>
      </c>
      <c r="E10985">
        <v>-0.76062828755114487</v>
      </c>
      <c r="F10985">
        <v>-0.42567618119903428</v>
      </c>
      <c r="G10985">
        <v>-0.56662463625076631</v>
      </c>
      <c r="H10985">
        <v>-0.56662463625076631</v>
      </c>
      <c r="I10985">
        <v>-0.66619741184713965</v>
      </c>
      <c r="J10985">
        <v>-0.63467274736288792</v>
      </c>
      <c r="K10985">
        <v>-0.63696709675909002</v>
      </c>
      <c r="L10985">
        <v>0.9999581020215591</v>
      </c>
      <c r="M10985">
        <v>-0.64864764222163551</v>
      </c>
      <c r="N10985">
        <v>-0.62307425758879054</v>
      </c>
      <c r="O10985">
        <v>-0.67249784267774737</v>
      </c>
      <c r="P10985">
        <v>-0.67130432502271753</v>
      </c>
      <c r="Q10985">
        <v>0.996</v>
      </c>
      <c r="R10985">
        <v>0.99900000000000011</v>
      </c>
      <c r="S10985">
        <v>0.99611873857702837</v>
      </c>
      <c r="T10985">
        <v>0.996</v>
      </c>
    </row>
    <row r="10986" spans="1:20" x14ac:dyDescent="0.25">
      <c r="A10986" s="1">
        <v>10984</v>
      </c>
      <c r="B10986">
        <v>-1.015336253504941E-2</v>
      </c>
      <c r="C10986">
        <v>0</v>
      </c>
      <c r="D10986">
        <v>-0.25380819813097028</v>
      </c>
      <c r="E10986">
        <v>-0.27385889741597752</v>
      </c>
      <c r="F10986">
        <v>0.24910569122213411</v>
      </c>
      <c r="G10986">
        <v>-0.25968567927418151</v>
      </c>
      <c r="H10986">
        <v>-0.25968567927418151</v>
      </c>
      <c r="I10986">
        <v>-0.2933861139923768</v>
      </c>
      <c r="J10986">
        <v>-0.22229378834764921</v>
      </c>
      <c r="K10986">
        <v>-0.24610082894585539</v>
      </c>
      <c r="L10986">
        <v>0.9999581020215591</v>
      </c>
      <c r="M10986">
        <v>-0.24395988229345519</v>
      </c>
      <c r="N10986">
        <v>-0.23810049677776091</v>
      </c>
      <c r="O10986">
        <v>-0.3750290130357678</v>
      </c>
      <c r="P10986">
        <v>-0.37157939005711171</v>
      </c>
      <c r="Q10986">
        <v>0.996</v>
      </c>
      <c r="R10986">
        <v>0.99900000000000011</v>
      </c>
      <c r="S10986">
        <v>0.99591621480066128</v>
      </c>
      <c r="T10986">
        <v>0.996</v>
      </c>
    </row>
    <row r="10987" spans="1:20" x14ac:dyDescent="0.25">
      <c r="A10987" s="1">
        <v>10985</v>
      </c>
      <c r="B10987">
        <v>0.3839240208565467</v>
      </c>
      <c r="C10987">
        <v>0.38728210760346748</v>
      </c>
      <c r="D10987">
        <v>0.113573738528333</v>
      </c>
      <c r="E10987">
        <v>0.22014485732841729</v>
      </c>
      <c r="F10987">
        <v>0.55204280016080687</v>
      </c>
      <c r="G10987">
        <v>9.293999928032845E-2</v>
      </c>
      <c r="H10987">
        <v>9.293999928032845E-2</v>
      </c>
      <c r="I10987">
        <v>8.5873811717171178E-2</v>
      </c>
      <c r="J10987">
        <v>0.18953478166657031</v>
      </c>
      <c r="K10987">
        <v>0.14568729327259941</v>
      </c>
      <c r="L10987">
        <v>0.9999581020215591</v>
      </c>
      <c r="M10987">
        <v>0.15304630441386671</v>
      </c>
      <c r="N10987">
        <v>0.14687326403322609</v>
      </c>
      <c r="O10987">
        <v>-3.096821371915013E-2</v>
      </c>
      <c r="P10987">
        <v>-2.4529465360094111E-2</v>
      </c>
      <c r="Q10987">
        <v>0.996</v>
      </c>
      <c r="R10987">
        <v>0.99900000000000011</v>
      </c>
      <c r="S10987">
        <v>0.99614067850507482</v>
      </c>
      <c r="T10987">
        <v>0.996</v>
      </c>
    </row>
    <row r="10988" spans="1:20" x14ac:dyDescent="0.25">
      <c r="A10988" s="1">
        <v>10986</v>
      </c>
      <c r="B10988">
        <v>0.75439483635415339</v>
      </c>
      <c r="C10988">
        <v>0.77456421520693508</v>
      </c>
      <c r="D10988">
        <v>0.53066533627426438</v>
      </c>
      <c r="E10988">
        <v>0.69993825301897261</v>
      </c>
      <c r="F10988">
        <v>0.84425890433667661</v>
      </c>
      <c r="G10988">
        <v>0.52377176892019528</v>
      </c>
      <c r="H10988">
        <v>0.52377176892019528</v>
      </c>
      <c r="I10988">
        <v>0.37099528615374028</v>
      </c>
      <c r="J10988">
        <v>0.48867120372166928</v>
      </c>
      <c r="K10988">
        <v>0.57803700932072921</v>
      </c>
      <c r="L10988">
        <v>0.9999581020215591</v>
      </c>
      <c r="M10988">
        <v>0.58583738100372673</v>
      </c>
      <c r="N10988">
        <v>0.62809046504699717</v>
      </c>
      <c r="O10988">
        <v>0.33584680334554662</v>
      </c>
      <c r="P10988">
        <v>0.34618295420262901</v>
      </c>
      <c r="Q10988">
        <v>0.996</v>
      </c>
      <c r="R10988">
        <v>0.99900000000000011</v>
      </c>
      <c r="S10988">
        <v>0.99621702162487979</v>
      </c>
      <c r="T10988">
        <v>0.996</v>
      </c>
    </row>
    <row r="10989" spans="1:20" x14ac:dyDescent="0.25">
      <c r="A10989" s="1">
        <v>10987</v>
      </c>
      <c r="B10989">
        <v>1.157229494932229</v>
      </c>
      <c r="C10989">
        <v>1.161846322810403</v>
      </c>
      <c r="D10989">
        <v>1.072098811070672</v>
      </c>
      <c r="E10989">
        <v>1.228692794904122</v>
      </c>
      <c r="F10989">
        <v>1.008922541591001</v>
      </c>
      <c r="G10989">
        <v>1.050765109741546</v>
      </c>
      <c r="H10989">
        <v>1.050765109741546</v>
      </c>
      <c r="I10989">
        <v>0.9271894386289542</v>
      </c>
      <c r="J10989">
        <v>1.0620389455356509</v>
      </c>
      <c r="K10989">
        <v>1.1412900509100841</v>
      </c>
      <c r="L10989">
        <v>0.9999581020215591</v>
      </c>
      <c r="M10989">
        <v>1.1242969282415001</v>
      </c>
      <c r="N10989">
        <v>1.20555110626351</v>
      </c>
      <c r="O10989">
        <v>0.95473830750375888</v>
      </c>
      <c r="P10989">
        <v>0.96929531899954691</v>
      </c>
      <c r="Q10989">
        <v>0.996</v>
      </c>
      <c r="R10989">
        <v>0.99900000000000011</v>
      </c>
      <c r="S10989">
        <v>0.99606815927405168</v>
      </c>
      <c r="T10989">
        <v>0.996</v>
      </c>
    </row>
    <row r="10990" spans="1:20" x14ac:dyDescent="0.25">
      <c r="A10990" s="1">
        <v>10988</v>
      </c>
      <c r="B10990">
        <v>1.5737711929326219</v>
      </c>
      <c r="C10990">
        <v>1.5491284304138699</v>
      </c>
      <c r="D10990">
        <v>2.05554643849023</v>
      </c>
      <c r="E10990">
        <v>1.8397382342192341</v>
      </c>
      <c r="F10990">
        <v>1.416137457538811</v>
      </c>
      <c r="G10990">
        <v>2.0829059572672932</v>
      </c>
      <c r="H10990">
        <v>2.0829059572672932</v>
      </c>
      <c r="I10990">
        <v>1.7733991134662439</v>
      </c>
      <c r="J10990">
        <v>1.691133573703044</v>
      </c>
      <c r="K10990">
        <v>2.0041457741959041</v>
      </c>
      <c r="L10990">
        <v>0.9999581020215591</v>
      </c>
      <c r="M10990">
        <v>1.9050070651029489</v>
      </c>
      <c r="N10990">
        <v>2.16798550829103</v>
      </c>
      <c r="O10990">
        <v>2.0443093192638182</v>
      </c>
      <c r="P10990">
        <v>2.069601330254863</v>
      </c>
      <c r="Q10990">
        <v>0.996</v>
      </c>
      <c r="R10990">
        <v>0.99900000000000011</v>
      </c>
      <c r="S10990">
        <v>0.99610047692294446</v>
      </c>
      <c r="T10990">
        <v>0.996</v>
      </c>
    </row>
    <row r="10991" spans="1:20" x14ac:dyDescent="0.25">
      <c r="A10991" s="1">
        <v>10989</v>
      </c>
      <c r="B10991">
        <v>-1.5339192449825541</v>
      </c>
      <c r="C10991">
        <v>-1.5491284304138699</v>
      </c>
      <c r="D10991">
        <v>-0.9376524022638375</v>
      </c>
      <c r="E10991">
        <v>-1.022744819553336</v>
      </c>
      <c r="F10991">
        <v>-1.427036352548644</v>
      </c>
      <c r="G10991">
        <v>-1.0983263029639909</v>
      </c>
      <c r="H10991">
        <v>-1.0983263029639909</v>
      </c>
      <c r="I10991">
        <v>-0.67270361673634238</v>
      </c>
      <c r="J10991">
        <v>-1.1077320937407309</v>
      </c>
      <c r="K10991">
        <v>-0.96699097382781163</v>
      </c>
      <c r="L10991">
        <v>0.9999581020215591</v>
      </c>
      <c r="M10991">
        <v>-0.99319430449382273</v>
      </c>
      <c r="N10991">
        <v>-1.008048018399778</v>
      </c>
      <c r="O10991">
        <v>-0.53399895607847003</v>
      </c>
      <c r="P10991">
        <v>-0.73440431133126627</v>
      </c>
      <c r="Q10991">
        <v>0.996</v>
      </c>
      <c r="R10991">
        <v>1</v>
      </c>
      <c r="S10991">
        <v>0.99626415425574866</v>
      </c>
      <c r="T10991">
        <v>0.996</v>
      </c>
    </row>
    <row r="10992" spans="1:20" x14ac:dyDescent="0.25">
      <c r="A10992" s="1">
        <v>10990</v>
      </c>
      <c r="B10992">
        <v>-1.1722057046714269</v>
      </c>
      <c r="C10992">
        <v>-1.161846322810403</v>
      </c>
      <c r="D10992">
        <v>-0.98564186526926634</v>
      </c>
      <c r="E10992">
        <v>-1.020161117907183</v>
      </c>
      <c r="F10992">
        <v>-1.3104797879479211</v>
      </c>
      <c r="G10992">
        <v>-1.0204743338471971</v>
      </c>
      <c r="H10992">
        <v>-1.0204743338471971</v>
      </c>
      <c r="I10992">
        <v>-0.99939571002250838</v>
      </c>
      <c r="J10992">
        <v>-1.1553407423290769</v>
      </c>
      <c r="K10992">
        <v>-0.99003733395830884</v>
      </c>
      <c r="L10992">
        <v>0.9999581020215591</v>
      </c>
      <c r="M10992">
        <v>-1.0227964647107921</v>
      </c>
      <c r="N10992">
        <v>-0.91180457819703609</v>
      </c>
      <c r="O10992">
        <v>-0.44956068545549621</v>
      </c>
      <c r="P10992">
        <v>-0.86257615852050562</v>
      </c>
      <c r="Q10992">
        <v>0.996</v>
      </c>
      <c r="R10992">
        <v>1</v>
      </c>
      <c r="S10992">
        <v>0.99639333254837703</v>
      </c>
      <c r="T10992">
        <v>0.996</v>
      </c>
    </row>
    <row r="10993" spans="1:20" x14ac:dyDescent="0.25">
      <c r="A10993" s="1">
        <v>10991</v>
      </c>
      <c r="B10993">
        <v>-0.77013254828347999</v>
      </c>
      <c r="C10993">
        <v>-0.77456421520693508</v>
      </c>
      <c r="D10993">
        <v>-0.85203078438492597</v>
      </c>
      <c r="E10993">
        <v>-0.96835789990182131</v>
      </c>
      <c r="F10993">
        <v>-1.0344826396952651</v>
      </c>
      <c r="G10993">
        <v>-0.8329891958434622</v>
      </c>
      <c r="H10993">
        <v>-0.8329891958434622</v>
      </c>
      <c r="I10993">
        <v>-0.97855282356329232</v>
      </c>
      <c r="J10993">
        <v>-0.99256319527701486</v>
      </c>
      <c r="K10993">
        <v>-0.88678964057368093</v>
      </c>
      <c r="L10993">
        <v>0.9999581020215591</v>
      </c>
      <c r="M10993">
        <v>-0.91469237328553221</v>
      </c>
      <c r="N10993">
        <v>-0.81556113799429464</v>
      </c>
      <c r="O10993">
        <v>-0.85747260600396857</v>
      </c>
      <c r="P10993">
        <v>-0.85863240937622132</v>
      </c>
      <c r="Q10993">
        <v>0.996</v>
      </c>
      <c r="R10993">
        <v>1</v>
      </c>
      <c r="S10993">
        <v>0.99627425367271449</v>
      </c>
      <c r="T10993">
        <v>0.996</v>
      </c>
    </row>
    <row r="10994" spans="1:20" x14ac:dyDescent="0.25">
      <c r="A10994" s="1">
        <v>10992</v>
      </c>
      <c r="B10994">
        <v>-0.38290868460304189</v>
      </c>
      <c r="C10994">
        <v>-0.38728210760346748</v>
      </c>
      <c r="D10994">
        <v>-0.56565618098777359</v>
      </c>
      <c r="E10994">
        <v>-0.76062828755114487</v>
      </c>
      <c r="F10994">
        <v>-0.42393516333157011</v>
      </c>
      <c r="G10994">
        <v>-0.56652488358356556</v>
      </c>
      <c r="H10994">
        <v>-0.56652488358356556</v>
      </c>
      <c r="I10994">
        <v>-0.67097630570381028</v>
      </c>
      <c r="J10994">
        <v>-0.63673670611671762</v>
      </c>
      <c r="K10994">
        <v>-0.63696709675909002</v>
      </c>
      <c r="L10994">
        <v>0.9999581020215591</v>
      </c>
      <c r="M10994">
        <v>-0.65014648577692524</v>
      </c>
      <c r="N10994">
        <v>-0.62307425758879054</v>
      </c>
      <c r="O10994">
        <v>-0.67408444629623576</v>
      </c>
      <c r="P10994">
        <v>-0.67327619959485974</v>
      </c>
      <c r="Q10994">
        <v>0.996</v>
      </c>
      <c r="R10994">
        <v>1</v>
      </c>
      <c r="S10994">
        <v>0.99619594589863025</v>
      </c>
      <c r="T10994">
        <v>0.996</v>
      </c>
    </row>
    <row r="10995" spans="1:20" x14ac:dyDescent="0.25">
      <c r="A10995" s="1">
        <v>10993</v>
      </c>
      <c r="B10995">
        <v>-1.015336253504941E-2</v>
      </c>
      <c r="C10995">
        <v>0</v>
      </c>
      <c r="D10995">
        <v>-0.25380819813097028</v>
      </c>
      <c r="E10995">
        <v>-0.27385889741597752</v>
      </c>
      <c r="F10995">
        <v>0.24993038389619721</v>
      </c>
      <c r="G10995">
        <v>-0.25978543194138221</v>
      </c>
      <c r="H10995">
        <v>-0.25978543194138221</v>
      </c>
      <c r="I10995">
        <v>-0.29862562412438948</v>
      </c>
      <c r="J10995">
        <v>-0.22463294160198929</v>
      </c>
      <c r="K10995">
        <v>-0.24610082894585539</v>
      </c>
      <c r="L10995">
        <v>0.9999581020215591</v>
      </c>
      <c r="M10995">
        <v>-0.24602079218197789</v>
      </c>
      <c r="N10995">
        <v>-0.23810049677776091</v>
      </c>
      <c r="O10995">
        <v>-0.37715738374349628</v>
      </c>
      <c r="P10995">
        <v>-0.37355126462925381</v>
      </c>
      <c r="Q10995">
        <v>0.996</v>
      </c>
      <c r="R10995">
        <v>1</v>
      </c>
      <c r="S10995">
        <v>0.99597993501410331</v>
      </c>
      <c r="T10995">
        <v>0.996</v>
      </c>
    </row>
    <row r="10996" spans="1:20" x14ac:dyDescent="0.25">
      <c r="A10996" s="1">
        <v>10994</v>
      </c>
      <c r="B10996">
        <v>0.3839240208565467</v>
      </c>
      <c r="C10996">
        <v>0.38728210760346748</v>
      </c>
      <c r="D10996">
        <v>0.113573738528333</v>
      </c>
      <c r="E10996">
        <v>0.22014485732841729</v>
      </c>
      <c r="F10996">
        <v>0.55295912535420877</v>
      </c>
      <c r="G10996">
        <v>9.308962828112953E-2</v>
      </c>
      <c r="H10996">
        <v>9.308962828112953E-2</v>
      </c>
      <c r="I10996">
        <v>7.9828223103310433E-2</v>
      </c>
      <c r="J10996">
        <v>0.1865076421609525</v>
      </c>
      <c r="K10996">
        <v>0.14476543886737919</v>
      </c>
      <c r="L10996">
        <v>0.9999581020215591</v>
      </c>
      <c r="M10996">
        <v>0.15061068363652089</v>
      </c>
      <c r="N10996">
        <v>0.14687326403322609</v>
      </c>
      <c r="O10996">
        <v>-3.3677049165350033E-2</v>
      </c>
      <c r="P10996">
        <v>-2.6501339932236259E-2</v>
      </c>
      <c r="Q10996">
        <v>0.996</v>
      </c>
      <c r="R10996">
        <v>1</v>
      </c>
      <c r="S10996">
        <v>0.99602563546009237</v>
      </c>
      <c r="T10996">
        <v>0.996</v>
      </c>
    </row>
    <row r="10997" spans="1:20" x14ac:dyDescent="0.25">
      <c r="A10997" s="1">
        <v>10995</v>
      </c>
      <c r="B10997">
        <v>0.75439483635415339</v>
      </c>
      <c r="C10997">
        <v>0.77456421520693508</v>
      </c>
      <c r="D10997">
        <v>0.53066533627426438</v>
      </c>
      <c r="E10997">
        <v>0.69993825301897261</v>
      </c>
      <c r="F10997">
        <v>0.8446254344140387</v>
      </c>
      <c r="G10997">
        <v>0.52357226358579367</v>
      </c>
      <c r="H10997">
        <v>0.52357226358579367</v>
      </c>
      <c r="I10997">
        <v>0.36541031381522149</v>
      </c>
      <c r="J10997">
        <v>0.48646964771758439</v>
      </c>
      <c r="K10997">
        <v>0.57803700932072921</v>
      </c>
      <c r="L10997">
        <v>0.9999581020215591</v>
      </c>
      <c r="M10997">
        <v>0.58265233844873621</v>
      </c>
      <c r="N10997">
        <v>0.62809046504699717</v>
      </c>
      <c r="O10997">
        <v>0.33282838670549508</v>
      </c>
      <c r="P10997">
        <v>0.34223920505834471</v>
      </c>
      <c r="Q10997">
        <v>0.996</v>
      </c>
      <c r="R10997">
        <v>1</v>
      </c>
      <c r="S10997">
        <v>0.99641612502943655</v>
      </c>
      <c r="T10997">
        <v>0.996</v>
      </c>
    </row>
    <row r="10998" spans="1:20" x14ac:dyDescent="0.25">
      <c r="A10998" s="1">
        <v>10996</v>
      </c>
      <c r="B10998">
        <v>1.157229494932229</v>
      </c>
      <c r="C10998">
        <v>1.161846322810403</v>
      </c>
      <c r="D10998">
        <v>1.072098811070672</v>
      </c>
      <c r="E10998">
        <v>1.228692794904122</v>
      </c>
      <c r="F10998">
        <v>1.0092890716683609</v>
      </c>
      <c r="G10998">
        <v>1.050515728073544</v>
      </c>
      <c r="H10998">
        <v>1.050515728073544</v>
      </c>
      <c r="I10998">
        <v>0.92137415815276413</v>
      </c>
      <c r="J10998">
        <v>1.059837389531566</v>
      </c>
      <c r="K10998">
        <v>1.1412900509100841</v>
      </c>
      <c r="L10998">
        <v>0.9999581020215591</v>
      </c>
      <c r="M10998">
        <v>1.1205498193532759</v>
      </c>
      <c r="N10998">
        <v>1.20555110626351</v>
      </c>
      <c r="O10998">
        <v>0.95106203082677343</v>
      </c>
      <c r="P10998">
        <v>0.96732344442740459</v>
      </c>
      <c r="Q10998">
        <v>0.996</v>
      </c>
      <c r="R10998">
        <v>1</v>
      </c>
      <c r="S10998">
        <v>0.99614560673660235</v>
      </c>
      <c r="T10998">
        <v>0.996</v>
      </c>
    </row>
    <row r="10999" spans="1:20" x14ac:dyDescent="0.25">
      <c r="A10999" s="1">
        <v>10997</v>
      </c>
      <c r="B10999">
        <v>1.5737711929326219</v>
      </c>
      <c r="C10999">
        <v>1.5491284304138699</v>
      </c>
      <c r="D10999">
        <v>2.055591588046167</v>
      </c>
      <c r="E10999">
        <v>1.8397382342192341</v>
      </c>
      <c r="F10999">
        <v>1.416870517693533</v>
      </c>
      <c r="G10999">
        <v>2.0837039786048992</v>
      </c>
      <c r="H10999">
        <v>2.0837039786048992</v>
      </c>
      <c r="I10999">
        <v>1.7682171803686479</v>
      </c>
      <c r="J10999">
        <v>1.689069614949215</v>
      </c>
      <c r="K10999">
        <v>2.0032239197906838</v>
      </c>
      <c r="L10999">
        <v>0.9999581020215591</v>
      </c>
      <c r="M10999">
        <v>1.899948468103847</v>
      </c>
      <c r="N10999">
        <v>2.16798550829103</v>
      </c>
      <c r="O10999">
        <v>2.040400856691444</v>
      </c>
      <c r="P10999">
        <v>2.0656575811105791</v>
      </c>
      <c r="Q10999">
        <v>0.996</v>
      </c>
      <c r="R10999">
        <v>1</v>
      </c>
      <c r="S10999">
        <v>0.99589879667457692</v>
      </c>
      <c r="T10999">
        <v>0.996</v>
      </c>
    </row>
    <row r="11000" spans="1:20" x14ac:dyDescent="0.25">
      <c r="A11000" s="1">
        <v>10998</v>
      </c>
      <c r="B11000">
        <v>-1.5339192449825541</v>
      </c>
      <c r="C11000">
        <v>-1.5491284304138699</v>
      </c>
      <c r="D11000">
        <v>-1.078428717675378</v>
      </c>
      <c r="E11000">
        <v>-0.997553728503347</v>
      </c>
      <c r="F11000">
        <v>-1.4734024073347809</v>
      </c>
      <c r="G11000">
        <v>-1.091667812428343</v>
      </c>
      <c r="H11000">
        <v>-1.091667812428343</v>
      </c>
      <c r="I11000">
        <v>-1.0967008981884621</v>
      </c>
      <c r="J11000">
        <v>-1.2212498252013819</v>
      </c>
      <c r="K11000">
        <v>-1.0490360158923819</v>
      </c>
      <c r="L11000">
        <v>0.9999581020215591</v>
      </c>
      <c r="M11000">
        <v>-1.0630778852591991</v>
      </c>
      <c r="N11000">
        <v>-1.008048018399778</v>
      </c>
      <c r="O11000">
        <v>-0.91617693988804316</v>
      </c>
      <c r="P11000">
        <v>-0.94145114140619135</v>
      </c>
      <c r="Q11000">
        <v>0.997</v>
      </c>
      <c r="R11000">
        <v>0.97499999999999998</v>
      </c>
      <c r="S11000">
        <v>0.99746903948222654</v>
      </c>
      <c r="T11000">
        <v>0.997</v>
      </c>
    </row>
    <row r="11001" spans="1:20" x14ac:dyDescent="0.25">
      <c r="A11001" s="1">
        <v>10999</v>
      </c>
      <c r="B11001">
        <v>-1.1722057046714269</v>
      </c>
      <c r="C11001">
        <v>-1.161846322810403</v>
      </c>
      <c r="D11001">
        <v>-1.097098059055325</v>
      </c>
      <c r="E11001">
        <v>-0.98670218158950551</v>
      </c>
      <c r="F11001">
        <v>-1.354096867153852</v>
      </c>
      <c r="G11001">
        <v>-0.99740652955703268</v>
      </c>
      <c r="H11001">
        <v>-0.99740652955703268</v>
      </c>
      <c r="I11001">
        <v>-1.3628795283016</v>
      </c>
      <c r="J11001">
        <v>-1.244778954995045</v>
      </c>
      <c r="K11001">
        <v>-1.0573327055393611</v>
      </c>
      <c r="L11001">
        <v>0.9999581020215591</v>
      </c>
      <c r="M11001">
        <v>-1.076192766367982</v>
      </c>
      <c r="N11001">
        <v>-0.91180457819703609</v>
      </c>
      <c r="O11001">
        <v>-1.1132253697744701</v>
      </c>
      <c r="P11001">
        <v>-1.0558198665904359</v>
      </c>
      <c r="Q11001">
        <v>0.997</v>
      </c>
      <c r="R11001">
        <v>0.97499999999999998</v>
      </c>
      <c r="S11001">
        <v>0.99751034782176107</v>
      </c>
      <c r="T11001">
        <v>0.997</v>
      </c>
    </row>
    <row r="11002" spans="1:20" x14ac:dyDescent="0.25">
      <c r="A11002" s="1">
        <v>11000</v>
      </c>
      <c r="B11002">
        <v>-0.77013254828347999</v>
      </c>
      <c r="C11002">
        <v>-0.77456421520693508</v>
      </c>
      <c r="D11002">
        <v>-0.85215268818595591</v>
      </c>
      <c r="E11002">
        <v>-0.96835789990182131</v>
      </c>
      <c r="F11002">
        <v>-1.093860512227709</v>
      </c>
      <c r="G11002">
        <v>-0.83320366407794377</v>
      </c>
      <c r="H11002">
        <v>-0.83320366407794377</v>
      </c>
      <c r="I11002">
        <v>-0.86840795672218629</v>
      </c>
      <c r="J11002">
        <v>-0.94633051919122202</v>
      </c>
      <c r="K11002">
        <v>-0.88402407735802113</v>
      </c>
      <c r="L11002">
        <v>0.9999581020215591</v>
      </c>
      <c r="M11002">
        <v>-0.88078103784710604</v>
      </c>
      <c r="N11002">
        <v>-0.91180457819703609</v>
      </c>
      <c r="O11002">
        <v>-0.82593402188035536</v>
      </c>
      <c r="P11002">
        <v>-0.827082416221947</v>
      </c>
      <c r="Q11002">
        <v>0.997</v>
      </c>
      <c r="R11002">
        <v>0.97499999999999998</v>
      </c>
      <c r="S11002">
        <v>0.99750036128515263</v>
      </c>
      <c r="T11002">
        <v>0.997</v>
      </c>
    </row>
    <row r="11003" spans="1:20" x14ac:dyDescent="0.25">
      <c r="A11003" s="1">
        <v>11001</v>
      </c>
      <c r="B11003">
        <v>-0.38290868460304189</v>
      </c>
      <c r="C11003">
        <v>-0.38728210760346748</v>
      </c>
      <c r="D11003">
        <v>-0.56574648009964756</v>
      </c>
      <c r="E11003">
        <v>-0.76075747263345239</v>
      </c>
      <c r="F11003">
        <v>-0.47020958559836668</v>
      </c>
      <c r="G11003">
        <v>-0.56667451258436663</v>
      </c>
      <c r="H11003">
        <v>-0.56667451258436663</v>
      </c>
      <c r="I11003">
        <v>-0.55012211046100756</v>
      </c>
      <c r="J11003">
        <v>-0.58513773727096685</v>
      </c>
      <c r="K11003">
        <v>-0.63235782473299063</v>
      </c>
      <c r="L11003">
        <v>0.9999581020215591</v>
      </c>
      <c r="M11003">
        <v>-0.6079915107844065</v>
      </c>
      <c r="N11003">
        <v>-0.62307425758879054</v>
      </c>
      <c r="O11003">
        <v>-0.63414847228940308</v>
      </c>
      <c r="P11003">
        <v>-0.63186683357987461</v>
      </c>
      <c r="Q11003">
        <v>0.997</v>
      </c>
      <c r="R11003">
        <v>0.97499999999999998</v>
      </c>
      <c r="S11003">
        <v>0.99661217565855742</v>
      </c>
      <c r="T11003">
        <v>0.997</v>
      </c>
    </row>
    <row r="11004" spans="1:20" x14ac:dyDescent="0.25">
      <c r="A11004" s="1">
        <v>11002</v>
      </c>
      <c r="B11004">
        <v>-1.015336253504941E-2</v>
      </c>
      <c r="C11004">
        <v>0</v>
      </c>
      <c r="D11004">
        <v>-0.25403394591065531</v>
      </c>
      <c r="E11004">
        <v>-0.27385889741597752</v>
      </c>
      <c r="F11004">
        <v>0.22876327192861259</v>
      </c>
      <c r="G11004">
        <v>-0.26018444261018508</v>
      </c>
      <c r="H11004">
        <v>-0.26018444261018508</v>
      </c>
      <c r="I11004">
        <v>-0.16539236648177619</v>
      </c>
      <c r="J11004">
        <v>-0.16670449924449271</v>
      </c>
      <c r="K11004">
        <v>-0.239647848109316</v>
      </c>
      <c r="L11004">
        <v>0.9999581020215591</v>
      </c>
      <c r="M11004">
        <v>-0.19281184596919909</v>
      </c>
      <c r="N11004">
        <v>-0.33434393698052361</v>
      </c>
      <c r="O11004">
        <v>-0.32448988313952409</v>
      </c>
      <c r="P11004">
        <v>-0.32031065118141577</v>
      </c>
      <c r="Q11004">
        <v>0.997</v>
      </c>
      <c r="R11004">
        <v>0.97499999999999998</v>
      </c>
      <c r="S11004">
        <v>0.99672596077882036</v>
      </c>
      <c r="T11004">
        <v>0.997</v>
      </c>
    </row>
    <row r="11005" spans="1:20" x14ac:dyDescent="0.25">
      <c r="A11005" s="1">
        <v>11003</v>
      </c>
      <c r="B11005">
        <v>0.3839240208565467</v>
      </c>
      <c r="C11005">
        <v>0.38728210760346748</v>
      </c>
      <c r="D11005">
        <v>0.113438289860522</v>
      </c>
      <c r="E11005">
        <v>0.22027404241072551</v>
      </c>
      <c r="F11005">
        <v>0.52876814024839858</v>
      </c>
      <c r="G11005">
        <v>9.3139504614729834E-2</v>
      </c>
      <c r="H11005">
        <v>9.3139504614729834E-2</v>
      </c>
      <c r="I11005">
        <v>0.232752826516785</v>
      </c>
      <c r="J11005">
        <v>0.25915899029576922</v>
      </c>
      <c r="K11005">
        <v>0.1530621285143586</v>
      </c>
      <c r="L11005">
        <v>0.9999581020215591</v>
      </c>
      <c r="M11005">
        <v>0.21431153473632711</v>
      </c>
      <c r="N11005">
        <v>5.0629823830484671E-2</v>
      </c>
      <c r="O11005">
        <v>3.5049975869664213E-2</v>
      </c>
      <c r="P11005">
        <v>4.2514270092738872E-2</v>
      </c>
      <c r="Q11005">
        <v>0.997</v>
      </c>
      <c r="R11005">
        <v>0.97499999999999998</v>
      </c>
      <c r="S11005">
        <v>0.99653024929820488</v>
      </c>
      <c r="T11005">
        <v>0.997</v>
      </c>
    </row>
    <row r="11006" spans="1:20" x14ac:dyDescent="0.25">
      <c r="A11006" s="1">
        <v>11004</v>
      </c>
      <c r="B11006">
        <v>0.75439483635415339</v>
      </c>
      <c r="C11006">
        <v>0.77456421520693508</v>
      </c>
      <c r="D11006">
        <v>0.53143287872519329</v>
      </c>
      <c r="E11006">
        <v>0.69967988285435756</v>
      </c>
      <c r="F11006">
        <v>0.83280483941915262</v>
      </c>
      <c r="G11006">
        <v>0.52481917192580263</v>
      </c>
      <c r="H11006">
        <v>0.52481917192580263</v>
      </c>
      <c r="I11006">
        <v>0.50641647110422772</v>
      </c>
      <c r="J11006">
        <v>0.54068296431818574</v>
      </c>
      <c r="K11006">
        <v>0.59186482539902774</v>
      </c>
      <c r="L11006">
        <v>0.9999581020215591</v>
      </c>
      <c r="M11006">
        <v>0.66284046865672763</v>
      </c>
      <c r="N11006">
        <v>0.62809046504699717</v>
      </c>
      <c r="O11006">
        <v>0.40952712748218351</v>
      </c>
      <c r="P11006">
        <v>0.42111418794403033</v>
      </c>
      <c r="Q11006">
        <v>0.997</v>
      </c>
      <c r="R11006">
        <v>0.97499999999999998</v>
      </c>
      <c r="S11006">
        <v>0.99690531415387162</v>
      </c>
      <c r="T11006">
        <v>0.997</v>
      </c>
    </row>
    <row r="11007" spans="1:20" x14ac:dyDescent="0.25">
      <c r="A11007" s="1">
        <v>11005</v>
      </c>
      <c r="B11007">
        <v>1.157229494932229</v>
      </c>
      <c r="C11007">
        <v>1.161846322810403</v>
      </c>
      <c r="D11007">
        <v>1.071466717287554</v>
      </c>
      <c r="E11007">
        <v>1.228176054574891</v>
      </c>
      <c r="F11007">
        <v>0.9988429644635799</v>
      </c>
      <c r="G11007">
        <v>1.050016964737541</v>
      </c>
      <c r="H11007">
        <v>1.050016964737541</v>
      </c>
      <c r="I11007">
        <v>1.0682531729523781</v>
      </c>
      <c r="J11007">
        <v>1.1133627198808911</v>
      </c>
      <c r="K11007">
        <v>1.158805284609262</v>
      </c>
      <c r="L11007">
        <v>0.9999581020215591</v>
      </c>
      <c r="M11007">
        <v>1.216850517780631</v>
      </c>
      <c r="N11007">
        <v>1.20555110626351</v>
      </c>
      <c r="O11007">
        <v>1.0437042030868089</v>
      </c>
      <c r="P11007">
        <v>1.060001549318085</v>
      </c>
      <c r="Q11007">
        <v>0.997</v>
      </c>
      <c r="R11007">
        <v>0.97499999999999998</v>
      </c>
      <c r="S11007">
        <v>0.9967749256784022</v>
      </c>
      <c r="T11007">
        <v>0.997</v>
      </c>
    </row>
    <row r="11008" spans="1:20" x14ac:dyDescent="0.25">
      <c r="A11008" s="1">
        <v>11006</v>
      </c>
      <c r="B11008">
        <v>1.5737711929326219</v>
      </c>
      <c r="C11008">
        <v>1.5491284304138699</v>
      </c>
      <c r="D11008">
        <v>2.054598297815553</v>
      </c>
      <c r="E11008">
        <v>1.8396090491369259</v>
      </c>
      <c r="F11008">
        <v>1.3949703455712259</v>
      </c>
      <c r="G11008">
        <v>2.0825069465984898</v>
      </c>
      <c r="H11008">
        <v>2.0825069465984898</v>
      </c>
      <c r="I11008">
        <v>1.8868258712691599</v>
      </c>
      <c r="J11008">
        <v>1.7388798195416459</v>
      </c>
      <c r="K11008">
        <v>2.0308795519472809</v>
      </c>
      <c r="L11008">
        <v>0.9999581020215591</v>
      </c>
      <c r="M11008">
        <v>2.027724881192281</v>
      </c>
      <c r="N11008">
        <v>2.071742068088267</v>
      </c>
      <c r="O11008">
        <v>2.1390798622315819</v>
      </c>
      <c r="P11008">
        <v>2.1642513097176859</v>
      </c>
      <c r="Q11008">
        <v>0.997</v>
      </c>
      <c r="R11008">
        <v>0.97499999999999998</v>
      </c>
      <c r="S11008">
        <v>0.99710661081956542</v>
      </c>
      <c r="T11008">
        <v>0.997</v>
      </c>
    </row>
    <row r="11009" spans="1:20" x14ac:dyDescent="0.25">
      <c r="A11009" s="1">
        <v>11007</v>
      </c>
      <c r="B11009">
        <v>-1.5339192449825541</v>
      </c>
      <c r="C11009">
        <v>-1.5491284304138699</v>
      </c>
      <c r="D11009">
        <v>-1.0931519878664311</v>
      </c>
      <c r="E11009">
        <v>-0.98915669815335072</v>
      </c>
      <c r="F11009">
        <v>-1.4674462935776691</v>
      </c>
      <c r="G11009">
        <v>-1.090301200887694</v>
      </c>
      <c r="H11009">
        <v>-1.090301200887694</v>
      </c>
      <c r="I11009">
        <v>-1.16631153279949</v>
      </c>
      <c r="J11009">
        <v>-1.242027009989938</v>
      </c>
      <c r="K11009">
        <v>-1.058254559944581</v>
      </c>
      <c r="L11009">
        <v>0.9999581020215591</v>
      </c>
      <c r="M11009">
        <v>-1.075630700034748</v>
      </c>
      <c r="N11009">
        <v>-1.008048018399778</v>
      </c>
      <c r="O11009">
        <v>-0.98970247342775441</v>
      </c>
      <c r="P11009">
        <v>-0.97102925998832346</v>
      </c>
      <c r="Q11009">
        <v>0.997</v>
      </c>
      <c r="R11009">
        <v>0.97599999999999998</v>
      </c>
      <c r="S11009">
        <v>0.99744043093190127</v>
      </c>
      <c r="T11009">
        <v>0.997</v>
      </c>
    </row>
    <row r="11010" spans="1:20" x14ac:dyDescent="0.25">
      <c r="A11010" s="1">
        <v>11008</v>
      </c>
      <c r="B11010">
        <v>-1.1722057046714269</v>
      </c>
      <c r="C11010">
        <v>-1.161846322810403</v>
      </c>
      <c r="D11010">
        <v>-1.101477565981213</v>
      </c>
      <c r="E11010">
        <v>-0.9916112147171956</v>
      </c>
      <c r="F11010">
        <v>-1.354096867153852</v>
      </c>
      <c r="G11010">
        <v>-1.000897872909057</v>
      </c>
      <c r="H11010">
        <v>-1.000897872909057</v>
      </c>
      <c r="I11010">
        <v>-1.3744525122195621</v>
      </c>
      <c r="J11010">
        <v>-1.2538603735118969</v>
      </c>
      <c r="K11010">
        <v>-1.061020123160241</v>
      </c>
      <c r="L11010">
        <v>0.9999581020215591</v>
      </c>
      <c r="M11010">
        <v>-1.081626074255907</v>
      </c>
      <c r="N11010">
        <v>-0.91180457819703609</v>
      </c>
      <c r="O11010">
        <v>-1.042331276382495</v>
      </c>
      <c r="P11010">
        <v>-1.0577917411625779</v>
      </c>
      <c r="Q11010">
        <v>0.997</v>
      </c>
      <c r="R11010">
        <v>0.97599999999999998</v>
      </c>
      <c r="S11010">
        <v>0.99882221394308623</v>
      </c>
      <c r="T11010">
        <v>0.997</v>
      </c>
    </row>
    <row r="11011" spans="1:20" x14ac:dyDescent="0.25">
      <c r="A11011" s="1">
        <v>11009</v>
      </c>
      <c r="B11011">
        <v>-0.77013254828347999</v>
      </c>
      <c r="C11011">
        <v>-0.77456421520693508</v>
      </c>
      <c r="D11011">
        <v>-0.85214817323036207</v>
      </c>
      <c r="E11011">
        <v>-0.96835789990182131</v>
      </c>
      <c r="F11011">
        <v>-1.0915696992442041</v>
      </c>
      <c r="G11011">
        <v>-0.83316376301106354</v>
      </c>
      <c r="H11011">
        <v>-0.83316376301106354</v>
      </c>
      <c r="I11011">
        <v>-0.87301411947560403</v>
      </c>
      <c r="J11011">
        <v>-0.94839447794505338</v>
      </c>
      <c r="K11011">
        <v>-0.88402407735802113</v>
      </c>
      <c r="L11011">
        <v>0.9999581020215591</v>
      </c>
      <c r="M11011">
        <v>-0.88209252595798449</v>
      </c>
      <c r="N11011">
        <v>-0.91180457819703609</v>
      </c>
      <c r="O11011">
        <v>-0.82724974195422374</v>
      </c>
      <c r="P11011">
        <v>-0.827082416221947</v>
      </c>
      <c r="Q11011">
        <v>0.997</v>
      </c>
      <c r="R11011">
        <v>0.97599999999999998</v>
      </c>
      <c r="S11011">
        <v>0.9973069453435679</v>
      </c>
      <c r="T11011">
        <v>0.997</v>
      </c>
    </row>
    <row r="11012" spans="1:20" x14ac:dyDescent="0.25">
      <c r="A11012" s="1">
        <v>11010</v>
      </c>
      <c r="B11012">
        <v>-0.38290868460304189</v>
      </c>
      <c r="C11012">
        <v>-0.38728210760346748</v>
      </c>
      <c r="D11012">
        <v>-0.56574648009964756</v>
      </c>
      <c r="E11012">
        <v>-0.76075747263345239</v>
      </c>
      <c r="F11012">
        <v>-0.46846856773090351</v>
      </c>
      <c r="G11012">
        <v>-0.56667451258436663</v>
      </c>
      <c r="H11012">
        <v>-0.56667451258436663</v>
      </c>
      <c r="I11012">
        <v>-0.5551888894897673</v>
      </c>
      <c r="J11012">
        <v>-0.58733929327505341</v>
      </c>
      <c r="K11012">
        <v>-0.63235782473299063</v>
      </c>
      <c r="L11012">
        <v>0.9999581020215591</v>
      </c>
      <c r="M11012">
        <v>-0.6096777097841074</v>
      </c>
      <c r="N11012">
        <v>-0.62307425758879054</v>
      </c>
      <c r="O11012">
        <v>-0.63581247120635453</v>
      </c>
      <c r="P11012">
        <v>-0.63383870815201671</v>
      </c>
      <c r="Q11012">
        <v>0.997</v>
      </c>
      <c r="R11012">
        <v>0.97599999999999998</v>
      </c>
      <c r="S11012">
        <v>0.99667184895223881</v>
      </c>
      <c r="T11012">
        <v>0.997</v>
      </c>
    </row>
    <row r="11013" spans="1:20" x14ac:dyDescent="0.25">
      <c r="A11013" s="1">
        <v>11011</v>
      </c>
      <c r="B11013">
        <v>-1.015336253504941E-2</v>
      </c>
      <c r="C11013">
        <v>0</v>
      </c>
      <c r="D11013">
        <v>-0.25398879635471833</v>
      </c>
      <c r="E11013">
        <v>-0.27385889741597752</v>
      </c>
      <c r="F11013">
        <v>0.229587964602674</v>
      </c>
      <c r="G11013">
        <v>-0.26008468994298439</v>
      </c>
      <c r="H11013">
        <v>-0.26008468994298439</v>
      </c>
      <c r="I11013">
        <v>-0.17097733882029559</v>
      </c>
      <c r="J11013">
        <v>-0.16918124974908949</v>
      </c>
      <c r="K11013">
        <v>-0.239647848109316</v>
      </c>
      <c r="L11013">
        <v>0.9999581020215591</v>
      </c>
      <c r="M11013">
        <v>-0.1948727558577221</v>
      </c>
      <c r="N11013">
        <v>-0.33434393698052361</v>
      </c>
      <c r="O11013">
        <v>-0.32665695149648399</v>
      </c>
      <c r="P11013">
        <v>-0.32228252575355798</v>
      </c>
      <c r="Q11013">
        <v>0.997</v>
      </c>
      <c r="R11013">
        <v>0.97599999999999998</v>
      </c>
      <c r="S11013">
        <v>0.99675685045688267</v>
      </c>
      <c r="T11013">
        <v>0.997</v>
      </c>
    </row>
    <row r="11014" spans="1:20" x14ac:dyDescent="0.25">
      <c r="A11014" s="1">
        <v>11012</v>
      </c>
      <c r="B11014">
        <v>0.3839240208565467</v>
      </c>
      <c r="C11014">
        <v>0.38728210760346748</v>
      </c>
      <c r="D11014">
        <v>0.113483439416459</v>
      </c>
      <c r="E11014">
        <v>0.22027404241072551</v>
      </c>
      <c r="F11014">
        <v>0.52968446544180048</v>
      </c>
      <c r="G11014">
        <v>9.3139504614729834E-2</v>
      </c>
      <c r="H11014">
        <v>9.3139504614729834E-2</v>
      </c>
      <c r="I11014">
        <v>0.22630419866199991</v>
      </c>
      <c r="J11014">
        <v>0.2559942535398978</v>
      </c>
      <c r="K11014">
        <v>0.1530621285143586</v>
      </c>
      <c r="L11014">
        <v>0.9999581020215591</v>
      </c>
      <c r="M11014">
        <v>0.21187591395898159</v>
      </c>
      <c r="N11014">
        <v>5.0629823830484671E-2</v>
      </c>
      <c r="O11014">
        <v>3.2186349826538688E-2</v>
      </c>
      <c r="P11014">
        <v>4.0542395520596498E-2</v>
      </c>
      <c r="Q11014">
        <v>0.997</v>
      </c>
      <c r="R11014">
        <v>0.97599999999999998</v>
      </c>
      <c r="S11014">
        <v>0.99652164523198195</v>
      </c>
      <c r="T11014">
        <v>0.997</v>
      </c>
    </row>
    <row r="11015" spans="1:20" x14ac:dyDescent="0.25">
      <c r="A11015" s="1">
        <v>11013</v>
      </c>
      <c r="B11015">
        <v>0.75439483635415339</v>
      </c>
      <c r="C11015">
        <v>0.77456421520693508</v>
      </c>
      <c r="D11015">
        <v>0.53138772916925625</v>
      </c>
      <c r="E11015">
        <v>0.69967988285435756</v>
      </c>
      <c r="F11015">
        <v>0.83326300201585357</v>
      </c>
      <c r="G11015">
        <v>0.52437028492339954</v>
      </c>
      <c r="H11015">
        <v>0.52437028492339954</v>
      </c>
      <c r="I11015">
        <v>0.50042845952478399</v>
      </c>
      <c r="J11015">
        <v>0.53820621381359035</v>
      </c>
      <c r="K11015">
        <v>0.59186482539902774</v>
      </c>
      <c r="L11015">
        <v>0.9999581020215591</v>
      </c>
      <c r="M11015">
        <v>0.65965542610173711</v>
      </c>
      <c r="N11015">
        <v>0.62809046504699717</v>
      </c>
      <c r="O11015">
        <v>0.40631522259597541</v>
      </c>
      <c r="P11015">
        <v>0.41717043879974641</v>
      </c>
      <c r="Q11015">
        <v>0.997</v>
      </c>
      <c r="R11015">
        <v>0.97599999999999998</v>
      </c>
      <c r="S11015">
        <v>0.99729587553942456</v>
      </c>
      <c r="T11015">
        <v>0.997</v>
      </c>
    </row>
    <row r="11016" spans="1:20" x14ac:dyDescent="0.25">
      <c r="A11016" s="1">
        <v>11014</v>
      </c>
      <c r="B11016">
        <v>1.157229494932229</v>
      </c>
      <c r="C11016">
        <v>1.161846322810403</v>
      </c>
      <c r="D11016">
        <v>1.071647315511302</v>
      </c>
      <c r="E11016">
        <v>1.228305239657199</v>
      </c>
      <c r="F11016">
        <v>0.99930112706028085</v>
      </c>
      <c r="G11016">
        <v>1.0499670884039409</v>
      </c>
      <c r="H11016">
        <v>1.0499670884039409</v>
      </c>
      <c r="I11016">
        <v>1.0620348532352639</v>
      </c>
      <c r="J11016">
        <v>1.1110235666265511</v>
      </c>
      <c r="K11016">
        <v>1.1578834302040419</v>
      </c>
      <c r="L11016">
        <v>0.9999581020215591</v>
      </c>
      <c r="M11016">
        <v>1.2131034088924071</v>
      </c>
      <c r="N11016">
        <v>1.20555110626351</v>
      </c>
      <c r="O11016">
        <v>1.039950531111361</v>
      </c>
      <c r="P11016">
        <v>1.056057800173801</v>
      </c>
      <c r="Q11016">
        <v>0.997</v>
      </c>
      <c r="R11016">
        <v>0.97599999999999998</v>
      </c>
      <c r="S11016">
        <v>0.99681094223182409</v>
      </c>
      <c r="T11016">
        <v>0.997</v>
      </c>
    </row>
    <row r="11017" spans="1:20" x14ac:dyDescent="0.25">
      <c r="A11017" s="1">
        <v>11015</v>
      </c>
      <c r="B11017">
        <v>1.5737711929326219</v>
      </c>
      <c r="C11017">
        <v>1.5491284304138699</v>
      </c>
      <c r="D11017">
        <v>2.054598297815553</v>
      </c>
      <c r="E11017">
        <v>1.8397382342192341</v>
      </c>
      <c r="F11017">
        <v>1.395886670764628</v>
      </c>
      <c r="G11017">
        <v>2.0822076885968879</v>
      </c>
      <c r="H11017">
        <v>2.0822076885968879</v>
      </c>
      <c r="I11017">
        <v>1.8816439381715651</v>
      </c>
      <c r="J11017">
        <v>1.736540666287304</v>
      </c>
      <c r="K11017">
        <v>2.029957697542061</v>
      </c>
      <c r="L11017">
        <v>0.9999581020215591</v>
      </c>
      <c r="M11017">
        <v>2.0224789287487681</v>
      </c>
      <c r="N11017">
        <v>2.16798550829103</v>
      </c>
      <c r="O11017">
        <v>2.1348618184653572</v>
      </c>
      <c r="P11017">
        <v>2.1603075605734019</v>
      </c>
      <c r="Q11017">
        <v>0.997</v>
      </c>
      <c r="R11017">
        <v>0.97599999999999998</v>
      </c>
      <c r="S11017">
        <v>0.99723416693961409</v>
      </c>
      <c r="T11017">
        <v>0.997</v>
      </c>
    </row>
    <row r="11018" spans="1:20" x14ac:dyDescent="0.25">
      <c r="A11018" s="1">
        <v>11016</v>
      </c>
      <c r="B11018">
        <v>-1.5339192449825541</v>
      </c>
      <c r="C11018">
        <v>-1.5491284304138699</v>
      </c>
      <c r="D11018">
        <v>-1.081535007123843</v>
      </c>
      <c r="E11018">
        <v>-0.98114722305027735</v>
      </c>
      <c r="F11018">
        <v>-1.461306914781876</v>
      </c>
      <c r="G11018">
        <v>-1.0887251087459231</v>
      </c>
      <c r="H11018">
        <v>-1.0887251087459231</v>
      </c>
      <c r="I11018">
        <v>-1.131362272907932</v>
      </c>
      <c r="J11018">
        <v>-1.227028909712107</v>
      </c>
      <c r="K11018">
        <v>-1.0490360158923819</v>
      </c>
      <c r="L11018">
        <v>0.9999581020215591</v>
      </c>
      <c r="M11018">
        <v>-1.0664502832586</v>
      </c>
      <c r="N11018">
        <v>-1.008048018399778</v>
      </c>
      <c r="O11018">
        <v>-1.012417993526602</v>
      </c>
      <c r="P11018">
        <v>-0.95722613798332856</v>
      </c>
      <c r="Q11018">
        <v>0.997</v>
      </c>
      <c r="R11018">
        <v>0.97699999999999998</v>
      </c>
      <c r="S11018">
        <v>0.99696122978449542</v>
      </c>
      <c r="T11018">
        <v>0.997</v>
      </c>
    </row>
    <row r="11019" spans="1:20" x14ac:dyDescent="0.25">
      <c r="A11019" s="1">
        <v>11017</v>
      </c>
      <c r="B11019">
        <v>-1.1722057046714269</v>
      </c>
      <c r="C11019">
        <v>-1.161846322810403</v>
      </c>
      <c r="D11019">
        <v>-1.101933576496176</v>
      </c>
      <c r="E11019">
        <v>-0.99277388045796444</v>
      </c>
      <c r="F11019">
        <v>-1.3525391143250689</v>
      </c>
      <c r="G11019">
        <v>-1.0017657211137041</v>
      </c>
      <c r="H11019">
        <v>-1.0017657211137041</v>
      </c>
      <c r="I11019">
        <v>-1.3769859017339421</v>
      </c>
      <c r="J11019">
        <v>-1.2564747212667491</v>
      </c>
      <c r="K11019">
        <v>-1.061941977565461</v>
      </c>
      <c r="L11019">
        <v>0.9999581020215591</v>
      </c>
      <c r="M11019">
        <v>-1.083312273255608</v>
      </c>
      <c r="N11019">
        <v>-0.91180457819703609</v>
      </c>
      <c r="O11019">
        <v>-1.0201962210221189</v>
      </c>
      <c r="P11019">
        <v>-1.0577917411625779</v>
      </c>
      <c r="Q11019">
        <v>0.997</v>
      </c>
      <c r="R11019">
        <v>0.97699999999999998</v>
      </c>
      <c r="S11019">
        <v>0.99899732653499795</v>
      </c>
      <c r="T11019">
        <v>0.997</v>
      </c>
    </row>
    <row r="11020" spans="1:20" x14ac:dyDescent="0.25">
      <c r="A11020" s="1">
        <v>11018</v>
      </c>
      <c r="B11020">
        <v>-0.77013254828347999</v>
      </c>
      <c r="C11020">
        <v>-0.77456421520693508</v>
      </c>
      <c r="D11020">
        <v>-0.85214817323036207</v>
      </c>
      <c r="E11020">
        <v>-0.96835789990182131</v>
      </c>
      <c r="F11020">
        <v>-1.089278886260699</v>
      </c>
      <c r="G11020">
        <v>-0.83315877537770355</v>
      </c>
      <c r="H11020">
        <v>-0.83315877537770355</v>
      </c>
      <c r="I11020">
        <v>-0.87762028222902166</v>
      </c>
      <c r="J11020">
        <v>-0.95032083944862789</v>
      </c>
      <c r="K11020">
        <v>-0.88402407735802113</v>
      </c>
      <c r="L11020">
        <v>0.9999581020215591</v>
      </c>
      <c r="M11020">
        <v>-0.88359136951327388</v>
      </c>
      <c r="N11020">
        <v>-0.91180457819703609</v>
      </c>
      <c r="O11020">
        <v>-0.82856546202809245</v>
      </c>
      <c r="P11020">
        <v>-0.8290542907940891</v>
      </c>
      <c r="Q11020">
        <v>0.997</v>
      </c>
      <c r="R11020">
        <v>0.97699999999999998</v>
      </c>
      <c r="S11020">
        <v>0.99723583907711499</v>
      </c>
      <c r="T11020">
        <v>0.997</v>
      </c>
    </row>
    <row r="11021" spans="1:20" x14ac:dyDescent="0.25">
      <c r="A11021" s="1">
        <v>11019</v>
      </c>
      <c r="B11021">
        <v>-0.38290868460304189</v>
      </c>
      <c r="C11021">
        <v>-0.38728210760346748</v>
      </c>
      <c r="D11021">
        <v>-0.56574648009964756</v>
      </c>
      <c r="E11021">
        <v>-0.76075747263345239</v>
      </c>
      <c r="F11021">
        <v>-0.46672754986343928</v>
      </c>
      <c r="G11021">
        <v>-0.56662463625076631</v>
      </c>
      <c r="H11021">
        <v>-0.56662463625076631</v>
      </c>
      <c r="I11021">
        <v>-0.56025566851852693</v>
      </c>
      <c r="J11021">
        <v>-0.5895408492791383</v>
      </c>
      <c r="K11021">
        <v>-0.63235782473299063</v>
      </c>
      <c r="L11021">
        <v>0.9999581020215591</v>
      </c>
      <c r="M11021">
        <v>-0.61155126422821926</v>
      </c>
      <c r="N11021">
        <v>-0.62307425758879054</v>
      </c>
      <c r="O11021">
        <v>-0.63747647012330588</v>
      </c>
      <c r="P11021">
        <v>-0.63581058272415891</v>
      </c>
      <c r="Q11021">
        <v>0.997</v>
      </c>
      <c r="R11021">
        <v>0.97699999999999998</v>
      </c>
      <c r="S11021">
        <v>0.9966350448022927</v>
      </c>
      <c r="T11021">
        <v>0.997</v>
      </c>
    </row>
    <row r="11022" spans="1:20" x14ac:dyDescent="0.25">
      <c r="A11022" s="1">
        <v>11020</v>
      </c>
      <c r="B11022">
        <v>-1.015336253504941E-2</v>
      </c>
      <c r="C11022">
        <v>0</v>
      </c>
      <c r="D11022">
        <v>-0.25398879635471833</v>
      </c>
      <c r="E11022">
        <v>-0.27385889741597752</v>
      </c>
      <c r="F11022">
        <v>0.23032102475739491</v>
      </c>
      <c r="G11022">
        <v>-0.26003481360938407</v>
      </c>
      <c r="H11022">
        <v>-0.26003481360938407</v>
      </c>
      <c r="I11022">
        <v>-0.17656231115881441</v>
      </c>
      <c r="J11022">
        <v>-0.17179559750394011</v>
      </c>
      <c r="K11022">
        <v>-0.239647848109316</v>
      </c>
      <c r="L11022">
        <v>0.9999581020215591</v>
      </c>
      <c r="M11022">
        <v>-0.1971210211906565</v>
      </c>
      <c r="N11022">
        <v>-0.33434393698052361</v>
      </c>
      <c r="O11022">
        <v>-0.32886271750267532</v>
      </c>
      <c r="P11022">
        <v>-0.32425440032570008</v>
      </c>
      <c r="Q11022">
        <v>0.997</v>
      </c>
      <c r="R11022">
        <v>0.97699999999999998</v>
      </c>
      <c r="S11022">
        <v>0.99678610064468731</v>
      </c>
      <c r="T11022">
        <v>0.997</v>
      </c>
    </row>
    <row r="11023" spans="1:20" x14ac:dyDescent="0.25">
      <c r="A11023" s="1">
        <v>11021</v>
      </c>
      <c r="B11023">
        <v>0.3839240208565467</v>
      </c>
      <c r="C11023">
        <v>0.38728210760346748</v>
      </c>
      <c r="D11023">
        <v>0.113483439416459</v>
      </c>
      <c r="E11023">
        <v>0.22027404241072551</v>
      </c>
      <c r="F11023">
        <v>0.53060079063520238</v>
      </c>
      <c r="G11023">
        <v>9.308962828112953E-2</v>
      </c>
      <c r="H11023">
        <v>9.308962828112953E-2</v>
      </c>
      <c r="I11023">
        <v>0.2198555708072148</v>
      </c>
      <c r="J11023">
        <v>0.25282951678402482</v>
      </c>
      <c r="K11023">
        <v>0.1521402741091388</v>
      </c>
      <c r="L11023">
        <v>0.9999581020215591</v>
      </c>
      <c r="M11023">
        <v>0.20925293773722531</v>
      </c>
      <c r="N11023">
        <v>0.14687326403322609</v>
      </c>
      <c r="O11023">
        <v>2.9322723783413159E-2</v>
      </c>
      <c r="P11023">
        <v>3.6598646376312202E-2</v>
      </c>
      <c r="Q11023">
        <v>0.997</v>
      </c>
      <c r="R11023">
        <v>0.97699999999999998</v>
      </c>
      <c r="S11023">
        <v>0.99685370395374706</v>
      </c>
      <c r="T11023">
        <v>0.997</v>
      </c>
    </row>
    <row r="11024" spans="1:20" x14ac:dyDescent="0.25">
      <c r="A11024" s="1">
        <v>11022</v>
      </c>
      <c r="B11024">
        <v>0.75439483635415339</v>
      </c>
      <c r="C11024">
        <v>0.77456421520693508</v>
      </c>
      <c r="D11024">
        <v>0.53134257961331932</v>
      </c>
      <c r="E11024">
        <v>0.69967988285435756</v>
      </c>
      <c r="F11024">
        <v>0.83372116461255452</v>
      </c>
      <c r="G11024">
        <v>0.52471941925860199</v>
      </c>
      <c r="H11024">
        <v>0.52471941925860199</v>
      </c>
      <c r="I11024">
        <v>0.49444044794534092</v>
      </c>
      <c r="J11024">
        <v>0.53586706055924871</v>
      </c>
      <c r="K11024">
        <v>0.59094297099380744</v>
      </c>
      <c r="L11024">
        <v>0.9999581020215591</v>
      </c>
      <c r="M11024">
        <v>0.65628302810233585</v>
      </c>
      <c r="N11024">
        <v>0.62809046504699717</v>
      </c>
      <c r="O11024">
        <v>0.40310331770976671</v>
      </c>
      <c r="P11024">
        <v>0.41322668965546189</v>
      </c>
      <c r="Q11024">
        <v>0.997</v>
      </c>
      <c r="R11024">
        <v>0.97699999999999998</v>
      </c>
      <c r="S11024">
        <v>0.99712730225228685</v>
      </c>
      <c r="T11024">
        <v>0.997</v>
      </c>
    </row>
    <row r="11025" spans="1:20" x14ac:dyDescent="0.25">
      <c r="A11025" s="1">
        <v>11023</v>
      </c>
      <c r="B11025">
        <v>1.157229494932229</v>
      </c>
      <c r="C11025">
        <v>1.161846322810403</v>
      </c>
      <c r="D11025">
        <v>1.0717827641791129</v>
      </c>
      <c r="E11025">
        <v>1.228434424739506</v>
      </c>
      <c r="F11025">
        <v>0.9997592896569818</v>
      </c>
      <c r="G11025">
        <v>1.0503162227391429</v>
      </c>
      <c r="H11025">
        <v>1.0503162227391429</v>
      </c>
      <c r="I11025">
        <v>1.055874110552568</v>
      </c>
      <c r="J11025">
        <v>1.10868441337221</v>
      </c>
      <c r="K11025">
        <v>1.1578834302040419</v>
      </c>
      <c r="L11025">
        <v>0.9999581020215591</v>
      </c>
      <c r="M11025">
        <v>1.2091689445597711</v>
      </c>
      <c r="N11025">
        <v>1.20555110626351</v>
      </c>
      <c r="O11025">
        <v>1.0361581614866811</v>
      </c>
      <c r="P11025">
        <v>1.0521140510295171</v>
      </c>
      <c r="Q11025">
        <v>0.997</v>
      </c>
      <c r="R11025">
        <v>0.97699999999999998</v>
      </c>
      <c r="S11025">
        <v>0.99681847977209403</v>
      </c>
      <c r="T11025">
        <v>0.997</v>
      </c>
    </row>
    <row r="11026" spans="1:20" x14ac:dyDescent="0.25">
      <c r="A11026" s="1">
        <v>11024</v>
      </c>
      <c r="B11026">
        <v>1.5737711929326219</v>
      </c>
      <c r="C11026">
        <v>1.5491284304138699</v>
      </c>
      <c r="D11026">
        <v>2.0546885969274271</v>
      </c>
      <c r="E11026">
        <v>1.8396090491369259</v>
      </c>
      <c r="F11026">
        <v>1.3968029959580299</v>
      </c>
      <c r="G11026">
        <v>2.0817588015944848</v>
      </c>
      <c r="H11026">
        <v>2.0817588015944848</v>
      </c>
      <c r="I11026">
        <v>1.87646200507397</v>
      </c>
      <c r="J11026">
        <v>1.734201513032964</v>
      </c>
      <c r="K11026">
        <v>2.0290358431368398</v>
      </c>
      <c r="L11026">
        <v>0.9999581020215591</v>
      </c>
      <c r="M11026">
        <v>2.0172329763052539</v>
      </c>
      <c r="N11026">
        <v>2.16798550829103</v>
      </c>
      <c r="O11026">
        <v>2.130721169997595</v>
      </c>
      <c r="P11026">
        <v>2.1563638114291179</v>
      </c>
      <c r="Q11026">
        <v>0.997</v>
      </c>
      <c r="R11026">
        <v>0.97699999999999998</v>
      </c>
      <c r="S11026">
        <v>0.9972579251798086</v>
      </c>
      <c r="T11026">
        <v>0.997</v>
      </c>
    </row>
    <row r="11027" spans="1:20" x14ac:dyDescent="0.25">
      <c r="A11027" s="1">
        <v>11025</v>
      </c>
      <c r="B11027">
        <v>-1.5339192449825541</v>
      </c>
      <c r="C11027">
        <v>-1.5491284304138699</v>
      </c>
      <c r="D11027">
        <v>-1.086334404919945</v>
      </c>
      <c r="E11027">
        <v>-0.98024292747412378</v>
      </c>
      <c r="F11027">
        <v>-1.458832836759691</v>
      </c>
      <c r="G11027">
        <v>-1.088615380812002</v>
      </c>
      <c r="H11027">
        <v>-1.088615380812002</v>
      </c>
      <c r="I11027">
        <v>-1.1549112799847809</v>
      </c>
      <c r="J11027">
        <v>-1.2351471474771709</v>
      </c>
      <c r="K11027">
        <v>-1.052723433513262</v>
      </c>
      <c r="L11027">
        <v>0.9999581020215591</v>
      </c>
      <c r="M11027">
        <v>-1.071508880257702</v>
      </c>
      <c r="N11027">
        <v>-1.008048018399778</v>
      </c>
      <c r="O11027">
        <v>-1.025188217772973</v>
      </c>
      <c r="P11027">
        <v>-0.96708551084403926</v>
      </c>
      <c r="Q11027">
        <v>0.997</v>
      </c>
      <c r="R11027">
        <v>0.97799999999999998</v>
      </c>
      <c r="S11027">
        <v>0.99704076057767599</v>
      </c>
      <c r="T11027">
        <v>0.997</v>
      </c>
    </row>
    <row r="11028" spans="1:20" x14ac:dyDescent="0.25">
      <c r="A11028" s="1">
        <v>11026</v>
      </c>
      <c r="B11028">
        <v>-1.1722057046714269</v>
      </c>
      <c r="C11028">
        <v>-1.161846322810403</v>
      </c>
      <c r="D11028">
        <v>-1.103545415643127</v>
      </c>
      <c r="E11028">
        <v>-0.99949150473796144</v>
      </c>
      <c r="F11028">
        <v>-1.3533638069991309</v>
      </c>
      <c r="G11028">
        <v>-1.006513948072457</v>
      </c>
      <c r="H11028">
        <v>-1.006513948072457</v>
      </c>
      <c r="I11028">
        <v>-1.3739918959442201</v>
      </c>
      <c r="J11028">
        <v>-1.261428222275941</v>
      </c>
      <c r="K11028">
        <v>-1.0637856863759001</v>
      </c>
      <c r="L11028">
        <v>0.9999581020215591</v>
      </c>
      <c r="M11028">
        <v>-1.0861226049217749</v>
      </c>
      <c r="N11028">
        <v>-0.91180457819703609</v>
      </c>
      <c r="O11028">
        <v>-0.91133973373411481</v>
      </c>
      <c r="P11028">
        <v>-1.0518761174461519</v>
      </c>
      <c r="Q11028">
        <v>0.997</v>
      </c>
      <c r="R11028">
        <v>0.97799999999999998</v>
      </c>
      <c r="S11028">
        <v>0.99922880153031479</v>
      </c>
      <c r="T11028">
        <v>0.997</v>
      </c>
    </row>
    <row r="11029" spans="1:20" x14ac:dyDescent="0.25">
      <c r="A11029" s="1">
        <v>11027</v>
      </c>
      <c r="B11029">
        <v>-0.77013254828347999</v>
      </c>
      <c r="C11029">
        <v>-0.77456421520693508</v>
      </c>
      <c r="D11029">
        <v>-0.85213914331917484</v>
      </c>
      <c r="E11029">
        <v>-0.96835789990182131</v>
      </c>
      <c r="F11029">
        <v>-1.086988073277195</v>
      </c>
      <c r="G11029">
        <v>-0.83314880011098336</v>
      </c>
      <c r="H11029">
        <v>-0.83314880011098336</v>
      </c>
      <c r="I11029">
        <v>-0.88222644498243996</v>
      </c>
      <c r="J11029">
        <v>-0.95224720095220239</v>
      </c>
      <c r="K11029">
        <v>-0.88402407735802113</v>
      </c>
      <c r="L11029">
        <v>0.9999581020215591</v>
      </c>
      <c r="M11029">
        <v>-0.88490285762415233</v>
      </c>
      <c r="N11029">
        <v>-0.91180457819703609</v>
      </c>
      <c r="O11029">
        <v>-0.82984248445272946</v>
      </c>
      <c r="P11029">
        <v>-0.83102616536623131</v>
      </c>
      <c r="Q11029">
        <v>0.997</v>
      </c>
      <c r="R11029">
        <v>0.97799999999999998</v>
      </c>
      <c r="S11029">
        <v>0.99727871485071717</v>
      </c>
      <c r="T11029">
        <v>0.997</v>
      </c>
    </row>
    <row r="11030" spans="1:20" x14ac:dyDescent="0.25">
      <c r="A11030" s="1">
        <v>11028</v>
      </c>
      <c r="B11030">
        <v>-0.38290868460304189</v>
      </c>
      <c r="C11030">
        <v>-0.38728210760346748</v>
      </c>
      <c r="D11030">
        <v>-0.56574648009964756</v>
      </c>
      <c r="E11030">
        <v>-0.76075747263345239</v>
      </c>
      <c r="F11030">
        <v>-0.464986531995976</v>
      </c>
      <c r="G11030">
        <v>-0.56667451258436663</v>
      </c>
      <c r="H11030">
        <v>-0.56667451258436663</v>
      </c>
      <c r="I11030">
        <v>-0.56532244754728733</v>
      </c>
      <c r="J11030">
        <v>-0.59174240528322319</v>
      </c>
      <c r="K11030">
        <v>-0.63327967913821037</v>
      </c>
      <c r="L11030">
        <v>0.9999581020215591</v>
      </c>
      <c r="M11030">
        <v>-0.61323746322792005</v>
      </c>
      <c r="N11030">
        <v>-0.62307425758879054</v>
      </c>
      <c r="O11030">
        <v>-0.63910177139102586</v>
      </c>
      <c r="P11030">
        <v>-0.63778245729630112</v>
      </c>
      <c r="Q11030">
        <v>0.997</v>
      </c>
      <c r="R11030">
        <v>0.97799999999999998</v>
      </c>
      <c r="S11030">
        <v>0.99674082613876203</v>
      </c>
      <c r="T11030">
        <v>0.997</v>
      </c>
    </row>
    <row r="11031" spans="1:20" x14ac:dyDescent="0.25">
      <c r="A11031" s="1">
        <v>11029</v>
      </c>
      <c r="B11031">
        <v>-1.015336253504941E-2</v>
      </c>
      <c r="C11031">
        <v>0</v>
      </c>
      <c r="D11031">
        <v>-0.25398879635471833</v>
      </c>
      <c r="E11031">
        <v>-0.27385889741597752</v>
      </c>
      <c r="F11031">
        <v>0.2311457174314579</v>
      </c>
      <c r="G11031">
        <v>-0.25998493727578359</v>
      </c>
      <c r="H11031">
        <v>-0.25998493727578359</v>
      </c>
      <c r="I11031">
        <v>-0.18214728349733381</v>
      </c>
      <c r="J11031">
        <v>-0.174272348008537</v>
      </c>
      <c r="K11031">
        <v>-0.2405697025145358</v>
      </c>
      <c r="L11031">
        <v>0.9999581020215591</v>
      </c>
      <c r="M11031">
        <v>-0.1991819310791792</v>
      </c>
      <c r="N11031">
        <v>-0.33434393698052361</v>
      </c>
      <c r="O11031">
        <v>-0.33102978585963527</v>
      </c>
      <c r="P11031">
        <v>-0.32622627489784217</v>
      </c>
      <c r="Q11031">
        <v>0.997</v>
      </c>
      <c r="R11031">
        <v>0.97799999999999998</v>
      </c>
      <c r="S11031">
        <v>0.99683409829540415</v>
      </c>
      <c r="T11031">
        <v>0.997</v>
      </c>
    </row>
    <row r="11032" spans="1:20" x14ac:dyDescent="0.25">
      <c r="A11032" s="1">
        <v>11030</v>
      </c>
      <c r="B11032">
        <v>0.3839240208565467</v>
      </c>
      <c r="C11032">
        <v>0.38728210760346748</v>
      </c>
      <c r="D11032">
        <v>0.113483439416459</v>
      </c>
      <c r="E11032">
        <v>0.22027404241072551</v>
      </c>
      <c r="F11032">
        <v>0.53151711582860428</v>
      </c>
      <c r="G11032">
        <v>9.2989875613928769E-2</v>
      </c>
      <c r="H11032">
        <v>9.2989875613928769E-2</v>
      </c>
      <c r="I11032">
        <v>0.21346451998684801</v>
      </c>
      <c r="J11032">
        <v>0.2498023772784071</v>
      </c>
      <c r="K11032">
        <v>0.1521402741091388</v>
      </c>
      <c r="L11032">
        <v>0.9999581020215591</v>
      </c>
      <c r="M11032">
        <v>0.20662996151546839</v>
      </c>
      <c r="N11032">
        <v>0.14687326403322609</v>
      </c>
      <c r="O11032">
        <v>2.6459097740287631E-2</v>
      </c>
      <c r="P11032">
        <v>3.462677180417028E-2</v>
      </c>
      <c r="Q11032">
        <v>0.997</v>
      </c>
      <c r="R11032">
        <v>0.97799999999999998</v>
      </c>
      <c r="S11032">
        <v>0.99685994279742118</v>
      </c>
      <c r="T11032">
        <v>0.997</v>
      </c>
    </row>
    <row r="11033" spans="1:20" x14ac:dyDescent="0.25">
      <c r="A11033" s="1">
        <v>11031</v>
      </c>
      <c r="B11033">
        <v>0.75439483635415339</v>
      </c>
      <c r="C11033">
        <v>0.77456421520693508</v>
      </c>
      <c r="D11033">
        <v>0.53129743005738228</v>
      </c>
      <c r="E11033">
        <v>0.69967988285435756</v>
      </c>
      <c r="F11033">
        <v>0.83417932720925547</v>
      </c>
      <c r="G11033">
        <v>0.52427053225619857</v>
      </c>
      <c r="H11033">
        <v>0.52427053225619857</v>
      </c>
      <c r="I11033">
        <v>0.48851001340031541</v>
      </c>
      <c r="J11033">
        <v>0.53339031005465332</v>
      </c>
      <c r="K11033">
        <v>0.59002111658858813</v>
      </c>
      <c r="L11033">
        <v>0.9999581020215591</v>
      </c>
      <c r="M11033">
        <v>0.65309798554734533</v>
      </c>
      <c r="N11033">
        <v>0.62809046504699717</v>
      </c>
      <c r="O11033">
        <v>0.39993011047278992</v>
      </c>
      <c r="P11033">
        <v>0.41125481508331979</v>
      </c>
      <c r="Q11033">
        <v>0.997</v>
      </c>
      <c r="R11033">
        <v>0.97799999999999998</v>
      </c>
      <c r="S11033">
        <v>0.99705384414673026</v>
      </c>
      <c r="T11033">
        <v>0.997</v>
      </c>
    </row>
    <row r="11034" spans="1:20" x14ac:dyDescent="0.25">
      <c r="A11034" s="1">
        <v>11032</v>
      </c>
      <c r="B11034">
        <v>1.157229494932229</v>
      </c>
      <c r="C11034">
        <v>1.161846322810403</v>
      </c>
      <c r="D11034">
        <v>1.071873063290987</v>
      </c>
      <c r="E11034">
        <v>1.228434424739506</v>
      </c>
      <c r="F11034">
        <v>1.0001258197343419</v>
      </c>
      <c r="G11034">
        <v>1.050515728073544</v>
      </c>
      <c r="H11034">
        <v>1.050515728073544</v>
      </c>
      <c r="I11034">
        <v>1.0496557908354529</v>
      </c>
      <c r="J11034">
        <v>1.1063452601178689</v>
      </c>
      <c r="K11034">
        <v>1.1569615757988221</v>
      </c>
      <c r="L11034">
        <v>0.9999581020215591</v>
      </c>
      <c r="M11034">
        <v>1.2054218356715469</v>
      </c>
      <c r="N11034">
        <v>1.20555110626351</v>
      </c>
      <c r="O11034">
        <v>1.0323657918620011</v>
      </c>
      <c r="P11034">
        <v>1.048170301885232</v>
      </c>
      <c r="Q11034">
        <v>0.997</v>
      </c>
      <c r="R11034">
        <v>0.97799999999999998</v>
      </c>
      <c r="S11034">
        <v>0.99678409692429915</v>
      </c>
      <c r="T11034">
        <v>0.997</v>
      </c>
    </row>
    <row r="11035" spans="1:20" x14ac:dyDescent="0.25">
      <c r="A11035" s="1">
        <v>11033</v>
      </c>
      <c r="B11035">
        <v>1.5737711929326219</v>
      </c>
      <c r="C11035">
        <v>1.5491284304138699</v>
      </c>
      <c r="D11035">
        <v>2.0546885969274271</v>
      </c>
      <c r="E11035">
        <v>1.8397382342192341</v>
      </c>
      <c r="F11035">
        <v>1.3976276886320931</v>
      </c>
      <c r="G11035">
        <v>2.0832550916024961</v>
      </c>
      <c r="H11035">
        <v>2.0832550916024961</v>
      </c>
      <c r="I11035">
        <v>1.8712800719763749</v>
      </c>
      <c r="J11035">
        <v>1.731862359778624</v>
      </c>
      <c r="K11035">
        <v>2.027192134326401</v>
      </c>
      <c r="L11035">
        <v>0.9999581020215591</v>
      </c>
      <c r="M11035">
        <v>2.0121743793061522</v>
      </c>
      <c r="N11035">
        <v>2.16798550829103</v>
      </c>
      <c r="O11035">
        <v>2.1265418238806002</v>
      </c>
      <c r="P11035">
        <v>2.1524200622848331</v>
      </c>
      <c r="Q11035">
        <v>0.997</v>
      </c>
      <c r="R11035">
        <v>0.97799999999999998</v>
      </c>
      <c r="S11035">
        <v>0.99697885110318674</v>
      </c>
      <c r="T11035">
        <v>0.997</v>
      </c>
    </row>
    <row r="11036" spans="1:20" x14ac:dyDescent="0.25">
      <c r="A11036" s="1">
        <v>11034</v>
      </c>
      <c r="B11036">
        <v>-1.5339192449825541</v>
      </c>
      <c r="C11036">
        <v>-1.5491284304138699</v>
      </c>
      <c r="D11036">
        <v>-1.0466840648960789</v>
      </c>
      <c r="E11036">
        <v>-0.99522839702180932</v>
      </c>
      <c r="F11036">
        <v>-1.4628646676106589</v>
      </c>
      <c r="G11036">
        <v>-1.0919820333300261</v>
      </c>
      <c r="H11036">
        <v>-1.0919820333300261</v>
      </c>
      <c r="I11036">
        <v>-0.99047126968776078</v>
      </c>
      <c r="J11036">
        <v>-1.1874009016385709</v>
      </c>
      <c r="K11036">
        <v>-1.027833364572325</v>
      </c>
      <c r="L11036">
        <v>0.9999581020215591</v>
      </c>
      <c r="M11036">
        <v>-1.0420940754851451</v>
      </c>
      <c r="N11036">
        <v>-1.008048018399778</v>
      </c>
      <c r="O11036">
        <v>-0.8736095257334735</v>
      </c>
      <c r="P11036">
        <v>-0.89215427710263784</v>
      </c>
      <c r="Q11036">
        <v>0.997</v>
      </c>
      <c r="R11036">
        <v>0.97900000000000009</v>
      </c>
      <c r="S11036">
        <v>0.99719546660149927</v>
      </c>
      <c r="T11036">
        <v>0.997</v>
      </c>
    </row>
    <row r="11037" spans="1:20" x14ac:dyDescent="0.25">
      <c r="A11037" s="1">
        <v>11035</v>
      </c>
      <c r="B11037">
        <v>-1.1722057046714269</v>
      </c>
      <c r="C11037">
        <v>-1.161846322810403</v>
      </c>
      <c r="D11037">
        <v>-1.088655092095107</v>
      </c>
      <c r="E11037">
        <v>-1.01486452953257</v>
      </c>
      <c r="F11037">
        <v>-1.3581286980048199</v>
      </c>
      <c r="G11037">
        <v>-1.0171326194959729</v>
      </c>
      <c r="H11037">
        <v>-1.0171326194959729</v>
      </c>
      <c r="I11037">
        <v>-1.289238501281331</v>
      </c>
      <c r="J11037">
        <v>-1.244228565994024</v>
      </c>
      <c r="K11037">
        <v>-1.0554889967289209</v>
      </c>
      <c r="L11037">
        <v>0.9999581020215591</v>
      </c>
      <c r="M11037">
        <v>-1.076005410923571</v>
      </c>
      <c r="N11037">
        <v>-1.008048018399778</v>
      </c>
      <c r="O11037">
        <v>-0.62981433557548328</v>
      </c>
      <c r="P11037">
        <v>-1.0045511277147401</v>
      </c>
      <c r="Q11037">
        <v>0.997</v>
      </c>
      <c r="R11037">
        <v>0.97900000000000009</v>
      </c>
      <c r="S11037">
        <v>0.99704664776116769</v>
      </c>
      <c r="T11037">
        <v>0.997</v>
      </c>
    </row>
    <row r="11038" spans="1:20" x14ac:dyDescent="0.25">
      <c r="A11038" s="1">
        <v>11036</v>
      </c>
      <c r="B11038">
        <v>-0.77013254828347999</v>
      </c>
      <c r="C11038">
        <v>-0.77456421520693508</v>
      </c>
      <c r="D11038">
        <v>-0.85213914331917484</v>
      </c>
      <c r="E11038">
        <v>-0.96835789990182131</v>
      </c>
      <c r="F11038">
        <v>-1.08469726029369</v>
      </c>
      <c r="G11038">
        <v>-0.83313882484426338</v>
      </c>
      <c r="H11038">
        <v>-0.83313882484426338</v>
      </c>
      <c r="I11038">
        <v>-0.88683260773585759</v>
      </c>
      <c r="J11038">
        <v>-0.95431115970603209</v>
      </c>
      <c r="K11038">
        <v>-0.88402407735802113</v>
      </c>
      <c r="L11038">
        <v>0.9999581020215591</v>
      </c>
      <c r="M11038">
        <v>-0.88640170117944184</v>
      </c>
      <c r="N11038">
        <v>-0.91180457819703609</v>
      </c>
      <c r="O11038">
        <v>-0.83115820452659805</v>
      </c>
      <c r="P11038">
        <v>-0.83102616536623131</v>
      </c>
      <c r="Q11038">
        <v>0.997</v>
      </c>
      <c r="R11038">
        <v>0.97900000000000009</v>
      </c>
      <c r="S11038">
        <v>0.99710063402420723</v>
      </c>
      <c r="T11038">
        <v>0.997</v>
      </c>
    </row>
    <row r="11039" spans="1:20" x14ac:dyDescent="0.25">
      <c r="A11039" s="1">
        <v>11037</v>
      </c>
      <c r="B11039">
        <v>-0.38290868460304189</v>
      </c>
      <c r="C11039">
        <v>-0.38728210760346748</v>
      </c>
      <c r="D11039">
        <v>-0.56574648009964756</v>
      </c>
      <c r="E11039">
        <v>-0.76075747263345239</v>
      </c>
      <c r="F11039">
        <v>-0.46324551412851273</v>
      </c>
      <c r="G11039">
        <v>-0.56662463625076631</v>
      </c>
      <c r="H11039">
        <v>-0.56662463625076631</v>
      </c>
      <c r="I11039">
        <v>-0.57038922657604696</v>
      </c>
      <c r="J11039">
        <v>-0.59408155853756495</v>
      </c>
      <c r="K11039">
        <v>-0.63327967913821037</v>
      </c>
      <c r="L11039">
        <v>0.9999581020215591</v>
      </c>
      <c r="M11039">
        <v>-0.61492366222762052</v>
      </c>
      <c r="N11039">
        <v>-0.62307425758879054</v>
      </c>
      <c r="O11039">
        <v>-0.64076577030797721</v>
      </c>
      <c r="P11039">
        <v>-0.63975433186844333</v>
      </c>
      <c r="Q11039">
        <v>0.997</v>
      </c>
      <c r="R11039">
        <v>0.97900000000000009</v>
      </c>
      <c r="S11039">
        <v>0.99681671015652817</v>
      </c>
      <c r="T11039">
        <v>0.997</v>
      </c>
    </row>
    <row r="11040" spans="1:20" x14ac:dyDescent="0.25">
      <c r="A11040" s="1">
        <v>11038</v>
      </c>
      <c r="B11040">
        <v>-1.015336253504941E-2</v>
      </c>
      <c r="C11040">
        <v>0</v>
      </c>
      <c r="D11040">
        <v>-0.25398879635471833</v>
      </c>
      <c r="E11040">
        <v>-0.27385889741597752</v>
      </c>
      <c r="F11040">
        <v>0.2319704101055193</v>
      </c>
      <c r="G11040">
        <v>-0.26003481360938407</v>
      </c>
      <c r="H11040">
        <v>-0.26003481360938407</v>
      </c>
      <c r="I11040">
        <v>-0.1877322558358531</v>
      </c>
      <c r="J11040">
        <v>-0.17674909851313239</v>
      </c>
      <c r="K11040">
        <v>-0.2405697025145358</v>
      </c>
      <c r="L11040">
        <v>0.9999581020215591</v>
      </c>
      <c r="M11040">
        <v>-0.2014301964121136</v>
      </c>
      <c r="N11040">
        <v>-0.23810049677776091</v>
      </c>
      <c r="O11040">
        <v>-0.33323555186582648</v>
      </c>
      <c r="P11040">
        <v>-0.33017002404212659</v>
      </c>
      <c r="Q11040">
        <v>0.997</v>
      </c>
      <c r="R11040">
        <v>0.97900000000000009</v>
      </c>
      <c r="S11040">
        <v>0.99683187076274793</v>
      </c>
      <c r="T11040">
        <v>0.997</v>
      </c>
    </row>
    <row r="11041" spans="1:20" x14ac:dyDescent="0.25">
      <c r="A11041" s="1">
        <v>11039</v>
      </c>
      <c r="B11041">
        <v>0.3839240208565467</v>
      </c>
      <c r="C11041">
        <v>0.38728210760346748</v>
      </c>
      <c r="D11041">
        <v>0.113483439416459</v>
      </c>
      <c r="E11041">
        <v>0.22027404241072551</v>
      </c>
      <c r="F11041">
        <v>0.53243344102200629</v>
      </c>
      <c r="G11041">
        <v>9.3189380948330292E-2</v>
      </c>
      <c r="H11041">
        <v>9.3189380948330292E-2</v>
      </c>
      <c r="I11041">
        <v>0.20707346916648059</v>
      </c>
      <c r="J11041">
        <v>0.24663764052253409</v>
      </c>
      <c r="K11041">
        <v>0.1521402741091388</v>
      </c>
      <c r="L11041">
        <v>0.9999581020215591</v>
      </c>
      <c r="M11041">
        <v>0.20400698529371139</v>
      </c>
      <c r="N11041">
        <v>0.14687326403322609</v>
      </c>
      <c r="O11041">
        <v>2.3634169346393171E-2</v>
      </c>
      <c r="P11041">
        <v>3.0683022659885761E-2</v>
      </c>
      <c r="Q11041">
        <v>0.997</v>
      </c>
      <c r="R11041">
        <v>0.97900000000000009</v>
      </c>
      <c r="S11041">
        <v>0.99692460386091075</v>
      </c>
      <c r="T11041">
        <v>0.997</v>
      </c>
    </row>
    <row r="11042" spans="1:20" x14ac:dyDescent="0.25">
      <c r="A11042" s="1">
        <v>11040</v>
      </c>
      <c r="B11042">
        <v>0.75439483635415339</v>
      </c>
      <c r="C11042">
        <v>0.77456421520693508</v>
      </c>
      <c r="D11042">
        <v>0.53129743005738228</v>
      </c>
      <c r="E11042">
        <v>0.69980906793666509</v>
      </c>
      <c r="F11042">
        <v>0.83463748980595642</v>
      </c>
      <c r="G11042">
        <v>0.52456979025780071</v>
      </c>
      <c r="H11042">
        <v>0.52456979025780071</v>
      </c>
      <c r="I11042">
        <v>0.48257957885528929</v>
      </c>
      <c r="J11042">
        <v>0.53105115680031156</v>
      </c>
      <c r="K11042">
        <v>0.59002111658858813</v>
      </c>
      <c r="L11042">
        <v>0.9999581020215591</v>
      </c>
      <c r="M11042">
        <v>0.64991294299235469</v>
      </c>
      <c r="N11042">
        <v>0.62809046504699717</v>
      </c>
      <c r="O11042">
        <v>0.39671820558658127</v>
      </c>
      <c r="P11042">
        <v>0.40731106593903571</v>
      </c>
      <c r="Q11042">
        <v>0.997</v>
      </c>
      <c r="R11042">
        <v>0.97900000000000009</v>
      </c>
      <c r="S11042">
        <v>0.99709853757470046</v>
      </c>
      <c r="T11042">
        <v>0.997</v>
      </c>
    </row>
    <row r="11043" spans="1:20" x14ac:dyDescent="0.25">
      <c r="A11043" s="1">
        <v>11041</v>
      </c>
      <c r="B11043">
        <v>1.157229494932229</v>
      </c>
      <c r="C11043">
        <v>1.161846322810403</v>
      </c>
      <c r="D11043">
        <v>1.071918212846924</v>
      </c>
      <c r="E11043">
        <v>1.228563609821814</v>
      </c>
      <c r="F11043">
        <v>1.000583982331043</v>
      </c>
      <c r="G11043">
        <v>1.050914738742347</v>
      </c>
      <c r="H11043">
        <v>1.050914738742347</v>
      </c>
      <c r="I11043">
        <v>1.043495048152757</v>
      </c>
      <c r="J11043">
        <v>1.1038685096132741</v>
      </c>
      <c r="K11043">
        <v>1.156039721393602</v>
      </c>
      <c r="L11043">
        <v>0.9999581020215591</v>
      </c>
      <c r="M11043">
        <v>1.201487371338912</v>
      </c>
      <c r="N11043">
        <v>1.20555110626351</v>
      </c>
      <c r="O11043">
        <v>1.02853472458809</v>
      </c>
      <c r="P11043">
        <v>1.044226552740948</v>
      </c>
      <c r="Q11043">
        <v>0.997</v>
      </c>
      <c r="R11043">
        <v>0.97900000000000009</v>
      </c>
      <c r="S11043">
        <v>0.99672028806936119</v>
      </c>
      <c r="T11043">
        <v>0.997</v>
      </c>
    </row>
    <row r="11044" spans="1:20" x14ac:dyDescent="0.25">
      <c r="A11044" s="1">
        <v>11042</v>
      </c>
      <c r="B11044">
        <v>1.5737711929326219</v>
      </c>
      <c r="C11044">
        <v>1.5491284304138699</v>
      </c>
      <c r="D11044">
        <v>2.0547788960393012</v>
      </c>
      <c r="E11044">
        <v>1.8397382342192341</v>
      </c>
      <c r="F11044">
        <v>1.398544013825495</v>
      </c>
      <c r="G11044">
        <v>2.083055586268094</v>
      </c>
      <c r="H11044">
        <v>2.083055586268094</v>
      </c>
      <c r="I11044">
        <v>1.866673909222957</v>
      </c>
      <c r="J11044">
        <v>1.729523206524282</v>
      </c>
      <c r="K11044">
        <v>2.026270279921182</v>
      </c>
      <c r="L11044">
        <v>0.9999581020215591</v>
      </c>
      <c r="M11044">
        <v>2.0069284268626388</v>
      </c>
      <c r="N11044">
        <v>2.16798550829103</v>
      </c>
      <c r="O11044">
        <v>2.122401175412838</v>
      </c>
      <c r="P11044">
        <v>2.1484763131405491</v>
      </c>
      <c r="Q11044">
        <v>0.997</v>
      </c>
      <c r="R11044">
        <v>0.97900000000000009</v>
      </c>
      <c r="S11044">
        <v>0.99695255783269432</v>
      </c>
      <c r="T11044">
        <v>0.997</v>
      </c>
    </row>
    <row r="11045" spans="1:20" x14ac:dyDescent="0.25">
      <c r="A11045" s="1">
        <v>11043</v>
      </c>
      <c r="B11045">
        <v>-1.5339192449825541</v>
      </c>
      <c r="C11045">
        <v>-1.5491284304138699</v>
      </c>
      <c r="D11045">
        <v>-1.085169546376771</v>
      </c>
      <c r="E11045">
        <v>-1.005950758853343</v>
      </c>
      <c r="F11045">
        <v>-1.466529968384267</v>
      </c>
      <c r="G11045">
        <v>-1.0943760973428429</v>
      </c>
      <c r="H11045">
        <v>-1.0943760973428429</v>
      </c>
      <c r="I11045">
        <v>-1.1233590651238681</v>
      </c>
      <c r="J11045">
        <v>-1.2407886347376409</v>
      </c>
      <c r="K11045">
        <v>-1.0554889967289209</v>
      </c>
      <c r="L11045">
        <v>0.9999581020215591</v>
      </c>
      <c r="M11045">
        <v>-1.074881278257104</v>
      </c>
      <c r="N11045">
        <v>-1.008048018399778</v>
      </c>
      <c r="O11045">
        <v>-0.74455286554666433</v>
      </c>
      <c r="P11045">
        <v>-0.94145114140619135</v>
      </c>
      <c r="Q11045">
        <v>0.997</v>
      </c>
      <c r="R11045">
        <v>0.98</v>
      </c>
      <c r="S11045">
        <v>0.99722277145491489</v>
      </c>
      <c r="T11045">
        <v>0.997</v>
      </c>
    </row>
    <row r="11046" spans="1:20" x14ac:dyDescent="0.25">
      <c r="A11046" s="1">
        <v>11044</v>
      </c>
      <c r="B11046">
        <v>-1.1722057046714269</v>
      </c>
      <c r="C11046">
        <v>-1.161846322810403</v>
      </c>
      <c r="D11046">
        <v>-1.035649513425078</v>
      </c>
      <c r="E11046">
        <v>-1.0241658554587201</v>
      </c>
      <c r="F11046">
        <v>-1.359778083352944</v>
      </c>
      <c r="G11046">
        <v>-1.0234719014965781</v>
      </c>
      <c r="H11046">
        <v>-1.0234719014965781</v>
      </c>
      <c r="I11046">
        <v>-1.0793126337943091</v>
      </c>
      <c r="J11046">
        <v>-1.1787322748724851</v>
      </c>
      <c r="K11046">
        <v>-1.020458529330565</v>
      </c>
      <c r="L11046">
        <v>0.9999581020215591</v>
      </c>
      <c r="M11046">
        <v>-1.035911345819575</v>
      </c>
      <c r="N11046">
        <v>-1.008048018399778</v>
      </c>
      <c r="O11046">
        <v>-0.40443922645165231</v>
      </c>
      <c r="P11046">
        <v>-0.90990114825191704</v>
      </c>
      <c r="Q11046">
        <v>0.997</v>
      </c>
      <c r="R11046">
        <v>0.98</v>
      </c>
      <c r="S11046">
        <v>0.99631929348667558</v>
      </c>
      <c r="T11046">
        <v>0.997</v>
      </c>
    </row>
    <row r="11047" spans="1:20" x14ac:dyDescent="0.25">
      <c r="A11047" s="1">
        <v>11045</v>
      </c>
      <c r="B11047">
        <v>-0.77013254828347999</v>
      </c>
      <c r="C11047">
        <v>-0.77456421520693508</v>
      </c>
      <c r="D11047">
        <v>-0.85213462836358111</v>
      </c>
      <c r="E11047">
        <v>-0.96835789990182131</v>
      </c>
      <c r="F11047">
        <v>-1.0824064473101851</v>
      </c>
      <c r="G11047">
        <v>-0.83313383721090317</v>
      </c>
      <c r="H11047">
        <v>-0.83313383721090317</v>
      </c>
      <c r="I11047">
        <v>-0.89143877048927589</v>
      </c>
      <c r="J11047">
        <v>-0.95623752120960659</v>
      </c>
      <c r="K11047">
        <v>-0.8849459317632411</v>
      </c>
      <c r="L11047">
        <v>0.9999581020215591</v>
      </c>
      <c r="M11047">
        <v>-0.88771318929032017</v>
      </c>
      <c r="N11047">
        <v>-0.91180457819703609</v>
      </c>
      <c r="O11047">
        <v>-0.83243522695123506</v>
      </c>
      <c r="P11047">
        <v>-0.8329980399383734</v>
      </c>
      <c r="Q11047">
        <v>0.997</v>
      </c>
      <c r="R11047">
        <v>0.98</v>
      </c>
      <c r="S11047">
        <v>0.99720650230531171</v>
      </c>
      <c r="T11047">
        <v>0.997</v>
      </c>
    </row>
    <row r="11048" spans="1:20" x14ac:dyDescent="0.25">
      <c r="A11048" s="1">
        <v>11046</v>
      </c>
      <c r="B11048">
        <v>-0.38290868460304189</v>
      </c>
      <c r="C11048">
        <v>-0.38728210760346748</v>
      </c>
      <c r="D11048">
        <v>-0.56574648009964756</v>
      </c>
      <c r="E11048">
        <v>-0.76075747263345239</v>
      </c>
      <c r="F11048">
        <v>-0.46141286374170892</v>
      </c>
      <c r="G11048">
        <v>-0.56662463625076631</v>
      </c>
      <c r="H11048">
        <v>-0.56662463625076631</v>
      </c>
      <c r="I11048">
        <v>-0.57539842857038903</v>
      </c>
      <c r="J11048">
        <v>-0.59628311454164984</v>
      </c>
      <c r="K11048">
        <v>-0.63327967913821037</v>
      </c>
      <c r="L11048">
        <v>0.9999581020215591</v>
      </c>
      <c r="M11048">
        <v>-0.61660986122732142</v>
      </c>
      <c r="N11048">
        <v>-0.62307425758879054</v>
      </c>
      <c r="O11048">
        <v>-0.64242976922492845</v>
      </c>
      <c r="P11048">
        <v>-0.64172620644058531</v>
      </c>
      <c r="Q11048">
        <v>0.997</v>
      </c>
      <c r="R11048">
        <v>0.98</v>
      </c>
      <c r="S11048">
        <v>0.99689301615914083</v>
      </c>
      <c r="T11048">
        <v>0.997</v>
      </c>
    </row>
    <row r="11049" spans="1:20" x14ac:dyDescent="0.25">
      <c r="A11049" s="1">
        <v>11047</v>
      </c>
      <c r="B11049">
        <v>-1.015336253504941E-2</v>
      </c>
      <c r="C11049">
        <v>0</v>
      </c>
      <c r="D11049">
        <v>-0.25398879635471833</v>
      </c>
      <c r="E11049">
        <v>-0.27385889741597752</v>
      </c>
      <c r="F11049">
        <v>0.23279510277958071</v>
      </c>
      <c r="G11049">
        <v>-0.26008468994298439</v>
      </c>
      <c r="H11049">
        <v>-0.26008468994298439</v>
      </c>
      <c r="I11049">
        <v>-0.1933172281743725</v>
      </c>
      <c r="J11049">
        <v>-0.1792258490177277</v>
      </c>
      <c r="K11049">
        <v>-0.2405697025145358</v>
      </c>
      <c r="L11049">
        <v>0.9999581020215591</v>
      </c>
      <c r="M11049">
        <v>-0.2034911063006373</v>
      </c>
      <c r="N11049">
        <v>-0.23810049677776091</v>
      </c>
      <c r="O11049">
        <v>-0.3354026202227865</v>
      </c>
      <c r="P11049">
        <v>-0.33214189861426868</v>
      </c>
      <c r="Q11049">
        <v>0.997</v>
      </c>
      <c r="R11049">
        <v>0.98</v>
      </c>
      <c r="S11049">
        <v>0.99699351842466033</v>
      </c>
      <c r="T11049">
        <v>0.997</v>
      </c>
    </row>
    <row r="11050" spans="1:20" x14ac:dyDescent="0.25">
      <c r="A11050" s="1">
        <v>11048</v>
      </c>
      <c r="B11050">
        <v>0.3839240208565467</v>
      </c>
      <c r="C11050">
        <v>0.38728210760346748</v>
      </c>
      <c r="D11050">
        <v>0.113483439416459</v>
      </c>
      <c r="E11050">
        <v>0.22027404241072551</v>
      </c>
      <c r="F11050">
        <v>0.53334976621540819</v>
      </c>
      <c r="G11050">
        <v>9.2989875613928769E-2</v>
      </c>
      <c r="H11050">
        <v>9.2989875613928769E-2</v>
      </c>
      <c r="I11050">
        <v>0.20068241834611311</v>
      </c>
      <c r="J11050">
        <v>0.24347290376666109</v>
      </c>
      <c r="K11050">
        <v>0.15121841970391861</v>
      </c>
      <c r="L11050">
        <v>0.9999581020215591</v>
      </c>
      <c r="M11050">
        <v>0.20138400907195481</v>
      </c>
      <c r="N11050">
        <v>0.14687326403322609</v>
      </c>
      <c r="O11050">
        <v>2.080924095249926E-2</v>
      </c>
      <c r="P11050">
        <v>2.8711148087743839E-2</v>
      </c>
      <c r="Q11050">
        <v>0.997</v>
      </c>
      <c r="R11050">
        <v>0.98</v>
      </c>
      <c r="S11050">
        <v>0.99683873355717378</v>
      </c>
      <c r="T11050">
        <v>0.997</v>
      </c>
    </row>
    <row r="11051" spans="1:20" x14ac:dyDescent="0.25">
      <c r="A11051" s="1">
        <v>11049</v>
      </c>
      <c r="B11051">
        <v>0.75439483635415339</v>
      </c>
      <c r="C11051">
        <v>0.77456421520693508</v>
      </c>
      <c r="D11051">
        <v>0.53125228050144535</v>
      </c>
      <c r="E11051">
        <v>0.69980906793666509</v>
      </c>
      <c r="F11051">
        <v>0.83509565240265737</v>
      </c>
      <c r="G11051">
        <v>0.52422065592259826</v>
      </c>
      <c r="H11051">
        <v>0.52422065592259826</v>
      </c>
      <c r="I11051">
        <v>0.47670672134468162</v>
      </c>
      <c r="J11051">
        <v>0.52871200354597148</v>
      </c>
      <c r="K11051">
        <v>0.58909926218336794</v>
      </c>
      <c r="L11051">
        <v>0.9999581020215591</v>
      </c>
      <c r="M11051">
        <v>0.64654054499295344</v>
      </c>
      <c r="N11051">
        <v>0.62809046504699717</v>
      </c>
      <c r="O11051">
        <v>0.39354499834960449</v>
      </c>
      <c r="P11051">
        <v>0.40336731679475119</v>
      </c>
      <c r="Q11051">
        <v>0.997</v>
      </c>
      <c r="R11051">
        <v>0.98</v>
      </c>
      <c r="S11051">
        <v>0.99716332531103324</v>
      </c>
      <c r="T11051">
        <v>0.997</v>
      </c>
    </row>
    <row r="11052" spans="1:20" x14ac:dyDescent="0.25">
      <c r="A11052" s="1">
        <v>11050</v>
      </c>
      <c r="B11052">
        <v>1.157229494932229</v>
      </c>
      <c r="C11052">
        <v>1.161846322810403</v>
      </c>
      <c r="D11052">
        <v>1.0719633624028611</v>
      </c>
      <c r="E11052">
        <v>1.228563609821814</v>
      </c>
      <c r="F11052">
        <v>1.0009505124084039</v>
      </c>
      <c r="G11052">
        <v>1.0508648624087471</v>
      </c>
      <c r="H11052">
        <v>1.0508648624087471</v>
      </c>
      <c r="I11052">
        <v>1.0373343054700599</v>
      </c>
      <c r="J11052">
        <v>1.1015293563589319</v>
      </c>
      <c r="K11052">
        <v>1.156039721393602</v>
      </c>
      <c r="L11052">
        <v>0.9999581020215591</v>
      </c>
      <c r="M11052">
        <v>1.197740262450689</v>
      </c>
      <c r="N11052">
        <v>1.20555110626351</v>
      </c>
      <c r="O11052">
        <v>1.024703657314179</v>
      </c>
      <c r="P11052">
        <v>1.040282803596664</v>
      </c>
      <c r="Q11052">
        <v>0.997</v>
      </c>
      <c r="R11052">
        <v>0.98</v>
      </c>
      <c r="S11052">
        <v>0.99682203024579286</v>
      </c>
      <c r="T11052">
        <v>0.997</v>
      </c>
    </row>
    <row r="11053" spans="1:20" x14ac:dyDescent="0.25">
      <c r="A11053" s="1">
        <v>11051</v>
      </c>
      <c r="B11053">
        <v>1.5737711929326219</v>
      </c>
      <c r="C11053">
        <v>1.5491284304138699</v>
      </c>
      <c r="D11053">
        <v>2.0548240455952378</v>
      </c>
      <c r="E11053">
        <v>1.8397382342192341</v>
      </c>
      <c r="F11053">
        <v>1.3994603390188971</v>
      </c>
      <c r="G11053">
        <v>2.0828062046000921</v>
      </c>
      <c r="H11053">
        <v>2.0828062046000921</v>
      </c>
      <c r="I11053">
        <v>1.861491976125361</v>
      </c>
      <c r="J11053">
        <v>1.727321650520198</v>
      </c>
      <c r="K11053">
        <v>2.0253484255159608</v>
      </c>
      <c r="L11053">
        <v>0.9999581020215591</v>
      </c>
      <c r="M11053">
        <v>2.0018698298635358</v>
      </c>
      <c r="N11053">
        <v>2.16798550829103</v>
      </c>
      <c r="O11053">
        <v>2.1182605269450749</v>
      </c>
      <c r="P11053">
        <v>2.1445325639962651</v>
      </c>
      <c r="Q11053">
        <v>0.997</v>
      </c>
      <c r="R11053">
        <v>0.98</v>
      </c>
      <c r="S11053">
        <v>0.99693467621272247</v>
      </c>
      <c r="T11053">
        <v>0.997</v>
      </c>
    </row>
    <row r="11054" spans="1:20" x14ac:dyDescent="0.25">
      <c r="A11054" s="1">
        <v>11052</v>
      </c>
      <c r="B11054">
        <v>-1.5339192449825541</v>
      </c>
      <c r="C11054">
        <v>-1.5491284304138699</v>
      </c>
      <c r="D11054">
        <v>-1.06767860840678</v>
      </c>
      <c r="E11054">
        <v>-0.97468796893489551</v>
      </c>
      <c r="F11054">
        <v>-1.44911978970963</v>
      </c>
      <c r="G11054">
        <v>-1.0873884230054329</v>
      </c>
      <c r="H11054">
        <v>-1.0873884230054329</v>
      </c>
      <c r="I11054">
        <v>-1.103725296387424</v>
      </c>
      <c r="J11054">
        <v>-1.2154707406906591</v>
      </c>
      <c r="K11054">
        <v>-1.0388956174349631</v>
      </c>
      <c r="L11054">
        <v>0.9999581020215591</v>
      </c>
      <c r="M11054">
        <v>-1.0593307763709749</v>
      </c>
      <c r="N11054">
        <v>-1.008048018399778</v>
      </c>
      <c r="O11054">
        <v>-1.0636923787582431</v>
      </c>
      <c r="P11054">
        <v>-0.94539489055047565</v>
      </c>
      <c r="Q11054">
        <v>0.997</v>
      </c>
      <c r="R11054">
        <v>0.98099999999999998</v>
      </c>
      <c r="S11054">
        <v>0.99683723209661268</v>
      </c>
      <c r="T11054">
        <v>0.997</v>
      </c>
    </row>
    <row r="11055" spans="1:20" x14ac:dyDescent="0.25">
      <c r="A11055" s="1">
        <v>11053</v>
      </c>
      <c r="B11055">
        <v>-1.1722057046714269</v>
      </c>
      <c r="C11055">
        <v>-1.161846322810403</v>
      </c>
      <c r="D11055">
        <v>-0.97601597994349942</v>
      </c>
      <c r="E11055">
        <v>-1.019644377577952</v>
      </c>
      <c r="F11055">
        <v>-1.3552880899052751</v>
      </c>
      <c r="G11055">
        <v>-1.020105248978554</v>
      </c>
      <c r="H11055">
        <v>-1.020105248978554</v>
      </c>
      <c r="I11055">
        <v>-0.88262948422336363</v>
      </c>
      <c r="J11055">
        <v>-1.110621635996093</v>
      </c>
      <c r="K11055">
        <v>-0.98266249871654987</v>
      </c>
      <c r="L11055">
        <v>0.9999581020215591</v>
      </c>
      <c r="M11055">
        <v>-0.99263223816058932</v>
      </c>
      <c r="N11055">
        <v>-1.008048018399778</v>
      </c>
      <c r="O11055">
        <v>-0.42088572737500879</v>
      </c>
      <c r="P11055">
        <v>-0.8251105416498048</v>
      </c>
      <c r="Q11055">
        <v>0.997</v>
      </c>
      <c r="R11055">
        <v>0.98099999999999998</v>
      </c>
      <c r="S11055">
        <v>0.99722083632572622</v>
      </c>
      <c r="T11055">
        <v>0.997</v>
      </c>
    </row>
    <row r="11056" spans="1:20" x14ac:dyDescent="0.25">
      <c r="A11056" s="1">
        <v>11054</v>
      </c>
      <c r="B11056">
        <v>-0.77013254828347999</v>
      </c>
      <c r="C11056">
        <v>-0.77456421520693508</v>
      </c>
      <c r="D11056">
        <v>-0.85212559845239355</v>
      </c>
      <c r="E11056">
        <v>-0.96835789990182131</v>
      </c>
      <c r="F11056">
        <v>-1.08011563432668</v>
      </c>
      <c r="G11056">
        <v>-0.83318371354450371</v>
      </c>
      <c r="H11056">
        <v>-0.83318371354450371</v>
      </c>
      <c r="I11056">
        <v>-0.89598735620827596</v>
      </c>
      <c r="J11056">
        <v>-0.95816388271318109</v>
      </c>
      <c r="K11056">
        <v>-0.8849459317632411</v>
      </c>
      <c r="L11056">
        <v>0.9999581020215591</v>
      </c>
      <c r="M11056">
        <v>-0.8890246774011985</v>
      </c>
      <c r="N11056">
        <v>-0.91180457819703609</v>
      </c>
      <c r="O11056">
        <v>-0.83375094702510377</v>
      </c>
      <c r="P11056">
        <v>-0.83496991451051561</v>
      </c>
      <c r="Q11056">
        <v>0.997</v>
      </c>
      <c r="R11056">
        <v>0.98099999999999998</v>
      </c>
      <c r="S11056">
        <v>0.99727633901136414</v>
      </c>
      <c r="T11056">
        <v>0.997</v>
      </c>
    </row>
    <row r="11057" spans="1:20" x14ac:dyDescent="0.25">
      <c r="A11057" s="1">
        <v>11055</v>
      </c>
      <c r="B11057">
        <v>-0.38290868460304189</v>
      </c>
      <c r="C11057">
        <v>-0.38728210760346748</v>
      </c>
      <c r="D11057">
        <v>-0.56574648009964756</v>
      </c>
      <c r="E11057">
        <v>-0.76075747263345239</v>
      </c>
      <c r="F11057">
        <v>-0.45967184587424481</v>
      </c>
      <c r="G11057">
        <v>-0.56662463625076631</v>
      </c>
      <c r="H11057">
        <v>-0.56662463625076631</v>
      </c>
      <c r="I11057">
        <v>-0.58040763056473033</v>
      </c>
      <c r="J11057">
        <v>-0.59848467054573473</v>
      </c>
      <c r="K11057">
        <v>-0.63327967913821037</v>
      </c>
      <c r="L11057">
        <v>0.9999581020215591</v>
      </c>
      <c r="M11057">
        <v>-0.61829606022702222</v>
      </c>
      <c r="N11057">
        <v>-0.62307425758879054</v>
      </c>
      <c r="O11057">
        <v>-0.64405507049264832</v>
      </c>
      <c r="P11057">
        <v>-0.64369808101272752</v>
      </c>
      <c r="Q11057">
        <v>0.997</v>
      </c>
      <c r="R11057">
        <v>0.98099999999999998</v>
      </c>
      <c r="S11057">
        <v>0.99696789669749541</v>
      </c>
      <c r="T11057">
        <v>0.997</v>
      </c>
    </row>
    <row r="11058" spans="1:20" x14ac:dyDescent="0.25">
      <c r="A11058" s="1">
        <v>11056</v>
      </c>
      <c r="B11058">
        <v>-1.015336253504941E-2</v>
      </c>
      <c r="C11058">
        <v>0</v>
      </c>
      <c r="D11058">
        <v>-0.25398879635471833</v>
      </c>
      <c r="E11058">
        <v>-0.27385889741597752</v>
      </c>
      <c r="F11058">
        <v>0.23361979545364209</v>
      </c>
      <c r="G11058">
        <v>-0.25988518460858301</v>
      </c>
      <c r="H11058">
        <v>-0.25988518460858301</v>
      </c>
      <c r="I11058">
        <v>-0.19884462347847359</v>
      </c>
      <c r="J11058">
        <v>-0.18170259952232459</v>
      </c>
      <c r="K11058">
        <v>-0.2405697025145358</v>
      </c>
      <c r="L11058">
        <v>0.9999581020215591</v>
      </c>
      <c r="M11058">
        <v>-0.20573937163357101</v>
      </c>
      <c r="N11058">
        <v>-0.23810049677776091</v>
      </c>
      <c r="O11058">
        <v>-0.33756968857974629</v>
      </c>
      <c r="P11058">
        <v>-0.33411377318641078</v>
      </c>
      <c r="Q11058">
        <v>0.997</v>
      </c>
      <c r="R11058">
        <v>0.98099999999999998</v>
      </c>
      <c r="S11058">
        <v>0.99700477610835203</v>
      </c>
      <c r="T11058">
        <v>0.997</v>
      </c>
    </row>
    <row r="11059" spans="1:20" x14ac:dyDescent="0.25">
      <c r="A11059" s="1">
        <v>11057</v>
      </c>
      <c r="B11059">
        <v>0.3839240208565467</v>
      </c>
      <c r="C11059">
        <v>0.38728210760346748</v>
      </c>
      <c r="D11059">
        <v>0.113483439416459</v>
      </c>
      <c r="E11059">
        <v>0.22027404241072551</v>
      </c>
      <c r="F11059">
        <v>0.5342660914088101</v>
      </c>
      <c r="G11059">
        <v>9.3139504614729834E-2</v>
      </c>
      <c r="H11059">
        <v>9.3139504614729834E-2</v>
      </c>
      <c r="I11059">
        <v>0.19434894456016341</v>
      </c>
      <c r="J11059">
        <v>0.240445764261045</v>
      </c>
      <c r="K11059">
        <v>0.15121841970391861</v>
      </c>
      <c r="L11059">
        <v>0.9999581020215591</v>
      </c>
      <c r="M11059">
        <v>0.19876103285019789</v>
      </c>
      <c r="N11059">
        <v>0.14687326403322609</v>
      </c>
      <c r="O11059">
        <v>1.7984312558605071E-2</v>
      </c>
      <c r="P11059">
        <v>2.476739894345955E-2</v>
      </c>
      <c r="Q11059">
        <v>0.997</v>
      </c>
      <c r="R11059">
        <v>0.98099999999999998</v>
      </c>
      <c r="S11059">
        <v>0.99680983646944976</v>
      </c>
      <c r="T11059">
        <v>0.997</v>
      </c>
    </row>
    <row r="11060" spans="1:20" x14ac:dyDescent="0.25">
      <c r="A11060" s="1">
        <v>11058</v>
      </c>
      <c r="B11060">
        <v>0.75439483635415339</v>
      </c>
      <c r="C11060">
        <v>0.77456421520693508</v>
      </c>
      <c r="D11060">
        <v>0.53120713094550831</v>
      </c>
      <c r="E11060">
        <v>0.69980906793666509</v>
      </c>
      <c r="F11060">
        <v>0.83555381499935844</v>
      </c>
      <c r="G11060">
        <v>0.52471941925860199</v>
      </c>
      <c r="H11060">
        <v>0.52471941925860199</v>
      </c>
      <c r="I11060">
        <v>0.47077628679965622</v>
      </c>
      <c r="J11060">
        <v>0.52623525304137608</v>
      </c>
      <c r="K11060">
        <v>0.58909926218336794</v>
      </c>
      <c r="L11060">
        <v>0.9999581020215591</v>
      </c>
      <c r="M11060">
        <v>0.64335550243796324</v>
      </c>
      <c r="N11060">
        <v>0.62809046504699717</v>
      </c>
      <c r="O11060">
        <v>0.39037179111262721</v>
      </c>
      <c r="P11060">
        <v>0.40139544222260898</v>
      </c>
      <c r="Q11060">
        <v>0.997</v>
      </c>
      <c r="R11060">
        <v>0.98099999999999998</v>
      </c>
      <c r="S11060">
        <v>0.99696562441682779</v>
      </c>
      <c r="T11060">
        <v>0.997</v>
      </c>
    </row>
    <row r="11061" spans="1:20" x14ac:dyDescent="0.25">
      <c r="A11061" s="1">
        <v>11059</v>
      </c>
      <c r="B11061">
        <v>1.157229494932229</v>
      </c>
      <c r="C11061">
        <v>1.161846322810403</v>
      </c>
      <c r="D11061">
        <v>1.0720085119587981</v>
      </c>
      <c r="E11061">
        <v>1.228563609821814</v>
      </c>
      <c r="F11061">
        <v>1.001408675005105</v>
      </c>
      <c r="G11061">
        <v>1.050565604407145</v>
      </c>
      <c r="H11061">
        <v>1.050565604407145</v>
      </c>
      <c r="I11061">
        <v>1.0311735627873639</v>
      </c>
      <c r="J11061">
        <v>1.0991902031045919</v>
      </c>
      <c r="K11061">
        <v>1.155117866988383</v>
      </c>
      <c r="L11061">
        <v>0.9999581020215591</v>
      </c>
      <c r="M11061">
        <v>1.193805798118053</v>
      </c>
      <c r="N11061">
        <v>1.20555110626351</v>
      </c>
      <c r="O11061">
        <v>1.020911287689499</v>
      </c>
      <c r="P11061">
        <v>1.0363390544523789</v>
      </c>
      <c r="Q11061">
        <v>0.997</v>
      </c>
      <c r="R11061">
        <v>0.98099999999999998</v>
      </c>
      <c r="S11061">
        <v>0.99684779857319417</v>
      </c>
      <c r="T11061">
        <v>0.997</v>
      </c>
    </row>
    <row r="11062" spans="1:20" x14ac:dyDescent="0.25">
      <c r="A11062" s="1">
        <v>11060</v>
      </c>
      <c r="B11062">
        <v>1.5737711929326219</v>
      </c>
      <c r="C11062">
        <v>1.5491284304138699</v>
      </c>
      <c r="D11062">
        <v>2.0548240455952378</v>
      </c>
      <c r="E11062">
        <v>1.8397382342192341</v>
      </c>
      <c r="F11062">
        <v>1.400285031692958</v>
      </c>
      <c r="G11062">
        <v>2.0818585542616859</v>
      </c>
      <c r="H11062">
        <v>2.0818585542616859</v>
      </c>
      <c r="I11062">
        <v>1.856310043027767</v>
      </c>
      <c r="J11062">
        <v>1.724982497265857</v>
      </c>
      <c r="K11062">
        <v>2.024426571110741</v>
      </c>
      <c r="L11062">
        <v>0.9999581020215591</v>
      </c>
      <c r="M11062">
        <v>1.9968112328644341</v>
      </c>
      <c r="N11062">
        <v>2.16798550829103</v>
      </c>
      <c r="O11062">
        <v>2.1141198784773119</v>
      </c>
      <c r="P11062">
        <v>2.1386169402798378</v>
      </c>
      <c r="Q11062">
        <v>0.997</v>
      </c>
      <c r="R11062">
        <v>0.98099999999999998</v>
      </c>
      <c r="S11062">
        <v>0.99718329016860241</v>
      </c>
      <c r="T11062">
        <v>0.997</v>
      </c>
    </row>
    <row r="11063" spans="1:20" x14ac:dyDescent="0.25">
      <c r="A11063" s="1">
        <v>11061</v>
      </c>
      <c r="B11063">
        <v>-1.5339192449825541</v>
      </c>
      <c r="C11063">
        <v>-1.5491284304138699</v>
      </c>
      <c r="D11063">
        <v>-1.1024618263006389</v>
      </c>
      <c r="E11063">
        <v>-0.97869270648643214</v>
      </c>
      <c r="F11063">
        <v>-1.449669584825672</v>
      </c>
      <c r="G11063">
        <v>-1.0883510362439199</v>
      </c>
      <c r="H11063">
        <v>-1.0883510362439199</v>
      </c>
      <c r="I11063">
        <v>-1.237937363615139</v>
      </c>
      <c r="J11063">
        <v>-1.2654185425333451</v>
      </c>
      <c r="K11063">
        <v>-1.06470754078112</v>
      </c>
      <c r="L11063">
        <v>0.9999581020215591</v>
      </c>
      <c r="M11063">
        <v>-1.089495002921177</v>
      </c>
      <c r="N11063">
        <v>-1.008048018399778</v>
      </c>
      <c r="O11063">
        <v>-1.0738311628568771</v>
      </c>
      <c r="P11063">
        <v>-0.99863550399831347</v>
      </c>
      <c r="Q11063">
        <v>0.997</v>
      </c>
      <c r="R11063">
        <v>0.98199999999999998</v>
      </c>
      <c r="S11063">
        <v>0.99766567655656635</v>
      </c>
      <c r="T11063">
        <v>0.997</v>
      </c>
    </row>
    <row r="11064" spans="1:20" x14ac:dyDescent="0.25">
      <c r="A11064" s="1">
        <v>11062</v>
      </c>
      <c r="B11064">
        <v>-1.1722057046714269</v>
      </c>
      <c r="C11064">
        <v>-1.161846322810403</v>
      </c>
      <c r="D11064">
        <v>-0.9560102117078183</v>
      </c>
      <c r="E11064">
        <v>-1.0151228996971851</v>
      </c>
      <c r="F11064">
        <v>-1.3509813614962849</v>
      </c>
      <c r="G11064">
        <v>-1.0169580523283721</v>
      </c>
      <c r="H11064">
        <v>-1.0169580523283721</v>
      </c>
      <c r="I11064">
        <v>-0.82597368235632374</v>
      </c>
      <c r="J11064">
        <v>-1.089844451207538</v>
      </c>
      <c r="K11064">
        <v>-0.96975653704347142</v>
      </c>
      <c r="L11064">
        <v>0.9999581020215591</v>
      </c>
      <c r="M11064">
        <v>-0.97914264616298319</v>
      </c>
      <c r="N11064">
        <v>-1.008048018399778</v>
      </c>
      <c r="O11064">
        <v>-0.46709072055733281</v>
      </c>
      <c r="P11064">
        <v>-0.80341992135624118</v>
      </c>
      <c r="Q11064">
        <v>0.997</v>
      </c>
      <c r="R11064">
        <v>0.98199999999999998</v>
      </c>
      <c r="S11064">
        <v>0.99766762772208684</v>
      </c>
      <c r="T11064">
        <v>0.997</v>
      </c>
    </row>
    <row r="11065" spans="1:20" x14ac:dyDescent="0.25">
      <c r="A11065" s="1">
        <v>11063</v>
      </c>
      <c r="B11065">
        <v>-0.77013254828347999</v>
      </c>
      <c r="C11065">
        <v>-0.77456421520693508</v>
      </c>
      <c r="D11065">
        <v>-0.85212559845239355</v>
      </c>
      <c r="E11065">
        <v>-0.96835789990182131</v>
      </c>
      <c r="F11065">
        <v>-1.077824821343176</v>
      </c>
      <c r="G11065">
        <v>-0.83314880011098336</v>
      </c>
      <c r="H11065">
        <v>-0.83314880011098336</v>
      </c>
      <c r="I11065">
        <v>-0.90053594192727593</v>
      </c>
      <c r="J11065">
        <v>-0.96022784146701234</v>
      </c>
      <c r="K11065">
        <v>-0.8849459317632411</v>
      </c>
      <c r="L11065">
        <v>0.9999581020215591</v>
      </c>
      <c r="M11065">
        <v>-0.89052352095648823</v>
      </c>
      <c r="N11065">
        <v>-0.91180457819703609</v>
      </c>
      <c r="O11065">
        <v>-0.83506666709897215</v>
      </c>
      <c r="P11065">
        <v>-0.83496991451051561</v>
      </c>
      <c r="Q11065">
        <v>0.997</v>
      </c>
      <c r="R11065">
        <v>0.98199999999999998</v>
      </c>
      <c r="S11065">
        <v>0.99709569971067757</v>
      </c>
      <c r="T11065">
        <v>0.997</v>
      </c>
    </row>
    <row r="11066" spans="1:20" x14ac:dyDescent="0.25">
      <c r="A11066" s="1">
        <v>11064</v>
      </c>
      <c r="B11066">
        <v>-0.38290868460304189</v>
      </c>
      <c r="C11066">
        <v>-0.38728210760346748</v>
      </c>
      <c r="D11066">
        <v>-0.56574648009964756</v>
      </c>
      <c r="E11066">
        <v>-0.76075747263345239</v>
      </c>
      <c r="F11066">
        <v>-0.45793082800678142</v>
      </c>
      <c r="G11066">
        <v>-0.56672438891796706</v>
      </c>
      <c r="H11066">
        <v>-0.56672438891796706</v>
      </c>
      <c r="I11066">
        <v>-0.5854168325590724</v>
      </c>
      <c r="J11066">
        <v>-0.60068622654982129</v>
      </c>
      <c r="K11066">
        <v>-0.63327967913821037</v>
      </c>
      <c r="L11066">
        <v>0.9999581020215591</v>
      </c>
      <c r="M11066">
        <v>-0.61998225922672301</v>
      </c>
      <c r="N11066">
        <v>-0.62307425758879054</v>
      </c>
      <c r="O11066">
        <v>-0.64571906940959978</v>
      </c>
      <c r="P11066">
        <v>-0.64369808101272752</v>
      </c>
      <c r="Q11066">
        <v>0.997</v>
      </c>
      <c r="R11066">
        <v>0.98199999999999998</v>
      </c>
      <c r="S11066">
        <v>0.99678562195657383</v>
      </c>
      <c r="T11066">
        <v>0.997</v>
      </c>
    </row>
    <row r="11067" spans="1:20" x14ac:dyDescent="0.25">
      <c r="A11067" s="1">
        <v>11065</v>
      </c>
      <c r="B11067">
        <v>-1.015336253504941E-2</v>
      </c>
      <c r="C11067">
        <v>0</v>
      </c>
      <c r="D11067">
        <v>-0.25394364679878129</v>
      </c>
      <c r="E11067">
        <v>-0.27385889741597752</v>
      </c>
      <c r="F11067">
        <v>0.23444448812770349</v>
      </c>
      <c r="G11067">
        <v>-0.25983530827498252</v>
      </c>
      <c r="H11067">
        <v>-0.25983530827498252</v>
      </c>
      <c r="I11067">
        <v>-0.2043720187825753</v>
      </c>
      <c r="J11067">
        <v>-0.18417935002692001</v>
      </c>
      <c r="K11067">
        <v>-0.24149155691975599</v>
      </c>
      <c r="L11067">
        <v>0.9999581020215591</v>
      </c>
      <c r="M11067">
        <v>-0.2078002815220947</v>
      </c>
      <c r="N11067">
        <v>-0.23810049677776091</v>
      </c>
      <c r="O11067">
        <v>-0.33973675693670641</v>
      </c>
      <c r="P11067">
        <v>-0.33608564775855287</v>
      </c>
      <c r="Q11067">
        <v>0.997</v>
      </c>
      <c r="R11067">
        <v>0.98199999999999998</v>
      </c>
      <c r="S11067">
        <v>0.99709124773728752</v>
      </c>
      <c r="T11067">
        <v>0.997</v>
      </c>
    </row>
    <row r="11068" spans="1:20" x14ac:dyDescent="0.25">
      <c r="A11068" s="1">
        <v>11066</v>
      </c>
      <c r="B11068">
        <v>0.3839240208565467</v>
      </c>
      <c r="C11068">
        <v>0.38728210760346748</v>
      </c>
      <c r="D11068">
        <v>0.113483439416459</v>
      </c>
      <c r="E11068">
        <v>0.22027404241072551</v>
      </c>
      <c r="F11068">
        <v>0.53527404912155252</v>
      </c>
      <c r="G11068">
        <v>9.2790370279527384E-2</v>
      </c>
      <c r="H11068">
        <v>9.2790370279527384E-2</v>
      </c>
      <c r="I11068">
        <v>0.1880154707742136</v>
      </c>
      <c r="J11068">
        <v>0.23741862475542719</v>
      </c>
      <c r="K11068">
        <v>0.15121841970391861</v>
      </c>
      <c r="L11068">
        <v>0.9999581020215591</v>
      </c>
      <c r="M11068">
        <v>0.1963254120728527</v>
      </c>
      <c r="N11068">
        <v>0.14687326403322609</v>
      </c>
      <c r="O11068">
        <v>1.515938416471089E-2</v>
      </c>
      <c r="P11068">
        <v>2.2795524371317401E-2</v>
      </c>
      <c r="Q11068">
        <v>0.997</v>
      </c>
      <c r="R11068">
        <v>0.98199999999999998</v>
      </c>
      <c r="S11068">
        <v>0.99683012550018824</v>
      </c>
      <c r="T11068">
        <v>0.997</v>
      </c>
    </row>
    <row r="11069" spans="1:20" x14ac:dyDescent="0.25">
      <c r="A11069" s="1">
        <v>11067</v>
      </c>
      <c r="B11069">
        <v>0.75439483635415339</v>
      </c>
      <c r="C11069">
        <v>0.77456421520693508</v>
      </c>
      <c r="D11069">
        <v>0.53120713094550831</v>
      </c>
      <c r="E11069">
        <v>0.69980906793666509</v>
      </c>
      <c r="F11069">
        <v>0.83601197759605939</v>
      </c>
      <c r="G11069">
        <v>0.52451991392420039</v>
      </c>
      <c r="H11069">
        <v>0.52451991392420039</v>
      </c>
      <c r="I11069">
        <v>0.46490342928904849</v>
      </c>
      <c r="J11069">
        <v>0.52389609978703444</v>
      </c>
      <c r="K11069">
        <v>0.58817740777814809</v>
      </c>
      <c r="L11069">
        <v>0.9999581020215591</v>
      </c>
      <c r="M11069">
        <v>0.64017045988297305</v>
      </c>
      <c r="N11069">
        <v>0.62809046504699717</v>
      </c>
      <c r="O11069">
        <v>0.38719858387565009</v>
      </c>
      <c r="P11069">
        <v>0.39745169307832501</v>
      </c>
      <c r="Q11069">
        <v>0.997</v>
      </c>
      <c r="R11069">
        <v>0.98199999999999998</v>
      </c>
      <c r="S11069">
        <v>0.99707911147886474</v>
      </c>
      <c r="T11069">
        <v>0.997</v>
      </c>
    </row>
    <row r="11070" spans="1:20" x14ac:dyDescent="0.25">
      <c r="A11070" s="1">
        <v>11068</v>
      </c>
      <c r="B11070">
        <v>1.157229494932229</v>
      </c>
      <c r="C11070">
        <v>1.161846322810403</v>
      </c>
      <c r="D11070">
        <v>1.0720085119587981</v>
      </c>
      <c r="E11070">
        <v>1.228692794904122</v>
      </c>
      <c r="F11070">
        <v>1.0017752050824671</v>
      </c>
      <c r="G11070">
        <v>1.050914738742347</v>
      </c>
      <c r="H11070">
        <v>1.050914738742347</v>
      </c>
      <c r="I11070">
        <v>1.0250128201046671</v>
      </c>
      <c r="J11070">
        <v>1.0968510498502499</v>
      </c>
      <c r="K11070">
        <v>1.1541960125831621</v>
      </c>
      <c r="L11070">
        <v>0.9999581020215591</v>
      </c>
      <c r="M11070">
        <v>1.1900586892298299</v>
      </c>
      <c r="N11070">
        <v>1.20555110626351</v>
      </c>
      <c r="O11070">
        <v>1.017080220415588</v>
      </c>
      <c r="P11070">
        <v>1.032395305308095</v>
      </c>
      <c r="Q11070">
        <v>0.997</v>
      </c>
      <c r="R11070">
        <v>0.98199999999999998</v>
      </c>
      <c r="S11070">
        <v>0.99680684973576739</v>
      </c>
      <c r="T11070">
        <v>0.997</v>
      </c>
    </row>
    <row r="11071" spans="1:20" x14ac:dyDescent="0.25">
      <c r="A11071" s="1">
        <v>11069</v>
      </c>
      <c r="B11071">
        <v>1.5737711929326219</v>
      </c>
      <c r="C11071">
        <v>1.5491284304138699</v>
      </c>
      <c r="D11071">
        <v>2.0548691951511748</v>
      </c>
      <c r="E11071">
        <v>1.8397382342192341</v>
      </c>
      <c r="F11071">
        <v>1.4011097243670201</v>
      </c>
      <c r="G11071">
        <v>2.0833548442696959</v>
      </c>
      <c r="H11071">
        <v>2.0833548442696959</v>
      </c>
      <c r="I11071">
        <v>1.8511281099301711</v>
      </c>
      <c r="J11071">
        <v>1.7227809412617709</v>
      </c>
      <c r="K11071">
        <v>2.023504716705522</v>
      </c>
      <c r="L11071">
        <v>0.9999581020215591</v>
      </c>
      <c r="M11071">
        <v>1.991565280420921</v>
      </c>
      <c r="N11071">
        <v>2.16798550829103</v>
      </c>
      <c r="O11071">
        <v>2.1099792300095488</v>
      </c>
      <c r="P11071">
        <v>2.1346731911355539</v>
      </c>
      <c r="Q11071">
        <v>0.997</v>
      </c>
      <c r="R11071">
        <v>0.98199999999999998</v>
      </c>
      <c r="S11071">
        <v>0.99694104410318873</v>
      </c>
      <c r="T11071">
        <v>0.997</v>
      </c>
    </row>
    <row r="11072" spans="1:20" x14ac:dyDescent="0.25">
      <c r="A11072" s="1">
        <v>11070</v>
      </c>
      <c r="B11072">
        <v>-1.5339192449825541</v>
      </c>
      <c r="C11072">
        <v>-1.5491284304138699</v>
      </c>
      <c r="D11072">
        <v>-1.0904610743325871</v>
      </c>
      <c r="E11072">
        <v>-0.97210426728874288</v>
      </c>
      <c r="F11072">
        <v>-1.4440800011459201</v>
      </c>
      <c r="G11072">
        <v>-1.0869096102028699</v>
      </c>
      <c r="H11072">
        <v>-1.0869096102028699</v>
      </c>
      <c r="I11072">
        <v>-1.200742599381289</v>
      </c>
      <c r="J11072">
        <v>-1.2498700532544931</v>
      </c>
      <c r="K11072">
        <v>-1.0545671423237011</v>
      </c>
      <c r="L11072">
        <v>0.9999581020215591</v>
      </c>
      <c r="M11072">
        <v>-1.0801272307006169</v>
      </c>
      <c r="N11072">
        <v>-1.008048018399778</v>
      </c>
      <c r="O11072">
        <v>-1.0941087310541451</v>
      </c>
      <c r="P11072">
        <v>-0.98483238199331846</v>
      </c>
      <c r="Q11072">
        <v>0.997</v>
      </c>
      <c r="R11072">
        <v>0.98299999999999998</v>
      </c>
      <c r="S11072">
        <v>0.99720850098600433</v>
      </c>
      <c r="T11072">
        <v>0.997</v>
      </c>
    </row>
    <row r="11073" spans="1:20" x14ac:dyDescent="0.25">
      <c r="A11073" s="1">
        <v>11071</v>
      </c>
      <c r="B11073">
        <v>-1.1722057046714269</v>
      </c>
      <c r="C11073">
        <v>-1.161846322810403</v>
      </c>
      <c r="D11073">
        <v>-0.93075355011666505</v>
      </c>
      <c r="E11073">
        <v>-1.0049172781948821</v>
      </c>
      <c r="F11073">
        <v>-1.344108922545771</v>
      </c>
      <c r="G11073">
        <v>-1.0098207489901609</v>
      </c>
      <c r="H11073">
        <v>-1.0098207489901609</v>
      </c>
      <c r="I11073">
        <v>-0.75976009277594114</v>
      </c>
      <c r="J11073">
        <v>-1.062462598406726</v>
      </c>
      <c r="K11073">
        <v>-0.95224130334429324</v>
      </c>
      <c r="L11073">
        <v>0.9999581020215591</v>
      </c>
      <c r="M11073">
        <v>-0.96115652349950842</v>
      </c>
      <c r="N11073">
        <v>-1.008048018399778</v>
      </c>
      <c r="O11073">
        <v>-0.59018794276250197</v>
      </c>
      <c r="P11073">
        <v>-0.77778555191839327</v>
      </c>
      <c r="Q11073">
        <v>0.997</v>
      </c>
      <c r="R11073">
        <v>0.98299999999999998</v>
      </c>
      <c r="S11073">
        <v>0.9972582828124148</v>
      </c>
      <c r="T11073">
        <v>0.997</v>
      </c>
    </row>
    <row r="11074" spans="1:20" x14ac:dyDescent="0.25">
      <c r="A11074" s="1">
        <v>11072</v>
      </c>
      <c r="B11074">
        <v>-0.77013254828347999</v>
      </c>
      <c r="C11074">
        <v>-0.77456421520693508</v>
      </c>
      <c r="D11074">
        <v>-0.85212108349679994</v>
      </c>
      <c r="E11074">
        <v>-0.96835789990182131</v>
      </c>
      <c r="F11074">
        <v>-1.0755340083596709</v>
      </c>
      <c r="G11074">
        <v>-0.83311388667746322</v>
      </c>
      <c r="H11074">
        <v>-0.83311388667746322</v>
      </c>
      <c r="I11074">
        <v>-0.90508452764627656</v>
      </c>
      <c r="J11074">
        <v>-0.96215420297058685</v>
      </c>
      <c r="K11074">
        <v>-0.8849459317632411</v>
      </c>
      <c r="L11074">
        <v>0.9999581020215591</v>
      </c>
      <c r="M11074">
        <v>-0.89183500906736635</v>
      </c>
      <c r="N11074">
        <v>-0.91180457819703609</v>
      </c>
      <c r="O11074">
        <v>-0.83634368952360916</v>
      </c>
      <c r="P11074">
        <v>-0.83694178908265771</v>
      </c>
      <c r="Q11074">
        <v>0.997</v>
      </c>
      <c r="R11074">
        <v>0.98299999999999998</v>
      </c>
      <c r="S11074">
        <v>0.9971447160879785</v>
      </c>
      <c r="T11074">
        <v>0.997</v>
      </c>
    </row>
    <row r="11075" spans="1:20" x14ac:dyDescent="0.25">
      <c r="A11075" s="1">
        <v>11073</v>
      </c>
      <c r="B11075">
        <v>-0.38290868460304189</v>
      </c>
      <c r="C11075">
        <v>-0.38728210760346748</v>
      </c>
      <c r="D11075">
        <v>-0.56574648009964756</v>
      </c>
      <c r="E11075">
        <v>-0.76075747263345239</v>
      </c>
      <c r="F11075">
        <v>-0.45618981013931731</v>
      </c>
      <c r="G11075">
        <v>-0.56662463625076631</v>
      </c>
      <c r="H11075">
        <v>-0.56662463625076631</v>
      </c>
      <c r="I11075">
        <v>-0.59042603455341436</v>
      </c>
      <c r="J11075">
        <v>-0.60288778255390618</v>
      </c>
      <c r="K11075">
        <v>-0.63420153354343023</v>
      </c>
      <c r="L11075">
        <v>0.9999581020215591</v>
      </c>
      <c r="M11075">
        <v>-0.6216684582264238</v>
      </c>
      <c r="N11075">
        <v>-0.62307425758879054</v>
      </c>
      <c r="O11075">
        <v>-0.64734437067731965</v>
      </c>
      <c r="P11075">
        <v>-0.64566995558486961</v>
      </c>
      <c r="Q11075">
        <v>0.997</v>
      </c>
      <c r="R11075">
        <v>0.98299999999999998</v>
      </c>
      <c r="S11075">
        <v>0.99687720190555396</v>
      </c>
      <c r="T11075">
        <v>0.997</v>
      </c>
    </row>
    <row r="11076" spans="1:20" x14ac:dyDescent="0.25">
      <c r="A11076" s="1">
        <v>11074</v>
      </c>
      <c r="B11076">
        <v>-1.015336253504941E-2</v>
      </c>
      <c r="C11076">
        <v>0</v>
      </c>
      <c r="D11076">
        <v>-0.25394364679878129</v>
      </c>
      <c r="E11076">
        <v>-0.27385889741597752</v>
      </c>
      <c r="F11076">
        <v>0.23517754828242601</v>
      </c>
      <c r="G11076">
        <v>-0.25993506094218333</v>
      </c>
      <c r="H11076">
        <v>-0.25993506094218333</v>
      </c>
      <c r="I11076">
        <v>-0.20989941408667701</v>
      </c>
      <c r="J11076">
        <v>-0.18665610053151691</v>
      </c>
      <c r="K11076">
        <v>-0.24149155691975599</v>
      </c>
      <c r="L11076">
        <v>0.9999581020215591</v>
      </c>
      <c r="M11076">
        <v>-0.21004854685502911</v>
      </c>
      <c r="N11076">
        <v>-0.23810049677776091</v>
      </c>
      <c r="O11076">
        <v>-0.34190382529366642</v>
      </c>
      <c r="P11076">
        <v>-0.33805752233069508</v>
      </c>
      <c r="Q11076">
        <v>0.997</v>
      </c>
      <c r="R11076">
        <v>0.98299999999999998</v>
      </c>
      <c r="S11076">
        <v>0.99706038940410735</v>
      </c>
      <c r="T11076">
        <v>0.997</v>
      </c>
    </row>
    <row r="11077" spans="1:20" x14ac:dyDescent="0.25">
      <c r="A11077" s="1">
        <v>11075</v>
      </c>
      <c r="B11077">
        <v>0.3839240208565467</v>
      </c>
      <c r="C11077">
        <v>0.38728210760346748</v>
      </c>
      <c r="D11077">
        <v>0.113528588972396</v>
      </c>
      <c r="E11077">
        <v>0.22027404241072551</v>
      </c>
      <c r="F11077">
        <v>0.53619037431495442</v>
      </c>
      <c r="G11077">
        <v>9.293999928032845E-2</v>
      </c>
      <c r="H11077">
        <v>9.293999928032845E-2</v>
      </c>
      <c r="I11077">
        <v>0.18168199698826379</v>
      </c>
      <c r="J11077">
        <v>0.23425388799955421</v>
      </c>
      <c r="K11077">
        <v>0.15029656529869881</v>
      </c>
      <c r="L11077">
        <v>0.9999581020215591</v>
      </c>
      <c r="M11077">
        <v>0.19370243585109581</v>
      </c>
      <c r="N11077">
        <v>0.14687326403322609</v>
      </c>
      <c r="O11077">
        <v>1.23344557708167E-2</v>
      </c>
      <c r="P11077">
        <v>1.8851775227033109E-2</v>
      </c>
      <c r="Q11077">
        <v>0.997</v>
      </c>
      <c r="R11077">
        <v>0.98299999999999998</v>
      </c>
      <c r="S11077">
        <v>0.99692540360378645</v>
      </c>
      <c r="T11077">
        <v>0.997</v>
      </c>
    </row>
    <row r="11078" spans="1:20" x14ac:dyDescent="0.25">
      <c r="A11078" s="1">
        <v>11076</v>
      </c>
      <c r="B11078">
        <v>0.75439483635415339</v>
      </c>
      <c r="C11078">
        <v>0.77456421520693508</v>
      </c>
      <c r="D11078">
        <v>0.53116198138957127</v>
      </c>
      <c r="E11078">
        <v>0.69980906793666509</v>
      </c>
      <c r="F11078">
        <v>0.83647014019276034</v>
      </c>
      <c r="G11078">
        <v>0.52447003759060018</v>
      </c>
      <c r="H11078">
        <v>0.52447003759060018</v>
      </c>
      <c r="I11078">
        <v>0.4590305717784407</v>
      </c>
      <c r="J11078">
        <v>0.52155694653269424</v>
      </c>
      <c r="K11078">
        <v>0.58725555337292834</v>
      </c>
      <c r="L11078">
        <v>0.9999581020215591</v>
      </c>
      <c r="M11078">
        <v>0.63698541732798286</v>
      </c>
      <c r="N11078">
        <v>0.62809046504699717</v>
      </c>
      <c r="O11078">
        <v>0.38406407428790468</v>
      </c>
      <c r="P11078">
        <v>0.39547981850618258</v>
      </c>
      <c r="Q11078">
        <v>0.997</v>
      </c>
      <c r="R11078">
        <v>0.98299999999999998</v>
      </c>
      <c r="S11078">
        <v>0.99697359934676399</v>
      </c>
      <c r="T11078">
        <v>0.997</v>
      </c>
    </row>
    <row r="11079" spans="1:20" x14ac:dyDescent="0.25">
      <c r="A11079" s="1">
        <v>11077</v>
      </c>
      <c r="B11079">
        <v>1.157229494932229</v>
      </c>
      <c r="C11079">
        <v>1.161846322810403</v>
      </c>
      <c r="D11079">
        <v>1.0720536615147349</v>
      </c>
      <c r="E11079">
        <v>1.228692794904122</v>
      </c>
      <c r="F11079">
        <v>1.0022333676791679</v>
      </c>
      <c r="G11079">
        <v>1.050814986075147</v>
      </c>
      <c r="H11079">
        <v>1.050814986075147</v>
      </c>
      <c r="I11079">
        <v>1.0189096544563889</v>
      </c>
      <c r="J11079">
        <v>1.09451189659591</v>
      </c>
      <c r="K11079">
        <v>1.153274158177942</v>
      </c>
      <c r="L11079">
        <v>0.9999581020215591</v>
      </c>
      <c r="M11079">
        <v>1.1861242248971939</v>
      </c>
      <c r="N11079">
        <v>1.20555110626351</v>
      </c>
      <c r="O11079">
        <v>1.013249153141677</v>
      </c>
      <c r="P11079">
        <v>1.028451556163811</v>
      </c>
      <c r="Q11079">
        <v>0.997</v>
      </c>
      <c r="R11079">
        <v>0.98299999999999998</v>
      </c>
      <c r="S11079">
        <v>0.99680032090303161</v>
      </c>
      <c r="T11079">
        <v>0.997</v>
      </c>
    </row>
    <row r="11080" spans="1:20" x14ac:dyDescent="0.25">
      <c r="A11080" s="1">
        <v>11078</v>
      </c>
      <c r="B11080">
        <v>1.5737711929326219</v>
      </c>
      <c r="C11080">
        <v>1.5491284304138699</v>
      </c>
      <c r="D11080">
        <v>2.0549143447071119</v>
      </c>
      <c r="E11080">
        <v>1.8397382342192341</v>
      </c>
      <c r="F11080">
        <v>1.402026049560422</v>
      </c>
      <c r="G11080">
        <v>2.0825568229320912</v>
      </c>
      <c r="H11080">
        <v>2.0825568229320912</v>
      </c>
      <c r="I11080">
        <v>1.845946176832576</v>
      </c>
      <c r="J11080">
        <v>1.720441788007431</v>
      </c>
      <c r="K11080">
        <v>2.0225828623003008</v>
      </c>
      <c r="L11080">
        <v>0.9999581020215591</v>
      </c>
      <c r="M11080">
        <v>1.9865066834218179</v>
      </c>
      <c r="N11080">
        <v>2.16798550829103</v>
      </c>
      <c r="O11080">
        <v>2.1058772791910179</v>
      </c>
      <c r="P11080">
        <v>2.1307294419912699</v>
      </c>
      <c r="Q11080">
        <v>0.997</v>
      </c>
      <c r="R11080">
        <v>0.98299999999999998</v>
      </c>
      <c r="S11080">
        <v>0.99711181875899002</v>
      </c>
      <c r="T11080">
        <v>0.997</v>
      </c>
    </row>
    <row r="11081" spans="1:20" x14ac:dyDescent="0.25">
      <c r="A11081" s="1">
        <v>11079</v>
      </c>
      <c r="B11081">
        <v>-1.5339192449825541</v>
      </c>
      <c r="C11081">
        <v>-1.5491284304138699</v>
      </c>
      <c r="D11081">
        <v>-1.100985435821499</v>
      </c>
      <c r="E11081">
        <v>-0.97365448827643453</v>
      </c>
      <c r="F11081">
        <v>-1.4427971458751581</v>
      </c>
      <c r="G11081">
        <v>-1.087253756904712</v>
      </c>
      <c r="H11081">
        <v>-1.087253756904712</v>
      </c>
      <c r="I11081">
        <v>-1.245134492917354</v>
      </c>
      <c r="J11081">
        <v>-1.2666569177856439</v>
      </c>
      <c r="K11081">
        <v>-1.06286383197068</v>
      </c>
      <c r="L11081">
        <v>0.9999581020215591</v>
      </c>
      <c r="M11081">
        <v>-1.0902444246988221</v>
      </c>
      <c r="N11081">
        <v>-1.008048018399778</v>
      </c>
      <c r="O11081">
        <v>-1.103976631608159</v>
      </c>
      <c r="P11081">
        <v>-1.0025792531425981</v>
      </c>
      <c r="Q11081">
        <v>0.997</v>
      </c>
      <c r="R11081">
        <v>0.9840000000000001</v>
      </c>
      <c r="S11081">
        <v>0.99765687615775545</v>
      </c>
      <c r="T11081">
        <v>0.997</v>
      </c>
    </row>
    <row r="11082" spans="1:20" x14ac:dyDescent="0.25">
      <c r="A11082" s="1">
        <v>11080</v>
      </c>
      <c r="B11082">
        <v>-1.1722057046714269</v>
      </c>
      <c r="C11082">
        <v>-1.161846322810403</v>
      </c>
      <c r="D11082">
        <v>-0.92181393804114065</v>
      </c>
      <c r="E11082">
        <v>-0.99884557932642326</v>
      </c>
      <c r="F11082">
        <v>-1.33906913398206</v>
      </c>
      <c r="G11082">
        <v>-1.00549647086701</v>
      </c>
      <c r="H11082">
        <v>-1.00549647086701</v>
      </c>
      <c r="I11082">
        <v>-0.74283244465712994</v>
      </c>
      <c r="J11082">
        <v>-1.0537939716406399</v>
      </c>
      <c r="K11082">
        <v>-0.94578832250775413</v>
      </c>
      <c r="L11082">
        <v>0.9999581020215591</v>
      </c>
      <c r="M11082">
        <v>-0.95516114927835039</v>
      </c>
      <c r="N11082">
        <v>-0.91180457819703609</v>
      </c>
      <c r="O11082">
        <v>-0.67551625931779857</v>
      </c>
      <c r="P11082">
        <v>-0.77186992820196687</v>
      </c>
      <c r="Q11082">
        <v>0.997</v>
      </c>
      <c r="R11082">
        <v>0.9840000000000001</v>
      </c>
      <c r="S11082">
        <v>0.99638987950467595</v>
      </c>
      <c r="T11082">
        <v>0.997</v>
      </c>
    </row>
    <row r="11083" spans="1:20" x14ac:dyDescent="0.25">
      <c r="A11083" s="1">
        <v>11081</v>
      </c>
      <c r="B11083">
        <v>-0.77013254828347999</v>
      </c>
      <c r="C11083">
        <v>-0.77456421520693508</v>
      </c>
      <c r="D11083">
        <v>-0.85211205358561271</v>
      </c>
      <c r="E11083">
        <v>-0.96835789990182131</v>
      </c>
      <c r="F11083">
        <v>-1.0732431953761661</v>
      </c>
      <c r="G11083">
        <v>-0.83310889904410301</v>
      </c>
      <c r="H11083">
        <v>-0.83310889904410301</v>
      </c>
      <c r="I11083">
        <v>-0.90963311336527652</v>
      </c>
      <c r="J11083">
        <v>-0.96408056447416135</v>
      </c>
      <c r="K11083">
        <v>-0.8849459317632411</v>
      </c>
      <c r="L11083">
        <v>0.9999581020215591</v>
      </c>
      <c r="M11083">
        <v>-0.89314649717824479</v>
      </c>
      <c r="N11083">
        <v>-0.81556113799429464</v>
      </c>
      <c r="O11083">
        <v>-0.83762071194824639</v>
      </c>
      <c r="P11083">
        <v>-0.83891366365479991</v>
      </c>
      <c r="Q11083">
        <v>0.997</v>
      </c>
      <c r="R11083">
        <v>0.9840000000000001</v>
      </c>
      <c r="S11083">
        <v>0.99703015562098496</v>
      </c>
      <c r="T11083">
        <v>0.997</v>
      </c>
    </row>
    <row r="11084" spans="1:20" x14ac:dyDescent="0.25">
      <c r="A11084" s="1">
        <v>11082</v>
      </c>
      <c r="B11084">
        <v>-0.38290868460304189</v>
      </c>
      <c r="C11084">
        <v>-0.38728210760346748</v>
      </c>
      <c r="D11084">
        <v>-0.56574648009964756</v>
      </c>
      <c r="E11084">
        <v>-0.76075747263345239</v>
      </c>
      <c r="F11084">
        <v>-0.45435715975251351</v>
      </c>
      <c r="G11084">
        <v>-0.56662463625076631</v>
      </c>
      <c r="H11084">
        <v>-0.56662463625076631</v>
      </c>
      <c r="I11084">
        <v>-0.59537765951333876</v>
      </c>
      <c r="J11084">
        <v>-0.60508933855799107</v>
      </c>
      <c r="K11084">
        <v>-0.63420153354343023</v>
      </c>
      <c r="L11084">
        <v>0.9999581020215591</v>
      </c>
      <c r="M11084">
        <v>-0.62335465722612426</v>
      </c>
      <c r="N11084">
        <v>-0.62307425758879054</v>
      </c>
      <c r="O11084">
        <v>-0.64896967194503974</v>
      </c>
      <c r="P11084">
        <v>-0.64764183015701193</v>
      </c>
      <c r="Q11084">
        <v>0.997</v>
      </c>
      <c r="R11084">
        <v>0.9840000000000001</v>
      </c>
      <c r="S11084">
        <v>0.99695341349252042</v>
      </c>
      <c r="T11084">
        <v>0.997</v>
      </c>
    </row>
    <row r="11085" spans="1:20" x14ac:dyDescent="0.25">
      <c r="A11085" s="1">
        <v>11083</v>
      </c>
      <c r="B11085">
        <v>-1.015336253504941E-2</v>
      </c>
      <c r="C11085">
        <v>0</v>
      </c>
      <c r="D11085">
        <v>-0.25394364679878129</v>
      </c>
      <c r="E11085">
        <v>-0.27385889741597752</v>
      </c>
      <c r="F11085">
        <v>0.23600224095648739</v>
      </c>
      <c r="G11085">
        <v>-0.25993506094218333</v>
      </c>
      <c r="H11085">
        <v>-0.25993506094218333</v>
      </c>
      <c r="I11085">
        <v>-0.21536923235636041</v>
      </c>
      <c r="J11085">
        <v>-0.18913285103611219</v>
      </c>
      <c r="K11085">
        <v>-0.24149155691975599</v>
      </c>
      <c r="L11085">
        <v>0.9999581020215591</v>
      </c>
      <c r="M11085">
        <v>-0.21210945674355211</v>
      </c>
      <c r="N11085">
        <v>-0.23810049677776091</v>
      </c>
      <c r="O11085">
        <v>-0.34407089365062621</v>
      </c>
      <c r="P11085">
        <v>-0.34002939690283729</v>
      </c>
      <c r="Q11085">
        <v>0.997</v>
      </c>
      <c r="R11085">
        <v>0.9840000000000001</v>
      </c>
      <c r="S11085">
        <v>0.99702304466522662</v>
      </c>
      <c r="T11085">
        <v>0.997</v>
      </c>
    </row>
    <row r="11086" spans="1:20" x14ac:dyDescent="0.25">
      <c r="A11086" s="1">
        <v>11084</v>
      </c>
      <c r="B11086">
        <v>0.3839240208565467</v>
      </c>
      <c r="C11086">
        <v>0.38728210760346748</v>
      </c>
      <c r="D11086">
        <v>0.113528588972396</v>
      </c>
      <c r="E11086">
        <v>0.22027404241072551</v>
      </c>
      <c r="F11086">
        <v>0.53710669950835632</v>
      </c>
      <c r="G11086">
        <v>9.2840246613127689E-2</v>
      </c>
      <c r="H11086">
        <v>9.2840246613127689E-2</v>
      </c>
      <c r="I11086">
        <v>0.1753485232023147</v>
      </c>
      <c r="J11086">
        <v>0.23122674849393651</v>
      </c>
      <c r="K11086">
        <v>0.15029656529869881</v>
      </c>
      <c r="L11086">
        <v>0.9999581020215591</v>
      </c>
      <c r="M11086">
        <v>0.1910794596293392</v>
      </c>
      <c r="N11086">
        <v>0.14687326403322609</v>
      </c>
      <c r="O11086">
        <v>9.5095273769225091E-3</v>
      </c>
      <c r="P11086">
        <v>1.6879900654890739E-2</v>
      </c>
      <c r="Q11086">
        <v>0.997</v>
      </c>
      <c r="R11086">
        <v>0.9840000000000001</v>
      </c>
      <c r="S11086">
        <v>0.99690737588469647</v>
      </c>
      <c r="T11086">
        <v>0.997</v>
      </c>
    </row>
    <row r="11087" spans="1:20" x14ac:dyDescent="0.25">
      <c r="A11087" s="1">
        <v>11085</v>
      </c>
      <c r="B11087">
        <v>0.75439483635415339</v>
      </c>
      <c r="C11087">
        <v>0.77456421520693508</v>
      </c>
      <c r="D11087">
        <v>0.53111683183363434</v>
      </c>
      <c r="E11087">
        <v>0.69980906793666509</v>
      </c>
      <c r="F11087">
        <v>0.83692830278946129</v>
      </c>
      <c r="G11087">
        <v>0.52471941925860199</v>
      </c>
      <c r="H11087">
        <v>0.52471941925860199</v>
      </c>
      <c r="I11087">
        <v>0.45321529130225058</v>
      </c>
      <c r="J11087">
        <v>0.51921779327835416</v>
      </c>
      <c r="K11087">
        <v>0.58725555337292834</v>
      </c>
      <c r="L11087">
        <v>0.9999581020215591</v>
      </c>
      <c r="M11087">
        <v>0.63380037477299223</v>
      </c>
      <c r="N11087">
        <v>0.62809046504699717</v>
      </c>
      <c r="O11087">
        <v>0.3808908670509274</v>
      </c>
      <c r="P11087">
        <v>0.39153606936189828</v>
      </c>
      <c r="Q11087">
        <v>0.997</v>
      </c>
      <c r="R11087">
        <v>0.9840000000000001</v>
      </c>
      <c r="S11087">
        <v>0.99704882000354522</v>
      </c>
      <c r="T11087">
        <v>0.997</v>
      </c>
    </row>
    <row r="11088" spans="1:20" x14ac:dyDescent="0.25">
      <c r="A11088" s="1">
        <v>11086</v>
      </c>
      <c r="B11088">
        <v>1.157229494932229</v>
      </c>
      <c r="C11088">
        <v>1.161846322810403</v>
      </c>
      <c r="D11088">
        <v>1.0720536615147349</v>
      </c>
      <c r="E11088">
        <v>1.228692794904122</v>
      </c>
      <c r="F11088">
        <v>1.002599897756528</v>
      </c>
      <c r="G11088">
        <v>1.051164120410349</v>
      </c>
      <c r="H11088">
        <v>1.051164120410349</v>
      </c>
      <c r="I11088">
        <v>1.0128064888081101</v>
      </c>
      <c r="J11088">
        <v>1.0920351460913149</v>
      </c>
      <c r="K11088">
        <v>1.153274158177942</v>
      </c>
      <c r="L11088">
        <v>0.9999581020215591</v>
      </c>
      <c r="M11088">
        <v>1.182189760564559</v>
      </c>
      <c r="N11088">
        <v>1.20555110626351</v>
      </c>
      <c r="O11088">
        <v>1.009456783516997</v>
      </c>
      <c r="P11088">
        <v>1.024507807019527</v>
      </c>
      <c r="Q11088">
        <v>0.997</v>
      </c>
      <c r="R11088">
        <v>0.9840000000000001</v>
      </c>
      <c r="S11088">
        <v>0.99679827035632207</v>
      </c>
      <c r="T11088">
        <v>0.997</v>
      </c>
    </row>
    <row r="11089" spans="1:20" x14ac:dyDescent="0.25">
      <c r="A11089" s="1">
        <v>11087</v>
      </c>
      <c r="B11089">
        <v>1.5737711929326219</v>
      </c>
      <c r="C11089">
        <v>1.5491284304138699</v>
      </c>
      <c r="D11089">
        <v>2.0549594942630489</v>
      </c>
      <c r="E11089">
        <v>1.8397382342192341</v>
      </c>
      <c r="F11089">
        <v>1.4028507422344829</v>
      </c>
      <c r="G11089">
        <v>2.0832052152688951</v>
      </c>
      <c r="H11089">
        <v>2.0832052152688951</v>
      </c>
      <c r="I11089">
        <v>1.8407642437349809</v>
      </c>
      <c r="J11089">
        <v>1.7182402320033461</v>
      </c>
      <c r="K11089">
        <v>2.020739153489862</v>
      </c>
      <c r="L11089">
        <v>0.9999581020215591</v>
      </c>
      <c r="M11089">
        <v>1.981448086422716</v>
      </c>
      <c r="N11089">
        <v>2.16798550829103</v>
      </c>
      <c r="O11089">
        <v>2.1017753283724869</v>
      </c>
      <c r="P11089">
        <v>2.126785692846985</v>
      </c>
      <c r="Q11089">
        <v>0.997</v>
      </c>
      <c r="R11089">
        <v>0.9840000000000001</v>
      </c>
      <c r="S11089">
        <v>0.99701313158665461</v>
      </c>
      <c r="T11089">
        <v>0.997</v>
      </c>
    </row>
    <row r="11090" spans="1:20" x14ac:dyDescent="0.25">
      <c r="A11090" s="1">
        <v>11088</v>
      </c>
      <c r="B11090">
        <v>-1.5339192449825541</v>
      </c>
      <c r="C11090">
        <v>-1.5491284304138699</v>
      </c>
      <c r="D11090">
        <v>-1.0570594328503999</v>
      </c>
      <c r="E11090">
        <v>-1.01486452953257</v>
      </c>
      <c r="F11090">
        <v>-1.4590161017983709</v>
      </c>
      <c r="G11090">
        <v>-1.096381125953577</v>
      </c>
      <c r="H11090">
        <v>-1.096381125953577</v>
      </c>
      <c r="I11090">
        <v>-1.0259387228890791</v>
      </c>
      <c r="J11090">
        <v>-1.215195546190148</v>
      </c>
      <c r="K11090">
        <v>-1.037973763029743</v>
      </c>
      <c r="L11090">
        <v>0.9999581020215591</v>
      </c>
      <c r="M11090">
        <v>-1.0593307763709749</v>
      </c>
      <c r="N11090">
        <v>-1.008048018399778</v>
      </c>
      <c r="O11090">
        <v>-0.62083648095379218</v>
      </c>
      <c r="P11090">
        <v>-0.89412615167477993</v>
      </c>
      <c r="Q11090">
        <v>0.997</v>
      </c>
      <c r="R11090">
        <v>0.98499999999999999</v>
      </c>
      <c r="S11090">
        <v>0.99637503377085568</v>
      </c>
      <c r="T11090">
        <v>0.997</v>
      </c>
    </row>
    <row r="11091" spans="1:20" x14ac:dyDescent="0.25">
      <c r="A11091" s="1">
        <v>11089</v>
      </c>
      <c r="B11091">
        <v>-1.1722057046714269</v>
      </c>
      <c r="C11091">
        <v>-1.161846322810403</v>
      </c>
      <c r="D11091">
        <v>-0.91773241818443663</v>
      </c>
      <c r="E11091">
        <v>-0.99458247161027113</v>
      </c>
      <c r="F11091">
        <v>-1.3348540380924121</v>
      </c>
      <c r="G11091">
        <v>-1.0024191010838679</v>
      </c>
      <c r="H11091">
        <v>-1.0024191010838679</v>
      </c>
      <c r="I11091">
        <v>-0.73989601590182608</v>
      </c>
      <c r="J11091">
        <v>-1.050491637634511</v>
      </c>
      <c r="K11091">
        <v>-0.94210090488687459</v>
      </c>
      <c r="L11091">
        <v>0.9999581020215591</v>
      </c>
      <c r="M11091">
        <v>-0.95310023938982724</v>
      </c>
      <c r="N11091">
        <v>-0.91180457819703609</v>
      </c>
      <c r="O11091">
        <v>-0.74188272774969599</v>
      </c>
      <c r="P11091">
        <v>-0.77186992820196687</v>
      </c>
      <c r="Q11091">
        <v>0.997</v>
      </c>
      <c r="R11091">
        <v>0.98499999999999999</v>
      </c>
      <c r="S11091">
        <v>0.9962915290446599</v>
      </c>
      <c r="T11091">
        <v>0.997</v>
      </c>
    </row>
    <row r="11092" spans="1:20" x14ac:dyDescent="0.25">
      <c r="A11092" s="1">
        <v>11090</v>
      </c>
      <c r="B11092">
        <v>-0.77013254828347999</v>
      </c>
      <c r="C11092">
        <v>-0.77456421520693508</v>
      </c>
      <c r="D11092">
        <v>-0.85210753863001887</v>
      </c>
      <c r="E11092">
        <v>-0.96835789990182131</v>
      </c>
      <c r="F11092">
        <v>-1.070952382392661</v>
      </c>
      <c r="G11092">
        <v>-0.83313882484426338</v>
      </c>
      <c r="H11092">
        <v>-0.83313882484426338</v>
      </c>
      <c r="I11092">
        <v>-0.91412412204985882</v>
      </c>
      <c r="J11092">
        <v>-0.96614452322799105</v>
      </c>
      <c r="K11092">
        <v>-0.8849459317632411</v>
      </c>
      <c r="L11092">
        <v>0.9999581020215591</v>
      </c>
      <c r="M11092">
        <v>-0.89464534073353441</v>
      </c>
      <c r="N11092">
        <v>-0.81556113799429464</v>
      </c>
      <c r="O11092">
        <v>-0.83893643202211488</v>
      </c>
      <c r="P11092">
        <v>-0.83891366365479991</v>
      </c>
      <c r="Q11092">
        <v>0.997</v>
      </c>
      <c r="R11092">
        <v>0.98499999999999999</v>
      </c>
      <c r="S11092">
        <v>0.99690668614646083</v>
      </c>
      <c r="T11092">
        <v>0.997</v>
      </c>
    </row>
    <row r="11093" spans="1:20" x14ac:dyDescent="0.25">
      <c r="A11093" s="1">
        <v>11091</v>
      </c>
      <c r="B11093">
        <v>-0.38290868460304189</v>
      </c>
      <c r="C11093">
        <v>-0.38728210760346748</v>
      </c>
      <c r="D11093">
        <v>-0.56574648009964756</v>
      </c>
      <c r="E11093">
        <v>-0.76075747263345239</v>
      </c>
      <c r="F11093">
        <v>-0.45261614188505023</v>
      </c>
      <c r="G11093">
        <v>-0.56662463625076631</v>
      </c>
      <c r="H11093">
        <v>-0.56662463625076631</v>
      </c>
      <c r="I11093">
        <v>-0.60038686150768072</v>
      </c>
      <c r="J11093">
        <v>-0.60715329731182088</v>
      </c>
      <c r="K11093">
        <v>-0.63420153354343023</v>
      </c>
      <c r="L11093">
        <v>0.9999581020215591</v>
      </c>
      <c r="M11093">
        <v>-0.62504085622582517</v>
      </c>
      <c r="N11093">
        <v>-0.62307425758879054</v>
      </c>
      <c r="O11093">
        <v>-0.65063367086199098</v>
      </c>
      <c r="P11093">
        <v>-0.64961370472915403</v>
      </c>
      <c r="Q11093">
        <v>0.997</v>
      </c>
      <c r="R11093">
        <v>0.98499999999999999</v>
      </c>
      <c r="S11093">
        <v>0.9969497220131498</v>
      </c>
      <c r="T11093">
        <v>0.997</v>
      </c>
    </row>
    <row r="11094" spans="1:20" x14ac:dyDescent="0.25">
      <c r="A11094" s="1">
        <v>11092</v>
      </c>
      <c r="B11094">
        <v>-1.015336253504941E-2</v>
      </c>
      <c r="C11094">
        <v>0</v>
      </c>
      <c r="D11094">
        <v>-0.25394364679878129</v>
      </c>
      <c r="E11094">
        <v>-0.27385889741597752</v>
      </c>
      <c r="F11094">
        <v>0.2368269336305488</v>
      </c>
      <c r="G11094">
        <v>-0.25983530827498252</v>
      </c>
      <c r="H11094">
        <v>-0.25983530827498252</v>
      </c>
      <c r="I11094">
        <v>-0.22089662766046211</v>
      </c>
      <c r="J11094">
        <v>-0.19160960154070919</v>
      </c>
      <c r="K11094">
        <v>-0.24149155691975599</v>
      </c>
      <c r="L11094">
        <v>0.9999581020215591</v>
      </c>
      <c r="M11094">
        <v>-0.21435772207648651</v>
      </c>
      <c r="N11094">
        <v>-0.23810049677776091</v>
      </c>
      <c r="O11094">
        <v>-0.34619926435835457</v>
      </c>
      <c r="P11094">
        <v>-0.34200127147497938</v>
      </c>
      <c r="Q11094">
        <v>0.997</v>
      </c>
      <c r="R11094">
        <v>0.98499999999999999</v>
      </c>
      <c r="S11094">
        <v>0.9968641655314896</v>
      </c>
      <c r="T11094">
        <v>0.997</v>
      </c>
    </row>
    <row r="11095" spans="1:20" x14ac:dyDescent="0.25">
      <c r="A11095" s="1">
        <v>11093</v>
      </c>
      <c r="B11095">
        <v>0.3839240208565467</v>
      </c>
      <c r="C11095">
        <v>0.38728210760346748</v>
      </c>
      <c r="D11095">
        <v>0.113528588972396</v>
      </c>
      <c r="E11095">
        <v>0.22027404241072551</v>
      </c>
      <c r="F11095">
        <v>0.53802302470175822</v>
      </c>
      <c r="G11095">
        <v>9.3139504614729834E-2</v>
      </c>
      <c r="H11095">
        <v>9.3139504614729834E-2</v>
      </c>
      <c r="I11095">
        <v>0.16907262645078261</v>
      </c>
      <c r="J11095">
        <v>0.2281996089883187</v>
      </c>
      <c r="K11095">
        <v>0.15029656529869881</v>
      </c>
      <c r="L11095">
        <v>0.9999581020215591</v>
      </c>
      <c r="M11095">
        <v>0.1884564834075822</v>
      </c>
      <c r="N11095">
        <v>0.14687326403322609</v>
      </c>
      <c r="O11095">
        <v>6.7232966322596588E-3</v>
      </c>
      <c r="P11095">
        <v>1.293615151060667E-2</v>
      </c>
      <c r="Q11095">
        <v>0.997</v>
      </c>
      <c r="R11095">
        <v>0.98499999999999999</v>
      </c>
      <c r="S11095">
        <v>0.99697084503924738</v>
      </c>
      <c r="T11095">
        <v>0.997</v>
      </c>
    </row>
    <row r="11096" spans="1:20" x14ac:dyDescent="0.25">
      <c r="A11096" s="1">
        <v>11094</v>
      </c>
      <c r="B11096">
        <v>0.75439483635415339</v>
      </c>
      <c r="C11096">
        <v>0.77456421520693508</v>
      </c>
      <c r="D11096">
        <v>0.5310716822776973</v>
      </c>
      <c r="E11096">
        <v>0.69980906793666509</v>
      </c>
      <c r="F11096">
        <v>0.83738646538616224</v>
      </c>
      <c r="G11096">
        <v>0.52427053225619857</v>
      </c>
      <c r="H11096">
        <v>0.52427053225619857</v>
      </c>
      <c r="I11096">
        <v>0.44740001082606062</v>
      </c>
      <c r="J11096">
        <v>0.5168786400240124</v>
      </c>
      <c r="K11096">
        <v>0.58633369896770815</v>
      </c>
      <c r="L11096">
        <v>0.9999581020215591</v>
      </c>
      <c r="M11096">
        <v>0.63061533221800203</v>
      </c>
      <c r="N11096">
        <v>0.62809046504699717</v>
      </c>
      <c r="O11096">
        <v>0.37775635746318192</v>
      </c>
      <c r="P11096">
        <v>0.38759232021761431</v>
      </c>
      <c r="Q11096">
        <v>0.997</v>
      </c>
      <c r="R11096">
        <v>0.98499999999999999</v>
      </c>
      <c r="S11096">
        <v>0.99721673006173495</v>
      </c>
      <c r="T11096">
        <v>0.997</v>
      </c>
    </row>
    <row r="11097" spans="1:20" x14ac:dyDescent="0.25">
      <c r="A11097" s="1">
        <v>11095</v>
      </c>
      <c r="B11097">
        <v>1.157229494932229</v>
      </c>
      <c r="C11097">
        <v>1.161846322810403</v>
      </c>
      <c r="D11097">
        <v>1.072098811070672</v>
      </c>
      <c r="E11097">
        <v>1.228692794904122</v>
      </c>
      <c r="F11097">
        <v>1.002966427833889</v>
      </c>
      <c r="G11097">
        <v>1.0506154807407451</v>
      </c>
      <c r="H11097">
        <v>1.0506154807407451</v>
      </c>
      <c r="I11097">
        <v>1.006760900194249</v>
      </c>
      <c r="J11097">
        <v>1.0896959928369729</v>
      </c>
      <c r="K11097">
        <v>1.152352303772723</v>
      </c>
      <c r="L11097">
        <v>0.9999581020215591</v>
      </c>
      <c r="M11097">
        <v>1.1784426516763351</v>
      </c>
      <c r="N11097">
        <v>1.20555110626351</v>
      </c>
      <c r="O11097">
        <v>1.005664413892317</v>
      </c>
      <c r="P11097">
        <v>1.020564057875242</v>
      </c>
      <c r="Q11097">
        <v>0.997</v>
      </c>
      <c r="R11097">
        <v>0.98499999999999999</v>
      </c>
      <c r="S11097">
        <v>0.99690171406498118</v>
      </c>
      <c r="T11097">
        <v>0.997</v>
      </c>
    </row>
    <row r="11098" spans="1:20" x14ac:dyDescent="0.25">
      <c r="A11098" s="1">
        <v>11096</v>
      </c>
      <c r="B11098">
        <v>1.5737711929326219</v>
      </c>
      <c r="C11098">
        <v>1.5491284304138699</v>
      </c>
      <c r="D11098">
        <v>2.055004643818986</v>
      </c>
      <c r="E11098">
        <v>1.8397382342192341</v>
      </c>
      <c r="F11098">
        <v>1.4036754349085441</v>
      </c>
      <c r="G11098">
        <v>2.0818086779280849</v>
      </c>
      <c r="H11098">
        <v>2.0818086779280849</v>
      </c>
      <c r="I11098">
        <v>1.8361580809815641</v>
      </c>
      <c r="J11098">
        <v>1.716038675999259</v>
      </c>
      <c r="K11098">
        <v>2.0198172990846421</v>
      </c>
      <c r="L11098">
        <v>0.9999581020215591</v>
      </c>
      <c r="M11098">
        <v>1.976389489423614</v>
      </c>
      <c r="N11098">
        <v>2.16798550829103</v>
      </c>
      <c r="O11098">
        <v>2.097673377553956</v>
      </c>
      <c r="P11098">
        <v>2.122841943702702</v>
      </c>
      <c r="Q11098">
        <v>0.997</v>
      </c>
      <c r="R11098">
        <v>0.98499999999999999</v>
      </c>
      <c r="S11098">
        <v>0.99725317320560003</v>
      </c>
      <c r="T11098">
        <v>0.997</v>
      </c>
    </row>
    <row r="11099" spans="1:20" x14ac:dyDescent="0.25">
      <c r="A11099" s="1">
        <v>11097</v>
      </c>
      <c r="B11099">
        <v>-1.5339192449825541</v>
      </c>
      <c r="C11099">
        <v>-1.5491284304138699</v>
      </c>
      <c r="D11099">
        <v>-1.026601542415305</v>
      </c>
      <c r="E11099">
        <v>-0.97585063467566413</v>
      </c>
      <c r="F11099">
        <v>-1.4380322548694671</v>
      </c>
      <c r="G11099">
        <v>-1.0877425449739959</v>
      </c>
      <c r="H11099">
        <v>-1.0877425449739959</v>
      </c>
      <c r="I11099">
        <v>-0.97872555466654532</v>
      </c>
      <c r="J11099">
        <v>-1.1743291628643131</v>
      </c>
      <c r="K11099">
        <v>-1.011239985278366</v>
      </c>
      <c r="L11099">
        <v>0.9999581020215591</v>
      </c>
      <c r="M11099">
        <v>-1.0338504359310521</v>
      </c>
      <c r="N11099">
        <v>-1.008048018399778</v>
      </c>
      <c r="O11099">
        <v>-1.1056019328758779</v>
      </c>
      <c r="P11099">
        <v>-0.89215427710263784</v>
      </c>
      <c r="Q11099">
        <v>0.997</v>
      </c>
      <c r="R11099">
        <v>0.98599999999999999</v>
      </c>
      <c r="S11099">
        <v>0.99703917813567944</v>
      </c>
      <c r="T11099">
        <v>0.997</v>
      </c>
    </row>
    <row r="11100" spans="1:20" x14ac:dyDescent="0.25">
      <c r="A11100" s="1">
        <v>11098</v>
      </c>
      <c r="B11100">
        <v>-1.1722057046714269</v>
      </c>
      <c r="C11100">
        <v>-1.161846322810403</v>
      </c>
      <c r="D11100">
        <v>-0.92108251523496143</v>
      </c>
      <c r="E11100">
        <v>-0.99807046883257733</v>
      </c>
      <c r="F11100">
        <v>-1.3342126104570311</v>
      </c>
      <c r="G11100">
        <v>-1.004957806464126</v>
      </c>
      <c r="H11100">
        <v>-1.004957806464126</v>
      </c>
      <c r="I11100">
        <v>-0.75146899981978854</v>
      </c>
      <c r="J11100">
        <v>-1.0570963056467679</v>
      </c>
      <c r="K11100">
        <v>-0.94578832250775413</v>
      </c>
      <c r="L11100">
        <v>0.9999581020215591</v>
      </c>
      <c r="M11100">
        <v>-0.95740941461128459</v>
      </c>
      <c r="N11100">
        <v>-0.91180457819703609</v>
      </c>
      <c r="O11100">
        <v>-0.70144368430285464</v>
      </c>
      <c r="P11100">
        <v>-0.77384180277410908</v>
      </c>
      <c r="Q11100">
        <v>0.997</v>
      </c>
      <c r="R11100">
        <v>0.98599999999999999</v>
      </c>
      <c r="S11100">
        <v>0.99667836871713678</v>
      </c>
      <c r="T11100">
        <v>0.997</v>
      </c>
    </row>
    <row r="11101" spans="1:20" x14ac:dyDescent="0.25">
      <c r="A11101" s="1">
        <v>11099</v>
      </c>
      <c r="B11101">
        <v>-0.77013254828347999</v>
      </c>
      <c r="C11101">
        <v>-0.77456421520693508</v>
      </c>
      <c r="D11101">
        <v>-0.85210302367442503</v>
      </c>
      <c r="E11101">
        <v>-0.96835789990182131</v>
      </c>
      <c r="F11101">
        <v>-1.0686615694091559</v>
      </c>
      <c r="G11101">
        <v>-0.8331238619441832</v>
      </c>
      <c r="H11101">
        <v>-0.8331238619441832</v>
      </c>
      <c r="I11101">
        <v>-0.91867270776885879</v>
      </c>
      <c r="J11101">
        <v>-0.96807088473156555</v>
      </c>
      <c r="K11101">
        <v>-0.8849459317632411</v>
      </c>
      <c r="L11101">
        <v>0.9999581020215591</v>
      </c>
      <c r="M11101">
        <v>-0.89595682884441286</v>
      </c>
      <c r="N11101">
        <v>-0.81556113799429464</v>
      </c>
      <c r="O11101">
        <v>-0.84021345444675188</v>
      </c>
      <c r="P11101">
        <v>-0.84088553822694201</v>
      </c>
      <c r="Q11101">
        <v>0.997</v>
      </c>
      <c r="R11101">
        <v>0.98599999999999999</v>
      </c>
      <c r="S11101">
        <v>0.99697351523208522</v>
      </c>
      <c r="T11101">
        <v>0.997</v>
      </c>
    </row>
    <row r="11102" spans="1:20" x14ac:dyDescent="0.25">
      <c r="A11102" s="1">
        <v>11100</v>
      </c>
      <c r="B11102">
        <v>-0.38290868460304189</v>
      </c>
      <c r="C11102">
        <v>-0.38728210760346748</v>
      </c>
      <c r="D11102">
        <v>-0.56570133054371052</v>
      </c>
      <c r="E11102">
        <v>-0.76075747263345239</v>
      </c>
      <c r="F11102">
        <v>-0.45087512401758689</v>
      </c>
      <c r="G11102">
        <v>-0.56667451258436663</v>
      </c>
      <c r="H11102">
        <v>-0.56667451258436663</v>
      </c>
      <c r="I11102">
        <v>-0.60533848646760513</v>
      </c>
      <c r="J11102">
        <v>-0.60935485331590733</v>
      </c>
      <c r="K11102">
        <v>-0.63420153354343023</v>
      </c>
      <c r="L11102">
        <v>0.9999581020215591</v>
      </c>
      <c r="M11102">
        <v>-0.62672705522552596</v>
      </c>
      <c r="N11102">
        <v>-0.62307425758879054</v>
      </c>
      <c r="O11102">
        <v>-0.65225897212971107</v>
      </c>
      <c r="P11102">
        <v>-0.65158557930129613</v>
      </c>
      <c r="Q11102">
        <v>0.997</v>
      </c>
      <c r="R11102">
        <v>0.98599999999999999</v>
      </c>
      <c r="S11102">
        <v>0.99701450298098848</v>
      </c>
      <c r="T11102">
        <v>0.997</v>
      </c>
    </row>
    <row r="11103" spans="1:20" x14ac:dyDescent="0.25">
      <c r="A11103" s="1">
        <v>11101</v>
      </c>
      <c r="B11103">
        <v>-1.015336253504941E-2</v>
      </c>
      <c r="C11103">
        <v>0</v>
      </c>
      <c r="D11103">
        <v>-0.25394364679878129</v>
      </c>
      <c r="E11103">
        <v>-0.27385889741597752</v>
      </c>
      <c r="F11103">
        <v>0.2376516263046102</v>
      </c>
      <c r="G11103">
        <v>-0.25998493727578359</v>
      </c>
      <c r="H11103">
        <v>-0.25998493727578359</v>
      </c>
      <c r="I11103">
        <v>-0.2263664459301461</v>
      </c>
      <c r="J11103">
        <v>-0.1940863520453045</v>
      </c>
      <c r="K11103">
        <v>-0.24241341132497579</v>
      </c>
      <c r="L11103">
        <v>0.9999581020215591</v>
      </c>
      <c r="M11103">
        <v>-0.21641863196500921</v>
      </c>
      <c r="N11103">
        <v>-0.23810049677776091</v>
      </c>
      <c r="O11103">
        <v>-0.34836633271531459</v>
      </c>
      <c r="P11103">
        <v>-0.34397314604712159</v>
      </c>
      <c r="Q11103">
        <v>0.997</v>
      </c>
      <c r="R11103">
        <v>0.98599999999999999</v>
      </c>
      <c r="S11103">
        <v>0.99688071975951276</v>
      </c>
      <c r="T11103">
        <v>0.997</v>
      </c>
    </row>
    <row r="11104" spans="1:20" x14ac:dyDescent="0.25">
      <c r="A11104" s="1">
        <v>11102</v>
      </c>
      <c r="B11104">
        <v>0.3839240208565467</v>
      </c>
      <c r="C11104">
        <v>0.38728210760346748</v>
      </c>
      <c r="D11104">
        <v>0.113528588972396</v>
      </c>
      <c r="E11104">
        <v>0.22027404241072551</v>
      </c>
      <c r="F11104">
        <v>0.53893934989516012</v>
      </c>
      <c r="G11104">
        <v>9.3239257281930596E-2</v>
      </c>
      <c r="H11104">
        <v>9.3239257281930596E-2</v>
      </c>
      <c r="I11104">
        <v>0.16279672969925049</v>
      </c>
      <c r="J11104">
        <v>0.22503487223244731</v>
      </c>
      <c r="K11104">
        <v>0.14937471089347901</v>
      </c>
      <c r="L11104">
        <v>0.9999581020215591</v>
      </c>
      <c r="M11104">
        <v>0.18602086263023671</v>
      </c>
      <c r="N11104">
        <v>0.14687326403322609</v>
      </c>
      <c r="O11104">
        <v>3.9370658875970826E-3</v>
      </c>
      <c r="P11104">
        <v>1.09642769384643E-2</v>
      </c>
      <c r="Q11104">
        <v>0.997</v>
      </c>
      <c r="R11104">
        <v>0.98599999999999999</v>
      </c>
      <c r="S11104">
        <v>0.99697621658425062</v>
      </c>
      <c r="T11104">
        <v>0.997</v>
      </c>
    </row>
    <row r="11105" spans="1:20" x14ac:dyDescent="0.25">
      <c r="A11105" s="1">
        <v>11103</v>
      </c>
      <c r="B11105">
        <v>0.75439483635415339</v>
      </c>
      <c r="C11105">
        <v>0.77456421520693508</v>
      </c>
      <c r="D11105">
        <v>0.5310716822776973</v>
      </c>
      <c r="E11105">
        <v>0.69980906793666509</v>
      </c>
      <c r="F11105">
        <v>0.83784462798286319</v>
      </c>
      <c r="G11105">
        <v>0.52461966659140102</v>
      </c>
      <c r="H11105">
        <v>0.52461966659140102</v>
      </c>
      <c r="I11105">
        <v>0.4415847303498705</v>
      </c>
      <c r="J11105">
        <v>0.51453948676967232</v>
      </c>
      <c r="K11105">
        <v>0.58633369896770815</v>
      </c>
      <c r="L11105">
        <v>0.9999581020215591</v>
      </c>
      <c r="M11105">
        <v>0.62743028966301151</v>
      </c>
      <c r="N11105">
        <v>0.62809046504699717</v>
      </c>
      <c r="O11105">
        <v>0.37462184787543618</v>
      </c>
      <c r="P11105">
        <v>0.38562044564547188</v>
      </c>
      <c r="Q11105">
        <v>0.997</v>
      </c>
      <c r="R11105">
        <v>0.98599999999999999</v>
      </c>
      <c r="S11105">
        <v>0.99703946512704889</v>
      </c>
      <c r="T11105">
        <v>0.997</v>
      </c>
    </row>
    <row r="11106" spans="1:20" x14ac:dyDescent="0.25">
      <c r="A11106" s="1">
        <v>11104</v>
      </c>
      <c r="B11106">
        <v>1.157229494932229</v>
      </c>
      <c r="C11106">
        <v>1.161846322810403</v>
      </c>
      <c r="D11106">
        <v>1.072098811070672</v>
      </c>
      <c r="E11106">
        <v>1.228692794904122</v>
      </c>
      <c r="F11106">
        <v>1.003424590430589</v>
      </c>
      <c r="G11106">
        <v>1.050366099072743</v>
      </c>
      <c r="H11106">
        <v>1.050366099072743</v>
      </c>
      <c r="I11106">
        <v>1.00065773454597</v>
      </c>
      <c r="J11106">
        <v>1.087356839582633</v>
      </c>
      <c r="K11106">
        <v>1.1514304493675021</v>
      </c>
      <c r="L11106">
        <v>0.9999581020215591</v>
      </c>
      <c r="M11106">
        <v>1.1745081873437</v>
      </c>
      <c r="N11106">
        <v>1.20555110626351</v>
      </c>
      <c r="O11106">
        <v>1.001872044267637</v>
      </c>
      <c r="P11106">
        <v>1.0185921833031</v>
      </c>
      <c r="Q11106">
        <v>0.997</v>
      </c>
      <c r="R11106">
        <v>0.98599999999999999</v>
      </c>
      <c r="S11106">
        <v>0.9968320438512922</v>
      </c>
      <c r="T11106">
        <v>0.997</v>
      </c>
    </row>
    <row r="11107" spans="1:20" x14ac:dyDescent="0.25">
      <c r="A11107" s="1">
        <v>11105</v>
      </c>
      <c r="B11107">
        <v>1.5737711929326219</v>
      </c>
      <c r="C11107">
        <v>1.5491284304138699</v>
      </c>
      <c r="D11107">
        <v>2.055049793374923</v>
      </c>
      <c r="E11107">
        <v>1.8397382342192341</v>
      </c>
      <c r="F11107">
        <v>1.404591760101946</v>
      </c>
      <c r="G11107">
        <v>2.0817588015944848</v>
      </c>
      <c r="H11107">
        <v>2.0817588015944848</v>
      </c>
      <c r="I11107">
        <v>1.8309761478839679</v>
      </c>
      <c r="J11107">
        <v>1.7138371199951741</v>
      </c>
      <c r="K11107">
        <v>2.0188954446794218</v>
      </c>
      <c r="L11107">
        <v>0.9999581020215591</v>
      </c>
      <c r="M11107">
        <v>1.9711435369801009</v>
      </c>
      <c r="N11107">
        <v>2.16798550829103</v>
      </c>
      <c r="O11107">
        <v>2.0936101243846559</v>
      </c>
      <c r="P11107">
        <v>2.1188981945584171</v>
      </c>
      <c r="Q11107">
        <v>0.997</v>
      </c>
      <c r="R11107">
        <v>0.98599999999999999</v>
      </c>
      <c r="S11107">
        <v>0.9972556152330192</v>
      </c>
      <c r="T11107">
        <v>0.997</v>
      </c>
    </row>
    <row r="11108" spans="1:20" x14ac:dyDescent="0.25">
      <c r="A11108" s="1">
        <v>11106</v>
      </c>
      <c r="B11108">
        <v>-1.5339192449825541</v>
      </c>
      <c r="C11108">
        <v>-1.5491284304138699</v>
      </c>
      <c r="D11108">
        <v>-1.0097652730064011</v>
      </c>
      <c r="E11108">
        <v>-0.98179314846181542</v>
      </c>
      <c r="F11108">
        <v>-1.438398784946828</v>
      </c>
      <c r="G11108">
        <v>-1.0890941936145651</v>
      </c>
      <c r="H11108">
        <v>-1.0890941936145651</v>
      </c>
      <c r="I11108">
        <v>-0.91746359004608702</v>
      </c>
      <c r="J11108">
        <v>-1.1561663258306081</v>
      </c>
      <c r="K11108">
        <v>-1.001099586820948</v>
      </c>
      <c r="L11108">
        <v>0.9999581020215591</v>
      </c>
      <c r="M11108">
        <v>-1.0224217538219691</v>
      </c>
      <c r="N11108">
        <v>-1.008048018399778</v>
      </c>
      <c r="O11108">
        <v>-1.1011130055650331</v>
      </c>
      <c r="P11108">
        <v>-0.86454803309264772</v>
      </c>
      <c r="Q11108">
        <v>0.997</v>
      </c>
      <c r="R11108">
        <v>0.98699999999999999</v>
      </c>
      <c r="S11108">
        <v>0.99730393926521677</v>
      </c>
      <c r="T11108">
        <v>0.997</v>
      </c>
    </row>
    <row r="11109" spans="1:20" x14ac:dyDescent="0.25">
      <c r="A11109" s="1">
        <v>11107</v>
      </c>
      <c r="B11109">
        <v>-1.1722057046714269</v>
      </c>
      <c r="C11109">
        <v>-1.161846322810403</v>
      </c>
      <c r="D11109">
        <v>-0.92273047402666164</v>
      </c>
      <c r="E11109">
        <v>-0.99884557932642326</v>
      </c>
      <c r="F11109">
        <v>-1.332288327550887</v>
      </c>
      <c r="G11109">
        <v>-1.0054366192666899</v>
      </c>
      <c r="H11109">
        <v>-1.0054366192666899</v>
      </c>
      <c r="I11109">
        <v>-0.7606237482922068</v>
      </c>
      <c r="J11109">
        <v>-1.060536236903151</v>
      </c>
      <c r="K11109">
        <v>-0.9467101769129741</v>
      </c>
      <c r="L11109">
        <v>0.9999581020215591</v>
      </c>
      <c r="M11109">
        <v>-0.95965767994421902</v>
      </c>
      <c r="N11109">
        <v>-0.91180457819703609</v>
      </c>
      <c r="O11109">
        <v>-0.68116611610558686</v>
      </c>
      <c r="P11109">
        <v>-0.77778555191839327</v>
      </c>
      <c r="Q11109">
        <v>0.997</v>
      </c>
      <c r="R11109">
        <v>0.98699999999999999</v>
      </c>
      <c r="S11109">
        <v>0.9965687333277603</v>
      </c>
      <c r="T11109">
        <v>0.997</v>
      </c>
    </row>
    <row r="11110" spans="1:20" x14ac:dyDescent="0.25">
      <c r="A11110" s="1">
        <v>11108</v>
      </c>
      <c r="B11110">
        <v>-0.77013254828347999</v>
      </c>
      <c r="C11110">
        <v>-0.77456421520693508</v>
      </c>
      <c r="D11110">
        <v>-0.85209850871883142</v>
      </c>
      <c r="E11110">
        <v>-0.96835789990182131</v>
      </c>
      <c r="F11110">
        <v>-1.0663707564256519</v>
      </c>
      <c r="G11110">
        <v>-0.83314381247762337</v>
      </c>
      <c r="H11110">
        <v>-0.83314381247762337</v>
      </c>
      <c r="I11110">
        <v>-0.92316371645344175</v>
      </c>
      <c r="J11110">
        <v>-0.96999724623514005</v>
      </c>
      <c r="K11110">
        <v>-0.8849459317632411</v>
      </c>
      <c r="L11110">
        <v>0.9999581020215591</v>
      </c>
      <c r="M11110">
        <v>-0.8972683169552913</v>
      </c>
      <c r="N11110">
        <v>-0.81556113799429464</v>
      </c>
      <c r="O11110">
        <v>-0.841490476871389</v>
      </c>
      <c r="P11110">
        <v>-0.8428574127990841</v>
      </c>
      <c r="Q11110">
        <v>0.997</v>
      </c>
      <c r="R11110">
        <v>0.98699999999999999</v>
      </c>
      <c r="S11110">
        <v>0.99705768622968094</v>
      </c>
      <c r="T11110">
        <v>0.997</v>
      </c>
    </row>
    <row r="11111" spans="1:20" x14ac:dyDescent="0.25">
      <c r="A11111" s="1">
        <v>11109</v>
      </c>
      <c r="B11111">
        <v>-0.38290868460304189</v>
      </c>
      <c r="C11111">
        <v>-0.38728210760346748</v>
      </c>
      <c r="D11111">
        <v>-0.56570133054371052</v>
      </c>
      <c r="E11111">
        <v>-0.76075747263345239</v>
      </c>
      <c r="F11111">
        <v>-0.44904247363078298</v>
      </c>
      <c r="G11111">
        <v>-0.56657475991716599</v>
      </c>
      <c r="H11111">
        <v>-0.56657475991716599</v>
      </c>
      <c r="I11111">
        <v>-0.61029011142752942</v>
      </c>
      <c r="J11111">
        <v>-0.61155640931999222</v>
      </c>
      <c r="K11111">
        <v>-0.63420153354343023</v>
      </c>
      <c r="L11111">
        <v>0.9999581020215591</v>
      </c>
      <c r="M11111">
        <v>-0.62841325422522676</v>
      </c>
      <c r="N11111">
        <v>-0.62307425758879054</v>
      </c>
      <c r="O11111">
        <v>-0.65388427339743083</v>
      </c>
      <c r="P11111">
        <v>-0.65355745387343822</v>
      </c>
      <c r="Q11111">
        <v>0.997</v>
      </c>
      <c r="R11111">
        <v>0.98699999999999999</v>
      </c>
      <c r="S11111">
        <v>0.99702662277671728</v>
      </c>
      <c r="T11111">
        <v>0.997</v>
      </c>
    </row>
    <row r="11112" spans="1:20" x14ac:dyDescent="0.25">
      <c r="A11112" s="1">
        <v>11110</v>
      </c>
      <c r="B11112">
        <v>-1.015336253504941E-2</v>
      </c>
      <c r="C11112">
        <v>0</v>
      </c>
      <c r="D11112">
        <v>-0.2538984972428443</v>
      </c>
      <c r="E11112">
        <v>-0.27385889741597752</v>
      </c>
      <c r="F11112">
        <v>0.23847631897867319</v>
      </c>
      <c r="G11112">
        <v>-0.26003481360938407</v>
      </c>
      <c r="H11112">
        <v>-0.26003481360938407</v>
      </c>
      <c r="I11112">
        <v>-0.23177868716541189</v>
      </c>
      <c r="J11112">
        <v>-0.19642550529964459</v>
      </c>
      <c r="K11112">
        <v>-0.24241341132497579</v>
      </c>
      <c r="L11112">
        <v>0.9999581020215591</v>
      </c>
      <c r="M11112">
        <v>-0.21847954185353291</v>
      </c>
      <c r="N11112">
        <v>-0.23810049677776091</v>
      </c>
      <c r="O11112">
        <v>-0.35049470342304312</v>
      </c>
      <c r="P11112">
        <v>-0.34594502061926358</v>
      </c>
      <c r="Q11112">
        <v>0.997</v>
      </c>
      <c r="R11112">
        <v>0.98699999999999999</v>
      </c>
      <c r="S11112">
        <v>0.99685468123121679</v>
      </c>
      <c r="T11112">
        <v>0.997</v>
      </c>
    </row>
    <row r="11113" spans="1:20" x14ac:dyDescent="0.25">
      <c r="A11113" s="1">
        <v>11111</v>
      </c>
      <c r="B11113">
        <v>0.3839240208565467</v>
      </c>
      <c r="C11113">
        <v>0.38728210760346748</v>
      </c>
      <c r="D11113">
        <v>0.113528588972396</v>
      </c>
      <c r="E11113">
        <v>0.22027404241072551</v>
      </c>
      <c r="F11113">
        <v>0.53985567508856203</v>
      </c>
      <c r="G11113">
        <v>9.3189380948330292E-2</v>
      </c>
      <c r="H11113">
        <v>9.3189380948330292E-2</v>
      </c>
      <c r="I11113">
        <v>0.15657840998213671</v>
      </c>
      <c r="J11113">
        <v>0.22200773272682961</v>
      </c>
      <c r="K11113">
        <v>0.14937471089347901</v>
      </c>
      <c r="L11113">
        <v>0.9999581020215591</v>
      </c>
      <c r="M11113">
        <v>0.18339788640848009</v>
      </c>
      <c r="N11113">
        <v>0.14687326403322609</v>
      </c>
      <c r="O11113">
        <v>1.150835142934232E-3</v>
      </c>
      <c r="P11113">
        <v>8.9924023663223752E-3</v>
      </c>
      <c r="Q11113">
        <v>0.997</v>
      </c>
      <c r="R11113">
        <v>0.98699999999999999</v>
      </c>
      <c r="S11113">
        <v>0.99688447509093114</v>
      </c>
      <c r="T11113">
        <v>0.997</v>
      </c>
    </row>
    <row r="11114" spans="1:20" x14ac:dyDescent="0.25">
      <c r="A11114" s="1">
        <v>11112</v>
      </c>
      <c r="B11114">
        <v>0.75439483635415339</v>
      </c>
      <c r="C11114">
        <v>0.77456421520693508</v>
      </c>
      <c r="D11114">
        <v>0.53102653272176037</v>
      </c>
      <c r="E11114">
        <v>0.69980906793666509</v>
      </c>
      <c r="F11114">
        <v>0.83830279057956414</v>
      </c>
      <c r="G11114">
        <v>0.52427053225619857</v>
      </c>
      <c r="H11114">
        <v>0.52427053225619857</v>
      </c>
      <c r="I11114">
        <v>0.43576944987367983</v>
      </c>
      <c r="J11114">
        <v>0.51220033351533223</v>
      </c>
      <c r="K11114">
        <v>0.58541184456248829</v>
      </c>
      <c r="L11114">
        <v>0.9999581020215591</v>
      </c>
      <c r="M11114">
        <v>0.62405789166361025</v>
      </c>
      <c r="N11114">
        <v>0.62809046504699717</v>
      </c>
      <c r="O11114">
        <v>0.37148733828769109</v>
      </c>
      <c r="P11114">
        <v>0.38167669650118757</v>
      </c>
      <c r="Q11114">
        <v>0.997</v>
      </c>
      <c r="R11114">
        <v>0.98699999999999999</v>
      </c>
      <c r="S11114">
        <v>0.99711041185164739</v>
      </c>
      <c r="T11114">
        <v>0.997</v>
      </c>
    </row>
    <row r="11115" spans="1:20" x14ac:dyDescent="0.25">
      <c r="A11115" s="1">
        <v>11113</v>
      </c>
      <c r="B11115">
        <v>1.157229494932229</v>
      </c>
      <c r="C11115">
        <v>1.161846322810403</v>
      </c>
      <c r="D11115">
        <v>1.072098811070672</v>
      </c>
      <c r="E11115">
        <v>1.228692794904122</v>
      </c>
      <c r="F11115">
        <v>1.0037911205079499</v>
      </c>
      <c r="G11115">
        <v>1.0508648624087471</v>
      </c>
      <c r="H11115">
        <v>1.0508648624087471</v>
      </c>
      <c r="I11115">
        <v>0.99461214593210923</v>
      </c>
      <c r="J11115">
        <v>1.0851552835785481</v>
      </c>
      <c r="K11115">
        <v>1.1505085949622831</v>
      </c>
      <c r="L11115">
        <v>0.9999581020215591</v>
      </c>
      <c r="M11115">
        <v>1.1707610784554761</v>
      </c>
      <c r="N11115">
        <v>1.20555110626351</v>
      </c>
      <c r="O11115">
        <v>0.9980796746429571</v>
      </c>
      <c r="P11115">
        <v>1.014648434158816</v>
      </c>
      <c r="Q11115">
        <v>0.997</v>
      </c>
      <c r="R11115">
        <v>0.98699999999999999</v>
      </c>
      <c r="S11115">
        <v>0.9968139718344361</v>
      </c>
      <c r="T11115">
        <v>0.997</v>
      </c>
    </row>
    <row r="11116" spans="1:20" x14ac:dyDescent="0.25">
      <c r="A11116" s="1">
        <v>11114</v>
      </c>
      <c r="B11116">
        <v>1.5737711929326219</v>
      </c>
      <c r="C11116">
        <v>1.5491284304138699</v>
      </c>
      <c r="D11116">
        <v>2.05509494293086</v>
      </c>
      <c r="E11116">
        <v>1.8397382342192341</v>
      </c>
      <c r="F11116">
        <v>1.4054164527760089</v>
      </c>
      <c r="G11116">
        <v>2.0825069465984898</v>
      </c>
      <c r="H11116">
        <v>2.0825069465984898</v>
      </c>
      <c r="I11116">
        <v>1.8257942147863719</v>
      </c>
      <c r="J11116">
        <v>1.711635563991089</v>
      </c>
      <c r="K11116">
        <v>2.017973590274202</v>
      </c>
      <c r="L11116">
        <v>0.9999581020215591</v>
      </c>
      <c r="M11116">
        <v>1.9660849399809981</v>
      </c>
      <c r="N11116">
        <v>2.16798550829103</v>
      </c>
      <c r="O11116">
        <v>2.0895468712153562</v>
      </c>
      <c r="P11116">
        <v>2.1149544454141331</v>
      </c>
      <c r="Q11116">
        <v>0.997</v>
      </c>
      <c r="R11116">
        <v>0.98699999999999999</v>
      </c>
      <c r="S11116">
        <v>0.99715191974225137</v>
      </c>
      <c r="T11116">
        <v>0.997</v>
      </c>
    </row>
    <row r="11117" spans="1:20" x14ac:dyDescent="0.25">
      <c r="A11117" s="1">
        <v>11115</v>
      </c>
      <c r="B11117">
        <v>-1.5339192449825541</v>
      </c>
      <c r="C11117">
        <v>-1.5491284304138699</v>
      </c>
      <c r="D11117">
        <v>-1.000189052192165</v>
      </c>
      <c r="E11117">
        <v>-1.0002666152318069</v>
      </c>
      <c r="F11117">
        <v>-1.444629796261961</v>
      </c>
      <c r="G11117">
        <v>-1.093208991136595</v>
      </c>
      <c r="H11117">
        <v>-1.093208991136595</v>
      </c>
      <c r="I11117">
        <v>-0.85792893645816026</v>
      </c>
      <c r="J11117">
        <v>-1.1502496440696299</v>
      </c>
      <c r="K11117">
        <v>-0.99925587801050775</v>
      </c>
      <c r="L11117">
        <v>0.9999581020215591</v>
      </c>
      <c r="M11117">
        <v>-1.0186746449337449</v>
      </c>
      <c r="N11117">
        <v>-1.008048018399778</v>
      </c>
      <c r="O11117">
        <v>-0.81204156580627307</v>
      </c>
      <c r="P11117">
        <v>-0.8290542907940891</v>
      </c>
      <c r="Q11117">
        <v>0.997</v>
      </c>
      <c r="R11117">
        <v>0.98799999999999999</v>
      </c>
      <c r="S11117">
        <v>0.99738649771058652</v>
      </c>
      <c r="T11117">
        <v>0.997</v>
      </c>
    </row>
    <row r="11118" spans="1:20" x14ac:dyDescent="0.25">
      <c r="A11118" s="1">
        <v>11116</v>
      </c>
      <c r="B11118">
        <v>-1.1722057046714269</v>
      </c>
      <c r="C11118">
        <v>-1.161846322810403</v>
      </c>
      <c r="D11118">
        <v>-0.92755244660073233</v>
      </c>
      <c r="E11118">
        <v>-1.0031086870425749</v>
      </c>
      <c r="F11118">
        <v>-1.331921797473526</v>
      </c>
      <c r="G11118">
        <v>-1.0085090014164719</v>
      </c>
      <c r="H11118">
        <v>-1.0085090014164719</v>
      </c>
      <c r="I11118">
        <v>-0.77593923944732124</v>
      </c>
      <c r="J11118">
        <v>-1.068516877417961</v>
      </c>
      <c r="K11118">
        <v>-0.95039759453385375</v>
      </c>
      <c r="L11118">
        <v>0.9999581020215591</v>
      </c>
      <c r="M11118">
        <v>-0.96490363238773236</v>
      </c>
      <c r="N11118">
        <v>-0.91180457819703609</v>
      </c>
      <c r="O11118">
        <v>-0.62102996919994935</v>
      </c>
      <c r="P11118">
        <v>-0.78172930106267757</v>
      </c>
      <c r="Q11118">
        <v>0.997</v>
      </c>
      <c r="R11118">
        <v>0.98799999999999999</v>
      </c>
      <c r="S11118">
        <v>0.99685897795891576</v>
      </c>
      <c r="T11118">
        <v>0.997</v>
      </c>
    </row>
    <row r="11119" spans="1:20" x14ac:dyDescent="0.25">
      <c r="A11119" s="1">
        <v>11117</v>
      </c>
      <c r="B11119">
        <v>-0.77013254828347999</v>
      </c>
      <c r="C11119">
        <v>-0.77456421520693508</v>
      </c>
      <c r="D11119">
        <v>-0.8520939937632378</v>
      </c>
      <c r="E11119">
        <v>-0.96835789990182131</v>
      </c>
      <c r="F11119">
        <v>-1.0640799434421471</v>
      </c>
      <c r="G11119">
        <v>-0.83307897324394298</v>
      </c>
      <c r="H11119">
        <v>-0.83307897324394298</v>
      </c>
      <c r="I11119">
        <v>-0.92771230217244183</v>
      </c>
      <c r="J11119">
        <v>-0.97192360773871456</v>
      </c>
      <c r="K11119">
        <v>-0.8849459317632411</v>
      </c>
      <c r="L11119">
        <v>0.9999581020215591</v>
      </c>
      <c r="M11119">
        <v>-0.89857980506616941</v>
      </c>
      <c r="N11119">
        <v>-0.81556113799429464</v>
      </c>
      <c r="O11119">
        <v>-0.84280619694525749</v>
      </c>
      <c r="P11119">
        <v>-0.8428574127990841</v>
      </c>
      <c r="Q11119">
        <v>0.997</v>
      </c>
      <c r="R11119">
        <v>0.98799999999999999</v>
      </c>
      <c r="S11119">
        <v>0.99690284531861706</v>
      </c>
      <c r="T11119">
        <v>0.997</v>
      </c>
    </row>
    <row r="11120" spans="1:20" x14ac:dyDescent="0.25">
      <c r="A11120" s="1">
        <v>11118</v>
      </c>
      <c r="B11120">
        <v>-0.38290868460304189</v>
      </c>
      <c r="C11120">
        <v>-0.38728210760346748</v>
      </c>
      <c r="D11120">
        <v>-0.56570133054371052</v>
      </c>
      <c r="E11120">
        <v>-0.76075747263345239</v>
      </c>
      <c r="F11120">
        <v>-0.44730145576331892</v>
      </c>
      <c r="G11120">
        <v>-0.56657475991716599</v>
      </c>
      <c r="H11120">
        <v>-0.56657475991716599</v>
      </c>
      <c r="I11120">
        <v>-0.61518415935303605</v>
      </c>
      <c r="J11120">
        <v>-0.61375796532407723</v>
      </c>
      <c r="K11120">
        <v>-0.63512338794864998</v>
      </c>
      <c r="L11120">
        <v>0.9999581020215591</v>
      </c>
      <c r="M11120">
        <v>-0.63009945322492755</v>
      </c>
      <c r="N11120">
        <v>-0.62307425758879054</v>
      </c>
      <c r="O11120">
        <v>-0.6555095746651507</v>
      </c>
      <c r="P11120">
        <v>-0.65355745387343822</v>
      </c>
      <c r="Q11120">
        <v>0.997</v>
      </c>
      <c r="R11120">
        <v>0.98799999999999999</v>
      </c>
      <c r="S11120">
        <v>0.99684797084394106</v>
      </c>
      <c r="T11120">
        <v>0.997</v>
      </c>
    </row>
    <row r="11121" spans="1:20" x14ac:dyDescent="0.25">
      <c r="A11121" s="1">
        <v>11119</v>
      </c>
      <c r="B11121">
        <v>-1.015336253504941E-2</v>
      </c>
      <c r="C11121">
        <v>0</v>
      </c>
      <c r="D11121">
        <v>-0.2538984972428443</v>
      </c>
      <c r="E11121">
        <v>-0.27385889741597752</v>
      </c>
      <c r="F11121">
        <v>0.2393010116527346</v>
      </c>
      <c r="G11121">
        <v>-0.25978543194138221</v>
      </c>
      <c r="H11121">
        <v>-0.25978543194138221</v>
      </c>
      <c r="I11121">
        <v>-0.2372485054350959</v>
      </c>
      <c r="J11121">
        <v>-0.19890225580424151</v>
      </c>
      <c r="K11121">
        <v>-0.24241341132497579</v>
      </c>
      <c r="L11121">
        <v>0.9999581020215591</v>
      </c>
      <c r="M11121">
        <v>-0.22054045174205589</v>
      </c>
      <c r="N11121">
        <v>-0.23810049677776091</v>
      </c>
      <c r="O11121">
        <v>-0.35266177178000291</v>
      </c>
      <c r="P11121">
        <v>-0.34791689519140589</v>
      </c>
      <c r="Q11121">
        <v>0.997</v>
      </c>
      <c r="R11121">
        <v>0.98799999999999999</v>
      </c>
      <c r="S11121">
        <v>0.99679810665085944</v>
      </c>
      <c r="T11121">
        <v>0.997</v>
      </c>
    </row>
    <row r="11122" spans="1:20" x14ac:dyDescent="0.25">
      <c r="A11122" s="1">
        <v>11120</v>
      </c>
      <c r="B11122">
        <v>0.3839240208565467</v>
      </c>
      <c r="C11122">
        <v>0.38728210760346748</v>
      </c>
      <c r="D11122">
        <v>0.113528588972396</v>
      </c>
      <c r="E11122">
        <v>0.22027404241072551</v>
      </c>
      <c r="F11122">
        <v>0.54077200028196404</v>
      </c>
      <c r="G11122">
        <v>9.308962828112953E-2</v>
      </c>
      <c r="H11122">
        <v>9.308962828112953E-2</v>
      </c>
      <c r="I11122">
        <v>0.15036009026502231</v>
      </c>
      <c r="J11122">
        <v>0.2189805932212118</v>
      </c>
      <c r="K11122">
        <v>0.14937471089347901</v>
      </c>
      <c r="L11122">
        <v>0.9999581020215591</v>
      </c>
      <c r="M11122">
        <v>0.1809622656311346</v>
      </c>
      <c r="N11122">
        <v>0.14687326403322609</v>
      </c>
      <c r="O11122">
        <v>-1.635395601728344E-3</v>
      </c>
      <c r="P11122">
        <v>5.0486532220380834E-3</v>
      </c>
      <c r="Q11122">
        <v>0.997</v>
      </c>
      <c r="R11122">
        <v>0.98799999999999999</v>
      </c>
      <c r="S11122">
        <v>0.99706026413771409</v>
      </c>
      <c r="T11122">
        <v>0.997</v>
      </c>
    </row>
    <row r="11123" spans="1:20" x14ac:dyDescent="0.25">
      <c r="A11123" s="1">
        <v>11121</v>
      </c>
      <c r="B11123">
        <v>0.75439483635415339</v>
      </c>
      <c r="C11123">
        <v>0.77456421520693508</v>
      </c>
      <c r="D11123">
        <v>0.53102653272176037</v>
      </c>
      <c r="E11123">
        <v>0.69980906793666509</v>
      </c>
      <c r="F11123">
        <v>0.83876095317626509</v>
      </c>
      <c r="G11123">
        <v>0.52392139792099612</v>
      </c>
      <c r="H11123">
        <v>0.52392139792099612</v>
      </c>
      <c r="I11123">
        <v>0.4299541693974897</v>
      </c>
      <c r="J11123">
        <v>0.50986118026099048</v>
      </c>
      <c r="K11123">
        <v>0.58448999015726855</v>
      </c>
      <c r="L11123">
        <v>0.9999581020215591</v>
      </c>
      <c r="M11123">
        <v>0.62087284910861973</v>
      </c>
      <c r="N11123">
        <v>0.62809046504699717</v>
      </c>
      <c r="O11123">
        <v>0.36839152634917671</v>
      </c>
      <c r="P11123">
        <v>0.37970482192904542</v>
      </c>
      <c r="Q11123">
        <v>0.997</v>
      </c>
      <c r="R11123">
        <v>0.98799999999999999</v>
      </c>
      <c r="S11123">
        <v>0.99703558543110327</v>
      </c>
      <c r="T11123">
        <v>0.997</v>
      </c>
    </row>
    <row r="11124" spans="1:20" x14ac:dyDescent="0.25">
      <c r="A11124" s="1">
        <v>11122</v>
      </c>
      <c r="B11124">
        <v>1.157229494932229</v>
      </c>
      <c r="C11124">
        <v>1.161846322810403</v>
      </c>
      <c r="D11124">
        <v>1.072098811070672</v>
      </c>
      <c r="E11124">
        <v>1.228692794904122</v>
      </c>
      <c r="F11124">
        <v>1.00415765058531</v>
      </c>
      <c r="G11124">
        <v>1.0507152334079459</v>
      </c>
      <c r="H11124">
        <v>1.0507152334079459</v>
      </c>
      <c r="I11124">
        <v>0.98862413435266616</v>
      </c>
      <c r="J11124">
        <v>1.082816130324207</v>
      </c>
      <c r="K11124">
        <v>1.1505085949622831</v>
      </c>
      <c r="L11124">
        <v>0.9999581020215591</v>
      </c>
      <c r="M11124">
        <v>1.1668266141228409</v>
      </c>
      <c r="N11124">
        <v>1.20555110626351</v>
      </c>
      <c r="O11124">
        <v>0.99428730501827722</v>
      </c>
      <c r="P11124">
        <v>1.010704685014532</v>
      </c>
      <c r="Q11124">
        <v>0.997</v>
      </c>
      <c r="R11124">
        <v>0.98799999999999999</v>
      </c>
      <c r="S11124">
        <v>0.99697316631814725</v>
      </c>
      <c r="T11124">
        <v>0.997</v>
      </c>
    </row>
    <row r="11125" spans="1:20" x14ac:dyDescent="0.25">
      <c r="A11125" s="1">
        <v>11123</v>
      </c>
      <c r="B11125">
        <v>1.5737711929326219</v>
      </c>
      <c r="C11125">
        <v>1.5491284304138699</v>
      </c>
      <c r="D11125">
        <v>2.05509494293086</v>
      </c>
      <c r="E11125">
        <v>1.8397382342192341</v>
      </c>
      <c r="F11125">
        <v>1.406241145450071</v>
      </c>
      <c r="G11125">
        <v>2.0821578122632882</v>
      </c>
      <c r="H11125">
        <v>2.0821578122632882</v>
      </c>
      <c r="I11125">
        <v>1.8211880520329551</v>
      </c>
      <c r="J11125">
        <v>1.709434007987005</v>
      </c>
      <c r="K11125">
        <v>2.017051735868983</v>
      </c>
      <c r="L11125">
        <v>0.9999581020215591</v>
      </c>
      <c r="M11125">
        <v>1.9610263429818959</v>
      </c>
      <c r="N11125">
        <v>2.16798550829103</v>
      </c>
      <c r="O11125">
        <v>2.0854449203968248</v>
      </c>
      <c r="P11125">
        <v>2.1110106962698478</v>
      </c>
      <c r="Q11125">
        <v>0.997</v>
      </c>
      <c r="R11125">
        <v>0.98799999999999999</v>
      </c>
      <c r="S11125">
        <v>0.99722913688763959</v>
      </c>
      <c r="T11125">
        <v>0.997</v>
      </c>
    </row>
    <row r="11126" spans="1:20" x14ac:dyDescent="0.25">
      <c r="A11126" s="1">
        <v>11124</v>
      </c>
      <c r="B11126">
        <v>-1.5339192449825541</v>
      </c>
      <c r="C11126">
        <v>-1.5491284304138699</v>
      </c>
      <c r="D11126">
        <v>-1.011291327997071</v>
      </c>
      <c r="E11126">
        <v>-1.012797568215648</v>
      </c>
      <c r="F11126">
        <v>-1.448478362074249</v>
      </c>
      <c r="G11126">
        <v>-1.095982115284774</v>
      </c>
      <c r="H11126">
        <v>-1.095982115284774</v>
      </c>
      <c r="I11126">
        <v>-0.88360829380846539</v>
      </c>
      <c r="J11126">
        <v>-1.1677244948520571</v>
      </c>
      <c r="K11126">
        <v>-1.0084744220627071</v>
      </c>
      <c r="L11126">
        <v>0.9999581020215591</v>
      </c>
      <c r="M11126">
        <v>-1.029728616154006</v>
      </c>
      <c r="N11126">
        <v>-1.008048018399778</v>
      </c>
      <c r="O11126">
        <v>-0.64262325747108562</v>
      </c>
      <c r="P11126">
        <v>-0.8329980399383734</v>
      </c>
      <c r="Q11126">
        <v>0.997</v>
      </c>
      <c r="R11126">
        <v>0.9890000000000001</v>
      </c>
      <c r="S11126">
        <v>0.99722522465939056</v>
      </c>
      <c r="T11126">
        <v>0.997</v>
      </c>
    </row>
    <row r="11127" spans="1:20" x14ac:dyDescent="0.25">
      <c r="A11127" s="1">
        <v>11125</v>
      </c>
      <c r="B11127">
        <v>-1.1722057046714269</v>
      </c>
      <c r="C11127">
        <v>-1.161846322810403</v>
      </c>
      <c r="D11127">
        <v>-0.93223897050699212</v>
      </c>
      <c r="E11127">
        <v>-1.0054340185241131</v>
      </c>
      <c r="F11127">
        <v>-1.3306389422027629</v>
      </c>
      <c r="G11127">
        <v>-1.0101449451585629</v>
      </c>
      <c r="H11127">
        <v>-1.0101449451585629</v>
      </c>
      <c r="I11127">
        <v>-0.7934426579103091</v>
      </c>
      <c r="J11127">
        <v>-1.076222323432259</v>
      </c>
      <c r="K11127">
        <v>-0.95408501215473307</v>
      </c>
      <c r="L11127">
        <v>0.9999581020215591</v>
      </c>
      <c r="M11127">
        <v>-0.96996222938683474</v>
      </c>
      <c r="N11127">
        <v>-0.91180457819703609</v>
      </c>
      <c r="O11127">
        <v>-0.59494775361796759</v>
      </c>
      <c r="P11127">
        <v>-0.78764492477910408</v>
      </c>
      <c r="Q11127">
        <v>0.997</v>
      </c>
      <c r="R11127">
        <v>0.9890000000000001</v>
      </c>
      <c r="S11127">
        <v>0.99753207071905459</v>
      </c>
      <c r="T11127">
        <v>0.997</v>
      </c>
    </row>
    <row r="11128" spans="1:20" x14ac:dyDescent="0.25">
      <c r="A11128" s="1">
        <v>11126</v>
      </c>
      <c r="B11128">
        <v>-0.77013254828347999</v>
      </c>
      <c r="C11128">
        <v>-0.77456421520693508</v>
      </c>
      <c r="D11128">
        <v>-0.85208947880764419</v>
      </c>
      <c r="E11128">
        <v>-0.96835789990182131</v>
      </c>
      <c r="F11128">
        <v>-1.061789130458642</v>
      </c>
      <c r="G11128">
        <v>-0.83308396087730285</v>
      </c>
      <c r="H11128">
        <v>-0.83308396087730285</v>
      </c>
      <c r="I11128">
        <v>-0.93220331085702413</v>
      </c>
      <c r="J11128">
        <v>-0.97398756649254592</v>
      </c>
      <c r="K11128">
        <v>-0.88586778616846118</v>
      </c>
      <c r="L11128">
        <v>0.9999581020215591</v>
      </c>
      <c r="M11128">
        <v>-0.90007864862145914</v>
      </c>
      <c r="N11128">
        <v>-0.81556113799429464</v>
      </c>
      <c r="O11128">
        <v>-0.84408321936989461</v>
      </c>
      <c r="P11128">
        <v>-0.84482928737122631</v>
      </c>
      <c r="Q11128">
        <v>0.997</v>
      </c>
      <c r="R11128">
        <v>0.9890000000000001</v>
      </c>
      <c r="S11128">
        <v>0.99704395825588854</v>
      </c>
      <c r="T11128">
        <v>0.997</v>
      </c>
    </row>
    <row r="11129" spans="1:20" x14ac:dyDescent="0.25">
      <c r="A11129" s="1">
        <v>11127</v>
      </c>
      <c r="B11129">
        <v>-0.38290868460304189</v>
      </c>
      <c r="C11129">
        <v>-0.38728210760346748</v>
      </c>
      <c r="D11129">
        <v>-0.56570133054371052</v>
      </c>
      <c r="E11129">
        <v>-0.76075747263345239</v>
      </c>
      <c r="F11129">
        <v>-0.44556043789585559</v>
      </c>
      <c r="G11129">
        <v>-0.56657475991716599</v>
      </c>
      <c r="H11129">
        <v>-0.56657475991716599</v>
      </c>
      <c r="I11129">
        <v>-0.62013578431296046</v>
      </c>
      <c r="J11129">
        <v>-0.61595952132816212</v>
      </c>
      <c r="K11129">
        <v>-0.63512338794864998</v>
      </c>
      <c r="L11129">
        <v>0.9999581020215591</v>
      </c>
      <c r="M11129">
        <v>-0.63178565222462801</v>
      </c>
      <c r="N11129">
        <v>-0.62307425758879054</v>
      </c>
      <c r="O11129">
        <v>-0.65713487593287068</v>
      </c>
      <c r="P11129">
        <v>-0.65552932844558032</v>
      </c>
      <c r="Q11129">
        <v>0.997</v>
      </c>
      <c r="R11129">
        <v>0.9890000000000001</v>
      </c>
      <c r="S11129">
        <v>0.99688302614339397</v>
      </c>
      <c r="T11129">
        <v>0.997</v>
      </c>
    </row>
    <row r="11130" spans="1:20" x14ac:dyDescent="0.25">
      <c r="A11130" s="1">
        <v>11128</v>
      </c>
      <c r="B11130">
        <v>-1.015336253504941E-2</v>
      </c>
      <c r="C11130">
        <v>0</v>
      </c>
      <c r="D11130">
        <v>-0.2538984972428443</v>
      </c>
      <c r="E11130">
        <v>-0.27385889741597752</v>
      </c>
      <c r="F11130">
        <v>0.240125704326796</v>
      </c>
      <c r="G11130">
        <v>-0.26003481360938407</v>
      </c>
      <c r="H11130">
        <v>-0.26003481360938407</v>
      </c>
      <c r="I11130">
        <v>-0.24266074667036161</v>
      </c>
      <c r="J11130">
        <v>-0.2013790063088369</v>
      </c>
      <c r="K11130">
        <v>-0.24333526573019559</v>
      </c>
      <c r="L11130">
        <v>0.9999581020215591</v>
      </c>
      <c r="M11130">
        <v>-0.22278871707499029</v>
      </c>
      <c r="N11130">
        <v>-0.23810049677776091</v>
      </c>
      <c r="O11130">
        <v>-0.35479014248773127</v>
      </c>
      <c r="P11130">
        <v>-0.35186064433569009</v>
      </c>
      <c r="Q11130">
        <v>0.997</v>
      </c>
      <c r="R11130">
        <v>0.9890000000000001</v>
      </c>
      <c r="S11130">
        <v>0.99705551924488878</v>
      </c>
      <c r="T11130">
        <v>0.997</v>
      </c>
    </row>
    <row r="11131" spans="1:20" x14ac:dyDescent="0.25">
      <c r="A11131" s="1">
        <v>11129</v>
      </c>
      <c r="B11131">
        <v>0.3839240208565467</v>
      </c>
      <c r="C11131">
        <v>0.38728210760346748</v>
      </c>
      <c r="D11131">
        <v>0.113528588972396</v>
      </c>
      <c r="E11131">
        <v>0.22027404241072551</v>
      </c>
      <c r="F11131">
        <v>0.54168832547536594</v>
      </c>
      <c r="G11131">
        <v>9.3239257281930596E-2</v>
      </c>
      <c r="H11131">
        <v>9.3239257281930596E-2</v>
      </c>
      <c r="I11131">
        <v>0.14414177054790789</v>
      </c>
      <c r="J11131">
        <v>0.2159534537155941</v>
      </c>
      <c r="K11131">
        <v>0.1484528564882592</v>
      </c>
      <c r="L11131">
        <v>0.9999581020215591</v>
      </c>
      <c r="M11131">
        <v>0.17833928940937799</v>
      </c>
      <c r="N11131">
        <v>0.14687326403322609</v>
      </c>
      <c r="O11131">
        <v>-4.4216263463911949E-3</v>
      </c>
      <c r="P11131">
        <v>3.076778649895937E-3</v>
      </c>
      <c r="Q11131">
        <v>0.997</v>
      </c>
      <c r="R11131">
        <v>0.9890000000000001</v>
      </c>
      <c r="S11131">
        <v>0.99686116665288149</v>
      </c>
      <c r="T11131">
        <v>0.997</v>
      </c>
    </row>
    <row r="11132" spans="1:20" x14ac:dyDescent="0.25">
      <c r="A11132" s="1">
        <v>11130</v>
      </c>
      <c r="B11132">
        <v>0.75439483635415339</v>
      </c>
      <c r="C11132">
        <v>0.77456421520693508</v>
      </c>
      <c r="D11132">
        <v>0.53098138316582333</v>
      </c>
      <c r="E11132">
        <v>0.69980906793666509</v>
      </c>
      <c r="F11132">
        <v>0.83921911577296604</v>
      </c>
      <c r="G11132">
        <v>0.52387152158739581</v>
      </c>
      <c r="H11132">
        <v>0.52387152158739581</v>
      </c>
      <c r="I11132">
        <v>0.42419646595571731</v>
      </c>
      <c r="J11132">
        <v>0.50752202700665039</v>
      </c>
      <c r="K11132">
        <v>0.58448999015726855</v>
      </c>
      <c r="L11132">
        <v>0.9999581020215591</v>
      </c>
      <c r="M11132">
        <v>0.61787516199804093</v>
      </c>
      <c r="N11132">
        <v>0.62809046504699717</v>
      </c>
      <c r="O11132">
        <v>0.36525701676143102</v>
      </c>
      <c r="P11132">
        <v>0.37576107278476112</v>
      </c>
      <c r="Q11132">
        <v>0.997</v>
      </c>
      <c r="R11132">
        <v>0.9890000000000001</v>
      </c>
      <c r="S11132">
        <v>0.9971657344326228</v>
      </c>
      <c r="T11132">
        <v>0.997</v>
      </c>
    </row>
    <row r="11133" spans="1:20" x14ac:dyDescent="0.25">
      <c r="A11133" s="1">
        <v>11131</v>
      </c>
      <c r="B11133">
        <v>1.157229494932229</v>
      </c>
      <c r="C11133">
        <v>1.161846322810403</v>
      </c>
      <c r="D11133">
        <v>1.072098811070672</v>
      </c>
      <c r="E11133">
        <v>1.2288219799864291</v>
      </c>
      <c r="F11133">
        <v>1.0046158131820111</v>
      </c>
      <c r="G11133">
        <v>1.0511142440767489</v>
      </c>
      <c r="H11133">
        <v>1.0511142440767489</v>
      </c>
      <c r="I11133">
        <v>0.98257854573880465</v>
      </c>
      <c r="J11133">
        <v>1.0804769770698659</v>
      </c>
      <c r="K11133">
        <v>1.149586740557063</v>
      </c>
      <c r="L11133">
        <v>0.9999581020215591</v>
      </c>
      <c r="M11133">
        <v>1.163079505234617</v>
      </c>
      <c r="N11133">
        <v>1.20555110626351</v>
      </c>
      <c r="O11133">
        <v>0.99053363304282882</v>
      </c>
      <c r="P11133">
        <v>1.006760935870247</v>
      </c>
      <c r="Q11133">
        <v>0.997</v>
      </c>
      <c r="R11133">
        <v>0.9890000000000001</v>
      </c>
      <c r="S11133">
        <v>0.99699257431283939</v>
      </c>
      <c r="T11133">
        <v>0.997</v>
      </c>
    </row>
    <row r="11134" spans="1:20" x14ac:dyDescent="0.25">
      <c r="A11134" s="1">
        <v>11132</v>
      </c>
      <c r="B11134">
        <v>1.5737711929326219</v>
      </c>
      <c r="C11134">
        <v>1.5491284304138699</v>
      </c>
      <c r="D11134">
        <v>2.0551852420427341</v>
      </c>
      <c r="E11134">
        <v>1.8397382342192341</v>
      </c>
      <c r="F11134">
        <v>1.4070658381241321</v>
      </c>
      <c r="G11134">
        <v>2.0828560809336931</v>
      </c>
      <c r="H11134">
        <v>2.0828560809336931</v>
      </c>
      <c r="I11134">
        <v>1.81600611893536</v>
      </c>
      <c r="J11134">
        <v>1.7072324519829181</v>
      </c>
      <c r="K11134">
        <v>2.0161298814637618</v>
      </c>
      <c r="L11134">
        <v>0.9999581020215591</v>
      </c>
      <c r="M11134">
        <v>1.9561551014272049</v>
      </c>
      <c r="N11134">
        <v>2.16798550829103</v>
      </c>
      <c r="O11134">
        <v>2.081420364876756</v>
      </c>
      <c r="P11134">
        <v>2.107066947125563</v>
      </c>
      <c r="Q11134">
        <v>0.997</v>
      </c>
      <c r="R11134">
        <v>0.9890000000000001</v>
      </c>
      <c r="S11134">
        <v>0.99716297255485098</v>
      </c>
      <c r="T11134">
        <v>0.997</v>
      </c>
    </row>
    <row r="11135" spans="1:20" x14ac:dyDescent="0.25">
      <c r="A11135" s="1">
        <v>11133</v>
      </c>
      <c r="B11135">
        <v>-1.5339192449825541</v>
      </c>
      <c r="C11135">
        <v>-1.5491284304138699</v>
      </c>
      <c r="D11135">
        <v>-1.055506288126167</v>
      </c>
      <c r="E11135">
        <v>-1.0266203720225651</v>
      </c>
      <c r="F11135">
        <v>-1.4537014156766399</v>
      </c>
      <c r="G11135">
        <v>-1.0990145963676761</v>
      </c>
      <c r="H11135">
        <v>-1.0990145963676761</v>
      </c>
      <c r="I11135">
        <v>-1.0254781066137371</v>
      </c>
      <c r="J11135">
        <v>-1.2245521592075099</v>
      </c>
      <c r="K11135">
        <v>-1.0388956174349631</v>
      </c>
      <c r="L11135">
        <v>0.9999581020215591</v>
      </c>
      <c r="M11135">
        <v>-1.0649514397033111</v>
      </c>
      <c r="N11135">
        <v>-1.008048018399778</v>
      </c>
      <c r="O11135">
        <v>-0.4849303368530205</v>
      </c>
      <c r="P11135">
        <v>-0.88623865338621133</v>
      </c>
      <c r="Q11135">
        <v>0.997</v>
      </c>
      <c r="R11135">
        <v>0.99</v>
      </c>
      <c r="S11135">
        <v>0.99700565352064729</v>
      </c>
      <c r="T11135">
        <v>0.997</v>
      </c>
    </row>
    <row r="11136" spans="1:20" x14ac:dyDescent="0.25">
      <c r="A11136" s="1">
        <v>11134</v>
      </c>
      <c r="B11136">
        <v>-1.1722057046714269</v>
      </c>
      <c r="C11136">
        <v>-1.161846322810403</v>
      </c>
      <c r="D11136">
        <v>-0.94454222449982239</v>
      </c>
      <c r="E11136">
        <v>-1.0106014218164181</v>
      </c>
      <c r="F11136">
        <v>-1.3308222072414431</v>
      </c>
      <c r="G11136">
        <v>-1.0137909051447489</v>
      </c>
      <c r="H11136">
        <v>-1.0137909051447489</v>
      </c>
      <c r="I11136">
        <v>-0.8324223102111088</v>
      </c>
      <c r="J11136">
        <v>-1.0927339934628999</v>
      </c>
      <c r="K11136">
        <v>-0.96238170180171201</v>
      </c>
      <c r="L11136">
        <v>0.9999581020215591</v>
      </c>
      <c r="M11136">
        <v>-0.98082884516268398</v>
      </c>
      <c r="N11136">
        <v>-0.91180457819703609</v>
      </c>
      <c r="O11136">
        <v>-0.54077104469396964</v>
      </c>
      <c r="P11136">
        <v>-0.80144804678409909</v>
      </c>
      <c r="Q11136">
        <v>0.997</v>
      </c>
      <c r="R11136">
        <v>0.99</v>
      </c>
      <c r="S11136">
        <v>0.99800880873523756</v>
      </c>
      <c r="T11136">
        <v>0.997</v>
      </c>
    </row>
    <row r="11137" spans="1:20" x14ac:dyDescent="0.25">
      <c r="A11137" s="1">
        <v>11135</v>
      </c>
      <c r="B11137">
        <v>-0.77013254828347999</v>
      </c>
      <c r="C11137">
        <v>-0.77456421520693508</v>
      </c>
      <c r="D11137">
        <v>-0.85208496385205035</v>
      </c>
      <c r="E11137">
        <v>-0.96835789990182131</v>
      </c>
      <c r="F11137">
        <v>-1.0594983174751369</v>
      </c>
      <c r="G11137">
        <v>-0.83306401034386279</v>
      </c>
      <c r="H11137">
        <v>-0.83306401034386279</v>
      </c>
      <c r="I11137">
        <v>-0.93663674250718876</v>
      </c>
      <c r="J11137">
        <v>-0.97591392799612042</v>
      </c>
      <c r="K11137">
        <v>-0.88586778616846118</v>
      </c>
      <c r="L11137">
        <v>0.9999581020215591</v>
      </c>
      <c r="M11137">
        <v>-0.90139013673233725</v>
      </c>
      <c r="N11137">
        <v>-0.81556113799429464</v>
      </c>
      <c r="O11137">
        <v>-0.84536024179453173</v>
      </c>
      <c r="P11137">
        <v>-0.84482928737122631</v>
      </c>
      <c r="Q11137">
        <v>0.997</v>
      </c>
      <c r="R11137">
        <v>0.99</v>
      </c>
      <c r="S11137">
        <v>0.9969144656427944</v>
      </c>
      <c r="T11137">
        <v>0.997</v>
      </c>
    </row>
    <row r="11138" spans="1:20" x14ac:dyDescent="0.25">
      <c r="A11138" s="1">
        <v>11136</v>
      </c>
      <c r="B11138">
        <v>-0.38290868460304189</v>
      </c>
      <c r="C11138">
        <v>-0.38728210760346748</v>
      </c>
      <c r="D11138">
        <v>-0.56570133054371052</v>
      </c>
      <c r="E11138">
        <v>-0.76075747263345239</v>
      </c>
      <c r="F11138">
        <v>-0.44372778750905179</v>
      </c>
      <c r="G11138">
        <v>-0.56657475991716599</v>
      </c>
      <c r="H11138">
        <v>-0.56657475991716599</v>
      </c>
      <c r="I11138">
        <v>-0.62502983223846642</v>
      </c>
      <c r="J11138">
        <v>-0.61816107733224857</v>
      </c>
      <c r="K11138">
        <v>-0.63512338794864998</v>
      </c>
      <c r="L11138">
        <v>0.9999581020215591</v>
      </c>
      <c r="M11138">
        <v>-0.63347185122432892</v>
      </c>
      <c r="N11138">
        <v>-0.62307425758879054</v>
      </c>
      <c r="O11138">
        <v>-0.65872147955135929</v>
      </c>
      <c r="P11138">
        <v>-0.65750120301772264</v>
      </c>
      <c r="Q11138">
        <v>0.997</v>
      </c>
      <c r="R11138">
        <v>0.99</v>
      </c>
      <c r="S11138">
        <v>0.99691960644963806</v>
      </c>
      <c r="T11138">
        <v>0.997</v>
      </c>
    </row>
    <row r="11139" spans="1:20" x14ac:dyDescent="0.25">
      <c r="A11139" s="1">
        <v>11137</v>
      </c>
      <c r="B11139">
        <v>-1.015336253504941E-2</v>
      </c>
      <c r="C11139">
        <v>0</v>
      </c>
      <c r="D11139">
        <v>-0.2538984972428443</v>
      </c>
      <c r="E11139">
        <v>-0.27385889741597752</v>
      </c>
      <c r="F11139">
        <v>0.24095039700085741</v>
      </c>
      <c r="G11139">
        <v>-0.25983530827498252</v>
      </c>
      <c r="H11139">
        <v>-0.25983530827498252</v>
      </c>
      <c r="I11139">
        <v>-0.24807298790562801</v>
      </c>
      <c r="J11139">
        <v>-0.20385575681343379</v>
      </c>
      <c r="K11139">
        <v>-0.24333526573019559</v>
      </c>
      <c r="L11139">
        <v>0.9999581020215591</v>
      </c>
      <c r="M11139">
        <v>-0.22484962696351299</v>
      </c>
      <c r="N11139">
        <v>-0.23810049677776091</v>
      </c>
      <c r="O11139">
        <v>-0.35691851319545981</v>
      </c>
      <c r="P11139">
        <v>-0.35383251890783229</v>
      </c>
      <c r="Q11139">
        <v>0.997</v>
      </c>
      <c r="R11139">
        <v>0.99</v>
      </c>
      <c r="S11139">
        <v>0.99701378642600513</v>
      </c>
      <c r="T11139">
        <v>0.997</v>
      </c>
    </row>
    <row r="11140" spans="1:20" x14ac:dyDescent="0.25">
      <c r="A11140" s="1">
        <v>11138</v>
      </c>
      <c r="B11140">
        <v>0.3839240208565467</v>
      </c>
      <c r="C11140">
        <v>0.38728210760346748</v>
      </c>
      <c r="D11140">
        <v>0.113528588972396</v>
      </c>
      <c r="E11140">
        <v>0.22027404241072551</v>
      </c>
      <c r="F11140">
        <v>0.54269628318810836</v>
      </c>
      <c r="G11140">
        <v>9.3039751947529212E-2</v>
      </c>
      <c r="H11140">
        <v>9.3039751947529212E-2</v>
      </c>
      <c r="I11140">
        <v>0.1379810278652118</v>
      </c>
      <c r="J11140">
        <v>0.2130639114602331</v>
      </c>
      <c r="K11140">
        <v>0.1484528564882592</v>
      </c>
      <c r="L11140">
        <v>0.9999581020215591</v>
      </c>
      <c r="M11140">
        <v>0.17590366863203219</v>
      </c>
      <c r="N11140">
        <v>0.14687326403322609</v>
      </c>
      <c r="O11140">
        <v>-7.1691594418227082E-3</v>
      </c>
      <c r="P11140">
        <v>-8.6697049438835523E-4</v>
      </c>
      <c r="Q11140">
        <v>0.997</v>
      </c>
      <c r="R11140">
        <v>0.99</v>
      </c>
      <c r="S11140">
        <v>0.99703778922670905</v>
      </c>
      <c r="T11140">
        <v>0.997</v>
      </c>
    </row>
    <row r="11141" spans="1:20" x14ac:dyDescent="0.25">
      <c r="A11141" s="1">
        <v>11139</v>
      </c>
      <c r="B11141">
        <v>0.75439483635415339</v>
      </c>
      <c r="C11141">
        <v>0.77456421520693508</v>
      </c>
      <c r="D11141">
        <v>0.5309362336098864</v>
      </c>
      <c r="E11141">
        <v>0.69980906793666509</v>
      </c>
      <c r="F11141">
        <v>0.83967727836966699</v>
      </c>
      <c r="G11141">
        <v>0.52392139792099612</v>
      </c>
      <c r="H11141">
        <v>0.52392139792099612</v>
      </c>
      <c r="I11141">
        <v>0.41843876251394491</v>
      </c>
      <c r="J11141">
        <v>0.50518287375230864</v>
      </c>
      <c r="K11141">
        <v>0.5835681357520488</v>
      </c>
      <c r="L11141">
        <v>0.9999581020215591</v>
      </c>
      <c r="M11141">
        <v>0.6146901194430503</v>
      </c>
      <c r="N11141">
        <v>0.62809046504699717</v>
      </c>
      <c r="O11141">
        <v>0.36216120482291692</v>
      </c>
      <c r="P11141">
        <v>0.37181732364047693</v>
      </c>
      <c r="Q11141">
        <v>0.997</v>
      </c>
      <c r="R11141">
        <v>0.99</v>
      </c>
      <c r="S11141">
        <v>0.99713643402059504</v>
      </c>
      <c r="T11141">
        <v>0.997</v>
      </c>
    </row>
    <row r="11142" spans="1:20" x14ac:dyDescent="0.25">
      <c r="A11142" s="1">
        <v>11140</v>
      </c>
      <c r="B11142">
        <v>1.157229494932229</v>
      </c>
      <c r="C11142">
        <v>1.161846322810403</v>
      </c>
      <c r="D11142">
        <v>1.072098811070672</v>
      </c>
      <c r="E11142">
        <v>1.2288219799864291</v>
      </c>
      <c r="F11142">
        <v>1.004982343259373</v>
      </c>
      <c r="G11142">
        <v>1.050415975406344</v>
      </c>
      <c r="H11142">
        <v>1.050415975406344</v>
      </c>
      <c r="I11142">
        <v>0.97659053415936159</v>
      </c>
      <c r="J11142">
        <v>1.0781378238155259</v>
      </c>
      <c r="K11142">
        <v>1.1486648861518429</v>
      </c>
      <c r="L11142">
        <v>0.9999581020215591</v>
      </c>
      <c r="M11142">
        <v>1.159145040901983</v>
      </c>
      <c r="N11142">
        <v>1.20555110626351</v>
      </c>
      <c r="O11142">
        <v>0.98674126341814894</v>
      </c>
      <c r="P11142">
        <v>1.002817186725963</v>
      </c>
      <c r="Q11142">
        <v>0.997</v>
      </c>
      <c r="R11142">
        <v>0.99</v>
      </c>
      <c r="S11142">
        <v>0.99709611969855416</v>
      </c>
      <c r="T11142">
        <v>0.997</v>
      </c>
    </row>
    <row r="11143" spans="1:20" x14ac:dyDescent="0.25">
      <c r="A11143" s="1">
        <v>11141</v>
      </c>
      <c r="B11143">
        <v>1.5737711929326219</v>
      </c>
      <c r="C11143">
        <v>1.5491284304138699</v>
      </c>
      <c r="D11143">
        <v>2.0552303915986712</v>
      </c>
      <c r="E11143">
        <v>1.8397382342192341</v>
      </c>
      <c r="F11143">
        <v>1.407890530798193</v>
      </c>
      <c r="G11143">
        <v>2.081908430595286</v>
      </c>
      <c r="H11143">
        <v>2.081908430595286</v>
      </c>
      <c r="I11143">
        <v>1.8108241858377641</v>
      </c>
      <c r="J11143">
        <v>1.705168493229088</v>
      </c>
      <c r="K11143">
        <v>2.015208027058542</v>
      </c>
      <c r="L11143">
        <v>0.9999581020215591</v>
      </c>
      <c r="M11143">
        <v>1.9510965044281019</v>
      </c>
      <c r="N11143">
        <v>2.16798550829103</v>
      </c>
      <c r="O11143">
        <v>2.077395809356688</v>
      </c>
      <c r="P11143">
        <v>2.1031231979812799</v>
      </c>
      <c r="Q11143">
        <v>0.997</v>
      </c>
      <c r="R11143">
        <v>0.99</v>
      </c>
      <c r="S11143">
        <v>0.9972974231805446</v>
      </c>
      <c r="T11143">
        <v>0.997</v>
      </c>
    </row>
    <row r="11144" spans="1:20" x14ac:dyDescent="0.25">
      <c r="A11144" s="1">
        <v>11142</v>
      </c>
      <c r="B11144">
        <v>-1.5339192449825541</v>
      </c>
      <c r="C11144">
        <v>-1.5491284304138699</v>
      </c>
      <c r="D11144">
        <v>-1.0924250800158459</v>
      </c>
      <c r="E11144">
        <v>-1.0304959244917939</v>
      </c>
      <c r="F11144">
        <v>-1.454251210792681</v>
      </c>
      <c r="G11144">
        <v>-1.0999073827391219</v>
      </c>
      <c r="H11144">
        <v>-1.0999073827391219</v>
      </c>
      <c r="I11144">
        <v>-1.1604962523233</v>
      </c>
      <c r="J11144">
        <v>-1.274499961050197</v>
      </c>
      <c r="K11144">
        <v>-1.06470754078112</v>
      </c>
      <c r="L11144">
        <v>0.9999581020215591</v>
      </c>
      <c r="M11144">
        <v>-1.0949283108091019</v>
      </c>
      <c r="N11144">
        <v>-1.008048018399778</v>
      </c>
      <c r="O11144">
        <v>-0.47231490320357528</v>
      </c>
      <c r="P11144">
        <v>-0.93947926683404914</v>
      </c>
      <c r="Q11144">
        <v>0.997</v>
      </c>
      <c r="R11144">
        <v>0.99099999999999999</v>
      </c>
      <c r="S11144">
        <v>0.99659247489770841</v>
      </c>
      <c r="T11144">
        <v>0.997</v>
      </c>
    </row>
    <row r="11145" spans="1:20" x14ac:dyDescent="0.25">
      <c r="A11145" s="1">
        <v>11143</v>
      </c>
      <c r="B11145">
        <v>-1.1722057046714269</v>
      </c>
      <c r="C11145">
        <v>-1.161846322810403</v>
      </c>
      <c r="D11145">
        <v>-0.94338639586783546</v>
      </c>
      <c r="E11145">
        <v>-1.010343051651803</v>
      </c>
      <c r="F11145">
        <v>-1.328348129219258</v>
      </c>
      <c r="G11145">
        <v>-1.013601375077068</v>
      </c>
      <c r="H11145">
        <v>-1.013601375077068</v>
      </c>
      <c r="I11145">
        <v>-0.83351627386504523</v>
      </c>
      <c r="J11145">
        <v>-1.0927339934628999</v>
      </c>
      <c r="K11145">
        <v>-0.96145984739649226</v>
      </c>
      <c r="L11145">
        <v>0.9999581020215591</v>
      </c>
      <c r="M11145">
        <v>-0.98101620060709516</v>
      </c>
      <c r="N11145">
        <v>-0.91180457819703609</v>
      </c>
      <c r="O11145">
        <v>-0.53794611630007561</v>
      </c>
      <c r="P11145">
        <v>-0.80144804678409909</v>
      </c>
      <c r="Q11145">
        <v>0.997</v>
      </c>
      <c r="R11145">
        <v>0.99099999999999999</v>
      </c>
      <c r="S11145">
        <v>0.99768851133610659</v>
      </c>
      <c r="T11145">
        <v>0.997</v>
      </c>
    </row>
    <row r="11146" spans="1:20" x14ac:dyDescent="0.25">
      <c r="A11146" s="1">
        <v>11144</v>
      </c>
      <c r="B11146">
        <v>-0.77013254828347999</v>
      </c>
      <c r="C11146">
        <v>-0.77456421520693508</v>
      </c>
      <c r="D11146">
        <v>-0.85208044889645662</v>
      </c>
      <c r="E11146">
        <v>-0.96835789990182131</v>
      </c>
      <c r="F11146">
        <v>-1.057207504491632</v>
      </c>
      <c r="G11146">
        <v>-0.83307897324394298</v>
      </c>
      <c r="H11146">
        <v>-0.83307897324394298</v>
      </c>
      <c r="I11146">
        <v>-0.94112775119177172</v>
      </c>
      <c r="J11146">
        <v>-0.97784028949969493</v>
      </c>
      <c r="K11146">
        <v>-0.88586778616846118</v>
      </c>
      <c r="L11146">
        <v>0.9999581020215591</v>
      </c>
      <c r="M11146">
        <v>-0.90270162484321581</v>
      </c>
      <c r="N11146">
        <v>-0.81556113799429464</v>
      </c>
      <c r="O11146">
        <v>-0.84663726421916896</v>
      </c>
      <c r="P11146">
        <v>-0.84680116194336841</v>
      </c>
      <c r="Q11146">
        <v>0.997</v>
      </c>
      <c r="R11146">
        <v>0.99099999999999999</v>
      </c>
      <c r="S11146">
        <v>0.99699696270508209</v>
      </c>
      <c r="T11146">
        <v>0.997</v>
      </c>
    </row>
    <row r="11147" spans="1:20" x14ac:dyDescent="0.25">
      <c r="A11147" s="1">
        <v>11145</v>
      </c>
      <c r="B11147">
        <v>-0.38290868460304189</v>
      </c>
      <c r="C11147">
        <v>-0.38728210760346748</v>
      </c>
      <c r="D11147">
        <v>-0.56570133054371052</v>
      </c>
      <c r="E11147">
        <v>-0.76075747263345239</v>
      </c>
      <c r="F11147">
        <v>-0.44198676964158762</v>
      </c>
      <c r="G11147">
        <v>-0.56657475991716599</v>
      </c>
      <c r="H11147">
        <v>-0.56657475991716599</v>
      </c>
      <c r="I11147">
        <v>-0.62992388016397316</v>
      </c>
      <c r="J11147">
        <v>-0.62036263333633357</v>
      </c>
      <c r="K11147">
        <v>-0.63512338794864998</v>
      </c>
      <c r="L11147">
        <v>0.9999581020215591</v>
      </c>
      <c r="M11147">
        <v>-0.63515805022402971</v>
      </c>
      <c r="N11147">
        <v>-0.62307425758879054</v>
      </c>
      <c r="O11147">
        <v>-0.66034678081907916</v>
      </c>
      <c r="P11147">
        <v>-0.65947307758986473</v>
      </c>
      <c r="Q11147">
        <v>0.997</v>
      </c>
      <c r="R11147">
        <v>0.99099999999999999</v>
      </c>
      <c r="S11147">
        <v>0.99696028615279264</v>
      </c>
      <c r="T11147">
        <v>0.997</v>
      </c>
    </row>
    <row r="11148" spans="1:20" x14ac:dyDescent="0.25">
      <c r="A11148" s="1">
        <v>11146</v>
      </c>
      <c r="B11148">
        <v>-1.015336253504941E-2</v>
      </c>
      <c r="C11148">
        <v>0</v>
      </c>
      <c r="D11148">
        <v>-0.2538984972428443</v>
      </c>
      <c r="E11148">
        <v>-0.27385889741597752</v>
      </c>
      <c r="F11148">
        <v>0.24177508967491881</v>
      </c>
      <c r="G11148">
        <v>-0.25993506094218333</v>
      </c>
      <c r="H11148">
        <v>-0.25993506094218333</v>
      </c>
      <c r="I11148">
        <v>-0.25348522914089372</v>
      </c>
      <c r="J11148">
        <v>-0.20619491006777391</v>
      </c>
      <c r="K11148">
        <v>-0.24333526573019559</v>
      </c>
      <c r="L11148">
        <v>0.9999581020215591</v>
      </c>
      <c r="M11148">
        <v>-0.2269105368520366</v>
      </c>
      <c r="N11148">
        <v>-0.23810049677776091</v>
      </c>
      <c r="O11148">
        <v>-0.35904688390318829</v>
      </c>
      <c r="P11148">
        <v>-0.35580439347997428</v>
      </c>
      <c r="Q11148">
        <v>0.997</v>
      </c>
      <c r="R11148">
        <v>0.99099999999999999</v>
      </c>
      <c r="S11148">
        <v>0.99698872184889853</v>
      </c>
      <c r="T11148">
        <v>0.997</v>
      </c>
    </row>
    <row r="11149" spans="1:20" x14ac:dyDescent="0.25">
      <c r="A11149" s="1">
        <v>11147</v>
      </c>
      <c r="B11149">
        <v>0.3839240208565467</v>
      </c>
      <c r="C11149">
        <v>0.38728210760346748</v>
      </c>
      <c r="D11149">
        <v>0.113528588972396</v>
      </c>
      <c r="E11149">
        <v>0.22027404241072551</v>
      </c>
      <c r="F11149">
        <v>0.54361260838151026</v>
      </c>
      <c r="G11149">
        <v>9.32891336155309E-2</v>
      </c>
      <c r="H11149">
        <v>9.32891336155309E-2</v>
      </c>
      <c r="I11149">
        <v>0.13182028518251501</v>
      </c>
      <c r="J11149">
        <v>0.21003677195461529</v>
      </c>
      <c r="K11149">
        <v>0.1484528564882592</v>
      </c>
      <c r="L11149">
        <v>0.9999581020215591</v>
      </c>
      <c r="M11149">
        <v>0.17328069241027591</v>
      </c>
      <c r="N11149">
        <v>0.14687326403322609</v>
      </c>
      <c r="O11149">
        <v>-9.9166925372539474E-3</v>
      </c>
      <c r="P11149">
        <v>-2.838845066530721E-3</v>
      </c>
      <c r="Q11149">
        <v>0.997</v>
      </c>
      <c r="R11149">
        <v>0.99099999999999999</v>
      </c>
      <c r="S11149">
        <v>0.99681542906781617</v>
      </c>
      <c r="T11149">
        <v>0.997</v>
      </c>
    </row>
    <row r="11150" spans="1:20" x14ac:dyDescent="0.25">
      <c r="A11150" s="1">
        <v>11148</v>
      </c>
      <c r="B11150">
        <v>0.75439483635415339</v>
      </c>
      <c r="C11150">
        <v>0.77456421520693508</v>
      </c>
      <c r="D11150">
        <v>0.5309362336098864</v>
      </c>
      <c r="E11150">
        <v>0.69980906793666509</v>
      </c>
      <c r="F11150">
        <v>0.84013544096636794</v>
      </c>
      <c r="G11150">
        <v>0.52387152158739581</v>
      </c>
      <c r="H11150">
        <v>0.52387152158739581</v>
      </c>
      <c r="I11150">
        <v>0.41273863610659017</v>
      </c>
      <c r="J11150">
        <v>0.50284372049796855</v>
      </c>
      <c r="K11150">
        <v>0.5835681357520488</v>
      </c>
      <c r="L11150">
        <v>0.9999581020215591</v>
      </c>
      <c r="M11150">
        <v>0.61150507688806011</v>
      </c>
      <c r="N11150">
        <v>0.62809046504699717</v>
      </c>
      <c r="O11150">
        <v>0.35906539288440281</v>
      </c>
      <c r="P11150">
        <v>0.36984544906833472</v>
      </c>
      <c r="Q11150">
        <v>0.997</v>
      </c>
      <c r="R11150">
        <v>0.99099999999999999</v>
      </c>
      <c r="S11150">
        <v>0.99704221102269119</v>
      </c>
      <c r="T11150">
        <v>0.997</v>
      </c>
    </row>
    <row r="11151" spans="1:20" x14ac:dyDescent="0.25">
      <c r="A11151" s="1">
        <v>11149</v>
      </c>
      <c r="B11151">
        <v>1.157229494932229</v>
      </c>
      <c r="C11151">
        <v>1.161846322810403</v>
      </c>
      <c r="D11151">
        <v>1.072098811070672</v>
      </c>
      <c r="E11151">
        <v>1.228692794904122</v>
      </c>
      <c r="F11151">
        <v>1.005348873336734</v>
      </c>
      <c r="G11151">
        <v>1.050515728073544</v>
      </c>
      <c r="H11151">
        <v>1.050515728073544</v>
      </c>
      <c r="I11151">
        <v>0.97060252257991853</v>
      </c>
      <c r="J11151">
        <v>1.0757986705611851</v>
      </c>
      <c r="K11151">
        <v>1.147743031746624</v>
      </c>
      <c r="L11151">
        <v>0.9999581020215591</v>
      </c>
      <c r="M11151">
        <v>1.1553979320137591</v>
      </c>
      <c r="N11151">
        <v>1.20555110626351</v>
      </c>
      <c r="O11151">
        <v>0.98298759144270054</v>
      </c>
      <c r="P11151">
        <v>0.9988734375816789</v>
      </c>
      <c r="Q11151">
        <v>0.997</v>
      </c>
      <c r="R11151">
        <v>0.99099999999999999</v>
      </c>
      <c r="S11151">
        <v>0.99707521405702182</v>
      </c>
      <c r="T11151">
        <v>0.997</v>
      </c>
    </row>
    <row r="11152" spans="1:20" x14ac:dyDescent="0.25">
      <c r="A11152" s="1">
        <v>11150</v>
      </c>
      <c r="B11152">
        <v>1.5737711929326219</v>
      </c>
      <c r="C11152">
        <v>1.5491284304138699</v>
      </c>
      <c r="D11152">
        <v>2.0552303915986712</v>
      </c>
      <c r="E11152">
        <v>1.8397382342192341</v>
      </c>
      <c r="F11152">
        <v>1.4087152234722551</v>
      </c>
      <c r="G11152">
        <v>2.0833548442696959</v>
      </c>
      <c r="H11152">
        <v>2.0833548442696959</v>
      </c>
      <c r="I11152">
        <v>1.806218023084347</v>
      </c>
      <c r="J11152">
        <v>1.7029669372250029</v>
      </c>
      <c r="K11152">
        <v>2.0133643182481031</v>
      </c>
      <c r="L11152">
        <v>0.9999581020215591</v>
      </c>
      <c r="M11152">
        <v>1.9460379074290011</v>
      </c>
      <c r="N11152">
        <v>2.16798550829103</v>
      </c>
      <c r="O11152">
        <v>2.0733325561873879</v>
      </c>
      <c r="P11152">
        <v>2.099179448836995</v>
      </c>
      <c r="Q11152">
        <v>0.997</v>
      </c>
      <c r="R11152">
        <v>0.99099999999999999</v>
      </c>
      <c r="S11152">
        <v>0.99708111986068171</v>
      </c>
      <c r="T11152">
        <v>0.997</v>
      </c>
    </row>
    <row r="11153" spans="1:20" x14ac:dyDescent="0.25">
      <c r="A11153" s="1">
        <v>11151</v>
      </c>
      <c r="B11153">
        <v>-1.5339192449825541</v>
      </c>
      <c r="C11153">
        <v>-1.5491284304138699</v>
      </c>
      <c r="D11153">
        <v>-1.1460221178686489</v>
      </c>
      <c r="E11153">
        <v>-1.0240366703764121</v>
      </c>
      <c r="F11153">
        <v>-1.4505859100190741</v>
      </c>
      <c r="G11153">
        <v>-1.0986155856988731</v>
      </c>
      <c r="H11153">
        <v>-1.0986155856988731</v>
      </c>
      <c r="I11153">
        <v>-1.3884437315830691</v>
      </c>
      <c r="J11153">
        <v>-1.353205588196249</v>
      </c>
      <c r="K11153">
        <v>-1.1025035713951361</v>
      </c>
      <c r="L11153">
        <v>0.9999581020215591</v>
      </c>
      <c r="M11153">
        <v>-1.140455683801022</v>
      </c>
      <c r="N11153">
        <v>-1.008048018399778</v>
      </c>
      <c r="O11153">
        <v>-0.66762193887458743</v>
      </c>
      <c r="P11153">
        <v>-1.0380729954411561</v>
      </c>
      <c r="Q11153">
        <v>0.997</v>
      </c>
      <c r="R11153">
        <v>0.99199999999999999</v>
      </c>
      <c r="S11153">
        <v>0.99698174279226315</v>
      </c>
      <c r="T11153">
        <v>0.997</v>
      </c>
    </row>
    <row r="11154" spans="1:20" x14ac:dyDescent="0.25">
      <c r="A11154" s="1">
        <v>11152</v>
      </c>
      <c r="B11154">
        <v>-1.1722057046714269</v>
      </c>
      <c r="C11154">
        <v>-1.161846322810403</v>
      </c>
      <c r="D11154">
        <v>-0.95563095543794752</v>
      </c>
      <c r="E11154">
        <v>-1.014089419038724</v>
      </c>
      <c r="F11154">
        <v>-1.327798334103218</v>
      </c>
      <c r="G11154">
        <v>-1.0162348454911661</v>
      </c>
      <c r="H11154">
        <v>-1.0162348454911661</v>
      </c>
      <c r="I11154">
        <v>-0.87387777499186969</v>
      </c>
      <c r="J11154">
        <v>-1.108832871742774</v>
      </c>
      <c r="K11154">
        <v>-0.96975653704347142</v>
      </c>
      <c r="L11154">
        <v>0.9999581020215591</v>
      </c>
      <c r="M11154">
        <v>-0.99132075004971087</v>
      </c>
      <c r="N11154">
        <v>-0.91180457819703609</v>
      </c>
      <c r="O11154">
        <v>-0.49874539762864001</v>
      </c>
      <c r="P11154">
        <v>-0.81525116878909409</v>
      </c>
      <c r="Q11154">
        <v>0.997</v>
      </c>
      <c r="R11154">
        <v>0.99199999999999999</v>
      </c>
      <c r="S11154">
        <v>0.9975770120405254</v>
      </c>
      <c r="T11154">
        <v>0.997</v>
      </c>
    </row>
    <row r="11155" spans="1:20" x14ac:dyDescent="0.25">
      <c r="A11155" s="1">
        <v>11153</v>
      </c>
      <c r="B11155">
        <v>-0.77013254828347999</v>
      </c>
      <c r="C11155">
        <v>-0.77456421520693508</v>
      </c>
      <c r="D11155">
        <v>-0.8520759339408629</v>
      </c>
      <c r="E11155">
        <v>-0.96835789990182131</v>
      </c>
      <c r="F11155">
        <v>-1.0549166915081281</v>
      </c>
      <c r="G11155">
        <v>-0.83306401034386279</v>
      </c>
      <c r="H11155">
        <v>-0.83306401034386279</v>
      </c>
      <c r="I11155">
        <v>-0.94561875987635402</v>
      </c>
      <c r="J11155">
        <v>-0.97976665100326943</v>
      </c>
      <c r="K11155">
        <v>-0.88586778616846118</v>
      </c>
      <c r="L11155">
        <v>0.9999581020215591</v>
      </c>
      <c r="M11155">
        <v>-0.90401311295409403</v>
      </c>
      <c r="N11155">
        <v>-0.81556113799429464</v>
      </c>
      <c r="O11155">
        <v>-0.84791428664380597</v>
      </c>
      <c r="P11155">
        <v>-0.84877303651551061</v>
      </c>
      <c r="Q11155">
        <v>0.997</v>
      </c>
      <c r="R11155">
        <v>0.99199999999999999</v>
      </c>
      <c r="S11155">
        <v>0.99706941615552058</v>
      </c>
      <c r="T11155">
        <v>0.997</v>
      </c>
    </row>
    <row r="11156" spans="1:20" x14ac:dyDescent="0.25">
      <c r="A11156" s="1">
        <v>11154</v>
      </c>
      <c r="B11156">
        <v>-0.38290868460304189</v>
      </c>
      <c r="C11156">
        <v>-0.38728210760346748</v>
      </c>
      <c r="D11156">
        <v>-0.56570133054371052</v>
      </c>
      <c r="E11156">
        <v>-0.76075747263345239</v>
      </c>
      <c r="F11156">
        <v>-0.44015411925478382</v>
      </c>
      <c r="G11156">
        <v>-0.56657475991716599</v>
      </c>
      <c r="H11156">
        <v>-0.56657475991716599</v>
      </c>
      <c r="I11156">
        <v>-0.63481792808947979</v>
      </c>
      <c r="J11156">
        <v>-0.62242659209016327</v>
      </c>
      <c r="K11156">
        <v>-0.63512338794864998</v>
      </c>
      <c r="L11156">
        <v>0.9999581020215591</v>
      </c>
      <c r="M11156">
        <v>-0.63684424922373051</v>
      </c>
      <c r="N11156">
        <v>-0.62307425758879054</v>
      </c>
      <c r="O11156">
        <v>-0.66197208208679914</v>
      </c>
      <c r="P11156">
        <v>-0.66144495216200683</v>
      </c>
      <c r="Q11156">
        <v>0.997</v>
      </c>
      <c r="R11156">
        <v>0.99199999999999999</v>
      </c>
      <c r="S11156">
        <v>0.99695298165405011</v>
      </c>
      <c r="T11156">
        <v>0.997</v>
      </c>
    </row>
    <row r="11157" spans="1:20" x14ac:dyDescent="0.25">
      <c r="A11157" s="1">
        <v>11155</v>
      </c>
      <c r="B11157">
        <v>-1.015336253504941E-2</v>
      </c>
      <c r="C11157">
        <v>0</v>
      </c>
      <c r="D11157">
        <v>-0.2538984972428443</v>
      </c>
      <c r="E11157">
        <v>-0.27385889741597752</v>
      </c>
      <c r="F11157">
        <v>0.24250814982964131</v>
      </c>
      <c r="G11157">
        <v>-0.25998493727578359</v>
      </c>
      <c r="H11157">
        <v>-0.25998493727578359</v>
      </c>
      <c r="I11157">
        <v>-0.25889747037616012</v>
      </c>
      <c r="J11157">
        <v>-0.20867166057237091</v>
      </c>
      <c r="K11157">
        <v>-0.24333526573019559</v>
      </c>
      <c r="L11157">
        <v>0.9999581020215591</v>
      </c>
      <c r="M11157">
        <v>-0.22897144674055961</v>
      </c>
      <c r="N11157">
        <v>-0.23810049677776091</v>
      </c>
      <c r="O11157">
        <v>-0.36117525461091682</v>
      </c>
      <c r="P11157">
        <v>-0.35777626805211649</v>
      </c>
      <c r="Q11157">
        <v>0.997</v>
      </c>
      <c r="R11157">
        <v>0.99199999999999999</v>
      </c>
      <c r="S11157">
        <v>0.9970067065542888</v>
      </c>
      <c r="T11157">
        <v>0.997</v>
      </c>
    </row>
    <row r="11158" spans="1:20" x14ac:dyDescent="0.25">
      <c r="A11158" s="1">
        <v>11156</v>
      </c>
      <c r="B11158">
        <v>0.3839240208565467</v>
      </c>
      <c r="C11158">
        <v>0.38728210760346748</v>
      </c>
      <c r="D11158">
        <v>0.113573738528333</v>
      </c>
      <c r="E11158">
        <v>0.22027404241072551</v>
      </c>
      <c r="F11158">
        <v>0.54452893357491217</v>
      </c>
      <c r="G11158">
        <v>9.3239257281930596E-2</v>
      </c>
      <c r="H11158">
        <v>9.3239257281930596E-2</v>
      </c>
      <c r="I11158">
        <v>0.12565954249981889</v>
      </c>
      <c r="J11158">
        <v>0.20700963244899759</v>
      </c>
      <c r="K11158">
        <v>0.14753100208303899</v>
      </c>
      <c r="L11158">
        <v>0.9999581020215591</v>
      </c>
      <c r="M11158">
        <v>0.17084507163293039</v>
      </c>
      <c r="N11158">
        <v>0.14687326403322609</v>
      </c>
      <c r="O11158">
        <v>-1.266422563268519E-2</v>
      </c>
      <c r="P11158">
        <v>-4.8107196386726484E-3</v>
      </c>
      <c r="Q11158">
        <v>0.997</v>
      </c>
      <c r="R11158">
        <v>0.99199999999999999</v>
      </c>
      <c r="S11158">
        <v>0.99674987283312833</v>
      </c>
      <c r="T11158">
        <v>0.997</v>
      </c>
    </row>
    <row r="11159" spans="1:20" x14ac:dyDescent="0.25">
      <c r="A11159" s="1">
        <v>11157</v>
      </c>
      <c r="B11159">
        <v>0.75439483635415339</v>
      </c>
      <c r="C11159">
        <v>0.77456421520693508</v>
      </c>
      <c r="D11159">
        <v>0.53089108405394936</v>
      </c>
      <c r="E11159">
        <v>0.69980906793666509</v>
      </c>
      <c r="F11159">
        <v>0.84059360356306889</v>
      </c>
      <c r="G11159">
        <v>0.52407102692179741</v>
      </c>
      <c r="H11159">
        <v>0.52407102692179741</v>
      </c>
      <c r="I11159">
        <v>0.40698093266481777</v>
      </c>
      <c r="J11159">
        <v>0.50064216449388355</v>
      </c>
      <c r="K11159">
        <v>0.5826462813468285</v>
      </c>
      <c r="L11159">
        <v>0.9999581020215591</v>
      </c>
      <c r="M11159">
        <v>0.60832003433306991</v>
      </c>
      <c r="N11159">
        <v>0.62809046504699717</v>
      </c>
      <c r="O11159">
        <v>0.35596958094588871</v>
      </c>
      <c r="P11159">
        <v>0.36590169992405042</v>
      </c>
      <c r="Q11159">
        <v>0.997</v>
      </c>
      <c r="R11159">
        <v>0.99199999999999999</v>
      </c>
      <c r="S11159">
        <v>0.99702558123062157</v>
      </c>
      <c r="T11159">
        <v>0.997</v>
      </c>
    </row>
    <row r="11160" spans="1:20" x14ac:dyDescent="0.25">
      <c r="A11160" s="1">
        <v>11158</v>
      </c>
      <c r="B11160">
        <v>1.157229494932229</v>
      </c>
      <c r="C11160">
        <v>1.161846322810403</v>
      </c>
      <c r="D11160">
        <v>1.072098811070672</v>
      </c>
      <c r="E11160">
        <v>1.228692794904122</v>
      </c>
      <c r="F11160">
        <v>1.005715403414094</v>
      </c>
      <c r="G11160">
        <v>1.0512638730775501</v>
      </c>
      <c r="H11160">
        <v>1.0512638730775501</v>
      </c>
      <c r="I11160">
        <v>0.96467208803489246</v>
      </c>
      <c r="J11160">
        <v>1.0735971145570991</v>
      </c>
      <c r="K11160">
        <v>1.147743031746624</v>
      </c>
      <c r="L11160">
        <v>0.9999581020215591</v>
      </c>
      <c r="M11160">
        <v>1.1514634676811231</v>
      </c>
      <c r="N11160">
        <v>1.20555110626351</v>
      </c>
      <c r="O11160">
        <v>0.97923391946725236</v>
      </c>
      <c r="P11160">
        <v>0.9949296884373946</v>
      </c>
      <c r="Q11160">
        <v>0.997</v>
      </c>
      <c r="R11160">
        <v>0.99199999999999999</v>
      </c>
      <c r="S11160">
        <v>0.99696175270548748</v>
      </c>
      <c r="T11160">
        <v>0.997</v>
      </c>
    </row>
    <row r="11161" spans="1:20" x14ac:dyDescent="0.25">
      <c r="A11161" s="1">
        <v>11159</v>
      </c>
      <c r="B11161">
        <v>1.5737711929326219</v>
      </c>
      <c r="C11161">
        <v>1.5491284304138699</v>
      </c>
      <c r="D11161">
        <v>2.0552755411546082</v>
      </c>
      <c r="E11161">
        <v>1.8397382342192341</v>
      </c>
      <c r="F11161">
        <v>1.409539916146318</v>
      </c>
      <c r="G11161">
        <v>2.0821079359296868</v>
      </c>
      <c r="H11161">
        <v>2.0821079359296868</v>
      </c>
      <c r="I11161">
        <v>1.801036089986751</v>
      </c>
      <c r="J11161">
        <v>1.700902978471174</v>
      </c>
      <c r="K11161">
        <v>2.0124424638428828</v>
      </c>
      <c r="L11161">
        <v>0.9999581020215591</v>
      </c>
      <c r="M11161">
        <v>1.9409793104298969</v>
      </c>
      <c r="N11161">
        <v>2.16798550829103</v>
      </c>
      <c r="O11161">
        <v>2.069308000667319</v>
      </c>
      <c r="P11161">
        <v>2.0932638251205691</v>
      </c>
      <c r="Q11161">
        <v>0.997</v>
      </c>
      <c r="R11161">
        <v>0.99199999999999999</v>
      </c>
      <c r="S11161">
        <v>0.99732997631541764</v>
      </c>
      <c r="T11161">
        <v>0.997</v>
      </c>
    </row>
    <row r="11162" spans="1:20" x14ac:dyDescent="0.25">
      <c r="A11162" s="1">
        <v>11160</v>
      </c>
      <c r="B11162">
        <v>-1.5339192449825541</v>
      </c>
      <c r="C11162">
        <v>-1.5491284304138699</v>
      </c>
      <c r="D11162">
        <v>-1.165702809301584</v>
      </c>
      <c r="E11162">
        <v>-1.0117640875571869</v>
      </c>
      <c r="F11162">
        <v>-1.4433469409911981</v>
      </c>
      <c r="G11162">
        <v>-1.096007053451574</v>
      </c>
      <c r="H11162">
        <v>-1.096007053451574</v>
      </c>
      <c r="I11162">
        <v>-1.5023886826957451</v>
      </c>
      <c r="J11162">
        <v>-1.386091331007274</v>
      </c>
      <c r="K11162">
        <v>-1.116331387473434</v>
      </c>
      <c r="L11162">
        <v>0.9999581020215591</v>
      </c>
      <c r="M11162">
        <v>-1.1588165173533189</v>
      </c>
      <c r="N11162">
        <v>-1.008048018399778</v>
      </c>
      <c r="O11162">
        <v>-0.91083666429410626</v>
      </c>
      <c r="P11162">
        <v>-1.0913136088889941</v>
      </c>
      <c r="Q11162">
        <v>0.997</v>
      </c>
      <c r="R11162">
        <v>0.99299999999999999</v>
      </c>
      <c r="S11162">
        <v>0.99570871716790066</v>
      </c>
      <c r="T11162">
        <v>0.997</v>
      </c>
    </row>
    <row r="11163" spans="1:20" x14ac:dyDescent="0.25">
      <c r="A11163" s="1">
        <v>11161</v>
      </c>
      <c r="B11163">
        <v>-1.1722057046714269</v>
      </c>
      <c r="C11163">
        <v>-1.161846322810403</v>
      </c>
      <c r="D11163">
        <v>-0.95796518747989023</v>
      </c>
      <c r="E11163">
        <v>-1.014606159367955</v>
      </c>
      <c r="F11163">
        <v>-1.3257824186777329</v>
      </c>
      <c r="G11163">
        <v>-1.0166238808932491</v>
      </c>
      <c r="H11163">
        <v>-1.0166238808932491</v>
      </c>
      <c r="I11163">
        <v>-0.88550833594424982</v>
      </c>
      <c r="J11163">
        <v>-1.113098386500688</v>
      </c>
      <c r="K11163">
        <v>-0.97160024585391092</v>
      </c>
      <c r="L11163">
        <v>0.9999581020215591</v>
      </c>
      <c r="M11163">
        <v>-0.99413108171587872</v>
      </c>
      <c r="N11163">
        <v>-0.91180457819703609</v>
      </c>
      <c r="O11163">
        <v>-0.49077368188696602</v>
      </c>
      <c r="P11163">
        <v>-0.8191949179333784</v>
      </c>
      <c r="Q11163">
        <v>0.997</v>
      </c>
      <c r="R11163">
        <v>0.99299999999999999</v>
      </c>
      <c r="S11163">
        <v>0.99739762002619514</v>
      </c>
      <c r="T11163">
        <v>0.997</v>
      </c>
    </row>
    <row r="11164" spans="1:20" x14ac:dyDescent="0.25">
      <c r="A11164" s="1">
        <v>11162</v>
      </c>
      <c r="B11164">
        <v>-0.77013254828347999</v>
      </c>
      <c r="C11164">
        <v>-0.77456421520693508</v>
      </c>
      <c r="D11164">
        <v>-0.85207141898526928</v>
      </c>
      <c r="E11164">
        <v>-0.96835789990182131</v>
      </c>
      <c r="F11164">
        <v>-1.052625878524623</v>
      </c>
      <c r="G11164">
        <v>-0.83304405981042273</v>
      </c>
      <c r="H11164">
        <v>-0.83304405981042273</v>
      </c>
      <c r="I11164">
        <v>-0.95005219152651865</v>
      </c>
      <c r="J11164">
        <v>-0.98183060975709913</v>
      </c>
      <c r="K11164">
        <v>-0.88586778616846118</v>
      </c>
      <c r="L11164">
        <v>0.9999581020215591</v>
      </c>
      <c r="M11164">
        <v>-0.90532460106497259</v>
      </c>
      <c r="N11164">
        <v>-0.81556113799429464</v>
      </c>
      <c r="O11164">
        <v>-0.84919130906844287</v>
      </c>
      <c r="P11164">
        <v>-0.84877303651551061</v>
      </c>
      <c r="Q11164">
        <v>0.997</v>
      </c>
      <c r="R11164">
        <v>0.99299999999999999</v>
      </c>
      <c r="S11164">
        <v>0.99699316898983548</v>
      </c>
      <c r="T11164">
        <v>0.997</v>
      </c>
    </row>
    <row r="11165" spans="1:20" x14ac:dyDescent="0.25">
      <c r="A11165" s="1">
        <v>11163</v>
      </c>
      <c r="B11165">
        <v>-0.38290868460304189</v>
      </c>
      <c r="C11165">
        <v>-0.38728210760346748</v>
      </c>
      <c r="D11165">
        <v>-0.56570133054371052</v>
      </c>
      <c r="E11165">
        <v>-0.76062828755114487</v>
      </c>
      <c r="F11165">
        <v>-0.43841310138732048</v>
      </c>
      <c r="G11165">
        <v>-0.56667451258436663</v>
      </c>
      <c r="H11165">
        <v>-0.56667451258436663</v>
      </c>
      <c r="I11165">
        <v>-0.63971197601498642</v>
      </c>
      <c r="J11165">
        <v>-0.62462814809424816</v>
      </c>
      <c r="K11165">
        <v>-0.63604524235386994</v>
      </c>
      <c r="L11165">
        <v>0.9999581020215591</v>
      </c>
      <c r="M11165">
        <v>-0.6385304482234313</v>
      </c>
      <c r="N11165">
        <v>-0.62307425758879054</v>
      </c>
      <c r="O11165">
        <v>-0.66355868570528764</v>
      </c>
      <c r="P11165">
        <v>-0.66144495216200683</v>
      </c>
      <c r="Q11165">
        <v>0.997</v>
      </c>
      <c r="R11165">
        <v>0.99299999999999999</v>
      </c>
      <c r="S11165">
        <v>0.99680767933365266</v>
      </c>
      <c r="T11165">
        <v>0.997</v>
      </c>
    </row>
    <row r="11166" spans="1:20" x14ac:dyDescent="0.25">
      <c r="A11166" s="1">
        <v>11164</v>
      </c>
      <c r="B11166">
        <v>-1.015336253504941E-2</v>
      </c>
      <c r="C11166">
        <v>0</v>
      </c>
      <c r="D11166">
        <v>-0.2538984972428443</v>
      </c>
      <c r="E11166">
        <v>-0.27385889741597752</v>
      </c>
      <c r="F11166">
        <v>0.24333284250370271</v>
      </c>
      <c r="G11166">
        <v>-0.25993506094218333</v>
      </c>
      <c r="H11166">
        <v>-0.25993506094218333</v>
      </c>
      <c r="I11166">
        <v>-0.26425213457700808</v>
      </c>
      <c r="J11166">
        <v>-0.21114841107696619</v>
      </c>
      <c r="K11166">
        <v>-0.2442571201354154</v>
      </c>
      <c r="L11166">
        <v>0.9999581020215591</v>
      </c>
      <c r="M11166">
        <v>-0.23121971207349401</v>
      </c>
      <c r="N11166">
        <v>-0.23810049677776091</v>
      </c>
      <c r="O11166">
        <v>-0.36330362531864541</v>
      </c>
      <c r="P11166">
        <v>-0.35974814262425869</v>
      </c>
      <c r="Q11166">
        <v>0.997</v>
      </c>
      <c r="R11166">
        <v>0.99299999999999999</v>
      </c>
      <c r="S11166">
        <v>0.996988902435064</v>
      </c>
      <c r="T11166">
        <v>0.997</v>
      </c>
    </row>
    <row r="11167" spans="1:20" x14ac:dyDescent="0.25">
      <c r="A11167" s="1">
        <v>11165</v>
      </c>
      <c r="B11167">
        <v>0.3839240208565467</v>
      </c>
      <c r="C11167">
        <v>0.38728210760346748</v>
      </c>
      <c r="D11167">
        <v>0.113573738528333</v>
      </c>
      <c r="E11167">
        <v>0.22027404241072551</v>
      </c>
      <c r="F11167">
        <v>0.54544525876831407</v>
      </c>
      <c r="G11167">
        <v>9.3239257281930596E-2</v>
      </c>
      <c r="H11167">
        <v>9.3239257281930596E-2</v>
      </c>
      <c r="I11167">
        <v>0.11949879981712221</v>
      </c>
      <c r="J11167">
        <v>0.20398249294337989</v>
      </c>
      <c r="K11167">
        <v>0.14753100208303899</v>
      </c>
      <c r="L11167">
        <v>0.9999581020215591</v>
      </c>
      <c r="M11167">
        <v>0.16840945085558451</v>
      </c>
      <c r="N11167">
        <v>0.14687326403322609</v>
      </c>
      <c r="O11167">
        <v>-1.545045637734804E-2</v>
      </c>
      <c r="P11167">
        <v>-8.7544687829571588E-3</v>
      </c>
      <c r="Q11167">
        <v>0.997</v>
      </c>
      <c r="R11167">
        <v>0.99299999999999999</v>
      </c>
      <c r="S11167">
        <v>0.99690066652523401</v>
      </c>
      <c r="T11167">
        <v>0.997</v>
      </c>
    </row>
    <row r="11168" spans="1:20" x14ac:dyDescent="0.25">
      <c r="A11168" s="1">
        <v>11166</v>
      </c>
      <c r="B11168">
        <v>0.75439483635415339</v>
      </c>
      <c r="C11168">
        <v>0.77456421520693508</v>
      </c>
      <c r="D11168">
        <v>0.53084593449801243</v>
      </c>
      <c r="E11168">
        <v>0.69980906793666509</v>
      </c>
      <c r="F11168">
        <v>0.84105176615976984</v>
      </c>
      <c r="G11168">
        <v>0.52397127425459644</v>
      </c>
      <c r="H11168">
        <v>0.52397127425459644</v>
      </c>
      <c r="I11168">
        <v>0.40128080625746371</v>
      </c>
      <c r="J11168">
        <v>0.4983030112395419</v>
      </c>
      <c r="K11168">
        <v>0.58172442694160875</v>
      </c>
      <c r="L11168">
        <v>0.9999581020215591</v>
      </c>
      <c r="M11168">
        <v>0.60513499177807972</v>
      </c>
      <c r="N11168">
        <v>0.62809046504699717</v>
      </c>
      <c r="O11168">
        <v>0.35287376900737433</v>
      </c>
      <c r="P11168">
        <v>0.36392982535190832</v>
      </c>
      <c r="Q11168">
        <v>0.997</v>
      </c>
      <c r="R11168">
        <v>0.99299999999999999</v>
      </c>
      <c r="S11168">
        <v>0.99693492253304417</v>
      </c>
      <c r="T11168">
        <v>0.997</v>
      </c>
    </row>
    <row r="11169" spans="1:20" x14ac:dyDescent="0.25">
      <c r="A11169" s="1">
        <v>11167</v>
      </c>
      <c r="B11169">
        <v>1.157229494932229</v>
      </c>
      <c r="C11169">
        <v>1.161846322810403</v>
      </c>
      <c r="D11169">
        <v>1.072098811070672</v>
      </c>
      <c r="E11169">
        <v>1.228692794904122</v>
      </c>
      <c r="F11169">
        <v>1.006081933491455</v>
      </c>
      <c r="G11169">
        <v>1.0506653570743461</v>
      </c>
      <c r="H11169">
        <v>1.0506653570743461</v>
      </c>
      <c r="I11169">
        <v>0.9586840764554494</v>
      </c>
      <c r="J11169">
        <v>1.07125796130276</v>
      </c>
      <c r="K11169">
        <v>1.146821177341403</v>
      </c>
      <c r="L11169">
        <v>0.9999581020215591</v>
      </c>
      <c r="M11169">
        <v>1.1477163587928989</v>
      </c>
      <c r="N11169">
        <v>1.20555110626351</v>
      </c>
      <c r="O11169">
        <v>0.97548024749180362</v>
      </c>
      <c r="P11169">
        <v>0.9909859392931103</v>
      </c>
      <c r="Q11169">
        <v>0.997</v>
      </c>
      <c r="R11169">
        <v>0.99299999999999999</v>
      </c>
      <c r="S11169">
        <v>0.99708730768943488</v>
      </c>
      <c r="T11169">
        <v>0.997</v>
      </c>
    </row>
    <row r="11170" spans="1:20" x14ac:dyDescent="0.25">
      <c r="A11170" s="1">
        <v>11168</v>
      </c>
      <c r="B11170">
        <v>1.5737711929326219</v>
      </c>
      <c r="C11170">
        <v>1.5491284304138699</v>
      </c>
      <c r="D11170">
        <v>2.0553206907105448</v>
      </c>
      <c r="E11170">
        <v>1.8397382342192341</v>
      </c>
      <c r="F11170">
        <v>1.410364608820379</v>
      </c>
      <c r="G11170">
        <v>2.083554349604098</v>
      </c>
      <c r="H11170">
        <v>2.083554349604098</v>
      </c>
      <c r="I11170">
        <v>1.7964299272333339</v>
      </c>
      <c r="J11170">
        <v>1.6987014224670871</v>
      </c>
      <c r="K11170">
        <v>2.011520609437663</v>
      </c>
      <c r="L11170">
        <v>0.9999581020215591</v>
      </c>
      <c r="M11170">
        <v>1.9359207134307961</v>
      </c>
      <c r="N11170">
        <v>2.16798550829103</v>
      </c>
      <c r="O11170">
        <v>2.0652834451472519</v>
      </c>
      <c r="P11170">
        <v>2.0893200759762851</v>
      </c>
      <c r="Q11170">
        <v>0.997</v>
      </c>
      <c r="R11170">
        <v>0.99299999999999999</v>
      </c>
      <c r="S11170">
        <v>0.99712613623661883</v>
      </c>
      <c r="T11170">
        <v>0.997</v>
      </c>
    </row>
    <row r="11171" spans="1:20" x14ac:dyDescent="0.25">
      <c r="A11171" s="1">
        <v>11169</v>
      </c>
      <c r="B11171">
        <v>-1.5339192449825541</v>
      </c>
      <c r="C11171">
        <v>-1.5491284304138699</v>
      </c>
      <c r="D11171">
        <v>-1.167806778608248</v>
      </c>
      <c r="E11171">
        <v>-1.000524985396422</v>
      </c>
      <c r="F11171">
        <v>-1.4360163394439831</v>
      </c>
      <c r="G11171">
        <v>-1.093558125471797</v>
      </c>
      <c r="H11171">
        <v>-1.093558125471797</v>
      </c>
      <c r="I11171">
        <v>-1.5365318641054551</v>
      </c>
      <c r="J11171">
        <v>-1.3910448320164659</v>
      </c>
      <c r="K11171">
        <v>-1.117253241878654</v>
      </c>
      <c r="L11171">
        <v>0.9999581020215591</v>
      </c>
      <c r="M11171">
        <v>-1.161439493575076</v>
      </c>
      <c r="N11171">
        <v>-1.008048018399778</v>
      </c>
      <c r="O11171">
        <v>-1.1257634081254519</v>
      </c>
      <c r="P11171">
        <v>-1.1130042291825579</v>
      </c>
      <c r="Q11171">
        <v>0.997</v>
      </c>
      <c r="R11171">
        <v>0.99400000000000011</v>
      </c>
      <c r="S11171">
        <v>0.99658343584117726</v>
      </c>
      <c r="T11171">
        <v>0.997</v>
      </c>
    </row>
    <row r="11172" spans="1:20" x14ac:dyDescent="0.25">
      <c r="A11172" s="1">
        <v>11170</v>
      </c>
      <c r="B11172">
        <v>-1.1722057046714269</v>
      </c>
      <c r="C11172">
        <v>-1.161846322810403</v>
      </c>
      <c r="D11172">
        <v>-0.97225050697835436</v>
      </c>
      <c r="E11172">
        <v>-1.018223341672569</v>
      </c>
      <c r="F11172">
        <v>-1.3251409910423519</v>
      </c>
      <c r="G11172">
        <v>-1.019152611006787</v>
      </c>
      <c r="H11172">
        <v>-1.019152611006787</v>
      </c>
      <c r="I11172">
        <v>-0.93249119602911312</v>
      </c>
      <c r="J11172">
        <v>-1.1315364180349039</v>
      </c>
      <c r="K11172">
        <v>-0.98081878990610993</v>
      </c>
      <c r="L11172">
        <v>0.9999581020215591</v>
      </c>
      <c r="M11172">
        <v>-1.0059344747137839</v>
      </c>
      <c r="N11172">
        <v>-0.91180457819703609</v>
      </c>
      <c r="O11172">
        <v>-0.45443658925865588</v>
      </c>
      <c r="P11172">
        <v>-0.83891366365479991</v>
      </c>
      <c r="Q11172">
        <v>0.997</v>
      </c>
      <c r="R11172">
        <v>0.99400000000000011</v>
      </c>
      <c r="S11172">
        <v>0.99788200152712048</v>
      </c>
      <c r="T11172">
        <v>0.997</v>
      </c>
    </row>
    <row r="11173" spans="1:20" x14ac:dyDescent="0.25">
      <c r="A11173" s="1">
        <v>11171</v>
      </c>
      <c r="B11173">
        <v>-0.77013254828347999</v>
      </c>
      <c r="C11173">
        <v>-0.77456421520693508</v>
      </c>
      <c r="D11173">
        <v>-0.85206690402967566</v>
      </c>
      <c r="E11173">
        <v>-0.96835789990182131</v>
      </c>
      <c r="F11173">
        <v>-1.0503350655411181</v>
      </c>
      <c r="G11173">
        <v>-0.83303907217706263</v>
      </c>
      <c r="H11173">
        <v>-0.83303907217706263</v>
      </c>
      <c r="I11173">
        <v>-0.95448562317668328</v>
      </c>
      <c r="J11173">
        <v>-0.98375697126067363</v>
      </c>
      <c r="K11173">
        <v>-0.88586778616846118</v>
      </c>
      <c r="L11173">
        <v>0.9999581020215591</v>
      </c>
      <c r="M11173">
        <v>-0.90663608917585103</v>
      </c>
      <c r="N11173">
        <v>-0.81556113799429464</v>
      </c>
      <c r="O11173">
        <v>-0.8504683314930801</v>
      </c>
      <c r="P11173">
        <v>-0.85074491108765271</v>
      </c>
      <c r="Q11173">
        <v>0.997</v>
      </c>
      <c r="R11173">
        <v>0.99400000000000011</v>
      </c>
      <c r="S11173">
        <v>0.99707459467570358</v>
      </c>
      <c r="T11173">
        <v>0.997</v>
      </c>
    </row>
    <row r="11174" spans="1:20" x14ac:dyDescent="0.25">
      <c r="A11174" s="1">
        <v>11172</v>
      </c>
      <c r="B11174">
        <v>-0.38290868460304189</v>
      </c>
      <c r="C11174">
        <v>-0.38728210760346748</v>
      </c>
      <c r="D11174">
        <v>-0.56570133054371052</v>
      </c>
      <c r="E11174">
        <v>-0.76062828755114487</v>
      </c>
      <c r="F11174">
        <v>-0.4366720835198572</v>
      </c>
      <c r="G11174">
        <v>-0.56657475991716599</v>
      </c>
      <c r="H11174">
        <v>-0.56657475991716599</v>
      </c>
      <c r="I11174">
        <v>-0.64454844690607549</v>
      </c>
      <c r="J11174">
        <v>-0.62682970409833461</v>
      </c>
      <c r="K11174">
        <v>-0.63604524235386994</v>
      </c>
      <c r="L11174">
        <v>0.9999581020215591</v>
      </c>
      <c r="M11174">
        <v>-0.64021664722313176</v>
      </c>
      <c r="N11174">
        <v>-0.62307425758879054</v>
      </c>
      <c r="O11174">
        <v>-0.66518398697300751</v>
      </c>
      <c r="P11174">
        <v>-0.66341682673414892</v>
      </c>
      <c r="Q11174">
        <v>0.997</v>
      </c>
      <c r="R11174">
        <v>0.99400000000000011</v>
      </c>
      <c r="S11174">
        <v>0.99685100337014654</v>
      </c>
      <c r="T11174">
        <v>0.997</v>
      </c>
    </row>
    <row r="11175" spans="1:20" x14ac:dyDescent="0.25">
      <c r="A11175" s="1">
        <v>11173</v>
      </c>
      <c r="B11175">
        <v>-1.015336253504941E-2</v>
      </c>
      <c r="C11175">
        <v>0</v>
      </c>
      <c r="D11175">
        <v>-0.25385334768690732</v>
      </c>
      <c r="E11175">
        <v>-0.27385889741597752</v>
      </c>
      <c r="F11175">
        <v>0.24415753517776409</v>
      </c>
      <c r="G11175">
        <v>-0.25998493727578359</v>
      </c>
      <c r="H11175">
        <v>-0.25998493727578359</v>
      </c>
      <c r="I11175">
        <v>-0.26960679877785682</v>
      </c>
      <c r="J11175">
        <v>-0.21348756433130631</v>
      </c>
      <c r="K11175">
        <v>-0.2442571201354154</v>
      </c>
      <c r="L11175">
        <v>0.9999581020215591</v>
      </c>
      <c r="M11175">
        <v>-0.23328062196201699</v>
      </c>
      <c r="N11175">
        <v>-0.23810049677776091</v>
      </c>
      <c r="O11175">
        <v>-0.36539329837714241</v>
      </c>
      <c r="P11175">
        <v>-0.3617200171964009</v>
      </c>
      <c r="Q11175">
        <v>0.997</v>
      </c>
      <c r="R11175">
        <v>0.99400000000000011</v>
      </c>
      <c r="S11175">
        <v>0.9969669516200097</v>
      </c>
      <c r="T11175">
        <v>0.997</v>
      </c>
    </row>
    <row r="11176" spans="1:20" x14ac:dyDescent="0.25">
      <c r="A11176" s="1">
        <v>11174</v>
      </c>
      <c r="B11176">
        <v>0.3839240208565467</v>
      </c>
      <c r="C11176">
        <v>0.38728210760346748</v>
      </c>
      <c r="D11176">
        <v>0.113573738528333</v>
      </c>
      <c r="E11176">
        <v>0.22027404241072551</v>
      </c>
      <c r="F11176">
        <v>0.54636158396171597</v>
      </c>
      <c r="G11176">
        <v>9.2890122946728146E-2</v>
      </c>
      <c r="H11176">
        <v>9.2890122946728146E-2</v>
      </c>
      <c r="I11176">
        <v>0.1133956341688438</v>
      </c>
      <c r="J11176">
        <v>0.20109295068801891</v>
      </c>
      <c r="K11176">
        <v>0.14753100208303899</v>
      </c>
      <c r="L11176">
        <v>0.9999581020215591</v>
      </c>
      <c r="M11176">
        <v>0.1657864746338279</v>
      </c>
      <c r="N11176">
        <v>0.14687326403322609</v>
      </c>
      <c r="O11176">
        <v>-1.8197989472779279E-2</v>
      </c>
      <c r="P11176">
        <v>-1.072634335509909E-2</v>
      </c>
      <c r="Q11176">
        <v>0.997</v>
      </c>
      <c r="R11176">
        <v>0.99400000000000011</v>
      </c>
      <c r="S11176">
        <v>0.99684228291026289</v>
      </c>
      <c r="T11176">
        <v>0.997</v>
      </c>
    </row>
    <row r="11177" spans="1:20" x14ac:dyDescent="0.25">
      <c r="A11177" s="1">
        <v>11175</v>
      </c>
      <c r="B11177">
        <v>0.75439483635415339</v>
      </c>
      <c r="C11177">
        <v>0.77456421520693508</v>
      </c>
      <c r="D11177">
        <v>0.53084593449801243</v>
      </c>
      <c r="E11177">
        <v>0.69980906793666509</v>
      </c>
      <c r="F11177">
        <v>0.84150992875647079</v>
      </c>
      <c r="G11177">
        <v>0.52377176892019528</v>
      </c>
      <c r="H11177">
        <v>0.52377176892019528</v>
      </c>
      <c r="I11177">
        <v>0.39563825688452658</v>
      </c>
      <c r="J11177">
        <v>0.49596385798520182</v>
      </c>
      <c r="K11177">
        <v>0.58172442694160875</v>
      </c>
      <c r="L11177">
        <v>0.9999581020215591</v>
      </c>
      <c r="M11177">
        <v>0.6019499492230892</v>
      </c>
      <c r="N11177">
        <v>0.62809046504699717</v>
      </c>
      <c r="O11177">
        <v>0.34981665471809192</v>
      </c>
      <c r="P11177">
        <v>0.35998607620762402</v>
      </c>
      <c r="Q11177">
        <v>0.997</v>
      </c>
      <c r="R11177">
        <v>0.99400000000000011</v>
      </c>
      <c r="S11177">
        <v>0.99712956528398244</v>
      </c>
      <c r="T11177">
        <v>0.997</v>
      </c>
    </row>
    <row r="11178" spans="1:20" x14ac:dyDescent="0.25">
      <c r="A11178" s="1">
        <v>11176</v>
      </c>
      <c r="B11178">
        <v>1.157229494932229</v>
      </c>
      <c r="C11178">
        <v>1.161846322810403</v>
      </c>
      <c r="D11178">
        <v>1.072098811070672</v>
      </c>
      <c r="E11178">
        <v>1.228692794904122</v>
      </c>
      <c r="F11178">
        <v>1.0065400960881561</v>
      </c>
      <c r="G11178">
        <v>1.051164120410349</v>
      </c>
      <c r="H11178">
        <v>1.051164120410349</v>
      </c>
      <c r="I11178">
        <v>0.95281121894484166</v>
      </c>
      <c r="J11178">
        <v>1.0690564052986731</v>
      </c>
      <c r="K11178">
        <v>1.1458993229361829</v>
      </c>
      <c r="L11178">
        <v>0.9999581020215591</v>
      </c>
      <c r="M11178">
        <v>1.143969249904675</v>
      </c>
      <c r="N11178">
        <v>1.20555110626351</v>
      </c>
      <c r="O11178">
        <v>0.9717652731655867</v>
      </c>
      <c r="P11178">
        <v>0.98704219014882599</v>
      </c>
      <c r="Q11178">
        <v>0.997</v>
      </c>
      <c r="R11178">
        <v>0.99400000000000011</v>
      </c>
      <c r="S11178">
        <v>0.99699894490919172</v>
      </c>
      <c r="T11178">
        <v>0.997</v>
      </c>
    </row>
    <row r="11179" spans="1:20" x14ac:dyDescent="0.25">
      <c r="A11179" s="1">
        <v>11177</v>
      </c>
      <c r="B11179">
        <v>1.5737711929326219</v>
      </c>
      <c r="C11179">
        <v>1.5491284304138699</v>
      </c>
      <c r="D11179">
        <v>2.0553206907105448</v>
      </c>
      <c r="E11179">
        <v>1.8397382342192341</v>
      </c>
      <c r="F11179">
        <v>1.411189301494441</v>
      </c>
      <c r="G11179">
        <v>2.0827064519328919</v>
      </c>
      <c r="H11179">
        <v>2.0827064519328919</v>
      </c>
      <c r="I11179">
        <v>1.791247994135738</v>
      </c>
      <c r="J11179">
        <v>1.696637463713258</v>
      </c>
      <c r="K11179">
        <v>2.0105987550324431</v>
      </c>
      <c r="L11179">
        <v>0.9999581020215591</v>
      </c>
      <c r="M11179">
        <v>1.9310494718761051</v>
      </c>
      <c r="N11179">
        <v>2.16798550829103</v>
      </c>
      <c r="O11179">
        <v>2.061258889627184</v>
      </c>
      <c r="P11179">
        <v>2.0853763268320011</v>
      </c>
      <c r="Q11179">
        <v>0.997</v>
      </c>
      <c r="R11179">
        <v>0.99400000000000011</v>
      </c>
      <c r="S11179">
        <v>0.99727473653245058</v>
      </c>
      <c r="T11179">
        <v>0.997</v>
      </c>
    </row>
    <row r="11180" spans="1:20" x14ac:dyDescent="0.25">
      <c r="A11180" s="1">
        <v>11178</v>
      </c>
      <c r="B11180">
        <v>-1.5339192449825541</v>
      </c>
      <c r="C11180">
        <v>-1.5491284304138699</v>
      </c>
      <c r="D11180">
        <v>-1.160126839143365</v>
      </c>
      <c r="E11180">
        <v>-0.98398929486104536</v>
      </c>
      <c r="F11180">
        <v>-1.426028394835902</v>
      </c>
      <c r="G11180">
        <v>-1.0899171531189711</v>
      </c>
      <c r="H11180">
        <v>-1.0899171531189711</v>
      </c>
      <c r="I11180">
        <v>-1.521561835156847</v>
      </c>
      <c r="J11180">
        <v>-1.3793490657447629</v>
      </c>
      <c r="K11180">
        <v>-1.109878406636895</v>
      </c>
      <c r="L11180">
        <v>0.9999581020215591</v>
      </c>
      <c r="M11180">
        <v>-1.154882053020684</v>
      </c>
      <c r="N11180">
        <v>-1.008048018399778</v>
      </c>
      <c r="O11180">
        <v>-1.208305493936086</v>
      </c>
      <c r="P11180">
        <v>-1.109060480038274</v>
      </c>
      <c r="Q11180">
        <v>0.997</v>
      </c>
      <c r="R11180">
        <v>0.995</v>
      </c>
      <c r="S11180">
        <v>0.99652930764493719</v>
      </c>
      <c r="T11180">
        <v>0.997</v>
      </c>
    </row>
    <row r="11181" spans="1:20" x14ac:dyDescent="0.25">
      <c r="A11181" s="1">
        <v>11179</v>
      </c>
      <c r="B11181">
        <v>-1.1722057046714269</v>
      </c>
      <c r="C11181">
        <v>-1.161846322810403</v>
      </c>
      <c r="D11181">
        <v>-0.97635008665743317</v>
      </c>
      <c r="E11181">
        <v>-1.0188692670841071</v>
      </c>
      <c r="F11181">
        <v>-1.3232167081362081</v>
      </c>
      <c r="G11181">
        <v>-1.0195815474757499</v>
      </c>
      <c r="H11181">
        <v>-1.0195815474757499</v>
      </c>
      <c r="I11181">
        <v>-0.94999461449210099</v>
      </c>
      <c r="J11181">
        <v>-1.1381410860471599</v>
      </c>
      <c r="K11181">
        <v>-0.98358435312176973</v>
      </c>
      <c r="L11181">
        <v>0.9999581020215591</v>
      </c>
      <c r="M11181">
        <v>-1.01005629449083</v>
      </c>
      <c r="N11181">
        <v>-0.91180457819703609</v>
      </c>
      <c r="O11181">
        <v>-0.45412700806480472</v>
      </c>
      <c r="P11181">
        <v>-0.84482928737122631</v>
      </c>
      <c r="Q11181">
        <v>0.997</v>
      </c>
      <c r="R11181">
        <v>0.995</v>
      </c>
      <c r="S11181">
        <v>0.99772067179136492</v>
      </c>
      <c r="T11181">
        <v>0.997</v>
      </c>
    </row>
    <row r="11182" spans="1:20" x14ac:dyDescent="0.25">
      <c r="A11182" s="1">
        <v>11180</v>
      </c>
      <c r="B11182">
        <v>-0.77013254828347999</v>
      </c>
      <c r="C11182">
        <v>-0.77456421520693508</v>
      </c>
      <c r="D11182">
        <v>-0.8520578741184881</v>
      </c>
      <c r="E11182">
        <v>-0.96835789990182131</v>
      </c>
      <c r="F11182">
        <v>-1.048044252557613</v>
      </c>
      <c r="G11182">
        <v>-0.83302909691034255</v>
      </c>
      <c r="H11182">
        <v>-0.83302909691034255</v>
      </c>
      <c r="I11182">
        <v>-0.95891905482684792</v>
      </c>
      <c r="J11182">
        <v>-0.98568333276424813</v>
      </c>
      <c r="K11182">
        <v>-0.88586778616846118</v>
      </c>
      <c r="L11182">
        <v>0.9999581020215591</v>
      </c>
      <c r="M11182">
        <v>-0.90813493273114043</v>
      </c>
      <c r="N11182">
        <v>-0.81556113799429464</v>
      </c>
      <c r="O11182">
        <v>-0.85174535391771722</v>
      </c>
      <c r="P11182">
        <v>-0.85271678565979492</v>
      </c>
      <c r="Q11182">
        <v>0.997</v>
      </c>
      <c r="R11182">
        <v>0.995</v>
      </c>
      <c r="S11182">
        <v>0.9970953720736333</v>
      </c>
      <c r="T11182">
        <v>0.997</v>
      </c>
    </row>
    <row r="11183" spans="1:20" x14ac:dyDescent="0.25">
      <c r="A11183" s="1">
        <v>11181</v>
      </c>
      <c r="B11183">
        <v>-0.38290868460304189</v>
      </c>
      <c r="C11183">
        <v>-0.38728210760346748</v>
      </c>
      <c r="D11183">
        <v>-0.56570133054371052</v>
      </c>
      <c r="E11183">
        <v>-0.76062828755114487</v>
      </c>
      <c r="F11183">
        <v>-0.4348394331330534</v>
      </c>
      <c r="G11183">
        <v>-0.56657475991716599</v>
      </c>
      <c r="H11183">
        <v>-0.56657475991716599</v>
      </c>
      <c r="I11183">
        <v>-0.64938491779716379</v>
      </c>
      <c r="J11183">
        <v>-0.62889366285216441</v>
      </c>
      <c r="K11183">
        <v>-0.63604524235386994</v>
      </c>
      <c r="L11183">
        <v>0.9999581020215591</v>
      </c>
      <c r="M11183">
        <v>-0.64171549077842149</v>
      </c>
      <c r="N11183">
        <v>-0.62307425758879054</v>
      </c>
      <c r="O11183">
        <v>-0.66677059059149613</v>
      </c>
      <c r="P11183">
        <v>-0.66538870130629113</v>
      </c>
      <c r="Q11183">
        <v>0.997</v>
      </c>
      <c r="R11183">
        <v>0.995</v>
      </c>
      <c r="S11183">
        <v>0.99694682801883316</v>
      </c>
      <c r="T11183">
        <v>0.997</v>
      </c>
    </row>
    <row r="11184" spans="1:20" x14ac:dyDescent="0.25">
      <c r="A11184" s="1">
        <v>11182</v>
      </c>
      <c r="B11184">
        <v>-1.015336253504941E-2</v>
      </c>
      <c r="C11184">
        <v>0</v>
      </c>
      <c r="D11184">
        <v>-0.25385334768690732</v>
      </c>
      <c r="E11184">
        <v>-0.27385889741597752</v>
      </c>
      <c r="F11184">
        <v>0.2449822278518255</v>
      </c>
      <c r="G11184">
        <v>-0.25998493727578359</v>
      </c>
      <c r="H11184">
        <v>-0.25998493727578359</v>
      </c>
      <c r="I11184">
        <v>-0.27496146297870477</v>
      </c>
      <c r="J11184">
        <v>-0.21596431483590331</v>
      </c>
      <c r="K11184">
        <v>-0.2442571201354154</v>
      </c>
      <c r="L11184">
        <v>0.9999581020215591</v>
      </c>
      <c r="M11184">
        <v>-0.23534153185054041</v>
      </c>
      <c r="N11184">
        <v>-0.23810049677776091</v>
      </c>
      <c r="O11184">
        <v>-0.36752166908487088</v>
      </c>
      <c r="P11184">
        <v>-0.36369189176854311</v>
      </c>
      <c r="Q11184">
        <v>0.997</v>
      </c>
      <c r="R11184">
        <v>0.995</v>
      </c>
      <c r="S11184">
        <v>0.99700633032317865</v>
      </c>
      <c r="T11184">
        <v>0.997</v>
      </c>
    </row>
    <row r="11185" spans="1:20" x14ac:dyDescent="0.25">
      <c r="A11185" s="1">
        <v>11183</v>
      </c>
      <c r="B11185">
        <v>0.3839240208565467</v>
      </c>
      <c r="C11185">
        <v>0.38728210760346748</v>
      </c>
      <c r="D11185">
        <v>0.113573738528333</v>
      </c>
      <c r="E11185">
        <v>0.22027404241072551</v>
      </c>
      <c r="F11185">
        <v>0.54736954167445673</v>
      </c>
      <c r="G11185">
        <v>9.293999928032845E-2</v>
      </c>
      <c r="H11185">
        <v>9.293999928032845E-2</v>
      </c>
      <c r="I11185">
        <v>0.1072924685205647</v>
      </c>
      <c r="J11185">
        <v>0.1980658111824011</v>
      </c>
      <c r="K11185">
        <v>0.14660914767781921</v>
      </c>
      <c r="L11185">
        <v>0.9999581020215591</v>
      </c>
      <c r="M11185">
        <v>0.1633508538564824</v>
      </c>
      <c r="N11185">
        <v>0.14687326403322609</v>
      </c>
      <c r="O11185">
        <v>-2.0945522568210511E-2</v>
      </c>
      <c r="P11185">
        <v>-1.4670092499383379E-2</v>
      </c>
      <c r="Q11185">
        <v>0.997</v>
      </c>
      <c r="R11185">
        <v>0.995</v>
      </c>
      <c r="S11185">
        <v>0.99696902289862144</v>
      </c>
      <c r="T11185">
        <v>0.997</v>
      </c>
    </row>
    <row r="11186" spans="1:20" x14ac:dyDescent="0.25">
      <c r="A11186" s="1">
        <v>11184</v>
      </c>
      <c r="B11186">
        <v>0.75439483635415339</v>
      </c>
      <c r="C11186">
        <v>0.77456421520693508</v>
      </c>
      <c r="D11186">
        <v>0.53080078494207539</v>
      </c>
      <c r="E11186">
        <v>0.69980906793666509</v>
      </c>
      <c r="F11186">
        <v>0.84196809135317174</v>
      </c>
      <c r="G11186">
        <v>0.52382164525379549</v>
      </c>
      <c r="H11186">
        <v>0.52382164525379549</v>
      </c>
      <c r="I11186">
        <v>0.38993813047717191</v>
      </c>
      <c r="J11186">
        <v>0.49376230198111681</v>
      </c>
      <c r="K11186">
        <v>0.58080257253638901</v>
      </c>
      <c r="L11186">
        <v>0.9999581020215591</v>
      </c>
      <c r="M11186">
        <v>0.5989522621125104</v>
      </c>
      <c r="N11186">
        <v>0.62809046504699717</v>
      </c>
      <c r="O11186">
        <v>0.3467595404288088</v>
      </c>
      <c r="P11186">
        <v>0.35604232706333971</v>
      </c>
      <c r="Q11186">
        <v>0.997</v>
      </c>
      <c r="R11186">
        <v>0.995</v>
      </c>
      <c r="S11186">
        <v>0.99719673940571063</v>
      </c>
      <c r="T11186">
        <v>0.997</v>
      </c>
    </row>
    <row r="11187" spans="1:20" x14ac:dyDescent="0.25">
      <c r="A11187" s="1">
        <v>11185</v>
      </c>
      <c r="B11187">
        <v>1.157229494932229</v>
      </c>
      <c r="C11187">
        <v>1.161846322810403</v>
      </c>
      <c r="D11187">
        <v>1.072098811070672</v>
      </c>
      <c r="E11187">
        <v>1.228692794904122</v>
      </c>
      <c r="F11187">
        <v>1.006906626165516</v>
      </c>
      <c r="G11187">
        <v>1.0511142440767489</v>
      </c>
      <c r="H11187">
        <v>1.0511142440767489</v>
      </c>
      <c r="I11187">
        <v>0.94688078439981627</v>
      </c>
      <c r="J11187">
        <v>1.066854849294588</v>
      </c>
      <c r="K11187">
        <v>1.1449774685309639</v>
      </c>
      <c r="L11187">
        <v>0.9999581020215591</v>
      </c>
      <c r="M11187">
        <v>1.140034785572041</v>
      </c>
      <c r="N11187">
        <v>1.20555110626351</v>
      </c>
      <c r="O11187">
        <v>0.96805029883936955</v>
      </c>
      <c r="P11187">
        <v>0.9830984410045418</v>
      </c>
      <c r="Q11187">
        <v>0.997</v>
      </c>
      <c r="R11187">
        <v>0.995</v>
      </c>
      <c r="S11187">
        <v>0.9969536200359308</v>
      </c>
      <c r="T11187">
        <v>0.997</v>
      </c>
    </row>
    <row r="11188" spans="1:20" x14ac:dyDescent="0.25">
      <c r="A11188" s="1">
        <v>11186</v>
      </c>
      <c r="B11188">
        <v>1.5737711929326219</v>
      </c>
      <c r="C11188">
        <v>1.5491284304138699</v>
      </c>
      <c r="D11188">
        <v>2.055410989822418</v>
      </c>
      <c r="E11188">
        <v>1.8397382342192341</v>
      </c>
      <c r="F11188">
        <v>1.4119223616491621</v>
      </c>
      <c r="G11188">
        <v>2.0833049679360962</v>
      </c>
      <c r="H11188">
        <v>2.0833049679360962</v>
      </c>
      <c r="I11188">
        <v>1.78664183138232</v>
      </c>
      <c r="J11188">
        <v>1.6945735049594279</v>
      </c>
      <c r="K11188">
        <v>2.0096769006272241</v>
      </c>
      <c r="L11188">
        <v>0.9999581020215591</v>
      </c>
      <c r="M11188">
        <v>1.925990874877002</v>
      </c>
      <c r="N11188">
        <v>2.16798550829103</v>
      </c>
      <c r="O11188">
        <v>2.057311729405578</v>
      </c>
      <c r="P11188">
        <v>2.0814325776877172</v>
      </c>
      <c r="Q11188">
        <v>0.997</v>
      </c>
      <c r="R11188">
        <v>0.995</v>
      </c>
      <c r="S11188">
        <v>0.99716078117939921</v>
      </c>
      <c r="T11188">
        <v>0.997</v>
      </c>
    </row>
    <row r="11189" spans="1:20" x14ac:dyDescent="0.25">
      <c r="A11189" s="1">
        <v>11187</v>
      </c>
      <c r="B11189">
        <v>-1.5339192449825541</v>
      </c>
      <c r="C11189">
        <v>-1.5491284304138699</v>
      </c>
      <c r="D11189">
        <v>-1.1437014306934881</v>
      </c>
      <c r="E11189">
        <v>-0.96564501317336116</v>
      </c>
      <c r="F11189">
        <v>-1.4148492274763991</v>
      </c>
      <c r="G11189">
        <v>-1.0857923803302221</v>
      </c>
      <c r="H11189">
        <v>-1.0857923803302221</v>
      </c>
      <c r="I11189">
        <v>-1.472218316660858</v>
      </c>
      <c r="J11189">
        <v>-1.353205588196249</v>
      </c>
      <c r="K11189">
        <v>-1.095128736153377</v>
      </c>
      <c r="L11189">
        <v>0.9999581020215591</v>
      </c>
      <c r="M11189">
        <v>-1.140080972912199</v>
      </c>
      <c r="N11189">
        <v>-1.008048018399778</v>
      </c>
      <c r="O11189">
        <v>-1.249247606822935</v>
      </c>
      <c r="P11189">
        <v>-1.0913136088889941</v>
      </c>
      <c r="Q11189">
        <v>0.997</v>
      </c>
      <c r="R11189">
        <v>0.996</v>
      </c>
      <c r="S11189">
        <v>0.99641481869151494</v>
      </c>
      <c r="T11189">
        <v>0.997</v>
      </c>
    </row>
    <row r="11190" spans="1:20" x14ac:dyDescent="0.25">
      <c r="A11190" s="1">
        <v>11188</v>
      </c>
      <c r="B11190">
        <v>-1.1722057046714269</v>
      </c>
      <c r="C11190">
        <v>-1.161846322810403</v>
      </c>
      <c r="D11190">
        <v>-0.98381782320941169</v>
      </c>
      <c r="E11190">
        <v>-1.020031932824875</v>
      </c>
      <c r="F11190">
        <v>-1.3214756902687439</v>
      </c>
      <c r="G11190">
        <v>-1.020444408047037</v>
      </c>
      <c r="H11190">
        <v>-1.020444408047037</v>
      </c>
      <c r="I11190">
        <v>-0.97763159101260821</v>
      </c>
      <c r="J11190">
        <v>-1.148873671567076</v>
      </c>
      <c r="K11190">
        <v>-0.98819362514786924</v>
      </c>
      <c r="L11190">
        <v>0.9999581020215591</v>
      </c>
      <c r="M11190">
        <v>-1.016988445934045</v>
      </c>
      <c r="N11190">
        <v>-0.91180457819703609</v>
      </c>
      <c r="O11190">
        <v>-0.44681315236006491</v>
      </c>
      <c r="P11190">
        <v>-0.85468866023193701</v>
      </c>
      <c r="Q11190">
        <v>0.997</v>
      </c>
      <c r="R11190">
        <v>0.996</v>
      </c>
      <c r="S11190">
        <v>0.99750262661243461</v>
      </c>
      <c r="T11190">
        <v>0.997</v>
      </c>
    </row>
    <row r="11191" spans="1:20" x14ac:dyDescent="0.25">
      <c r="A11191" s="1">
        <v>11189</v>
      </c>
      <c r="B11191">
        <v>-0.77013254828347999</v>
      </c>
      <c r="C11191">
        <v>-0.77456421520693508</v>
      </c>
      <c r="D11191">
        <v>-0.8520578741184881</v>
      </c>
      <c r="E11191">
        <v>-0.96835789990182131</v>
      </c>
      <c r="F11191">
        <v>-1.045753439574109</v>
      </c>
      <c r="G11191">
        <v>-0.83305902271050269</v>
      </c>
      <c r="H11191">
        <v>-0.83305902271050269</v>
      </c>
      <c r="I11191">
        <v>-0.96335248647701321</v>
      </c>
      <c r="J11191">
        <v>-0.98760969426782264</v>
      </c>
      <c r="K11191">
        <v>-0.88586778616846118</v>
      </c>
      <c r="L11191">
        <v>0.9999581020215591</v>
      </c>
      <c r="M11191">
        <v>-0.90944642084201888</v>
      </c>
      <c r="N11191">
        <v>-0.81556113799429464</v>
      </c>
      <c r="O11191">
        <v>-0.85302237634235434</v>
      </c>
      <c r="P11191">
        <v>-0.85271678565979492</v>
      </c>
      <c r="Q11191">
        <v>0.997</v>
      </c>
      <c r="R11191">
        <v>0.996</v>
      </c>
      <c r="S11191">
        <v>0.99698229001971195</v>
      </c>
      <c r="T11191">
        <v>0.997</v>
      </c>
    </row>
    <row r="11192" spans="1:20" x14ac:dyDescent="0.25">
      <c r="A11192" s="1">
        <v>11190</v>
      </c>
      <c r="B11192">
        <v>-0.38290868460304189</v>
      </c>
      <c r="C11192">
        <v>-0.38728210760346748</v>
      </c>
      <c r="D11192">
        <v>-0.56570133054371052</v>
      </c>
      <c r="E11192">
        <v>-0.76062828755114487</v>
      </c>
      <c r="F11192">
        <v>-0.43309841526558918</v>
      </c>
      <c r="G11192">
        <v>-0.56652488358356556</v>
      </c>
      <c r="H11192">
        <v>-0.56652488358356556</v>
      </c>
      <c r="I11192">
        <v>-0.65422138868825286</v>
      </c>
      <c r="J11192">
        <v>-0.63109521885624931</v>
      </c>
      <c r="K11192">
        <v>-0.63604524235386994</v>
      </c>
      <c r="L11192">
        <v>0.9999581020215591</v>
      </c>
      <c r="M11192">
        <v>-0.6434016897781224</v>
      </c>
      <c r="N11192">
        <v>-0.62307425758879054</v>
      </c>
      <c r="O11192">
        <v>-0.668395891859216</v>
      </c>
      <c r="P11192">
        <v>-0.66736057587843323</v>
      </c>
      <c r="Q11192">
        <v>0.997</v>
      </c>
      <c r="R11192">
        <v>0.996</v>
      </c>
      <c r="S11192">
        <v>0.99698467461950102</v>
      </c>
      <c r="T11192">
        <v>0.997</v>
      </c>
    </row>
    <row r="11193" spans="1:20" x14ac:dyDescent="0.25">
      <c r="A11193" s="1">
        <v>11191</v>
      </c>
      <c r="B11193">
        <v>-1.015336253504941E-2</v>
      </c>
      <c r="C11193">
        <v>0</v>
      </c>
      <c r="D11193">
        <v>-0.25385334768690732</v>
      </c>
      <c r="E11193">
        <v>-0.27385889741597752</v>
      </c>
      <c r="F11193">
        <v>0.24580692052588851</v>
      </c>
      <c r="G11193">
        <v>-0.25998493727578359</v>
      </c>
      <c r="H11193">
        <v>-0.25998493727578359</v>
      </c>
      <c r="I11193">
        <v>-0.28025855014513518</v>
      </c>
      <c r="J11193">
        <v>-0.2183034680902434</v>
      </c>
      <c r="K11193">
        <v>-0.24517897454063561</v>
      </c>
      <c r="L11193">
        <v>0.9999581020215591</v>
      </c>
      <c r="M11193">
        <v>-0.23740244173906341</v>
      </c>
      <c r="N11193">
        <v>-0.23810049677776091</v>
      </c>
      <c r="O11193">
        <v>-0.36965003979259942</v>
      </c>
      <c r="P11193">
        <v>-0.36566376634068509</v>
      </c>
      <c r="Q11193">
        <v>0.997</v>
      </c>
      <c r="R11193">
        <v>0.996</v>
      </c>
      <c r="S11193">
        <v>0.99698580334124232</v>
      </c>
      <c r="T11193">
        <v>0.997</v>
      </c>
    </row>
    <row r="11194" spans="1:20" x14ac:dyDescent="0.25">
      <c r="A11194" s="1">
        <v>11192</v>
      </c>
      <c r="B11194">
        <v>0.3839240208565467</v>
      </c>
      <c r="C11194">
        <v>0.38728210760346748</v>
      </c>
      <c r="D11194">
        <v>0.113573738528333</v>
      </c>
      <c r="E11194">
        <v>0.22027404241072551</v>
      </c>
      <c r="F11194">
        <v>0.54828586686785863</v>
      </c>
      <c r="G11194">
        <v>9.293999928032845E-2</v>
      </c>
      <c r="H11194">
        <v>9.293999928032845E-2</v>
      </c>
      <c r="I11194">
        <v>0.1011893028722862</v>
      </c>
      <c r="J11194">
        <v>0.1951762689270386</v>
      </c>
      <c r="K11194">
        <v>0.14660914767781921</v>
      </c>
      <c r="L11194">
        <v>0.9999581020215591</v>
      </c>
      <c r="M11194">
        <v>0.16072787763472551</v>
      </c>
      <c r="N11194">
        <v>0.14687326403322609</v>
      </c>
      <c r="O11194">
        <v>-2.369305566364175E-2</v>
      </c>
      <c r="P11194">
        <v>-1.6641967071525529E-2</v>
      </c>
      <c r="Q11194">
        <v>0.997</v>
      </c>
      <c r="R11194">
        <v>0.996</v>
      </c>
      <c r="S11194">
        <v>0.99684329586814013</v>
      </c>
      <c r="T11194">
        <v>0.997</v>
      </c>
    </row>
    <row r="11195" spans="1:20" x14ac:dyDescent="0.25">
      <c r="A11195" s="1">
        <v>11193</v>
      </c>
      <c r="B11195">
        <v>0.75439483635415339</v>
      </c>
      <c r="C11195">
        <v>0.77456421520693508</v>
      </c>
      <c r="D11195">
        <v>0.53080078494207539</v>
      </c>
      <c r="E11195">
        <v>0.69980906793666509</v>
      </c>
      <c r="F11195">
        <v>0.84242625394987269</v>
      </c>
      <c r="G11195">
        <v>0.52362213991939399</v>
      </c>
      <c r="H11195">
        <v>0.52362213991939399</v>
      </c>
      <c r="I11195">
        <v>0.3842955811042349</v>
      </c>
      <c r="J11195">
        <v>0.49142314872677512</v>
      </c>
      <c r="K11195">
        <v>0.58080257253638901</v>
      </c>
      <c r="L11195">
        <v>0.9999581020215591</v>
      </c>
      <c r="M11195">
        <v>0.59576721955751988</v>
      </c>
      <c r="N11195">
        <v>0.62809046504699717</v>
      </c>
      <c r="O11195">
        <v>0.34366372849029481</v>
      </c>
      <c r="P11195">
        <v>0.35407045249119767</v>
      </c>
      <c r="Q11195">
        <v>0.997</v>
      </c>
      <c r="R11195">
        <v>0.996</v>
      </c>
      <c r="S11195">
        <v>0.99721607352726638</v>
      </c>
      <c r="T11195">
        <v>0.997</v>
      </c>
    </row>
    <row r="11196" spans="1:20" x14ac:dyDescent="0.25">
      <c r="A11196" s="1">
        <v>11194</v>
      </c>
      <c r="B11196">
        <v>1.157229494932229</v>
      </c>
      <c r="C11196">
        <v>1.161846322810403</v>
      </c>
      <c r="D11196">
        <v>1.072098811070672</v>
      </c>
      <c r="E11196">
        <v>1.228692794904122</v>
      </c>
      <c r="F11196">
        <v>1.0072731562428781</v>
      </c>
      <c r="G11196">
        <v>1.0506653570743461</v>
      </c>
      <c r="H11196">
        <v>1.0506653570743461</v>
      </c>
      <c r="I11196">
        <v>0.94100792688920787</v>
      </c>
      <c r="J11196">
        <v>1.064515696040248</v>
      </c>
      <c r="K11196">
        <v>1.144055614125743</v>
      </c>
      <c r="L11196">
        <v>0.9999581020215591</v>
      </c>
      <c r="M11196">
        <v>1.136287676683817</v>
      </c>
      <c r="N11196">
        <v>1.20555110626351</v>
      </c>
      <c r="O11196">
        <v>0.96433532451315296</v>
      </c>
      <c r="P11196">
        <v>0.9791546918602575</v>
      </c>
      <c r="Q11196">
        <v>0.997</v>
      </c>
      <c r="R11196">
        <v>0.996</v>
      </c>
      <c r="S11196">
        <v>0.99704851806686856</v>
      </c>
      <c r="T11196">
        <v>0.997</v>
      </c>
    </row>
    <row r="11197" spans="1:20" x14ac:dyDescent="0.25">
      <c r="A11197" s="1">
        <v>11195</v>
      </c>
      <c r="B11197">
        <v>1.5737711929326219</v>
      </c>
      <c r="C11197">
        <v>1.5491284304138699</v>
      </c>
      <c r="D11197">
        <v>2.055456139378355</v>
      </c>
      <c r="E11197">
        <v>1.8397382342192341</v>
      </c>
      <c r="F11197">
        <v>1.412747054323225</v>
      </c>
      <c r="G11197">
        <v>2.0822575649304889</v>
      </c>
      <c r="H11197">
        <v>2.0822575649304889</v>
      </c>
      <c r="I11197">
        <v>1.7814598982847261</v>
      </c>
      <c r="J11197">
        <v>1.6925095462055979</v>
      </c>
      <c r="K11197">
        <v>2.008755046222003</v>
      </c>
      <c r="L11197">
        <v>0.9999581020215591</v>
      </c>
      <c r="M11197">
        <v>1.9211196333223111</v>
      </c>
      <c r="N11197">
        <v>2.16798550829103</v>
      </c>
      <c r="O11197">
        <v>2.0533258715347409</v>
      </c>
      <c r="P11197">
        <v>2.0774888285434319</v>
      </c>
      <c r="Q11197">
        <v>0.997</v>
      </c>
      <c r="R11197">
        <v>0.996</v>
      </c>
      <c r="S11197">
        <v>0.99730342742993272</v>
      </c>
      <c r="T11197">
        <v>0.997</v>
      </c>
    </row>
    <row r="11198" spans="1:20" x14ac:dyDescent="0.25">
      <c r="A11198" s="1">
        <v>11196</v>
      </c>
      <c r="B11198">
        <v>-1.5339192449825541</v>
      </c>
      <c r="C11198">
        <v>-1.5491284304138699</v>
      </c>
      <c r="D11198">
        <v>-1.1254203754945999</v>
      </c>
      <c r="E11198">
        <v>-0.95285569002490522</v>
      </c>
      <c r="F11198">
        <v>-1.4064190356971009</v>
      </c>
      <c r="G11198">
        <v>-1.0828845900813211</v>
      </c>
      <c r="H11198">
        <v>-1.0828845900813211</v>
      </c>
      <c r="I11198">
        <v>-1.4118200075566649</v>
      </c>
      <c r="J11198">
        <v>-1.3248605546436509</v>
      </c>
      <c r="K11198">
        <v>-1.079457211264639</v>
      </c>
      <c r="L11198">
        <v>0.9999581020215591</v>
      </c>
      <c r="M11198">
        <v>-1.1237810492484259</v>
      </c>
      <c r="N11198">
        <v>-1.008048018399778</v>
      </c>
      <c r="O11198">
        <v>-1.278812610835746</v>
      </c>
      <c r="P11198">
        <v>-1.0676511140232881</v>
      </c>
      <c r="Q11198">
        <v>0.997</v>
      </c>
      <c r="R11198">
        <v>0.997</v>
      </c>
      <c r="S11198">
        <v>0.99724115737792229</v>
      </c>
      <c r="T11198">
        <v>0.997</v>
      </c>
    </row>
    <row r="11199" spans="1:20" x14ac:dyDescent="0.25">
      <c r="A11199" s="1">
        <v>11197</v>
      </c>
      <c r="B11199">
        <v>-1.1722057046714269</v>
      </c>
      <c r="C11199">
        <v>-1.161846322810403</v>
      </c>
      <c r="D11199">
        <v>-0.98845919755973444</v>
      </c>
      <c r="E11199">
        <v>-1.0208070433187211</v>
      </c>
      <c r="F11199">
        <v>-1.3194597748432599</v>
      </c>
      <c r="G11199">
        <v>-1.0209631219164801</v>
      </c>
      <c r="H11199">
        <v>-1.0209631219164801</v>
      </c>
      <c r="I11199">
        <v>-0.99691989754254595</v>
      </c>
      <c r="J11199">
        <v>-1.1558911313300979</v>
      </c>
      <c r="K11199">
        <v>-0.99188104276874867</v>
      </c>
      <c r="L11199">
        <v>0.9999581020215591</v>
      </c>
      <c r="M11199">
        <v>-1.021297621155502</v>
      </c>
      <c r="N11199">
        <v>-0.91180457819703609</v>
      </c>
      <c r="O11199">
        <v>-0.44232422504921942</v>
      </c>
      <c r="P11199">
        <v>-0.86257615852050562</v>
      </c>
      <c r="Q11199">
        <v>0.997</v>
      </c>
      <c r="R11199">
        <v>0.997</v>
      </c>
      <c r="S11199">
        <v>0.9974073092695942</v>
      </c>
      <c r="T11199">
        <v>0.997</v>
      </c>
    </row>
    <row r="11200" spans="1:20" x14ac:dyDescent="0.25">
      <c r="A11200" s="1">
        <v>11198</v>
      </c>
      <c r="B11200">
        <v>-0.77013254828347999</v>
      </c>
      <c r="C11200">
        <v>-0.77456421520693508</v>
      </c>
      <c r="D11200">
        <v>-0.85204884420730076</v>
      </c>
      <c r="E11200">
        <v>-0.96835789990182131</v>
      </c>
      <c r="F11200">
        <v>-1.043462626590604</v>
      </c>
      <c r="G11200">
        <v>-0.83301912164362257</v>
      </c>
      <c r="H11200">
        <v>-0.83301912164362257</v>
      </c>
      <c r="I11200">
        <v>-0.96778591812717785</v>
      </c>
      <c r="J11200">
        <v>-0.98953605577139869</v>
      </c>
      <c r="K11200">
        <v>-0.88678964057368093</v>
      </c>
      <c r="L11200">
        <v>0.9999581020215591</v>
      </c>
      <c r="M11200">
        <v>-0.91075790895289721</v>
      </c>
      <c r="N11200">
        <v>-0.81556113799429464</v>
      </c>
      <c r="O11200">
        <v>-0.85429939876699146</v>
      </c>
      <c r="P11200">
        <v>-0.85468866023193701</v>
      </c>
      <c r="Q11200">
        <v>0.997</v>
      </c>
      <c r="R11200">
        <v>0.997</v>
      </c>
      <c r="S11200">
        <v>0.99712034839706587</v>
      </c>
      <c r="T11200">
        <v>0.997</v>
      </c>
    </row>
    <row r="11201" spans="1:20" x14ac:dyDescent="0.25">
      <c r="A11201" s="1">
        <v>11199</v>
      </c>
      <c r="B11201">
        <v>-0.38290868460304189</v>
      </c>
      <c r="C11201">
        <v>-0.38728210760346748</v>
      </c>
      <c r="D11201">
        <v>-0.56565618098777359</v>
      </c>
      <c r="E11201">
        <v>-0.76062828755114487</v>
      </c>
      <c r="F11201">
        <v>-0.43126576487878537</v>
      </c>
      <c r="G11201">
        <v>-0.56667451258436663</v>
      </c>
      <c r="H11201">
        <v>-0.56667451258436663</v>
      </c>
      <c r="I11201">
        <v>-0.65905785957934182</v>
      </c>
      <c r="J11201">
        <v>-0.633159177610079</v>
      </c>
      <c r="K11201">
        <v>-0.63604524235386994</v>
      </c>
      <c r="L11201">
        <v>0.9999581020215591</v>
      </c>
      <c r="M11201">
        <v>-0.64508788877782319</v>
      </c>
      <c r="N11201">
        <v>-0.62307425758879054</v>
      </c>
      <c r="O11201">
        <v>-0.6699824954777045</v>
      </c>
      <c r="P11201">
        <v>-0.66933245045057554</v>
      </c>
      <c r="Q11201">
        <v>0.997</v>
      </c>
      <c r="R11201">
        <v>0.997</v>
      </c>
      <c r="S11201">
        <v>0.9970416504564803</v>
      </c>
      <c r="T11201">
        <v>0.997</v>
      </c>
    </row>
    <row r="11202" spans="1:20" x14ac:dyDescent="0.25">
      <c r="A11202" s="1">
        <v>11200</v>
      </c>
      <c r="B11202">
        <v>-1.015336253504941E-2</v>
      </c>
      <c r="C11202">
        <v>0</v>
      </c>
      <c r="D11202">
        <v>-0.25385334768690732</v>
      </c>
      <c r="E11202">
        <v>-0.27385889741597752</v>
      </c>
      <c r="F11202">
        <v>0.24663161319994989</v>
      </c>
      <c r="G11202">
        <v>-0.25973555560778189</v>
      </c>
      <c r="H11202">
        <v>-0.25973555560778189</v>
      </c>
      <c r="I11202">
        <v>-0.28561321434598391</v>
      </c>
      <c r="J11202">
        <v>-0.22078021859484029</v>
      </c>
      <c r="K11202">
        <v>-0.24517897454063561</v>
      </c>
      <c r="L11202">
        <v>0.9999581020215591</v>
      </c>
      <c r="M11202">
        <v>-0.23946335162758639</v>
      </c>
      <c r="N11202">
        <v>-0.23810049677776091</v>
      </c>
      <c r="O11202">
        <v>-0.37173971285109653</v>
      </c>
      <c r="P11202">
        <v>-0.36763564091282719</v>
      </c>
      <c r="Q11202">
        <v>0.997</v>
      </c>
      <c r="R11202">
        <v>0.997</v>
      </c>
      <c r="S11202">
        <v>0.99689750922239861</v>
      </c>
      <c r="T11202">
        <v>0.997</v>
      </c>
    </row>
    <row r="11203" spans="1:20" x14ac:dyDescent="0.25">
      <c r="A11203" s="1">
        <v>11201</v>
      </c>
      <c r="B11203">
        <v>0.3839240208565467</v>
      </c>
      <c r="C11203">
        <v>0.38728210760346748</v>
      </c>
      <c r="D11203">
        <v>0.113573738528333</v>
      </c>
      <c r="E11203">
        <v>0.22027404241072551</v>
      </c>
      <c r="F11203">
        <v>0.54920219206126064</v>
      </c>
      <c r="G11203">
        <v>9.2840246613127689E-2</v>
      </c>
      <c r="H11203">
        <v>9.2840246613127689E-2</v>
      </c>
      <c r="I11203">
        <v>9.5086137224007161E-2</v>
      </c>
      <c r="J11203">
        <v>0.19214912942142079</v>
      </c>
      <c r="K11203">
        <v>0.14660914767781921</v>
      </c>
      <c r="L11203">
        <v>0.9999581020215591</v>
      </c>
      <c r="M11203">
        <v>0.1582922568573803</v>
      </c>
      <c r="N11203">
        <v>0.14687326403322609</v>
      </c>
      <c r="O11203">
        <v>-2.644058875907327E-2</v>
      </c>
      <c r="P11203">
        <v>-1.861384164366767E-2</v>
      </c>
      <c r="Q11203">
        <v>0.997</v>
      </c>
      <c r="R11203">
        <v>0.997</v>
      </c>
      <c r="S11203">
        <v>0.99687277697854237</v>
      </c>
      <c r="T11203">
        <v>0.997</v>
      </c>
    </row>
    <row r="11204" spans="1:20" x14ac:dyDescent="0.25">
      <c r="A11204" s="1">
        <v>11202</v>
      </c>
      <c r="B11204">
        <v>0.75439483635415339</v>
      </c>
      <c r="C11204">
        <v>0.77456421520693508</v>
      </c>
      <c r="D11204">
        <v>0.53075563538613835</v>
      </c>
      <c r="E11204">
        <v>0.69993825301897261</v>
      </c>
      <c r="F11204">
        <v>0.84288441654657364</v>
      </c>
      <c r="G11204">
        <v>0.52397127425459644</v>
      </c>
      <c r="H11204">
        <v>0.52397127425459644</v>
      </c>
      <c r="I11204">
        <v>0.37865303173129777</v>
      </c>
      <c r="J11204">
        <v>0.48922159272269022</v>
      </c>
      <c r="K11204">
        <v>0.57988071813116882</v>
      </c>
      <c r="L11204">
        <v>0.9999581020215591</v>
      </c>
      <c r="M11204">
        <v>0.59258217700252969</v>
      </c>
      <c r="N11204">
        <v>0.62809046504699717</v>
      </c>
      <c r="O11204">
        <v>0.34060661420101218</v>
      </c>
      <c r="P11204">
        <v>0.35012670334691331</v>
      </c>
      <c r="Q11204">
        <v>0.997</v>
      </c>
      <c r="R11204">
        <v>0.997</v>
      </c>
      <c r="S11204">
        <v>0.99716325372252967</v>
      </c>
      <c r="T11204">
        <v>0.997</v>
      </c>
    </row>
    <row r="11205" spans="1:20" x14ac:dyDescent="0.25">
      <c r="A11205" s="1">
        <v>11203</v>
      </c>
      <c r="B11205">
        <v>1.157229494932229</v>
      </c>
      <c r="C11205">
        <v>1.161846322810403</v>
      </c>
      <c r="D11205">
        <v>1.072098811070672</v>
      </c>
      <c r="E11205">
        <v>1.228692794904122</v>
      </c>
      <c r="F11205">
        <v>1.007639686320239</v>
      </c>
      <c r="G11205">
        <v>1.050814986075147</v>
      </c>
      <c r="H11205">
        <v>1.050814986075147</v>
      </c>
      <c r="I11205">
        <v>0.93513506937860014</v>
      </c>
      <c r="J11205">
        <v>1.0623141400361611</v>
      </c>
      <c r="K11205">
        <v>1.144055614125743</v>
      </c>
      <c r="L11205">
        <v>0.9999581020215591</v>
      </c>
      <c r="M11205">
        <v>1.132540567795592</v>
      </c>
      <c r="N11205">
        <v>1.20555110626351</v>
      </c>
      <c r="O11205">
        <v>0.96062035018693581</v>
      </c>
      <c r="P11205">
        <v>0.97521094271597319</v>
      </c>
      <c r="Q11205">
        <v>0.997</v>
      </c>
      <c r="R11205">
        <v>0.997</v>
      </c>
      <c r="S11205">
        <v>0.99707505761079029</v>
      </c>
      <c r="T11205">
        <v>0.997</v>
      </c>
    </row>
    <row r="11206" spans="1:20" x14ac:dyDescent="0.25">
      <c r="A11206" s="1">
        <v>11204</v>
      </c>
      <c r="B11206">
        <v>1.5737711929326219</v>
      </c>
      <c r="C11206">
        <v>1.5491284304138699</v>
      </c>
      <c r="D11206">
        <v>2.055501288934293</v>
      </c>
      <c r="E11206">
        <v>1.8397382342192341</v>
      </c>
      <c r="F11206">
        <v>1.4135717469972859</v>
      </c>
      <c r="G11206">
        <v>2.0837039786048992</v>
      </c>
      <c r="H11206">
        <v>2.0837039786048992</v>
      </c>
      <c r="I11206">
        <v>1.776853735531307</v>
      </c>
      <c r="J11206">
        <v>1.6904455874517681</v>
      </c>
      <c r="K11206">
        <v>2.0069113374115641</v>
      </c>
      <c r="L11206">
        <v>0.9999581020215591</v>
      </c>
      <c r="M11206">
        <v>1.9160610363232089</v>
      </c>
      <c r="N11206">
        <v>2.16798550829103</v>
      </c>
      <c r="O11206">
        <v>2.0493400136639028</v>
      </c>
      <c r="P11206">
        <v>2.073545079399147</v>
      </c>
      <c r="Q11206">
        <v>0.997</v>
      </c>
      <c r="R11206">
        <v>0.997</v>
      </c>
      <c r="S11206">
        <v>0.99701910384888048</v>
      </c>
      <c r="T11206">
        <v>0.997</v>
      </c>
    </row>
    <row r="11207" spans="1:20" x14ac:dyDescent="0.25">
      <c r="A11207" s="1">
        <v>11205</v>
      </c>
      <c r="B11207">
        <v>-1.5339192449825541</v>
      </c>
      <c r="C11207">
        <v>-1.5491284304138699</v>
      </c>
      <c r="D11207">
        <v>-1.1012427882903399</v>
      </c>
      <c r="E11207">
        <v>-0.94329599393414043</v>
      </c>
      <c r="F11207">
        <v>-1.3993633317079059</v>
      </c>
      <c r="G11207">
        <v>-1.080665093236105</v>
      </c>
      <c r="H11207">
        <v>-1.080665093236105</v>
      </c>
      <c r="I11207">
        <v>-1.327872691375624</v>
      </c>
      <c r="J11207">
        <v>-1.289635658578284</v>
      </c>
      <c r="K11207">
        <v>-1.0600982687550209</v>
      </c>
      <c r="L11207">
        <v>0.9999581020215591</v>
      </c>
      <c r="M11207">
        <v>-1.103359305807605</v>
      </c>
      <c r="N11207">
        <v>-1.008048018399778</v>
      </c>
      <c r="O11207">
        <v>-1.301334642688436</v>
      </c>
      <c r="P11207">
        <v>-1.0341292462968721</v>
      </c>
      <c r="Q11207">
        <v>0.997</v>
      </c>
      <c r="R11207">
        <v>0.998</v>
      </c>
      <c r="S11207">
        <v>0.99739446461434644</v>
      </c>
      <c r="T11207">
        <v>0.997</v>
      </c>
    </row>
    <row r="11208" spans="1:20" x14ac:dyDescent="0.25">
      <c r="A11208" s="1">
        <v>11206</v>
      </c>
      <c r="B11208">
        <v>-1.1722057046714269</v>
      </c>
      <c r="C11208">
        <v>-1.161846322810403</v>
      </c>
      <c r="D11208">
        <v>-1.002699367502262</v>
      </c>
      <c r="E11208">
        <v>-1.022228079224105</v>
      </c>
      <c r="F11208">
        <v>-1.317902022014477</v>
      </c>
      <c r="G11208">
        <v>-1.022060401255688</v>
      </c>
      <c r="H11208">
        <v>-1.022060401255688</v>
      </c>
      <c r="I11208">
        <v>-1.047817995967814</v>
      </c>
      <c r="J11208">
        <v>-1.175154746365846</v>
      </c>
      <c r="K11208">
        <v>-1.001099586820948</v>
      </c>
      <c r="L11208">
        <v>0.9999581020215591</v>
      </c>
      <c r="M11208">
        <v>-1.03347572504223</v>
      </c>
      <c r="N11208">
        <v>-0.91180457819703609</v>
      </c>
      <c r="O11208">
        <v>-0.4408924120276565</v>
      </c>
      <c r="P11208">
        <v>-0.88229490424192702</v>
      </c>
      <c r="Q11208">
        <v>0.997</v>
      </c>
      <c r="R11208">
        <v>0.998</v>
      </c>
      <c r="S11208">
        <v>0.99779772705959013</v>
      </c>
      <c r="T11208">
        <v>0.997</v>
      </c>
    </row>
    <row r="11209" spans="1:20" x14ac:dyDescent="0.25">
      <c r="A11209" s="1">
        <v>11207</v>
      </c>
      <c r="B11209">
        <v>-0.77013254828347999</v>
      </c>
      <c r="C11209">
        <v>-0.77456421520693508</v>
      </c>
      <c r="D11209">
        <v>-0.85204884420730076</v>
      </c>
      <c r="E11209">
        <v>-0.96835789990182131</v>
      </c>
      <c r="F11209">
        <v>-1.041080181087759</v>
      </c>
      <c r="G11209">
        <v>-0.83300914637690249</v>
      </c>
      <c r="H11209">
        <v>-0.83300914637690249</v>
      </c>
      <c r="I11209">
        <v>-0.97221934977734248</v>
      </c>
      <c r="J11209">
        <v>-0.9914624172749732</v>
      </c>
      <c r="K11209">
        <v>-0.88678964057368093</v>
      </c>
      <c r="L11209">
        <v>0.9999581020215591</v>
      </c>
      <c r="M11209">
        <v>-0.91206939706377566</v>
      </c>
      <c r="N11209">
        <v>-0.81556113799429464</v>
      </c>
      <c r="O11209">
        <v>-0.85553772354239699</v>
      </c>
      <c r="P11209">
        <v>-0.85666053480407922</v>
      </c>
      <c r="Q11209">
        <v>0.997</v>
      </c>
      <c r="R11209">
        <v>0.998</v>
      </c>
      <c r="S11209">
        <v>0.99719671603051019</v>
      </c>
      <c r="T11209">
        <v>0.997</v>
      </c>
    </row>
    <row r="11210" spans="1:20" x14ac:dyDescent="0.25">
      <c r="A11210" s="1">
        <v>11208</v>
      </c>
      <c r="B11210">
        <v>-0.38290868460304189</v>
      </c>
      <c r="C11210">
        <v>-0.38728210760346748</v>
      </c>
      <c r="D11210">
        <v>-0.56565618098777359</v>
      </c>
      <c r="E11210">
        <v>-0.76062828755114487</v>
      </c>
      <c r="F11210">
        <v>-0.42952474701132209</v>
      </c>
      <c r="G11210">
        <v>-0.56657475991716599</v>
      </c>
      <c r="H11210">
        <v>-0.56657475991716599</v>
      </c>
      <c r="I11210">
        <v>-0.66383675343601245</v>
      </c>
      <c r="J11210">
        <v>-0.63536073361416556</v>
      </c>
      <c r="K11210">
        <v>-0.63696709675909002</v>
      </c>
      <c r="L11210">
        <v>0.9999581020215591</v>
      </c>
      <c r="M11210">
        <v>-0.64677408777752365</v>
      </c>
      <c r="N11210">
        <v>-0.62307425758879054</v>
      </c>
      <c r="O11210">
        <v>-0.671569099096193</v>
      </c>
      <c r="P11210">
        <v>-0.67130432502271753</v>
      </c>
      <c r="Q11210">
        <v>0.997</v>
      </c>
      <c r="R11210">
        <v>0.998</v>
      </c>
      <c r="S11210">
        <v>0.99712125349909653</v>
      </c>
      <c r="T11210">
        <v>0.997</v>
      </c>
    </row>
    <row r="11211" spans="1:20" x14ac:dyDescent="0.25">
      <c r="A11211" s="1">
        <v>11209</v>
      </c>
      <c r="B11211">
        <v>-1.015336253504941E-2</v>
      </c>
      <c r="C11211">
        <v>0</v>
      </c>
      <c r="D11211">
        <v>-0.25380819813097028</v>
      </c>
      <c r="E11211">
        <v>-0.27385889741597752</v>
      </c>
      <c r="F11211">
        <v>0.2474563058740113</v>
      </c>
      <c r="G11211">
        <v>-0.25983530827498252</v>
      </c>
      <c r="H11211">
        <v>-0.25983530827498252</v>
      </c>
      <c r="I11211">
        <v>-0.29091030151241432</v>
      </c>
      <c r="J11211">
        <v>-0.2231193718491804</v>
      </c>
      <c r="K11211">
        <v>-0.24517897454063561</v>
      </c>
      <c r="L11211">
        <v>0.9999581020215591</v>
      </c>
      <c r="M11211">
        <v>-0.2415242615161097</v>
      </c>
      <c r="N11211">
        <v>-0.23810049677776091</v>
      </c>
      <c r="O11211">
        <v>-0.37382938590959358</v>
      </c>
      <c r="P11211">
        <v>-0.36960751548496951</v>
      </c>
      <c r="Q11211">
        <v>0.997</v>
      </c>
      <c r="R11211">
        <v>0.998</v>
      </c>
      <c r="S11211">
        <v>0.9968729404525436</v>
      </c>
      <c r="T11211">
        <v>0.997</v>
      </c>
    </row>
    <row r="11212" spans="1:20" x14ac:dyDescent="0.25">
      <c r="A11212" s="1">
        <v>11210</v>
      </c>
      <c r="B11212">
        <v>0.3839240208565467</v>
      </c>
      <c r="C11212">
        <v>0.38728210760346748</v>
      </c>
      <c r="D11212">
        <v>0.113573738528333</v>
      </c>
      <c r="E11212">
        <v>0.22014485732841729</v>
      </c>
      <c r="F11212">
        <v>0.55011851725466254</v>
      </c>
      <c r="G11212">
        <v>9.2790370279527384E-2</v>
      </c>
      <c r="H11212">
        <v>9.2790370279527384E-2</v>
      </c>
      <c r="I11212">
        <v>8.9040548610146403E-2</v>
      </c>
      <c r="J11212">
        <v>0.18925958716605981</v>
      </c>
      <c r="K11212">
        <v>0.14568729327259941</v>
      </c>
      <c r="L11212">
        <v>0.9999581020215591</v>
      </c>
      <c r="M11212">
        <v>0.1558566360800348</v>
      </c>
      <c r="N11212">
        <v>0.14687326403322609</v>
      </c>
      <c r="O11212">
        <v>-2.918812185450451E-2</v>
      </c>
      <c r="P11212">
        <v>-2.2557590787952182E-2</v>
      </c>
      <c r="Q11212">
        <v>0.997</v>
      </c>
      <c r="R11212">
        <v>0.998</v>
      </c>
      <c r="S11212">
        <v>0.99705060859594297</v>
      </c>
      <c r="T11212">
        <v>0.997</v>
      </c>
    </row>
    <row r="11213" spans="1:20" x14ac:dyDescent="0.25">
      <c r="A11213" s="1">
        <v>11211</v>
      </c>
      <c r="B11213">
        <v>0.75439483635415339</v>
      </c>
      <c r="C11213">
        <v>0.77456421520693508</v>
      </c>
      <c r="D11213">
        <v>0.53075563538613835</v>
      </c>
      <c r="E11213">
        <v>0.69993825301897261</v>
      </c>
      <c r="F11213">
        <v>0.8433425791432746</v>
      </c>
      <c r="G11213">
        <v>0.52412090325539773</v>
      </c>
      <c r="H11213">
        <v>0.52412090325539773</v>
      </c>
      <c r="I11213">
        <v>0.37301048235836082</v>
      </c>
      <c r="J11213">
        <v>0.48688243946835003</v>
      </c>
      <c r="K11213">
        <v>0.5789588637259494</v>
      </c>
      <c r="L11213">
        <v>0.9999581020215591</v>
      </c>
      <c r="M11213">
        <v>0.58958448989195056</v>
      </c>
      <c r="N11213">
        <v>0.62809046504699717</v>
      </c>
      <c r="O11213">
        <v>0.33758819756096081</v>
      </c>
      <c r="P11213">
        <v>0.34815482877477127</v>
      </c>
      <c r="Q11213">
        <v>0.997</v>
      </c>
      <c r="R11213">
        <v>0.998</v>
      </c>
      <c r="S11213">
        <v>0.99705192730165637</v>
      </c>
      <c r="T11213">
        <v>0.997</v>
      </c>
    </row>
    <row r="11214" spans="1:20" x14ac:dyDescent="0.25">
      <c r="A11214" s="1">
        <v>11212</v>
      </c>
      <c r="B11214">
        <v>1.157229494932229</v>
      </c>
      <c r="C11214">
        <v>1.161846322810403</v>
      </c>
      <c r="D11214">
        <v>1.072098811070672</v>
      </c>
      <c r="E11214">
        <v>1.228692794904122</v>
      </c>
      <c r="F11214">
        <v>1.0080062163975989</v>
      </c>
      <c r="G11214">
        <v>1.050565604407145</v>
      </c>
      <c r="H11214">
        <v>1.050565604407145</v>
      </c>
      <c r="I11214">
        <v>0.92926221186799229</v>
      </c>
      <c r="J11214">
        <v>1.060112584032076</v>
      </c>
      <c r="K11214">
        <v>1.143133759720524</v>
      </c>
      <c r="L11214">
        <v>0.9999581020215591</v>
      </c>
      <c r="M11214">
        <v>1.1287934589073689</v>
      </c>
      <c r="N11214">
        <v>1.20555110626351</v>
      </c>
      <c r="O11214">
        <v>0.95694407350995003</v>
      </c>
      <c r="P11214">
        <v>0.97323906814383077</v>
      </c>
      <c r="Q11214">
        <v>0.997</v>
      </c>
      <c r="R11214">
        <v>0.998</v>
      </c>
      <c r="S11214">
        <v>0.99698403270697755</v>
      </c>
      <c r="T11214">
        <v>0.997</v>
      </c>
    </row>
    <row r="11215" spans="1:20" x14ac:dyDescent="0.25">
      <c r="A11215" s="1">
        <v>11213</v>
      </c>
      <c r="B11215">
        <v>1.5737711929326219</v>
      </c>
      <c r="C11215">
        <v>1.5491284304138699</v>
      </c>
      <c r="D11215">
        <v>2.055501288934293</v>
      </c>
      <c r="E11215">
        <v>1.8397382342192341</v>
      </c>
      <c r="F11215">
        <v>1.414304807152007</v>
      </c>
      <c r="G11215">
        <v>2.0837039786048992</v>
      </c>
      <c r="H11215">
        <v>2.0837039786048992</v>
      </c>
      <c r="I11215">
        <v>1.7716718024337119</v>
      </c>
      <c r="J11215">
        <v>1.688381628697937</v>
      </c>
      <c r="K11215">
        <v>2.0059894830063429</v>
      </c>
      <c r="L11215">
        <v>0.9999581020215591</v>
      </c>
      <c r="M11215">
        <v>1.9111897947685179</v>
      </c>
      <c r="N11215">
        <v>2.16798550829103</v>
      </c>
      <c r="O11215">
        <v>2.045354155793067</v>
      </c>
      <c r="P11215">
        <v>2.069601330254863</v>
      </c>
      <c r="Q11215">
        <v>0.997</v>
      </c>
      <c r="R11215">
        <v>0.998</v>
      </c>
      <c r="S11215">
        <v>0.99697978834358292</v>
      </c>
      <c r="T11215">
        <v>0.997</v>
      </c>
    </row>
    <row r="11216" spans="1:20" x14ac:dyDescent="0.25">
      <c r="A11216" s="1">
        <v>11214</v>
      </c>
      <c r="B11216">
        <v>-1.5339192449825541</v>
      </c>
      <c r="C11216">
        <v>-1.5491284304138699</v>
      </c>
      <c r="D11216">
        <v>-1.055564982548886</v>
      </c>
      <c r="E11216">
        <v>-0.93967881162952638</v>
      </c>
      <c r="F11216">
        <v>-1.394690073221557</v>
      </c>
      <c r="G11216">
        <v>-1.0797573439645789</v>
      </c>
      <c r="H11216">
        <v>-1.0797573439645789</v>
      </c>
      <c r="I11216">
        <v>-1.1644690676981231</v>
      </c>
      <c r="J11216">
        <v>-1.2292304657161921</v>
      </c>
      <c r="K11216">
        <v>-1.0269115101671049</v>
      </c>
      <c r="L11216">
        <v>0.9999581020215591</v>
      </c>
      <c r="M11216">
        <v>-1.0671997050362449</v>
      </c>
      <c r="N11216">
        <v>-1.008048018399778</v>
      </c>
      <c r="O11216">
        <v>-1.301837712128445</v>
      </c>
      <c r="P11216">
        <v>-0.96708551084403926</v>
      </c>
      <c r="Q11216">
        <v>0.997</v>
      </c>
      <c r="R11216">
        <v>0.99900000000000011</v>
      </c>
      <c r="S11216">
        <v>0.99745397911847811</v>
      </c>
      <c r="T11216">
        <v>0.997</v>
      </c>
    </row>
    <row r="11217" spans="1:20" x14ac:dyDescent="0.25">
      <c r="A11217" s="1">
        <v>11215</v>
      </c>
      <c r="B11217">
        <v>-1.1722057046714269</v>
      </c>
      <c r="C11217">
        <v>-1.161846322810403</v>
      </c>
      <c r="D11217">
        <v>-1.0095169504487469</v>
      </c>
      <c r="E11217">
        <v>-1.02248644938872</v>
      </c>
      <c r="F11217">
        <v>-1.3157944740696521</v>
      </c>
      <c r="G11217">
        <v>-1.0221601539228891</v>
      </c>
      <c r="H11217">
        <v>-1.0221601539228891</v>
      </c>
      <c r="I11217">
        <v>-1.0748792021441449</v>
      </c>
      <c r="J11217">
        <v>-1.1835481786314199</v>
      </c>
      <c r="K11217">
        <v>-1.004787004441827</v>
      </c>
      <c r="L11217">
        <v>0.9999581020215591</v>
      </c>
      <c r="M11217">
        <v>-1.0385343220413319</v>
      </c>
      <c r="N11217">
        <v>-0.91180457819703609</v>
      </c>
      <c r="O11217">
        <v>-0.43845446012607658</v>
      </c>
      <c r="P11217">
        <v>-0.89412615167477993</v>
      </c>
      <c r="Q11217">
        <v>0.997</v>
      </c>
      <c r="R11217">
        <v>0.99900000000000011</v>
      </c>
      <c r="S11217">
        <v>0.99732439339085477</v>
      </c>
      <c r="T11217">
        <v>0.997</v>
      </c>
    </row>
    <row r="11218" spans="1:20" x14ac:dyDescent="0.25">
      <c r="A11218" s="1">
        <v>11216</v>
      </c>
      <c r="B11218">
        <v>-0.77013254828347999</v>
      </c>
      <c r="C11218">
        <v>-0.77456421520693508</v>
      </c>
      <c r="D11218">
        <v>-0.85204432925170714</v>
      </c>
      <c r="E11218">
        <v>-0.96835789990182131</v>
      </c>
      <c r="F11218">
        <v>-1.0387893681042539</v>
      </c>
      <c r="G11218">
        <v>-0.83305902271050269</v>
      </c>
      <c r="H11218">
        <v>-0.83305902271050269</v>
      </c>
      <c r="I11218">
        <v>-0.97659520439308956</v>
      </c>
      <c r="J11218">
        <v>-0.99352637602880289</v>
      </c>
      <c r="K11218">
        <v>-0.88678964057368093</v>
      </c>
      <c r="L11218">
        <v>0.9999581020215591</v>
      </c>
      <c r="M11218">
        <v>-0.91338088517465377</v>
      </c>
      <c r="N11218">
        <v>-0.81556113799429464</v>
      </c>
      <c r="O11218">
        <v>-0.85681474596703411</v>
      </c>
      <c r="P11218">
        <v>-0.85666053480407922</v>
      </c>
      <c r="Q11218">
        <v>0.997</v>
      </c>
      <c r="R11218">
        <v>0.99900000000000011</v>
      </c>
      <c r="S11218">
        <v>0.99714952832395576</v>
      </c>
      <c r="T11218">
        <v>0.997</v>
      </c>
    </row>
    <row r="11219" spans="1:20" x14ac:dyDescent="0.25">
      <c r="A11219" s="1">
        <v>11217</v>
      </c>
      <c r="B11219">
        <v>-0.38290868460304189</v>
      </c>
      <c r="C11219">
        <v>-0.38728210760346748</v>
      </c>
      <c r="D11219">
        <v>-0.56565618098777359</v>
      </c>
      <c r="E11219">
        <v>-0.76062828755114487</v>
      </c>
      <c r="F11219">
        <v>-0.42769209662451829</v>
      </c>
      <c r="G11219">
        <v>-0.56652488358356556</v>
      </c>
      <c r="H11219">
        <v>-0.56652488358356556</v>
      </c>
      <c r="I11219">
        <v>-0.66867322432710152</v>
      </c>
      <c r="J11219">
        <v>-0.63742469236799526</v>
      </c>
      <c r="K11219">
        <v>-0.63696709675909002</v>
      </c>
      <c r="L11219">
        <v>0.9999581020215591</v>
      </c>
      <c r="M11219">
        <v>-0.64846028677722445</v>
      </c>
      <c r="N11219">
        <v>-0.62307425758879054</v>
      </c>
      <c r="O11219">
        <v>-0.67315570271468161</v>
      </c>
      <c r="P11219">
        <v>-0.67130432502271753</v>
      </c>
      <c r="Q11219">
        <v>0.997</v>
      </c>
      <c r="R11219">
        <v>0.99900000000000011</v>
      </c>
      <c r="S11219">
        <v>0.99689314867616563</v>
      </c>
      <c r="T11219">
        <v>0.997</v>
      </c>
    </row>
    <row r="11220" spans="1:20" x14ac:dyDescent="0.25">
      <c r="A11220" s="1">
        <v>11218</v>
      </c>
      <c r="B11220">
        <v>-1.015336253504941E-2</v>
      </c>
      <c r="C11220">
        <v>0</v>
      </c>
      <c r="D11220">
        <v>-0.25380819813097028</v>
      </c>
      <c r="E11220">
        <v>-0.27385889741597752</v>
      </c>
      <c r="F11220">
        <v>0.2482809985480727</v>
      </c>
      <c r="G11220">
        <v>-0.25993506094218333</v>
      </c>
      <c r="H11220">
        <v>-0.25993506094218333</v>
      </c>
      <c r="I11220">
        <v>-0.29620738867884527</v>
      </c>
      <c r="J11220">
        <v>-0.2254585251035206</v>
      </c>
      <c r="K11220">
        <v>-0.24517897454063561</v>
      </c>
      <c r="L11220">
        <v>0.9999581020215591</v>
      </c>
      <c r="M11220">
        <v>-0.24358517140463271</v>
      </c>
      <c r="N11220">
        <v>-0.23810049677776091</v>
      </c>
      <c r="O11220">
        <v>-0.37591905896809058</v>
      </c>
      <c r="P11220">
        <v>-0.37157939005711171</v>
      </c>
      <c r="Q11220">
        <v>0.997</v>
      </c>
      <c r="R11220">
        <v>0.99900000000000011</v>
      </c>
      <c r="S11220">
        <v>0.9968621002325484</v>
      </c>
      <c r="T11220">
        <v>0.997</v>
      </c>
    </row>
    <row r="11221" spans="1:20" x14ac:dyDescent="0.25">
      <c r="A11221" s="1">
        <v>11219</v>
      </c>
      <c r="B11221">
        <v>0.3839240208565467</v>
      </c>
      <c r="C11221">
        <v>0.38728210760346748</v>
      </c>
      <c r="D11221">
        <v>0.113573738528333</v>
      </c>
      <c r="E11221">
        <v>0.22014485732841729</v>
      </c>
      <c r="F11221">
        <v>0.55103484244806444</v>
      </c>
      <c r="G11221">
        <v>9.2790370279527384E-2</v>
      </c>
      <c r="H11221">
        <v>9.2790370279527384E-2</v>
      </c>
      <c r="I11221">
        <v>8.2994959996284978E-2</v>
      </c>
      <c r="J11221">
        <v>0.18637004491069731</v>
      </c>
      <c r="K11221">
        <v>0.14568729327259941</v>
      </c>
      <c r="L11221">
        <v>0.9999581020215591</v>
      </c>
      <c r="M11221">
        <v>0.1534210153026889</v>
      </c>
      <c r="N11221">
        <v>0.14687326403322609</v>
      </c>
      <c r="O11221">
        <v>-3.1935654949935749E-2</v>
      </c>
      <c r="P11221">
        <v>-2.4529465360094111E-2</v>
      </c>
      <c r="Q11221">
        <v>0.997</v>
      </c>
      <c r="R11221">
        <v>0.99900000000000011</v>
      </c>
      <c r="S11221">
        <v>0.99703882815685851</v>
      </c>
      <c r="T11221">
        <v>0.997</v>
      </c>
    </row>
    <row r="11222" spans="1:20" x14ac:dyDescent="0.25">
      <c r="A11222" s="1">
        <v>11220</v>
      </c>
      <c r="B11222">
        <v>0.75439483635415339</v>
      </c>
      <c r="C11222">
        <v>0.77456421520693508</v>
      </c>
      <c r="D11222">
        <v>0.53071048583020142</v>
      </c>
      <c r="E11222">
        <v>0.69993825301897261</v>
      </c>
      <c r="F11222">
        <v>0.84380074173997555</v>
      </c>
      <c r="G11222">
        <v>0.52412090325539773</v>
      </c>
      <c r="H11222">
        <v>0.52412090325539773</v>
      </c>
      <c r="I11222">
        <v>0.36742551001984142</v>
      </c>
      <c r="J11222">
        <v>0.48468088346426508</v>
      </c>
      <c r="K11222">
        <v>0.5789588637259494</v>
      </c>
      <c r="L11222">
        <v>0.9999581020215591</v>
      </c>
      <c r="M11222">
        <v>0.58639944733695992</v>
      </c>
      <c r="N11222">
        <v>0.62809046504699717</v>
      </c>
      <c r="O11222">
        <v>0.33453108327167808</v>
      </c>
      <c r="P11222">
        <v>0.34421107963048703</v>
      </c>
      <c r="Q11222">
        <v>0.997</v>
      </c>
      <c r="R11222">
        <v>0.99900000000000011</v>
      </c>
      <c r="S11222">
        <v>0.99716949523608722</v>
      </c>
      <c r="T11222">
        <v>0.997</v>
      </c>
    </row>
    <row r="11223" spans="1:20" x14ac:dyDescent="0.25">
      <c r="A11223" s="1">
        <v>11221</v>
      </c>
      <c r="B11223">
        <v>1.157229494932229</v>
      </c>
      <c r="C11223">
        <v>1.161846322810403</v>
      </c>
      <c r="D11223">
        <v>1.072098811070672</v>
      </c>
      <c r="E11223">
        <v>1.228692794904122</v>
      </c>
      <c r="F11223">
        <v>1.0084643789943</v>
      </c>
      <c r="G11223">
        <v>1.0510643677431479</v>
      </c>
      <c r="H11223">
        <v>1.0510643677431479</v>
      </c>
      <c r="I11223">
        <v>0.92344693139180223</v>
      </c>
      <c r="J11223">
        <v>1.057911028027992</v>
      </c>
      <c r="K11223">
        <v>1.1422119053153039</v>
      </c>
      <c r="L11223">
        <v>0.9999581020215591</v>
      </c>
      <c r="M11223">
        <v>1.125046350019145</v>
      </c>
      <c r="N11223">
        <v>1.20555110626351</v>
      </c>
      <c r="O11223">
        <v>0.95326779683296459</v>
      </c>
      <c r="P11223">
        <v>0.96929531899954691</v>
      </c>
      <c r="Q11223">
        <v>0.997</v>
      </c>
      <c r="R11223">
        <v>0.99900000000000011</v>
      </c>
      <c r="S11223">
        <v>0.99689053559100083</v>
      </c>
      <c r="T11223">
        <v>0.997</v>
      </c>
    </row>
    <row r="11224" spans="1:20" x14ac:dyDescent="0.25">
      <c r="A11224" s="1">
        <v>11222</v>
      </c>
      <c r="B11224">
        <v>1.5737711929326219</v>
      </c>
      <c r="C11224">
        <v>1.5491284304138699</v>
      </c>
      <c r="D11224">
        <v>2.055501288934293</v>
      </c>
      <c r="E11224">
        <v>1.8397382342192341</v>
      </c>
      <c r="F11224">
        <v>1.4151294998260679</v>
      </c>
      <c r="G11224">
        <v>2.0822076885968879</v>
      </c>
      <c r="H11224">
        <v>2.0822076885968879</v>
      </c>
      <c r="I11224">
        <v>1.7670656396802951</v>
      </c>
      <c r="J11224">
        <v>1.6863176699441069</v>
      </c>
      <c r="K11224">
        <v>2.005067628601124</v>
      </c>
      <c r="L11224">
        <v>0.9999581020215591</v>
      </c>
      <c r="M11224">
        <v>1.906131197769416</v>
      </c>
      <c r="N11224">
        <v>2.16798550829103</v>
      </c>
      <c r="O11224">
        <v>2.041368297922229</v>
      </c>
      <c r="P11224">
        <v>2.0656575811105791</v>
      </c>
      <c r="Q11224">
        <v>0.997</v>
      </c>
      <c r="R11224">
        <v>0.99900000000000011</v>
      </c>
      <c r="S11224">
        <v>0.99717062629254427</v>
      </c>
      <c r="T11224">
        <v>0.997</v>
      </c>
    </row>
    <row r="11225" spans="1:20" x14ac:dyDescent="0.25">
      <c r="A11225" s="1">
        <v>11223</v>
      </c>
      <c r="B11225">
        <v>-1.5339192449825541</v>
      </c>
      <c r="C11225">
        <v>-1.5491284304138699</v>
      </c>
      <c r="D11225">
        <v>-0.95005950023532282</v>
      </c>
      <c r="E11225">
        <v>-0.97029567613643586</v>
      </c>
      <c r="F11225">
        <v>-1.4051361804263389</v>
      </c>
      <c r="G11225">
        <v>-1.086690154335028</v>
      </c>
      <c r="H11225">
        <v>-1.086690154335028</v>
      </c>
      <c r="I11225">
        <v>-0.7860727975048406</v>
      </c>
      <c r="J11225">
        <v>-1.1125479974996679</v>
      </c>
      <c r="K11225">
        <v>-0.96330355620693198</v>
      </c>
      <c r="L11225">
        <v>0.9999581020215591</v>
      </c>
      <c r="M11225">
        <v>-0.99431843716029</v>
      </c>
      <c r="N11225">
        <v>-1.008048018399778</v>
      </c>
      <c r="O11225">
        <v>-1.244642586564396</v>
      </c>
      <c r="P11225">
        <v>-0.80539179592838339</v>
      </c>
      <c r="Q11225">
        <v>0.997</v>
      </c>
      <c r="R11225">
        <v>1</v>
      </c>
      <c r="S11225">
        <v>0.9973256220645228</v>
      </c>
      <c r="T11225">
        <v>0.997</v>
      </c>
    </row>
    <row r="11226" spans="1:20" x14ac:dyDescent="0.25">
      <c r="A11226" s="1">
        <v>11224</v>
      </c>
      <c r="B11226">
        <v>-1.1722057046714269</v>
      </c>
      <c r="C11226">
        <v>-1.161846322810403</v>
      </c>
      <c r="D11226">
        <v>-1.015038741139842</v>
      </c>
      <c r="E11226">
        <v>-1.022744819553336</v>
      </c>
      <c r="F11226">
        <v>-1.3136869261248281</v>
      </c>
      <c r="G11226">
        <v>-1.0224344737576909</v>
      </c>
      <c r="H11226">
        <v>-1.0224344737576909</v>
      </c>
      <c r="I11226">
        <v>-1.0978524388768161</v>
      </c>
      <c r="J11226">
        <v>-1.192354402647763</v>
      </c>
      <c r="K11226">
        <v>-1.0084744220627071</v>
      </c>
      <c r="L11226">
        <v>0.9999581020215591</v>
      </c>
      <c r="M11226">
        <v>-1.0439676299292571</v>
      </c>
      <c r="N11226">
        <v>-0.91180457819703609</v>
      </c>
      <c r="O11226">
        <v>-0.44120199322150799</v>
      </c>
      <c r="P11226">
        <v>-0.90398552453549064</v>
      </c>
      <c r="Q11226">
        <v>0.997</v>
      </c>
      <c r="R11226">
        <v>1</v>
      </c>
      <c r="S11226">
        <v>0.99769808562007922</v>
      </c>
      <c r="T11226">
        <v>0.997</v>
      </c>
    </row>
    <row r="11227" spans="1:20" x14ac:dyDescent="0.25">
      <c r="A11227" s="1">
        <v>11225</v>
      </c>
      <c r="B11227">
        <v>-0.77013254828347999</v>
      </c>
      <c r="C11227">
        <v>-0.77456421520693508</v>
      </c>
      <c r="D11227">
        <v>-0.85203529934051958</v>
      </c>
      <c r="E11227">
        <v>-0.96835789990182131</v>
      </c>
      <c r="F11227">
        <v>-1.0364985551207491</v>
      </c>
      <c r="G11227">
        <v>-0.83299418347682241</v>
      </c>
      <c r="H11227">
        <v>-0.83299418347682241</v>
      </c>
      <c r="I11227">
        <v>-0.98097105900883652</v>
      </c>
      <c r="J11227">
        <v>-0.9954527375323774</v>
      </c>
      <c r="K11227">
        <v>-0.88678964057368093</v>
      </c>
      <c r="L11227">
        <v>0.9999581020215591</v>
      </c>
      <c r="M11227">
        <v>-0.91469237328553221</v>
      </c>
      <c r="N11227">
        <v>-0.81556113799429464</v>
      </c>
      <c r="O11227">
        <v>-0.85809176839167134</v>
      </c>
      <c r="P11227">
        <v>-0.85863240937622132</v>
      </c>
      <c r="Q11227">
        <v>0.997</v>
      </c>
      <c r="R11227">
        <v>1</v>
      </c>
      <c r="S11227">
        <v>0.9972168199448489</v>
      </c>
      <c r="T11227">
        <v>0.997</v>
      </c>
    </row>
    <row r="11228" spans="1:20" x14ac:dyDescent="0.25">
      <c r="A11228" s="1">
        <v>11226</v>
      </c>
      <c r="B11228">
        <v>-0.38290868460304189</v>
      </c>
      <c r="C11228">
        <v>-0.38728210760346748</v>
      </c>
      <c r="D11228">
        <v>-0.56565618098777359</v>
      </c>
      <c r="E11228">
        <v>-0.76062828755114487</v>
      </c>
      <c r="F11228">
        <v>-0.42585944623771449</v>
      </c>
      <c r="G11228">
        <v>-0.56662463625076631</v>
      </c>
      <c r="H11228">
        <v>-0.56662463625076631</v>
      </c>
      <c r="I11228">
        <v>-0.67345211818377282</v>
      </c>
      <c r="J11228">
        <v>-0.63962624837208015</v>
      </c>
      <c r="K11228">
        <v>-0.63696709675909002</v>
      </c>
      <c r="L11228">
        <v>0.9999581020215591</v>
      </c>
      <c r="M11228">
        <v>-0.64995913033251418</v>
      </c>
      <c r="N11228">
        <v>-0.62307425758879054</v>
      </c>
      <c r="O11228">
        <v>-0.67478100398240148</v>
      </c>
      <c r="P11228">
        <v>-0.67327619959485974</v>
      </c>
      <c r="Q11228">
        <v>0.997</v>
      </c>
      <c r="R11228">
        <v>1</v>
      </c>
      <c r="S11228">
        <v>0.99709779414806232</v>
      </c>
      <c r="T11228">
        <v>0.997</v>
      </c>
    </row>
    <row r="11229" spans="1:20" x14ac:dyDescent="0.25">
      <c r="A11229" s="1">
        <v>11227</v>
      </c>
      <c r="B11229">
        <v>-1.015336253504941E-2</v>
      </c>
      <c r="C11229">
        <v>0</v>
      </c>
      <c r="D11229">
        <v>-0.25380819813097028</v>
      </c>
      <c r="E11229">
        <v>-0.27385889741597752</v>
      </c>
      <c r="F11229">
        <v>0.24910569122213411</v>
      </c>
      <c r="G11229">
        <v>-0.25978543194138221</v>
      </c>
      <c r="H11229">
        <v>-0.25978543194138221</v>
      </c>
      <c r="I11229">
        <v>-0.30150447584527568</v>
      </c>
      <c r="J11229">
        <v>-0.22793527560811749</v>
      </c>
      <c r="K11229">
        <v>-0.24610082894585539</v>
      </c>
      <c r="L11229">
        <v>0.9999581020215591</v>
      </c>
      <c r="M11229">
        <v>-0.24564608129315599</v>
      </c>
      <c r="N11229">
        <v>-0.23810049677776091</v>
      </c>
      <c r="O11229">
        <v>-0.37800873202658758</v>
      </c>
      <c r="P11229">
        <v>-0.37355126462925381</v>
      </c>
      <c r="Q11229">
        <v>0.997</v>
      </c>
      <c r="R11229">
        <v>1</v>
      </c>
      <c r="S11229">
        <v>0.99691431227015914</v>
      </c>
      <c r="T11229">
        <v>0.997</v>
      </c>
    </row>
    <row r="11230" spans="1:20" x14ac:dyDescent="0.25">
      <c r="A11230" s="1">
        <v>11228</v>
      </c>
      <c r="B11230">
        <v>0.3839240208565467</v>
      </c>
      <c r="C11230">
        <v>0.38728210760346748</v>
      </c>
      <c r="D11230">
        <v>0.113573738528333</v>
      </c>
      <c r="E11230">
        <v>0.22014485732841729</v>
      </c>
      <c r="F11230">
        <v>0.55204280016080687</v>
      </c>
      <c r="G11230">
        <v>9.2840246613127689E-2</v>
      </c>
      <c r="H11230">
        <v>9.2840246613127689E-2</v>
      </c>
      <c r="I11230">
        <v>7.70069484168419E-2</v>
      </c>
      <c r="J11230">
        <v>0.18334290540507961</v>
      </c>
      <c r="K11230">
        <v>0.14568729327259941</v>
      </c>
      <c r="L11230">
        <v>0.9999581020215591</v>
      </c>
      <c r="M11230">
        <v>0.1509853945253434</v>
      </c>
      <c r="N11230">
        <v>0.14687326403322609</v>
      </c>
      <c r="O11230">
        <v>-3.4644490396135652E-2</v>
      </c>
      <c r="P11230">
        <v>-2.84732145043784E-2</v>
      </c>
      <c r="Q11230">
        <v>0.997</v>
      </c>
      <c r="R11230">
        <v>1</v>
      </c>
      <c r="S11230">
        <v>0.99711142132133912</v>
      </c>
      <c r="T11230">
        <v>0.997</v>
      </c>
    </row>
    <row r="11231" spans="1:20" x14ac:dyDescent="0.25">
      <c r="A11231" s="1">
        <v>11229</v>
      </c>
      <c r="B11231">
        <v>0.75439483635415339</v>
      </c>
      <c r="C11231">
        <v>0.77456421520693508</v>
      </c>
      <c r="D11231">
        <v>0.53071048583020142</v>
      </c>
      <c r="E11231">
        <v>0.69993825301897261</v>
      </c>
      <c r="F11231">
        <v>0.84425890433667661</v>
      </c>
      <c r="G11231">
        <v>0.52397127425459644</v>
      </c>
      <c r="H11231">
        <v>0.52397127425459644</v>
      </c>
      <c r="I11231">
        <v>0.36178296064690502</v>
      </c>
      <c r="J11231">
        <v>0.48234173020992338</v>
      </c>
      <c r="K11231">
        <v>0.57803700932072921</v>
      </c>
      <c r="L11231">
        <v>0.9999581020215591</v>
      </c>
      <c r="M11231">
        <v>0.58321440478196973</v>
      </c>
      <c r="N11231">
        <v>0.62809046504699717</v>
      </c>
      <c r="O11231">
        <v>0.33151266663162671</v>
      </c>
      <c r="P11231">
        <v>0.34223920505834471</v>
      </c>
      <c r="Q11231">
        <v>0.997</v>
      </c>
      <c r="R11231">
        <v>1</v>
      </c>
      <c r="S11231">
        <v>0.99707998841713019</v>
      </c>
      <c r="T11231">
        <v>0.997</v>
      </c>
    </row>
    <row r="11232" spans="1:20" x14ac:dyDescent="0.25">
      <c r="A11232" s="1">
        <v>11230</v>
      </c>
      <c r="B11232">
        <v>1.157229494932229</v>
      </c>
      <c r="C11232">
        <v>1.161846322810403</v>
      </c>
      <c r="D11232">
        <v>1.072098811070672</v>
      </c>
      <c r="E11232">
        <v>1.228692794904122</v>
      </c>
      <c r="F11232">
        <v>1.008830909071661</v>
      </c>
      <c r="G11232">
        <v>1.0507152334079459</v>
      </c>
      <c r="H11232">
        <v>1.0507152334079459</v>
      </c>
      <c r="I11232">
        <v>0.91763165091561216</v>
      </c>
      <c r="J11232">
        <v>1.05557187477365</v>
      </c>
      <c r="K11232">
        <v>1.1412900509100841</v>
      </c>
      <c r="L11232">
        <v>0.9999581020215591</v>
      </c>
      <c r="M11232">
        <v>1.1212992411309211</v>
      </c>
      <c r="N11232">
        <v>1.20555110626351</v>
      </c>
      <c r="O11232">
        <v>0.94959152015597903</v>
      </c>
      <c r="P11232">
        <v>0.9653515698552626</v>
      </c>
      <c r="Q11232">
        <v>0.997</v>
      </c>
      <c r="R11232">
        <v>1</v>
      </c>
      <c r="S11232">
        <v>0.99708332354958706</v>
      </c>
      <c r="T11232">
        <v>0.997</v>
      </c>
    </row>
    <row r="11233" spans="1:20" x14ac:dyDescent="0.25">
      <c r="A11233" s="1">
        <v>11231</v>
      </c>
      <c r="B11233">
        <v>1.5737711929326219</v>
      </c>
      <c r="C11233">
        <v>1.5491284304138699</v>
      </c>
      <c r="D11233">
        <v>2.055591588046167</v>
      </c>
      <c r="E11233">
        <v>1.8397382342192341</v>
      </c>
      <c r="F11233">
        <v>1.4159541925001311</v>
      </c>
      <c r="G11233">
        <v>2.0821578122632882</v>
      </c>
      <c r="H11233">
        <v>2.0821578122632882</v>
      </c>
      <c r="I11233">
        <v>1.762459476926876</v>
      </c>
      <c r="J11233">
        <v>1.6843913084405331</v>
      </c>
      <c r="K11233">
        <v>2.0041457741959041</v>
      </c>
      <c r="L11233">
        <v>0.9999581020215591</v>
      </c>
      <c r="M11233">
        <v>1.901259956214725</v>
      </c>
      <c r="N11233">
        <v>2.16798550829103</v>
      </c>
      <c r="O11233">
        <v>2.0374598353498552</v>
      </c>
      <c r="P11233">
        <v>2.0617138319662951</v>
      </c>
      <c r="Q11233">
        <v>0.997</v>
      </c>
      <c r="R11233">
        <v>1</v>
      </c>
      <c r="S11233">
        <v>0.99714479538377487</v>
      </c>
      <c r="T11233">
        <v>0.997</v>
      </c>
    </row>
    <row r="11234" spans="1:20" x14ac:dyDescent="0.25">
      <c r="A11234" s="1">
        <v>11232</v>
      </c>
      <c r="B11234">
        <v>-1.5339192449825541</v>
      </c>
      <c r="C11234">
        <v>-1.5491284304138699</v>
      </c>
      <c r="D11234">
        <v>-1.08083518900682</v>
      </c>
      <c r="E11234">
        <v>-1.0007833555610379</v>
      </c>
      <c r="F11234">
        <v>-1.4770677081083889</v>
      </c>
      <c r="G11234">
        <v>-1.0929446465685131</v>
      </c>
      <c r="H11234">
        <v>-1.0929446465685131</v>
      </c>
      <c r="I11234">
        <v>-1.110058770173374</v>
      </c>
      <c r="J11234">
        <v>-1.227854493213639</v>
      </c>
      <c r="K11234">
        <v>-1.0508797247028221</v>
      </c>
      <c r="L11234">
        <v>0.9999581020215591</v>
      </c>
      <c r="M11234">
        <v>-1.0655135060365439</v>
      </c>
      <c r="N11234">
        <v>-1.008048018399778</v>
      </c>
      <c r="O11234">
        <v>-0.94578064155008479</v>
      </c>
      <c r="P11234">
        <v>-0.94736676512261775</v>
      </c>
      <c r="Q11234">
        <v>0.998</v>
      </c>
      <c r="R11234">
        <v>0.97499999999999998</v>
      </c>
      <c r="S11234">
        <v>0.99901763555038703</v>
      </c>
      <c r="T11234">
        <v>0.998</v>
      </c>
    </row>
    <row r="11235" spans="1:20" x14ac:dyDescent="0.25">
      <c r="A11235" s="1">
        <v>11233</v>
      </c>
      <c r="B11235">
        <v>-1.1722057046714269</v>
      </c>
      <c r="C11235">
        <v>-1.161846322810403</v>
      </c>
      <c r="D11235">
        <v>-1.0876437420421179</v>
      </c>
      <c r="E11235">
        <v>-0.97998455730950851</v>
      </c>
      <c r="F11235">
        <v>-1.3527223793637499</v>
      </c>
      <c r="G11235">
        <v>-0.99257850046451823</v>
      </c>
      <c r="H11235">
        <v>-0.99257850046451823</v>
      </c>
      <c r="I11235">
        <v>-1.339330521224751</v>
      </c>
      <c r="J11235">
        <v>-1.232945591473086</v>
      </c>
      <c r="K11235">
        <v>-1.0490360158923819</v>
      </c>
      <c r="L11235">
        <v>0.9999581020215591</v>
      </c>
      <c r="M11235">
        <v>-1.0673870604806559</v>
      </c>
      <c r="N11235">
        <v>-0.91180457819703609</v>
      </c>
      <c r="O11235">
        <v>-1.2150001872531231</v>
      </c>
      <c r="P11235">
        <v>-1.0499042428740091</v>
      </c>
      <c r="Q11235">
        <v>0.998</v>
      </c>
      <c r="R11235">
        <v>0.97499999999999998</v>
      </c>
      <c r="S11235">
        <v>0.99766808659153194</v>
      </c>
      <c r="T11235">
        <v>0.998</v>
      </c>
    </row>
    <row r="11236" spans="1:20" x14ac:dyDescent="0.25">
      <c r="A11236" s="1">
        <v>11234</v>
      </c>
      <c r="B11236">
        <v>-0.77013254828347999</v>
      </c>
      <c r="C11236">
        <v>-0.77456421520693508</v>
      </c>
      <c r="D11236">
        <v>-0.85215720314154964</v>
      </c>
      <c r="E11236">
        <v>-0.96835789990182131</v>
      </c>
      <c r="F11236">
        <v>-1.0957847951338531</v>
      </c>
      <c r="G11236">
        <v>-0.83317373827778352</v>
      </c>
      <c r="H11236">
        <v>-0.83317373827778352</v>
      </c>
      <c r="I11236">
        <v>-0.87094134623656583</v>
      </c>
      <c r="J11236">
        <v>-0.94922006144658455</v>
      </c>
      <c r="K11236">
        <v>-0.88402407735802113</v>
      </c>
      <c r="L11236">
        <v>0.9999581020215591</v>
      </c>
      <c r="M11236">
        <v>-0.88078103784710604</v>
      </c>
      <c r="N11236">
        <v>-0.91180457819703609</v>
      </c>
      <c r="O11236">
        <v>-0.82655318426805824</v>
      </c>
      <c r="P11236">
        <v>-0.827082416221947</v>
      </c>
      <c r="Q11236">
        <v>0.998</v>
      </c>
      <c r="R11236">
        <v>0.97499999999999998</v>
      </c>
      <c r="S11236">
        <v>0.99843134035194281</v>
      </c>
      <c r="T11236">
        <v>0.998</v>
      </c>
    </row>
    <row r="11237" spans="1:20" x14ac:dyDescent="0.25">
      <c r="A11237" s="1">
        <v>11235</v>
      </c>
      <c r="B11237">
        <v>-0.38290868460304189</v>
      </c>
      <c r="C11237">
        <v>-0.38728210760346748</v>
      </c>
      <c r="D11237">
        <v>-0.56574648009964756</v>
      </c>
      <c r="E11237">
        <v>-0.76075747263345239</v>
      </c>
      <c r="F11237">
        <v>-0.47222550102385069</v>
      </c>
      <c r="G11237">
        <v>-0.56667451258436663</v>
      </c>
      <c r="H11237">
        <v>-0.56667451258436663</v>
      </c>
      <c r="I11237">
        <v>-0.55265549997538777</v>
      </c>
      <c r="J11237">
        <v>-0.58802727952632938</v>
      </c>
      <c r="K11237">
        <v>-0.63235782473299063</v>
      </c>
      <c r="L11237">
        <v>0.9999581020215591</v>
      </c>
      <c r="M11237">
        <v>-0.60780415533999543</v>
      </c>
      <c r="N11237">
        <v>-0.62307425758879054</v>
      </c>
      <c r="O11237">
        <v>-0.6348450299755688</v>
      </c>
      <c r="P11237">
        <v>-0.63383870815201671</v>
      </c>
      <c r="Q11237">
        <v>0.998</v>
      </c>
      <c r="R11237">
        <v>0.97499999999999998</v>
      </c>
      <c r="S11237">
        <v>0.99778764832529587</v>
      </c>
      <c r="T11237">
        <v>0.998</v>
      </c>
    </row>
    <row r="11238" spans="1:20" x14ac:dyDescent="0.25">
      <c r="A11238" s="1">
        <v>11236</v>
      </c>
      <c r="B11238">
        <v>-1.015336253504941E-2</v>
      </c>
      <c r="C11238">
        <v>0</v>
      </c>
      <c r="D11238">
        <v>-0.25403394591065531</v>
      </c>
      <c r="E11238">
        <v>-0.27385889741597752</v>
      </c>
      <c r="F11238">
        <v>0.22793857925455119</v>
      </c>
      <c r="G11238">
        <v>-0.25998493727578359</v>
      </c>
      <c r="H11238">
        <v>-0.25998493727578359</v>
      </c>
      <c r="I11238">
        <v>-0.16827121820266239</v>
      </c>
      <c r="J11238">
        <v>-0.1700068332506208</v>
      </c>
      <c r="K11238">
        <v>-0.2387259937040962</v>
      </c>
      <c r="L11238">
        <v>0.9999581020215591</v>
      </c>
      <c r="M11238">
        <v>-0.1924371350803766</v>
      </c>
      <c r="N11238">
        <v>-0.33434393698052361</v>
      </c>
      <c r="O11238">
        <v>-0.32537992907184687</v>
      </c>
      <c r="P11238">
        <v>-0.32228252575355798</v>
      </c>
      <c r="Q11238">
        <v>0.998</v>
      </c>
      <c r="R11238">
        <v>0.97499999999999998</v>
      </c>
      <c r="S11238">
        <v>0.99778519458046944</v>
      </c>
      <c r="T11238">
        <v>0.998</v>
      </c>
    </row>
    <row r="11239" spans="1:20" x14ac:dyDescent="0.25">
      <c r="A11239" s="1">
        <v>11237</v>
      </c>
      <c r="B11239">
        <v>0.3839240208565467</v>
      </c>
      <c r="C11239">
        <v>0.38728210760346748</v>
      </c>
      <c r="D11239">
        <v>0.113438289860522</v>
      </c>
      <c r="E11239">
        <v>0.22027404241072551</v>
      </c>
      <c r="F11239">
        <v>0.52785181505499668</v>
      </c>
      <c r="G11239">
        <v>9.2790370279527384E-2</v>
      </c>
      <c r="H11239">
        <v>9.2790370279527384E-2</v>
      </c>
      <c r="I11239">
        <v>0.2298739747958988</v>
      </c>
      <c r="J11239">
        <v>0.2559942535398978</v>
      </c>
      <c r="K11239">
        <v>0.1530621285143586</v>
      </c>
      <c r="L11239">
        <v>0.9999581020215591</v>
      </c>
      <c r="M11239">
        <v>0.2146862456251496</v>
      </c>
      <c r="N11239">
        <v>5.0629823830484671E-2</v>
      </c>
      <c r="O11239">
        <v>3.4082534638878587E-2</v>
      </c>
      <c r="P11239">
        <v>4.0542395520596498E-2</v>
      </c>
      <c r="Q11239">
        <v>0.998</v>
      </c>
      <c r="R11239">
        <v>0.97499999999999998</v>
      </c>
      <c r="S11239">
        <v>0.99767752956514966</v>
      </c>
      <c r="T11239">
        <v>0.998</v>
      </c>
    </row>
    <row r="11240" spans="1:20" x14ac:dyDescent="0.25">
      <c r="A11240" s="1">
        <v>11238</v>
      </c>
      <c r="B11240">
        <v>0.75439483635415339</v>
      </c>
      <c r="C11240">
        <v>0.77456421520693508</v>
      </c>
      <c r="D11240">
        <v>0.53147802828113022</v>
      </c>
      <c r="E11240">
        <v>0.69967988285435756</v>
      </c>
      <c r="F11240">
        <v>0.83234667682245167</v>
      </c>
      <c r="G11240">
        <v>0.52471941925860199</v>
      </c>
      <c r="H11240">
        <v>0.52471941925860199</v>
      </c>
      <c r="I11240">
        <v>0.50273154090149275</v>
      </c>
      <c r="J11240">
        <v>0.53655504681052624</v>
      </c>
      <c r="K11240">
        <v>0.59278667980424793</v>
      </c>
      <c r="L11240">
        <v>0.9999581020215591</v>
      </c>
      <c r="M11240">
        <v>0.66358989043437233</v>
      </c>
      <c r="N11240">
        <v>0.62809046504699717</v>
      </c>
      <c r="O11240">
        <v>0.40817270975908337</v>
      </c>
      <c r="P11240">
        <v>0.41914231337188829</v>
      </c>
      <c r="Q11240">
        <v>0.998</v>
      </c>
      <c r="R11240">
        <v>0.97499999999999998</v>
      </c>
      <c r="S11240">
        <v>0.99810702286830411</v>
      </c>
      <c r="T11240">
        <v>0.998</v>
      </c>
    </row>
    <row r="11241" spans="1:20" x14ac:dyDescent="0.25">
      <c r="A11241" s="1">
        <v>11239</v>
      </c>
      <c r="B11241">
        <v>1.157229494932229</v>
      </c>
      <c r="C11241">
        <v>1.161846322810403</v>
      </c>
      <c r="D11241">
        <v>1.071466717287554</v>
      </c>
      <c r="E11241">
        <v>1.228176054574891</v>
      </c>
      <c r="F11241">
        <v>0.99838480186687895</v>
      </c>
      <c r="G11241">
        <v>1.0504658517399439</v>
      </c>
      <c r="H11241">
        <v>1.0504658517399439</v>
      </c>
      <c r="I11241">
        <v>1.0645106657152259</v>
      </c>
      <c r="J11241">
        <v>1.109372399623487</v>
      </c>
      <c r="K11241">
        <v>1.1597271390144821</v>
      </c>
      <c r="L11241">
        <v>0.9999581020215591</v>
      </c>
      <c r="M11241">
        <v>1.2174125841138641</v>
      </c>
      <c r="N11241">
        <v>1.20555110626351</v>
      </c>
      <c r="O11241">
        <v>1.0422336924160149</v>
      </c>
      <c r="P11241">
        <v>1.058029674745943</v>
      </c>
      <c r="Q11241">
        <v>0.998</v>
      </c>
      <c r="R11241">
        <v>0.97499999999999998</v>
      </c>
      <c r="S11241">
        <v>0.99765548177095797</v>
      </c>
      <c r="T11241">
        <v>0.998</v>
      </c>
    </row>
    <row r="11242" spans="1:20" x14ac:dyDescent="0.25">
      <c r="A11242" s="1">
        <v>11240</v>
      </c>
      <c r="B11242">
        <v>1.5737711929326219</v>
      </c>
      <c r="C11242">
        <v>1.5491284304138699</v>
      </c>
      <c r="D11242">
        <v>2.054553148259616</v>
      </c>
      <c r="E11242">
        <v>1.8396090491369259</v>
      </c>
      <c r="F11242">
        <v>1.393962387858485</v>
      </c>
      <c r="G11242">
        <v>2.0817588015944848</v>
      </c>
      <c r="H11242">
        <v>2.0817588015944848</v>
      </c>
      <c r="I11242">
        <v>1.8810681678273879</v>
      </c>
      <c r="J11242">
        <v>1.73433911028322</v>
      </c>
      <c r="K11242">
        <v>2.0318014063524998</v>
      </c>
      <c r="L11242">
        <v>0.9999581020215591</v>
      </c>
      <c r="M11242">
        <v>2.0288490138587481</v>
      </c>
      <c r="N11242">
        <v>2.16798550829103</v>
      </c>
      <c r="O11242">
        <v>2.1361775385392252</v>
      </c>
      <c r="P11242">
        <v>2.1622794351455452</v>
      </c>
      <c r="Q11242">
        <v>0.998</v>
      </c>
      <c r="R11242">
        <v>0.97499999999999998</v>
      </c>
      <c r="S11242">
        <v>0.99822151153557637</v>
      </c>
      <c r="T11242">
        <v>0.998</v>
      </c>
    </row>
    <row r="11243" spans="1:20" x14ac:dyDescent="0.25">
      <c r="A11243" s="1">
        <v>11241</v>
      </c>
      <c r="B11243">
        <v>-1.5339192449825541</v>
      </c>
      <c r="C11243">
        <v>-1.5491284304138699</v>
      </c>
      <c r="D11243">
        <v>-1.0841943159685321</v>
      </c>
      <c r="E11243">
        <v>-0.99251551029334906</v>
      </c>
      <c r="F11243">
        <v>-1.4707450642739159</v>
      </c>
      <c r="G11243">
        <v>-1.0906204094227361</v>
      </c>
      <c r="H11243">
        <v>-1.0906204094227361</v>
      </c>
      <c r="I11243">
        <v>-1.1323410824930329</v>
      </c>
      <c r="J11243">
        <v>-1.232945591473086</v>
      </c>
      <c r="K11243">
        <v>-1.052723433513262</v>
      </c>
      <c r="L11243">
        <v>0.9999581020215591</v>
      </c>
      <c r="M11243">
        <v>-1.068511193147123</v>
      </c>
      <c r="N11243">
        <v>-1.008048018399778</v>
      </c>
      <c r="O11243">
        <v>-0.97310118190747241</v>
      </c>
      <c r="P11243">
        <v>-0.95722613798332856</v>
      </c>
      <c r="Q11243">
        <v>0.998</v>
      </c>
      <c r="R11243">
        <v>0.97599999999999998</v>
      </c>
      <c r="S11243">
        <v>0.99840973621370677</v>
      </c>
      <c r="T11243">
        <v>0.998</v>
      </c>
    </row>
    <row r="11244" spans="1:20" x14ac:dyDescent="0.25">
      <c r="A11244" s="1">
        <v>11242</v>
      </c>
      <c r="B11244">
        <v>-1.1722057046714269</v>
      </c>
      <c r="C11244">
        <v>-1.161846322810403</v>
      </c>
      <c r="D11244">
        <v>-1.086320860053164</v>
      </c>
      <c r="E11244">
        <v>-0.9792094468156628</v>
      </c>
      <c r="F11244">
        <v>-1.350156668822224</v>
      </c>
      <c r="G11244">
        <v>-0.99201988552819431</v>
      </c>
      <c r="H11244">
        <v>-0.99201988552819431</v>
      </c>
      <c r="I11244">
        <v>-1.3383517116396491</v>
      </c>
      <c r="J11244">
        <v>-1.234183966725384</v>
      </c>
      <c r="K11244">
        <v>-1.0481141614871621</v>
      </c>
      <c r="L11244">
        <v>0.9999581020215591</v>
      </c>
      <c r="M11244">
        <v>-1.068136482258301</v>
      </c>
      <c r="N11244">
        <v>-0.91180457819703609</v>
      </c>
      <c r="O11244">
        <v>-1.227654318551799</v>
      </c>
      <c r="P11244">
        <v>-1.0499042428740091</v>
      </c>
      <c r="Q11244">
        <v>0.998</v>
      </c>
      <c r="R11244">
        <v>0.97599999999999998</v>
      </c>
      <c r="S11244">
        <v>0.99808417676032279</v>
      </c>
      <c r="T11244">
        <v>0.998</v>
      </c>
    </row>
    <row r="11245" spans="1:20" x14ac:dyDescent="0.25">
      <c r="A11245" s="1">
        <v>11243</v>
      </c>
      <c r="B11245">
        <v>-0.77013254828347999</v>
      </c>
      <c r="C11245">
        <v>-0.77456421520693508</v>
      </c>
      <c r="D11245">
        <v>-0.85215268818595591</v>
      </c>
      <c r="E11245">
        <v>-0.96835789990182131</v>
      </c>
      <c r="F11245">
        <v>-1.093493982150348</v>
      </c>
      <c r="G11245">
        <v>-0.83316376301106354</v>
      </c>
      <c r="H11245">
        <v>-0.83316376301106354</v>
      </c>
      <c r="I11245">
        <v>-0.87554750898998412</v>
      </c>
      <c r="J11245">
        <v>-0.95114642295015905</v>
      </c>
      <c r="K11245">
        <v>-0.88402407735802113</v>
      </c>
      <c r="L11245">
        <v>0.9999581020215591</v>
      </c>
      <c r="M11245">
        <v>-0.88209252595798449</v>
      </c>
      <c r="N11245">
        <v>-0.91180457819703609</v>
      </c>
      <c r="O11245">
        <v>-0.82786890434192684</v>
      </c>
      <c r="P11245">
        <v>-0.8290542907940891</v>
      </c>
      <c r="Q11245">
        <v>0.998</v>
      </c>
      <c r="R11245">
        <v>0.97599999999999998</v>
      </c>
      <c r="S11245">
        <v>0.99840576071104192</v>
      </c>
      <c r="T11245">
        <v>0.998</v>
      </c>
    </row>
    <row r="11246" spans="1:20" x14ac:dyDescent="0.25">
      <c r="A11246" s="1">
        <v>11244</v>
      </c>
      <c r="B11246">
        <v>-0.38290868460304189</v>
      </c>
      <c r="C11246">
        <v>-0.38728210760346748</v>
      </c>
      <c r="D11246">
        <v>-0.56574648009964756</v>
      </c>
      <c r="E11246">
        <v>-0.76075747263345239</v>
      </c>
      <c r="F11246">
        <v>-0.47039285063704689</v>
      </c>
      <c r="G11246">
        <v>-0.56667451258436663</v>
      </c>
      <c r="H11246">
        <v>-0.56667451258436663</v>
      </c>
      <c r="I11246">
        <v>-0.5577222790041475</v>
      </c>
      <c r="J11246">
        <v>-0.59022883553041439</v>
      </c>
      <c r="K11246">
        <v>-0.63235782473299063</v>
      </c>
      <c r="L11246">
        <v>0.9999581020215591</v>
      </c>
      <c r="M11246">
        <v>-0.60949035433969589</v>
      </c>
      <c r="N11246">
        <v>-0.62307425758879054</v>
      </c>
      <c r="O11246">
        <v>-0.63647033124328856</v>
      </c>
      <c r="P11246">
        <v>-0.63581058272415891</v>
      </c>
      <c r="Q11246">
        <v>0.998</v>
      </c>
      <c r="R11246">
        <v>0.97599999999999998</v>
      </c>
      <c r="S11246">
        <v>0.99782560084031302</v>
      </c>
      <c r="T11246">
        <v>0.998</v>
      </c>
    </row>
    <row r="11247" spans="1:20" x14ac:dyDescent="0.25">
      <c r="A11247" s="1">
        <v>11245</v>
      </c>
      <c r="B11247">
        <v>-1.015336253504941E-2</v>
      </c>
      <c r="C11247">
        <v>0</v>
      </c>
      <c r="D11247">
        <v>-0.25403394591065531</v>
      </c>
      <c r="E11247">
        <v>-0.27385889741597752</v>
      </c>
      <c r="F11247">
        <v>0.2286716394092721</v>
      </c>
      <c r="G11247">
        <v>-0.25993506094218333</v>
      </c>
      <c r="H11247">
        <v>-0.25993506094218333</v>
      </c>
      <c r="I11247">
        <v>-0.17391376757559951</v>
      </c>
      <c r="J11247">
        <v>-0.17248358375521769</v>
      </c>
      <c r="K11247">
        <v>-0.239647848109316</v>
      </c>
      <c r="L11247">
        <v>0.9999581020215591</v>
      </c>
      <c r="M11247">
        <v>-0.194685400413311</v>
      </c>
      <c r="N11247">
        <v>-0.33434393698052361</v>
      </c>
      <c r="O11247">
        <v>-0.32758569507803831</v>
      </c>
      <c r="P11247">
        <v>-0.32425440032570008</v>
      </c>
      <c r="Q11247">
        <v>0.998</v>
      </c>
      <c r="R11247">
        <v>0.97599999999999998</v>
      </c>
      <c r="S11247">
        <v>0.99776411093993511</v>
      </c>
      <c r="T11247">
        <v>0.998</v>
      </c>
    </row>
    <row r="11248" spans="1:20" x14ac:dyDescent="0.25">
      <c r="A11248" s="1">
        <v>11246</v>
      </c>
      <c r="B11248">
        <v>0.3839240208565467</v>
      </c>
      <c r="C11248">
        <v>0.38728210760346748</v>
      </c>
      <c r="D11248">
        <v>0.113483439416459</v>
      </c>
      <c r="E11248">
        <v>0.22027404241072551</v>
      </c>
      <c r="F11248">
        <v>0.52876814024839858</v>
      </c>
      <c r="G11248">
        <v>9.3139504614729834E-2</v>
      </c>
      <c r="H11248">
        <v>9.3139504614729834E-2</v>
      </c>
      <c r="I11248">
        <v>0.22342534694111371</v>
      </c>
      <c r="J11248">
        <v>0.25282951678402482</v>
      </c>
      <c r="K11248">
        <v>0.1530621285143586</v>
      </c>
      <c r="L11248">
        <v>0.9999581020215591</v>
      </c>
      <c r="M11248">
        <v>0.21206326940339301</v>
      </c>
      <c r="N11248">
        <v>5.0629823830484671E-2</v>
      </c>
      <c r="O11248">
        <v>3.1218908595753068E-2</v>
      </c>
      <c r="P11248">
        <v>3.8570520948454569E-2</v>
      </c>
      <c r="Q11248">
        <v>0.998</v>
      </c>
      <c r="R11248">
        <v>0.97599999999999998</v>
      </c>
      <c r="S11248">
        <v>0.99747653312026463</v>
      </c>
      <c r="T11248">
        <v>0.998</v>
      </c>
    </row>
    <row r="11249" spans="1:20" x14ac:dyDescent="0.25">
      <c r="A11249" s="1">
        <v>11247</v>
      </c>
      <c r="B11249">
        <v>0.75439483635415339</v>
      </c>
      <c r="C11249">
        <v>0.77456421520693508</v>
      </c>
      <c r="D11249">
        <v>0.53143287872519329</v>
      </c>
      <c r="E11249">
        <v>0.69967988285435756</v>
      </c>
      <c r="F11249">
        <v>0.83280483941915262</v>
      </c>
      <c r="G11249">
        <v>0.52442016125699986</v>
      </c>
      <c r="H11249">
        <v>0.52442016125699986</v>
      </c>
      <c r="I11249">
        <v>0.49674352932204968</v>
      </c>
      <c r="J11249">
        <v>0.5342158935561846</v>
      </c>
      <c r="K11249">
        <v>0.59186482539902774</v>
      </c>
      <c r="L11249">
        <v>0.9999581020215591</v>
      </c>
      <c r="M11249">
        <v>0.66021749243497074</v>
      </c>
      <c r="N11249">
        <v>0.62809046504699717</v>
      </c>
      <c r="O11249">
        <v>0.40499950252210659</v>
      </c>
      <c r="P11249">
        <v>0.41519856422760409</v>
      </c>
      <c r="Q11249">
        <v>0.998</v>
      </c>
      <c r="R11249">
        <v>0.97599999999999998</v>
      </c>
      <c r="S11249">
        <v>0.99818377486333421</v>
      </c>
      <c r="T11249">
        <v>0.998</v>
      </c>
    </row>
    <row r="11250" spans="1:20" x14ac:dyDescent="0.25">
      <c r="A11250" s="1">
        <v>11248</v>
      </c>
      <c r="B11250">
        <v>1.157229494932229</v>
      </c>
      <c r="C11250">
        <v>1.161846322810403</v>
      </c>
      <c r="D11250">
        <v>1.0716021659553649</v>
      </c>
      <c r="E11250">
        <v>1.228305239657199</v>
      </c>
      <c r="F11250">
        <v>0.99875133194423937</v>
      </c>
      <c r="G11250">
        <v>1.0499670884039409</v>
      </c>
      <c r="H11250">
        <v>1.0499670884039409</v>
      </c>
      <c r="I11250">
        <v>1.0583499230325291</v>
      </c>
      <c r="J11250">
        <v>1.1068956491188899</v>
      </c>
      <c r="K11250">
        <v>1.158805284609262</v>
      </c>
      <c r="L11250">
        <v>0.9999581020215591</v>
      </c>
      <c r="M11250">
        <v>1.2136654752256399</v>
      </c>
      <c r="N11250">
        <v>1.20555110626351</v>
      </c>
      <c r="O11250">
        <v>1.0384800204405671</v>
      </c>
      <c r="P11250">
        <v>1.054085925601659</v>
      </c>
      <c r="Q11250">
        <v>0.998</v>
      </c>
      <c r="R11250">
        <v>0.97599999999999998</v>
      </c>
      <c r="S11250">
        <v>0.99777848232989497</v>
      </c>
      <c r="T11250">
        <v>0.998</v>
      </c>
    </row>
    <row r="11251" spans="1:20" x14ac:dyDescent="0.25">
      <c r="A11251" s="1">
        <v>11249</v>
      </c>
      <c r="B11251">
        <v>1.5737711929326219</v>
      </c>
      <c r="C11251">
        <v>1.5491284304138699</v>
      </c>
      <c r="D11251">
        <v>2.054598297815553</v>
      </c>
      <c r="E11251">
        <v>1.8396090491369259</v>
      </c>
      <c r="F11251">
        <v>1.3947870805325471</v>
      </c>
      <c r="G11251">
        <v>2.083105462601694</v>
      </c>
      <c r="H11251">
        <v>2.083105462601694</v>
      </c>
      <c r="I11251">
        <v>1.875886234729792</v>
      </c>
      <c r="J11251">
        <v>1.7319999570288791</v>
      </c>
      <c r="K11251">
        <v>2.0308795519472809</v>
      </c>
      <c r="L11251">
        <v>0.9999581020215591</v>
      </c>
      <c r="M11251">
        <v>2.0237904168596459</v>
      </c>
      <c r="N11251">
        <v>2.16798550829103</v>
      </c>
      <c r="O11251">
        <v>2.1319981924222309</v>
      </c>
      <c r="P11251">
        <v>2.1583356860012599</v>
      </c>
      <c r="Q11251">
        <v>0.998</v>
      </c>
      <c r="R11251">
        <v>0.97599999999999998</v>
      </c>
      <c r="S11251">
        <v>0.99798617800206868</v>
      </c>
      <c r="T11251">
        <v>0.998</v>
      </c>
    </row>
    <row r="11252" spans="1:20" x14ac:dyDescent="0.25">
      <c r="A11252" s="1">
        <v>11250</v>
      </c>
      <c r="B11252">
        <v>-1.5339192449825541</v>
      </c>
      <c r="C11252">
        <v>-1.5491284304138699</v>
      </c>
      <c r="D11252">
        <v>-1.0811286611204109</v>
      </c>
      <c r="E11252">
        <v>-0.98295581420258404</v>
      </c>
      <c r="F11252">
        <v>-1.463872625323402</v>
      </c>
      <c r="G11252">
        <v>-1.0889545398804841</v>
      </c>
      <c r="H11252">
        <v>-1.0889545398804841</v>
      </c>
      <c r="I11252">
        <v>-1.130728925529336</v>
      </c>
      <c r="J11252">
        <v>-1.229368062966447</v>
      </c>
      <c r="K11252">
        <v>-1.0490360158923819</v>
      </c>
      <c r="L11252">
        <v>0.9999581020215591</v>
      </c>
      <c r="M11252">
        <v>-1.0662629278141891</v>
      </c>
      <c r="N11252">
        <v>-1.008048018399778</v>
      </c>
      <c r="O11252">
        <v>-1.0019696282341171</v>
      </c>
      <c r="P11252">
        <v>-0.95525426341118624</v>
      </c>
      <c r="Q11252">
        <v>0.998</v>
      </c>
      <c r="R11252">
        <v>0.97699999999999998</v>
      </c>
      <c r="S11252">
        <v>0.99783933870964625</v>
      </c>
      <c r="T11252">
        <v>0.998</v>
      </c>
    </row>
    <row r="11253" spans="1:20" x14ac:dyDescent="0.25">
      <c r="A11253" s="1">
        <v>11251</v>
      </c>
      <c r="B11253">
        <v>-1.1722057046714269</v>
      </c>
      <c r="C11253">
        <v>-1.161846322810403</v>
      </c>
      <c r="D11253">
        <v>-1.084063382256315</v>
      </c>
      <c r="E11253">
        <v>-0.97791759599258643</v>
      </c>
      <c r="F11253">
        <v>-1.347316060722678</v>
      </c>
      <c r="G11253">
        <v>-0.99118196312370832</v>
      </c>
      <c r="H11253">
        <v>-0.99118196312370832</v>
      </c>
      <c r="I11253">
        <v>-1.334954666609004</v>
      </c>
      <c r="J11253">
        <v>-1.233220785973596</v>
      </c>
      <c r="K11253">
        <v>-1.0462704526767219</v>
      </c>
      <c r="L11253">
        <v>0.9999581020215591</v>
      </c>
      <c r="M11253">
        <v>-1.0675744159250671</v>
      </c>
      <c r="N11253">
        <v>-0.91180457819703609</v>
      </c>
      <c r="O11253">
        <v>-1.251646861075284</v>
      </c>
      <c r="P11253">
        <v>-1.0479323683018671</v>
      </c>
      <c r="Q11253">
        <v>0.998</v>
      </c>
      <c r="R11253">
        <v>0.97699999999999998</v>
      </c>
      <c r="S11253">
        <v>0.99841943309719938</v>
      </c>
      <c r="T11253">
        <v>0.998</v>
      </c>
    </row>
    <row r="11254" spans="1:20" x14ac:dyDescent="0.25">
      <c r="A11254" s="1">
        <v>11252</v>
      </c>
      <c r="B11254">
        <v>-0.77013254828347999</v>
      </c>
      <c r="C11254">
        <v>-0.77456421520693508</v>
      </c>
      <c r="D11254">
        <v>-0.85214817323036207</v>
      </c>
      <c r="E11254">
        <v>-0.96835789990182131</v>
      </c>
      <c r="F11254">
        <v>-1.091294801686183</v>
      </c>
      <c r="G11254">
        <v>-0.83315877537770355</v>
      </c>
      <c r="H11254">
        <v>-0.83315877537770355</v>
      </c>
      <c r="I11254">
        <v>-0.88015367174340187</v>
      </c>
      <c r="J11254">
        <v>-0.95321038170398886</v>
      </c>
      <c r="K11254">
        <v>-0.88402407735802113</v>
      </c>
      <c r="L11254">
        <v>0.9999581020215591</v>
      </c>
      <c r="M11254">
        <v>-0.8834040140688626</v>
      </c>
      <c r="N11254">
        <v>-0.91180457819703609</v>
      </c>
      <c r="O11254">
        <v>-0.82918462441579532</v>
      </c>
      <c r="P11254">
        <v>-0.8290542907940891</v>
      </c>
      <c r="Q11254">
        <v>0.998</v>
      </c>
      <c r="R11254">
        <v>0.97699999999999998</v>
      </c>
      <c r="S11254">
        <v>0.99822749117946397</v>
      </c>
      <c r="T11254">
        <v>0.998</v>
      </c>
    </row>
    <row r="11255" spans="1:20" x14ac:dyDescent="0.25">
      <c r="A11255" s="1">
        <v>11253</v>
      </c>
      <c r="B11255">
        <v>-0.38290868460304189</v>
      </c>
      <c r="C11255">
        <v>-0.38728210760346748</v>
      </c>
      <c r="D11255">
        <v>-0.56574648009964756</v>
      </c>
      <c r="E11255">
        <v>-0.76075747263345239</v>
      </c>
      <c r="F11255">
        <v>-0.46865183276958372</v>
      </c>
      <c r="G11255">
        <v>-0.56667451258436663</v>
      </c>
      <c r="H11255">
        <v>-0.56667451258436663</v>
      </c>
      <c r="I11255">
        <v>-0.56278905803290713</v>
      </c>
      <c r="J11255">
        <v>-0.59243039153450083</v>
      </c>
      <c r="K11255">
        <v>-0.63235782473299063</v>
      </c>
      <c r="L11255">
        <v>0.9999581020215591</v>
      </c>
      <c r="M11255">
        <v>-0.6113639087838082</v>
      </c>
      <c r="N11255">
        <v>-0.62307425758879054</v>
      </c>
      <c r="O11255">
        <v>-0.63813433016024013</v>
      </c>
      <c r="P11255">
        <v>-0.63581058272415891</v>
      </c>
      <c r="Q11255">
        <v>0.998</v>
      </c>
      <c r="R11255">
        <v>0.97699999999999998</v>
      </c>
      <c r="S11255">
        <v>0.99752917706219513</v>
      </c>
      <c r="T11255">
        <v>0.998</v>
      </c>
    </row>
    <row r="11256" spans="1:20" x14ac:dyDescent="0.25">
      <c r="A11256" s="1">
        <v>11254</v>
      </c>
      <c r="B11256">
        <v>-1.015336253504941E-2</v>
      </c>
      <c r="C11256">
        <v>0</v>
      </c>
      <c r="D11256">
        <v>-0.25403394591065531</v>
      </c>
      <c r="E11256">
        <v>-0.27385889741597752</v>
      </c>
      <c r="F11256">
        <v>0.2294963320833335</v>
      </c>
      <c r="G11256">
        <v>-0.26013456627658471</v>
      </c>
      <c r="H11256">
        <v>-0.26013456627658471</v>
      </c>
      <c r="I11256">
        <v>-0.17949873991411819</v>
      </c>
      <c r="J11256">
        <v>-0.17496033425981311</v>
      </c>
      <c r="K11256">
        <v>-0.239647848109316</v>
      </c>
      <c r="L11256">
        <v>0.9999581020215591</v>
      </c>
      <c r="M11256">
        <v>-0.19674631030183401</v>
      </c>
      <c r="N11256">
        <v>-0.33434393698052361</v>
      </c>
      <c r="O11256">
        <v>-0.32975276343499821</v>
      </c>
      <c r="P11256">
        <v>-0.32622627489784217</v>
      </c>
      <c r="Q11256">
        <v>0.998</v>
      </c>
      <c r="R11256">
        <v>0.97699999999999998</v>
      </c>
      <c r="S11256">
        <v>0.99789128653843151</v>
      </c>
      <c r="T11256">
        <v>0.998</v>
      </c>
    </row>
    <row r="11257" spans="1:20" x14ac:dyDescent="0.25">
      <c r="A11257" s="1">
        <v>11255</v>
      </c>
      <c r="B11257">
        <v>0.3839240208565467</v>
      </c>
      <c r="C11257">
        <v>0.38728210760346748</v>
      </c>
      <c r="D11257">
        <v>0.113483439416459</v>
      </c>
      <c r="E11257">
        <v>0.22027404241072551</v>
      </c>
      <c r="F11257">
        <v>0.52968446544180048</v>
      </c>
      <c r="G11257">
        <v>9.3189380948330292E-2</v>
      </c>
      <c r="H11257">
        <v>9.3189380948330292E-2</v>
      </c>
      <c r="I11257">
        <v>0.2170342961207469</v>
      </c>
      <c r="J11257">
        <v>0.24966478002815179</v>
      </c>
      <c r="K11257">
        <v>0.1530621285143586</v>
      </c>
      <c r="L11257">
        <v>0.9999581020215591</v>
      </c>
      <c r="M11257">
        <v>0.20962764862604721</v>
      </c>
      <c r="N11257">
        <v>0.14687326403322609</v>
      </c>
      <c r="O11257">
        <v>2.839398020185888E-2</v>
      </c>
      <c r="P11257">
        <v>3.6598646376312202E-2</v>
      </c>
      <c r="Q11257">
        <v>0.998</v>
      </c>
      <c r="R11257">
        <v>0.97699999999999998</v>
      </c>
      <c r="S11257">
        <v>0.99771806730102486</v>
      </c>
      <c r="T11257">
        <v>0.998</v>
      </c>
    </row>
    <row r="11258" spans="1:20" x14ac:dyDescent="0.25">
      <c r="A11258" s="1">
        <v>11256</v>
      </c>
      <c r="B11258">
        <v>0.75439483635415339</v>
      </c>
      <c r="C11258">
        <v>0.77456421520693508</v>
      </c>
      <c r="D11258">
        <v>0.53138772916925625</v>
      </c>
      <c r="E11258">
        <v>0.69967988285435756</v>
      </c>
      <c r="F11258">
        <v>0.83326300201585357</v>
      </c>
      <c r="G11258">
        <v>0.52437028492339954</v>
      </c>
      <c r="H11258">
        <v>0.52437028492339954</v>
      </c>
      <c r="I11258">
        <v>0.49081309477702428</v>
      </c>
      <c r="J11258">
        <v>0.5317391430515892</v>
      </c>
      <c r="K11258">
        <v>0.59186482539902774</v>
      </c>
      <c r="L11258">
        <v>0.9999581020215591</v>
      </c>
      <c r="M11258">
        <v>0.65703244987998055</v>
      </c>
      <c r="N11258">
        <v>0.62809046504699717</v>
      </c>
      <c r="O11258">
        <v>0.40178759763589789</v>
      </c>
      <c r="P11258">
        <v>0.41322668965546189</v>
      </c>
      <c r="Q11258">
        <v>0.998</v>
      </c>
      <c r="R11258">
        <v>0.97699999999999998</v>
      </c>
      <c r="S11258">
        <v>0.99811661810253194</v>
      </c>
      <c r="T11258">
        <v>0.998</v>
      </c>
    </row>
    <row r="11259" spans="1:20" x14ac:dyDescent="0.25">
      <c r="A11259" s="1">
        <v>11257</v>
      </c>
      <c r="B11259">
        <v>1.157229494932229</v>
      </c>
      <c r="C11259">
        <v>1.161846322810403</v>
      </c>
      <c r="D11259">
        <v>1.0717376146231761</v>
      </c>
      <c r="E11259">
        <v>1.228305239657199</v>
      </c>
      <c r="F11259">
        <v>0.99920949454094032</v>
      </c>
      <c r="G11259">
        <v>1.0502164700719421</v>
      </c>
      <c r="H11259">
        <v>1.0502164700719421</v>
      </c>
      <c r="I11259">
        <v>1.0521891803498331</v>
      </c>
      <c r="J11259">
        <v>1.10455649586455</v>
      </c>
      <c r="K11259">
        <v>1.1578834302040419</v>
      </c>
      <c r="L11259">
        <v>0.9999581020215591</v>
      </c>
      <c r="M11259">
        <v>1.209918366337416</v>
      </c>
      <c r="N11259">
        <v>1.20555110626351</v>
      </c>
      <c r="O11259">
        <v>1.0346876508158871</v>
      </c>
      <c r="P11259">
        <v>1.0501421764573751</v>
      </c>
      <c r="Q11259">
        <v>0.998</v>
      </c>
      <c r="R11259">
        <v>0.97699999999999998</v>
      </c>
      <c r="S11259">
        <v>0.99774893611792259</v>
      </c>
      <c r="T11259">
        <v>0.998</v>
      </c>
    </row>
    <row r="11260" spans="1:20" x14ac:dyDescent="0.25">
      <c r="A11260" s="1">
        <v>11258</v>
      </c>
      <c r="B11260">
        <v>1.5737711929326219</v>
      </c>
      <c r="C11260">
        <v>1.5491284304138699</v>
      </c>
      <c r="D11260">
        <v>2.0546434473714901</v>
      </c>
      <c r="E11260">
        <v>1.8397382342192341</v>
      </c>
      <c r="F11260">
        <v>1.395703405725949</v>
      </c>
      <c r="G11260">
        <v>2.0822076885968879</v>
      </c>
      <c r="H11260">
        <v>2.0822076885968879</v>
      </c>
      <c r="I11260">
        <v>1.870704301632198</v>
      </c>
      <c r="J11260">
        <v>1.729660803774538</v>
      </c>
      <c r="K11260">
        <v>2.029957697542061</v>
      </c>
      <c r="L11260">
        <v>0.9999581020215591</v>
      </c>
      <c r="M11260">
        <v>2.0185444644161321</v>
      </c>
      <c r="N11260">
        <v>2.16798550829103</v>
      </c>
      <c r="O11260">
        <v>2.1278188463052379</v>
      </c>
      <c r="P11260">
        <v>2.1524200622848331</v>
      </c>
      <c r="Q11260">
        <v>0.998</v>
      </c>
      <c r="R11260">
        <v>0.97699999999999998</v>
      </c>
      <c r="S11260">
        <v>0.99824233101479187</v>
      </c>
      <c r="T11260">
        <v>0.998</v>
      </c>
    </row>
    <row r="11261" spans="1:20" x14ac:dyDescent="0.25">
      <c r="A11261" s="1">
        <v>11259</v>
      </c>
      <c r="B11261">
        <v>-1.5339192449825541</v>
      </c>
      <c r="C11261">
        <v>-1.5491284304138699</v>
      </c>
      <c r="D11261">
        <v>-1.074613580198702</v>
      </c>
      <c r="E11261">
        <v>-0.9997498749025765</v>
      </c>
      <c r="F11261">
        <v>-1.469645474041833</v>
      </c>
      <c r="G11261">
        <v>-1.092909733134992</v>
      </c>
      <c r="H11261">
        <v>-1.092909733134992</v>
      </c>
      <c r="I11261">
        <v>-1.086394609027689</v>
      </c>
      <c r="J11261">
        <v>-1.2244145619572551</v>
      </c>
      <c r="K11261">
        <v>-1.047192307081942</v>
      </c>
      <c r="L11261">
        <v>0.9999581020215591</v>
      </c>
      <c r="M11261">
        <v>-1.0632652407036101</v>
      </c>
      <c r="N11261">
        <v>-1.008048018399778</v>
      </c>
      <c r="O11261">
        <v>-0.81327989058167871</v>
      </c>
      <c r="P11261">
        <v>-0.92961989397333844</v>
      </c>
      <c r="Q11261">
        <v>0.998</v>
      </c>
      <c r="R11261">
        <v>0.97799999999999998</v>
      </c>
      <c r="S11261">
        <v>0.99745285096441461</v>
      </c>
      <c r="T11261">
        <v>0.998</v>
      </c>
    </row>
    <row r="11262" spans="1:20" x14ac:dyDescent="0.25">
      <c r="A11262" s="1">
        <v>11260</v>
      </c>
      <c r="B11262">
        <v>-1.1722057046714269</v>
      </c>
      <c r="C11262">
        <v>-1.161846322810403</v>
      </c>
      <c r="D11262">
        <v>-1.090063758240341</v>
      </c>
      <c r="E11262">
        <v>-0.98179314846181542</v>
      </c>
      <c r="F11262">
        <v>-1.3468578981259769</v>
      </c>
      <c r="G11262">
        <v>-0.99390022330492755</v>
      </c>
      <c r="H11262">
        <v>-0.99390022330492755</v>
      </c>
      <c r="I11262">
        <v>-1.3580430574105109</v>
      </c>
      <c r="J11262">
        <v>-1.242439801740705</v>
      </c>
      <c r="K11262">
        <v>-1.0508797247028221</v>
      </c>
      <c r="L11262">
        <v>0.9999581020215591</v>
      </c>
      <c r="M11262">
        <v>-1.073007723812992</v>
      </c>
      <c r="N11262">
        <v>-0.91180457819703609</v>
      </c>
      <c r="O11262">
        <v>-1.187408763351115</v>
      </c>
      <c r="P11262">
        <v>-1.0558198665904359</v>
      </c>
      <c r="Q11262">
        <v>0.998</v>
      </c>
      <c r="R11262">
        <v>0.97799999999999998</v>
      </c>
      <c r="S11262">
        <v>0.99780982401091711</v>
      </c>
      <c r="T11262">
        <v>0.998</v>
      </c>
    </row>
    <row r="11263" spans="1:20" x14ac:dyDescent="0.25">
      <c r="A11263" s="1">
        <v>11261</v>
      </c>
      <c r="B11263">
        <v>-0.77013254828347999</v>
      </c>
      <c r="C11263">
        <v>-0.77456421520693508</v>
      </c>
      <c r="D11263">
        <v>-0.85214365827476846</v>
      </c>
      <c r="E11263">
        <v>-0.96835789990182131</v>
      </c>
      <c r="F11263">
        <v>-1.089003988702679</v>
      </c>
      <c r="G11263">
        <v>-0.83317373827778352</v>
      </c>
      <c r="H11263">
        <v>-0.83317373827778352</v>
      </c>
      <c r="I11263">
        <v>-0.8847598344968195</v>
      </c>
      <c r="J11263">
        <v>-0.95513674320756492</v>
      </c>
      <c r="K11263">
        <v>-0.88402407735802113</v>
      </c>
      <c r="L11263">
        <v>0.9999581020215591</v>
      </c>
      <c r="M11263">
        <v>-0.88490285762415233</v>
      </c>
      <c r="N11263">
        <v>-0.91180457819703609</v>
      </c>
      <c r="O11263">
        <v>-0.83050034448966381</v>
      </c>
      <c r="P11263">
        <v>-0.83102616536623131</v>
      </c>
      <c r="Q11263">
        <v>0.998</v>
      </c>
      <c r="R11263">
        <v>0.97799999999999998</v>
      </c>
      <c r="S11263">
        <v>0.99821152536942315</v>
      </c>
      <c r="T11263">
        <v>0.998</v>
      </c>
    </row>
    <row r="11264" spans="1:20" x14ac:dyDescent="0.25">
      <c r="A11264" s="1">
        <v>11262</v>
      </c>
      <c r="B11264">
        <v>-0.38290868460304189</v>
      </c>
      <c r="C11264">
        <v>-0.38728210760346748</v>
      </c>
      <c r="D11264">
        <v>-0.56574648009964756</v>
      </c>
      <c r="E11264">
        <v>-0.76075747263345239</v>
      </c>
      <c r="F11264">
        <v>-0.46691081490212027</v>
      </c>
      <c r="G11264">
        <v>-0.56667451258436663</v>
      </c>
      <c r="H11264">
        <v>-0.56667451258436663</v>
      </c>
      <c r="I11264">
        <v>-0.56785583706166687</v>
      </c>
      <c r="J11264">
        <v>-0.59463194753858573</v>
      </c>
      <c r="K11264">
        <v>-0.63235782473299063</v>
      </c>
      <c r="L11264">
        <v>0.9999581020215591</v>
      </c>
      <c r="M11264">
        <v>-0.61305010778350866</v>
      </c>
      <c r="N11264">
        <v>-0.62307425758879054</v>
      </c>
      <c r="O11264">
        <v>-0.63979832907719136</v>
      </c>
      <c r="P11264">
        <v>-0.63778245729630112</v>
      </c>
      <c r="Q11264">
        <v>0.998</v>
      </c>
      <c r="R11264">
        <v>0.97799999999999998</v>
      </c>
      <c r="S11264">
        <v>0.99757132762068323</v>
      </c>
      <c r="T11264">
        <v>0.998</v>
      </c>
    </row>
    <row r="11265" spans="1:20" x14ac:dyDescent="0.25">
      <c r="A11265" s="1">
        <v>11263</v>
      </c>
      <c r="B11265">
        <v>-1.015336253504941E-2</v>
      </c>
      <c r="C11265">
        <v>0</v>
      </c>
      <c r="D11265">
        <v>-0.25398879635471833</v>
      </c>
      <c r="E11265">
        <v>-0.27385889741597752</v>
      </c>
      <c r="F11265">
        <v>0.23032102475739491</v>
      </c>
      <c r="G11265">
        <v>-0.25993506094218333</v>
      </c>
      <c r="H11265">
        <v>-0.25993506094218333</v>
      </c>
      <c r="I11265">
        <v>-0.18508371225263759</v>
      </c>
      <c r="J11265">
        <v>-0.17743708476440839</v>
      </c>
      <c r="K11265">
        <v>-0.239647848109316</v>
      </c>
      <c r="L11265">
        <v>0.9999581020215591</v>
      </c>
      <c r="M11265">
        <v>-0.19899457563476841</v>
      </c>
      <c r="N11265">
        <v>-0.23810049677776091</v>
      </c>
      <c r="O11265">
        <v>-0.33195852944118942</v>
      </c>
      <c r="P11265">
        <v>-0.32819814946998438</v>
      </c>
      <c r="Q11265">
        <v>0.998</v>
      </c>
      <c r="R11265">
        <v>0.97799999999999998</v>
      </c>
      <c r="S11265">
        <v>0.99757729608276902</v>
      </c>
      <c r="T11265">
        <v>0.998</v>
      </c>
    </row>
    <row r="11266" spans="1:20" x14ac:dyDescent="0.25">
      <c r="A11266" s="1">
        <v>11264</v>
      </c>
      <c r="B11266">
        <v>0.3839240208565467</v>
      </c>
      <c r="C11266">
        <v>0.38728210760346748</v>
      </c>
      <c r="D11266">
        <v>0.113483439416459</v>
      </c>
      <c r="E11266">
        <v>0.22027404241072551</v>
      </c>
      <c r="F11266">
        <v>0.53060079063520238</v>
      </c>
      <c r="G11266">
        <v>9.3039751947529212E-2</v>
      </c>
      <c r="H11266">
        <v>9.3039751947529212E-2</v>
      </c>
      <c r="I11266">
        <v>0.21058566826596181</v>
      </c>
      <c r="J11266">
        <v>0.2465000432722789</v>
      </c>
      <c r="K11266">
        <v>0.1521402741091388</v>
      </c>
      <c r="L11266">
        <v>0.9999581020215591</v>
      </c>
      <c r="M11266">
        <v>0.20700467240429091</v>
      </c>
      <c r="N11266">
        <v>0.14687326403322609</v>
      </c>
      <c r="O11266">
        <v>2.5530354158733351E-2</v>
      </c>
      <c r="P11266">
        <v>3.2654897232028128E-2</v>
      </c>
      <c r="Q11266">
        <v>0.998</v>
      </c>
      <c r="R11266">
        <v>0.97799999999999998</v>
      </c>
      <c r="S11266">
        <v>0.99790473459977225</v>
      </c>
      <c r="T11266">
        <v>0.998</v>
      </c>
    </row>
    <row r="11267" spans="1:20" x14ac:dyDescent="0.25">
      <c r="A11267" s="1">
        <v>11265</v>
      </c>
      <c r="B11267">
        <v>0.75439483635415339</v>
      </c>
      <c r="C11267">
        <v>0.77456421520693508</v>
      </c>
      <c r="D11267">
        <v>0.53134257961331932</v>
      </c>
      <c r="E11267">
        <v>0.69967988285435756</v>
      </c>
      <c r="F11267">
        <v>0.83372116461255452</v>
      </c>
      <c r="G11267">
        <v>0.52437028492339954</v>
      </c>
      <c r="H11267">
        <v>0.52437028492339954</v>
      </c>
      <c r="I11267">
        <v>0.48488266023199877</v>
      </c>
      <c r="J11267">
        <v>0.52939998979724912</v>
      </c>
      <c r="K11267">
        <v>0.59094297099380744</v>
      </c>
      <c r="L11267">
        <v>0.9999581020215591</v>
      </c>
      <c r="M11267">
        <v>0.65366005188057885</v>
      </c>
      <c r="N11267">
        <v>0.62809046504699717</v>
      </c>
      <c r="O11267">
        <v>0.39857569274968979</v>
      </c>
      <c r="P11267">
        <v>0.40928294051117758</v>
      </c>
      <c r="Q11267">
        <v>0.998</v>
      </c>
      <c r="R11267">
        <v>0.97799999999999998</v>
      </c>
      <c r="S11267">
        <v>0.99806962347107708</v>
      </c>
      <c r="T11267">
        <v>0.998</v>
      </c>
    </row>
    <row r="11268" spans="1:20" x14ac:dyDescent="0.25">
      <c r="A11268" s="1">
        <v>11266</v>
      </c>
      <c r="B11268">
        <v>1.157229494932229</v>
      </c>
      <c r="C11268">
        <v>1.161846322810403</v>
      </c>
      <c r="D11268">
        <v>1.0718279137350499</v>
      </c>
      <c r="E11268">
        <v>1.228434424739506</v>
      </c>
      <c r="F11268">
        <v>0.99966765713764127</v>
      </c>
      <c r="G11268">
        <v>1.050515728073544</v>
      </c>
      <c r="H11268">
        <v>1.050515728073544</v>
      </c>
      <c r="I11268">
        <v>1.0459708606327189</v>
      </c>
      <c r="J11268">
        <v>1.10221734261021</v>
      </c>
      <c r="K11268">
        <v>1.1578834302040419</v>
      </c>
      <c r="L11268">
        <v>0.9999581020215591</v>
      </c>
      <c r="M11268">
        <v>1.2059839020047809</v>
      </c>
      <c r="N11268">
        <v>1.20555110626351</v>
      </c>
      <c r="O11268">
        <v>1.0308952811912071</v>
      </c>
      <c r="P11268">
        <v>1.04619842731309</v>
      </c>
      <c r="Q11268">
        <v>0.998</v>
      </c>
      <c r="R11268">
        <v>0.97799999999999998</v>
      </c>
      <c r="S11268">
        <v>0.99776595134372814</v>
      </c>
      <c r="T11268">
        <v>0.998</v>
      </c>
    </row>
    <row r="11269" spans="1:20" x14ac:dyDescent="0.25">
      <c r="A11269" s="1">
        <v>11267</v>
      </c>
      <c r="B11269">
        <v>1.5737711929326219</v>
      </c>
      <c r="C11269">
        <v>1.5491284304138699</v>
      </c>
      <c r="D11269">
        <v>2.0547337464833642</v>
      </c>
      <c r="E11269">
        <v>1.8397382342192341</v>
      </c>
      <c r="F11269">
        <v>1.3966197309193511</v>
      </c>
      <c r="G11269">
        <v>2.081509419926483</v>
      </c>
      <c r="H11269">
        <v>2.081509419926483</v>
      </c>
      <c r="I11269">
        <v>1.8655223685346021</v>
      </c>
      <c r="J11269">
        <v>1.727321650520198</v>
      </c>
      <c r="K11269">
        <v>2.0290358431368398</v>
      </c>
      <c r="L11269">
        <v>0.9999581020215591</v>
      </c>
      <c r="M11269">
        <v>2.0132985119726201</v>
      </c>
      <c r="N11269">
        <v>2.16798550829103</v>
      </c>
      <c r="O11269">
        <v>2.1236781978374739</v>
      </c>
      <c r="P11269">
        <v>2.1484763131405491</v>
      </c>
      <c r="Q11269">
        <v>0.998</v>
      </c>
      <c r="R11269">
        <v>0.97799999999999998</v>
      </c>
      <c r="S11269">
        <v>0.99828117926033477</v>
      </c>
      <c r="T11269">
        <v>0.998</v>
      </c>
    </row>
    <row r="11270" spans="1:20" x14ac:dyDescent="0.25">
      <c r="A11270" s="1">
        <v>11268</v>
      </c>
      <c r="B11270">
        <v>-1.5339192449825541</v>
      </c>
      <c r="C11270">
        <v>-1.5491284304138699</v>
      </c>
      <c r="D11270">
        <v>-1.10065584406316</v>
      </c>
      <c r="E11270">
        <v>-0.99871639424411551</v>
      </c>
      <c r="F11270">
        <v>-1.4675379260970089</v>
      </c>
      <c r="G11270">
        <v>-1.092780054667631</v>
      </c>
      <c r="H11270">
        <v>-1.092780054667631</v>
      </c>
      <c r="I11270">
        <v>-1.1965394758687951</v>
      </c>
      <c r="J11270">
        <v>-1.2618410140267069</v>
      </c>
      <c r="K11270">
        <v>-1.06562939518634</v>
      </c>
      <c r="L11270">
        <v>0.9999581020215591</v>
      </c>
      <c r="M11270">
        <v>-1.085935249477364</v>
      </c>
      <c r="N11270">
        <v>-1.008048018399778</v>
      </c>
      <c r="O11270">
        <v>-0.87465436226272197</v>
      </c>
      <c r="P11270">
        <v>-0.97694488370474997</v>
      </c>
      <c r="Q11270">
        <v>0.998</v>
      </c>
      <c r="R11270">
        <v>0.97900000000000009</v>
      </c>
      <c r="S11270">
        <v>0.99757987137024184</v>
      </c>
      <c r="T11270">
        <v>0.998</v>
      </c>
    </row>
    <row r="11271" spans="1:20" x14ac:dyDescent="0.25">
      <c r="A11271" s="1">
        <v>11269</v>
      </c>
      <c r="B11271">
        <v>-1.1722057046714269</v>
      </c>
      <c r="C11271">
        <v>-1.161846322810403</v>
      </c>
      <c r="D11271">
        <v>-1.10202387560805</v>
      </c>
      <c r="E11271">
        <v>-0.99354899095181015</v>
      </c>
      <c r="F11271">
        <v>-1.350248301341564</v>
      </c>
      <c r="G11271">
        <v>-1.0023492742168281</v>
      </c>
      <c r="H11271">
        <v>-1.0023492742168281</v>
      </c>
      <c r="I11271">
        <v>-1.3863709583440309</v>
      </c>
      <c r="J11271">
        <v>-1.2630793892790051</v>
      </c>
      <c r="K11271">
        <v>-1.061941977565461</v>
      </c>
      <c r="L11271">
        <v>0.9999581020215591</v>
      </c>
      <c r="M11271">
        <v>-1.0855605385885421</v>
      </c>
      <c r="N11271">
        <v>-0.91180457819703609</v>
      </c>
      <c r="O11271">
        <v>-1.0025113953233571</v>
      </c>
      <c r="P11271">
        <v>-1.0597636157347201</v>
      </c>
      <c r="Q11271">
        <v>0.998</v>
      </c>
      <c r="R11271">
        <v>0.97900000000000009</v>
      </c>
      <c r="S11271">
        <v>0.99985718405323609</v>
      </c>
      <c r="T11271">
        <v>0.998</v>
      </c>
    </row>
    <row r="11272" spans="1:20" x14ac:dyDescent="0.25">
      <c r="A11272" s="1">
        <v>11270</v>
      </c>
      <c r="B11272">
        <v>-0.77013254828347999</v>
      </c>
      <c r="C11272">
        <v>-0.77456421520693508</v>
      </c>
      <c r="D11272">
        <v>-0.85214365827476846</v>
      </c>
      <c r="E11272">
        <v>-0.96835789990182131</v>
      </c>
      <c r="F11272">
        <v>-1.0867131757191739</v>
      </c>
      <c r="G11272">
        <v>-0.83315378774434345</v>
      </c>
      <c r="H11272">
        <v>-0.83315378774434345</v>
      </c>
      <c r="I11272">
        <v>-0.88930842021582013</v>
      </c>
      <c r="J11272">
        <v>-0.95706310471113942</v>
      </c>
      <c r="K11272">
        <v>-0.88402407735802113</v>
      </c>
      <c r="L11272">
        <v>0.9999581020215591</v>
      </c>
      <c r="M11272">
        <v>-0.88621434573503066</v>
      </c>
      <c r="N11272">
        <v>-0.91180457819703609</v>
      </c>
      <c r="O11272">
        <v>-0.83177736691430093</v>
      </c>
      <c r="P11272">
        <v>-0.8329980399383734</v>
      </c>
      <c r="Q11272">
        <v>0.998</v>
      </c>
      <c r="R11272">
        <v>0.97900000000000009</v>
      </c>
      <c r="S11272">
        <v>0.99825545045929653</v>
      </c>
      <c r="T11272">
        <v>0.998</v>
      </c>
    </row>
    <row r="11273" spans="1:20" x14ac:dyDescent="0.25">
      <c r="A11273" s="1">
        <v>11271</v>
      </c>
      <c r="B11273">
        <v>-0.38290868460304189</v>
      </c>
      <c r="C11273">
        <v>-0.38728210760346748</v>
      </c>
      <c r="D11273">
        <v>-0.5657916296555846</v>
      </c>
      <c r="E11273">
        <v>-0.76075747263345239</v>
      </c>
      <c r="F11273">
        <v>-0.46526142955399669</v>
      </c>
      <c r="G11273">
        <v>-0.56672438891796706</v>
      </c>
      <c r="H11273">
        <v>-0.56672438891796706</v>
      </c>
      <c r="I11273">
        <v>-0.5729226160904265</v>
      </c>
      <c r="J11273">
        <v>-0.59697110079292592</v>
      </c>
      <c r="K11273">
        <v>-0.63327967913821037</v>
      </c>
      <c r="L11273">
        <v>0.9999581020215591</v>
      </c>
      <c r="M11273">
        <v>-0.61473630678320945</v>
      </c>
      <c r="N11273">
        <v>-0.62307425758879054</v>
      </c>
      <c r="O11273">
        <v>-0.64146232799414271</v>
      </c>
      <c r="P11273">
        <v>-0.63975433186844333</v>
      </c>
      <c r="Q11273">
        <v>0.998</v>
      </c>
      <c r="R11273">
        <v>0.97900000000000009</v>
      </c>
      <c r="S11273">
        <v>0.9977416124313313</v>
      </c>
      <c r="T11273">
        <v>0.998</v>
      </c>
    </row>
    <row r="11274" spans="1:20" x14ac:dyDescent="0.25">
      <c r="A11274" s="1">
        <v>11272</v>
      </c>
      <c r="B11274">
        <v>-1.015336253504941E-2</v>
      </c>
      <c r="C11274">
        <v>0</v>
      </c>
      <c r="D11274">
        <v>-0.25403394591065531</v>
      </c>
      <c r="E11274">
        <v>-0.27385889741597752</v>
      </c>
      <c r="F11274">
        <v>0.2311457174314579</v>
      </c>
      <c r="G11274">
        <v>-0.26008468994298439</v>
      </c>
      <c r="H11274">
        <v>-0.26008468994298439</v>
      </c>
      <c r="I11274">
        <v>-0.19066868459115699</v>
      </c>
      <c r="J11274">
        <v>-0.18005143251926051</v>
      </c>
      <c r="K11274">
        <v>-0.2405697025145358</v>
      </c>
      <c r="L11274">
        <v>0.9999581020215591</v>
      </c>
      <c r="M11274">
        <v>-0.20105548552329139</v>
      </c>
      <c r="N11274">
        <v>-0.23810049677776091</v>
      </c>
      <c r="O11274">
        <v>-0.33412559779814949</v>
      </c>
      <c r="P11274">
        <v>-0.33017002404212659</v>
      </c>
      <c r="Q11274">
        <v>0.998</v>
      </c>
      <c r="R11274">
        <v>0.97900000000000009</v>
      </c>
      <c r="S11274">
        <v>0.99784390872994599</v>
      </c>
      <c r="T11274">
        <v>0.998</v>
      </c>
    </row>
    <row r="11275" spans="1:20" x14ac:dyDescent="0.25">
      <c r="A11275" s="1">
        <v>11273</v>
      </c>
      <c r="B11275">
        <v>0.3839240208565467</v>
      </c>
      <c r="C11275">
        <v>0.38728210760346748</v>
      </c>
      <c r="D11275">
        <v>0.113483439416459</v>
      </c>
      <c r="E11275">
        <v>0.22027404241072551</v>
      </c>
      <c r="F11275">
        <v>0.53151711582860428</v>
      </c>
      <c r="G11275">
        <v>9.3189380948330292E-2</v>
      </c>
      <c r="H11275">
        <v>9.3189380948330292E-2</v>
      </c>
      <c r="I11275">
        <v>0.20419461744559439</v>
      </c>
      <c r="J11275">
        <v>0.24347290376666109</v>
      </c>
      <c r="K11275">
        <v>0.1521402741091388</v>
      </c>
      <c r="L11275">
        <v>0.9999581020215591</v>
      </c>
      <c r="M11275">
        <v>0.20438169618253391</v>
      </c>
      <c r="N11275">
        <v>0.14687326403322609</v>
      </c>
      <c r="O11275">
        <v>2.2666728115607548E-2</v>
      </c>
      <c r="P11275">
        <v>3.0683022659885761E-2</v>
      </c>
      <c r="Q11275">
        <v>0.998</v>
      </c>
      <c r="R11275">
        <v>0.97900000000000009</v>
      </c>
      <c r="S11275">
        <v>0.99775339987027567</v>
      </c>
      <c r="T11275">
        <v>0.998</v>
      </c>
    </row>
    <row r="11276" spans="1:20" x14ac:dyDescent="0.25">
      <c r="A11276" s="1">
        <v>11274</v>
      </c>
      <c r="B11276">
        <v>0.75439483635415339</v>
      </c>
      <c r="C11276">
        <v>0.77456421520693508</v>
      </c>
      <c r="D11276">
        <v>0.53134257961331932</v>
      </c>
      <c r="E11276">
        <v>0.69967988285435756</v>
      </c>
      <c r="F11276">
        <v>0.83417932720925547</v>
      </c>
      <c r="G11276">
        <v>0.52491892459300316</v>
      </c>
      <c r="H11276">
        <v>0.52491892459300316</v>
      </c>
      <c r="I11276">
        <v>0.47895222568697282</v>
      </c>
      <c r="J11276">
        <v>0.52692323929265217</v>
      </c>
      <c r="K11276">
        <v>0.59002111658858813</v>
      </c>
      <c r="L11276">
        <v>0.9999581020215591</v>
      </c>
      <c r="M11276">
        <v>0.65047500932558866</v>
      </c>
      <c r="N11276">
        <v>0.62809046504699717</v>
      </c>
      <c r="O11276">
        <v>0.39540248551271251</v>
      </c>
      <c r="P11276">
        <v>0.40533919136689328</v>
      </c>
      <c r="Q11276">
        <v>0.998</v>
      </c>
      <c r="R11276">
        <v>0.97900000000000009</v>
      </c>
      <c r="S11276">
        <v>0.99795062783048927</v>
      </c>
      <c r="T11276">
        <v>0.998</v>
      </c>
    </row>
    <row r="11277" spans="1:20" x14ac:dyDescent="0.25">
      <c r="A11277" s="1">
        <v>11275</v>
      </c>
      <c r="B11277">
        <v>1.157229494932229</v>
      </c>
      <c r="C11277">
        <v>1.161846322810403</v>
      </c>
      <c r="D11277">
        <v>1.071918212846924</v>
      </c>
      <c r="E11277">
        <v>1.228563609821814</v>
      </c>
      <c r="F11277">
        <v>1.0001258197343419</v>
      </c>
      <c r="G11277">
        <v>1.0502164700719421</v>
      </c>
      <c r="H11277">
        <v>1.0502164700719421</v>
      </c>
      <c r="I11277">
        <v>1.039810117950023</v>
      </c>
      <c r="J11277">
        <v>1.099878189355868</v>
      </c>
      <c r="K11277">
        <v>1.1569615757988221</v>
      </c>
      <c r="L11277">
        <v>0.9999581020215591</v>
      </c>
      <c r="M11277">
        <v>1.2022367931165581</v>
      </c>
      <c r="N11277">
        <v>1.20555110626351</v>
      </c>
      <c r="O11277">
        <v>1.0270642139172961</v>
      </c>
      <c r="P11277">
        <v>1.042254678168806</v>
      </c>
      <c r="Q11277">
        <v>0.998</v>
      </c>
      <c r="R11277">
        <v>0.97900000000000009</v>
      </c>
      <c r="S11277">
        <v>0.99785681055078712</v>
      </c>
      <c r="T11277">
        <v>0.998</v>
      </c>
    </row>
    <row r="11278" spans="1:20" x14ac:dyDescent="0.25">
      <c r="A11278" s="1">
        <v>11276</v>
      </c>
      <c r="B11278">
        <v>1.5737711929326219</v>
      </c>
      <c r="C11278">
        <v>1.5491284304138699</v>
      </c>
      <c r="D11278">
        <v>2.0547337464833642</v>
      </c>
      <c r="E11278">
        <v>1.8397382342192341</v>
      </c>
      <c r="F11278">
        <v>1.397536056112753</v>
      </c>
      <c r="G11278">
        <v>2.0819583069288869</v>
      </c>
      <c r="H11278">
        <v>2.0819583069288869</v>
      </c>
      <c r="I11278">
        <v>1.860340435437007</v>
      </c>
      <c r="J11278">
        <v>1.724982497265857</v>
      </c>
      <c r="K11278">
        <v>2.0281139887316209</v>
      </c>
      <c r="L11278">
        <v>0.9999581020215591</v>
      </c>
      <c r="M11278">
        <v>2.0082399149735171</v>
      </c>
      <c r="N11278">
        <v>2.16798550829103</v>
      </c>
      <c r="O11278">
        <v>2.1194988517204809</v>
      </c>
      <c r="P11278">
        <v>2.1445325639962651</v>
      </c>
      <c r="Q11278">
        <v>0.998</v>
      </c>
      <c r="R11278">
        <v>0.97900000000000009</v>
      </c>
      <c r="S11278">
        <v>0.998160901184865</v>
      </c>
      <c r="T11278">
        <v>0.998</v>
      </c>
    </row>
    <row r="11279" spans="1:20" x14ac:dyDescent="0.25">
      <c r="A11279" s="1">
        <v>11277</v>
      </c>
      <c r="B11279">
        <v>-1.5339192449825541</v>
      </c>
      <c r="C11279">
        <v>-1.5491284304138699</v>
      </c>
      <c r="D11279">
        <v>-1.061854315690909</v>
      </c>
      <c r="E11279">
        <v>-0.9792094468156628</v>
      </c>
      <c r="F11279">
        <v>-1.455350801024764</v>
      </c>
      <c r="G11279">
        <v>-1.0884458012777609</v>
      </c>
      <c r="H11279">
        <v>-1.0884458012777609</v>
      </c>
      <c r="I11279">
        <v>-1.076088319866916</v>
      </c>
      <c r="J11279">
        <v>-1.209003669928657</v>
      </c>
      <c r="K11279">
        <v>-1.0352081998140841</v>
      </c>
      <c r="L11279">
        <v>0.9999581020215591</v>
      </c>
      <c r="M11279">
        <v>-1.053710113038639</v>
      </c>
      <c r="N11279">
        <v>-1.008048018399778</v>
      </c>
      <c r="O11279">
        <v>-1.035830071311616</v>
      </c>
      <c r="P11279">
        <v>-0.93356364311762285</v>
      </c>
      <c r="Q11279">
        <v>0.998</v>
      </c>
      <c r="R11279">
        <v>0.98</v>
      </c>
      <c r="S11279">
        <v>0.99789639382628037</v>
      </c>
      <c r="T11279">
        <v>0.998</v>
      </c>
    </row>
    <row r="11280" spans="1:20" x14ac:dyDescent="0.25">
      <c r="A11280" s="1">
        <v>11278</v>
      </c>
      <c r="B11280">
        <v>-1.1722057046714269</v>
      </c>
      <c r="C11280">
        <v>-1.161846322810403</v>
      </c>
      <c r="D11280">
        <v>-1.102574700190482</v>
      </c>
      <c r="E11280">
        <v>-1.003754612454113</v>
      </c>
      <c r="F11280">
        <v>-1.3527223793637499</v>
      </c>
      <c r="G11280">
        <v>-1.0094915651883991</v>
      </c>
      <c r="H11280">
        <v>-1.0094915651883991</v>
      </c>
      <c r="I11280">
        <v>-1.3716312375330939</v>
      </c>
      <c r="J11280">
        <v>-1.2672073067866649</v>
      </c>
      <c r="K11280">
        <v>-1.0637856863759001</v>
      </c>
      <c r="L11280">
        <v>0.9999581020215591</v>
      </c>
      <c r="M11280">
        <v>-1.0879961593658869</v>
      </c>
      <c r="N11280">
        <v>-0.91180457819703609</v>
      </c>
      <c r="O11280">
        <v>-0.82957160090810955</v>
      </c>
      <c r="P11280">
        <v>-1.0459604937297251</v>
      </c>
      <c r="Q11280">
        <v>0.998</v>
      </c>
      <c r="R11280">
        <v>0.98</v>
      </c>
      <c r="S11280">
        <v>0.99962927529898415</v>
      </c>
      <c r="T11280">
        <v>0.998</v>
      </c>
    </row>
    <row r="11281" spans="1:20" x14ac:dyDescent="0.25">
      <c r="A11281" s="1">
        <v>11279</v>
      </c>
      <c r="B11281">
        <v>-0.77013254828347999</v>
      </c>
      <c r="C11281">
        <v>-0.77456421520693508</v>
      </c>
      <c r="D11281">
        <v>-0.85213914331917484</v>
      </c>
      <c r="E11281">
        <v>-0.96835789990182131</v>
      </c>
      <c r="F11281">
        <v>-1.0844223627356691</v>
      </c>
      <c r="G11281">
        <v>-0.83314381247762337</v>
      </c>
      <c r="H11281">
        <v>-0.83314381247762337</v>
      </c>
      <c r="I11281">
        <v>-0.89391458296923776</v>
      </c>
      <c r="J11281">
        <v>-0.95912706346496912</v>
      </c>
      <c r="K11281">
        <v>-0.88402407735802113</v>
      </c>
      <c r="L11281">
        <v>0.9999581020215591</v>
      </c>
      <c r="M11281">
        <v>-0.88771318929032017</v>
      </c>
      <c r="N11281">
        <v>-0.91180457819703609</v>
      </c>
      <c r="O11281">
        <v>-0.83309308698816942</v>
      </c>
      <c r="P11281">
        <v>-0.8329980399383734</v>
      </c>
      <c r="Q11281">
        <v>0.998</v>
      </c>
      <c r="R11281">
        <v>0.98</v>
      </c>
      <c r="S11281">
        <v>0.99807778391138158</v>
      </c>
      <c r="T11281">
        <v>0.998</v>
      </c>
    </row>
    <row r="11282" spans="1:20" x14ac:dyDescent="0.25">
      <c r="A11282" s="1">
        <v>11280</v>
      </c>
      <c r="B11282">
        <v>-0.38290868460304189</v>
      </c>
      <c r="C11282">
        <v>-0.38728210760346748</v>
      </c>
      <c r="D11282">
        <v>-0.56574648009964756</v>
      </c>
      <c r="E11282">
        <v>-0.76075747263345239</v>
      </c>
      <c r="F11282">
        <v>-0.46342877916719288</v>
      </c>
      <c r="G11282">
        <v>-0.56667451258436663</v>
      </c>
      <c r="H11282">
        <v>-0.56667451258436663</v>
      </c>
      <c r="I11282">
        <v>-0.57793181808476857</v>
      </c>
      <c r="J11282">
        <v>-0.59917265679701237</v>
      </c>
      <c r="K11282">
        <v>-0.63327967913821037</v>
      </c>
      <c r="L11282">
        <v>0.9999581020215591</v>
      </c>
      <c r="M11282">
        <v>-0.61642250578291025</v>
      </c>
      <c r="N11282">
        <v>-0.62307425758879054</v>
      </c>
      <c r="O11282">
        <v>-0.64312632691109406</v>
      </c>
      <c r="P11282">
        <v>-0.64172620644058531</v>
      </c>
      <c r="Q11282">
        <v>0.998</v>
      </c>
      <c r="R11282">
        <v>0.98</v>
      </c>
      <c r="S11282">
        <v>0.99780396570059082</v>
      </c>
      <c r="T11282">
        <v>0.998</v>
      </c>
    </row>
    <row r="11283" spans="1:20" x14ac:dyDescent="0.25">
      <c r="A11283" s="1">
        <v>11281</v>
      </c>
      <c r="B11283">
        <v>-1.015336253504941E-2</v>
      </c>
      <c r="C11283">
        <v>0</v>
      </c>
      <c r="D11283">
        <v>-0.25398879635471833</v>
      </c>
      <c r="E11283">
        <v>-0.27385889741597752</v>
      </c>
      <c r="F11283">
        <v>0.2319704101055193</v>
      </c>
      <c r="G11283">
        <v>-0.26003481360938407</v>
      </c>
      <c r="H11283">
        <v>-0.26003481360938407</v>
      </c>
      <c r="I11283">
        <v>-0.1961960798952587</v>
      </c>
      <c r="J11283">
        <v>-0.1825281830238559</v>
      </c>
      <c r="K11283">
        <v>-0.2405697025145358</v>
      </c>
      <c r="L11283">
        <v>0.9999581020215591</v>
      </c>
      <c r="M11283">
        <v>-0.20330375085622579</v>
      </c>
      <c r="N11283">
        <v>-0.23810049677776091</v>
      </c>
      <c r="O11283">
        <v>-0.33629266615510928</v>
      </c>
      <c r="P11283">
        <v>-0.33214189861426868</v>
      </c>
      <c r="Q11283">
        <v>0.998</v>
      </c>
      <c r="R11283">
        <v>0.98</v>
      </c>
      <c r="S11283">
        <v>0.99789522652087326</v>
      </c>
      <c r="T11283">
        <v>0.998</v>
      </c>
    </row>
    <row r="11284" spans="1:20" x14ac:dyDescent="0.25">
      <c r="A11284" s="1">
        <v>11282</v>
      </c>
      <c r="B11284">
        <v>0.3839240208565467</v>
      </c>
      <c r="C11284">
        <v>0.38728210760346748</v>
      </c>
      <c r="D11284">
        <v>0.113483439416459</v>
      </c>
      <c r="E11284">
        <v>0.22027404241072551</v>
      </c>
      <c r="F11284">
        <v>0.53243344102200629</v>
      </c>
      <c r="G11284">
        <v>9.3189380948330292E-2</v>
      </c>
      <c r="H11284">
        <v>9.3189380948330292E-2</v>
      </c>
      <c r="I11284">
        <v>0.19786114365964461</v>
      </c>
      <c r="J11284">
        <v>0.24030816701078819</v>
      </c>
      <c r="K11284">
        <v>0.1521402741091388</v>
      </c>
      <c r="L11284">
        <v>0.9999581020215591</v>
      </c>
      <c r="M11284">
        <v>0.20175871996077729</v>
      </c>
      <c r="N11284">
        <v>0.14687326403322609</v>
      </c>
      <c r="O11284">
        <v>1.984179972171364E-2</v>
      </c>
      <c r="P11284">
        <v>2.6739273515601469E-2</v>
      </c>
      <c r="Q11284">
        <v>0.998</v>
      </c>
      <c r="R11284">
        <v>0.98</v>
      </c>
      <c r="S11284">
        <v>0.99781723028531211</v>
      </c>
      <c r="T11284">
        <v>0.998</v>
      </c>
    </row>
    <row r="11285" spans="1:20" x14ac:dyDescent="0.25">
      <c r="A11285" s="1">
        <v>11283</v>
      </c>
      <c r="B11285">
        <v>0.75439483635415339</v>
      </c>
      <c r="C11285">
        <v>0.77456421520693508</v>
      </c>
      <c r="D11285">
        <v>0.53129743005738228</v>
      </c>
      <c r="E11285">
        <v>0.69980906793666509</v>
      </c>
      <c r="F11285">
        <v>0.83463748980595642</v>
      </c>
      <c r="G11285">
        <v>0.52432040858979889</v>
      </c>
      <c r="H11285">
        <v>0.52432040858979889</v>
      </c>
      <c r="I11285">
        <v>0.47302179114194742</v>
      </c>
      <c r="J11285">
        <v>0.52458408603831208</v>
      </c>
      <c r="K11285">
        <v>0.59002111658858813</v>
      </c>
      <c r="L11285">
        <v>0.9999581020215591</v>
      </c>
      <c r="M11285">
        <v>0.64728996677059847</v>
      </c>
      <c r="N11285">
        <v>0.62809046504699717</v>
      </c>
      <c r="O11285">
        <v>0.39222927827573573</v>
      </c>
      <c r="P11285">
        <v>0.40336731679475119</v>
      </c>
      <c r="Q11285">
        <v>0.998</v>
      </c>
      <c r="R11285">
        <v>0.98</v>
      </c>
      <c r="S11285">
        <v>0.99805141942800124</v>
      </c>
      <c r="T11285">
        <v>0.998</v>
      </c>
    </row>
    <row r="11286" spans="1:20" x14ac:dyDescent="0.25">
      <c r="A11286" s="1">
        <v>11284</v>
      </c>
      <c r="B11286">
        <v>1.157229494932229</v>
      </c>
      <c r="C11286">
        <v>1.161846322810403</v>
      </c>
      <c r="D11286">
        <v>1.0719633624028611</v>
      </c>
      <c r="E11286">
        <v>1.228563609821814</v>
      </c>
      <c r="F11286">
        <v>1.0004923498117031</v>
      </c>
      <c r="G11286">
        <v>1.050366099072743</v>
      </c>
      <c r="H11286">
        <v>1.050366099072743</v>
      </c>
      <c r="I11286">
        <v>1.0336493752673259</v>
      </c>
      <c r="J11286">
        <v>1.0974014388512729</v>
      </c>
      <c r="K11286">
        <v>1.156039721393602</v>
      </c>
      <c r="L11286">
        <v>0.9999581020215591</v>
      </c>
      <c r="M11286">
        <v>1.1983023287839221</v>
      </c>
      <c r="N11286">
        <v>1.20555110626351</v>
      </c>
      <c r="O11286">
        <v>1.023233146643385</v>
      </c>
      <c r="P11286">
        <v>1.038310929024522</v>
      </c>
      <c r="Q11286">
        <v>0.998</v>
      </c>
      <c r="R11286">
        <v>0.98</v>
      </c>
      <c r="S11286">
        <v>0.99780872825647204</v>
      </c>
      <c r="T11286">
        <v>0.998</v>
      </c>
    </row>
    <row r="11287" spans="1:20" x14ac:dyDescent="0.25">
      <c r="A11287" s="1">
        <v>11285</v>
      </c>
      <c r="B11287">
        <v>1.5737711929326219</v>
      </c>
      <c r="C11287">
        <v>1.5491284304138699</v>
      </c>
      <c r="D11287">
        <v>2.0547788960393012</v>
      </c>
      <c r="E11287">
        <v>1.8397382342192341</v>
      </c>
      <c r="F11287">
        <v>1.3983607487868139</v>
      </c>
      <c r="G11287">
        <v>2.083155338935295</v>
      </c>
      <c r="H11287">
        <v>2.083155338935295</v>
      </c>
      <c r="I11287">
        <v>1.8551585023394119</v>
      </c>
      <c r="J11287">
        <v>1.7226433440115161</v>
      </c>
      <c r="K11287">
        <v>2.026270279921182</v>
      </c>
      <c r="L11287">
        <v>0.9999581020215591</v>
      </c>
      <c r="M11287">
        <v>2.0029939625300042</v>
      </c>
      <c r="N11287">
        <v>2.16798550829103</v>
      </c>
      <c r="O11287">
        <v>2.115319505603487</v>
      </c>
      <c r="P11287">
        <v>2.1405888148519812</v>
      </c>
      <c r="Q11287">
        <v>0.998</v>
      </c>
      <c r="R11287">
        <v>0.98</v>
      </c>
      <c r="S11287">
        <v>0.99785142927362558</v>
      </c>
      <c r="T11287">
        <v>0.998</v>
      </c>
    </row>
    <row r="11288" spans="1:20" x14ac:dyDescent="0.25">
      <c r="A11288" s="1">
        <v>11286</v>
      </c>
      <c r="B11288">
        <v>-1.5339192449825541</v>
      </c>
      <c r="C11288">
        <v>-1.5491284304138699</v>
      </c>
      <c r="D11288">
        <v>-1.039487225679723</v>
      </c>
      <c r="E11288">
        <v>-0.99380736111642543</v>
      </c>
      <c r="F11288">
        <v>-1.459474264395072</v>
      </c>
      <c r="G11288">
        <v>-1.091687762961784</v>
      </c>
      <c r="H11288">
        <v>-1.091687762961784</v>
      </c>
      <c r="I11288">
        <v>-0.97832251542562099</v>
      </c>
      <c r="J11288">
        <v>-1.185061748384229</v>
      </c>
      <c r="K11288">
        <v>-1.022302238141005</v>
      </c>
      <c r="L11288">
        <v>0.9999581020215591</v>
      </c>
      <c r="M11288">
        <v>-1.038909032930154</v>
      </c>
      <c r="N11288">
        <v>-1.008048018399778</v>
      </c>
      <c r="O11288">
        <v>-0.89175872322301264</v>
      </c>
      <c r="P11288">
        <v>-0.88623865338621133</v>
      </c>
      <c r="Q11288">
        <v>0.998</v>
      </c>
      <c r="R11288">
        <v>0.98099999999999998</v>
      </c>
      <c r="S11288">
        <v>0.99815788531695426</v>
      </c>
      <c r="T11288">
        <v>0.998</v>
      </c>
    </row>
    <row r="11289" spans="1:20" x14ac:dyDescent="0.25">
      <c r="A11289" s="1">
        <v>11287</v>
      </c>
      <c r="B11289">
        <v>-1.1722057046714269</v>
      </c>
      <c r="C11289">
        <v>-1.161846322810403</v>
      </c>
      <c r="D11289">
        <v>-1.0814898575679059</v>
      </c>
      <c r="E11289">
        <v>-1.01757741626103</v>
      </c>
      <c r="F11289">
        <v>-1.356754210214717</v>
      </c>
      <c r="G11289">
        <v>-1.0189930067392661</v>
      </c>
      <c r="H11289">
        <v>-1.0189930067392661</v>
      </c>
      <c r="I11289">
        <v>-1.2664955726863301</v>
      </c>
      <c r="J11289">
        <v>-1.2410638292381511</v>
      </c>
      <c r="K11289">
        <v>-1.0508797247028221</v>
      </c>
      <c r="L11289">
        <v>0.9999581020215591</v>
      </c>
      <c r="M11289">
        <v>-1.0722583020353471</v>
      </c>
      <c r="N11289">
        <v>-1.008048018399778</v>
      </c>
      <c r="O11289">
        <v>-0.58388022593777933</v>
      </c>
      <c r="P11289">
        <v>-0.99271988028188707</v>
      </c>
      <c r="Q11289">
        <v>0.998</v>
      </c>
      <c r="R11289">
        <v>0.98099999999999998</v>
      </c>
      <c r="S11289">
        <v>0.99825312454609194</v>
      </c>
      <c r="T11289">
        <v>0.998</v>
      </c>
    </row>
    <row r="11290" spans="1:20" x14ac:dyDescent="0.25">
      <c r="A11290" s="1">
        <v>11288</v>
      </c>
      <c r="B11290">
        <v>-0.77013254828347999</v>
      </c>
      <c r="C11290">
        <v>-0.77456421520693508</v>
      </c>
      <c r="D11290">
        <v>-0.85213462836358111</v>
      </c>
      <c r="E11290">
        <v>-0.96835789990182131</v>
      </c>
      <c r="F11290">
        <v>-1.082131549752164</v>
      </c>
      <c r="G11290">
        <v>-0.83315877537770355</v>
      </c>
      <c r="H11290">
        <v>-0.83315877537770355</v>
      </c>
      <c r="I11290">
        <v>-0.89846316868823772</v>
      </c>
      <c r="J11290">
        <v>-0.96105342496854362</v>
      </c>
      <c r="K11290">
        <v>-0.8849459317632411</v>
      </c>
      <c r="L11290">
        <v>0.9999581020215591</v>
      </c>
      <c r="M11290">
        <v>-0.8890246774011985</v>
      </c>
      <c r="N11290">
        <v>-0.91180457819703609</v>
      </c>
      <c r="O11290">
        <v>-0.83437010941280654</v>
      </c>
      <c r="P11290">
        <v>-0.83496991451051561</v>
      </c>
      <c r="Q11290">
        <v>0.998</v>
      </c>
      <c r="R11290">
        <v>0.98099999999999998</v>
      </c>
      <c r="S11290">
        <v>0.99819501244330633</v>
      </c>
      <c r="T11290">
        <v>0.998</v>
      </c>
    </row>
    <row r="11291" spans="1:20" x14ac:dyDescent="0.25">
      <c r="A11291" s="1">
        <v>11289</v>
      </c>
      <c r="B11291">
        <v>-0.38290868460304189</v>
      </c>
      <c r="C11291">
        <v>-0.38728210760346748</v>
      </c>
      <c r="D11291">
        <v>-0.56574648009964756</v>
      </c>
      <c r="E11291">
        <v>-0.76075747263345239</v>
      </c>
      <c r="F11291">
        <v>-0.46168776129972883</v>
      </c>
      <c r="G11291">
        <v>-0.56662463625076631</v>
      </c>
      <c r="H11291">
        <v>-0.56662463625076631</v>
      </c>
      <c r="I11291">
        <v>-0.58294102007911053</v>
      </c>
      <c r="J11291">
        <v>-0.60137421280109726</v>
      </c>
      <c r="K11291">
        <v>-0.63327967913821037</v>
      </c>
      <c r="L11291">
        <v>0.9999581020215591</v>
      </c>
      <c r="M11291">
        <v>-0.61810870478261115</v>
      </c>
      <c r="N11291">
        <v>-0.62307425758879054</v>
      </c>
      <c r="O11291">
        <v>-0.64475162817881404</v>
      </c>
      <c r="P11291">
        <v>-0.64369808101272752</v>
      </c>
      <c r="Q11291">
        <v>0.998</v>
      </c>
      <c r="R11291">
        <v>0.98099999999999998</v>
      </c>
      <c r="S11291">
        <v>0.99786283407311493</v>
      </c>
      <c r="T11291">
        <v>0.998</v>
      </c>
    </row>
    <row r="11292" spans="1:20" x14ac:dyDescent="0.25">
      <c r="A11292" s="1">
        <v>11290</v>
      </c>
      <c r="B11292">
        <v>-1.015336253504941E-2</v>
      </c>
      <c r="C11292">
        <v>0</v>
      </c>
      <c r="D11292">
        <v>-0.25398879635471833</v>
      </c>
      <c r="E11292">
        <v>-0.27385889741597752</v>
      </c>
      <c r="F11292">
        <v>0.23279510277958071</v>
      </c>
      <c r="G11292">
        <v>-0.26003481360938407</v>
      </c>
      <c r="H11292">
        <v>-0.26003481360938407</v>
      </c>
      <c r="I11292">
        <v>-0.20172347519935979</v>
      </c>
      <c r="J11292">
        <v>-0.18500493352845279</v>
      </c>
      <c r="K11292">
        <v>-0.2405697025145358</v>
      </c>
      <c r="L11292">
        <v>0.9999581020215591</v>
      </c>
      <c r="M11292">
        <v>-0.20536466074474921</v>
      </c>
      <c r="N11292">
        <v>-0.23810049677776091</v>
      </c>
      <c r="O11292">
        <v>-0.33845973451206929</v>
      </c>
      <c r="P11292">
        <v>-0.33411377318641078</v>
      </c>
      <c r="Q11292">
        <v>0.998</v>
      </c>
      <c r="R11292">
        <v>0.98099999999999998</v>
      </c>
      <c r="S11292">
        <v>0.99800078023306726</v>
      </c>
      <c r="T11292">
        <v>0.998</v>
      </c>
    </row>
    <row r="11293" spans="1:20" x14ac:dyDescent="0.25">
      <c r="A11293" s="1">
        <v>11291</v>
      </c>
      <c r="B11293">
        <v>0.3839240208565467</v>
      </c>
      <c r="C11293">
        <v>0.38728210760346748</v>
      </c>
      <c r="D11293">
        <v>0.113483439416459</v>
      </c>
      <c r="E11293">
        <v>0.22027404241072551</v>
      </c>
      <c r="F11293">
        <v>0.53334976621540819</v>
      </c>
      <c r="G11293">
        <v>9.308962828112953E-2</v>
      </c>
      <c r="H11293">
        <v>9.308962828112953E-2</v>
      </c>
      <c r="I11293">
        <v>0.19147009283927721</v>
      </c>
      <c r="J11293">
        <v>0.23728102750517199</v>
      </c>
      <c r="K11293">
        <v>0.15121841970391861</v>
      </c>
      <c r="L11293">
        <v>0.9999581020215591</v>
      </c>
      <c r="M11293">
        <v>0.1991357437390204</v>
      </c>
      <c r="N11293">
        <v>0.14687326403322609</v>
      </c>
      <c r="O11293">
        <v>1.7016871327819181E-2</v>
      </c>
      <c r="P11293">
        <v>2.476739894345955E-2</v>
      </c>
      <c r="Q11293">
        <v>0.998</v>
      </c>
      <c r="R11293">
        <v>0.98099999999999998</v>
      </c>
      <c r="S11293">
        <v>0.99765390472013449</v>
      </c>
      <c r="T11293">
        <v>0.998</v>
      </c>
    </row>
    <row r="11294" spans="1:20" x14ac:dyDescent="0.25">
      <c r="A11294" s="1">
        <v>11292</v>
      </c>
      <c r="B11294">
        <v>0.75439483635415339</v>
      </c>
      <c r="C11294">
        <v>0.77456421520693508</v>
      </c>
      <c r="D11294">
        <v>0.53125228050144535</v>
      </c>
      <c r="E11294">
        <v>0.69980906793666509</v>
      </c>
      <c r="F11294">
        <v>0.83509565240265737</v>
      </c>
      <c r="G11294">
        <v>0.52456979025780071</v>
      </c>
      <c r="H11294">
        <v>0.52456979025780071</v>
      </c>
      <c r="I11294">
        <v>0.46714893363133958</v>
      </c>
      <c r="J11294">
        <v>0.52224493278397033</v>
      </c>
      <c r="K11294">
        <v>0.58909926218336794</v>
      </c>
      <c r="L11294">
        <v>0.9999581020215591</v>
      </c>
      <c r="M11294">
        <v>0.64391756877119721</v>
      </c>
      <c r="N11294">
        <v>0.62809046504699717</v>
      </c>
      <c r="O11294">
        <v>0.38905607103875872</v>
      </c>
      <c r="P11294">
        <v>0.39942356765046688</v>
      </c>
      <c r="Q11294">
        <v>0.998</v>
      </c>
      <c r="R11294">
        <v>0.98099999999999998</v>
      </c>
      <c r="S11294">
        <v>0.99799395348147457</v>
      </c>
      <c r="T11294">
        <v>0.998</v>
      </c>
    </row>
    <row r="11295" spans="1:20" x14ac:dyDescent="0.25">
      <c r="A11295" s="1">
        <v>11293</v>
      </c>
      <c r="B11295">
        <v>1.157229494932229</v>
      </c>
      <c r="C11295">
        <v>1.161846322810403</v>
      </c>
      <c r="D11295">
        <v>1.0720085119587981</v>
      </c>
      <c r="E11295">
        <v>1.228563609821814</v>
      </c>
      <c r="F11295">
        <v>1.000858879889065</v>
      </c>
      <c r="G11295">
        <v>1.0511142440767489</v>
      </c>
      <c r="H11295">
        <v>1.0511142440767489</v>
      </c>
      <c r="I11295">
        <v>1.02748863258463</v>
      </c>
      <c r="J11295">
        <v>1.095062285596931</v>
      </c>
      <c r="K11295">
        <v>1.156039721393602</v>
      </c>
      <c r="L11295">
        <v>0.9999581020215591</v>
      </c>
      <c r="M11295">
        <v>1.1945552198956979</v>
      </c>
      <c r="N11295">
        <v>1.20555110626351</v>
      </c>
      <c r="O11295">
        <v>1.0194020793694729</v>
      </c>
      <c r="P11295">
        <v>1.0343671798802381</v>
      </c>
      <c r="Q11295">
        <v>0.998</v>
      </c>
      <c r="R11295">
        <v>0.98099999999999998</v>
      </c>
      <c r="S11295">
        <v>0.99776456241133338</v>
      </c>
      <c r="T11295">
        <v>0.998</v>
      </c>
    </row>
    <row r="11296" spans="1:20" x14ac:dyDescent="0.25">
      <c r="A11296" s="1">
        <v>11294</v>
      </c>
      <c r="B11296">
        <v>1.5737711929326219</v>
      </c>
      <c r="C11296">
        <v>1.5491284304138699</v>
      </c>
      <c r="D11296">
        <v>2.0548240455952378</v>
      </c>
      <c r="E11296">
        <v>1.8397382342192341</v>
      </c>
      <c r="F11296">
        <v>1.3992770739802161</v>
      </c>
      <c r="G11296">
        <v>2.0822076885968879</v>
      </c>
      <c r="H11296">
        <v>2.0822076885968879</v>
      </c>
      <c r="I11296">
        <v>1.8499765692418171</v>
      </c>
      <c r="J11296">
        <v>1.720441788007431</v>
      </c>
      <c r="K11296">
        <v>2.0253484255159608</v>
      </c>
      <c r="L11296">
        <v>0.9999581020215591</v>
      </c>
      <c r="M11296">
        <v>1.9979353655309009</v>
      </c>
      <c r="N11296">
        <v>2.16798550829103</v>
      </c>
      <c r="O11296">
        <v>2.1112175547849552</v>
      </c>
      <c r="P11296">
        <v>2.1366450657076959</v>
      </c>
      <c r="Q11296">
        <v>0.998</v>
      </c>
      <c r="R11296">
        <v>0.98099999999999998</v>
      </c>
      <c r="S11296">
        <v>0.99800262851513044</v>
      </c>
      <c r="T11296">
        <v>0.998</v>
      </c>
    </row>
    <row r="11297" spans="1:20" x14ac:dyDescent="0.25">
      <c r="A11297" s="1">
        <v>11295</v>
      </c>
      <c r="B11297">
        <v>-1.5339192449825541</v>
      </c>
      <c r="C11297">
        <v>-1.5491284304138699</v>
      </c>
      <c r="D11297">
        <v>-1.0935628488254581</v>
      </c>
      <c r="E11297">
        <v>-0.97662574516951006</v>
      </c>
      <c r="F11297">
        <v>-1.450311012461053</v>
      </c>
      <c r="G11297">
        <v>-1.0878921739747971</v>
      </c>
      <c r="H11297">
        <v>-1.0878921739747971</v>
      </c>
      <c r="I11297">
        <v>-1.206615456891897</v>
      </c>
      <c r="J11297">
        <v>-1.255373943264706</v>
      </c>
      <c r="K11297">
        <v>-1.0573327055393611</v>
      </c>
      <c r="L11297">
        <v>0.9999581020215591</v>
      </c>
      <c r="M11297">
        <v>-1.0818134297003179</v>
      </c>
      <c r="N11297">
        <v>-1.008048018399778</v>
      </c>
      <c r="O11297">
        <v>-1.0682587013675511</v>
      </c>
      <c r="P11297">
        <v>-0.98483238199331846</v>
      </c>
      <c r="Q11297">
        <v>0.998</v>
      </c>
      <c r="R11297">
        <v>0.98199999999999998</v>
      </c>
      <c r="S11297">
        <v>0.9982191828857494</v>
      </c>
      <c r="T11297">
        <v>0.998</v>
      </c>
    </row>
    <row r="11298" spans="1:20" x14ac:dyDescent="0.25">
      <c r="A11298" s="1">
        <v>11296</v>
      </c>
      <c r="B11298">
        <v>-1.1722057046714269</v>
      </c>
      <c r="C11298">
        <v>-1.161846322810403</v>
      </c>
      <c r="D11298">
        <v>-1.030502464048261</v>
      </c>
      <c r="E11298">
        <v>-1.0241658554587201</v>
      </c>
      <c r="F11298">
        <v>-1.357212372811418</v>
      </c>
      <c r="G11298">
        <v>-1.0233920993628181</v>
      </c>
      <c r="H11298">
        <v>-1.0233920993628181</v>
      </c>
      <c r="I11298">
        <v>-1.0722306585609289</v>
      </c>
      <c r="J11298">
        <v>-1.1792826638735061</v>
      </c>
      <c r="K11298">
        <v>-1.0176929661149059</v>
      </c>
      <c r="L11298">
        <v>0.9999581020215591</v>
      </c>
      <c r="M11298">
        <v>-1.034599857708697</v>
      </c>
      <c r="N11298">
        <v>-1.008048018399778</v>
      </c>
      <c r="O11298">
        <v>-0.40114992626698109</v>
      </c>
      <c r="P11298">
        <v>-0.90398552453549064</v>
      </c>
      <c r="Q11298">
        <v>0.998</v>
      </c>
      <c r="R11298">
        <v>0.98199999999999998</v>
      </c>
      <c r="S11298">
        <v>0.99714288733229162</v>
      </c>
      <c r="T11298">
        <v>0.998</v>
      </c>
    </row>
    <row r="11299" spans="1:20" x14ac:dyDescent="0.25">
      <c r="A11299" s="1">
        <v>11297</v>
      </c>
      <c r="B11299">
        <v>-0.77013254828347999</v>
      </c>
      <c r="C11299">
        <v>-0.77456421520693508</v>
      </c>
      <c r="D11299">
        <v>-0.85213011340798739</v>
      </c>
      <c r="E11299">
        <v>-0.96835789990182131</v>
      </c>
      <c r="F11299">
        <v>-1.07984073676866</v>
      </c>
      <c r="G11299">
        <v>-0.83317373827778352</v>
      </c>
      <c r="H11299">
        <v>-0.83317373827778352</v>
      </c>
      <c r="I11299">
        <v>-0.90301175440723835</v>
      </c>
      <c r="J11299">
        <v>-0.96297978647211813</v>
      </c>
      <c r="K11299">
        <v>-0.8849459317632411</v>
      </c>
      <c r="L11299">
        <v>0.9999581020215591</v>
      </c>
      <c r="M11299">
        <v>-0.89033616551207695</v>
      </c>
      <c r="N11299">
        <v>-0.91180457819703609</v>
      </c>
      <c r="O11299">
        <v>-0.83568582948667502</v>
      </c>
      <c r="P11299">
        <v>-0.83694178908265771</v>
      </c>
      <c r="Q11299">
        <v>0.998</v>
      </c>
      <c r="R11299">
        <v>0.98199999999999998</v>
      </c>
      <c r="S11299">
        <v>0.99825462410254773</v>
      </c>
      <c r="T11299">
        <v>0.998</v>
      </c>
    </row>
    <row r="11300" spans="1:20" x14ac:dyDescent="0.25">
      <c r="A11300" s="1">
        <v>11298</v>
      </c>
      <c r="B11300">
        <v>-0.38290868460304189</v>
      </c>
      <c r="C11300">
        <v>-0.38728210760346748</v>
      </c>
      <c r="D11300">
        <v>-0.56574648009964756</v>
      </c>
      <c r="E11300">
        <v>-0.76075747263345239</v>
      </c>
      <c r="F11300">
        <v>-0.45985511091292502</v>
      </c>
      <c r="G11300">
        <v>-0.56662463625076631</v>
      </c>
      <c r="H11300">
        <v>-0.56662463625076631</v>
      </c>
      <c r="I11300">
        <v>-0.5879502220734526</v>
      </c>
      <c r="J11300">
        <v>-0.60343817155492707</v>
      </c>
      <c r="K11300">
        <v>-0.63327967913821037</v>
      </c>
      <c r="L11300">
        <v>0.9999581020215591</v>
      </c>
      <c r="M11300">
        <v>-0.61979490378231195</v>
      </c>
      <c r="N11300">
        <v>-0.62307425758879054</v>
      </c>
      <c r="O11300">
        <v>-0.64637692944653402</v>
      </c>
      <c r="P11300">
        <v>-0.64566995558486961</v>
      </c>
      <c r="Q11300">
        <v>0.998</v>
      </c>
      <c r="R11300">
        <v>0.98199999999999998</v>
      </c>
      <c r="S11300">
        <v>0.99788895931407362</v>
      </c>
      <c r="T11300">
        <v>0.998</v>
      </c>
    </row>
    <row r="11301" spans="1:20" x14ac:dyDescent="0.25">
      <c r="A11301" s="1">
        <v>11299</v>
      </c>
      <c r="B11301">
        <v>-1.015336253504941E-2</v>
      </c>
      <c r="C11301">
        <v>0</v>
      </c>
      <c r="D11301">
        <v>-0.25398879635471833</v>
      </c>
      <c r="E11301">
        <v>-0.27385889741597752</v>
      </c>
      <c r="F11301">
        <v>0.23361979545364209</v>
      </c>
      <c r="G11301">
        <v>-0.25983530827498252</v>
      </c>
      <c r="H11301">
        <v>-0.25983530827498252</v>
      </c>
      <c r="I11301">
        <v>-0.2072508705034615</v>
      </c>
      <c r="J11301">
        <v>-0.18748168403304821</v>
      </c>
      <c r="K11301">
        <v>-0.2405697025145358</v>
      </c>
      <c r="L11301">
        <v>0.9999581020215591</v>
      </c>
      <c r="M11301">
        <v>-0.20761292607768331</v>
      </c>
      <c r="N11301">
        <v>-0.23810049677776091</v>
      </c>
      <c r="O11301">
        <v>-0.34062680286902908</v>
      </c>
      <c r="P11301">
        <v>-0.33608564775855287</v>
      </c>
      <c r="Q11301">
        <v>0.998</v>
      </c>
      <c r="R11301">
        <v>0.98199999999999998</v>
      </c>
      <c r="S11301">
        <v>0.99796627598579046</v>
      </c>
      <c r="T11301">
        <v>0.998</v>
      </c>
    </row>
    <row r="11302" spans="1:20" x14ac:dyDescent="0.25">
      <c r="A11302" s="1">
        <v>11300</v>
      </c>
      <c r="B11302">
        <v>0.3839240208565467</v>
      </c>
      <c r="C11302">
        <v>0.38728210760346748</v>
      </c>
      <c r="D11302">
        <v>0.113483439416459</v>
      </c>
      <c r="E11302">
        <v>0.22027404241072551</v>
      </c>
      <c r="F11302">
        <v>0.5342660914088101</v>
      </c>
      <c r="G11302">
        <v>9.3139504614729834E-2</v>
      </c>
      <c r="H11302">
        <v>9.3139504614729834E-2</v>
      </c>
      <c r="I11302">
        <v>0.1851366190533274</v>
      </c>
      <c r="J11302">
        <v>0.23411629074929899</v>
      </c>
      <c r="K11302">
        <v>0.15121841970391861</v>
      </c>
      <c r="L11302">
        <v>0.9999581020215591</v>
      </c>
      <c r="M11302">
        <v>0.19670012296167519</v>
      </c>
      <c r="N11302">
        <v>0.14687326403322609</v>
      </c>
      <c r="O11302">
        <v>1.4191942933925261E-2</v>
      </c>
      <c r="P11302">
        <v>2.0823649799175031E-2</v>
      </c>
      <c r="Q11302">
        <v>0.998</v>
      </c>
      <c r="R11302">
        <v>0.98199999999999998</v>
      </c>
      <c r="S11302">
        <v>0.99782494464479821</v>
      </c>
      <c r="T11302">
        <v>0.998</v>
      </c>
    </row>
    <row r="11303" spans="1:20" x14ac:dyDescent="0.25">
      <c r="A11303" s="1">
        <v>11301</v>
      </c>
      <c r="B11303">
        <v>0.75439483635415339</v>
      </c>
      <c r="C11303">
        <v>0.77456421520693508</v>
      </c>
      <c r="D11303">
        <v>0.53120713094550831</v>
      </c>
      <c r="E11303">
        <v>0.69980906793666509</v>
      </c>
      <c r="F11303">
        <v>0.83555381499935844</v>
      </c>
      <c r="G11303">
        <v>0.52417077958899794</v>
      </c>
      <c r="H11303">
        <v>0.52417077958899794</v>
      </c>
      <c r="I11303">
        <v>0.4612760761207319</v>
      </c>
      <c r="J11303">
        <v>0.51990577952963024</v>
      </c>
      <c r="K11303">
        <v>0.58909926218336794</v>
      </c>
      <c r="L11303">
        <v>0.9999581020215591</v>
      </c>
      <c r="M11303">
        <v>0.64073252621620658</v>
      </c>
      <c r="N11303">
        <v>0.62809046504699717</v>
      </c>
      <c r="O11303">
        <v>0.38588286380178172</v>
      </c>
      <c r="P11303">
        <v>0.39745169307832501</v>
      </c>
      <c r="Q11303">
        <v>0.998</v>
      </c>
      <c r="R11303">
        <v>0.98199999999999998</v>
      </c>
      <c r="S11303">
        <v>0.99807580323324074</v>
      </c>
      <c r="T11303">
        <v>0.998</v>
      </c>
    </row>
    <row r="11304" spans="1:20" x14ac:dyDescent="0.25">
      <c r="A11304" s="1">
        <v>11302</v>
      </c>
      <c r="B11304">
        <v>1.157229494932229</v>
      </c>
      <c r="C11304">
        <v>1.161846322810403</v>
      </c>
      <c r="D11304">
        <v>1.0720085119587981</v>
      </c>
      <c r="E11304">
        <v>1.228692794904122</v>
      </c>
      <c r="F11304">
        <v>1.001317042485766</v>
      </c>
      <c r="G11304">
        <v>1.050366099072743</v>
      </c>
      <c r="H11304">
        <v>1.050366099072743</v>
      </c>
      <c r="I11304">
        <v>1.0213278899019329</v>
      </c>
      <c r="J11304">
        <v>1.092723132342591</v>
      </c>
      <c r="K11304">
        <v>1.155117866988383</v>
      </c>
      <c r="L11304">
        <v>0.9999581020215591</v>
      </c>
      <c r="M11304">
        <v>1.190620755563063</v>
      </c>
      <c r="N11304">
        <v>1.20555110626351</v>
      </c>
      <c r="O11304">
        <v>1.015609709744794</v>
      </c>
      <c r="P11304">
        <v>1.032395305308095</v>
      </c>
      <c r="Q11304">
        <v>0.998</v>
      </c>
      <c r="R11304">
        <v>0.98199999999999998</v>
      </c>
      <c r="S11304">
        <v>0.99775689113185839</v>
      </c>
      <c r="T11304">
        <v>0.998</v>
      </c>
    </row>
    <row r="11305" spans="1:20" x14ac:dyDescent="0.25">
      <c r="A11305" s="1">
        <v>11303</v>
      </c>
      <c r="B11305">
        <v>1.5737711929326219</v>
      </c>
      <c r="C11305">
        <v>1.5491284304138699</v>
      </c>
      <c r="D11305">
        <v>2.0548691951511748</v>
      </c>
      <c r="E11305">
        <v>1.8397382342192341</v>
      </c>
      <c r="F11305">
        <v>1.400101766654277</v>
      </c>
      <c r="G11305">
        <v>2.0834545969368969</v>
      </c>
      <c r="H11305">
        <v>2.0834545969368969</v>
      </c>
      <c r="I11305">
        <v>1.844794636144222</v>
      </c>
      <c r="J11305">
        <v>1.718102634753091</v>
      </c>
      <c r="K11305">
        <v>2.024426571110741</v>
      </c>
      <c r="L11305">
        <v>0.9999581020215591</v>
      </c>
      <c r="M11305">
        <v>1.992876768531799</v>
      </c>
      <c r="N11305">
        <v>2.16798550829103</v>
      </c>
      <c r="O11305">
        <v>2.1071156039664238</v>
      </c>
      <c r="P11305">
        <v>2.1327013165634119</v>
      </c>
      <c r="Q11305">
        <v>0.998</v>
      </c>
      <c r="R11305">
        <v>0.98199999999999998</v>
      </c>
      <c r="S11305">
        <v>0.99784439058881946</v>
      </c>
      <c r="T11305">
        <v>0.998</v>
      </c>
    </row>
    <row r="11306" spans="1:20" x14ac:dyDescent="0.25">
      <c r="A11306" s="1">
        <v>11304</v>
      </c>
      <c r="B11306">
        <v>-1.5339192449825541</v>
      </c>
      <c r="C11306">
        <v>-1.5491284304138699</v>
      </c>
      <c r="D11306">
        <v>-1.1130268223898949</v>
      </c>
      <c r="E11306">
        <v>-0.9859270710956598</v>
      </c>
      <c r="F11306">
        <v>-1.4529683555219179</v>
      </c>
      <c r="G11306">
        <v>-1.0900268810528919</v>
      </c>
      <c r="H11306">
        <v>-1.0900268810528919</v>
      </c>
      <c r="I11306">
        <v>-1.2813504475661019</v>
      </c>
      <c r="J11306">
        <v>-1.286333324572156</v>
      </c>
      <c r="K11306">
        <v>-1.0730042304280989</v>
      </c>
      <c r="L11306">
        <v>0.9999581020215591</v>
      </c>
      <c r="M11306">
        <v>-1.100174263252615</v>
      </c>
      <c r="N11306">
        <v>-1.008048018399778</v>
      </c>
      <c r="O11306">
        <v>-1.0655111682721199</v>
      </c>
      <c r="P11306">
        <v>-1.0144105005754509</v>
      </c>
      <c r="Q11306">
        <v>0.998</v>
      </c>
      <c r="R11306">
        <v>0.98299999999999998</v>
      </c>
      <c r="S11306">
        <v>0.99872921176237095</v>
      </c>
      <c r="T11306">
        <v>0.998</v>
      </c>
    </row>
    <row r="11307" spans="1:20" x14ac:dyDescent="0.25">
      <c r="A11307" s="1">
        <v>11305</v>
      </c>
      <c r="B11307">
        <v>-1.1722057046714269</v>
      </c>
      <c r="C11307">
        <v>-1.161846322810403</v>
      </c>
      <c r="D11307">
        <v>-0.99633328011514577</v>
      </c>
      <c r="E11307">
        <v>-1.0223572643064121</v>
      </c>
      <c r="F11307">
        <v>-1.3540052346345119</v>
      </c>
      <c r="G11307">
        <v>-1.022105289955928</v>
      </c>
      <c r="H11307">
        <v>-1.022105289955928</v>
      </c>
      <c r="I11307">
        <v>-0.96041605772170868</v>
      </c>
      <c r="J11307">
        <v>-1.1396546557999689</v>
      </c>
      <c r="K11307">
        <v>-0.99556846038962843</v>
      </c>
      <c r="L11307">
        <v>0.9999581020215591</v>
      </c>
      <c r="M11307">
        <v>-1.0094942281575969</v>
      </c>
      <c r="N11307">
        <v>-1.008048018399778</v>
      </c>
      <c r="O11307">
        <v>-0.39631272011305269</v>
      </c>
      <c r="P11307">
        <v>-0.85666053480407922</v>
      </c>
      <c r="Q11307">
        <v>0.998</v>
      </c>
      <c r="R11307">
        <v>0.98299999999999998</v>
      </c>
      <c r="S11307">
        <v>0.99726796611442681</v>
      </c>
      <c r="T11307">
        <v>0.998</v>
      </c>
    </row>
    <row r="11308" spans="1:20" x14ac:dyDescent="0.25">
      <c r="A11308" s="1">
        <v>11306</v>
      </c>
      <c r="B11308">
        <v>-0.77013254828347999</v>
      </c>
      <c r="C11308">
        <v>-0.77456421520693508</v>
      </c>
      <c r="D11308">
        <v>-0.85212559845239355</v>
      </c>
      <c r="E11308">
        <v>-0.96835789990182131</v>
      </c>
      <c r="F11308">
        <v>-1.0775499237851549</v>
      </c>
      <c r="G11308">
        <v>-0.83313882484426338</v>
      </c>
      <c r="H11308">
        <v>-0.83313882484426338</v>
      </c>
      <c r="I11308">
        <v>-0.90756034012623843</v>
      </c>
      <c r="J11308">
        <v>-0.96504374522594782</v>
      </c>
      <c r="K11308">
        <v>-0.8849459317632411</v>
      </c>
      <c r="L11308">
        <v>0.9999581020215591</v>
      </c>
      <c r="M11308">
        <v>-0.89183500906736635</v>
      </c>
      <c r="N11308">
        <v>-0.81556113799429464</v>
      </c>
      <c r="O11308">
        <v>-0.83696285191131214</v>
      </c>
      <c r="P11308">
        <v>-0.83694178908265771</v>
      </c>
      <c r="Q11308">
        <v>0.998</v>
      </c>
      <c r="R11308">
        <v>0.98299999999999998</v>
      </c>
      <c r="S11308">
        <v>0.99790967809769182</v>
      </c>
      <c r="T11308">
        <v>0.998</v>
      </c>
    </row>
    <row r="11309" spans="1:20" x14ac:dyDescent="0.25">
      <c r="A11309" s="1">
        <v>11307</v>
      </c>
      <c r="B11309">
        <v>-0.38290868460304189</v>
      </c>
      <c r="C11309">
        <v>-0.38728210760346748</v>
      </c>
      <c r="D11309">
        <v>-0.56574648009964756</v>
      </c>
      <c r="E11309">
        <v>-0.76075747263345239</v>
      </c>
      <c r="F11309">
        <v>-0.45811409304546158</v>
      </c>
      <c r="G11309">
        <v>-0.56662463625076631</v>
      </c>
      <c r="H11309">
        <v>-0.56662463625076631</v>
      </c>
      <c r="I11309">
        <v>-0.59295942406779456</v>
      </c>
      <c r="J11309">
        <v>-0.60563972755901196</v>
      </c>
      <c r="K11309">
        <v>-0.63327967913821037</v>
      </c>
      <c r="L11309">
        <v>0.9999581020215591</v>
      </c>
      <c r="M11309">
        <v>-0.62148110278201241</v>
      </c>
      <c r="N11309">
        <v>-0.62307425758879054</v>
      </c>
      <c r="O11309">
        <v>-0.64804092836348537</v>
      </c>
      <c r="P11309">
        <v>-0.64764183015701193</v>
      </c>
      <c r="Q11309">
        <v>0.998</v>
      </c>
      <c r="R11309">
        <v>0.98299999999999998</v>
      </c>
      <c r="S11309">
        <v>0.99796498900221087</v>
      </c>
      <c r="T11309">
        <v>0.998</v>
      </c>
    </row>
    <row r="11310" spans="1:20" x14ac:dyDescent="0.25">
      <c r="A11310" s="1">
        <v>11308</v>
      </c>
      <c r="B11310">
        <v>-1.015336253504941E-2</v>
      </c>
      <c r="C11310">
        <v>0</v>
      </c>
      <c r="D11310">
        <v>-0.25394364679878129</v>
      </c>
      <c r="E11310">
        <v>-0.27385889741597752</v>
      </c>
      <c r="F11310">
        <v>0.23435285560836461</v>
      </c>
      <c r="G11310">
        <v>-0.25998493727578359</v>
      </c>
      <c r="H11310">
        <v>-0.25998493727578359</v>
      </c>
      <c r="I11310">
        <v>-0.2127782658075632</v>
      </c>
      <c r="J11310">
        <v>-0.1899584345376451</v>
      </c>
      <c r="K11310">
        <v>-0.24149155691975599</v>
      </c>
      <c r="L11310">
        <v>0.9999581020215591</v>
      </c>
      <c r="M11310">
        <v>-0.20967383596620659</v>
      </c>
      <c r="N11310">
        <v>-0.23810049677776091</v>
      </c>
      <c r="O11310">
        <v>-0.34279387122598898</v>
      </c>
      <c r="P11310">
        <v>-0.33805752233069508</v>
      </c>
      <c r="Q11310">
        <v>0.998</v>
      </c>
      <c r="R11310">
        <v>0.98299999999999998</v>
      </c>
      <c r="S11310">
        <v>0.99803120568695025</v>
      </c>
      <c r="T11310">
        <v>0.998</v>
      </c>
    </row>
    <row r="11311" spans="1:20" x14ac:dyDescent="0.25">
      <c r="A11311" s="1">
        <v>11309</v>
      </c>
      <c r="B11311">
        <v>0.3839240208565467</v>
      </c>
      <c r="C11311">
        <v>0.38728210760346748</v>
      </c>
      <c r="D11311">
        <v>0.113528588972396</v>
      </c>
      <c r="E11311">
        <v>0.22027404241072551</v>
      </c>
      <c r="F11311">
        <v>0.535182416602212</v>
      </c>
      <c r="G11311">
        <v>9.3189380948330292E-2</v>
      </c>
      <c r="H11311">
        <v>9.3189380948330292E-2</v>
      </c>
      <c r="I11311">
        <v>0.17880314526737759</v>
      </c>
      <c r="J11311">
        <v>0.23108915124368129</v>
      </c>
      <c r="K11311">
        <v>0.15121841970391861</v>
      </c>
      <c r="L11311">
        <v>0.9999581020215591</v>
      </c>
      <c r="M11311">
        <v>0.1940771467399183</v>
      </c>
      <c r="N11311">
        <v>0.14687326403322609</v>
      </c>
      <c r="O11311">
        <v>1.1367014540031081E-2</v>
      </c>
      <c r="P11311">
        <v>1.8851775227033109E-2</v>
      </c>
      <c r="Q11311">
        <v>0.998</v>
      </c>
      <c r="R11311">
        <v>0.98299999999999998</v>
      </c>
      <c r="S11311">
        <v>0.99775399523940855</v>
      </c>
      <c r="T11311">
        <v>0.998</v>
      </c>
    </row>
    <row r="11312" spans="1:20" x14ac:dyDescent="0.25">
      <c r="A11312" s="1">
        <v>11310</v>
      </c>
      <c r="B11312">
        <v>0.75439483635415339</v>
      </c>
      <c r="C11312">
        <v>0.77456421520693508</v>
      </c>
      <c r="D11312">
        <v>0.53120713094550831</v>
      </c>
      <c r="E11312">
        <v>0.69980906793666509</v>
      </c>
      <c r="F11312">
        <v>0.83601197759605939</v>
      </c>
      <c r="G11312">
        <v>0.52442016125699986</v>
      </c>
      <c r="H11312">
        <v>0.52442016125699986</v>
      </c>
      <c r="I11312">
        <v>0.45540321861012412</v>
      </c>
      <c r="J11312">
        <v>0.51756662627529004</v>
      </c>
      <c r="K11312">
        <v>0.58817740777814809</v>
      </c>
      <c r="L11312">
        <v>0.9999581020215591</v>
      </c>
      <c r="M11312">
        <v>0.63754748366121605</v>
      </c>
      <c r="N11312">
        <v>0.62809046504699717</v>
      </c>
      <c r="O11312">
        <v>0.38270965656480488</v>
      </c>
      <c r="P11312">
        <v>0.39350794393404048</v>
      </c>
      <c r="Q11312">
        <v>0.998</v>
      </c>
      <c r="R11312">
        <v>0.98299999999999998</v>
      </c>
      <c r="S11312">
        <v>0.99806453856926647</v>
      </c>
      <c r="T11312">
        <v>0.998</v>
      </c>
    </row>
    <row r="11313" spans="1:20" x14ac:dyDescent="0.25">
      <c r="A11313" s="1">
        <v>11311</v>
      </c>
      <c r="B11313">
        <v>1.157229494932229</v>
      </c>
      <c r="C11313">
        <v>1.161846322810403</v>
      </c>
      <c r="D11313">
        <v>1.0720536615147349</v>
      </c>
      <c r="E11313">
        <v>1.228692794904122</v>
      </c>
      <c r="F11313">
        <v>1.0016835725631259</v>
      </c>
      <c r="G11313">
        <v>1.050415975406344</v>
      </c>
      <c r="H11313">
        <v>1.050415975406344</v>
      </c>
      <c r="I11313">
        <v>1.015224724253655</v>
      </c>
      <c r="J11313">
        <v>1.090383979088251</v>
      </c>
      <c r="K11313">
        <v>1.1541960125831621</v>
      </c>
      <c r="L11313">
        <v>0.9999581020215591</v>
      </c>
      <c r="M11313">
        <v>1.18687364667484</v>
      </c>
      <c r="N11313">
        <v>1.20555110626351</v>
      </c>
      <c r="O11313">
        <v>1.0117786424708819</v>
      </c>
      <c r="P11313">
        <v>1.028451556163811</v>
      </c>
      <c r="Q11313">
        <v>0.998</v>
      </c>
      <c r="R11313">
        <v>0.98299999999999998</v>
      </c>
      <c r="S11313">
        <v>0.99775474399357322</v>
      </c>
      <c r="T11313">
        <v>0.998</v>
      </c>
    </row>
    <row r="11314" spans="1:20" x14ac:dyDescent="0.25">
      <c r="A11314" s="1">
        <v>11312</v>
      </c>
      <c r="B11314">
        <v>1.5737711929326219</v>
      </c>
      <c r="C11314">
        <v>1.5491284304138699</v>
      </c>
      <c r="D11314">
        <v>2.0549143447071119</v>
      </c>
      <c r="E11314">
        <v>1.8397382342192341</v>
      </c>
      <c r="F11314">
        <v>1.4010180918476789</v>
      </c>
      <c r="G11314">
        <v>2.0825069465984898</v>
      </c>
      <c r="H11314">
        <v>2.0825069465984898</v>
      </c>
      <c r="I11314">
        <v>1.8401884733908029</v>
      </c>
      <c r="J11314">
        <v>1.7159010787490041</v>
      </c>
      <c r="K11314">
        <v>2.023504716705522</v>
      </c>
      <c r="L11314">
        <v>0.9999581020215591</v>
      </c>
      <c r="M11314">
        <v>1.9878181715326959</v>
      </c>
      <c r="N11314">
        <v>2.16798550829103</v>
      </c>
      <c r="O11314">
        <v>2.1029749554986612</v>
      </c>
      <c r="P11314">
        <v>2.128757567419127</v>
      </c>
      <c r="Q11314">
        <v>0.998</v>
      </c>
      <c r="R11314">
        <v>0.98299999999999998</v>
      </c>
      <c r="S11314">
        <v>0.99803484859907976</v>
      </c>
      <c r="T11314">
        <v>0.998</v>
      </c>
    </row>
    <row r="11315" spans="1:20" x14ac:dyDescent="0.25">
      <c r="A11315" s="1">
        <v>11313</v>
      </c>
      <c r="B11315">
        <v>-1.5339192449825541</v>
      </c>
      <c r="C11315">
        <v>-1.5491284304138699</v>
      </c>
      <c r="D11315">
        <v>-1.110475872479455</v>
      </c>
      <c r="E11315">
        <v>-0.98063048272104669</v>
      </c>
      <c r="F11315">
        <v>-1.448295097035569</v>
      </c>
      <c r="G11315">
        <v>-1.088859774846644</v>
      </c>
      <c r="H11315">
        <v>-1.088859774846644</v>
      </c>
      <c r="I11315">
        <v>-1.2793928283959</v>
      </c>
      <c r="J11315">
        <v>-1.283994171317816</v>
      </c>
      <c r="K11315">
        <v>-1.07023866721244</v>
      </c>
      <c r="L11315">
        <v>0.9999581020215591</v>
      </c>
      <c r="M11315">
        <v>-1.098862775141737</v>
      </c>
      <c r="N11315">
        <v>-1.008048018399778</v>
      </c>
      <c r="O11315">
        <v>-1.0852469693801481</v>
      </c>
      <c r="P11315">
        <v>-1.0144105005754509</v>
      </c>
      <c r="Q11315">
        <v>0.998</v>
      </c>
      <c r="R11315">
        <v>0.9840000000000001</v>
      </c>
      <c r="S11315">
        <v>0.99850616185108021</v>
      </c>
      <c r="T11315">
        <v>0.998</v>
      </c>
    </row>
    <row r="11316" spans="1:20" x14ac:dyDescent="0.25">
      <c r="A11316" s="1">
        <v>11314</v>
      </c>
      <c r="B11316">
        <v>-1.1722057046714269</v>
      </c>
      <c r="C11316">
        <v>-1.161846322810403</v>
      </c>
      <c r="D11316">
        <v>-0.9576175358991752</v>
      </c>
      <c r="E11316">
        <v>-1.015252084779493</v>
      </c>
      <c r="F11316">
        <v>-1.3484156509547609</v>
      </c>
      <c r="G11316">
        <v>-1.017082743162373</v>
      </c>
      <c r="H11316">
        <v>-1.017082743162373</v>
      </c>
      <c r="I11316">
        <v>-0.84290133047513427</v>
      </c>
      <c r="J11316">
        <v>-1.0976874944720909</v>
      </c>
      <c r="K11316">
        <v>-0.97067839144869117</v>
      </c>
      <c r="L11316">
        <v>0.9999581020215591</v>
      </c>
      <c r="M11316">
        <v>-0.98232768871797371</v>
      </c>
      <c r="N11316">
        <v>-1.008048018399778</v>
      </c>
      <c r="O11316">
        <v>-0.46194393320955279</v>
      </c>
      <c r="P11316">
        <v>-0.80736367050052549</v>
      </c>
      <c r="Q11316">
        <v>0.998</v>
      </c>
      <c r="R11316">
        <v>0.9840000000000001</v>
      </c>
      <c r="S11316">
        <v>0.99818387345948101</v>
      </c>
      <c r="T11316">
        <v>0.998</v>
      </c>
    </row>
    <row r="11317" spans="1:20" x14ac:dyDescent="0.25">
      <c r="A11317" s="1">
        <v>11315</v>
      </c>
      <c r="B11317">
        <v>-0.77013254828347999</v>
      </c>
      <c r="C11317">
        <v>-0.77456421520693508</v>
      </c>
      <c r="D11317">
        <v>-0.85211656854120632</v>
      </c>
      <c r="E11317">
        <v>-0.96835789990182131</v>
      </c>
      <c r="F11317">
        <v>-1.07525911080165</v>
      </c>
      <c r="G11317">
        <v>-0.83311388667746322</v>
      </c>
      <c r="H11317">
        <v>-0.83311388667746322</v>
      </c>
      <c r="I11317">
        <v>-0.91210892584523839</v>
      </c>
      <c r="J11317">
        <v>-0.96697010672952233</v>
      </c>
      <c r="K11317">
        <v>-0.8849459317632411</v>
      </c>
      <c r="L11317">
        <v>0.9999581020215591</v>
      </c>
      <c r="M11317">
        <v>-0.89314649717824479</v>
      </c>
      <c r="N11317">
        <v>-0.81556113799429464</v>
      </c>
      <c r="O11317">
        <v>-0.83827857198518063</v>
      </c>
      <c r="P11317">
        <v>-0.83891366365479991</v>
      </c>
      <c r="Q11317">
        <v>0.998</v>
      </c>
      <c r="R11317">
        <v>0.9840000000000001</v>
      </c>
      <c r="S11317">
        <v>0.99797019533432962</v>
      </c>
      <c r="T11317">
        <v>0.998</v>
      </c>
    </row>
    <row r="11318" spans="1:20" x14ac:dyDescent="0.25">
      <c r="A11318" s="1">
        <v>11316</v>
      </c>
      <c r="B11318">
        <v>-0.38290868460304189</v>
      </c>
      <c r="C11318">
        <v>-0.38728210760346748</v>
      </c>
      <c r="D11318">
        <v>-0.56574648009964756</v>
      </c>
      <c r="E11318">
        <v>-0.76075747263345239</v>
      </c>
      <c r="F11318">
        <v>-0.45637307517799841</v>
      </c>
      <c r="G11318">
        <v>-0.56662463625076631</v>
      </c>
      <c r="H11318">
        <v>-0.56662463625076631</v>
      </c>
      <c r="I11318">
        <v>-0.59791104902771885</v>
      </c>
      <c r="J11318">
        <v>-0.60784128356309841</v>
      </c>
      <c r="K11318">
        <v>-0.63420153354343023</v>
      </c>
      <c r="L11318">
        <v>0.9999581020215591</v>
      </c>
      <c r="M11318">
        <v>-0.6231673017817132</v>
      </c>
      <c r="N11318">
        <v>-0.62307425758879054</v>
      </c>
      <c r="O11318">
        <v>-0.64966622963120535</v>
      </c>
      <c r="P11318">
        <v>-0.64764183015701193</v>
      </c>
      <c r="Q11318">
        <v>0.998</v>
      </c>
      <c r="R11318">
        <v>0.9840000000000001</v>
      </c>
      <c r="S11318">
        <v>0.99780316703727856</v>
      </c>
      <c r="T11318">
        <v>0.998</v>
      </c>
    </row>
    <row r="11319" spans="1:20" x14ac:dyDescent="0.25">
      <c r="A11319" s="1">
        <v>11317</v>
      </c>
      <c r="B11319">
        <v>-1.015336253504941E-2</v>
      </c>
      <c r="C11319">
        <v>0</v>
      </c>
      <c r="D11319">
        <v>-0.25394364679878129</v>
      </c>
      <c r="E11319">
        <v>-0.27385889741597752</v>
      </c>
      <c r="F11319">
        <v>0.23517754828242601</v>
      </c>
      <c r="G11319">
        <v>-0.26003481360938407</v>
      </c>
      <c r="H11319">
        <v>-0.26003481360938407</v>
      </c>
      <c r="I11319">
        <v>-0.21824808407724661</v>
      </c>
      <c r="J11319">
        <v>-0.19229758779198519</v>
      </c>
      <c r="K11319">
        <v>-0.24149155691975599</v>
      </c>
      <c r="L11319">
        <v>0.9999581020215591</v>
      </c>
      <c r="M11319">
        <v>-0.21192210129914099</v>
      </c>
      <c r="N11319">
        <v>-0.23810049677776091</v>
      </c>
      <c r="O11319">
        <v>-0.3449609395829491</v>
      </c>
      <c r="P11319">
        <v>-0.34200127147497938</v>
      </c>
      <c r="Q11319">
        <v>0.998</v>
      </c>
      <c r="R11319">
        <v>0.9840000000000001</v>
      </c>
      <c r="S11319">
        <v>0.99804049882449908</v>
      </c>
      <c r="T11319">
        <v>0.998</v>
      </c>
    </row>
    <row r="11320" spans="1:20" x14ac:dyDescent="0.25">
      <c r="A11320" s="1">
        <v>11318</v>
      </c>
      <c r="B11320">
        <v>0.3839240208565467</v>
      </c>
      <c r="C11320">
        <v>0.38728210760346748</v>
      </c>
      <c r="D11320">
        <v>0.113528588972396</v>
      </c>
      <c r="E11320">
        <v>0.22027404241072551</v>
      </c>
      <c r="F11320">
        <v>0.53619037431495442</v>
      </c>
      <c r="G11320">
        <v>9.293999928032845E-2</v>
      </c>
      <c r="H11320">
        <v>9.293999928032845E-2</v>
      </c>
      <c r="I11320">
        <v>0.17252724851584619</v>
      </c>
      <c r="J11320">
        <v>0.22806201173806351</v>
      </c>
      <c r="K11320">
        <v>0.15029656529869881</v>
      </c>
      <c r="L11320">
        <v>0.9999581020215591</v>
      </c>
      <c r="M11320">
        <v>0.19145417051816169</v>
      </c>
      <c r="N11320">
        <v>0.14687326403322609</v>
      </c>
      <c r="O11320">
        <v>8.580783795368226E-3</v>
      </c>
      <c r="P11320">
        <v>1.4908026082748811E-2</v>
      </c>
      <c r="Q11320">
        <v>0.998</v>
      </c>
      <c r="R11320">
        <v>0.9840000000000001</v>
      </c>
      <c r="S11320">
        <v>0.99798520380417022</v>
      </c>
      <c r="T11320">
        <v>0.998</v>
      </c>
    </row>
    <row r="11321" spans="1:20" x14ac:dyDescent="0.25">
      <c r="A11321" s="1">
        <v>11319</v>
      </c>
      <c r="B11321">
        <v>0.75439483635415339</v>
      </c>
      <c r="C11321">
        <v>0.77456421520693508</v>
      </c>
      <c r="D11321">
        <v>0.53116198138957127</v>
      </c>
      <c r="E11321">
        <v>0.69980906793666509</v>
      </c>
      <c r="F11321">
        <v>0.83647014019276034</v>
      </c>
      <c r="G11321">
        <v>0.52461966659140102</v>
      </c>
      <c r="H11321">
        <v>0.52461966659140102</v>
      </c>
      <c r="I11321">
        <v>0.44953036109951638</v>
      </c>
      <c r="J11321">
        <v>0.51508987577069321</v>
      </c>
      <c r="K11321">
        <v>0.58725555337292834</v>
      </c>
      <c r="L11321">
        <v>0.9999581020215591</v>
      </c>
      <c r="M11321">
        <v>0.63436244110622586</v>
      </c>
      <c r="N11321">
        <v>0.62809046504699717</v>
      </c>
      <c r="O11321">
        <v>0.37957514697705919</v>
      </c>
      <c r="P11321">
        <v>0.38956419478975618</v>
      </c>
      <c r="Q11321">
        <v>0.998</v>
      </c>
      <c r="R11321">
        <v>0.9840000000000001</v>
      </c>
      <c r="S11321">
        <v>0.99809114321538162</v>
      </c>
      <c r="T11321">
        <v>0.998</v>
      </c>
    </row>
    <row r="11322" spans="1:20" x14ac:dyDescent="0.25">
      <c r="A11322" s="1">
        <v>11320</v>
      </c>
      <c r="B11322">
        <v>1.157229494932229</v>
      </c>
      <c r="C11322">
        <v>1.161846322810403</v>
      </c>
      <c r="D11322">
        <v>1.0720536615147349</v>
      </c>
      <c r="E11322">
        <v>1.228692794904122</v>
      </c>
      <c r="F11322">
        <v>1.002141735159827</v>
      </c>
      <c r="G11322">
        <v>1.0511142440767489</v>
      </c>
      <c r="H11322">
        <v>1.0511142440767489</v>
      </c>
      <c r="I11322">
        <v>1.009121558605375</v>
      </c>
      <c r="J11322">
        <v>1.088044825833909</v>
      </c>
      <c r="K11322">
        <v>1.153274158177942</v>
      </c>
      <c r="L11322">
        <v>0.9999581020215591</v>
      </c>
      <c r="M11322">
        <v>1.182939182342204</v>
      </c>
      <c r="N11322">
        <v>1.20555110626351</v>
      </c>
      <c r="O11322">
        <v>1.0079862728462019</v>
      </c>
      <c r="P11322">
        <v>1.024507807019527</v>
      </c>
      <c r="Q11322">
        <v>0.998</v>
      </c>
      <c r="R11322">
        <v>0.9840000000000001</v>
      </c>
      <c r="S11322">
        <v>0.99759882540422273</v>
      </c>
      <c r="T11322">
        <v>0.998</v>
      </c>
    </row>
    <row r="11323" spans="1:20" x14ac:dyDescent="0.25">
      <c r="A11323" s="1">
        <v>11321</v>
      </c>
      <c r="B11323">
        <v>1.5737711929326219</v>
      </c>
      <c r="C11323">
        <v>1.5491284304138699</v>
      </c>
      <c r="D11323">
        <v>2.0549594942630489</v>
      </c>
      <c r="E11323">
        <v>1.8397382342192341</v>
      </c>
      <c r="F11323">
        <v>1.40184278452174</v>
      </c>
      <c r="G11323">
        <v>2.082756328266492</v>
      </c>
      <c r="H11323">
        <v>2.082756328266492</v>
      </c>
      <c r="I11323">
        <v>1.835006540293209</v>
      </c>
      <c r="J11323">
        <v>1.7135619254946639</v>
      </c>
      <c r="K11323">
        <v>2.0225828623003008</v>
      </c>
      <c r="L11323">
        <v>0.9999581020215591</v>
      </c>
      <c r="M11323">
        <v>1.982572219089183</v>
      </c>
      <c r="N11323">
        <v>2.16798550829103</v>
      </c>
      <c r="O11323">
        <v>2.0988730046801298</v>
      </c>
      <c r="P11323">
        <v>2.1248138182748439</v>
      </c>
      <c r="Q11323">
        <v>0.998</v>
      </c>
      <c r="R11323">
        <v>0.9840000000000001</v>
      </c>
      <c r="S11323">
        <v>0.99799799251056454</v>
      </c>
      <c r="T11323">
        <v>0.998</v>
      </c>
    </row>
    <row r="11324" spans="1:20" x14ac:dyDescent="0.25">
      <c r="A11324" s="1">
        <v>11322</v>
      </c>
      <c r="B11324">
        <v>-1.5339192449825541</v>
      </c>
      <c r="C11324">
        <v>-1.5491284304138699</v>
      </c>
      <c r="D11324">
        <v>-1.117970698764996</v>
      </c>
      <c r="E11324">
        <v>-0.98360173961412223</v>
      </c>
      <c r="F11324">
        <v>-1.4476536694001869</v>
      </c>
      <c r="G11324">
        <v>-1.0895430806169679</v>
      </c>
      <c r="H11324">
        <v>-1.0895430806169679</v>
      </c>
      <c r="I11324">
        <v>-1.3114632365665719</v>
      </c>
      <c r="J11324">
        <v>-1.297341104592584</v>
      </c>
      <c r="K11324">
        <v>-1.076691648048979</v>
      </c>
      <c r="L11324">
        <v>0.9999581020215591</v>
      </c>
      <c r="M11324">
        <v>-1.106731703807007</v>
      </c>
      <c r="N11324">
        <v>-1.008048018399778</v>
      </c>
      <c r="O11324">
        <v>-1.0917094768017961</v>
      </c>
      <c r="P11324">
        <v>-1.026241748008303</v>
      </c>
      <c r="Q11324">
        <v>0.998</v>
      </c>
      <c r="R11324">
        <v>0.98499999999999999</v>
      </c>
      <c r="S11324">
        <v>0.99823817728092057</v>
      </c>
      <c r="T11324">
        <v>0.998</v>
      </c>
    </row>
    <row r="11325" spans="1:20" x14ac:dyDescent="0.25">
      <c r="A11325" s="1">
        <v>11323</v>
      </c>
      <c r="B11325">
        <v>-1.1722057046714269</v>
      </c>
      <c r="C11325">
        <v>-1.161846322810403</v>
      </c>
      <c r="D11325">
        <v>-0.94407718407367147</v>
      </c>
      <c r="E11325">
        <v>-1.0111181621456491</v>
      </c>
      <c r="F11325">
        <v>-1.344292187584452</v>
      </c>
      <c r="G11325">
        <v>-1.0141350518465919</v>
      </c>
      <c r="H11325">
        <v>-1.0141350518465919</v>
      </c>
      <c r="I11325">
        <v>-0.80835510982449987</v>
      </c>
      <c r="J11325">
        <v>-1.0847533529480899</v>
      </c>
      <c r="K11325">
        <v>-0.96145984739649226</v>
      </c>
      <c r="L11325">
        <v>0.9999581020215591</v>
      </c>
      <c r="M11325">
        <v>-0.97389669371946974</v>
      </c>
      <c r="N11325">
        <v>-1.008048018399778</v>
      </c>
      <c r="O11325">
        <v>-0.51670110687202209</v>
      </c>
      <c r="P11325">
        <v>-0.79356054849553048</v>
      </c>
      <c r="Q11325">
        <v>0.998</v>
      </c>
      <c r="R11325">
        <v>0.98499999999999999</v>
      </c>
      <c r="S11325">
        <v>0.99842403100606569</v>
      </c>
      <c r="T11325">
        <v>0.998</v>
      </c>
    </row>
    <row r="11326" spans="1:20" x14ac:dyDescent="0.25">
      <c r="A11326" s="1">
        <v>11324</v>
      </c>
      <c r="B11326">
        <v>-0.77013254828347999</v>
      </c>
      <c r="C11326">
        <v>-0.77456421520693508</v>
      </c>
      <c r="D11326">
        <v>-0.85211205358561271</v>
      </c>
      <c r="E11326">
        <v>-0.96835789990182131</v>
      </c>
      <c r="F11326">
        <v>-1.072968297818145</v>
      </c>
      <c r="G11326">
        <v>-0.83310889904410301</v>
      </c>
      <c r="H11326">
        <v>-0.83310889904410301</v>
      </c>
      <c r="I11326">
        <v>-0.91665751156423902</v>
      </c>
      <c r="J11326">
        <v>-0.96889646823309838</v>
      </c>
      <c r="K11326">
        <v>-0.8849459317632411</v>
      </c>
      <c r="L11326">
        <v>0.9999581020215591</v>
      </c>
      <c r="M11326">
        <v>-0.89445798528912324</v>
      </c>
      <c r="N11326">
        <v>-0.81556113799429464</v>
      </c>
      <c r="O11326">
        <v>-0.83955559440981775</v>
      </c>
      <c r="P11326">
        <v>-0.84088553822694201</v>
      </c>
      <c r="Q11326">
        <v>0.998</v>
      </c>
      <c r="R11326">
        <v>0.98499999999999999</v>
      </c>
      <c r="S11326">
        <v>0.9980403722905703</v>
      </c>
      <c r="T11326">
        <v>0.998</v>
      </c>
    </row>
    <row r="11327" spans="1:20" x14ac:dyDescent="0.25">
      <c r="A11327" s="1">
        <v>11325</v>
      </c>
      <c r="B11327">
        <v>-0.38290868460304189</v>
      </c>
      <c r="C11327">
        <v>-0.38728210760346748</v>
      </c>
      <c r="D11327">
        <v>-0.56574648009964756</v>
      </c>
      <c r="E11327">
        <v>-0.76075747263345239</v>
      </c>
      <c r="F11327">
        <v>-0.45463205731053419</v>
      </c>
      <c r="G11327">
        <v>-0.56662463625076631</v>
      </c>
      <c r="H11327">
        <v>-0.56662463625076631</v>
      </c>
      <c r="I11327">
        <v>-0.60292025102206093</v>
      </c>
      <c r="J11327">
        <v>-0.61004283956718341</v>
      </c>
      <c r="K11327">
        <v>-0.63420153354343023</v>
      </c>
      <c r="L11327">
        <v>0.9999581020215591</v>
      </c>
      <c r="M11327">
        <v>-0.624853500781414</v>
      </c>
      <c r="N11327">
        <v>-0.62307425758879054</v>
      </c>
      <c r="O11327">
        <v>-0.65129153089892522</v>
      </c>
      <c r="P11327">
        <v>-0.64961370472915403</v>
      </c>
      <c r="Q11327">
        <v>0.998</v>
      </c>
      <c r="R11327">
        <v>0.98499999999999999</v>
      </c>
      <c r="S11327">
        <v>0.99783691896070659</v>
      </c>
      <c r="T11327">
        <v>0.998</v>
      </c>
    </row>
    <row r="11328" spans="1:20" x14ac:dyDescent="0.25">
      <c r="A11328" s="1">
        <v>11326</v>
      </c>
      <c r="B11328">
        <v>-1.015336253504941E-2</v>
      </c>
      <c r="C11328">
        <v>0</v>
      </c>
      <c r="D11328">
        <v>-0.25394364679878129</v>
      </c>
      <c r="E11328">
        <v>-0.27385889741597752</v>
      </c>
      <c r="F11328">
        <v>0.23600224095648739</v>
      </c>
      <c r="G11328">
        <v>-0.26008468994298439</v>
      </c>
      <c r="H11328">
        <v>-0.26008468994298439</v>
      </c>
      <c r="I11328">
        <v>-0.22377547938134831</v>
      </c>
      <c r="J11328">
        <v>-0.19477433829658211</v>
      </c>
      <c r="K11328">
        <v>-0.24149155691975599</v>
      </c>
      <c r="L11328">
        <v>0.9999581020215591</v>
      </c>
      <c r="M11328">
        <v>-0.213983011187664</v>
      </c>
      <c r="N11328">
        <v>-0.23810049677776091</v>
      </c>
      <c r="O11328">
        <v>-0.34712800793990889</v>
      </c>
      <c r="P11328">
        <v>-0.34397314604712159</v>
      </c>
      <c r="Q11328">
        <v>0.998</v>
      </c>
      <c r="R11328">
        <v>0.98499999999999999</v>
      </c>
      <c r="S11328">
        <v>0.99798977946737533</v>
      </c>
      <c r="T11328">
        <v>0.998</v>
      </c>
    </row>
    <row r="11329" spans="1:20" x14ac:dyDescent="0.25">
      <c r="A11329" s="1">
        <v>11327</v>
      </c>
      <c r="B11329">
        <v>0.3839240208565467</v>
      </c>
      <c r="C11329">
        <v>0.38728210760346748</v>
      </c>
      <c r="D11329">
        <v>0.113528588972396</v>
      </c>
      <c r="E11329">
        <v>0.22027404241072551</v>
      </c>
      <c r="F11329">
        <v>0.53710669950835632</v>
      </c>
      <c r="G11329">
        <v>9.3189380948330292E-2</v>
      </c>
      <c r="H11329">
        <v>9.3189380948330292E-2</v>
      </c>
      <c r="I11329">
        <v>0.1662513517643141</v>
      </c>
      <c r="J11329">
        <v>0.22503487223244731</v>
      </c>
      <c r="K11329">
        <v>0.15029656529869881</v>
      </c>
      <c r="L11329">
        <v>0.9999581020215591</v>
      </c>
      <c r="M11329">
        <v>0.18883119429640469</v>
      </c>
      <c r="N11329">
        <v>0.14687326403322609</v>
      </c>
      <c r="O11329">
        <v>5.7558554014740387E-3</v>
      </c>
      <c r="P11329">
        <v>1.293615151060667E-2</v>
      </c>
      <c r="Q11329">
        <v>0.998</v>
      </c>
      <c r="R11329">
        <v>0.98499999999999999</v>
      </c>
      <c r="S11329">
        <v>0.99785597229255041</v>
      </c>
      <c r="T11329">
        <v>0.998</v>
      </c>
    </row>
    <row r="11330" spans="1:20" x14ac:dyDescent="0.25">
      <c r="A11330" s="1">
        <v>11328</v>
      </c>
      <c r="B11330">
        <v>0.75439483635415339</v>
      </c>
      <c r="C11330">
        <v>0.77456421520693508</v>
      </c>
      <c r="D11330">
        <v>0.53111683183363434</v>
      </c>
      <c r="E11330">
        <v>0.69980906793666509</v>
      </c>
      <c r="F11330">
        <v>0.83692830278946129</v>
      </c>
      <c r="G11330">
        <v>0.52466954292500134</v>
      </c>
      <c r="H11330">
        <v>0.52466954292500134</v>
      </c>
      <c r="I11330">
        <v>0.44371508062332571</v>
      </c>
      <c r="J11330">
        <v>0.51275072251635301</v>
      </c>
      <c r="K11330">
        <v>0.58725555337292834</v>
      </c>
      <c r="L11330">
        <v>0.9999581020215591</v>
      </c>
      <c r="M11330">
        <v>0.63117739855123534</v>
      </c>
      <c r="N11330">
        <v>0.62809046504699717</v>
      </c>
      <c r="O11330">
        <v>0.37644063738931338</v>
      </c>
      <c r="P11330">
        <v>0.38759232021761431</v>
      </c>
      <c r="Q11330">
        <v>0.998</v>
      </c>
      <c r="R11330">
        <v>0.98499999999999999</v>
      </c>
      <c r="S11330">
        <v>0.99800768718539357</v>
      </c>
      <c r="T11330">
        <v>0.998</v>
      </c>
    </row>
    <row r="11331" spans="1:20" x14ac:dyDescent="0.25">
      <c r="A11331" s="1">
        <v>11329</v>
      </c>
      <c r="B11331">
        <v>1.157229494932229</v>
      </c>
      <c r="C11331">
        <v>1.161846322810403</v>
      </c>
      <c r="D11331">
        <v>1.0720536615147349</v>
      </c>
      <c r="E11331">
        <v>1.228692794904122</v>
      </c>
      <c r="F11331">
        <v>1.0025082652371879</v>
      </c>
      <c r="G11331">
        <v>1.05121399674395</v>
      </c>
      <c r="H11331">
        <v>1.05121399674395</v>
      </c>
      <c r="I11331">
        <v>1.003075969991515</v>
      </c>
      <c r="J11331">
        <v>1.0857056725795691</v>
      </c>
      <c r="K11331">
        <v>1.153274158177942</v>
      </c>
      <c r="L11331">
        <v>0.9999581020215591</v>
      </c>
      <c r="M11331">
        <v>1.1790047180095691</v>
      </c>
      <c r="N11331">
        <v>1.20555110626351</v>
      </c>
      <c r="O11331">
        <v>1.004193903221523</v>
      </c>
      <c r="P11331">
        <v>1.020564057875242</v>
      </c>
      <c r="Q11331">
        <v>0.998</v>
      </c>
      <c r="R11331">
        <v>0.98499999999999999</v>
      </c>
      <c r="S11331">
        <v>0.99765691850960558</v>
      </c>
      <c r="T11331">
        <v>0.998</v>
      </c>
    </row>
    <row r="11332" spans="1:20" x14ac:dyDescent="0.25">
      <c r="A11332" s="1">
        <v>11330</v>
      </c>
      <c r="B11332">
        <v>1.5737711929326219</v>
      </c>
      <c r="C11332">
        <v>1.5491284304138699</v>
      </c>
      <c r="D11332">
        <v>2.0549594942630489</v>
      </c>
      <c r="E11332">
        <v>1.8397382342192341</v>
      </c>
      <c r="F11332">
        <v>1.4026674771958041</v>
      </c>
      <c r="G11332">
        <v>2.0817588015944848</v>
      </c>
      <c r="H11332">
        <v>2.0817588015944848</v>
      </c>
      <c r="I11332">
        <v>1.829824607195613</v>
      </c>
      <c r="J11332">
        <v>1.711360369490579</v>
      </c>
      <c r="K11332">
        <v>2.0216610078950819</v>
      </c>
      <c r="L11332">
        <v>0.9999581020215591</v>
      </c>
      <c r="M11332">
        <v>1.97751362209008</v>
      </c>
      <c r="N11332">
        <v>2.16798550829103</v>
      </c>
      <c r="O11332">
        <v>2.094771053861598</v>
      </c>
      <c r="P11332">
        <v>2.12087006913056</v>
      </c>
      <c r="Q11332">
        <v>0.998</v>
      </c>
      <c r="R11332">
        <v>0.98499999999999999</v>
      </c>
      <c r="S11332">
        <v>0.99816379261283095</v>
      </c>
      <c r="T11332">
        <v>0.998</v>
      </c>
    </row>
    <row r="11333" spans="1:20" x14ac:dyDescent="0.25">
      <c r="A11333" s="1">
        <v>11331</v>
      </c>
      <c r="B11333">
        <v>-1.5339192449825541</v>
      </c>
      <c r="C11333">
        <v>-1.5491284304138699</v>
      </c>
      <c r="D11333">
        <v>-1.0630101443228961</v>
      </c>
      <c r="E11333">
        <v>-1.0160271952733391</v>
      </c>
      <c r="F11333">
        <v>-1.4593826318757319</v>
      </c>
      <c r="G11333">
        <v>-1.0966604334217389</v>
      </c>
      <c r="H11333">
        <v>-1.0966604334217389</v>
      </c>
      <c r="I11333">
        <v>-1.053115083134244</v>
      </c>
      <c r="J11333">
        <v>-1.2279920904638939</v>
      </c>
      <c r="K11333">
        <v>-1.0416611806506231</v>
      </c>
      <c r="L11333">
        <v>0.9999581020215591</v>
      </c>
      <c r="M11333">
        <v>-1.065326150592133</v>
      </c>
      <c r="N11333">
        <v>-1.008048018399778</v>
      </c>
      <c r="O11333">
        <v>-0.61859201729836943</v>
      </c>
      <c r="P11333">
        <v>-0.90398552453549064</v>
      </c>
      <c r="Q11333">
        <v>0.998</v>
      </c>
      <c r="R11333">
        <v>0.98599999999999999</v>
      </c>
      <c r="S11333">
        <v>0.99747960914015543</v>
      </c>
      <c r="T11333">
        <v>0.998</v>
      </c>
    </row>
    <row r="11334" spans="1:20" x14ac:dyDescent="0.25">
      <c r="A11334" s="1">
        <v>11332</v>
      </c>
      <c r="B11334">
        <v>-1.1722057046714269</v>
      </c>
      <c r="C11334">
        <v>-1.161846322810403</v>
      </c>
      <c r="D11334">
        <v>-0.93338125427219809</v>
      </c>
      <c r="E11334">
        <v>-1.006209129017958</v>
      </c>
      <c r="F11334">
        <v>-1.3398021941367819</v>
      </c>
      <c r="G11334">
        <v>-1.010633733227847</v>
      </c>
      <c r="H11334">
        <v>-1.010633733227847</v>
      </c>
      <c r="I11334">
        <v>-0.78400002426580251</v>
      </c>
      <c r="J11334">
        <v>-1.07443355917894</v>
      </c>
      <c r="K11334">
        <v>-0.95408501215473307</v>
      </c>
      <c r="L11334">
        <v>0.9999581020215591</v>
      </c>
      <c r="M11334">
        <v>-0.96696454227625561</v>
      </c>
      <c r="N11334">
        <v>-1.008048018399778</v>
      </c>
      <c r="O11334">
        <v>-0.58357064474392795</v>
      </c>
      <c r="P11334">
        <v>-0.78370117563481978</v>
      </c>
      <c r="Q11334">
        <v>0.998</v>
      </c>
      <c r="R11334">
        <v>0.98599999999999999</v>
      </c>
      <c r="S11334">
        <v>0.99812021758717984</v>
      </c>
      <c r="T11334">
        <v>0.998</v>
      </c>
    </row>
    <row r="11335" spans="1:20" x14ac:dyDescent="0.25">
      <c r="A11335" s="1">
        <v>11333</v>
      </c>
      <c r="B11335">
        <v>-0.77013254828347999</v>
      </c>
      <c r="C11335">
        <v>-0.77456421520693508</v>
      </c>
      <c r="D11335">
        <v>-0.85210753863001887</v>
      </c>
      <c r="E11335">
        <v>-0.96835789990182131</v>
      </c>
      <c r="F11335">
        <v>-1.070677484834641</v>
      </c>
      <c r="G11335">
        <v>-0.83311887431082321</v>
      </c>
      <c r="H11335">
        <v>-0.83311887431082321</v>
      </c>
      <c r="I11335">
        <v>-0.92114852024882132</v>
      </c>
      <c r="J11335">
        <v>-0.97096042698692808</v>
      </c>
      <c r="K11335">
        <v>-0.8849459317632411</v>
      </c>
      <c r="L11335">
        <v>0.9999581020215591</v>
      </c>
      <c r="M11335">
        <v>-0.89576947340000157</v>
      </c>
      <c r="N11335">
        <v>-0.81556113799429464</v>
      </c>
      <c r="O11335">
        <v>-0.84083261683445476</v>
      </c>
      <c r="P11335">
        <v>-0.84088553822694201</v>
      </c>
      <c r="Q11335">
        <v>0.998</v>
      </c>
      <c r="R11335">
        <v>0.98599999999999999</v>
      </c>
      <c r="S11335">
        <v>0.99796854437192151</v>
      </c>
      <c r="T11335">
        <v>0.998</v>
      </c>
    </row>
    <row r="11336" spans="1:20" x14ac:dyDescent="0.25">
      <c r="A11336" s="1">
        <v>11334</v>
      </c>
      <c r="B11336">
        <v>-0.38290868460304189</v>
      </c>
      <c r="C11336">
        <v>-0.38728210760346748</v>
      </c>
      <c r="D11336">
        <v>-0.56574648009964756</v>
      </c>
      <c r="E11336">
        <v>-0.76075747263345239</v>
      </c>
      <c r="F11336">
        <v>-0.45279940692373039</v>
      </c>
      <c r="G11336">
        <v>-0.56662463625076631</v>
      </c>
      <c r="H11336">
        <v>-0.56662463625076631</v>
      </c>
      <c r="I11336">
        <v>-0.60787187598198522</v>
      </c>
      <c r="J11336">
        <v>-0.61224439557126831</v>
      </c>
      <c r="K11336">
        <v>-0.63420153354343023</v>
      </c>
      <c r="L11336">
        <v>0.9999581020215591</v>
      </c>
      <c r="M11336">
        <v>-0.6265396997811149</v>
      </c>
      <c r="N11336">
        <v>-0.62307425758879054</v>
      </c>
      <c r="O11336">
        <v>-0.65295552981587657</v>
      </c>
      <c r="P11336">
        <v>-0.65158557930129613</v>
      </c>
      <c r="Q11336">
        <v>0.998</v>
      </c>
      <c r="R11336">
        <v>0.98599999999999999</v>
      </c>
      <c r="S11336">
        <v>0.99787311757601782</v>
      </c>
      <c r="T11336">
        <v>0.998</v>
      </c>
    </row>
    <row r="11337" spans="1:20" x14ac:dyDescent="0.25">
      <c r="A11337" s="1">
        <v>11335</v>
      </c>
      <c r="B11337">
        <v>-1.015336253504941E-2</v>
      </c>
      <c r="C11337">
        <v>0</v>
      </c>
      <c r="D11337">
        <v>-0.25394364679878129</v>
      </c>
      <c r="E11337">
        <v>-0.27385889741597752</v>
      </c>
      <c r="F11337">
        <v>0.2368269336305488</v>
      </c>
      <c r="G11337">
        <v>-0.26003481360938407</v>
      </c>
      <c r="H11337">
        <v>-0.26003481360938407</v>
      </c>
      <c r="I11337">
        <v>-0.2292452976510323</v>
      </c>
      <c r="J11337">
        <v>-0.19725108880117739</v>
      </c>
      <c r="K11337">
        <v>-0.24149155691975599</v>
      </c>
      <c r="L11337">
        <v>0.9999581020215591</v>
      </c>
      <c r="M11337">
        <v>-0.216043921076187</v>
      </c>
      <c r="N11337">
        <v>-0.23810049677776091</v>
      </c>
      <c r="O11337">
        <v>-0.34925637864763742</v>
      </c>
      <c r="P11337">
        <v>-0.34594502061926358</v>
      </c>
      <c r="Q11337">
        <v>0.998</v>
      </c>
      <c r="R11337">
        <v>0.98599999999999999</v>
      </c>
      <c r="S11337">
        <v>0.99795225110225649</v>
      </c>
      <c r="T11337">
        <v>0.998</v>
      </c>
    </row>
    <row r="11338" spans="1:20" x14ac:dyDescent="0.25">
      <c r="A11338" s="1">
        <v>11336</v>
      </c>
      <c r="B11338">
        <v>0.3839240208565467</v>
      </c>
      <c r="C11338">
        <v>0.38728210760346748</v>
      </c>
      <c r="D11338">
        <v>0.113528588972396</v>
      </c>
      <c r="E11338">
        <v>0.22027404241072551</v>
      </c>
      <c r="F11338">
        <v>0.53802302470175822</v>
      </c>
      <c r="G11338">
        <v>9.3239257281930596E-2</v>
      </c>
      <c r="H11338">
        <v>9.3239257281930596E-2</v>
      </c>
      <c r="I11338">
        <v>0.15997545501278199</v>
      </c>
      <c r="J11338">
        <v>0.22187013547657439</v>
      </c>
      <c r="K11338">
        <v>0.15029656529869881</v>
      </c>
      <c r="L11338">
        <v>0.9999581020215591</v>
      </c>
      <c r="M11338">
        <v>0.18639557351905919</v>
      </c>
      <c r="N11338">
        <v>0.14687326403322609</v>
      </c>
      <c r="O11338">
        <v>2.969624656811463E-3</v>
      </c>
      <c r="P11338">
        <v>1.09642769384643E-2</v>
      </c>
      <c r="Q11338">
        <v>0.998</v>
      </c>
      <c r="R11338">
        <v>0.98599999999999999</v>
      </c>
      <c r="S11338">
        <v>0.9978618578122278</v>
      </c>
      <c r="T11338">
        <v>0.998</v>
      </c>
    </row>
    <row r="11339" spans="1:20" x14ac:dyDescent="0.25">
      <c r="A11339" s="1">
        <v>11337</v>
      </c>
      <c r="B11339">
        <v>0.75439483635415339</v>
      </c>
      <c r="C11339">
        <v>0.77456421520693508</v>
      </c>
      <c r="D11339">
        <v>0.53111683183363434</v>
      </c>
      <c r="E11339">
        <v>0.69980906793666509</v>
      </c>
      <c r="F11339">
        <v>0.83738646538616224</v>
      </c>
      <c r="G11339">
        <v>0.52432040858979889</v>
      </c>
      <c r="H11339">
        <v>0.52432040858979889</v>
      </c>
      <c r="I11339">
        <v>0.43789980014713559</v>
      </c>
      <c r="J11339">
        <v>0.51041156926201137</v>
      </c>
      <c r="K11339">
        <v>0.58633369896770815</v>
      </c>
      <c r="L11339">
        <v>0.9999581020215591</v>
      </c>
      <c r="M11339">
        <v>0.62799235599624548</v>
      </c>
      <c r="N11339">
        <v>0.62809046504699717</v>
      </c>
      <c r="O11339">
        <v>0.37330612780156802</v>
      </c>
      <c r="P11339">
        <v>0.38364857107332972</v>
      </c>
      <c r="Q11339">
        <v>0.998</v>
      </c>
      <c r="R11339">
        <v>0.98599999999999999</v>
      </c>
      <c r="S11339">
        <v>0.99812564251715941</v>
      </c>
      <c r="T11339">
        <v>0.998</v>
      </c>
    </row>
    <row r="11340" spans="1:20" x14ac:dyDescent="0.25">
      <c r="A11340" s="1">
        <v>11338</v>
      </c>
      <c r="B11340">
        <v>1.157229494932229</v>
      </c>
      <c r="C11340">
        <v>1.161846322810403</v>
      </c>
      <c r="D11340">
        <v>1.072098811070672</v>
      </c>
      <c r="E11340">
        <v>1.228692794904122</v>
      </c>
      <c r="F11340">
        <v>1.002874795314548</v>
      </c>
      <c r="G11340">
        <v>1.050914738742347</v>
      </c>
      <c r="H11340">
        <v>1.050914738742347</v>
      </c>
      <c r="I11340">
        <v>0.99697280434323565</v>
      </c>
      <c r="J11340">
        <v>1.0833665193252291</v>
      </c>
      <c r="K11340">
        <v>1.152352303772723</v>
      </c>
      <c r="L11340">
        <v>0.9999581020215591</v>
      </c>
      <c r="M11340">
        <v>1.1752576091213449</v>
      </c>
      <c r="N11340">
        <v>1.20555110626351</v>
      </c>
      <c r="O11340">
        <v>1.0003628359476111</v>
      </c>
      <c r="P11340">
        <v>1.016620308730958</v>
      </c>
      <c r="Q11340">
        <v>0.998</v>
      </c>
      <c r="R11340">
        <v>0.98599999999999999</v>
      </c>
      <c r="S11340">
        <v>0.99780852722180957</v>
      </c>
      <c r="T11340">
        <v>0.998</v>
      </c>
    </row>
    <row r="11341" spans="1:20" x14ac:dyDescent="0.25">
      <c r="A11341" s="1">
        <v>11339</v>
      </c>
      <c r="B11341">
        <v>1.5737711929326219</v>
      </c>
      <c r="C11341">
        <v>1.5491284304138699</v>
      </c>
      <c r="D11341">
        <v>2.055049793374923</v>
      </c>
      <c r="E11341">
        <v>1.8397382342192341</v>
      </c>
      <c r="F11341">
        <v>1.403583802389206</v>
      </c>
      <c r="G11341">
        <v>2.082008183262487</v>
      </c>
      <c r="H11341">
        <v>2.082008183262487</v>
      </c>
      <c r="I11341">
        <v>1.8246426740980191</v>
      </c>
      <c r="J11341">
        <v>1.709158813486493</v>
      </c>
      <c r="K11341">
        <v>2.0198172990846421</v>
      </c>
      <c r="L11341">
        <v>0.9999581020215591</v>
      </c>
      <c r="M11341">
        <v>1.9724550250909789</v>
      </c>
      <c r="N11341">
        <v>2.16798550829103</v>
      </c>
      <c r="O11341">
        <v>2.090669103043068</v>
      </c>
      <c r="P11341">
        <v>2.1149544454141331</v>
      </c>
      <c r="Q11341">
        <v>0.998</v>
      </c>
      <c r="R11341">
        <v>0.98599999999999999</v>
      </c>
      <c r="S11341">
        <v>0.99821233912291252</v>
      </c>
      <c r="T11341">
        <v>0.998</v>
      </c>
    </row>
    <row r="11342" spans="1:20" x14ac:dyDescent="0.25">
      <c r="A11342" s="1">
        <v>11340</v>
      </c>
      <c r="B11342">
        <v>-1.5339192449825541</v>
      </c>
      <c r="C11342">
        <v>-1.5491284304138699</v>
      </c>
      <c r="D11342">
        <v>-1.0265789676373369</v>
      </c>
      <c r="E11342">
        <v>-0.97520470926412595</v>
      </c>
      <c r="F11342">
        <v>-1.4374824597534259</v>
      </c>
      <c r="G11342">
        <v>-1.0876427923067951</v>
      </c>
      <c r="H11342">
        <v>-1.0876427923067951</v>
      </c>
      <c r="I11342">
        <v>-0.98609541507201381</v>
      </c>
      <c r="J11342">
        <v>-1.1787322748724851</v>
      </c>
      <c r="K11342">
        <v>-1.011239985278366</v>
      </c>
      <c r="L11342">
        <v>0.9999581020215591</v>
      </c>
      <c r="M11342">
        <v>-1.034787213153108</v>
      </c>
      <c r="N11342">
        <v>-1.008048018399778</v>
      </c>
      <c r="O11342">
        <v>-1.10970388369441</v>
      </c>
      <c r="P11342">
        <v>-0.89412615167477993</v>
      </c>
      <c r="Q11342">
        <v>0.998</v>
      </c>
      <c r="R11342">
        <v>0.98699999999999999</v>
      </c>
      <c r="S11342">
        <v>0.99795232392152822</v>
      </c>
      <c r="T11342">
        <v>0.998</v>
      </c>
    </row>
    <row r="11343" spans="1:20" x14ac:dyDescent="0.25">
      <c r="A11343" s="1">
        <v>11341</v>
      </c>
      <c r="B11343">
        <v>-1.1722057046714269</v>
      </c>
      <c r="C11343">
        <v>-1.161846322810403</v>
      </c>
      <c r="D11343">
        <v>-0.93475380077268255</v>
      </c>
      <c r="E11343">
        <v>-1.006855054429497</v>
      </c>
      <c r="F11343">
        <v>-1.337786278711298</v>
      </c>
      <c r="G11343">
        <v>-1.0111275089304901</v>
      </c>
      <c r="H11343">
        <v>-1.0111275089304901</v>
      </c>
      <c r="I11343">
        <v>-0.79246384832520811</v>
      </c>
      <c r="J11343">
        <v>-1.0775982959348129</v>
      </c>
      <c r="K11343">
        <v>-0.95500686655995304</v>
      </c>
      <c r="L11343">
        <v>0.9999581020215591</v>
      </c>
      <c r="M11343">
        <v>-0.96902545216477876</v>
      </c>
      <c r="N11343">
        <v>-0.91180457819703609</v>
      </c>
      <c r="O11343">
        <v>-0.56960079337138281</v>
      </c>
      <c r="P11343">
        <v>-0.78764492477910408</v>
      </c>
      <c r="Q11343">
        <v>0.998</v>
      </c>
      <c r="R11343">
        <v>0.98699999999999999</v>
      </c>
      <c r="S11343">
        <v>0.99859546214380579</v>
      </c>
      <c r="T11343">
        <v>0.998</v>
      </c>
    </row>
    <row r="11344" spans="1:20" x14ac:dyDescent="0.25">
      <c r="A11344" s="1">
        <v>11342</v>
      </c>
      <c r="B11344">
        <v>-0.77013254828347999</v>
      </c>
      <c r="C11344">
        <v>-0.77456421520693508</v>
      </c>
      <c r="D11344">
        <v>-0.85210302367442503</v>
      </c>
      <c r="E11344">
        <v>-0.96835789990182131</v>
      </c>
      <c r="F11344">
        <v>-1.0683866718511359</v>
      </c>
      <c r="G11344">
        <v>-0.83309393614402305</v>
      </c>
      <c r="H11344">
        <v>-0.83309393614402305</v>
      </c>
      <c r="I11344">
        <v>-0.92563952893340362</v>
      </c>
      <c r="J11344">
        <v>-0.97288678849050259</v>
      </c>
      <c r="K11344">
        <v>-0.8849459317632411</v>
      </c>
      <c r="L11344">
        <v>0.9999581020215591</v>
      </c>
      <c r="M11344">
        <v>-0.8972683169552913</v>
      </c>
      <c r="N11344">
        <v>-0.81556113799429464</v>
      </c>
      <c r="O11344">
        <v>-0.84214833690832325</v>
      </c>
      <c r="P11344">
        <v>-0.8428574127990841</v>
      </c>
      <c r="Q11344">
        <v>0.998</v>
      </c>
      <c r="R11344">
        <v>0.98699999999999999</v>
      </c>
      <c r="S11344">
        <v>0.99797931265463413</v>
      </c>
      <c r="T11344">
        <v>0.998</v>
      </c>
    </row>
    <row r="11345" spans="1:20" x14ac:dyDescent="0.25">
      <c r="A11345" s="1">
        <v>11343</v>
      </c>
      <c r="B11345">
        <v>-0.38290868460304189</v>
      </c>
      <c r="C11345">
        <v>-0.38728210760346748</v>
      </c>
      <c r="D11345">
        <v>-0.56574648009964756</v>
      </c>
      <c r="E11345">
        <v>-0.76075747263345239</v>
      </c>
      <c r="F11345">
        <v>-0.45105838905626711</v>
      </c>
      <c r="G11345">
        <v>-0.56667451258436663</v>
      </c>
      <c r="H11345">
        <v>-0.56667451258436663</v>
      </c>
      <c r="I11345">
        <v>-0.61276592390749129</v>
      </c>
      <c r="J11345">
        <v>-0.61444595157535475</v>
      </c>
      <c r="K11345">
        <v>-0.63420153354343023</v>
      </c>
      <c r="L11345">
        <v>0.9999581020215591</v>
      </c>
      <c r="M11345">
        <v>-0.62822589878081569</v>
      </c>
      <c r="N11345">
        <v>-0.62307425758879054</v>
      </c>
      <c r="O11345">
        <v>-0.65454213343436507</v>
      </c>
      <c r="P11345">
        <v>-0.65355745387343822</v>
      </c>
      <c r="Q11345">
        <v>0.998</v>
      </c>
      <c r="R11345">
        <v>0.98699999999999999</v>
      </c>
      <c r="S11345">
        <v>0.9979270900019972</v>
      </c>
      <c r="T11345">
        <v>0.998</v>
      </c>
    </row>
    <row r="11346" spans="1:20" x14ac:dyDescent="0.25">
      <c r="A11346" s="1">
        <v>11344</v>
      </c>
      <c r="B11346">
        <v>-1.015336253504941E-2</v>
      </c>
      <c r="C11346">
        <v>0</v>
      </c>
      <c r="D11346">
        <v>-0.25394364679878129</v>
      </c>
      <c r="E11346">
        <v>-0.27385889741597752</v>
      </c>
      <c r="F11346">
        <v>0.2376516263046102</v>
      </c>
      <c r="G11346">
        <v>-0.26008468994298439</v>
      </c>
      <c r="H11346">
        <v>-0.26008468994298439</v>
      </c>
      <c r="I11346">
        <v>-0.23465753888629809</v>
      </c>
      <c r="J11346">
        <v>-0.19972783930577279</v>
      </c>
      <c r="K11346">
        <v>-0.24241341132497579</v>
      </c>
      <c r="L11346">
        <v>0.9999581020215591</v>
      </c>
      <c r="M11346">
        <v>-0.21829218640912151</v>
      </c>
      <c r="N11346">
        <v>-0.23810049677776091</v>
      </c>
      <c r="O11346">
        <v>-0.35142344700459732</v>
      </c>
      <c r="P11346">
        <v>-0.34791689519140589</v>
      </c>
      <c r="Q11346">
        <v>0.998</v>
      </c>
      <c r="R11346">
        <v>0.98699999999999999</v>
      </c>
      <c r="S11346">
        <v>0.99797238525279819</v>
      </c>
      <c r="T11346">
        <v>0.998</v>
      </c>
    </row>
    <row r="11347" spans="1:20" x14ac:dyDescent="0.25">
      <c r="A11347" s="1">
        <v>11345</v>
      </c>
      <c r="B11347">
        <v>0.3839240208565467</v>
      </c>
      <c r="C11347">
        <v>0.38728210760346748</v>
      </c>
      <c r="D11347">
        <v>0.113528588972396</v>
      </c>
      <c r="E11347">
        <v>0.22027404241072551</v>
      </c>
      <c r="F11347">
        <v>0.53893934989516012</v>
      </c>
      <c r="G11347">
        <v>9.308962828112953E-2</v>
      </c>
      <c r="H11347">
        <v>9.308962828112953E-2</v>
      </c>
      <c r="I11347">
        <v>0.1537571352956682</v>
      </c>
      <c r="J11347">
        <v>0.21884299597095661</v>
      </c>
      <c r="K11347">
        <v>0.14937471089347901</v>
      </c>
      <c r="L11347">
        <v>0.9999581020215591</v>
      </c>
      <c r="M11347">
        <v>0.1837725972973023</v>
      </c>
      <c r="N11347">
        <v>0.14687326403322609</v>
      </c>
      <c r="O11347">
        <v>1.833939121486117E-4</v>
      </c>
      <c r="P11347">
        <v>7.0205277941800112E-3</v>
      </c>
      <c r="Q11347">
        <v>0.998</v>
      </c>
      <c r="R11347">
        <v>0.98699999999999999</v>
      </c>
      <c r="S11347">
        <v>0.99797277345587609</v>
      </c>
      <c r="T11347">
        <v>0.998</v>
      </c>
    </row>
    <row r="11348" spans="1:20" x14ac:dyDescent="0.25">
      <c r="A11348" s="1">
        <v>11346</v>
      </c>
      <c r="B11348">
        <v>0.75439483635415339</v>
      </c>
      <c r="C11348">
        <v>0.77456421520693508</v>
      </c>
      <c r="D11348">
        <v>0.5310716822776973</v>
      </c>
      <c r="E11348">
        <v>0.69980906793666509</v>
      </c>
      <c r="F11348">
        <v>0.83784462798286319</v>
      </c>
      <c r="G11348">
        <v>0.52451991392420039</v>
      </c>
      <c r="H11348">
        <v>0.52451991392420039</v>
      </c>
      <c r="I11348">
        <v>0.43214209670536319</v>
      </c>
      <c r="J11348">
        <v>0.50807241600767117</v>
      </c>
      <c r="K11348">
        <v>0.58633369896770815</v>
      </c>
      <c r="L11348">
        <v>0.9999581020215591</v>
      </c>
      <c r="M11348">
        <v>0.62480731344125495</v>
      </c>
      <c r="N11348">
        <v>0.62809046504699717</v>
      </c>
      <c r="O11348">
        <v>0.37017161821382227</v>
      </c>
      <c r="P11348">
        <v>0.37970482192904542</v>
      </c>
      <c r="Q11348">
        <v>0.998</v>
      </c>
      <c r="R11348">
        <v>0.98699999999999999</v>
      </c>
      <c r="S11348">
        <v>0.99814826933034073</v>
      </c>
      <c r="T11348">
        <v>0.998</v>
      </c>
    </row>
    <row r="11349" spans="1:20" x14ac:dyDescent="0.25">
      <c r="A11349" s="1">
        <v>11347</v>
      </c>
      <c r="B11349">
        <v>1.157229494932229</v>
      </c>
      <c r="C11349">
        <v>1.161846322810403</v>
      </c>
      <c r="D11349">
        <v>1.072098811070672</v>
      </c>
      <c r="E11349">
        <v>1.228692794904122</v>
      </c>
      <c r="F11349">
        <v>1.0033329579112491</v>
      </c>
      <c r="G11349">
        <v>1.0511142440767489</v>
      </c>
      <c r="H11349">
        <v>1.0511142440767489</v>
      </c>
      <c r="I11349">
        <v>0.99092721572937492</v>
      </c>
      <c r="J11349">
        <v>1.0810273660708869</v>
      </c>
      <c r="K11349">
        <v>1.1514304493675021</v>
      </c>
      <c r="L11349">
        <v>0.9999581020215591</v>
      </c>
      <c r="M11349">
        <v>1.17132314478871</v>
      </c>
      <c r="N11349">
        <v>1.20555110626351</v>
      </c>
      <c r="O11349">
        <v>0.99660916397216293</v>
      </c>
      <c r="P11349">
        <v>1.012676559586674</v>
      </c>
      <c r="Q11349">
        <v>0.998</v>
      </c>
      <c r="R11349">
        <v>0.98699999999999999</v>
      </c>
      <c r="S11349">
        <v>0.99782907778886443</v>
      </c>
      <c r="T11349">
        <v>0.998</v>
      </c>
    </row>
    <row r="11350" spans="1:20" x14ac:dyDescent="0.25">
      <c r="A11350" s="1">
        <v>11348</v>
      </c>
      <c r="B11350">
        <v>1.5737711929326219</v>
      </c>
      <c r="C11350">
        <v>1.5491284304138699</v>
      </c>
      <c r="D11350">
        <v>2.05509494293086</v>
      </c>
      <c r="E11350">
        <v>1.8397382342192341</v>
      </c>
      <c r="F11350">
        <v>1.4044084950632669</v>
      </c>
      <c r="G11350">
        <v>2.083554349604098</v>
      </c>
      <c r="H11350">
        <v>2.083554349604098</v>
      </c>
      <c r="I11350">
        <v>1.8200365113446</v>
      </c>
      <c r="J11350">
        <v>1.7069572574824079</v>
      </c>
      <c r="K11350">
        <v>2.0188954446794218</v>
      </c>
      <c r="L11350">
        <v>0.9999581020215591</v>
      </c>
      <c r="M11350">
        <v>1.967396428091877</v>
      </c>
      <c r="N11350">
        <v>2.16798550829103</v>
      </c>
      <c r="O11350">
        <v>2.0866445475229991</v>
      </c>
      <c r="P11350">
        <v>2.1110106962698478</v>
      </c>
      <c r="Q11350">
        <v>0.998</v>
      </c>
      <c r="R11350">
        <v>0.98699999999999999</v>
      </c>
      <c r="S11350">
        <v>0.99799319873737047</v>
      </c>
      <c r="T11350">
        <v>0.998</v>
      </c>
    </row>
    <row r="11351" spans="1:20" x14ac:dyDescent="0.25">
      <c r="A11351" s="1">
        <v>11349</v>
      </c>
      <c r="B11351">
        <v>-1.5339192449825541</v>
      </c>
      <c r="C11351">
        <v>-1.5491284304138699</v>
      </c>
      <c r="D11351">
        <v>-1.003128288283663</v>
      </c>
      <c r="E11351">
        <v>-0.98889832798873534</v>
      </c>
      <c r="F11351">
        <v>-1.4412393930463741</v>
      </c>
      <c r="G11351">
        <v>-1.090725149723297</v>
      </c>
      <c r="H11351">
        <v>-1.090725149723297</v>
      </c>
      <c r="I11351">
        <v>-0.8890781120781488</v>
      </c>
      <c r="J11351">
        <v>-1.154515158827546</v>
      </c>
      <c r="K11351">
        <v>-0.998334023605288</v>
      </c>
      <c r="L11351">
        <v>0.9999581020215591</v>
      </c>
      <c r="M11351">
        <v>-1.019611422155801</v>
      </c>
      <c r="N11351">
        <v>-1.008048018399778</v>
      </c>
      <c r="O11351">
        <v>-0.99945428103407408</v>
      </c>
      <c r="P11351">
        <v>-0.84877303651551061</v>
      </c>
      <c r="Q11351">
        <v>0.998</v>
      </c>
      <c r="R11351">
        <v>0.98799999999999999</v>
      </c>
      <c r="S11351">
        <v>0.99811411666833372</v>
      </c>
      <c r="T11351">
        <v>0.998</v>
      </c>
    </row>
    <row r="11352" spans="1:20" x14ac:dyDescent="0.25">
      <c r="A11352" s="1">
        <v>11350</v>
      </c>
      <c r="B11352">
        <v>-1.1722057046714269</v>
      </c>
      <c r="C11352">
        <v>-1.161846322810403</v>
      </c>
      <c r="D11352">
        <v>-0.9354716787120807</v>
      </c>
      <c r="E11352">
        <v>-1.006984239511804</v>
      </c>
      <c r="F11352">
        <v>-1.3355870982471341</v>
      </c>
      <c r="G11352">
        <v>-1.011297088464731</v>
      </c>
      <c r="H11352">
        <v>-1.011297088464731</v>
      </c>
      <c r="I11352">
        <v>-0.79971855466184127</v>
      </c>
      <c r="J11352">
        <v>-1.0807630326906861</v>
      </c>
      <c r="K11352">
        <v>-0.95592872096517312</v>
      </c>
      <c r="L11352">
        <v>0.9999581020215591</v>
      </c>
      <c r="M11352">
        <v>-0.97127371749771318</v>
      </c>
      <c r="N11352">
        <v>-0.91180457819703609</v>
      </c>
      <c r="O11352">
        <v>-0.57594720784533693</v>
      </c>
      <c r="P11352">
        <v>-0.78961679935124618</v>
      </c>
      <c r="Q11352">
        <v>0.998</v>
      </c>
      <c r="R11352">
        <v>0.98799999999999999</v>
      </c>
      <c r="S11352">
        <v>0.99864440152979927</v>
      </c>
      <c r="T11352">
        <v>0.998</v>
      </c>
    </row>
    <row r="11353" spans="1:20" x14ac:dyDescent="0.25">
      <c r="A11353" s="1">
        <v>11351</v>
      </c>
      <c r="B11353">
        <v>-0.77013254828347999</v>
      </c>
      <c r="C11353">
        <v>-0.77456421520693508</v>
      </c>
      <c r="D11353">
        <v>-0.85209850871883142</v>
      </c>
      <c r="E11353">
        <v>-0.96835789990182131</v>
      </c>
      <c r="F11353">
        <v>-1.066095858867631</v>
      </c>
      <c r="G11353">
        <v>-0.83311887431082321</v>
      </c>
      <c r="H11353">
        <v>-0.83311887431082321</v>
      </c>
      <c r="I11353">
        <v>-0.93013053761798592</v>
      </c>
      <c r="J11353">
        <v>-0.97481314999407709</v>
      </c>
      <c r="K11353">
        <v>-0.8849459317632411</v>
      </c>
      <c r="L11353">
        <v>0.9999581020215591</v>
      </c>
      <c r="M11353">
        <v>-0.89857980506616941</v>
      </c>
      <c r="N11353">
        <v>-0.81556113799429464</v>
      </c>
      <c r="O11353">
        <v>-0.84342535933296048</v>
      </c>
      <c r="P11353">
        <v>-0.8428574127990841</v>
      </c>
      <c r="Q11353">
        <v>0.998</v>
      </c>
      <c r="R11353">
        <v>0.98799999999999999</v>
      </c>
      <c r="S11353">
        <v>0.9978592610945014</v>
      </c>
      <c r="T11353">
        <v>0.998</v>
      </c>
    </row>
    <row r="11354" spans="1:20" x14ac:dyDescent="0.25">
      <c r="A11354" s="1">
        <v>11352</v>
      </c>
      <c r="B11354">
        <v>-0.38290868460304189</v>
      </c>
      <c r="C11354">
        <v>-0.38728210760346748</v>
      </c>
      <c r="D11354">
        <v>-0.56570133054371052</v>
      </c>
      <c r="E11354">
        <v>-0.76075747263345239</v>
      </c>
      <c r="F11354">
        <v>-0.44931737118880288</v>
      </c>
      <c r="G11354">
        <v>-0.56657475991716599</v>
      </c>
      <c r="H11354">
        <v>-0.56657475991716599</v>
      </c>
      <c r="I11354">
        <v>-0.61771754886741559</v>
      </c>
      <c r="J11354">
        <v>-0.61664750757943976</v>
      </c>
      <c r="K11354">
        <v>-0.63420153354343023</v>
      </c>
      <c r="L11354">
        <v>0.9999581020215591</v>
      </c>
      <c r="M11354">
        <v>-0.62991209778051616</v>
      </c>
      <c r="N11354">
        <v>-0.62307425758879054</v>
      </c>
      <c r="O11354">
        <v>-0.65616743470208516</v>
      </c>
      <c r="P11354">
        <v>-0.65552932844558032</v>
      </c>
      <c r="Q11354">
        <v>0.998</v>
      </c>
      <c r="R11354">
        <v>0.98799999999999999</v>
      </c>
      <c r="S11354">
        <v>0.99793152092307036</v>
      </c>
      <c r="T11354">
        <v>0.998</v>
      </c>
    </row>
    <row r="11355" spans="1:20" x14ac:dyDescent="0.25">
      <c r="A11355" s="1">
        <v>11353</v>
      </c>
      <c r="B11355">
        <v>-1.015336253504941E-2</v>
      </c>
      <c r="C11355">
        <v>0</v>
      </c>
      <c r="D11355">
        <v>-0.25394364679878129</v>
      </c>
      <c r="E11355">
        <v>-0.27385889741597752</v>
      </c>
      <c r="F11355">
        <v>0.23847631897867319</v>
      </c>
      <c r="G11355">
        <v>-0.25983530827498252</v>
      </c>
      <c r="H11355">
        <v>-0.25983530827498252</v>
      </c>
      <c r="I11355">
        <v>-0.2401273571559821</v>
      </c>
      <c r="J11355">
        <v>-0.20220458981036971</v>
      </c>
      <c r="K11355">
        <v>-0.24241341132497579</v>
      </c>
      <c r="L11355">
        <v>0.9999581020215591</v>
      </c>
      <c r="M11355">
        <v>-0.2203530962976448</v>
      </c>
      <c r="N11355">
        <v>-0.23810049677776091</v>
      </c>
      <c r="O11355">
        <v>-0.3535518177123258</v>
      </c>
      <c r="P11355">
        <v>-0.34988876976354799</v>
      </c>
      <c r="Q11355">
        <v>0.998</v>
      </c>
      <c r="R11355">
        <v>0.98799999999999999</v>
      </c>
      <c r="S11355">
        <v>0.99791518403165136</v>
      </c>
      <c r="T11355">
        <v>0.998</v>
      </c>
    </row>
    <row r="11356" spans="1:20" x14ac:dyDescent="0.25">
      <c r="A11356" s="1">
        <v>11354</v>
      </c>
      <c r="B11356">
        <v>0.3839240208565467</v>
      </c>
      <c r="C11356">
        <v>0.38728210760346748</v>
      </c>
      <c r="D11356">
        <v>0.113528588972396</v>
      </c>
      <c r="E11356">
        <v>0.22027404241072551</v>
      </c>
      <c r="F11356">
        <v>0.53985567508856203</v>
      </c>
      <c r="G11356">
        <v>9.293999928032845E-2</v>
      </c>
      <c r="H11356">
        <v>9.293999928032845E-2</v>
      </c>
      <c r="I11356">
        <v>0.14753881557855381</v>
      </c>
      <c r="J11356">
        <v>0.21581585646533891</v>
      </c>
      <c r="K11356">
        <v>0.14937471089347901</v>
      </c>
      <c r="L11356">
        <v>0.9999581020215591</v>
      </c>
      <c r="M11356">
        <v>0.18133697651995709</v>
      </c>
      <c r="N11356">
        <v>0.14687326403322609</v>
      </c>
      <c r="O11356">
        <v>-2.6028368325142388E-3</v>
      </c>
      <c r="P11356">
        <v>5.0486532220380834E-3</v>
      </c>
      <c r="Q11356">
        <v>0.998</v>
      </c>
      <c r="R11356">
        <v>0.98799999999999999</v>
      </c>
      <c r="S11356">
        <v>0.99794826721296281</v>
      </c>
      <c r="T11356">
        <v>0.998</v>
      </c>
    </row>
    <row r="11357" spans="1:20" x14ac:dyDescent="0.25">
      <c r="A11357" s="1">
        <v>11355</v>
      </c>
      <c r="B11357">
        <v>0.75439483635415339</v>
      </c>
      <c r="C11357">
        <v>0.77456421520693508</v>
      </c>
      <c r="D11357">
        <v>0.53102653272176037</v>
      </c>
      <c r="E11357">
        <v>0.69980906793666509</v>
      </c>
      <c r="F11357">
        <v>0.83830279057956414</v>
      </c>
      <c r="G11357">
        <v>0.52422065592259826</v>
      </c>
      <c r="H11357">
        <v>0.52422065592259826</v>
      </c>
      <c r="I11357">
        <v>0.42632681622917312</v>
      </c>
      <c r="J11357">
        <v>0.50587086000358628</v>
      </c>
      <c r="K11357">
        <v>0.58541184456248829</v>
      </c>
      <c r="L11357">
        <v>0.9999581020215591</v>
      </c>
      <c r="M11357">
        <v>0.62162227088626465</v>
      </c>
      <c r="N11357">
        <v>0.62809046504699717</v>
      </c>
      <c r="O11357">
        <v>0.36703710862607691</v>
      </c>
      <c r="P11357">
        <v>0.37773294735690349</v>
      </c>
      <c r="Q11357">
        <v>0.998</v>
      </c>
      <c r="R11357">
        <v>0.98799999999999999</v>
      </c>
      <c r="S11357">
        <v>0.99802652712921069</v>
      </c>
      <c r="T11357">
        <v>0.998</v>
      </c>
    </row>
    <row r="11358" spans="1:20" x14ac:dyDescent="0.25">
      <c r="A11358" s="1">
        <v>11356</v>
      </c>
      <c r="B11358">
        <v>1.157229494932229</v>
      </c>
      <c r="C11358">
        <v>1.161846322810403</v>
      </c>
      <c r="D11358">
        <v>1.072098811070672</v>
      </c>
      <c r="E11358">
        <v>1.228692794904122</v>
      </c>
      <c r="F11358">
        <v>1.003699487988609</v>
      </c>
      <c r="G11358">
        <v>1.05121399674395</v>
      </c>
      <c r="H11358">
        <v>1.05121399674395</v>
      </c>
      <c r="I11358">
        <v>0.98488162711551352</v>
      </c>
      <c r="J11358">
        <v>1.0786882128165469</v>
      </c>
      <c r="K11358">
        <v>1.1505085949622831</v>
      </c>
      <c r="L11358">
        <v>0.9999581020215591</v>
      </c>
      <c r="M11358">
        <v>1.1675760359004861</v>
      </c>
      <c r="N11358">
        <v>1.20555110626351</v>
      </c>
      <c r="O11358">
        <v>0.99281679434748293</v>
      </c>
      <c r="P11358">
        <v>1.00873281044239</v>
      </c>
      <c r="Q11358">
        <v>0.998</v>
      </c>
      <c r="R11358">
        <v>0.98799999999999999</v>
      </c>
      <c r="S11358">
        <v>0.99786490833569097</v>
      </c>
      <c r="T11358">
        <v>0.998</v>
      </c>
    </row>
    <row r="11359" spans="1:20" x14ac:dyDescent="0.25">
      <c r="A11359" s="1">
        <v>11357</v>
      </c>
      <c r="B11359">
        <v>1.5737711929326219</v>
      </c>
      <c r="C11359">
        <v>1.5491284304138699</v>
      </c>
      <c r="D11359">
        <v>2.0551400924867971</v>
      </c>
      <c r="E11359">
        <v>1.8397382342192341</v>
      </c>
      <c r="F11359">
        <v>1.4052331877373281</v>
      </c>
      <c r="G11359">
        <v>2.0818585542616859</v>
      </c>
      <c r="H11359">
        <v>2.0818585542616859</v>
      </c>
      <c r="I11359">
        <v>1.8148545782470049</v>
      </c>
      <c r="J11359">
        <v>1.704755701478323</v>
      </c>
      <c r="K11359">
        <v>2.017973590274202</v>
      </c>
      <c r="L11359">
        <v>0.9999581020215591</v>
      </c>
      <c r="M11359">
        <v>1.9623378310927739</v>
      </c>
      <c r="N11359">
        <v>2.16798550829103</v>
      </c>
      <c r="O11359">
        <v>2.082581294353699</v>
      </c>
      <c r="P11359">
        <v>2.107066947125563</v>
      </c>
      <c r="Q11359">
        <v>0.998</v>
      </c>
      <c r="R11359">
        <v>0.98799999999999999</v>
      </c>
      <c r="S11359">
        <v>0.99826436076180958</v>
      </c>
      <c r="T11359">
        <v>0.998</v>
      </c>
    </row>
    <row r="11360" spans="1:20" x14ac:dyDescent="0.25">
      <c r="A11360" s="1">
        <v>11358</v>
      </c>
      <c r="B11360">
        <v>-1.5339192449825541</v>
      </c>
      <c r="C11360">
        <v>-1.5491284304138699</v>
      </c>
      <c r="D11360">
        <v>-1.006893761248808</v>
      </c>
      <c r="E11360">
        <v>-1.00724260967642</v>
      </c>
      <c r="F11360">
        <v>-1.4476536694001869</v>
      </c>
      <c r="G11360">
        <v>-1.094780095645006</v>
      </c>
      <c r="H11360">
        <v>-1.094780095645006</v>
      </c>
      <c r="I11360">
        <v>-0.87819605257319899</v>
      </c>
      <c r="J11360">
        <v>-1.1638717718449081</v>
      </c>
      <c r="K11360">
        <v>-1.004787004441827</v>
      </c>
      <c r="L11360">
        <v>0.9999581020215591</v>
      </c>
      <c r="M11360">
        <v>-1.02560679637696</v>
      </c>
      <c r="N11360">
        <v>-1.008048018399778</v>
      </c>
      <c r="O11360">
        <v>-0.70871884235836302</v>
      </c>
      <c r="P11360">
        <v>-0.8329980399383734</v>
      </c>
      <c r="Q11360">
        <v>0.998</v>
      </c>
      <c r="R11360">
        <v>0.9890000000000001</v>
      </c>
      <c r="S11360">
        <v>0.99851648945829763</v>
      </c>
      <c r="T11360">
        <v>0.998</v>
      </c>
    </row>
    <row r="11361" spans="1:20" x14ac:dyDescent="0.25">
      <c r="A11361" s="1">
        <v>11359</v>
      </c>
      <c r="B11361">
        <v>-1.1722057046714269</v>
      </c>
      <c r="C11361">
        <v>-1.161846322810403</v>
      </c>
      <c r="D11361">
        <v>-0.94100701426995592</v>
      </c>
      <c r="E11361">
        <v>-1.009438756075649</v>
      </c>
      <c r="F11361">
        <v>-1.3344875080150509</v>
      </c>
      <c r="G11361">
        <v>-1.012992883807144</v>
      </c>
      <c r="H11361">
        <v>-1.012992883807144</v>
      </c>
      <c r="I11361">
        <v>-0.81958263153595623</v>
      </c>
      <c r="J11361">
        <v>-1.0890188677060051</v>
      </c>
      <c r="K11361">
        <v>-0.95961613858605266</v>
      </c>
      <c r="L11361">
        <v>0.9999581020215591</v>
      </c>
      <c r="M11361">
        <v>-0.97651966994122652</v>
      </c>
      <c r="N11361">
        <v>-0.91180457819703609</v>
      </c>
      <c r="O11361">
        <v>-0.54638220383252656</v>
      </c>
      <c r="P11361">
        <v>-0.79553242306767269</v>
      </c>
      <c r="Q11361">
        <v>0.998</v>
      </c>
      <c r="R11361">
        <v>0.9890000000000001</v>
      </c>
      <c r="S11361">
        <v>0.9987032487391444</v>
      </c>
      <c r="T11361">
        <v>0.998</v>
      </c>
    </row>
    <row r="11362" spans="1:20" x14ac:dyDescent="0.25">
      <c r="A11362" s="1">
        <v>11360</v>
      </c>
      <c r="B11362">
        <v>-0.77013254828347999</v>
      </c>
      <c r="C11362">
        <v>-0.77456421520693508</v>
      </c>
      <c r="D11362">
        <v>-0.8520939937632378</v>
      </c>
      <c r="E11362">
        <v>-0.96835789990182131</v>
      </c>
      <c r="F11362">
        <v>-1.0638050458841259</v>
      </c>
      <c r="G11362">
        <v>-0.83307897324394298</v>
      </c>
      <c r="H11362">
        <v>-0.83307897324394298</v>
      </c>
      <c r="I11362">
        <v>-0.93462154630256888</v>
      </c>
      <c r="J11362">
        <v>-0.9767395114976517</v>
      </c>
      <c r="K11362">
        <v>-0.8849459317632411</v>
      </c>
      <c r="L11362">
        <v>0.9999581020215591</v>
      </c>
      <c r="M11362">
        <v>-0.89989129317704797</v>
      </c>
      <c r="N11362">
        <v>-0.81556113799429464</v>
      </c>
      <c r="O11362">
        <v>-0.84470238175759749</v>
      </c>
      <c r="P11362">
        <v>-0.84482928737122631</v>
      </c>
      <c r="Q11362">
        <v>0.998</v>
      </c>
      <c r="R11362">
        <v>0.9890000000000001</v>
      </c>
      <c r="S11362">
        <v>0.99792334486839729</v>
      </c>
      <c r="T11362">
        <v>0.998</v>
      </c>
    </row>
    <row r="11363" spans="1:20" x14ac:dyDescent="0.25">
      <c r="A11363" s="1">
        <v>11361</v>
      </c>
      <c r="B11363">
        <v>-0.38290868460304189</v>
      </c>
      <c r="C11363">
        <v>-0.38728210760346748</v>
      </c>
      <c r="D11363">
        <v>-0.56570133054371052</v>
      </c>
      <c r="E11363">
        <v>-0.76075747263345239</v>
      </c>
      <c r="F11363">
        <v>-0.44748472080199908</v>
      </c>
      <c r="G11363">
        <v>-0.56662463625076631</v>
      </c>
      <c r="H11363">
        <v>-0.56662463625076631</v>
      </c>
      <c r="I11363">
        <v>-0.62261159679292233</v>
      </c>
      <c r="J11363">
        <v>-0.61884906358352465</v>
      </c>
      <c r="K11363">
        <v>-0.63512338794864998</v>
      </c>
      <c r="L11363">
        <v>0.9999581020215591</v>
      </c>
      <c r="M11363">
        <v>-0.63159829678021695</v>
      </c>
      <c r="N11363">
        <v>-0.62307425758879054</v>
      </c>
      <c r="O11363">
        <v>-0.65779273596980492</v>
      </c>
      <c r="P11363">
        <v>-0.65750120301772264</v>
      </c>
      <c r="Q11363">
        <v>0.998</v>
      </c>
      <c r="R11363">
        <v>0.9890000000000001</v>
      </c>
      <c r="S11363">
        <v>0.99803433485969495</v>
      </c>
      <c r="T11363">
        <v>0.998</v>
      </c>
    </row>
    <row r="11364" spans="1:20" x14ac:dyDescent="0.25">
      <c r="A11364" s="1">
        <v>11362</v>
      </c>
      <c r="B11364">
        <v>-1.015336253504941E-2</v>
      </c>
      <c r="C11364">
        <v>0</v>
      </c>
      <c r="D11364">
        <v>-0.2538984972428443</v>
      </c>
      <c r="E11364">
        <v>-0.27385889741597752</v>
      </c>
      <c r="F11364">
        <v>0.2393010116527346</v>
      </c>
      <c r="G11364">
        <v>-0.25978543194138221</v>
      </c>
      <c r="H11364">
        <v>-0.25978543194138221</v>
      </c>
      <c r="I11364">
        <v>-0.24553959839124781</v>
      </c>
      <c r="J11364">
        <v>-0.20454374306470979</v>
      </c>
      <c r="K11364">
        <v>-0.24241341132497579</v>
      </c>
      <c r="L11364">
        <v>0.9999581020215591</v>
      </c>
      <c r="M11364">
        <v>-0.2224140061861678</v>
      </c>
      <c r="N11364">
        <v>-0.23810049677776091</v>
      </c>
      <c r="O11364">
        <v>-0.35568018842005428</v>
      </c>
      <c r="P11364">
        <v>-0.35186064433569009</v>
      </c>
      <c r="Q11364">
        <v>0.998</v>
      </c>
      <c r="R11364">
        <v>0.9890000000000001</v>
      </c>
      <c r="S11364">
        <v>0.99787370846756018</v>
      </c>
      <c r="T11364">
        <v>0.998</v>
      </c>
    </row>
    <row r="11365" spans="1:20" x14ac:dyDescent="0.25">
      <c r="A11365" s="1">
        <v>11363</v>
      </c>
      <c r="B11365">
        <v>0.3839240208565467</v>
      </c>
      <c r="C11365">
        <v>0.38728210760346748</v>
      </c>
      <c r="D11365">
        <v>0.113528588972396</v>
      </c>
      <c r="E11365">
        <v>0.22027404241072551</v>
      </c>
      <c r="F11365">
        <v>0.54077200028196404</v>
      </c>
      <c r="G11365">
        <v>9.2840246613127689E-2</v>
      </c>
      <c r="H11365">
        <v>9.2840246613127689E-2</v>
      </c>
      <c r="I11365">
        <v>0.14132049586143941</v>
      </c>
      <c r="J11365">
        <v>0.2127887169597211</v>
      </c>
      <c r="K11365">
        <v>0.14937471089347901</v>
      </c>
      <c r="L11365">
        <v>0.9999581020215591</v>
      </c>
      <c r="M11365">
        <v>0.1787140002982002</v>
      </c>
      <c r="N11365">
        <v>0.14687326403322609</v>
      </c>
      <c r="O11365">
        <v>-5.3503699279454781E-3</v>
      </c>
      <c r="P11365">
        <v>1.1049040777535719E-3</v>
      </c>
      <c r="Q11365">
        <v>0.998</v>
      </c>
      <c r="R11365">
        <v>0.9890000000000001</v>
      </c>
      <c r="S11365">
        <v>0.99804783195410174</v>
      </c>
      <c r="T11365">
        <v>0.998</v>
      </c>
    </row>
    <row r="11366" spans="1:20" x14ac:dyDescent="0.25">
      <c r="A11366" s="1">
        <v>11364</v>
      </c>
      <c r="B11366">
        <v>0.75439483635415339</v>
      </c>
      <c r="C11366">
        <v>0.77456421520693508</v>
      </c>
      <c r="D11366">
        <v>0.53102653272176037</v>
      </c>
      <c r="E11366">
        <v>0.69980906793666509</v>
      </c>
      <c r="F11366">
        <v>0.83876095317626509</v>
      </c>
      <c r="G11366">
        <v>0.52456979025780071</v>
      </c>
      <c r="H11366">
        <v>0.52456979025780071</v>
      </c>
      <c r="I11366">
        <v>0.42056911278740072</v>
      </c>
      <c r="J11366">
        <v>0.50353170674924452</v>
      </c>
      <c r="K11366">
        <v>0.58448999015726855</v>
      </c>
      <c r="L11366">
        <v>0.9999581020215591</v>
      </c>
      <c r="M11366">
        <v>0.61843722833127412</v>
      </c>
      <c r="N11366">
        <v>0.62809046504699717</v>
      </c>
      <c r="O11366">
        <v>0.36394129668756281</v>
      </c>
      <c r="P11366">
        <v>0.37378919821261902</v>
      </c>
      <c r="Q11366">
        <v>0.998</v>
      </c>
      <c r="R11366">
        <v>0.9890000000000001</v>
      </c>
      <c r="S11366">
        <v>0.9979050596709208</v>
      </c>
      <c r="T11366">
        <v>0.998</v>
      </c>
    </row>
    <row r="11367" spans="1:20" x14ac:dyDescent="0.25">
      <c r="A11367" s="1">
        <v>11365</v>
      </c>
      <c r="B11367">
        <v>1.157229494932229</v>
      </c>
      <c r="C11367">
        <v>1.161846322810403</v>
      </c>
      <c r="D11367">
        <v>1.072098811070672</v>
      </c>
      <c r="E11367">
        <v>1.228692794904122</v>
      </c>
      <c r="F11367">
        <v>1.004066018065972</v>
      </c>
      <c r="G11367">
        <v>1.0507152334079459</v>
      </c>
      <c r="H11367">
        <v>1.0507152334079459</v>
      </c>
      <c r="I11367">
        <v>0.97889361553607046</v>
      </c>
      <c r="J11367">
        <v>1.0763490595622069</v>
      </c>
      <c r="K11367">
        <v>1.1505085949622831</v>
      </c>
      <c r="L11367">
        <v>0.9999581020215591</v>
      </c>
      <c r="M11367">
        <v>1.163641571567851</v>
      </c>
      <c r="N11367">
        <v>1.20555110626351</v>
      </c>
      <c r="O11367">
        <v>0.98902442472280305</v>
      </c>
      <c r="P11367">
        <v>1.004789061298105</v>
      </c>
      <c r="Q11367">
        <v>0.998</v>
      </c>
      <c r="R11367">
        <v>0.9890000000000001</v>
      </c>
      <c r="S11367">
        <v>0.9980093474975269</v>
      </c>
      <c r="T11367">
        <v>0.998</v>
      </c>
    </row>
    <row r="11368" spans="1:20" x14ac:dyDescent="0.25">
      <c r="A11368" s="1">
        <v>11366</v>
      </c>
      <c r="B11368">
        <v>1.5737711929326219</v>
      </c>
      <c r="C11368">
        <v>1.5491284304138699</v>
      </c>
      <c r="D11368">
        <v>2.0551852420427341</v>
      </c>
      <c r="E11368">
        <v>1.8397382342192341</v>
      </c>
      <c r="F11368">
        <v>1.4060578804113899</v>
      </c>
      <c r="G11368">
        <v>2.0833049679360962</v>
      </c>
      <c r="H11368">
        <v>2.0833049679360962</v>
      </c>
      <c r="I11368">
        <v>1.8096726451494101</v>
      </c>
      <c r="J11368">
        <v>1.702691742724493</v>
      </c>
      <c r="K11368">
        <v>2.017051735868983</v>
      </c>
      <c r="L11368">
        <v>0.9999581020215591</v>
      </c>
      <c r="M11368">
        <v>1.957279234093672</v>
      </c>
      <c r="N11368">
        <v>2.16798550829103</v>
      </c>
      <c r="O11368">
        <v>2.0785180411843989</v>
      </c>
      <c r="P11368">
        <v>2.1031231979812799</v>
      </c>
      <c r="Q11368">
        <v>0.998</v>
      </c>
      <c r="R11368">
        <v>0.9890000000000001</v>
      </c>
      <c r="S11368">
        <v>0.99803551550344949</v>
      </c>
      <c r="T11368">
        <v>0.998</v>
      </c>
    </row>
    <row r="11369" spans="1:20" x14ac:dyDescent="0.25">
      <c r="A11369" s="1">
        <v>11367</v>
      </c>
      <c r="B11369">
        <v>-1.5339192449825541</v>
      </c>
      <c r="C11369">
        <v>-1.5491284304138699</v>
      </c>
      <c r="D11369">
        <v>-1.036963365502845</v>
      </c>
      <c r="E11369">
        <v>-1.0214529687302589</v>
      </c>
      <c r="F11369">
        <v>-1.4526934579638979</v>
      </c>
      <c r="G11369">
        <v>-1.097907341761748</v>
      </c>
      <c r="H11369">
        <v>-1.097907341761748</v>
      </c>
      <c r="I11369">
        <v>-0.96864957364344362</v>
      </c>
      <c r="J11369">
        <v>-1.2036373771686999</v>
      </c>
      <c r="K11369">
        <v>-1.0259896557618851</v>
      </c>
      <c r="L11369">
        <v>0.9999581020215591</v>
      </c>
      <c r="M11369">
        <v>-1.050337715039237</v>
      </c>
      <c r="N11369">
        <v>-1.008048018399778</v>
      </c>
      <c r="O11369">
        <v>-0.53345718898923011</v>
      </c>
      <c r="P11369">
        <v>-0.86454803309264772</v>
      </c>
      <c r="Q11369">
        <v>0.998</v>
      </c>
      <c r="R11369">
        <v>0.99</v>
      </c>
      <c r="S11369">
        <v>0.99744536274238793</v>
      </c>
      <c r="T11369">
        <v>0.998</v>
      </c>
    </row>
    <row r="11370" spans="1:20" x14ac:dyDescent="0.25">
      <c r="A11370" s="1">
        <v>11368</v>
      </c>
      <c r="B11370">
        <v>-1.1722057046714269</v>
      </c>
      <c r="C11370">
        <v>-1.161846322810403</v>
      </c>
      <c r="D11370">
        <v>-0.95551808154810502</v>
      </c>
      <c r="E11370">
        <v>-1.0142186041210319</v>
      </c>
      <c r="F11370">
        <v>-1.334395875495711</v>
      </c>
      <c r="G11370">
        <v>-1.0163345981583669</v>
      </c>
      <c r="H11370">
        <v>-1.0163345981583669</v>
      </c>
      <c r="I11370">
        <v>-0.8658745672078062</v>
      </c>
      <c r="J11370">
        <v>-1.107319301989965</v>
      </c>
      <c r="K11370">
        <v>-0.96975653704347142</v>
      </c>
      <c r="L11370">
        <v>0.9999581020215591</v>
      </c>
      <c r="M11370">
        <v>-0.98851041838354303</v>
      </c>
      <c r="N11370">
        <v>-1.008048018399778</v>
      </c>
      <c r="O11370">
        <v>-0.48876140412693181</v>
      </c>
      <c r="P11370">
        <v>-0.813279294216952</v>
      </c>
      <c r="Q11370">
        <v>0.998</v>
      </c>
      <c r="R11370">
        <v>0.99</v>
      </c>
      <c r="S11370">
        <v>0.99817353947106247</v>
      </c>
      <c r="T11370">
        <v>0.998</v>
      </c>
    </row>
    <row r="11371" spans="1:20" x14ac:dyDescent="0.25">
      <c r="A11371" s="1">
        <v>11369</v>
      </c>
      <c r="B11371">
        <v>-0.77013254828347999</v>
      </c>
      <c r="C11371">
        <v>-0.77456421520693508</v>
      </c>
      <c r="D11371">
        <v>-0.85208947880764419</v>
      </c>
      <c r="E11371">
        <v>-0.96835789990182131</v>
      </c>
      <c r="F11371">
        <v>-1.0615142329006211</v>
      </c>
      <c r="G11371">
        <v>-0.83306899797722289</v>
      </c>
      <c r="H11371">
        <v>-0.83306899797722289</v>
      </c>
      <c r="I11371">
        <v>-0.93911255498715118</v>
      </c>
      <c r="J11371">
        <v>-0.97866587300122621</v>
      </c>
      <c r="K11371">
        <v>-0.88586778616846118</v>
      </c>
      <c r="L11371">
        <v>0.9999581020215591</v>
      </c>
      <c r="M11371">
        <v>-0.90120278128792619</v>
      </c>
      <c r="N11371">
        <v>-0.81556113799429464</v>
      </c>
      <c r="O11371">
        <v>-0.8459794041822345</v>
      </c>
      <c r="P11371">
        <v>-0.84680116194336841</v>
      </c>
      <c r="Q11371">
        <v>0.998</v>
      </c>
      <c r="R11371">
        <v>0.99</v>
      </c>
      <c r="S11371">
        <v>0.99806549369887665</v>
      </c>
      <c r="T11371">
        <v>0.998</v>
      </c>
    </row>
    <row r="11372" spans="1:20" x14ac:dyDescent="0.25">
      <c r="A11372" s="1">
        <v>11370</v>
      </c>
      <c r="B11372">
        <v>-0.38290868460304189</v>
      </c>
      <c r="C11372">
        <v>-0.38728210760346748</v>
      </c>
      <c r="D11372">
        <v>-0.56570133054371052</v>
      </c>
      <c r="E11372">
        <v>-0.76075747263345239</v>
      </c>
      <c r="F11372">
        <v>-0.4457437029345358</v>
      </c>
      <c r="G11372">
        <v>-0.56657475991716599</v>
      </c>
      <c r="H11372">
        <v>-0.56657475991716599</v>
      </c>
      <c r="I11372">
        <v>-0.62750564471842896</v>
      </c>
      <c r="J11372">
        <v>-0.62091302233735435</v>
      </c>
      <c r="K11372">
        <v>-0.63512338794864998</v>
      </c>
      <c r="L11372">
        <v>0.9999581020215591</v>
      </c>
      <c r="M11372">
        <v>-0.63328449577991774</v>
      </c>
      <c r="N11372">
        <v>-0.62307425758879054</v>
      </c>
      <c r="O11372">
        <v>-0.65941803723752501</v>
      </c>
      <c r="P11372">
        <v>-0.65750120301772264</v>
      </c>
      <c r="Q11372">
        <v>0.998</v>
      </c>
      <c r="R11372">
        <v>0.99</v>
      </c>
      <c r="S11372">
        <v>0.99774570554601705</v>
      </c>
      <c r="T11372">
        <v>0.998</v>
      </c>
    </row>
    <row r="11373" spans="1:20" x14ac:dyDescent="0.25">
      <c r="A11373" s="1">
        <v>11371</v>
      </c>
      <c r="B11373">
        <v>-1.015336253504941E-2</v>
      </c>
      <c r="C11373">
        <v>0</v>
      </c>
      <c r="D11373">
        <v>-0.2538984972428443</v>
      </c>
      <c r="E11373">
        <v>-0.27385889741597752</v>
      </c>
      <c r="F11373">
        <v>0.24003407180745551</v>
      </c>
      <c r="G11373">
        <v>-0.25983530827498252</v>
      </c>
      <c r="H11373">
        <v>-0.25983530827498252</v>
      </c>
      <c r="I11373">
        <v>-0.25095183962651418</v>
      </c>
      <c r="J11373">
        <v>-0.2070204935693068</v>
      </c>
      <c r="K11373">
        <v>-0.24333526573019559</v>
      </c>
      <c r="L11373">
        <v>0.9999581020215591</v>
      </c>
      <c r="M11373">
        <v>-0.2246622715191022</v>
      </c>
      <c r="N11373">
        <v>-0.23810049677776091</v>
      </c>
      <c r="O11373">
        <v>-0.35780855912778281</v>
      </c>
      <c r="P11373">
        <v>-0.35383251890783229</v>
      </c>
      <c r="Q11373">
        <v>0.998</v>
      </c>
      <c r="R11373">
        <v>0.99</v>
      </c>
      <c r="S11373">
        <v>0.99785821809137343</v>
      </c>
      <c r="T11373">
        <v>0.998</v>
      </c>
    </row>
    <row r="11374" spans="1:20" x14ac:dyDescent="0.25">
      <c r="A11374" s="1">
        <v>11372</v>
      </c>
      <c r="B11374">
        <v>0.3839240208565467</v>
      </c>
      <c r="C11374">
        <v>0.38728210760346748</v>
      </c>
      <c r="D11374">
        <v>0.113528588972396</v>
      </c>
      <c r="E11374">
        <v>0.22027404241072551</v>
      </c>
      <c r="F11374">
        <v>0.54177995799470646</v>
      </c>
      <c r="G11374">
        <v>9.308962828112953E-2</v>
      </c>
      <c r="H11374">
        <v>9.308962828112953E-2</v>
      </c>
      <c r="I11374">
        <v>0.13515975317874329</v>
      </c>
      <c r="J11374">
        <v>0.20989917470436009</v>
      </c>
      <c r="K11374">
        <v>0.1484528564882592</v>
      </c>
      <c r="L11374">
        <v>0.9999581020215591</v>
      </c>
      <c r="M11374">
        <v>0.17627837952085471</v>
      </c>
      <c r="N11374">
        <v>0.14687326403322609</v>
      </c>
      <c r="O11374">
        <v>-8.0979030233769914E-3</v>
      </c>
      <c r="P11374">
        <v>-8.6697049438835523E-4</v>
      </c>
      <c r="Q11374">
        <v>0.998</v>
      </c>
      <c r="R11374">
        <v>0.99</v>
      </c>
      <c r="S11374">
        <v>0.99785612943775126</v>
      </c>
      <c r="T11374">
        <v>0.998</v>
      </c>
    </row>
    <row r="11375" spans="1:20" x14ac:dyDescent="0.25">
      <c r="A11375" s="1">
        <v>11373</v>
      </c>
      <c r="B11375">
        <v>0.75439483635415339</v>
      </c>
      <c r="C11375">
        <v>0.77456421520693508</v>
      </c>
      <c r="D11375">
        <v>0.53098138316582333</v>
      </c>
      <c r="E11375">
        <v>0.69980906793666509</v>
      </c>
      <c r="F11375">
        <v>0.83921911577296604</v>
      </c>
      <c r="G11375">
        <v>0.52387152158739581</v>
      </c>
      <c r="H11375">
        <v>0.52387152158739581</v>
      </c>
      <c r="I11375">
        <v>0.41481140934562832</v>
      </c>
      <c r="J11375">
        <v>0.50119255349490444</v>
      </c>
      <c r="K11375">
        <v>0.58448999015726855</v>
      </c>
      <c r="L11375">
        <v>0.9999581020215591</v>
      </c>
      <c r="M11375">
        <v>0.61525218577628393</v>
      </c>
      <c r="N11375">
        <v>0.62809046504699717</v>
      </c>
      <c r="O11375">
        <v>0.36084548474904837</v>
      </c>
      <c r="P11375">
        <v>0.37181732364047693</v>
      </c>
      <c r="Q11375">
        <v>0.998</v>
      </c>
      <c r="R11375">
        <v>0.99</v>
      </c>
      <c r="S11375">
        <v>0.99799992830721096</v>
      </c>
      <c r="T11375">
        <v>0.998</v>
      </c>
    </row>
    <row r="11376" spans="1:20" x14ac:dyDescent="0.25">
      <c r="A11376" s="1">
        <v>11374</v>
      </c>
      <c r="B11376">
        <v>1.157229494932229</v>
      </c>
      <c r="C11376">
        <v>1.161846322810403</v>
      </c>
      <c r="D11376">
        <v>1.072098811070672</v>
      </c>
      <c r="E11376">
        <v>1.2288219799864291</v>
      </c>
      <c r="F11376">
        <v>1.004432548143332</v>
      </c>
      <c r="G11376">
        <v>1.050515728073544</v>
      </c>
      <c r="H11376">
        <v>1.050515728073544</v>
      </c>
      <c r="I11376">
        <v>0.9729056039566274</v>
      </c>
      <c r="J11376">
        <v>1.074009906307865</v>
      </c>
      <c r="K11376">
        <v>1.149586740557063</v>
      </c>
      <c r="L11376">
        <v>0.9999581020215591</v>
      </c>
      <c r="M11376">
        <v>1.159894462679627</v>
      </c>
      <c r="N11376">
        <v>1.20555110626351</v>
      </c>
      <c r="O11376">
        <v>0.98527075274735465</v>
      </c>
      <c r="P11376">
        <v>1.000845312153821</v>
      </c>
      <c r="Q11376">
        <v>0.998</v>
      </c>
      <c r="R11376">
        <v>0.99</v>
      </c>
      <c r="S11376">
        <v>0.99807462138635561</v>
      </c>
      <c r="T11376">
        <v>0.998</v>
      </c>
    </row>
    <row r="11377" spans="1:20" x14ac:dyDescent="0.25">
      <c r="A11377" s="1">
        <v>11375</v>
      </c>
      <c r="B11377">
        <v>1.5737711929326219</v>
      </c>
      <c r="C11377">
        <v>1.5491284304138699</v>
      </c>
      <c r="D11377">
        <v>2.0551852420427341</v>
      </c>
      <c r="E11377">
        <v>1.8397382342192341</v>
      </c>
      <c r="F11377">
        <v>1.4068825730854511</v>
      </c>
      <c r="G11377">
        <v>2.0833548442696959</v>
      </c>
      <c r="H11377">
        <v>2.0833548442696959</v>
      </c>
      <c r="I11377">
        <v>1.8050664823959921</v>
      </c>
      <c r="J11377">
        <v>1.700490186720407</v>
      </c>
      <c r="K11377">
        <v>2.0161298814637618</v>
      </c>
      <c r="L11377">
        <v>0.9999581020215591</v>
      </c>
      <c r="M11377">
        <v>1.9522206370945701</v>
      </c>
      <c r="N11377">
        <v>2.16798550829103</v>
      </c>
      <c r="O11377">
        <v>2.0744547880150992</v>
      </c>
      <c r="P11377">
        <v>2.099179448836995</v>
      </c>
      <c r="Q11377">
        <v>0.998</v>
      </c>
      <c r="R11377">
        <v>0.99</v>
      </c>
      <c r="S11377">
        <v>0.99804761994408331</v>
      </c>
      <c r="T11377">
        <v>0.998</v>
      </c>
    </row>
    <row r="11378" spans="1:20" x14ac:dyDescent="0.25">
      <c r="A11378" s="1">
        <v>11376</v>
      </c>
      <c r="B11378">
        <v>-1.5339192449825541</v>
      </c>
      <c r="C11378">
        <v>-1.5491284304138699</v>
      </c>
      <c r="D11378">
        <v>-1.0806726506054469</v>
      </c>
      <c r="E11378">
        <v>-1.0288165184217939</v>
      </c>
      <c r="F11378">
        <v>-1.4550759034667431</v>
      </c>
      <c r="G11378">
        <v>-1.09956323603728</v>
      </c>
      <c r="H11378">
        <v>-1.09956323603728</v>
      </c>
      <c r="I11378">
        <v>-1.120998406712741</v>
      </c>
      <c r="J11378">
        <v>-1.261428222275941</v>
      </c>
      <c r="K11378">
        <v>-1.056410851134141</v>
      </c>
      <c r="L11378">
        <v>0.9999581020215591</v>
      </c>
      <c r="M11378">
        <v>-1.0855605385885421</v>
      </c>
      <c r="N11378">
        <v>-1.008048018399778</v>
      </c>
      <c r="O11378">
        <v>-0.47645555167133802</v>
      </c>
      <c r="P11378">
        <v>-0.92370427025691215</v>
      </c>
      <c r="Q11378">
        <v>0.998</v>
      </c>
      <c r="R11378">
        <v>0.99099999999999999</v>
      </c>
      <c r="S11378">
        <v>0.99740154949144422</v>
      </c>
      <c r="T11378">
        <v>0.998</v>
      </c>
    </row>
    <row r="11379" spans="1:20" x14ac:dyDescent="0.25">
      <c r="A11379" s="1">
        <v>11377</v>
      </c>
      <c r="B11379">
        <v>-1.1722057046714269</v>
      </c>
      <c r="C11379">
        <v>-1.161846322810403</v>
      </c>
      <c r="D11379">
        <v>-0.96056580190186092</v>
      </c>
      <c r="E11379">
        <v>-1.015639640026416</v>
      </c>
      <c r="F11379">
        <v>-1.3327464901475881</v>
      </c>
      <c r="G11379">
        <v>-1.017342100097095</v>
      </c>
      <c r="H11379">
        <v>-1.017342100097095</v>
      </c>
      <c r="I11379">
        <v>-0.88568106704750349</v>
      </c>
      <c r="J11379">
        <v>-1.1152999425047749</v>
      </c>
      <c r="K11379">
        <v>-0.97252210025913099</v>
      </c>
      <c r="L11379">
        <v>0.9999581020215591</v>
      </c>
      <c r="M11379">
        <v>-0.99375637082705659</v>
      </c>
      <c r="N11379">
        <v>-1.008048018399778</v>
      </c>
      <c r="O11379">
        <v>-0.47394020447129509</v>
      </c>
      <c r="P11379">
        <v>-0.82116679250552049</v>
      </c>
      <c r="Q11379">
        <v>0.998</v>
      </c>
      <c r="R11379">
        <v>0.99099999999999999</v>
      </c>
      <c r="S11379">
        <v>0.99811138231267638</v>
      </c>
      <c r="T11379">
        <v>0.998</v>
      </c>
    </row>
    <row r="11380" spans="1:20" x14ac:dyDescent="0.25">
      <c r="A11380" s="1">
        <v>11378</v>
      </c>
      <c r="B11380">
        <v>-0.77013254828347999</v>
      </c>
      <c r="C11380">
        <v>-0.77456421520693508</v>
      </c>
      <c r="D11380">
        <v>-0.85208496385205035</v>
      </c>
      <c r="E11380">
        <v>-0.96835789990182131</v>
      </c>
      <c r="F11380">
        <v>-1.059223419917116</v>
      </c>
      <c r="G11380">
        <v>-0.83307897324394298</v>
      </c>
      <c r="H11380">
        <v>-0.83307897324394298</v>
      </c>
      <c r="I11380">
        <v>-0.94360356367173359</v>
      </c>
      <c r="J11380">
        <v>-0.9807298317550559</v>
      </c>
      <c r="K11380">
        <v>-0.88586778616846118</v>
      </c>
      <c r="L11380">
        <v>0.9999581020215591</v>
      </c>
      <c r="M11380">
        <v>-0.90251426939880453</v>
      </c>
      <c r="N11380">
        <v>-0.81556113799429464</v>
      </c>
      <c r="O11380">
        <v>-0.84725642660687173</v>
      </c>
      <c r="P11380">
        <v>-0.84680116194336841</v>
      </c>
      <c r="Q11380">
        <v>0.998</v>
      </c>
      <c r="R11380">
        <v>0.99099999999999999</v>
      </c>
      <c r="S11380">
        <v>0.9979936657802273</v>
      </c>
      <c r="T11380">
        <v>0.998</v>
      </c>
    </row>
    <row r="11381" spans="1:20" x14ac:dyDescent="0.25">
      <c r="A11381" s="1">
        <v>11379</v>
      </c>
      <c r="B11381">
        <v>-0.38290868460304189</v>
      </c>
      <c r="C11381">
        <v>-0.38728210760346748</v>
      </c>
      <c r="D11381">
        <v>-0.56570133054371052</v>
      </c>
      <c r="E11381">
        <v>-0.76075747263345239</v>
      </c>
      <c r="F11381">
        <v>-0.44400268506707252</v>
      </c>
      <c r="G11381">
        <v>-0.56657475991716599</v>
      </c>
      <c r="H11381">
        <v>-0.56657475991716599</v>
      </c>
      <c r="I11381">
        <v>-0.63245726967835325</v>
      </c>
      <c r="J11381">
        <v>-0.62311457834144091</v>
      </c>
      <c r="K11381">
        <v>-0.63512338794864998</v>
      </c>
      <c r="L11381">
        <v>0.9999581020215591</v>
      </c>
      <c r="M11381">
        <v>-0.63497069477961865</v>
      </c>
      <c r="N11381">
        <v>-0.62307425758879054</v>
      </c>
      <c r="O11381">
        <v>-0.66104333850524477</v>
      </c>
      <c r="P11381">
        <v>-0.65947307758986473</v>
      </c>
      <c r="Q11381">
        <v>0.998</v>
      </c>
      <c r="R11381">
        <v>0.99099999999999999</v>
      </c>
      <c r="S11381">
        <v>0.99778061979100485</v>
      </c>
      <c r="T11381">
        <v>0.998</v>
      </c>
    </row>
    <row r="11382" spans="1:20" x14ac:dyDescent="0.25">
      <c r="A11382" s="1">
        <v>11380</v>
      </c>
      <c r="B11382">
        <v>-1.015336253504941E-2</v>
      </c>
      <c r="C11382">
        <v>0</v>
      </c>
      <c r="D11382">
        <v>-0.2538984972428443</v>
      </c>
      <c r="E11382">
        <v>-0.27385889741597752</v>
      </c>
      <c r="F11382">
        <v>0.24085876448151691</v>
      </c>
      <c r="G11382">
        <v>-0.25988518460858301</v>
      </c>
      <c r="H11382">
        <v>-0.25988518460858301</v>
      </c>
      <c r="I11382">
        <v>-0.25636408086177992</v>
      </c>
      <c r="J11382">
        <v>-0.20949724407390211</v>
      </c>
      <c r="K11382">
        <v>-0.24333526573019559</v>
      </c>
      <c r="L11382">
        <v>0.9999581020215591</v>
      </c>
      <c r="M11382">
        <v>-0.22672318140762521</v>
      </c>
      <c r="N11382">
        <v>-0.23810049677776091</v>
      </c>
      <c r="O11382">
        <v>-0.35993692983551118</v>
      </c>
      <c r="P11382">
        <v>-0.35580439347997428</v>
      </c>
      <c r="Q11382">
        <v>0.998</v>
      </c>
      <c r="R11382">
        <v>0.99099999999999999</v>
      </c>
      <c r="S11382">
        <v>0.99788046127062446</v>
      </c>
      <c r="T11382">
        <v>0.998</v>
      </c>
    </row>
    <row r="11383" spans="1:20" x14ac:dyDescent="0.25">
      <c r="A11383" s="1">
        <v>11381</v>
      </c>
      <c r="B11383">
        <v>0.3839240208565467</v>
      </c>
      <c r="C11383">
        <v>0.38728210760346748</v>
      </c>
      <c r="D11383">
        <v>0.113528588972396</v>
      </c>
      <c r="E11383">
        <v>0.22027404241072551</v>
      </c>
      <c r="F11383">
        <v>0.54269628318810836</v>
      </c>
      <c r="G11383">
        <v>9.2890122946728146E-2</v>
      </c>
      <c r="H11383">
        <v>9.2890122946728146E-2</v>
      </c>
      <c r="I11383">
        <v>0.12899901049604651</v>
      </c>
      <c r="J11383">
        <v>0.20687203519874239</v>
      </c>
      <c r="K11383">
        <v>0.1484528564882592</v>
      </c>
      <c r="L11383">
        <v>0.9999581020215591</v>
      </c>
      <c r="M11383">
        <v>0.17365540329909809</v>
      </c>
      <c r="N11383">
        <v>0.14687326403322609</v>
      </c>
      <c r="O11383">
        <v>-1.088413376803957E-2</v>
      </c>
      <c r="P11383">
        <v>-4.8107196386726484E-3</v>
      </c>
      <c r="Q11383">
        <v>0.998</v>
      </c>
      <c r="R11383">
        <v>0.99099999999999999</v>
      </c>
      <c r="S11383">
        <v>0.99799576844697491</v>
      </c>
      <c r="T11383">
        <v>0.998</v>
      </c>
    </row>
    <row r="11384" spans="1:20" x14ac:dyDescent="0.25">
      <c r="A11384" s="1">
        <v>11382</v>
      </c>
      <c r="B11384">
        <v>0.75439483635415339</v>
      </c>
      <c r="C11384">
        <v>0.77456421520693508</v>
      </c>
      <c r="D11384">
        <v>0.53098138316582333</v>
      </c>
      <c r="E11384">
        <v>0.69980906793666509</v>
      </c>
      <c r="F11384">
        <v>0.83967727836966699</v>
      </c>
      <c r="G11384">
        <v>0.52382164525379549</v>
      </c>
      <c r="H11384">
        <v>0.52382164525379549</v>
      </c>
      <c r="I11384">
        <v>0.40911128293827359</v>
      </c>
      <c r="J11384">
        <v>0.49885340024056429</v>
      </c>
      <c r="K11384">
        <v>0.5835681357520488</v>
      </c>
      <c r="L11384">
        <v>0.9999581020215591</v>
      </c>
      <c r="M11384">
        <v>0.61206714322129374</v>
      </c>
      <c r="N11384">
        <v>0.62809046504699717</v>
      </c>
      <c r="O11384">
        <v>0.35774967281053432</v>
      </c>
      <c r="P11384">
        <v>0.36787357449619279</v>
      </c>
      <c r="Q11384">
        <v>0.998</v>
      </c>
      <c r="R11384">
        <v>0.99099999999999999</v>
      </c>
      <c r="S11384">
        <v>0.99805350068507859</v>
      </c>
      <c r="T11384">
        <v>0.998</v>
      </c>
    </row>
    <row r="11385" spans="1:20" x14ac:dyDescent="0.25">
      <c r="A11385" s="1">
        <v>11383</v>
      </c>
      <c r="B11385">
        <v>1.157229494932229</v>
      </c>
      <c r="C11385">
        <v>1.161846322810403</v>
      </c>
      <c r="D11385">
        <v>1.072098811070672</v>
      </c>
      <c r="E11385">
        <v>1.228692794904122</v>
      </c>
      <c r="F11385">
        <v>1.0048907107400331</v>
      </c>
      <c r="G11385">
        <v>1.051164120410349</v>
      </c>
      <c r="H11385">
        <v>1.051164120410349</v>
      </c>
      <c r="I11385">
        <v>0.96691759237718367</v>
      </c>
      <c r="J11385">
        <v>1.0718083503037801</v>
      </c>
      <c r="K11385">
        <v>1.1486648861518429</v>
      </c>
      <c r="L11385">
        <v>0.9999581020215591</v>
      </c>
      <c r="M11385">
        <v>1.1559599983469919</v>
      </c>
      <c r="N11385">
        <v>1.20555110626351</v>
      </c>
      <c r="O11385">
        <v>0.98151708077190636</v>
      </c>
      <c r="P11385">
        <v>0.99690156300953658</v>
      </c>
      <c r="Q11385">
        <v>0.998</v>
      </c>
      <c r="R11385">
        <v>0.99099999999999999</v>
      </c>
      <c r="S11385">
        <v>0.99790216546460575</v>
      </c>
      <c r="T11385">
        <v>0.998</v>
      </c>
    </row>
    <row r="11386" spans="1:20" x14ac:dyDescent="0.25">
      <c r="A11386" s="1">
        <v>11384</v>
      </c>
      <c r="B11386">
        <v>1.5737711929326219</v>
      </c>
      <c r="C11386">
        <v>1.5491284304138699</v>
      </c>
      <c r="D11386">
        <v>2.0552303915986712</v>
      </c>
      <c r="E11386">
        <v>1.8397382342192341</v>
      </c>
      <c r="F11386">
        <v>1.407707265759514</v>
      </c>
      <c r="G11386">
        <v>2.0836042259376981</v>
      </c>
      <c r="H11386">
        <v>2.0836042259376981</v>
      </c>
      <c r="I11386">
        <v>1.7998845492983959</v>
      </c>
      <c r="J11386">
        <v>1.6982886307163221</v>
      </c>
      <c r="K11386">
        <v>2.015208027058542</v>
      </c>
      <c r="L11386">
        <v>0.9999581020215591</v>
      </c>
      <c r="M11386">
        <v>1.9471620400954679</v>
      </c>
      <c r="N11386">
        <v>2.16798550829103</v>
      </c>
      <c r="O11386">
        <v>2.0704302324950312</v>
      </c>
      <c r="P11386">
        <v>2.0952356996927111</v>
      </c>
      <c r="Q11386">
        <v>0.998</v>
      </c>
      <c r="R11386">
        <v>0.99099999999999999</v>
      </c>
      <c r="S11386">
        <v>0.998016514509249</v>
      </c>
      <c r="T11386">
        <v>0.998</v>
      </c>
    </row>
    <row r="11387" spans="1:20" x14ac:dyDescent="0.25">
      <c r="A11387" s="1">
        <v>11385</v>
      </c>
      <c r="B11387">
        <v>-1.5339192449825541</v>
      </c>
      <c r="C11387">
        <v>-1.5491284304138699</v>
      </c>
      <c r="D11387">
        <v>-1.1251675379813519</v>
      </c>
      <c r="E11387">
        <v>-1.027912222845641</v>
      </c>
      <c r="F11387">
        <v>-1.4536097831573001</v>
      </c>
      <c r="G11387">
        <v>-1.099408619403119</v>
      </c>
      <c r="H11387">
        <v>-1.099408619403119</v>
      </c>
      <c r="I11387">
        <v>-1.2991993282355969</v>
      </c>
      <c r="J11387">
        <v>-1.325548540894927</v>
      </c>
      <c r="K11387">
        <v>-1.0868320465063981</v>
      </c>
      <c r="L11387">
        <v>0.9999581020215591</v>
      </c>
      <c r="M11387">
        <v>-1.123218982915192</v>
      </c>
      <c r="N11387">
        <v>-1.008048018399778</v>
      </c>
      <c r="O11387">
        <v>-0.55578573259576336</v>
      </c>
      <c r="P11387">
        <v>-0.99863550399831347</v>
      </c>
      <c r="Q11387">
        <v>0.998</v>
      </c>
      <c r="R11387">
        <v>0.99199999999999999</v>
      </c>
      <c r="S11387">
        <v>0.99843416497319115</v>
      </c>
      <c r="T11387">
        <v>0.998</v>
      </c>
    </row>
    <row r="11388" spans="1:20" x14ac:dyDescent="0.25">
      <c r="A11388" s="1">
        <v>11386</v>
      </c>
      <c r="B11388">
        <v>-1.1722057046714269</v>
      </c>
      <c r="C11388">
        <v>-1.161846322810403</v>
      </c>
      <c r="D11388">
        <v>-0.97228662662310394</v>
      </c>
      <c r="E11388">
        <v>-1.0183525267548761</v>
      </c>
      <c r="F11388">
        <v>-1.331738532434845</v>
      </c>
      <c r="G11388">
        <v>-1.019257351307348</v>
      </c>
      <c r="H11388">
        <v>-1.019257351307348</v>
      </c>
      <c r="I11388">
        <v>-0.92569710596782129</v>
      </c>
      <c r="J11388">
        <v>-1.13016044553235</v>
      </c>
      <c r="K11388">
        <v>-0.98081878990610993</v>
      </c>
      <c r="L11388">
        <v>0.9999581020215591</v>
      </c>
      <c r="M11388">
        <v>-1.0033114984920271</v>
      </c>
      <c r="N11388">
        <v>-1.008048018399778</v>
      </c>
      <c r="O11388">
        <v>-0.45068291728320758</v>
      </c>
      <c r="P11388">
        <v>-0.83694178908265771</v>
      </c>
      <c r="Q11388">
        <v>0.998</v>
      </c>
      <c r="R11388">
        <v>0.99199999999999999</v>
      </c>
      <c r="S11388">
        <v>0.99790157573984561</v>
      </c>
      <c r="T11388">
        <v>0.998</v>
      </c>
    </row>
    <row r="11389" spans="1:20" x14ac:dyDescent="0.25">
      <c r="A11389" s="1">
        <v>11387</v>
      </c>
      <c r="B11389">
        <v>-0.77013254828347999</v>
      </c>
      <c r="C11389">
        <v>-0.77456421520693508</v>
      </c>
      <c r="D11389">
        <v>-0.85208044889645662</v>
      </c>
      <c r="E11389">
        <v>-0.96835789990182131</v>
      </c>
      <c r="F11389">
        <v>-1.056932606933612</v>
      </c>
      <c r="G11389">
        <v>-0.83305902271050269</v>
      </c>
      <c r="H11389">
        <v>-0.83305902271050269</v>
      </c>
      <c r="I11389">
        <v>-0.94803699532189822</v>
      </c>
      <c r="J11389">
        <v>-0.98265619325863196</v>
      </c>
      <c r="K11389">
        <v>-0.88586778616846118</v>
      </c>
      <c r="L11389">
        <v>0.9999581020215591</v>
      </c>
      <c r="M11389">
        <v>-0.90401311295409403</v>
      </c>
      <c r="N11389">
        <v>-0.81556113799429464</v>
      </c>
      <c r="O11389">
        <v>-0.84853344903150885</v>
      </c>
      <c r="P11389">
        <v>-0.84877303651551061</v>
      </c>
      <c r="Q11389">
        <v>0.998</v>
      </c>
      <c r="R11389">
        <v>0.99199999999999999</v>
      </c>
      <c r="S11389">
        <v>0.9980107665136293</v>
      </c>
      <c r="T11389">
        <v>0.998</v>
      </c>
    </row>
    <row r="11390" spans="1:20" x14ac:dyDescent="0.25">
      <c r="A11390" s="1">
        <v>11388</v>
      </c>
      <c r="B11390">
        <v>-0.38290868460304189</v>
      </c>
      <c r="C11390">
        <v>-0.38728210760346748</v>
      </c>
      <c r="D11390">
        <v>-0.56570133054371052</v>
      </c>
      <c r="E11390">
        <v>-0.76075747263345239</v>
      </c>
      <c r="F11390">
        <v>-0.44217003468026872</v>
      </c>
      <c r="G11390">
        <v>-0.56662463625076631</v>
      </c>
      <c r="H11390">
        <v>-0.56662463625076631</v>
      </c>
      <c r="I11390">
        <v>-0.63729374056944232</v>
      </c>
      <c r="J11390">
        <v>-0.6253161343455258</v>
      </c>
      <c r="K11390">
        <v>-0.63512338794864998</v>
      </c>
      <c r="L11390">
        <v>0.9999581020215591</v>
      </c>
      <c r="M11390">
        <v>-0.63665689377931944</v>
      </c>
      <c r="N11390">
        <v>-0.62307425758879054</v>
      </c>
      <c r="O11390">
        <v>-0.66266863977296486</v>
      </c>
      <c r="P11390">
        <v>-0.66144495216200683</v>
      </c>
      <c r="Q11390">
        <v>0.998</v>
      </c>
      <c r="R11390">
        <v>0.99199999999999999</v>
      </c>
      <c r="S11390">
        <v>0.99784164204547532</v>
      </c>
      <c r="T11390">
        <v>0.998</v>
      </c>
    </row>
    <row r="11391" spans="1:20" x14ac:dyDescent="0.25">
      <c r="A11391" s="1">
        <v>11389</v>
      </c>
      <c r="B11391">
        <v>-1.015336253504941E-2</v>
      </c>
      <c r="C11391">
        <v>0</v>
      </c>
      <c r="D11391">
        <v>-0.2538984972428443</v>
      </c>
      <c r="E11391">
        <v>-0.27385889741597752</v>
      </c>
      <c r="F11391">
        <v>0.2416834571555799</v>
      </c>
      <c r="G11391">
        <v>-0.25998493727578359</v>
      </c>
      <c r="H11391">
        <v>-0.25998493727578359</v>
      </c>
      <c r="I11391">
        <v>-0.2617187450626286</v>
      </c>
      <c r="J11391">
        <v>-0.21183639732824219</v>
      </c>
      <c r="K11391">
        <v>-0.24333526573019559</v>
      </c>
      <c r="L11391">
        <v>0.9999581020215591</v>
      </c>
      <c r="M11391">
        <v>-0.22878409129614849</v>
      </c>
      <c r="N11391">
        <v>-0.23810049677776091</v>
      </c>
      <c r="O11391">
        <v>-0.36206530054323971</v>
      </c>
      <c r="P11391">
        <v>-0.35777626805211649</v>
      </c>
      <c r="Q11391">
        <v>0.998</v>
      </c>
      <c r="R11391">
        <v>0.99199999999999999</v>
      </c>
      <c r="S11391">
        <v>0.9978762205543652</v>
      </c>
      <c r="T11391">
        <v>0.998</v>
      </c>
    </row>
    <row r="11392" spans="1:20" x14ac:dyDescent="0.25">
      <c r="A11392" s="1">
        <v>11390</v>
      </c>
      <c r="B11392">
        <v>0.3839240208565467</v>
      </c>
      <c r="C11392">
        <v>0.38728210760346748</v>
      </c>
      <c r="D11392">
        <v>0.113573738528333</v>
      </c>
      <c r="E11392">
        <v>0.22027404241072551</v>
      </c>
      <c r="F11392">
        <v>0.54361260838151026</v>
      </c>
      <c r="G11392">
        <v>9.2890122946728146E-2</v>
      </c>
      <c r="H11392">
        <v>9.2890122946728146E-2</v>
      </c>
      <c r="I11392">
        <v>0.1228382678133504</v>
      </c>
      <c r="J11392">
        <v>0.20384489569312461</v>
      </c>
      <c r="K11392">
        <v>0.1484528564882592</v>
      </c>
      <c r="L11392">
        <v>0.9999581020215591</v>
      </c>
      <c r="M11392">
        <v>0.17121978252175221</v>
      </c>
      <c r="N11392">
        <v>0.14687326403322609</v>
      </c>
      <c r="O11392">
        <v>-1.3631666863470809E-2</v>
      </c>
      <c r="P11392">
        <v>-6.7825942108147939E-3</v>
      </c>
      <c r="Q11392">
        <v>0.998</v>
      </c>
      <c r="R11392">
        <v>0.99199999999999999</v>
      </c>
      <c r="S11392">
        <v>0.99792547009197163</v>
      </c>
      <c r="T11392">
        <v>0.998</v>
      </c>
    </row>
    <row r="11393" spans="1:20" x14ac:dyDescent="0.25">
      <c r="A11393" s="1">
        <v>11391</v>
      </c>
      <c r="B11393">
        <v>0.75439483635415339</v>
      </c>
      <c r="C11393">
        <v>0.77456421520693508</v>
      </c>
      <c r="D11393">
        <v>0.5309362336098864</v>
      </c>
      <c r="E11393">
        <v>0.69980906793666509</v>
      </c>
      <c r="F11393">
        <v>0.84013544096636794</v>
      </c>
      <c r="G11393">
        <v>0.52387152158739581</v>
      </c>
      <c r="H11393">
        <v>0.52387152158739581</v>
      </c>
      <c r="I11393">
        <v>0.40335357949650119</v>
      </c>
      <c r="J11393">
        <v>0.4965142469862226</v>
      </c>
      <c r="K11393">
        <v>0.5835681357520488</v>
      </c>
      <c r="L11393">
        <v>0.9999581020215591</v>
      </c>
      <c r="M11393">
        <v>0.60888210066630355</v>
      </c>
      <c r="N11393">
        <v>0.62809046504699717</v>
      </c>
      <c r="O11393">
        <v>0.35465386087202022</v>
      </c>
      <c r="P11393">
        <v>0.36590169992405042</v>
      </c>
      <c r="Q11393">
        <v>0.998</v>
      </c>
      <c r="R11393">
        <v>0.99199999999999999</v>
      </c>
      <c r="S11393">
        <v>0.99799984202995928</v>
      </c>
      <c r="T11393">
        <v>0.998</v>
      </c>
    </row>
    <row r="11394" spans="1:20" x14ac:dyDescent="0.25">
      <c r="A11394" s="1">
        <v>11392</v>
      </c>
      <c r="B11394">
        <v>1.157229494932229</v>
      </c>
      <c r="C11394">
        <v>1.161846322810403</v>
      </c>
      <c r="D11394">
        <v>1.072098811070672</v>
      </c>
      <c r="E11394">
        <v>1.228692794904122</v>
      </c>
      <c r="F11394">
        <v>1.005257240817393</v>
      </c>
      <c r="G11394">
        <v>1.050515728073544</v>
      </c>
      <c r="H11394">
        <v>1.050515728073544</v>
      </c>
      <c r="I11394">
        <v>0.96092958079774049</v>
      </c>
      <c r="J11394">
        <v>1.0694691970494401</v>
      </c>
      <c r="K11394">
        <v>1.147743031746624</v>
      </c>
      <c r="L11394">
        <v>0.9999581020215591</v>
      </c>
      <c r="M11394">
        <v>1.152212889458768</v>
      </c>
      <c r="N11394">
        <v>1.20555110626351</v>
      </c>
      <c r="O11394">
        <v>0.97776340879645796</v>
      </c>
      <c r="P11394">
        <v>0.99295781386525228</v>
      </c>
      <c r="Q11394">
        <v>0.998</v>
      </c>
      <c r="R11394">
        <v>0.99199999999999999</v>
      </c>
      <c r="S11394">
        <v>0.99803711779948845</v>
      </c>
      <c r="T11394">
        <v>0.998</v>
      </c>
    </row>
    <row r="11395" spans="1:20" x14ac:dyDescent="0.25">
      <c r="A11395" s="1">
        <v>11393</v>
      </c>
      <c r="B11395">
        <v>1.5737711929326219</v>
      </c>
      <c r="C11395">
        <v>1.5491284304138699</v>
      </c>
      <c r="D11395">
        <v>2.0553206907105448</v>
      </c>
      <c r="E11395">
        <v>1.8397382342192341</v>
      </c>
      <c r="F11395">
        <v>1.408531958433576</v>
      </c>
      <c r="G11395">
        <v>2.0822575649304889</v>
      </c>
      <c r="H11395">
        <v>2.0822575649304889</v>
      </c>
      <c r="I11395">
        <v>1.7952783865449791</v>
      </c>
      <c r="J11395">
        <v>1.696224671962492</v>
      </c>
      <c r="K11395">
        <v>2.0133643182481031</v>
      </c>
      <c r="L11395">
        <v>0.9999581020215591</v>
      </c>
      <c r="M11395">
        <v>1.9422907985407769</v>
      </c>
      <c r="N11395">
        <v>2.16798550829103</v>
      </c>
      <c r="O11395">
        <v>2.0664056769749628</v>
      </c>
      <c r="P11395">
        <v>2.0912919505484271</v>
      </c>
      <c r="Q11395">
        <v>0.998</v>
      </c>
      <c r="R11395">
        <v>0.99199999999999999</v>
      </c>
      <c r="S11395">
        <v>0.9982426244151652</v>
      </c>
      <c r="T11395">
        <v>0.998</v>
      </c>
    </row>
    <row r="11396" spans="1:20" x14ac:dyDescent="0.25">
      <c r="A11396" s="1">
        <v>11394</v>
      </c>
      <c r="B11396">
        <v>-1.5339192449825541</v>
      </c>
      <c r="C11396">
        <v>-1.5491284304138699</v>
      </c>
      <c r="D11396">
        <v>-1.1577700323234541</v>
      </c>
      <c r="E11396">
        <v>-1.0179649715079531</v>
      </c>
      <c r="F11396">
        <v>-1.447836934438868</v>
      </c>
      <c r="G11396">
        <v>-1.097333763925344</v>
      </c>
      <c r="H11396">
        <v>-1.097333763925344</v>
      </c>
      <c r="I11396">
        <v>-1.456787671436907</v>
      </c>
      <c r="J11396">
        <v>-1.3759091344883789</v>
      </c>
      <c r="K11396">
        <v>-1.110800261042115</v>
      </c>
      <c r="L11396">
        <v>0.9999581020215591</v>
      </c>
      <c r="M11396">
        <v>-1.1516970104656941</v>
      </c>
      <c r="N11396">
        <v>-1.008048018399778</v>
      </c>
      <c r="O11396">
        <v>-0.79025478928897974</v>
      </c>
      <c r="P11396">
        <v>-1.0696229885954309</v>
      </c>
      <c r="Q11396">
        <v>0.998</v>
      </c>
      <c r="R11396">
        <v>0.99299999999999999</v>
      </c>
      <c r="S11396">
        <v>0.99750944954566534</v>
      </c>
      <c r="T11396">
        <v>0.998</v>
      </c>
    </row>
    <row r="11397" spans="1:20" x14ac:dyDescent="0.25">
      <c r="A11397" s="1">
        <v>11395</v>
      </c>
      <c r="B11397">
        <v>-1.1722057046714269</v>
      </c>
      <c r="C11397">
        <v>-1.161846322810403</v>
      </c>
      <c r="D11397">
        <v>-0.95925194982409445</v>
      </c>
      <c r="E11397">
        <v>-1.0151228996971851</v>
      </c>
      <c r="F11397">
        <v>-1.327981599141898</v>
      </c>
      <c r="G11397">
        <v>-1.017007928661972</v>
      </c>
      <c r="H11397">
        <v>-1.017007928661972</v>
      </c>
      <c r="I11397">
        <v>-0.89115088531718689</v>
      </c>
      <c r="J11397">
        <v>-1.117226304008349</v>
      </c>
      <c r="K11397">
        <v>-0.97252210025913099</v>
      </c>
      <c r="L11397">
        <v>0.9999581020215591</v>
      </c>
      <c r="M11397">
        <v>-0.99488050349352364</v>
      </c>
      <c r="N11397">
        <v>-0.91180457819703609</v>
      </c>
      <c r="O11397">
        <v>-0.48268587319759759</v>
      </c>
      <c r="P11397">
        <v>-0.82116679250552049</v>
      </c>
      <c r="Q11397">
        <v>0.998</v>
      </c>
      <c r="R11397">
        <v>0.99299999999999999</v>
      </c>
      <c r="S11397">
        <v>0.99838449178986899</v>
      </c>
      <c r="T11397">
        <v>0.998</v>
      </c>
    </row>
    <row r="11398" spans="1:20" x14ac:dyDescent="0.25">
      <c r="A11398" s="1">
        <v>11396</v>
      </c>
      <c r="B11398">
        <v>-0.77013254828347999</v>
      </c>
      <c r="C11398">
        <v>-0.77456421520693508</v>
      </c>
      <c r="D11398">
        <v>-0.8520759339408629</v>
      </c>
      <c r="E11398">
        <v>-0.96835789990182131</v>
      </c>
      <c r="F11398">
        <v>-1.0546417939501069</v>
      </c>
      <c r="G11398">
        <v>-0.83305403507714282</v>
      </c>
      <c r="H11398">
        <v>-0.83305403507714282</v>
      </c>
      <c r="I11398">
        <v>-0.95252800400648119</v>
      </c>
      <c r="J11398">
        <v>-0.98458255476220646</v>
      </c>
      <c r="K11398">
        <v>-0.88586778616846118</v>
      </c>
      <c r="L11398">
        <v>0.9999581020215591</v>
      </c>
      <c r="M11398">
        <v>-0.90532460106497259</v>
      </c>
      <c r="N11398">
        <v>-0.81556113799429464</v>
      </c>
      <c r="O11398">
        <v>-0.84981047145614597</v>
      </c>
      <c r="P11398">
        <v>-0.85074491108765271</v>
      </c>
      <c r="Q11398">
        <v>0.998</v>
      </c>
      <c r="R11398">
        <v>0.99299999999999999</v>
      </c>
      <c r="S11398">
        <v>0.99808656783468419</v>
      </c>
      <c r="T11398">
        <v>0.998</v>
      </c>
    </row>
    <row r="11399" spans="1:20" x14ac:dyDescent="0.25">
      <c r="A11399" s="1">
        <v>11397</v>
      </c>
      <c r="B11399">
        <v>-0.38290868460304189</v>
      </c>
      <c r="C11399">
        <v>-0.38728210760346748</v>
      </c>
      <c r="D11399">
        <v>-0.56570133054371052</v>
      </c>
      <c r="E11399">
        <v>-0.76062828755114487</v>
      </c>
      <c r="F11399">
        <v>-0.44042901681280461</v>
      </c>
      <c r="G11399">
        <v>-0.56657475991716599</v>
      </c>
      <c r="H11399">
        <v>-0.56657475991716599</v>
      </c>
      <c r="I11399">
        <v>-0.64218778849494829</v>
      </c>
      <c r="J11399">
        <v>-0.62751769034961069</v>
      </c>
      <c r="K11399">
        <v>-0.63512338794864998</v>
      </c>
      <c r="L11399">
        <v>0.9999581020215591</v>
      </c>
      <c r="M11399">
        <v>-0.6383430927790199</v>
      </c>
      <c r="N11399">
        <v>-0.62307425758879054</v>
      </c>
      <c r="O11399">
        <v>-0.66425524339145336</v>
      </c>
      <c r="P11399">
        <v>-0.66341682673414892</v>
      </c>
      <c r="Q11399">
        <v>0.998</v>
      </c>
      <c r="R11399">
        <v>0.99299999999999999</v>
      </c>
      <c r="S11399">
        <v>0.99785871859184239</v>
      </c>
      <c r="T11399">
        <v>0.998</v>
      </c>
    </row>
    <row r="11400" spans="1:20" x14ac:dyDescent="0.25">
      <c r="A11400" s="1">
        <v>11398</v>
      </c>
      <c r="B11400">
        <v>-1.015336253504941E-2</v>
      </c>
      <c r="C11400">
        <v>0</v>
      </c>
      <c r="D11400">
        <v>-0.2538984972428443</v>
      </c>
      <c r="E11400">
        <v>-0.27385889741597752</v>
      </c>
      <c r="F11400">
        <v>0.24250814982964131</v>
      </c>
      <c r="G11400">
        <v>-0.25978543194138221</v>
      </c>
      <c r="H11400">
        <v>-0.25978543194138221</v>
      </c>
      <c r="I11400">
        <v>-0.26707340926347661</v>
      </c>
      <c r="J11400">
        <v>-0.2143131478328392</v>
      </c>
      <c r="K11400">
        <v>-0.24333526573019559</v>
      </c>
      <c r="L11400">
        <v>0.9999581020215591</v>
      </c>
      <c r="M11400">
        <v>-0.23084500118467149</v>
      </c>
      <c r="N11400">
        <v>-0.23810049677776091</v>
      </c>
      <c r="O11400">
        <v>-0.36419367125096819</v>
      </c>
      <c r="P11400">
        <v>-0.35974814262425869</v>
      </c>
      <c r="Q11400">
        <v>0.998</v>
      </c>
      <c r="R11400">
        <v>0.99299999999999999</v>
      </c>
      <c r="S11400">
        <v>0.99783047910445477</v>
      </c>
      <c r="T11400">
        <v>0.998</v>
      </c>
    </row>
    <row r="11401" spans="1:20" x14ac:dyDescent="0.25">
      <c r="A11401" s="1">
        <v>11399</v>
      </c>
      <c r="B11401">
        <v>0.3839240208565467</v>
      </c>
      <c r="C11401">
        <v>0.38728210760346748</v>
      </c>
      <c r="D11401">
        <v>0.113573738528333</v>
      </c>
      <c r="E11401">
        <v>0.22027404241072551</v>
      </c>
      <c r="F11401">
        <v>0.54452893357491217</v>
      </c>
      <c r="G11401">
        <v>9.3139504614729834E-2</v>
      </c>
      <c r="H11401">
        <v>9.3139504614729834E-2</v>
      </c>
      <c r="I11401">
        <v>0.1166775251306536</v>
      </c>
      <c r="J11401">
        <v>0.20081775618750691</v>
      </c>
      <c r="K11401">
        <v>0.14753100208303899</v>
      </c>
      <c r="L11401">
        <v>0.9999581020215591</v>
      </c>
      <c r="M11401">
        <v>0.168784161744407</v>
      </c>
      <c r="N11401">
        <v>0.14687326403322609</v>
      </c>
      <c r="O11401">
        <v>-1.6379199958902049E-2</v>
      </c>
      <c r="P11401">
        <v>-8.7544687829571588E-3</v>
      </c>
      <c r="Q11401">
        <v>0.998</v>
      </c>
      <c r="R11401">
        <v>0.99299999999999999</v>
      </c>
      <c r="S11401">
        <v>0.99776772041704953</v>
      </c>
      <c r="T11401">
        <v>0.998</v>
      </c>
    </row>
    <row r="11402" spans="1:20" x14ac:dyDescent="0.25">
      <c r="A11402" s="1">
        <v>11400</v>
      </c>
      <c r="B11402">
        <v>0.75439483635415339</v>
      </c>
      <c r="C11402">
        <v>0.77456421520693508</v>
      </c>
      <c r="D11402">
        <v>0.53089108405394936</v>
      </c>
      <c r="E11402">
        <v>0.69980906793666509</v>
      </c>
      <c r="F11402">
        <v>0.84059360356306889</v>
      </c>
      <c r="G11402">
        <v>0.52387152158739581</v>
      </c>
      <c r="H11402">
        <v>0.52387152158739581</v>
      </c>
      <c r="I11402">
        <v>0.39765345308914651</v>
      </c>
      <c r="J11402">
        <v>0.49417509373188251</v>
      </c>
      <c r="K11402">
        <v>0.5826462813468285</v>
      </c>
      <c r="L11402">
        <v>0.9999581020215591</v>
      </c>
      <c r="M11402">
        <v>0.60569705811131302</v>
      </c>
      <c r="N11402">
        <v>0.62809046504699717</v>
      </c>
      <c r="O11402">
        <v>0.35155804893350612</v>
      </c>
      <c r="P11402">
        <v>0.36195795077976611</v>
      </c>
      <c r="Q11402">
        <v>0.998</v>
      </c>
      <c r="R11402">
        <v>0.99299999999999999</v>
      </c>
      <c r="S11402">
        <v>0.99806185638618827</v>
      </c>
      <c r="T11402">
        <v>0.998</v>
      </c>
    </row>
    <row r="11403" spans="1:20" x14ac:dyDescent="0.25">
      <c r="A11403" s="1">
        <v>11401</v>
      </c>
      <c r="B11403">
        <v>1.157229494932229</v>
      </c>
      <c r="C11403">
        <v>1.161846322810403</v>
      </c>
      <c r="D11403">
        <v>1.072098811070672</v>
      </c>
      <c r="E11403">
        <v>1.228692794904122</v>
      </c>
      <c r="F11403">
        <v>1.005623770894754</v>
      </c>
      <c r="G11403">
        <v>1.050964615075948</v>
      </c>
      <c r="H11403">
        <v>1.050964615075948</v>
      </c>
      <c r="I11403">
        <v>0.95499914625271509</v>
      </c>
      <c r="J11403">
        <v>1.067130043795099</v>
      </c>
      <c r="K11403">
        <v>1.147743031746624</v>
      </c>
      <c r="L11403">
        <v>0.9999581020215591</v>
      </c>
      <c r="M11403">
        <v>1.148465780570544</v>
      </c>
      <c r="N11403">
        <v>1.20555110626351</v>
      </c>
      <c r="O11403">
        <v>0.97400973682100978</v>
      </c>
      <c r="P11403">
        <v>0.98901406472096842</v>
      </c>
      <c r="Q11403">
        <v>0.998</v>
      </c>
      <c r="R11403">
        <v>0.99299999999999999</v>
      </c>
      <c r="S11403">
        <v>0.99804391113175162</v>
      </c>
      <c r="T11403">
        <v>0.998</v>
      </c>
    </row>
    <row r="11404" spans="1:20" x14ac:dyDescent="0.25">
      <c r="A11404" s="1">
        <v>11402</v>
      </c>
      <c r="B11404">
        <v>1.5737711929326219</v>
      </c>
      <c r="C11404">
        <v>1.5491284304138699</v>
      </c>
      <c r="D11404">
        <v>2.0552755411546082</v>
      </c>
      <c r="E11404">
        <v>1.8397382342192341</v>
      </c>
      <c r="F11404">
        <v>1.409356651107637</v>
      </c>
      <c r="G11404">
        <v>2.083504473270497</v>
      </c>
      <c r="H11404">
        <v>2.083504473270497</v>
      </c>
      <c r="I11404">
        <v>1.790096453447384</v>
      </c>
      <c r="J11404">
        <v>1.6940231159584069</v>
      </c>
      <c r="K11404">
        <v>2.0124424638428828</v>
      </c>
      <c r="L11404">
        <v>0.9999581020215591</v>
      </c>
      <c r="M11404">
        <v>1.9372322015416741</v>
      </c>
      <c r="N11404">
        <v>2.16798550829103</v>
      </c>
      <c r="O11404">
        <v>2.0623811214548948</v>
      </c>
      <c r="P11404">
        <v>2.0873482014041431</v>
      </c>
      <c r="Q11404">
        <v>0.998</v>
      </c>
      <c r="R11404">
        <v>0.99299999999999999</v>
      </c>
      <c r="S11404">
        <v>0.99805417340739178</v>
      </c>
      <c r="T11404">
        <v>0.998</v>
      </c>
    </row>
    <row r="11405" spans="1:20" x14ac:dyDescent="0.25">
      <c r="A11405" s="1">
        <v>11403</v>
      </c>
      <c r="B11405">
        <v>-1.5339192449825541</v>
      </c>
      <c r="C11405">
        <v>-1.5491284304138699</v>
      </c>
      <c r="D11405">
        <v>-1.1676352102956871</v>
      </c>
      <c r="E11405">
        <v>-1.0081469052525729</v>
      </c>
      <c r="F11405">
        <v>-1.4414226580850551</v>
      </c>
      <c r="G11405">
        <v>-1.0952389579141291</v>
      </c>
      <c r="H11405">
        <v>-1.0952389579141291</v>
      </c>
      <c r="I11405">
        <v>-1.52501645722191</v>
      </c>
      <c r="J11405">
        <v>-1.393796777021574</v>
      </c>
      <c r="K11405">
        <v>-1.117253241878654</v>
      </c>
      <c r="L11405">
        <v>0.9999581020215591</v>
      </c>
      <c r="M11405">
        <v>-1.161439493575076</v>
      </c>
      <c r="N11405">
        <v>-1.008048018399778</v>
      </c>
      <c r="O11405">
        <v>-0.98892852044312607</v>
      </c>
      <c r="P11405">
        <v>-1.1031448563218469</v>
      </c>
      <c r="Q11405">
        <v>0.998</v>
      </c>
      <c r="R11405">
        <v>0.99400000000000011</v>
      </c>
      <c r="S11405">
        <v>0.9970380008163876</v>
      </c>
      <c r="T11405">
        <v>0.998</v>
      </c>
    </row>
    <row r="11406" spans="1:20" x14ac:dyDescent="0.25">
      <c r="A11406" s="1">
        <v>11404</v>
      </c>
      <c r="B11406">
        <v>-1.1722057046714269</v>
      </c>
      <c r="C11406">
        <v>-1.161846322810403</v>
      </c>
      <c r="D11406">
        <v>-0.9802600382015767</v>
      </c>
      <c r="E11406">
        <v>-1.0195151924956449</v>
      </c>
      <c r="F11406">
        <v>-1.327706701583877</v>
      </c>
      <c r="G11406">
        <v>-1.0200653479116739</v>
      </c>
      <c r="H11406">
        <v>-1.0200653479116739</v>
      </c>
      <c r="I11406">
        <v>-0.95995544144636735</v>
      </c>
      <c r="J11406">
        <v>-1.1443329623086509</v>
      </c>
      <c r="K11406">
        <v>-0.98542806193220944</v>
      </c>
      <c r="L11406">
        <v>0.9999581020215591</v>
      </c>
      <c r="M11406">
        <v>-1.012304559823765</v>
      </c>
      <c r="N11406">
        <v>-1.008048018399778</v>
      </c>
      <c r="O11406">
        <v>-0.45497835634789602</v>
      </c>
      <c r="P11406">
        <v>-0.84877303651551061</v>
      </c>
      <c r="Q11406">
        <v>0.998</v>
      </c>
      <c r="R11406">
        <v>0.99400000000000011</v>
      </c>
      <c r="S11406">
        <v>0.99778981397236555</v>
      </c>
      <c r="T11406">
        <v>0.998</v>
      </c>
    </row>
    <row r="11407" spans="1:20" x14ac:dyDescent="0.25">
      <c r="A11407" s="1">
        <v>11405</v>
      </c>
      <c r="B11407">
        <v>-0.77013254828347999</v>
      </c>
      <c r="C11407">
        <v>-0.77456421520693508</v>
      </c>
      <c r="D11407">
        <v>-0.85207141898526928</v>
      </c>
      <c r="E11407">
        <v>-0.96835789990182131</v>
      </c>
      <c r="F11407">
        <v>-1.0523509809666021</v>
      </c>
      <c r="G11407">
        <v>-0.83304405981042273</v>
      </c>
      <c r="H11407">
        <v>-0.83304405981042273</v>
      </c>
      <c r="I11407">
        <v>-0.95696143565664582</v>
      </c>
      <c r="J11407">
        <v>-0.98650891626578097</v>
      </c>
      <c r="K11407">
        <v>-0.88586778616846118</v>
      </c>
      <c r="L11407">
        <v>0.9999581020215591</v>
      </c>
      <c r="M11407">
        <v>-0.90663608917585103</v>
      </c>
      <c r="N11407">
        <v>-0.81556113799429464</v>
      </c>
      <c r="O11407">
        <v>-0.85108749388078297</v>
      </c>
      <c r="P11407">
        <v>-0.85074491108765271</v>
      </c>
      <c r="Q11407">
        <v>0.998</v>
      </c>
      <c r="R11407">
        <v>0.99400000000000011</v>
      </c>
      <c r="S11407">
        <v>0.99796042309220667</v>
      </c>
      <c r="T11407">
        <v>0.998</v>
      </c>
    </row>
    <row r="11408" spans="1:20" x14ac:dyDescent="0.25">
      <c r="A11408" s="1">
        <v>11406</v>
      </c>
      <c r="B11408">
        <v>-0.38290868460304189</v>
      </c>
      <c r="C11408">
        <v>-0.38728210760346748</v>
      </c>
      <c r="D11408">
        <v>-0.56570133054371052</v>
      </c>
      <c r="E11408">
        <v>-0.76062828755114487</v>
      </c>
      <c r="F11408">
        <v>-0.43859636642600069</v>
      </c>
      <c r="G11408">
        <v>-0.56667451258436663</v>
      </c>
      <c r="H11408">
        <v>-0.56667451258436663</v>
      </c>
      <c r="I11408">
        <v>-0.64702425938603736</v>
      </c>
      <c r="J11408">
        <v>-0.62958164910344039</v>
      </c>
      <c r="K11408">
        <v>-0.63604524235386994</v>
      </c>
      <c r="L11408">
        <v>0.9999581020215591</v>
      </c>
      <c r="M11408">
        <v>-0.6400292917787207</v>
      </c>
      <c r="N11408">
        <v>-0.62307425758879054</v>
      </c>
      <c r="O11408">
        <v>-0.66588054465917323</v>
      </c>
      <c r="P11408">
        <v>-0.66538870130629113</v>
      </c>
      <c r="Q11408">
        <v>0.998</v>
      </c>
      <c r="R11408">
        <v>0.99400000000000011</v>
      </c>
      <c r="S11408">
        <v>0.99794560943317101</v>
      </c>
      <c r="T11408">
        <v>0.998</v>
      </c>
    </row>
    <row r="11409" spans="1:20" x14ac:dyDescent="0.25">
      <c r="A11409" s="1">
        <v>11407</v>
      </c>
      <c r="B11409">
        <v>-1.015336253504941E-2</v>
      </c>
      <c r="C11409">
        <v>0</v>
      </c>
      <c r="D11409">
        <v>-0.25385334768690732</v>
      </c>
      <c r="E11409">
        <v>-0.27385889741597752</v>
      </c>
      <c r="F11409">
        <v>0.24333284250370271</v>
      </c>
      <c r="G11409">
        <v>-0.25998493727578359</v>
      </c>
      <c r="H11409">
        <v>-0.25998493727578359</v>
      </c>
      <c r="I11409">
        <v>-0.27248565049874302</v>
      </c>
      <c r="J11409">
        <v>-0.21678989833743451</v>
      </c>
      <c r="K11409">
        <v>-0.2442571201354154</v>
      </c>
      <c r="L11409">
        <v>0.9999581020215591</v>
      </c>
      <c r="M11409">
        <v>-0.2329059110731945</v>
      </c>
      <c r="N11409">
        <v>-0.23810049677776091</v>
      </c>
      <c r="O11409">
        <v>-0.36632204195869672</v>
      </c>
      <c r="P11409">
        <v>-0.3617200171964009</v>
      </c>
      <c r="Q11409">
        <v>0.998</v>
      </c>
      <c r="R11409">
        <v>0.99400000000000011</v>
      </c>
      <c r="S11409">
        <v>0.99794386765345577</v>
      </c>
      <c r="T11409">
        <v>0.998</v>
      </c>
    </row>
    <row r="11410" spans="1:20" x14ac:dyDescent="0.25">
      <c r="A11410" s="1">
        <v>11408</v>
      </c>
      <c r="B11410">
        <v>0.3839240208565467</v>
      </c>
      <c r="C11410">
        <v>0.38728210760346748</v>
      </c>
      <c r="D11410">
        <v>0.113573738528333</v>
      </c>
      <c r="E11410">
        <v>0.22027404241072551</v>
      </c>
      <c r="F11410">
        <v>0.54544525876831407</v>
      </c>
      <c r="G11410">
        <v>9.3239257281930596E-2</v>
      </c>
      <c r="H11410">
        <v>9.3239257281930596E-2</v>
      </c>
      <c r="I11410">
        <v>0.11057435948237521</v>
      </c>
      <c r="J11410">
        <v>0.19792821393214591</v>
      </c>
      <c r="K11410">
        <v>0.14753100208303899</v>
      </c>
      <c r="L11410">
        <v>0.9999581020215591</v>
      </c>
      <c r="M11410">
        <v>0.16616118552265041</v>
      </c>
      <c r="N11410">
        <v>0.14687326403322609</v>
      </c>
      <c r="O11410">
        <v>-1.9165430703564901E-2</v>
      </c>
      <c r="P11410">
        <v>-1.269821792724145E-2</v>
      </c>
      <c r="Q11410">
        <v>0.998</v>
      </c>
      <c r="R11410">
        <v>0.99400000000000011</v>
      </c>
      <c r="S11410">
        <v>0.99778231035927156</v>
      </c>
      <c r="T11410">
        <v>0.998</v>
      </c>
    </row>
    <row r="11411" spans="1:20" x14ac:dyDescent="0.25">
      <c r="A11411" s="1">
        <v>11409</v>
      </c>
      <c r="B11411">
        <v>0.75439483635415339</v>
      </c>
      <c r="C11411">
        <v>0.77456421520693508</v>
      </c>
      <c r="D11411">
        <v>0.53089108405394936</v>
      </c>
      <c r="E11411">
        <v>0.69980906793666509</v>
      </c>
      <c r="F11411">
        <v>0.84105176615976984</v>
      </c>
      <c r="G11411">
        <v>0.52437028492339954</v>
      </c>
      <c r="H11411">
        <v>0.52437028492339954</v>
      </c>
      <c r="I11411">
        <v>0.39201090371621011</v>
      </c>
      <c r="J11411">
        <v>0.49197353772779751</v>
      </c>
      <c r="K11411">
        <v>0.58172442694160875</v>
      </c>
      <c r="L11411">
        <v>0.9999581020215591</v>
      </c>
      <c r="M11411">
        <v>0.60269937100073423</v>
      </c>
      <c r="N11411">
        <v>0.62809046504699717</v>
      </c>
      <c r="O11411">
        <v>0.34846223699499179</v>
      </c>
      <c r="P11411">
        <v>0.35801420163548198</v>
      </c>
      <c r="Q11411">
        <v>0.998</v>
      </c>
      <c r="R11411">
        <v>0.99400000000000011</v>
      </c>
      <c r="S11411">
        <v>0.99799850361429676</v>
      </c>
      <c r="T11411">
        <v>0.998</v>
      </c>
    </row>
    <row r="11412" spans="1:20" x14ac:dyDescent="0.25">
      <c r="A11412" s="1">
        <v>11410</v>
      </c>
      <c r="B11412">
        <v>1.157229494932229</v>
      </c>
      <c r="C11412">
        <v>1.161846322810403</v>
      </c>
      <c r="D11412">
        <v>1.072098811070672</v>
      </c>
      <c r="E11412">
        <v>1.228692794904122</v>
      </c>
      <c r="F11412">
        <v>1.0059903009721141</v>
      </c>
      <c r="G11412">
        <v>1.0510144914095481</v>
      </c>
      <c r="H11412">
        <v>1.0510144914095481</v>
      </c>
      <c r="I11412">
        <v>0.94906871170768969</v>
      </c>
      <c r="J11412">
        <v>1.064928487791013</v>
      </c>
      <c r="K11412">
        <v>1.146821177341403</v>
      </c>
      <c r="L11412">
        <v>0.9999581020215591</v>
      </c>
      <c r="M11412">
        <v>1.1445313162379089</v>
      </c>
      <c r="N11412">
        <v>1.20555110626351</v>
      </c>
      <c r="O11412">
        <v>0.97029476249479263</v>
      </c>
      <c r="P11412">
        <v>0.98507031557668367</v>
      </c>
      <c r="Q11412">
        <v>0.998</v>
      </c>
      <c r="R11412">
        <v>0.99400000000000011</v>
      </c>
      <c r="S11412">
        <v>0.99797979155661787</v>
      </c>
      <c r="T11412">
        <v>0.998</v>
      </c>
    </row>
    <row r="11413" spans="1:20" x14ac:dyDescent="0.25">
      <c r="A11413" s="1">
        <v>11411</v>
      </c>
      <c r="B11413">
        <v>1.5737711929326219</v>
      </c>
      <c r="C11413">
        <v>1.5491284304138699</v>
      </c>
      <c r="D11413">
        <v>2.0553658402664818</v>
      </c>
      <c r="E11413">
        <v>1.8397382342192341</v>
      </c>
      <c r="F11413">
        <v>1.4101813437816979</v>
      </c>
      <c r="G11413">
        <v>2.0836541022712991</v>
      </c>
      <c r="H11413">
        <v>2.0836541022712991</v>
      </c>
      <c r="I11413">
        <v>1.7854902906939649</v>
      </c>
      <c r="J11413">
        <v>1.691959157204576</v>
      </c>
      <c r="K11413">
        <v>2.011520609437663</v>
      </c>
      <c r="L11413">
        <v>0.9999581020215591</v>
      </c>
      <c r="M11413">
        <v>1.9321736045425719</v>
      </c>
      <c r="N11413">
        <v>2.16798550829103</v>
      </c>
      <c r="O11413">
        <v>2.0583952635840568</v>
      </c>
      <c r="P11413">
        <v>2.0834044522598592</v>
      </c>
      <c r="Q11413">
        <v>0.998</v>
      </c>
      <c r="R11413">
        <v>0.99400000000000011</v>
      </c>
      <c r="S11413">
        <v>0.99802944947083549</v>
      </c>
      <c r="T11413">
        <v>0.998</v>
      </c>
    </row>
    <row r="11414" spans="1:20" x14ac:dyDescent="0.25">
      <c r="A11414" s="1">
        <v>11412</v>
      </c>
      <c r="B11414">
        <v>-1.5339192449825541</v>
      </c>
      <c r="C11414">
        <v>-1.5491284304138699</v>
      </c>
      <c r="D11414">
        <v>-1.160664118859015</v>
      </c>
      <c r="E11414">
        <v>-0.98876914290642759</v>
      </c>
      <c r="F11414">
        <v>-1.4300602256868711</v>
      </c>
      <c r="G11414">
        <v>-1.091004457191459</v>
      </c>
      <c r="H11414">
        <v>-1.091004457191459</v>
      </c>
      <c r="I11414">
        <v>-1.521964874397771</v>
      </c>
      <c r="J11414">
        <v>-1.3833393860021681</v>
      </c>
      <c r="K11414">
        <v>-1.109878406636895</v>
      </c>
      <c r="L11414">
        <v>0.9999581020215591</v>
      </c>
      <c r="M11414">
        <v>-1.155631474798329</v>
      </c>
      <c r="N11414">
        <v>-1.008048018399778</v>
      </c>
      <c r="O11414">
        <v>-1.192323364803507</v>
      </c>
      <c r="P11414">
        <v>-1.109060480038274</v>
      </c>
      <c r="Q11414">
        <v>0.998</v>
      </c>
      <c r="R11414">
        <v>0.995</v>
      </c>
      <c r="S11414">
        <v>0.99774867745002283</v>
      </c>
      <c r="T11414">
        <v>0.998</v>
      </c>
    </row>
    <row r="11415" spans="1:20" x14ac:dyDescent="0.25">
      <c r="A11415" s="1">
        <v>11413</v>
      </c>
      <c r="B11415">
        <v>-1.1722057046714269</v>
      </c>
      <c r="C11415">
        <v>-1.161846322810403</v>
      </c>
      <c r="D11415">
        <v>-0.99431509496476234</v>
      </c>
      <c r="E11415">
        <v>-1.0215821538125669</v>
      </c>
      <c r="F11415">
        <v>-1.3264238463131151</v>
      </c>
      <c r="G11415">
        <v>-1.021531712119524</v>
      </c>
      <c r="H11415">
        <v>-1.021531712119524</v>
      </c>
      <c r="I11415">
        <v>-1.0095292680800281</v>
      </c>
      <c r="J11415">
        <v>-1.1615326185905679</v>
      </c>
      <c r="K11415">
        <v>-0.99464660598440846</v>
      </c>
      <c r="L11415">
        <v>0.9999581020215591</v>
      </c>
      <c r="M11415">
        <v>-1.023171175599614</v>
      </c>
      <c r="N11415">
        <v>-0.91180457819703609</v>
      </c>
      <c r="O11415">
        <v>-0.43473948579985983</v>
      </c>
      <c r="P11415">
        <v>-0.86849178223693202</v>
      </c>
      <c r="Q11415">
        <v>0.998</v>
      </c>
      <c r="R11415">
        <v>0.995</v>
      </c>
      <c r="S11415">
        <v>0.99822715387607419</v>
      </c>
      <c r="T11415">
        <v>0.998</v>
      </c>
    </row>
    <row r="11416" spans="1:20" x14ac:dyDescent="0.25">
      <c r="A11416" s="1">
        <v>11414</v>
      </c>
      <c r="B11416">
        <v>-0.77013254828347999</v>
      </c>
      <c r="C11416">
        <v>-0.77456421520693508</v>
      </c>
      <c r="D11416">
        <v>-0.85206690402967566</v>
      </c>
      <c r="E11416">
        <v>-0.96835789990182131</v>
      </c>
      <c r="F11416">
        <v>-1.0499685354637569</v>
      </c>
      <c r="G11416">
        <v>-0.83306899797722289</v>
      </c>
      <c r="H11416">
        <v>-0.83306899797722289</v>
      </c>
      <c r="I11416">
        <v>-0.96139486730681045</v>
      </c>
      <c r="J11416">
        <v>-0.98843527776935547</v>
      </c>
      <c r="K11416">
        <v>-0.88586778616846118</v>
      </c>
      <c r="L11416">
        <v>0.9999581020215591</v>
      </c>
      <c r="M11416">
        <v>-0.90794757728672915</v>
      </c>
      <c r="N11416">
        <v>-0.81556113799429464</v>
      </c>
      <c r="O11416">
        <v>-0.85236451630541998</v>
      </c>
      <c r="P11416">
        <v>-0.85271678565979492</v>
      </c>
      <c r="Q11416">
        <v>0.998</v>
      </c>
      <c r="R11416">
        <v>0.995</v>
      </c>
      <c r="S11416">
        <v>0.99804980291615353</v>
      </c>
      <c r="T11416">
        <v>0.998</v>
      </c>
    </row>
    <row r="11417" spans="1:20" x14ac:dyDescent="0.25">
      <c r="A11417" s="1">
        <v>11415</v>
      </c>
      <c r="B11417">
        <v>-0.38290868460304189</v>
      </c>
      <c r="C11417">
        <v>-0.38728210760346748</v>
      </c>
      <c r="D11417">
        <v>-0.56570133054371052</v>
      </c>
      <c r="E11417">
        <v>-0.76062828755114487</v>
      </c>
      <c r="F11417">
        <v>-0.43685534855853742</v>
      </c>
      <c r="G11417">
        <v>-0.56657475991716599</v>
      </c>
      <c r="H11417">
        <v>-0.56657475991716599</v>
      </c>
      <c r="I11417">
        <v>-0.65186073027712632</v>
      </c>
      <c r="J11417">
        <v>-0.63178320510752695</v>
      </c>
      <c r="K11417">
        <v>-0.63604524235386994</v>
      </c>
      <c r="L11417">
        <v>0.9999581020215591</v>
      </c>
      <c r="M11417">
        <v>-0.64171549077842149</v>
      </c>
      <c r="N11417">
        <v>-0.62307425758879054</v>
      </c>
      <c r="O11417">
        <v>-0.66746714827766174</v>
      </c>
      <c r="P11417">
        <v>-0.66538870130629113</v>
      </c>
      <c r="Q11417">
        <v>0.998</v>
      </c>
      <c r="R11417">
        <v>0.995</v>
      </c>
      <c r="S11417">
        <v>0.99773979437354388</v>
      </c>
      <c r="T11417">
        <v>0.998</v>
      </c>
    </row>
    <row r="11418" spans="1:20" x14ac:dyDescent="0.25">
      <c r="A11418" s="1">
        <v>11416</v>
      </c>
      <c r="B11418">
        <v>-1.015336253504941E-2</v>
      </c>
      <c r="C11418">
        <v>0</v>
      </c>
      <c r="D11418">
        <v>-0.25385334768690732</v>
      </c>
      <c r="E11418">
        <v>-0.27385889741597752</v>
      </c>
      <c r="F11418">
        <v>0.24415753517776409</v>
      </c>
      <c r="G11418">
        <v>-0.25983530827498252</v>
      </c>
      <c r="H11418">
        <v>-0.25983530827498252</v>
      </c>
      <c r="I11418">
        <v>-0.27778273766517342</v>
      </c>
      <c r="J11418">
        <v>-0.2191290515917762</v>
      </c>
      <c r="K11418">
        <v>-0.2442571201354154</v>
      </c>
      <c r="L11418">
        <v>0.9999581020215591</v>
      </c>
      <c r="M11418">
        <v>-0.23496682096171789</v>
      </c>
      <c r="N11418">
        <v>-0.23810049677776091</v>
      </c>
      <c r="O11418">
        <v>-0.36841171501719377</v>
      </c>
      <c r="P11418">
        <v>-0.36566376634068509</v>
      </c>
      <c r="Q11418">
        <v>0.998</v>
      </c>
      <c r="R11418">
        <v>0.995</v>
      </c>
      <c r="S11418">
        <v>0.99802757823714106</v>
      </c>
      <c r="T11418">
        <v>0.998</v>
      </c>
    </row>
    <row r="11419" spans="1:20" x14ac:dyDescent="0.25">
      <c r="A11419" s="1">
        <v>11417</v>
      </c>
      <c r="B11419">
        <v>0.3839240208565467</v>
      </c>
      <c r="C11419">
        <v>0.38728210760346748</v>
      </c>
      <c r="D11419">
        <v>0.113573738528333</v>
      </c>
      <c r="E11419">
        <v>0.22027404241072551</v>
      </c>
      <c r="F11419">
        <v>0.54645321648105483</v>
      </c>
      <c r="G11419">
        <v>9.293999928032845E-2</v>
      </c>
      <c r="H11419">
        <v>9.293999928032845E-2</v>
      </c>
      <c r="I11419">
        <v>0.1044711938340961</v>
      </c>
      <c r="J11419">
        <v>0.19490107442652821</v>
      </c>
      <c r="K11419">
        <v>0.14753100208303899</v>
      </c>
      <c r="L11419">
        <v>0.9999581020215591</v>
      </c>
      <c r="M11419">
        <v>0.16372556474530461</v>
      </c>
      <c r="N11419">
        <v>0.14687326403322609</v>
      </c>
      <c r="O11419">
        <v>-2.1912963798996141E-2</v>
      </c>
      <c r="P11419">
        <v>-1.4670092499383379E-2</v>
      </c>
      <c r="Q11419">
        <v>0.998</v>
      </c>
      <c r="R11419">
        <v>0.995</v>
      </c>
      <c r="S11419">
        <v>0.99783009117590671</v>
      </c>
      <c r="T11419">
        <v>0.998</v>
      </c>
    </row>
    <row r="11420" spans="1:20" x14ac:dyDescent="0.25">
      <c r="A11420" s="1">
        <v>11418</v>
      </c>
      <c r="B11420">
        <v>0.75439483635415339</v>
      </c>
      <c r="C11420">
        <v>0.77456421520693508</v>
      </c>
      <c r="D11420">
        <v>0.53084593449801243</v>
      </c>
      <c r="E11420">
        <v>0.69980906793666509</v>
      </c>
      <c r="F11420">
        <v>0.84150992875647079</v>
      </c>
      <c r="G11420">
        <v>0.52367201625299431</v>
      </c>
      <c r="H11420">
        <v>0.52367201625299431</v>
      </c>
      <c r="I11420">
        <v>0.38631077730885532</v>
      </c>
      <c r="J11420">
        <v>0.48963438447345581</v>
      </c>
      <c r="K11420">
        <v>0.58172442694160875</v>
      </c>
      <c r="L11420">
        <v>0.9999581020215591</v>
      </c>
      <c r="M11420">
        <v>0.5995143284457437</v>
      </c>
      <c r="N11420">
        <v>0.62809046504699717</v>
      </c>
      <c r="O11420">
        <v>0.345405122705709</v>
      </c>
      <c r="P11420">
        <v>0.35604232706333971</v>
      </c>
      <c r="Q11420">
        <v>0.998</v>
      </c>
      <c r="R11420">
        <v>0.995</v>
      </c>
      <c r="S11420">
        <v>0.99816307120245118</v>
      </c>
      <c r="T11420">
        <v>0.998</v>
      </c>
    </row>
    <row r="11421" spans="1:20" x14ac:dyDescent="0.25">
      <c r="A11421" s="1">
        <v>11419</v>
      </c>
      <c r="B11421">
        <v>1.157229494932229</v>
      </c>
      <c r="C11421">
        <v>1.161846322810403</v>
      </c>
      <c r="D11421">
        <v>1.072098811070672</v>
      </c>
      <c r="E11421">
        <v>1.228692794904122</v>
      </c>
      <c r="F11421">
        <v>1.0063568310494759</v>
      </c>
      <c r="G11421">
        <v>1.050415975406344</v>
      </c>
      <c r="H11421">
        <v>1.050415975406344</v>
      </c>
      <c r="I11421">
        <v>0.9431958541970813</v>
      </c>
      <c r="J11421">
        <v>1.062589334536673</v>
      </c>
      <c r="K11421">
        <v>1.1458993229361829</v>
      </c>
      <c r="L11421">
        <v>0.9999581020215591</v>
      </c>
      <c r="M11421">
        <v>1.140784207349685</v>
      </c>
      <c r="N11421">
        <v>1.20555110626351</v>
      </c>
      <c r="O11421">
        <v>0.96654109051934411</v>
      </c>
      <c r="P11421">
        <v>0.98112656643239937</v>
      </c>
      <c r="Q11421">
        <v>0.998</v>
      </c>
      <c r="R11421">
        <v>0.995</v>
      </c>
      <c r="S11421">
        <v>0.99810134138526041</v>
      </c>
      <c r="T11421">
        <v>0.998</v>
      </c>
    </row>
    <row r="11422" spans="1:20" x14ac:dyDescent="0.25">
      <c r="A11422" s="1">
        <v>11420</v>
      </c>
      <c r="B11422">
        <v>1.5737711929326219</v>
      </c>
      <c r="C11422">
        <v>1.5491284304138699</v>
      </c>
      <c r="D11422">
        <v>2.055410989822418</v>
      </c>
      <c r="E11422">
        <v>1.8397382342192341</v>
      </c>
      <c r="F11422">
        <v>1.4110060364557599</v>
      </c>
      <c r="G11422">
        <v>2.0820580595960871</v>
      </c>
      <c r="H11422">
        <v>2.0820580595960871</v>
      </c>
      <c r="I11422">
        <v>1.780308357596371</v>
      </c>
      <c r="J11422">
        <v>1.689895198450746</v>
      </c>
      <c r="K11422">
        <v>2.0105987550324431</v>
      </c>
      <c r="L11422">
        <v>0.9999581020215591</v>
      </c>
      <c r="M11422">
        <v>1.9273023629878809</v>
      </c>
      <c r="N11422">
        <v>2.16798550829103</v>
      </c>
      <c r="O11422">
        <v>2.0544094057132209</v>
      </c>
      <c r="P11422">
        <v>2.0794607031155738</v>
      </c>
      <c r="Q11422">
        <v>0.998</v>
      </c>
      <c r="R11422">
        <v>0.995</v>
      </c>
      <c r="S11422">
        <v>0.99828345412999364</v>
      </c>
      <c r="T11422">
        <v>0.998</v>
      </c>
    </row>
    <row r="11423" spans="1:20" x14ac:dyDescent="0.25">
      <c r="A11423" s="1">
        <v>11421</v>
      </c>
      <c r="B11423">
        <v>-1.5339192449825541</v>
      </c>
      <c r="C11423">
        <v>-1.5491284304138699</v>
      </c>
      <c r="D11423">
        <v>-1.150410654705724</v>
      </c>
      <c r="E11423">
        <v>-0.97365448827643453</v>
      </c>
      <c r="F11423">
        <v>-1.4206220761948309</v>
      </c>
      <c r="G11423">
        <v>-1.087637804673435</v>
      </c>
      <c r="H11423">
        <v>-1.087637804673435</v>
      </c>
      <c r="I11423">
        <v>-1.4954218615312</v>
      </c>
      <c r="J11423">
        <v>-1.367102910472038</v>
      </c>
      <c r="K11423">
        <v>-1.1006598625846959</v>
      </c>
      <c r="L11423">
        <v>0.9999581020215591</v>
      </c>
      <c r="M11423">
        <v>-1.1464510580221801</v>
      </c>
      <c r="N11423">
        <v>-1.008048018399778</v>
      </c>
      <c r="O11423">
        <v>-1.2283895738871959</v>
      </c>
      <c r="P11423">
        <v>-1.0992011071775629</v>
      </c>
      <c r="Q11423">
        <v>0.998</v>
      </c>
      <c r="R11423">
        <v>0.996</v>
      </c>
      <c r="S11423">
        <v>0.99718465335056194</v>
      </c>
      <c r="T11423">
        <v>0.998</v>
      </c>
    </row>
    <row r="11424" spans="1:20" x14ac:dyDescent="0.25">
      <c r="A11424" s="1">
        <v>11422</v>
      </c>
      <c r="B11424">
        <v>-1.1722057046714269</v>
      </c>
      <c r="C11424">
        <v>-1.161846322810403</v>
      </c>
      <c r="D11424">
        <v>-0.99246847812693928</v>
      </c>
      <c r="E11424">
        <v>-1.0211945985656441</v>
      </c>
      <c r="F11424">
        <v>-1.3239497682909289</v>
      </c>
      <c r="G11424">
        <v>-1.021287318084882</v>
      </c>
      <c r="H11424">
        <v>-1.021287318084882</v>
      </c>
      <c r="I11424">
        <v>-1.008320150357255</v>
      </c>
      <c r="J11424">
        <v>-1.1615326185905679</v>
      </c>
      <c r="K11424">
        <v>-0.9937247515791886</v>
      </c>
      <c r="L11424">
        <v>0.9999581020215591</v>
      </c>
      <c r="M11424">
        <v>-1.023171175599614</v>
      </c>
      <c r="N11424">
        <v>-0.91180457819703609</v>
      </c>
      <c r="O11424">
        <v>-0.44367864277231939</v>
      </c>
      <c r="P11424">
        <v>-0.86651990766478992</v>
      </c>
      <c r="Q11424">
        <v>0.998</v>
      </c>
      <c r="R11424">
        <v>0.996</v>
      </c>
      <c r="S11424">
        <v>0.9983279654702204</v>
      </c>
      <c r="T11424">
        <v>0.998</v>
      </c>
    </row>
    <row r="11425" spans="1:20" x14ac:dyDescent="0.25">
      <c r="A11425" s="1">
        <v>11423</v>
      </c>
      <c r="B11425">
        <v>-0.77013254828347999</v>
      </c>
      <c r="C11425">
        <v>-0.77456421520693508</v>
      </c>
      <c r="D11425">
        <v>-0.85206238907408183</v>
      </c>
      <c r="E11425">
        <v>-0.96835789990182131</v>
      </c>
      <c r="F11425">
        <v>-1.047677722480252</v>
      </c>
      <c r="G11425">
        <v>-0.83304904744378261</v>
      </c>
      <c r="H11425">
        <v>-0.83304904744378261</v>
      </c>
      <c r="I11425">
        <v>-0.96582829895697508</v>
      </c>
      <c r="J11425">
        <v>-0.99049923652318517</v>
      </c>
      <c r="K11425">
        <v>-0.88586778616846118</v>
      </c>
      <c r="L11425">
        <v>0.9999581020215591</v>
      </c>
      <c r="M11425">
        <v>-0.90925906539760759</v>
      </c>
      <c r="N11425">
        <v>-0.81556113799429464</v>
      </c>
      <c r="O11425">
        <v>-0.8536415387300571</v>
      </c>
      <c r="P11425">
        <v>-0.85468866023193701</v>
      </c>
      <c r="Q11425">
        <v>0.998</v>
      </c>
      <c r="R11425">
        <v>0.996</v>
      </c>
      <c r="S11425">
        <v>0.99817945224350524</v>
      </c>
      <c r="T11425">
        <v>0.998</v>
      </c>
    </row>
    <row r="11426" spans="1:20" x14ac:dyDescent="0.25">
      <c r="A11426" s="1">
        <v>11424</v>
      </c>
      <c r="B11426">
        <v>-0.38290868460304189</v>
      </c>
      <c r="C11426">
        <v>-0.38728210760346748</v>
      </c>
      <c r="D11426">
        <v>-0.56570133054371052</v>
      </c>
      <c r="E11426">
        <v>-0.76062828755114487</v>
      </c>
      <c r="F11426">
        <v>-0.43502269817173361</v>
      </c>
      <c r="G11426">
        <v>-0.56657475991716599</v>
      </c>
      <c r="H11426">
        <v>-0.56657475991716599</v>
      </c>
      <c r="I11426">
        <v>-0.65669720116821462</v>
      </c>
      <c r="J11426">
        <v>-0.63398476111161184</v>
      </c>
      <c r="K11426">
        <v>-0.63604524235386994</v>
      </c>
      <c r="L11426">
        <v>0.9999581020215591</v>
      </c>
      <c r="M11426">
        <v>-0.64321433433371122</v>
      </c>
      <c r="N11426">
        <v>-0.62307425758879054</v>
      </c>
      <c r="O11426">
        <v>-0.66909244954538172</v>
      </c>
      <c r="P11426">
        <v>-0.66736057587843323</v>
      </c>
      <c r="Q11426">
        <v>0.998</v>
      </c>
      <c r="R11426">
        <v>0.996</v>
      </c>
      <c r="S11426">
        <v>0.99785458231910384</v>
      </c>
      <c r="T11426">
        <v>0.998</v>
      </c>
    </row>
    <row r="11427" spans="1:20" x14ac:dyDescent="0.25">
      <c r="A11427" s="1">
        <v>11425</v>
      </c>
      <c r="B11427">
        <v>-1.015336253504941E-2</v>
      </c>
      <c r="C11427">
        <v>0</v>
      </c>
      <c r="D11427">
        <v>-0.25385334768690732</v>
      </c>
      <c r="E11427">
        <v>-0.27385889741597752</v>
      </c>
      <c r="F11427">
        <v>0.2449822278518255</v>
      </c>
      <c r="G11427">
        <v>-0.25998493727578359</v>
      </c>
      <c r="H11427">
        <v>-0.25998493727578359</v>
      </c>
      <c r="I11427">
        <v>-0.28313740186602138</v>
      </c>
      <c r="J11427">
        <v>-0.2216058020963716</v>
      </c>
      <c r="K11427">
        <v>-0.2442571201354154</v>
      </c>
      <c r="L11427">
        <v>0.9999581020215591</v>
      </c>
      <c r="M11427">
        <v>-0.23721508629465229</v>
      </c>
      <c r="N11427">
        <v>-0.23810049677776091</v>
      </c>
      <c r="O11427">
        <v>-0.37054008572492231</v>
      </c>
      <c r="P11427">
        <v>-0.36763564091282719</v>
      </c>
      <c r="Q11427">
        <v>0.998</v>
      </c>
      <c r="R11427">
        <v>0.996</v>
      </c>
      <c r="S11427">
        <v>0.99800709047558334</v>
      </c>
      <c r="T11427">
        <v>0.998</v>
      </c>
    </row>
    <row r="11428" spans="1:20" x14ac:dyDescent="0.25">
      <c r="A11428" s="1">
        <v>11426</v>
      </c>
      <c r="B11428">
        <v>0.3839240208565467</v>
      </c>
      <c r="C11428">
        <v>0.38728210760346748</v>
      </c>
      <c r="D11428">
        <v>0.113573738528333</v>
      </c>
      <c r="E11428">
        <v>0.22027404241072551</v>
      </c>
      <c r="F11428">
        <v>0.54736954167445673</v>
      </c>
      <c r="G11428">
        <v>9.2840246613127689E-2</v>
      </c>
      <c r="H11428">
        <v>9.2840246613127689E-2</v>
      </c>
      <c r="I11428">
        <v>9.8368028185817705E-2</v>
      </c>
      <c r="J11428">
        <v>0.19201153217116559</v>
      </c>
      <c r="K11428">
        <v>0.14660914767781921</v>
      </c>
      <c r="L11428">
        <v>0.9999581020215591</v>
      </c>
      <c r="M11428">
        <v>0.16128994396795909</v>
      </c>
      <c r="N11428">
        <v>0.14687326403322609</v>
      </c>
      <c r="O11428">
        <v>-2.466049689442765E-2</v>
      </c>
      <c r="P11428">
        <v>-1.861384164366767E-2</v>
      </c>
      <c r="Q11428">
        <v>0.998</v>
      </c>
      <c r="R11428">
        <v>0.996</v>
      </c>
      <c r="S11428">
        <v>0.99800375801078389</v>
      </c>
      <c r="T11428">
        <v>0.998</v>
      </c>
    </row>
    <row r="11429" spans="1:20" x14ac:dyDescent="0.25">
      <c r="A11429" s="1">
        <v>11427</v>
      </c>
      <c r="B11429">
        <v>0.75439483635415339</v>
      </c>
      <c r="C11429">
        <v>0.77456421520693508</v>
      </c>
      <c r="D11429">
        <v>0.53084593449801243</v>
      </c>
      <c r="E11429">
        <v>0.69980906793666509</v>
      </c>
      <c r="F11429">
        <v>0.84196809135317174</v>
      </c>
      <c r="G11429">
        <v>0.52392139792099612</v>
      </c>
      <c r="H11429">
        <v>0.52392139792099612</v>
      </c>
      <c r="I11429">
        <v>0.38066822793591831</v>
      </c>
      <c r="J11429">
        <v>0.48743282846937092</v>
      </c>
      <c r="K11429">
        <v>0.58080257253638901</v>
      </c>
      <c r="L11429">
        <v>0.9999581020215591</v>
      </c>
      <c r="M11429">
        <v>0.5963292858907534</v>
      </c>
      <c r="N11429">
        <v>0.62809046504699717</v>
      </c>
      <c r="O11429">
        <v>0.34234800841642632</v>
      </c>
      <c r="P11429">
        <v>0.35209857791905541</v>
      </c>
      <c r="Q11429">
        <v>0.998</v>
      </c>
      <c r="R11429">
        <v>0.996</v>
      </c>
      <c r="S11429">
        <v>0.99812067486939882</v>
      </c>
      <c r="T11429">
        <v>0.998</v>
      </c>
    </row>
    <row r="11430" spans="1:20" x14ac:dyDescent="0.25">
      <c r="A11430" s="1">
        <v>11428</v>
      </c>
      <c r="B11430">
        <v>1.157229494932229</v>
      </c>
      <c r="C11430">
        <v>1.161846322810403</v>
      </c>
      <c r="D11430">
        <v>1.072098811070672</v>
      </c>
      <c r="E11430">
        <v>1.228692794904122</v>
      </c>
      <c r="F11430">
        <v>1.006814993646177</v>
      </c>
      <c r="G11430">
        <v>1.050565604407145</v>
      </c>
      <c r="H11430">
        <v>1.050565604407145</v>
      </c>
      <c r="I11430">
        <v>0.9372654196520559</v>
      </c>
      <c r="J11430">
        <v>1.060387778532587</v>
      </c>
      <c r="K11430">
        <v>1.1449774685309639</v>
      </c>
      <c r="L11430">
        <v>0.9999581020215591</v>
      </c>
      <c r="M11430">
        <v>1.1370370984614611</v>
      </c>
      <c r="N11430">
        <v>1.20555110626351</v>
      </c>
      <c r="O11430">
        <v>0.96282611619312697</v>
      </c>
      <c r="P11430">
        <v>0.9791546918602575</v>
      </c>
      <c r="Q11430">
        <v>0.998</v>
      </c>
      <c r="R11430">
        <v>0.996</v>
      </c>
      <c r="S11430">
        <v>0.9979529893027852</v>
      </c>
      <c r="T11430">
        <v>0.998</v>
      </c>
    </row>
    <row r="11431" spans="1:20" x14ac:dyDescent="0.25">
      <c r="A11431" s="1">
        <v>11429</v>
      </c>
      <c r="B11431">
        <v>1.5737711929326219</v>
      </c>
      <c r="C11431">
        <v>1.5491284304138699</v>
      </c>
      <c r="D11431">
        <v>2.055456139378355</v>
      </c>
      <c r="E11431">
        <v>1.8397382342192341</v>
      </c>
      <c r="F11431">
        <v>1.4117390966104819</v>
      </c>
      <c r="G11431">
        <v>2.082307441264089</v>
      </c>
      <c r="H11431">
        <v>2.082307441264089</v>
      </c>
      <c r="I11431">
        <v>1.775702194842953</v>
      </c>
      <c r="J11431">
        <v>1.687831239696916</v>
      </c>
      <c r="K11431">
        <v>2.0096769006272241</v>
      </c>
      <c r="L11431">
        <v>0.9999581020215591</v>
      </c>
      <c r="M11431">
        <v>1.9222437659887781</v>
      </c>
      <c r="N11431">
        <v>2.16798550829103</v>
      </c>
      <c r="O11431">
        <v>2.0504235478423838</v>
      </c>
      <c r="P11431">
        <v>2.0755169539712899</v>
      </c>
      <c r="Q11431">
        <v>0.998</v>
      </c>
      <c r="R11431">
        <v>0.996</v>
      </c>
      <c r="S11431">
        <v>0.99818715664833246</v>
      </c>
      <c r="T11431">
        <v>0.998</v>
      </c>
    </row>
    <row r="11432" spans="1:20" x14ac:dyDescent="0.25">
      <c r="A11432" s="1">
        <v>11430</v>
      </c>
      <c r="B11432">
        <v>-1.5339192449825541</v>
      </c>
      <c r="C11432">
        <v>-1.5491284304138699</v>
      </c>
      <c r="D11432">
        <v>-1.1322831079970219</v>
      </c>
      <c r="E11432">
        <v>-0.95879820381105652</v>
      </c>
      <c r="F11432">
        <v>-1.4110922941834509</v>
      </c>
      <c r="G11432">
        <v>-1.0842561892553311</v>
      </c>
      <c r="H11432">
        <v>-1.0842561892553311</v>
      </c>
      <c r="I11432">
        <v>-1.4372690567692989</v>
      </c>
      <c r="J11432">
        <v>-1.339445863170716</v>
      </c>
      <c r="K11432">
        <v>-1.0849883376959579</v>
      </c>
      <c r="L11432">
        <v>0.9999581020215591</v>
      </c>
      <c r="M11432">
        <v>-1.1307132006916401</v>
      </c>
      <c r="N11432">
        <v>-1.008048018399778</v>
      </c>
      <c r="O11432">
        <v>-1.2621726216662319</v>
      </c>
      <c r="P11432">
        <v>-1.0775104868839991</v>
      </c>
      <c r="Q11432">
        <v>0.998</v>
      </c>
      <c r="R11432">
        <v>0.997</v>
      </c>
      <c r="S11432">
        <v>0.99792714520174675</v>
      </c>
      <c r="T11432">
        <v>0.998</v>
      </c>
    </row>
    <row r="11433" spans="1:20" x14ac:dyDescent="0.25">
      <c r="A11433" s="1">
        <v>11431</v>
      </c>
      <c r="B11433">
        <v>-1.1722057046714269</v>
      </c>
      <c r="C11433">
        <v>-1.161846322810403</v>
      </c>
      <c r="D11433">
        <v>-0.99522711599468949</v>
      </c>
      <c r="E11433">
        <v>-1.0214529687302589</v>
      </c>
      <c r="F11433">
        <v>-1.3218422203461051</v>
      </c>
      <c r="G11433">
        <v>-1.021511761586084</v>
      </c>
      <c r="H11433">
        <v>-1.021511761586084</v>
      </c>
      <c r="I11433">
        <v>-1.0217931764110031</v>
      </c>
      <c r="J11433">
        <v>-1.1671741058510361</v>
      </c>
      <c r="K11433">
        <v>-0.99556846038962843</v>
      </c>
      <c r="L11433">
        <v>0.9999581020215591</v>
      </c>
      <c r="M11433">
        <v>-1.026730929043427</v>
      </c>
      <c r="N11433">
        <v>-0.91180457819703609</v>
      </c>
      <c r="O11433">
        <v>-0.44344645687693079</v>
      </c>
      <c r="P11433">
        <v>-0.87243553138121632</v>
      </c>
      <c r="Q11433">
        <v>0.998</v>
      </c>
      <c r="R11433">
        <v>0.997</v>
      </c>
      <c r="S11433">
        <v>0.99866112336662127</v>
      </c>
      <c r="T11433">
        <v>0.998</v>
      </c>
    </row>
    <row r="11434" spans="1:20" x14ac:dyDescent="0.25">
      <c r="A11434" s="1">
        <v>11432</v>
      </c>
      <c r="B11434">
        <v>-0.77013254828347999</v>
      </c>
      <c r="C11434">
        <v>-0.77456421520693508</v>
      </c>
      <c r="D11434">
        <v>-0.8520578741184881</v>
      </c>
      <c r="E11434">
        <v>-0.96835789990182131</v>
      </c>
      <c r="F11434">
        <v>-1.045386909496747</v>
      </c>
      <c r="G11434">
        <v>-0.83303907217706263</v>
      </c>
      <c r="H11434">
        <v>-0.83303907217706263</v>
      </c>
      <c r="I11434">
        <v>-0.97020415357272205</v>
      </c>
      <c r="J11434">
        <v>-0.99242559802675967</v>
      </c>
      <c r="K11434">
        <v>-0.88586778616846118</v>
      </c>
      <c r="L11434">
        <v>0.9999581020215591</v>
      </c>
      <c r="M11434">
        <v>-0.91057055350848592</v>
      </c>
      <c r="N11434">
        <v>-0.81556113799429464</v>
      </c>
      <c r="O11434">
        <v>-0.85491856115469422</v>
      </c>
      <c r="P11434">
        <v>-0.85468866023193701</v>
      </c>
      <c r="Q11434">
        <v>0.998</v>
      </c>
      <c r="R11434">
        <v>0.997</v>
      </c>
      <c r="S11434">
        <v>0.99805893186584238</v>
      </c>
      <c r="T11434">
        <v>0.998</v>
      </c>
    </row>
    <row r="11435" spans="1:20" x14ac:dyDescent="0.25">
      <c r="A11435" s="1">
        <v>11433</v>
      </c>
      <c r="B11435">
        <v>-0.38290868460304189</v>
      </c>
      <c r="C11435">
        <v>-0.38728210760346748</v>
      </c>
      <c r="D11435">
        <v>-0.56570133054371052</v>
      </c>
      <c r="E11435">
        <v>-0.76062828755114487</v>
      </c>
      <c r="F11435">
        <v>-0.43328168030426939</v>
      </c>
      <c r="G11435">
        <v>-0.56657475991716599</v>
      </c>
      <c r="H11435">
        <v>-0.56657475991716599</v>
      </c>
      <c r="I11435">
        <v>-0.66153367205930369</v>
      </c>
      <c r="J11435">
        <v>-0.63604871986544154</v>
      </c>
      <c r="K11435">
        <v>-0.63604524235386994</v>
      </c>
      <c r="L11435">
        <v>0.9999581020215591</v>
      </c>
      <c r="M11435">
        <v>-0.6449005333334118</v>
      </c>
      <c r="N11435">
        <v>-0.62307425758879054</v>
      </c>
      <c r="O11435">
        <v>-0.67067905316387022</v>
      </c>
      <c r="P11435">
        <v>-0.66933245045057554</v>
      </c>
      <c r="Q11435">
        <v>0.998</v>
      </c>
      <c r="R11435">
        <v>0.997</v>
      </c>
      <c r="S11435">
        <v>0.9978650647821854</v>
      </c>
      <c r="T11435">
        <v>0.998</v>
      </c>
    </row>
    <row r="11436" spans="1:20" x14ac:dyDescent="0.25">
      <c r="A11436" s="1">
        <v>11434</v>
      </c>
      <c r="B11436">
        <v>-1.015336253504941E-2</v>
      </c>
      <c r="C11436">
        <v>0</v>
      </c>
      <c r="D11436">
        <v>-0.25385334768690732</v>
      </c>
      <c r="E11436">
        <v>-0.27385889741597752</v>
      </c>
      <c r="F11436">
        <v>0.24580692052588851</v>
      </c>
      <c r="G11436">
        <v>-0.25993506094218333</v>
      </c>
      <c r="H11436">
        <v>-0.25993506094218333</v>
      </c>
      <c r="I11436">
        <v>-0.28843448903245239</v>
      </c>
      <c r="J11436">
        <v>-0.22394495535071171</v>
      </c>
      <c r="K11436">
        <v>-0.2442571201354154</v>
      </c>
      <c r="L11436">
        <v>0.9999581020215591</v>
      </c>
      <c r="M11436">
        <v>-0.2392759961831753</v>
      </c>
      <c r="N11436">
        <v>-0.23810049677776091</v>
      </c>
      <c r="O11436">
        <v>-0.37262975878341942</v>
      </c>
      <c r="P11436">
        <v>-0.36960751548496951</v>
      </c>
      <c r="Q11436">
        <v>0.998</v>
      </c>
      <c r="R11436">
        <v>0.997</v>
      </c>
      <c r="S11436">
        <v>0.99794053256494686</v>
      </c>
      <c r="T11436">
        <v>0.998</v>
      </c>
    </row>
    <row r="11437" spans="1:20" x14ac:dyDescent="0.25">
      <c r="A11437" s="1">
        <v>11435</v>
      </c>
      <c r="B11437">
        <v>0.3839240208565467</v>
      </c>
      <c r="C11437">
        <v>0.38728210760346748</v>
      </c>
      <c r="D11437">
        <v>0.113573738528333</v>
      </c>
      <c r="E11437">
        <v>0.22027404241072551</v>
      </c>
      <c r="F11437">
        <v>0.54828586686785863</v>
      </c>
      <c r="G11437">
        <v>9.3239257281930596E-2</v>
      </c>
      <c r="H11437">
        <v>9.3239257281930596E-2</v>
      </c>
      <c r="I11437">
        <v>9.2264862537538628E-2</v>
      </c>
      <c r="J11437">
        <v>0.18898439266554939</v>
      </c>
      <c r="K11437">
        <v>0.14660914767781921</v>
      </c>
      <c r="L11437">
        <v>0.9999581020215591</v>
      </c>
      <c r="M11437">
        <v>0.15866696774620251</v>
      </c>
      <c r="N11437">
        <v>0.14687326403322609</v>
      </c>
      <c r="O11437">
        <v>-2.740802998985889E-2</v>
      </c>
      <c r="P11437">
        <v>-2.0585716215809818E-2</v>
      </c>
      <c r="Q11437">
        <v>0.998</v>
      </c>
      <c r="R11437">
        <v>0.997</v>
      </c>
      <c r="S11437">
        <v>0.99779458370906648</v>
      </c>
      <c r="T11437">
        <v>0.998</v>
      </c>
    </row>
    <row r="11438" spans="1:20" x14ac:dyDescent="0.25">
      <c r="A11438" s="1">
        <v>11436</v>
      </c>
      <c r="B11438">
        <v>0.75439483635415339</v>
      </c>
      <c r="C11438">
        <v>0.77456421520693508</v>
      </c>
      <c r="D11438">
        <v>0.53080078494207539</v>
      </c>
      <c r="E11438">
        <v>0.69980906793666509</v>
      </c>
      <c r="F11438">
        <v>0.84242625394987269</v>
      </c>
      <c r="G11438">
        <v>0.52427053225619857</v>
      </c>
      <c r="H11438">
        <v>0.52427053225619857</v>
      </c>
      <c r="I11438">
        <v>0.37502567856298119</v>
      </c>
      <c r="J11438">
        <v>0.48509367521503077</v>
      </c>
      <c r="K11438">
        <v>0.58080257253638901</v>
      </c>
      <c r="L11438">
        <v>0.9999581020215591</v>
      </c>
      <c r="M11438">
        <v>0.59314424333576288</v>
      </c>
      <c r="N11438">
        <v>0.62809046504699717</v>
      </c>
      <c r="O11438">
        <v>0.33929089412714353</v>
      </c>
      <c r="P11438">
        <v>0.35012670334691331</v>
      </c>
      <c r="Q11438">
        <v>0.998</v>
      </c>
      <c r="R11438">
        <v>0.997</v>
      </c>
      <c r="S11438">
        <v>0.99797399725381308</v>
      </c>
      <c r="T11438">
        <v>0.998</v>
      </c>
    </row>
    <row r="11439" spans="1:20" x14ac:dyDescent="0.25">
      <c r="A11439" s="1">
        <v>11437</v>
      </c>
      <c r="B11439">
        <v>1.157229494932229</v>
      </c>
      <c r="C11439">
        <v>1.161846322810403</v>
      </c>
      <c r="D11439">
        <v>1.072098811070672</v>
      </c>
      <c r="E11439">
        <v>1.228692794904122</v>
      </c>
      <c r="F11439">
        <v>1.007181523723538</v>
      </c>
      <c r="G11439">
        <v>1.0510643677431479</v>
      </c>
      <c r="H11439">
        <v>1.0510643677431479</v>
      </c>
      <c r="I11439">
        <v>0.93145013917586583</v>
      </c>
      <c r="J11439">
        <v>1.0581862225285019</v>
      </c>
      <c r="K11439">
        <v>1.144055614125743</v>
      </c>
      <c r="L11439">
        <v>0.9999581020215591</v>
      </c>
      <c r="M11439">
        <v>1.133289989573238</v>
      </c>
      <c r="N11439">
        <v>1.20555110626351</v>
      </c>
      <c r="O11439">
        <v>0.95914983951614152</v>
      </c>
      <c r="P11439">
        <v>0.97521094271597319</v>
      </c>
      <c r="Q11439">
        <v>0.998</v>
      </c>
      <c r="R11439">
        <v>0.997</v>
      </c>
      <c r="S11439">
        <v>0.99782715643537456</v>
      </c>
      <c r="T11439">
        <v>0.998</v>
      </c>
    </row>
    <row r="11440" spans="1:20" x14ac:dyDescent="0.25">
      <c r="A11440" s="1">
        <v>11438</v>
      </c>
      <c r="B11440">
        <v>1.5737711929326219</v>
      </c>
      <c r="C11440">
        <v>1.5491284304138699</v>
      </c>
      <c r="D11440">
        <v>2.055456139378355</v>
      </c>
      <c r="E11440">
        <v>1.8397382342192341</v>
      </c>
      <c r="F11440">
        <v>1.412563789284544</v>
      </c>
      <c r="G11440">
        <v>2.083105462601694</v>
      </c>
      <c r="H11440">
        <v>2.083105462601694</v>
      </c>
      <c r="I11440">
        <v>1.7705202617453579</v>
      </c>
      <c r="J11440">
        <v>1.685767280943087</v>
      </c>
      <c r="K11440">
        <v>2.008755046222003</v>
      </c>
      <c r="L11440">
        <v>0.9999581020215591</v>
      </c>
      <c r="M11440">
        <v>1.9173725244340869</v>
      </c>
      <c r="N11440">
        <v>2.16798550829103</v>
      </c>
      <c r="O11440">
        <v>2.0464376899715471</v>
      </c>
      <c r="P11440">
        <v>2.071573204827005</v>
      </c>
      <c r="Q11440">
        <v>0.998</v>
      </c>
      <c r="R11440">
        <v>0.997</v>
      </c>
      <c r="S11440">
        <v>0.99803836264051171</v>
      </c>
      <c r="T11440">
        <v>0.998</v>
      </c>
    </row>
    <row r="11441" spans="1:20" x14ac:dyDescent="0.25">
      <c r="A11441" s="1">
        <v>11439</v>
      </c>
      <c r="B11441">
        <v>-1.5339192449825541</v>
      </c>
      <c r="C11441">
        <v>-1.5491284304138699</v>
      </c>
      <c r="D11441">
        <v>-1.1117536049124721</v>
      </c>
      <c r="E11441">
        <v>-0.94794665689721513</v>
      </c>
      <c r="F11441">
        <v>-1.4034867950782151</v>
      </c>
      <c r="G11441">
        <v>-1.081767360208673</v>
      </c>
      <c r="H11441">
        <v>-1.081767360208673</v>
      </c>
      <c r="I11441">
        <v>-1.368003884364777</v>
      </c>
      <c r="J11441">
        <v>-1.309174468114541</v>
      </c>
      <c r="K11441">
        <v>-1.0683949584020001</v>
      </c>
      <c r="L11441">
        <v>0.9999581020215591</v>
      </c>
      <c r="M11441">
        <v>-1.113101788916987</v>
      </c>
      <c r="N11441">
        <v>-1.008048018399778</v>
      </c>
      <c r="O11441">
        <v>-1.2878291631066681</v>
      </c>
      <c r="P11441">
        <v>-1.0499042428740091</v>
      </c>
      <c r="Q11441">
        <v>0.998</v>
      </c>
      <c r="R11441">
        <v>0.998</v>
      </c>
      <c r="S11441">
        <v>0.99869308298604409</v>
      </c>
      <c r="T11441">
        <v>0.998</v>
      </c>
    </row>
    <row r="11442" spans="1:20" x14ac:dyDescent="0.25">
      <c r="A11442" s="1">
        <v>11440</v>
      </c>
      <c r="B11442">
        <v>-1.1722057046714269</v>
      </c>
      <c r="C11442">
        <v>-1.161846322810403</v>
      </c>
      <c r="D11442">
        <v>-1.0031779527951941</v>
      </c>
      <c r="E11442">
        <v>-1.0223572643064121</v>
      </c>
      <c r="F11442">
        <v>-1.319917937439961</v>
      </c>
      <c r="G11442">
        <v>-1.022105289955928</v>
      </c>
      <c r="H11442">
        <v>-1.022105289955928</v>
      </c>
      <c r="I11442">
        <v>-1.050812001757536</v>
      </c>
      <c r="J11442">
        <v>-1.176943510619165</v>
      </c>
      <c r="K11442">
        <v>-1.001099586820948</v>
      </c>
      <c r="L11442">
        <v>0.9999581020215591</v>
      </c>
      <c r="M11442">
        <v>-1.032726303264585</v>
      </c>
      <c r="N11442">
        <v>-0.91180457819703609</v>
      </c>
      <c r="O11442">
        <v>-0.43276590568905682</v>
      </c>
      <c r="P11442">
        <v>-0.88426677881406923</v>
      </c>
      <c r="Q11442">
        <v>0.998</v>
      </c>
      <c r="R11442">
        <v>0.998</v>
      </c>
      <c r="S11442">
        <v>0.99819885199770142</v>
      </c>
      <c r="T11442">
        <v>0.998</v>
      </c>
    </row>
    <row r="11443" spans="1:20" x14ac:dyDescent="0.25">
      <c r="A11443" s="1">
        <v>11441</v>
      </c>
      <c r="B11443">
        <v>-0.77013254828347999</v>
      </c>
      <c r="C11443">
        <v>-0.77456421520693508</v>
      </c>
      <c r="D11443">
        <v>-0.85205335916289449</v>
      </c>
      <c r="E11443">
        <v>-0.96835789990182131</v>
      </c>
      <c r="F11443">
        <v>-1.043096096513243</v>
      </c>
      <c r="G11443">
        <v>-0.83301912164362257</v>
      </c>
      <c r="H11443">
        <v>-0.83301912164362257</v>
      </c>
      <c r="I11443">
        <v>-0.97463758522288668</v>
      </c>
      <c r="J11443">
        <v>-0.99435195953033417</v>
      </c>
      <c r="K11443">
        <v>-0.88678964057368093</v>
      </c>
      <c r="L11443">
        <v>0.9999581020215591</v>
      </c>
      <c r="M11443">
        <v>-0.91188204161936437</v>
      </c>
      <c r="N11443">
        <v>-0.81556113799429464</v>
      </c>
      <c r="O11443">
        <v>-0.85619558357933134</v>
      </c>
      <c r="P11443">
        <v>-0.85666053480407922</v>
      </c>
      <c r="Q11443">
        <v>0.998</v>
      </c>
      <c r="R11443">
        <v>0.998</v>
      </c>
      <c r="S11443">
        <v>0.99820335719051878</v>
      </c>
      <c r="T11443">
        <v>0.998</v>
      </c>
    </row>
    <row r="11444" spans="1:20" x14ac:dyDescent="0.25">
      <c r="A11444" s="1">
        <v>11442</v>
      </c>
      <c r="B11444">
        <v>-0.38290868460304189</v>
      </c>
      <c r="C11444">
        <v>-0.38728210760346748</v>
      </c>
      <c r="D11444">
        <v>-0.56570133054371052</v>
      </c>
      <c r="E11444">
        <v>-0.76062828755114487</v>
      </c>
      <c r="F11444">
        <v>-0.43144902991746559</v>
      </c>
      <c r="G11444">
        <v>-0.56657475991716599</v>
      </c>
      <c r="H11444">
        <v>-0.56657475991716599</v>
      </c>
      <c r="I11444">
        <v>-0.66637014295039265</v>
      </c>
      <c r="J11444">
        <v>-0.63825027586952654</v>
      </c>
      <c r="K11444">
        <v>-0.63604524235386994</v>
      </c>
      <c r="L11444">
        <v>0.9999581020215591</v>
      </c>
      <c r="M11444">
        <v>-0.64658673233311259</v>
      </c>
      <c r="N11444">
        <v>-0.62307425758879054</v>
      </c>
      <c r="O11444">
        <v>-0.67226565678235861</v>
      </c>
      <c r="P11444">
        <v>-0.67130432502271753</v>
      </c>
      <c r="Q11444">
        <v>0.998</v>
      </c>
      <c r="R11444">
        <v>0.998</v>
      </c>
      <c r="S11444">
        <v>0.99792332724609556</v>
      </c>
      <c r="T11444">
        <v>0.998</v>
      </c>
    </row>
    <row r="11445" spans="1:20" x14ac:dyDescent="0.25">
      <c r="A11445" s="1">
        <v>11443</v>
      </c>
      <c r="B11445">
        <v>-1.015336253504941E-2</v>
      </c>
      <c r="C11445">
        <v>0</v>
      </c>
      <c r="D11445">
        <v>-0.25385334768690732</v>
      </c>
      <c r="E11445">
        <v>-0.27385889741597752</v>
      </c>
      <c r="F11445">
        <v>0.24663161319994989</v>
      </c>
      <c r="G11445">
        <v>-0.25973555560778189</v>
      </c>
      <c r="H11445">
        <v>-0.25973555560778189</v>
      </c>
      <c r="I11445">
        <v>-0.29373157619888279</v>
      </c>
      <c r="J11445">
        <v>-0.22628410860505341</v>
      </c>
      <c r="K11445">
        <v>-0.24517897454063561</v>
      </c>
      <c r="L11445">
        <v>0.9999581020215591</v>
      </c>
      <c r="M11445">
        <v>-0.2413369060716983</v>
      </c>
      <c r="N11445">
        <v>-0.23810049677776091</v>
      </c>
      <c r="O11445">
        <v>-0.37471943184191631</v>
      </c>
      <c r="P11445">
        <v>-0.37157939005711171</v>
      </c>
      <c r="Q11445">
        <v>0.998</v>
      </c>
      <c r="R11445">
        <v>0.998</v>
      </c>
      <c r="S11445">
        <v>0.99785979048144835</v>
      </c>
      <c r="T11445">
        <v>0.998</v>
      </c>
    </row>
    <row r="11446" spans="1:20" x14ac:dyDescent="0.25">
      <c r="A11446" s="1">
        <v>11444</v>
      </c>
      <c r="B11446">
        <v>0.3839240208565467</v>
      </c>
      <c r="C11446">
        <v>0.38728210760346748</v>
      </c>
      <c r="D11446">
        <v>0.113573738528333</v>
      </c>
      <c r="E11446">
        <v>0.22014485732841729</v>
      </c>
      <c r="F11446">
        <v>0.54920219206126064</v>
      </c>
      <c r="G11446">
        <v>9.2840246613127689E-2</v>
      </c>
      <c r="H11446">
        <v>9.2840246613127689E-2</v>
      </c>
      <c r="I11446">
        <v>8.6219273923677869E-2</v>
      </c>
      <c r="J11446">
        <v>0.18609485041018689</v>
      </c>
      <c r="K11446">
        <v>0.14660914767781921</v>
      </c>
      <c r="L11446">
        <v>0.9999581020215591</v>
      </c>
      <c r="M11446">
        <v>0.1562313469688566</v>
      </c>
      <c r="N11446">
        <v>0.14687326403322609</v>
      </c>
      <c r="O11446">
        <v>-3.01555630852904E-2</v>
      </c>
      <c r="P11446">
        <v>-2.2557590787952182E-2</v>
      </c>
      <c r="Q11446">
        <v>0.998</v>
      </c>
      <c r="R11446">
        <v>0.998</v>
      </c>
      <c r="S11446">
        <v>0.99790491591359587</v>
      </c>
      <c r="T11446">
        <v>0.998</v>
      </c>
    </row>
    <row r="11447" spans="1:20" x14ac:dyDescent="0.25">
      <c r="A11447" s="1">
        <v>11445</v>
      </c>
      <c r="B11447">
        <v>0.75439483635415339</v>
      </c>
      <c r="C11447">
        <v>0.77456421520693508</v>
      </c>
      <c r="D11447">
        <v>0.53075563538613835</v>
      </c>
      <c r="E11447">
        <v>0.69993825301897261</v>
      </c>
      <c r="F11447">
        <v>0.84288441654657364</v>
      </c>
      <c r="G11447">
        <v>0.52422065592259826</v>
      </c>
      <c r="H11447">
        <v>0.52422065592259826</v>
      </c>
      <c r="I11447">
        <v>0.36938312919004418</v>
      </c>
      <c r="J11447">
        <v>0.48289211921094433</v>
      </c>
      <c r="K11447">
        <v>0.57988071813116882</v>
      </c>
      <c r="L11447">
        <v>0.9999581020215591</v>
      </c>
      <c r="M11447">
        <v>0.59014655622518408</v>
      </c>
      <c r="N11447">
        <v>0.62809046504699717</v>
      </c>
      <c r="O11447">
        <v>0.33623377983786068</v>
      </c>
      <c r="P11447">
        <v>0.34618295420262901</v>
      </c>
      <c r="Q11447">
        <v>0.998</v>
      </c>
      <c r="R11447">
        <v>0.998</v>
      </c>
      <c r="S11447">
        <v>0.99807805349675727</v>
      </c>
      <c r="T11447">
        <v>0.998</v>
      </c>
    </row>
    <row r="11448" spans="1:20" x14ac:dyDescent="0.25">
      <c r="A11448" s="1">
        <v>11446</v>
      </c>
      <c r="B11448">
        <v>1.157229494932229</v>
      </c>
      <c r="C11448">
        <v>1.161846322810403</v>
      </c>
      <c r="D11448">
        <v>1.072098811070672</v>
      </c>
      <c r="E11448">
        <v>1.228692794904122</v>
      </c>
      <c r="F11448">
        <v>1.0075480538008981</v>
      </c>
      <c r="G11448">
        <v>1.0511142440767489</v>
      </c>
      <c r="H11448">
        <v>1.0511142440767489</v>
      </c>
      <c r="I11448">
        <v>0.9255772816652581</v>
      </c>
      <c r="J11448">
        <v>1.055984666524417</v>
      </c>
      <c r="K11448">
        <v>1.144055614125743</v>
      </c>
      <c r="L11448">
        <v>0.9999581020215591</v>
      </c>
      <c r="M11448">
        <v>1.129355525240602</v>
      </c>
      <c r="N11448">
        <v>1.20555110626351</v>
      </c>
      <c r="O11448">
        <v>0.9554348651899246</v>
      </c>
      <c r="P11448">
        <v>0.97126719357168889</v>
      </c>
      <c r="Q11448">
        <v>0.998</v>
      </c>
      <c r="R11448">
        <v>0.998</v>
      </c>
      <c r="S11448">
        <v>0.99781107344382813</v>
      </c>
      <c r="T11448">
        <v>0.998</v>
      </c>
    </row>
    <row r="11449" spans="1:20" x14ac:dyDescent="0.25">
      <c r="A11449" s="1">
        <v>11447</v>
      </c>
      <c r="B11449">
        <v>1.5737711929326219</v>
      </c>
      <c r="C11449">
        <v>1.5491284304138699</v>
      </c>
      <c r="D11449">
        <v>2.055501288934293</v>
      </c>
      <c r="E11449">
        <v>1.8397382342192341</v>
      </c>
      <c r="F11449">
        <v>1.4133884819586049</v>
      </c>
      <c r="G11449">
        <v>2.0821578122632882</v>
      </c>
      <c r="H11449">
        <v>2.0821578122632882</v>
      </c>
      <c r="I11449">
        <v>1.76591409899194</v>
      </c>
      <c r="J11449">
        <v>1.683703322189257</v>
      </c>
      <c r="K11449">
        <v>2.0069113374115641</v>
      </c>
      <c r="L11449">
        <v>0.9999581020215591</v>
      </c>
      <c r="M11449">
        <v>1.9123139274349861</v>
      </c>
      <c r="N11449">
        <v>2.16798550829103</v>
      </c>
      <c r="O11449">
        <v>2.0424905297499412</v>
      </c>
      <c r="P11449">
        <v>2.0676294556827211</v>
      </c>
      <c r="Q11449">
        <v>0.998</v>
      </c>
      <c r="R11449">
        <v>0.998</v>
      </c>
      <c r="S11449">
        <v>0.99812558211678715</v>
      </c>
      <c r="T11449">
        <v>0.998</v>
      </c>
    </row>
    <row r="11450" spans="1:20" x14ac:dyDescent="0.25">
      <c r="A11450" s="1">
        <v>11448</v>
      </c>
      <c r="B11450">
        <v>-1.5339192449825541</v>
      </c>
      <c r="C11450">
        <v>-1.5491284304138699</v>
      </c>
      <c r="D11450">
        <v>-1.0726721492934119</v>
      </c>
      <c r="E11450">
        <v>-0.94006636687644951</v>
      </c>
      <c r="F11450">
        <v>-1.3968892536857209</v>
      </c>
      <c r="G11450">
        <v>-1.07985709663178</v>
      </c>
      <c r="H11450">
        <v>-1.07985709663178</v>
      </c>
      <c r="I11450">
        <v>-1.2284947299706319</v>
      </c>
      <c r="J11450">
        <v>-1.253447581761131</v>
      </c>
      <c r="K11450">
        <v>-1.0388956174349631</v>
      </c>
      <c r="L11450">
        <v>0.9999581020215591</v>
      </c>
      <c r="M11450">
        <v>-1.0801272307006169</v>
      </c>
      <c r="N11450">
        <v>-1.008048018399778</v>
      </c>
      <c r="O11450">
        <v>-1.301837712128445</v>
      </c>
      <c r="P11450">
        <v>-0.99271988028188707</v>
      </c>
      <c r="Q11450">
        <v>0.998</v>
      </c>
      <c r="R11450">
        <v>0.99900000000000011</v>
      </c>
      <c r="S11450">
        <v>0.99820099593301925</v>
      </c>
      <c r="T11450">
        <v>0.998</v>
      </c>
    </row>
    <row r="11451" spans="1:20" x14ac:dyDescent="0.25">
      <c r="A11451" s="1">
        <v>11449</v>
      </c>
      <c r="B11451">
        <v>-1.1722057046714269</v>
      </c>
      <c r="C11451">
        <v>-1.161846322810403</v>
      </c>
      <c r="D11451">
        <v>-1.0105418453685171</v>
      </c>
      <c r="E11451">
        <v>-1.022615634471028</v>
      </c>
      <c r="F11451">
        <v>-1.3178103894951361</v>
      </c>
      <c r="G11451">
        <v>-1.02232973345713</v>
      </c>
      <c r="H11451">
        <v>-1.02232973345713</v>
      </c>
      <c r="I11451">
        <v>-1.08080963668917</v>
      </c>
      <c r="J11451">
        <v>-1.1887768741411231</v>
      </c>
      <c r="K11451">
        <v>-1.0057088588470471</v>
      </c>
      <c r="L11451">
        <v>0.9999581020215591</v>
      </c>
      <c r="M11451">
        <v>-1.0402205210410329</v>
      </c>
      <c r="N11451">
        <v>-0.91180457819703609</v>
      </c>
      <c r="O11451">
        <v>-0.4407763190799624</v>
      </c>
      <c r="P11451">
        <v>-0.89609802624692203</v>
      </c>
      <c r="Q11451">
        <v>0.998</v>
      </c>
      <c r="R11451">
        <v>0.99900000000000011</v>
      </c>
      <c r="S11451">
        <v>0.9986708573757519</v>
      </c>
      <c r="T11451">
        <v>0.998</v>
      </c>
    </row>
    <row r="11452" spans="1:20" x14ac:dyDescent="0.25">
      <c r="A11452" s="1">
        <v>11450</v>
      </c>
      <c r="B11452">
        <v>-0.77013254828347999</v>
      </c>
      <c r="C11452">
        <v>-0.77456421520693508</v>
      </c>
      <c r="D11452">
        <v>-0.85204432925170714</v>
      </c>
      <c r="E11452">
        <v>-0.96835789990182131</v>
      </c>
      <c r="F11452">
        <v>-1.0408052835297379</v>
      </c>
      <c r="G11452">
        <v>-0.83307398561058288</v>
      </c>
      <c r="H11452">
        <v>-0.83307398561058288</v>
      </c>
      <c r="I11452">
        <v>-0.97901343983863365</v>
      </c>
      <c r="J11452">
        <v>-0.99627832103391023</v>
      </c>
      <c r="K11452">
        <v>-0.88678964057368093</v>
      </c>
      <c r="L11452">
        <v>0.9999581020215591</v>
      </c>
      <c r="M11452">
        <v>-0.91319352973024281</v>
      </c>
      <c r="N11452">
        <v>-0.81556113799429464</v>
      </c>
      <c r="O11452">
        <v>-0.85743390835473687</v>
      </c>
      <c r="P11452">
        <v>-0.85863240937622132</v>
      </c>
      <c r="Q11452">
        <v>0.998</v>
      </c>
      <c r="R11452">
        <v>0.99900000000000011</v>
      </c>
      <c r="S11452">
        <v>0.99830985740938016</v>
      </c>
      <c r="T11452">
        <v>0.998</v>
      </c>
    </row>
    <row r="11453" spans="1:20" x14ac:dyDescent="0.25">
      <c r="A11453" s="1">
        <v>11451</v>
      </c>
      <c r="B11453">
        <v>-0.38290868460304189</v>
      </c>
      <c r="C11453">
        <v>-0.38728210760346748</v>
      </c>
      <c r="D11453">
        <v>-0.56570133054371052</v>
      </c>
      <c r="E11453">
        <v>-0.76062828755114487</v>
      </c>
      <c r="F11453">
        <v>-0.42970801205000242</v>
      </c>
      <c r="G11453">
        <v>-0.56652488358356556</v>
      </c>
      <c r="H11453">
        <v>-0.56652488358356556</v>
      </c>
      <c r="I11453">
        <v>-0.67114903680706395</v>
      </c>
      <c r="J11453">
        <v>-0.64031423462335779</v>
      </c>
      <c r="K11453">
        <v>-0.63696709675909002</v>
      </c>
      <c r="L11453">
        <v>0.9999581020215591</v>
      </c>
      <c r="M11453">
        <v>-0.64827293133281338</v>
      </c>
      <c r="N11453">
        <v>-0.62307425758879054</v>
      </c>
      <c r="O11453">
        <v>-0.67385226040084734</v>
      </c>
      <c r="P11453">
        <v>-0.67327619959485974</v>
      </c>
      <c r="Q11453">
        <v>0.998</v>
      </c>
      <c r="R11453">
        <v>0.99900000000000011</v>
      </c>
      <c r="S11453">
        <v>0.99797109126891903</v>
      </c>
      <c r="T11453">
        <v>0.998</v>
      </c>
    </row>
    <row r="11454" spans="1:20" x14ac:dyDescent="0.25">
      <c r="A11454" s="1">
        <v>11452</v>
      </c>
      <c r="B11454">
        <v>-1.015336253504941E-2</v>
      </c>
      <c r="C11454">
        <v>0</v>
      </c>
      <c r="D11454">
        <v>-0.25385334768690732</v>
      </c>
      <c r="E11454">
        <v>-0.27385889741597752</v>
      </c>
      <c r="F11454">
        <v>0.2473646733546708</v>
      </c>
      <c r="G11454">
        <v>-0.25998493727578359</v>
      </c>
      <c r="H11454">
        <v>-0.25998493727578359</v>
      </c>
      <c r="I11454">
        <v>-0.29908624039973147</v>
      </c>
      <c r="J11454">
        <v>-0.22876085910964869</v>
      </c>
      <c r="K11454">
        <v>-0.24517897454063561</v>
      </c>
      <c r="L11454">
        <v>0.9999581020215591</v>
      </c>
      <c r="M11454">
        <v>-0.24339781596022159</v>
      </c>
      <c r="N11454">
        <v>-0.23810049677776091</v>
      </c>
      <c r="O11454">
        <v>-0.37684780254964478</v>
      </c>
      <c r="P11454">
        <v>-0.37355126462925381</v>
      </c>
      <c r="Q11454">
        <v>0.998</v>
      </c>
      <c r="R11454">
        <v>0.99900000000000011</v>
      </c>
      <c r="S11454">
        <v>0.99793253280562877</v>
      </c>
      <c r="T11454">
        <v>0.998</v>
      </c>
    </row>
    <row r="11455" spans="1:20" x14ac:dyDescent="0.25">
      <c r="A11455" s="1">
        <v>11453</v>
      </c>
      <c r="B11455">
        <v>0.3839240208565467</v>
      </c>
      <c r="C11455">
        <v>0.38728210760346748</v>
      </c>
      <c r="D11455">
        <v>0.113573738528333</v>
      </c>
      <c r="E11455">
        <v>0.22014485732841729</v>
      </c>
      <c r="F11455">
        <v>0.55011851725466254</v>
      </c>
      <c r="G11455">
        <v>9.3139504614729834E-2</v>
      </c>
      <c r="H11455">
        <v>9.3139504614729834E-2</v>
      </c>
      <c r="I11455">
        <v>8.0231262344234125E-2</v>
      </c>
      <c r="J11455">
        <v>0.1832053081548243</v>
      </c>
      <c r="K11455">
        <v>0.14568729327259941</v>
      </c>
      <c r="L11455">
        <v>0.9999581020215591</v>
      </c>
      <c r="M11455">
        <v>0.15379572619151141</v>
      </c>
      <c r="N11455">
        <v>0.14687326403322609</v>
      </c>
      <c r="O11455">
        <v>-3.2903096180721639E-2</v>
      </c>
      <c r="P11455">
        <v>-2.6501339932236259E-2</v>
      </c>
      <c r="Q11455">
        <v>0.998</v>
      </c>
      <c r="R11455">
        <v>0.99900000000000011</v>
      </c>
      <c r="S11455">
        <v>0.99790430907148919</v>
      </c>
      <c r="T11455">
        <v>0.998</v>
      </c>
    </row>
    <row r="11456" spans="1:20" x14ac:dyDescent="0.25">
      <c r="A11456" s="1">
        <v>11454</v>
      </c>
      <c r="B11456">
        <v>0.75439483635415339</v>
      </c>
      <c r="C11456">
        <v>0.77456421520693508</v>
      </c>
      <c r="D11456">
        <v>0.53075563538613835</v>
      </c>
      <c r="E11456">
        <v>0.69993825301897261</v>
      </c>
      <c r="F11456">
        <v>0.8433425791432746</v>
      </c>
      <c r="G11456">
        <v>0.52417077958899794</v>
      </c>
      <c r="H11456">
        <v>0.52417077958899794</v>
      </c>
      <c r="I11456">
        <v>0.36379815685152478</v>
      </c>
      <c r="J11456">
        <v>0.48055296595660407</v>
      </c>
      <c r="K11456">
        <v>0.5789588637259494</v>
      </c>
      <c r="L11456">
        <v>0.9999581020215591</v>
      </c>
      <c r="M11456">
        <v>0.58696151367019356</v>
      </c>
      <c r="N11456">
        <v>0.62809046504699717</v>
      </c>
      <c r="O11456">
        <v>0.33321536319780931</v>
      </c>
      <c r="P11456">
        <v>0.34421107963048703</v>
      </c>
      <c r="Q11456">
        <v>0.998</v>
      </c>
      <c r="R11456">
        <v>0.99900000000000011</v>
      </c>
      <c r="S11456">
        <v>0.99796608301349687</v>
      </c>
      <c r="T11456">
        <v>0.998</v>
      </c>
    </row>
    <row r="11457" spans="1:20" x14ac:dyDescent="0.25">
      <c r="A11457" s="1">
        <v>11455</v>
      </c>
      <c r="B11457">
        <v>1.157229494932229</v>
      </c>
      <c r="C11457">
        <v>1.161846322810403</v>
      </c>
      <c r="D11457">
        <v>1.072098811070672</v>
      </c>
      <c r="E11457">
        <v>1.228692794904122</v>
      </c>
      <c r="F11457">
        <v>1.0079145838782591</v>
      </c>
      <c r="G11457">
        <v>1.0510144914095481</v>
      </c>
      <c r="H11457">
        <v>1.0510144914095481</v>
      </c>
      <c r="I11457">
        <v>0.91976200118906803</v>
      </c>
      <c r="J11457">
        <v>1.0536455132700751</v>
      </c>
      <c r="K11457">
        <v>1.143133759720524</v>
      </c>
      <c r="L11457">
        <v>0.9999581020215591</v>
      </c>
      <c r="M11457">
        <v>1.125608416352379</v>
      </c>
      <c r="N11457">
        <v>1.301794546466251</v>
      </c>
      <c r="O11457">
        <v>0.95175858851293915</v>
      </c>
      <c r="P11457">
        <v>0.96732344442740459</v>
      </c>
      <c r="Q11457">
        <v>0.998</v>
      </c>
      <c r="R11457">
        <v>0.99900000000000011</v>
      </c>
      <c r="S11457">
        <v>0.99800342929377062</v>
      </c>
      <c r="T11457">
        <v>0.998</v>
      </c>
    </row>
    <row r="11458" spans="1:20" x14ac:dyDescent="0.25">
      <c r="A11458" s="1">
        <v>11456</v>
      </c>
      <c r="B11458">
        <v>1.5737711929326219</v>
      </c>
      <c r="C11458">
        <v>1.5491284304138699</v>
      </c>
      <c r="D11458">
        <v>2.055501288934293</v>
      </c>
      <c r="E11458">
        <v>1.8397382342192341</v>
      </c>
      <c r="F11458">
        <v>1.414121542113328</v>
      </c>
      <c r="G11458">
        <v>2.08240719393129</v>
      </c>
      <c r="H11458">
        <v>2.08240719393129</v>
      </c>
      <c r="I11458">
        <v>1.760732165894344</v>
      </c>
      <c r="J11458">
        <v>1.681639363435425</v>
      </c>
      <c r="K11458">
        <v>2.0059894830063429</v>
      </c>
      <c r="L11458">
        <v>0.9999581020215591</v>
      </c>
      <c r="M11458">
        <v>1.907442685880294</v>
      </c>
      <c r="N11458">
        <v>2.16798550829103</v>
      </c>
      <c r="O11458">
        <v>2.038504671879104</v>
      </c>
      <c r="P11458">
        <v>2.0636857065384371</v>
      </c>
      <c r="Q11458">
        <v>0.998</v>
      </c>
      <c r="R11458">
        <v>0.99900000000000011</v>
      </c>
      <c r="S11458">
        <v>0.99804717262333686</v>
      </c>
      <c r="T11458">
        <v>0.998</v>
      </c>
    </row>
    <row r="11459" spans="1:20" x14ac:dyDescent="0.25">
      <c r="A11459" s="1">
        <v>11457</v>
      </c>
      <c r="B11459">
        <v>-1.5339192449825541</v>
      </c>
      <c r="C11459">
        <v>-1.5491284304138699</v>
      </c>
      <c r="D11459">
        <v>-1.0162352043721721</v>
      </c>
      <c r="E11459">
        <v>-0.94562132541567778</v>
      </c>
      <c r="F11459">
        <v>-1.3966143561277009</v>
      </c>
      <c r="G11459">
        <v>-1.081133930771949</v>
      </c>
      <c r="H11459">
        <v>-1.081133930771949</v>
      </c>
      <c r="I11459">
        <v>-1.02542052957932</v>
      </c>
      <c r="J11459">
        <v>-1.184786553883719</v>
      </c>
      <c r="K11459">
        <v>-1.001099586820948</v>
      </c>
      <c r="L11459">
        <v>0.9999581020215591</v>
      </c>
      <c r="M11459">
        <v>-1.0383469665969209</v>
      </c>
      <c r="N11459">
        <v>-1.008048018399778</v>
      </c>
      <c r="O11459">
        <v>-1.2934016245959941</v>
      </c>
      <c r="P11459">
        <v>-0.90792927367977494</v>
      </c>
      <c r="Q11459">
        <v>0.998</v>
      </c>
      <c r="R11459">
        <v>1</v>
      </c>
      <c r="S11459">
        <v>0.99763197864303876</v>
      </c>
      <c r="T11459">
        <v>0.998</v>
      </c>
    </row>
    <row r="11460" spans="1:20" x14ac:dyDescent="0.25">
      <c r="A11460" s="1">
        <v>11458</v>
      </c>
      <c r="B11460">
        <v>-1.1722057046714269</v>
      </c>
      <c r="C11460">
        <v>-1.161846322810403</v>
      </c>
      <c r="D11460">
        <v>-1.025942358898625</v>
      </c>
      <c r="E11460">
        <v>-1.023003189717951</v>
      </c>
      <c r="F11460">
        <v>-1.3158861065889931</v>
      </c>
      <c r="G11460">
        <v>-1.0226439543588119</v>
      </c>
      <c r="H11460">
        <v>-1.0226439543588119</v>
      </c>
      <c r="I11460">
        <v>-1.1361987437990211</v>
      </c>
      <c r="J11460">
        <v>-1.2079028919266159</v>
      </c>
      <c r="K11460">
        <v>-1.015849257304466</v>
      </c>
      <c r="L11460">
        <v>0.9999581020215591</v>
      </c>
      <c r="M11460">
        <v>-1.0518365585945271</v>
      </c>
      <c r="N11460">
        <v>-0.91180457819703609</v>
      </c>
      <c r="O11460">
        <v>-0.44271120154153359</v>
      </c>
      <c r="P11460">
        <v>-0.91976052111262774</v>
      </c>
      <c r="Q11460">
        <v>0.998</v>
      </c>
      <c r="R11460">
        <v>1</v>
      </c>
      <c r="S11460">
        <v>0.99891170078046354</v>
      </c>
      <c r="T11460">
        <v>0.998</v>
      </c>
    </row>
    <row r="11461" spans="1:20" x14ac:dyDescent="0.25">
      <c r="A11461" s="1">
        <v>11459</v>
      </c>
      <c r="B11461">
        <v>-0.77013254828347999</v>
      </c>
      <c r="C11461">
        <v>-0.77456421520693508</v>
      </c>
      <c r="D11461">
        <v>-0.85204432925170714</v>
      </c>
      <c r="E11461">
        <v>-0.96835789990182131</v>
      </c>
      <c r="F11461">
        <v>-1.038514470546233</v>
      </c>
      <c r="G11461">
        <v>-0.83304405981042273</v>
      </c>
      <c r="H11461">
        <v>-0.83304405981042273</v>
      </c>
      <c r="I11461">
        <v>-0.98344687148879828</v>
      </c>
      <c r="J11461">
        <v>-0.99820468253748473</v>
      </c>
      <c r="K11461">
        <v>-0.88678964057368093</v>
      </c>
      <c r="L11461">
        <v>0.9999581020215591</v>
      </c>
      <c r="M11461">
        <v>-0.91450501784112104</v>
      </c>
      <c r="N11461">
        <v>-0.81556113799429464</v>
      </c>
      <c r="O11461">
        <v>-0.8587109307793741</v>
      </c>
      <c r="P11461">
        <v>-0.85863240937622132</v>
      </c>
      <c r="Q11461">
        <v>0.998</v>
      </c>
      <c r="R11461">
        <v>1</v>
      </c>
      <c r="S11461">
        <v>0.99817668813175864</v>
      </c>
      <c r="T11461">
        <v>0.998</v>
      </c>
    </row>
    <row r="11462" spans="1:20" x14ac:dyDescent="0.25">
      <c r="A11462" s="1">
        <v>11460</v>
      </c>
      <c r="B11462">
        <v>-0.38290868460304189</v>
      </c>
      <c r="C11462">
        <v>-0.38728210760346748</v>
      </c>
      <c r="D11462">
        <v>-0.56565618098777359</v>
      </c>
      <c r="E11462">
        <v>-0.76062828755114487</v>
      </c>
      <c r="F11462">
        <v>-0.42787536166319851</v>
      </c>
      <c r="G11462">
        <v>-0.56657475991716599</v>
      </c>
      <c r="H11462">
        <v>-0.56657475991716599</v>
      </c>
      <c r="I11462">
        <v>-0.67592793066373469</v>
      </c>
      <c r="J11462">
        <v>-0.64251579062744268</v>
      </c>
      <c r="K11462">
        <v>-0.63696709675909002</v>
      </c>
      <c r="L11462">
        <v>0.9999581020215591</v>
      </c>
      <c r="M11462">
        <v>-0.64977177488810278</v>
      </c>
      <c r="N11462">
        <v>-0.62307425758879054</v>
      </c>
      <c r="O11462">
        <v>-0.67543886401933562</v>
      </c>
      <c r="P11462">
        <v>-0.67524807416700183</v>
      </c>
      <c r="Q11462">
        <v>0.998</v>
      </c>
      <c r="R11462">
        <v>1</v>
      </c>
      <c r="S11462">
        <v>0.99817167714367672</v>
      </c>
      <c r="T11462">
        <v>0.998</v>
      </c>
    </row>
    <row r="11463" spans="1:20" x14ac:dyDescent="0.25">
      <c r="A11463" s="1">
        <v>11461</v>
      </c>
      <c r="B11463">
        <v>-1.015336253504941E-2</v>
      </c>
      <c r="C11463">
        <v>0</v>
      </c>
      <c r="D11463">
        <v>-0.25380819813097028</v>
      </c>
      <c r="E11463">
        <v>-0.27385889741597752</v>
      </c>
      <c r="F11463">
        <v>0.24818936602873221</v>
      </c>
      <c r="G11463">
        <v>-0.25988518460858301</v>
      </c>
      <c r="H11463">
        <v>-0.25988518460858301</v>
      </c>
      <c r="I11463">
        <v>-0.30432575053174421</v>
      </c>
      <c r="J11463">
        <v>-0.23110001236399039</v>
      </c>
      <c r="K11463">
        <v>-0.24517897454063561</v>
      </c>
      <c r="L11463">
        <v>0.9999581020215591</v>
      </c>
      <c r="M11463">
        <v>-0.24545872584874459</v>
      </c>
      <c r="N11463">
        <v>-0.23810049677776091</v>
      </c>
      <c r="O11463">
        <v>-0.37893747560814189</v>
      </c>
      <c r="P11463">
        <v>-0.37552313920139579</v>
      </c>
      <c r="Q11463">
        <v>0.998</v>
      </c>
      <c r="R11463">
        <v>1</v>
      </c>
      <c r="S11463">
        <v>0.9978826512479213</v>
      </c>
      <c r="T11463">
        <v>0.998</v>
      </c>
    </row>
    <row r="11464" spans="1:20" x14ac:dyDescent="0.25">
      <c r="A11464" s="1">
        <v>11462</v>
      </c>
      <c r="B11464">
        <v>0.3839240208565467</v>
      </c>
      <c r="C11464">
        <v>0.38728210760346748</v>
      </c>
      <c r="D11464">
        <v>0.113573738528333</v>
      </c>
      <c r="E11464">
        <v>0.22014485732841729</v>
      </c>
      <c r="F11464">
        <v>0.55112647496740497</v>
      </c>
      <c r="G11464">
        <v>9.3039751947529212E-2</v>
      </c>
      <c r="H11464">
        <v>9.3039751947529212E-2</v>
      </c>
      <c r="I11464">
        <v>7.4185673730373367E-2</v>
      </c>
      <c r="J11464">
        <v>0.1801781686492066</v>
      </c>
      <c r="K11464">
        <v>0.14568729327259941</v>
      </c>
      <c r="L11464">
        <v>0.9999581020215591</v>
      </c>
      <c r="M11464">
        <v>0.15136010541416589</v>
      </c>
      <c r="N11464">
        <v>0.14687326403322609</v>
      </c>
      <c r="O11464">
        <v>-3.5611931626921542E-2</v>
      </c>
      <c r="P11464">
        <v>-2.84732145043784E-2</v>
      </c>
      <c r="Q11464">
        <v>0.998</v>
      </c>
      <c r="R11464">
        <v>1</v>
      </c>
      <c r="S11464">
        <v>0.99780888630264131</v>
      </c>
      <c r="T11464">
        <v>0.998</v>
      </c>
    </row>
    <row r="11465" spans="1:20" x14ac:dyDescent="0.25">
      <c r="A11465" s="1">
        <v>11463</v>
      </c>
      <c r="B11465">
        <v>0.75439483635415339</v>
      </c>
      <c r="C11465">
        <v>0.77456421520693508</v>
      </c>
      <c r="D11465">
        <v>0.53071048583020142</v>
      </c>
      <c r="E11465">
        <v>0.69993825301897261</v>
      </c>
      <c r="F11465">
        <v>0.84380074173997555</v>
      </c>
      <c r="G11465">
        <v>0.52402115058819676</v>
      </c>
      <c r="H11465">
        <v>0.52402115058819676</v>
      </c>
      <c r="I11465">
        <v>0.35821318451300599</v>
      </c>
      <c r="J11465">
        <v>0.47835140995251918</v>
      </c>
      <c r="K11465">
        <v>0.5789588637259494</v>
      </c>
      <c r="L11465">
        <v>0.9999581020215591</v>
      </c>
      <c r="M11465">
        <v>0.58396382655961476</v>
      </c>
      <c r="N11465">
        <v>0.62809046504699717</v>
      </c>
      <c r="O11465">
        <v>0.33015824890852691</v>
      </c>
      <c r="P11465">
        <v>0.3402673304862025</v>
      </c>
      <c r="Q11465">
        <v>0.998</v>
      </c>
      <c r="R11465">
        <v>1</v>
      </c>
      <c r="S11465">
        <v>0.99812761980172349</v>
      </c>
      <c r="T11465">
        <v>0.998</v>
      </c>
    </row>
    <row r="11466" spans="1:20" x14ac:dyDescent="0.25">
      <c r="A11466" s="1">
        <v>11464</v>
      </c>
      <c r="B11466">
        <v>1.157229494932229</v>
      </c>
      <c r="C11466">
        <v>1.161846322810403</v>
      </c>
      <c r="D11466">
        <v>1.072098811070672</v>
      </c>
      <c r="E11466">
        <v>1.228692794904122</v>
      </c>
      <c r="F11466">
        <v>1.0082811139556189</v>
      </c>
      <c r="G11466">
        <v>1.0510643677431479</v>
      </c>
      <c r="H11466">
        <v>1.0510643677431479</v>
      </c>
      <c r="I11466">
        <v>0.91394672071287797</v>
      </c>
      <c r="J11466">
        <v>1.0514439572659899</v>
      </c>
      <c r="K11466">
        <v>1.1422119053153039</v>
      </c>
      <c r="L11466">
        <v>0.9999581020215591</v>
      </c>
      <c r="M11466">
        <v>1.121861307464155</v>
      </c>
      <c r="N11466">
        <v>1.301794546466251</v>
      </c>
      <c r="O11466">
        <v>0.9480823118359536</v>
      </c>
      <c r="P11466">
        <v>0.96337969528312029</v>
      </c>
      <c r="Q11466">
        <v>0.998</v>
      </c>
      <c r="R11466">
        <v>1</v>
      </c>
      <c r="S11466">
        <v>0.99807563987236125</v>
      </c>
      <c r="T11466">
        <v>0.998</v>
      </c>
    </row>
    <row r="11467" spans="1:20" x14ac:dyDescent="0.25">
      <c r="A11467" s="1">
        <v>11465</v>
      </c>
      <c r="B11467">
        <v>1.5737711929326219</v>
      </c>
      <c r="C11467">
        <v>1.5491284304138699</v>
      </c>
      <c r="D11467">
        <v>2.05554643849023</v>
      </c>
      <c r="E11467">
        <v>1.8397382342192341</v>
      </c>
      <c r="F11467">
        <v>1.4149462347873889</v>
      </c>
      <c r="G11467">
        <v>2.0837538549384989</v>
      </c>
      <c r="H11467">
        <v>2.0837538549384989</v>
      </c>
      <c r="I11467">
        <v>1.7561260031409269</v>
      </c>
      <c r="J11467">
        <v>1.6795754046815961</v>
      </c>
      <c r="K11467">
        <v>2.005067628601124</v>
      </c>
      <c r="L11467">
        <v>0.9999581020215591</v>
      </c>
      <c r="M11467">
        <v>1.902384088881192</v>
      </c>
      <c r="N11467">
        <v>2.16798550829103</v>
      </c>
      <c r="O11467">
        <v>2.034557511657499</v>
      </c>
      <c r="P11467">
        <v>2.0597419573941518</v>
      </c>
      <c r="Q11467">
        <v>0.998</v>
      </c>
      <c r="R11467">
        <v>1</v>
      </c>
      <c r="S11467">
        <v>0.99785293764626382</v>
      </c>
      <c r="T11467">
        <v>0.998</v>
      </c>
    </row>
    <row r="11468" spans="1:20" x14ac:dyDescent="0.25">
      <c r="A11468" s="1">
        <v>11466</v>
      </c>
      <c r="B11468">
        <v>-1.5339192449825541</v>
      </c>
      <c r="C11468">
        <v>-1.5491284304138699</v>
      </c>
      <c r="D11468">
        <v>-1.0802166400904829</v>
      </c>
      <c r="E11468">
        <v>-0.99677861800950096</v>
      </c>
      <c r="F11468">
        <v>-1.4770677081083889</v>
      </c>
      <c r="G11468">
        <v>-1.0927002525338709</v>
      </c>
      <c r="H11468">
        <v>-1.0927002525338709</v>
      </c>
      <c r="I11468">
        <v>-1.1110375797584751</v>
      </c>
      <c r="J11468">
        <v>-1.2289552712156819</v>
      </c>
      <c r="K11468">
        <v>-1.049957870297602</v>
      </c>
      <c r="L11468">
        <v>0.9999581020215591</v>
      </c>
      <c r="M11468">
        <v>-1.0643893733700771</v>
      </c>
      <c r="N11468">
        <v>-1.008048018399778</v>
      </c>
      <c r="O11468">
        <v>-0.94570324625162205</v>
      </c>
      <c r="P11468">
        <v>-0.94736676512261775</v>
      </c>
      <c r="Q11468">
        <v>0.99900000000000011</v>
      </c>
      <c r="R11468">
        <v>0.97499999999999998</v>
      </c>
      <c r="S11468">
        <v>0.99980692579089092</v>
      </c>
      <c r="T11468">
        <v>0.99900000000000011</v>
      </c>
    </row>
    <row r="11469" spans="1:20" x14ac:dyDescent="0.25">
      <c r="A11469" s="1">
        <v>11467</v>
      </c>
      <c r="B11469">
        <v>-1.1722057046714269</v>
      </c>
      <c r="C11469">
        <v>-1.161846322810403</v>
      </c>
      <c r="D11469">
        <v>-1.061398305175945</v>
      </c>
      <c r="E11469">
        <v>-0.96809952973720603</v>
      </c>
      <c r="F11469">
        <v>-1.3489654460708009</v>
      </c>
      <c r="G11469">
        <v>-0.98392994421821678</v>
      </c>
      <c r="H11469">
        <v>-0.98392994421821678</v>
      </c>
      <c r="I11469">
        <v>-1.250143694911696</v>
      </c>
      <c r="J11469">
        <v>-1.197995889908231</v>
      </c>
      <c r="K11469">
        <v>-1.028755218977544</v>
      </c>
      <c r="L11469">
        <v>0.9999581020215591</v>
      </c>
      <c r="M11469">
        <v>-1.044342340818079</v>
      </c>
      <c r="N11469">
        <v>-0.91180457819703609</v>
      </c>
      <c r="O11469">
        <v>-1.301837712128445</v>
      </c>
      <c r="P11469">
        <v>-1.0163823751475931</v>
      </c>
      <c r="Q11469">
        <v>0.99900000000000011</v>
      </c>
      <c r="R11469">
        <v>0.97499999999999998</v>
      </c>
      <c r="S11469">
        <v>0.9986692185363425</v>
      </c>
      <c r="T11469">
        <v>0.99900000000000011</v>
      </c>
    </row>
    <row r="11470" spans="1:20" x14ac:dyDescent="0.25">
      <c r="A11470" s="1">
        <v>11468</v>
      </c>
      <c r="B11470">
        <v>-0.77013254828347999</v>
      </c>
      <c r="C11470">
        <v>-0.77456421520693508</v>
      </c>
      <c r="D11470">
        <v>-0.85216171809714325</v>
      </c>
      <c r="E11470">
        <v>-0.96835789990182131</v>
      </c>
      <c r="F11470">
        <v>-1.097800710559337</v>
      </c>
      <c r="G11470">
        <v>-0.83318371354450371</v>
      </c>
      <c r="H11470">
        <v>-0.83318371354450371</v>
      </c>
      <c r="I11470">
        <v>-0.87341715871652836</v>
      </c>
      <c r="J11470">
        <v>-0.95210960370194708</v>
      </c>
      <c r="K11470">
        <v>-0.88402407735802113</v>
      </c>
      <c r="L11470">
        <v>0.9999581020215591</v>
      </c>
      <c r="M11470">
        <v>-0.88059368240269476</v>
      </c>
      <c r="N11470">
        <v>-0.91180457819703609</v>
      </c>
      <c r="O11470">
        <v>-0.82721104430499248</v>
      </c>
      <c r="P11470">
        <v>-0.827082416221947</v>
      </c>
      <c r="Q11470">
        <v>0.99900000000000011</v>
      </c>
      <c r="R11470">
        <v>0.97499999999999998</v>
      </c>
      <c r="S11470">
        <v>0.99944518321458364</v>
      </c>
      <c r="T11470">
        <v>0.99900000000000011</v>
      </c>
    </row>
    <row r="11471" spans="1:20" x14ac:dyDescent="0.25">
      <c r="A11471" s="1">
        <v>11469</v>
      </c>
      <c r="B11471">
        <v>-0.38290868460304189</v>
      </c>
      <c r="C11471">
        <v>-0.38728210760346748</v>
      </c>
      <c r="D11471">
        <v>-0.5657916296555846</v>
      </c>
      <c r="E11471">
        <v>-0.76075747263345239</v>
      </c>
      <c r="F11471">
        <v>-0.47414978392999507</v>
      </c>
      <c r="G11471">
        <v>-0.56672438891796706</v>
      </c>
      <c r="H11471">
        <v>-0.56672438891796706</v>
      </c>
      <c r="I11471">
        <v>-0.5551888894897673</v>
      </c>
      <c r="J11471">
        <v>-0.59091682178169191</v>
      </c>
      <c r="K11471">
        <v>-0.63235782473299063</v>
      </c>
      <c r="L11471">
        <v>0.9999581020215591</v>
      </c>
      <c r="M11471">
        <v>-0.60761679989558404</v>
      </c>
      <c r="N11471">
        <v>-0.62307425758879054</v>
      </c>
      <c r="O11471">
        <v>-0.63550289001250304</v>
      </c>
      <c r="P11471">
        <v>-0.63383870815201671</v>
      </c>
      <c r="Q11471">
        <v>0.99900000000000011</v>
      </c>
      <c r="R11471">
        <v>0.97499999999999998</v>
      </c>
      <c r="S11471">
        <v>0.9986769594941356</v>
      </c>
      <c r="T11471">
        <v>0.99900000000000011</v>
      </c>
    </row>
    <row r="11472" spans="1:20" x14ac:dyDescent="0.25">
      <c r="A11472" s="1">
        <v>11470</v>
      </c>
      <c r="B11472">
        <v>-1.015336253504941E-2</v>
      </c>
      <c r="C11472">
        <v>0</v>
      </c>
      <c r="D11472">
        <v>-0.25403394591065531</v>
      </c>
      <c r="E11472">
        <v>-0.27385889741597752</v>
      </c>
      <c r="F11472">
        <v>0.2271138865804882</v>
      </c>
      <c r="G11472">
        <v>-0.26013456627658471</v>
      </c>
      <c r="H11472">
        <v>-0.26013456627658471</v>
      </c>
      <c r="I11472">
        <v>-0.17120764695796631</v>
      </c>
      <c r="J11472">
        <v>-0.1731715700064938</v>
      </c>
      <c r="K11472">
        <v>-0.2387259937040962</v>
      </c>
      <c r="L11472">
        <v>0.9999581020215591</v>
      </c>
      <c r="M11472">
        <v>-0.19224977963596551</v>
      </c>
      <c r="N11472">
        <v>-0.33434393698052361</v>
      </c>
      <c r="O11472">
        <v>-0.32626997500416971</v>
      </c>
      <c r="P11472">
        <v>-0.32228252575355798</v>
      </c>
      <c r="Q11472">
        <v>0.99900000000000011</v>
      </c>
      <c r="R11472">
        <v>0.97499999999999998</v>
      </c>
      <c r="S11472">
        <v>0.99870346102833552</v>
      </c>
      <c r="T11472">
        <v>0.99900000000000011</v>
      </c>
    </row>
    <row r="11473" spans="1:20" x14ac:dyDescent="0.25">
      <c r="A11473" s="1">
        <v>11471</v>
      </c>
      <c r="B11473">
        <v>0.3839240208565467</v>
      </c>
      <c r="C11473">
        <v>0.38728210760346748</v>
      </c>
      <c r="D11473">
        <v>0.113438289860522</v>
      </c>
      <c r="E11473">
        <v>0.22027404241072551</v>
      </c>
      <c r="F11473">
        <v>0.52693548986159477</v>
      </c>
      <c r="G11473">
        <v>9.308962828112953E-2</v>
      </c>
      <c r="H11473">
        <v>9.308962828112953E-2</v>
      </c>
      <c r="I11473">
        <v>0.22705270010943029</v>
      </c>
      <c r="J11473">
        <v>0.25282951678402482</v>
      </c>
      <c r="K11473">
        <v>0.1539839829195784</v>
      </c>
      <c r="L11473">
        <v>0.9999581020215591</v>
      </c>
      <c r="M11473">
        <v>0.21506095651397211</v>
      </c>
      <c r="N11473">
        <v>5.0629823830484671E-2</v>
      </c>
      <c r="O11473">
        <v>3.3153791057324578E-2</v>
      </c>
      <c r="P11473">
        <v>4.0542395520596498E-2</v>
      </c>
      <c r="Q11473">
        <v>0.99900000000000011</v>
      </c>
      <c r="R11473">
        <v>0.97499999999999998</v>
      </c>
      <c r="S11473">
        <v>0.99844621122191601</v>
      </c>
      <c r="T11473">
        <v>0.99900000000000011</v>
      </c>
    </row>
    <row r="11474" spans="1:20" x14ac:dyDescent="0.25">
      <c r="A11474" s="1">
        <v>11472</v>
      </c>
      <c r="B11474">
        <v>0.75439483635415339</v>
      </c>
      <c r="C11474">
        <v>0.77456421520693508</v>
      </c>
      <c r="D11474">
        <v>0.53152317783706726</v>
      </c>
      <c r="E11474">
        <v>0.69967988285435756</v>
      </c>
      <c r="F11474">
        <v>0.83188851422575072</v>
      </c>
      <c r="G11474">
        <v>0.52496880092660347</v>
      </c>
      <c r="H11474">
        <v>0.52496880092660347</v>
      </c>
      <c r="I11474">
        <v>0.4990466106987585</v>
      </c>
      <c r="J11474">
        <v>0.53256472655312048</v>
      </c>
      <c r="K11474">
        <v>0.59370853420946723</v>
      </c>
      <c r="L11474">
        <v>0.9999581020215591</v>
      </c>
      <c r="M11474">
        <v>0.66415195676760597</v>
      </c>
      <c r="N11474">
        <v>0.62809046504699717</v>
      </c>
      <c r="O11474">
        <v>0.40685698968521522</v>
      </c>
      <c r="P11474">
        <v>0.41717043879974641</v>
      </c>
      <c r="Q11474">
        <v>0.99900000000000011</v>
      </c>
      <c r="R11474">
        <v>0.97499999999999998</v>
      </c>
      <c r="S11474">
        <v>0.99908162769318931</v>
      </c>
      <c r="T11474">
        <v>0.99900000000000011</v>
      </c>
    </row>
    <row r="11475" spans="1:20" x14ac:dyDescent="0.25">
      <c r="A11475" s="1">
        <v>11473</v>
      </c>
      <c r="B11475">
        <v>1.157229494932229</v>
      </c>
      <c r="C11475">
        <v>1.161846322810403</v>
      </c>
      <c r="D11475">
        <v>1.071421567731617</v>
      </c>
      <c r="E11475">
        <v>1.228176054574891</v>
      </c>
      <c r="F11475">
        <v>0.99783500675083747</v>
      </c>
      <c r="G11475">
        <v>1.0502164700719421</v>
      </c>
      <c r="H11475">
        <v>1.0502164700719421</v>
      </c>
      <c r="I11475">
        <v>1.0608257355124919</v>
      </c>
      <c r="J11475">
        <v>1.105244482115826</v>
      </c>
      <c r="K11475">
        <v>1.1597271390144821</v>
      </c>
      <c r="L11475">
        <v>0.9999581020215591</v>
      </c>
      <c r="M11475">
        <v>1.218162005891509</v>
      </c>
      <c r="N11475">
        <v>1.20555110626351</v>
      </c>
      <c r="O11475">
        <v>1.0407244840959891</v>
      </c>
      <c r="P11475">
        <v>1.056057800173801</v>
      </c>
      <c r="Q11475">
        <v>0.99900000000000011</v>
      </c>
      <c r="R11475">
        <v>0.97499999999999998</v>
      </c>
      <c r="S11475">
        <v>0.99863286125283413</v>
      </c>
      <c r="T11475">
        <v>0.99900000000000011</v>
      </c>
    </row>
    <row r="11476" spans="1:20" x14ac:dyDescent="0.25">
      <c r="A11476" s="1">
        <v>11474</v>
      </c>
      <c r="B11476">
        <v>1.5737711929326219</v>
      </c>
      <c r="C11476">
        <v>1.5491284304138699</v>
      </c>
      <c r="D11476">
        <v>2.054598297815553</v>
      </c>
      <c r="E11476">
        <v>1.8396090491369259</v>
      </c>
      <c r="F11476">
        <v>1.392862797626403</v>
      </c>
      <c r="G11476">
        <v>2.081559296260084</v>
      </c>
      <c r="H11476">
        <v>2.081559296260084</v>
      </c>
      <c r="I11476">
        <v>1.874734694041438</v>
      </c>
      <c r="J11476">
        <v>1.7297984010247931</v>
      </c>
      <c r="K11476">
        <v>2.0327232607577201</v>
      </c>
      <c r="L11476">
        <v>0.9999581020215591</v>
      </c>
      <c r="M11476">
        <v>2.0301605019696272</v>
      </c>
      <c r="N11476">
        <v>2.16798550829103</v>
      </c>
      <c r="O11476">
        <v>2.1332752148468681</v>
      </c>
      <c r="P11476">
        <v>2.1583356860012599</v>
      </c>
      <c r="Q11476">
        <v>0.99900000000000011</v>
      </c>
      <c r="R11476">
        <v>0.97499999999999998</v>
      </c>
      <c r="S11476">
        <v>0.99927127264620841</v>
      </c>
      <c r="T11476">
        <v>0.99900000000000011</v>
      </c>
    </row>
    <row r="11477" spans="1:20" x14ac:dyDescent="0.25">
      <c r="A11477" s="1">
        <v>11475</v>
      </c>
      <c r="B11477">
        <v>-1.5339192449825541</v>
      </c>
      <c r="C11477">
        <v>-1.5491284304138699</v>
      </c>
      <c r="D11477">
        <v>-1.0809480628966619</v>
      </c>
      <c r="E11477">
        <v>-1.001558466054884</v>
      </c>
      <c r="F11477">
        <v>-1.4770677081083889</v>
      </c>
      <c r="G11477">
        <v>-1.0929995105354731</v>
      </c>
      <c r="H11477">
        <v>-1.0929995105354731</v>
      </c>
      <c r="I11477">
        <v>-1.1170831683723359</v>
      </c>
      <c r="J11477">
        <v>-1.2326703969725761</v>
      </c>
      <c r="K11477">
        <v>-1.0508797247028221</v>
      </c>
      <c r="L11477">
        <v>0.9999581020215591</v>
      </c>
      <c r="M11477">
        <v>-1.0668249941474219</v>
      </c>
      <c r="N11477">
        <v>-1.008048018399778</v>
      </c>
      <c r="O11477">
        <v>-0.94756073341473046</v>
      </c>
      <c r="P11477">
        <v>-0.94933863969475984</v>
      </c>
      <c r="Q11477">
        <v>0.99900000000000011</v>
      </c>
      <c r="R11477">
        <v>0.97599999999999998</v>
      </c>
      <c r="S11477">
        <v>0.99996331004588779</v>
      </c>
      <c r="T11477">
        <v>0.99900000000000011</v>
      </c>
    </row>
    <row r="11478" spans="1:20" x14ac:dyDescent="0.25">
      <c r="A11478" s="1">
        <v>11476</v>
      </c>
      <c r="B11478">
        <v>-1.1722057046714269</v>
      </c>
      <c r="C11478">
        <v>-1.161846322810403</v>
      </c>
      <c r="D11478">
        <v>-1.066184158105266</v>
      </c>
      <c r="E11478">
        <v>-0.96964975072489767</v>
      </c>
      <c r="F11478">
        <v>-1.347590958280698</v>
      </c>
      <c r="G11478">
        <v>-0.98514193912470538</v>
      </c>
      <c r="H11478">
        <v>-0.98514193912470538</v>
      </c>
      <c r="I11478">
        <v>-1.2712744665430009</v>
      </c>
      <c r="J11478">
        <v>-1.2083156836773821</v>
      </c>
      <c r="K11478">
        <v>-1.0324426365984241</v>
      </c>
      <c r="L11478">
        <v>0.9999581020215591</v>
      </c>
      <c r="M11478">
        <v>-1.05071242592806</v>
      </c>
      <c r="N11478">
        <v>-0.91180457819703609</v>
      </c>
      <c r="O11478">
        <v>-1.301837712128445</v>
      </c>
      <c r="P11478">
        <v>-1.024269873436161</v>
      </c>
      <c r="Q11478">
        <v>0.99900000000000011</v>
      </c>
      <c r="R11478">
        <v>0.97599999999999998</v>
      </c>
      <c r="S11478">
        <v>0.99893408711505149</v>
      </c>
      <c r="T11478">
        <v>0.99900000000000011</v>
      </c>
    </row>
    <row r="11479" spans="1:20" x14ac:dyDescent="0.25">
      <c r="A11479" s="1">
        <v>11477</v>
      </c>
      <c r="B11479">
        <v>-0.77013254828347999</v>
      </c>
      <c r="C11479">
        <v>-0.77456421520693508</v>
      </c>
      <c r="D11479">
        <v>-0.85215720314154964</v>
      </c>
      <c r="E11479">
        <v>-0.96835789990182131</v>
      </c>
      <c r="F11479">
        <v>-1.0955098975758331</v>
      </c>
      <c r="G11479">
        <v>-0.83316875064442364</v>
      </c>
      <c r="H11479">
        <v>-0.83316875064442364</v>
      </c>
      <c r="I11479">
        <v>-0.87802332146994599</v>
      </c>
      <c r="J11479">
        <v>-0.95403596520552159</v>
      </c>
      <c r="K11479">
        <v>-0.88402407735802113</v>
      </c>
      <c r="L11479">
        <v>0.9999581020215591</v>
      </c>
      <c r="M11479">
        <v>-0.88209252595798449</v>
      </c>
      <c r="N11479">
        <v>-0.91180457819703609</v>
      </c>
      <c r="O11479">
        <v>-0.8284880667296296</v>
      </c>
      <c r="P11479">
        <v>-0.8290542907940891</v>
      </c>
      <c r="Q11479">
        <v>0.99900000000000011</v>
      </c>
      <c r="R11479">
        <v>0.97599999999999998</v>
      </c>
      <c r="S11479">
        <v>0.99935804097364311</v>
      </c>
      <c r="T11479">
        <v>0.99900000000000011</v>
      </c>
    </row>
    <row r="11480" spans="1:20" x14ac:dyDescent="0.25">
      <c r="A11480" s="1">
        <v>11478</v>
      </c>
      <c r="B11480">
        <v>-0.38290868460304189</v>
      </c>
      <c r="C11480">
        <v>-0.38728210760346748</v>
      </c>
      <c r="D11480">
        <v>-0.5657916296555846</v>
      </c>
      <c r="E11480">
        <v>-0.76075747263345239</v>
      </c>
      <c r="F11480">
        <v>-0.47240876606253179</v>
      </c>
      <c r="G11480">
        <v>-0.56672438891796706</v>
      </c>
      <c r="H11480">
        <v>-0.56672438891796706</v>
      </c>
      <c r="I11480">
        <v>-0.56025566851852693</v>
      </c>
      <c r="J11480">
        <v>-0.59311837778577692</v>
      </c>
      <c r="K11480">
        <v>-0.63235782473299063</v>
      </c>
      <c r="L11480">
        <v>0.9999581020215591</v>
      </c>
      <c r="M11480">
        <v>-0.60930299889528483</v>
      </c>
      <c r="N11480">
        <v>-0.62307425758879054</v>
      </c>
      <c r="O11480">
        <v>-0.6371668889294545</v>
      </c>
      <c r="P11480">
        <v>-0.63581058272415891</v>
      </c>
      <c r="Q11480">
        <v>0.99900000000000011</v>
      </c>
      <c r="R11480">
        <v>0.97599999999999998</v>
      </c>
      <c r="S11480">
        <v>0.99872226753722582</v>
      </c>
      <c r="T11480">
        <v>0.99900000000000011</v>
      </c>
    </row>
    <row r="11481" spans="1:20" x14ac:dyDescent="0.25">
      <c r="A11481" s="1">
        <v>11479</v>
      </c>
      <c r="B11481">
        <v>-1.015336253504941E-2</v>
      </c>
      <c r="C11481">
        <v>0</v>
      </c>
      <c r="D11481">
        <v>-0.25403394591065531</v>
      </c>
      <c r="E11481">
        <v>-0.27385889741597752</v>
      </c>
      <c r="F11481">
        <v>0.22784694673521069</v>
      </c>
      <c r="G11481">
        <v>-0.26003481360938407</v>
      </c>
      <c r="H11481">
        <v>-0.26003481360938407</v>
      </c>
      <c r="I11481">
        <v>-0.17679261929648571</v>
      </c>
      <c r="J11481">
        <v>-0.17578591776134431</v>
      </c>
      <c r="K11481">
        <v>-0.2387259937040962</v>
      </c>
      <c r="L11481">
        <v>0.9999581020215591</v>
      </c>
      <c r="M11481">
        <v>-0.19431068952448849</v>
      </c>
      <c r="N11481">
        <v>-0.33434393698052361</v>
      </c>
      <c r="O11481">
        <v>-0.32847574101036098</v>
      </c>
      <c r="P11481">
        <v>-0.32425440032570008</v>
      </c>
      <c r="Q11481">
        <v>0.99900000000000011</v>
      </c>
      <c r="R11481">
        <v>0.97599999999999998</v>
      </c>
      <c r="S11481">
        <v>0.99877780121725523</v>
      </c>
      <c r="T11481">
        <v>0.99900000000000011</v>
      </c>
    </row>
    <row r="11482" spans="1:20" x14ac:dyDescent="0.25">
      <c r="A11482" s="1">
        <v>11480</v>
      </c>
      <c r="B11482">
        <v>0.3839240208565467</v>
      </c>
      <c r="C11482">
        <v>0.38728210760346748</v>
      </c>
      <c r="D11482">
        <v>0.113438289860522</v>
      </c>
      <c r="E11482">
        <v>0.22027404241072551</v>
      </c>
      <c r="F11482">
        <v>0.52785181505499668</v>
      </c>
      <c r="G11482">
        <v>9.3139504614729834E-2</v>
      </c>
      <c r="H11482">
        <v>9.3139504614729834E-2</v>
      </c>
      <c r="I11482">
        <v>0.22060407225464521</v>
      </c>
      <c r="J11482">
        <v>0.24966478002815179</v>
      </c>
      <c r="K11482">
        <v>0.1530621285143586</v>
      </c>
      <c r="L11482">
        <v>0.9999581020215591</v>
      </c>
      <c r="M11482">
        <v>0.21243798029221519</v>
      </c>
      <c r="N11482">
        <v>0.14687326403322609</v>
      </c>
      <c r="O11482">
        <v>3.0290165014198778E-2</v>
      </c>
      <c r="P11482">
        <v>3.8570520948454569E-2</v>
      </c>
      <c r="Q11482">
        <v>0.99900000000000011</v>
      </c>
      <c r="R11482">
        <v>0.97599999999999998</v>
      </c>
      <c r="S11482">
        <v>0.99838654067353982</v>
      </c>
      <c r="T11482">
        <v>0.99900000000000011</v>
      </c>
    </row>
    <row r="11483" spans="1:20" x14ac:dyDescent="0.25">
      <c r="A11483" s="1">
        <v>11481</v>
      </c>
      <c r="B11483">
        <v>0.75439483635415339</v>
      </c>
      <c r="C11483">
        <v>0.77456421520693508</v>
      </c>
      <c r="D11483">
        <v>0.53147802828113022</v>
      </c>
      <c r="E11483">
        <v>0.69967988285435756</v>
      </c>
      <c r="F11483">
        <v>0.83234667682245167</v>
      </c>
      <c r="G11483">
        <v>0.52481917192580263</v>
      </c>
      <c r="H11483">
        <v>0.52481917192580263</v>
      </c>
      <c r="I11483">
        <v>0.4931161761537331</v>
      </c>
      <c r="J11483">
        <v>0.5300879760485252</v>
      </c>
      <c r="K11483">
        <v>0.59278667980424793</v>
      </c>
      <c r="L11483">
        <v>0.9999581020215591</v>
      </c>
      <c r="M11483">
        <v>0.66077955876820471</v>
      </c>
      <c r="N11483">
        <v>0.62809046504699717</v>
      </c>
      <c r="O11483">
        <v>0.40364508479900651</v>
      </c>
      <c r="P11483">
        <v>0.41519856422760409</v>
      </c>
      <c r="Q11483">
        <v>0.99900000000000011</v>
      </c>
      <c r="R11483">
        <v>0.97599999999999998</v>
      </c>
      <c r="S11483">
        <v>0.99891045432852876</v>
      </c>
      <c r="T11483">
        <v>0.99900000000000011</v>
      </c>
    </row>
    <row r="11484" spans="1:20" x14ac:dyDescent="0.25">
      <c r="A11484" s="1">
        <v>11482</v>
      </c>
      <c r="B11484">
        <v>1.157229494932229</v>
      </c>
      <c r="C11484">
        <v>1.161846322810403</v>
      </c>
      <c r="D11484">
        <v>1.0716021659553649</v>
      </c>
      <c r="E11484">
        <v>1.228305239657199</v>
      </c>
      <c r="F11484">
        <v>0.99829316934753842</v>
      </c>
      <c r="G11484">
        <v>1.0507152334079459</v>
      </c>
      <c r="H11484">
        <v>1.0507152334079459</v>
      </c>
      <c r="I11484">
        <v>1.0546649928297951</v>
      </c>
      <c r="J11484">
        <v>1.1029053288614861</v>
      </c>
      <c r="K11484">
        <v>1.1597271390144821</v>
      </c>
      <c r="L11484">
        <v>0.9999581020215591</v>
      </c>
      <c r="M11484">
        <v>1.214227541558873</v>
      </c>
      <c r="N11484">
        <v>1.20555110626351</v>
      </c>
      <c r="O11484">
        <v>1.036970812120541</v>
      </c>
      <c r="P11484">
        <v>1.0521140510295171</v>
      </c>
      <c r="Q11484">
        <v>0.99900000000000011</v>
      </c>
      <c r="R11484">
        <v>0.97599999999999998</v>
      </c>
      <c r="S11484">
        <v>0.99860850275961743</v>
      </c>
      <c r="T11484">
        <v>0.99900000000000011</v>
      </c>
    </row>
    <row r="11485" spans="1:20" x14ac:dyDescent="0.25">
      <c r="A11485" s="1">
        <v>11483</v>
      </c>
      <c r="B11485">
        <v>1.5737711929326219</v>
      </c>
      <c r="C11485">
        <v>1.5491284304138699</v>
      </c>
      <c r="D11485">
        <v>2.054598297815553</v>
      </c>
      <c r="E11485">
        <v>1.8396090491369259</v>
      </c>
      <c r="F11485">
        <v>1.393779122819804</v>
      </c>
      <c r="G11485">
        <v>2.0821578122632882</v>
      </c>
      <c r="H11485">
        <v>2.0821578122632882</v>
      </c>
      <c r="I11485">
        <v>1.8695527609438429</v>
      </c>
      <c r="J11485">
        <v>1.7274592477704529</v>
      </c>
      <c r="K11485">
        <v>2.0318014063524998</v>
      </c>
      <c r="L11485">
        <v>0.9999581020215591</v>
      </c>
      <c r="M11485">
        <v>2.0249145495261129</v>
      </c>
      <c r="N11485">
        <v>2.16798550829103</v>
      </c>
      <c r="O11485">
        <v>2.129057171080643</v>
      </c>
      <c r="P11485">
        <v>2.1543919368569751</v>
      </c>
      <c r="Q11485">
        <v>0.99900000000000011</v>
      </c>
      <c r="R11485">
        <v>0.97599999999999998</v>
      </c>
      <c r="S11485">
        <v>0.99914334251264969</v>
      </c>
      <c r="T11485">
        <v>0.99900000000000011</v>
      </c>
    </row>
    <row r="11486" spans="1:20" x14ac:dyDescent="0.25">
      <c r="A11486" s="1">
        <v>11484</v>
      </c>
      <c r="B11486">
        <v>-1.5339192449825541</v>
      </c>
      <c r="C11486">
        <v>-1.5491284304138699</v>
      </c>
      <c r="D11486">
        <v>-1.072482521158477</v>
      </c>
      <c r="E11486">
        <v>-0.99535758210411707</v>
      </c>
      <c r="F11486">
        <v>-1.4713864919092969</v>
      </c>
      <c r="G11486">
        <v>-1.091308702826421</v>
      </c>
      <c r="H11486">
        <v>-1.091308702826421</v>
      </c>
      <c r="I11486">
        <v>-1.0861643008900179</v>
      </c>
      <c r="J11486">
        <v>-1.22221300595317</v>
      </c>
      <c r="K11486">
        <v>-1.0444267438662831</v>
      </c>
      <c r="L11486">
        <v>0.9999581020215591</v>
      </c>
      <c r="M11486">
        <v>-1.060267553593031</v>
      </c>
      <c r="N11486">
        <v>-1.008048018399778</v>
      </c>
      <c r="O11486">
        <v>-0.90000132250930664</v>
      </c>
      <c r="P11486">
        <v>-0.93356364311762285</v>
      </c>
      <c r="Q11486">
        <v>0.99900000000000011</v>
      </c>
      <c r="R11486">
        <v>0.97699999999999998</v>
      </c>
      <c r="S11486">
        <v>0.99918456936154731</v>
      </c>
      <c r="T11486">
        <v>0.99900000000000011</v>
      </c>
    </row>
    <row r="11487" spans="1:20" x14ac:dyDescent="0.25">
      <c r="A11487" s="1">
        <v>11485</v>
      </c>
      <c r="B11487">
        <v>-1.1722057046714269</v>
      </c>
      <c r="C11487">
        <v>-1.161846322810403</v>
      </c>
      <c r="D11487">
        <v>-1.059289820913687</v>
      </c>
      <c r="E11487">
        <v>-0.96745360432566785</v>
      </c>
      <c r="F11487">
        <v>-1.344292187584452</v>
      </c>
      <c r="G11487">
        <v>-0.98349103248253356</v>
      </c>
      <c r="H11487">
        <v>-0.98349103248253356</v>
      </c>
      <c r="I11487">
        <v>-1.2495103475331011</v>
      </c>
      <c r="J11487">
        <v>-1.199371862410785</v>
      </c>
      <c r="K11487">
        <v>-1.0269115101671049</v>
      </c>
      <c r="L11487">
        <v>0.9999581020215591</v>
      </c>
      <c r="M11487">
        <v>-1.0450917625957239</v>
      </c>
      <c r="N11487">
        <v>-0.91180457819703609</v>
      </c>
      <c r="O11487">
        <v>-1.301837712128445</v>
      </c>
      <c r="P11487">
        <v>-1.0144105005754509</v>
      </c>
      <c r="Q11487">
        <v>0.99900000000000011</v>
      </c>
      <c r="R11487">
        <v>0.97699999999999998</v>
      </c>
      <c r="S11487">
        <v>0.99845310249828634</v>
      </c>
      <c r="T11487">
        <v>0.99900000000000011</v>
      </c>
    </row>
    <row r="11488" spans="1:20" x14ac:dyDescent="0.25">
      <c r="A11488" s="1">
        <v>11486</v>
      </c>
      <c r="B11488">
        <v>-0.77013254828347999</v>
      </c>
      <c r="C11488">
        <v>-0.77456421520693508</v>
      </c>
      <c r="D11488">
        <v>-0.85215268818595591</v>
      </c>
      <c r="E11488">
        <v>-0.96835789990182131</v>
      </c>
      <c r="F11488">
        <v>-1.093219084592328</v>
      </c>
      <c r="G11488">
        <v>-0.83316376301106354</v>
      </c>
      <c r="H11488">
        <v>-0.83316376301106354</v>
      </c>
      <c r="I11488">
        <v>-0.88262948422336363</v>
      </c>
      <c r="J11488">
        <v>-0.95596232670909609</v>
      </c>
      <c r="K11488">
        <v>-0.88402407735802113</v>
      </c>
      <c r="L11488">
        <v>0.9999581020215591</v>
      </c>
      <c r="M11488">
        <v>-0.8834040140688626</v>
      </c>
      <c r="N11488">
        <v>-0.91180457819703609</v>
      </c>
      <c r="O11488">
        <v>-0.82980378680349809</v>
      </c>
      <c r="P11488">
        <v>-0.83102616536623131</v>
      </c>
      <c r="Q11488">
        <v>0.99900000000000011</v>
      </c>
      <c r="R11488">
        <v>0.97699999999999998</v>
      </c>
      <c r="S11488">
        <v>0.9993340636999174</v>
      </c>
      <c r="T11488">
        <v>0.99900000000000011</v>
      </c>
    </row>
    <row r="11489" spans="1:20" x14ac:dyDescent="0.25">
      <c r="A11489" s="1">
        <v>11487</v>
      </c>
      <c r="B11489">
        <v>-0.38290868460304189</v>
      </c>
      <c r="C11489">
        <v>-0.38728210760346748</v>
      </c>
      <c r="D11489">
        <v>-0.56574648009964756</v>
      </c>
      <c r="E11489">
        <v>-0.76075747263345239</v>
      </c>
      <c r="F11489">
        <v>-0.47066774819506768</v>
      </c>
      <c r="G11489">
        <v>-0.56667451258436663</v>
      </c>
      <c r="H11489">
        <v>-0.56667451258436663</v>
      </c>
      <c r="I11489">
        <v>-0.56532244754728733</v>
      </c>
      <c r="J11489">
        <v>-0.59531993378986181</v>
      </c>
      <c r="K11489">
        <v>-0.63235782473299063</v>
      </c>
      <c r="L11489">
        <v>0.9999581020215591</v>
      </c>
      <c r="M11489">
        <v>-0.61117655333939669</v>
      </c>
      <c r="N11489">
        <v>-0.62307425758879054</v>
      </c>
      <c r="O11489">
        <v>-0.63883088784640574</v>
      </c>
      <c r="P11489">
        <v>-0.63778245729630112</v>
      </c>
      <c r="Q11489">
        <v>0.99900000000000011</v>
      </c>
      <c r="R11489">
        <v>0.97699999999999998</v>
      </c>
      <c r="S11489">
        <v>0.99868712699373918</v>
      </c>
      <c r="T11489">
        <v>0.99900000000000011</v>
      </c>
    </row>
    <row r="11490" spans="1:20" x14ac:dyDescent="0.25">
      <c r="A11490" s="1">
        <v>11488</v>
      </c>
      <c r="B11490">
        <v>-1.015336253504941E-2</v>
      </c>
      <c r="C11490">
        <v>0</v>
      </c>
      <c r="D11490">
        <v>-0.25403394591065531</v>
      </c>
      <c r="E11490">
        <v>-0.27385889741597752</v>
      </c>
      <c r="F11490">
        <v>0.2286716394092721</v>
      </c>
      <c r="G11490">
        <v>-0.26003481360938407</v>
      </c>
      <c r="H11490">
        <v>-0.26003481360938407</v>
      </c>
      <c r="I11490">
        <v>-0.18237759163500439</v>
      </c>
      <c r="J11490">
        <v>-0.17826266826594131</v>
      </c>
      <c r="K11490">
        <v>-0.239647848109316</v>
      </c>
      <c r="L11490">
        <v>0.9999581020215591</v>
      </c>
      <c r="M11490">
        <v>-0.19655895485742289</v>
      </c>
      <c r="N11490">
        <v>-0.23810049677776091</v>
      </c>
      <c r="O11490">
        <v>-0.3306428093673211</v>
      </c>
      <c r="P11490">
        <v>-0.32622627489784217</v>
      </c>
      <c r="Q11490">
        <v>0.99900000000000011</v>
      </c>
      <c r="R11490">
        <v>0.97699999999999998</v>
      </c>
      <c r="S11490">
        <v>0.99843308374177253</v>
      </c>
      <c r="T11490">
        <v>0.99900000000000011</v>
      </c>
    </row>
    <row r="11491" spans="1:20" x14ac:dyDescent="0.25">
      <c r="A11491" s="1">
        <v>11489</v>
      </c>
      <c r="B11491">
        <v>0.3839240208565467</v>
      </c>
      <c r="C11491">
        <v>0.38728210760346748</v>
      </c>
      <c r="D11491">
        <v>0.113483439416459</v>
      </c>
      <c r="E11491">
        <v>0.22027404241072551</v>
      </c>
      <c r="F11491">
        <v>0.52876814024839858</v>
      </c>
      <c r="G11491">
        <v>9.2840246613127689E-2</v>
      </c>
      <c r="H11491">
        <v>9.2840246613127689E-2</v>
      </c>
      <c r="I11491">
        <v>0.2141554443998607</v>
      </c>
      <c r="J11491">
        <v>0.2465000432722789</v>
      </c>
      <c r="K11491">
        <v>0.1530621285143586</v>
      </c>
      <c r="L11491">
        <v>0.9999581020215591</v>
      </c>
      <c r="M11491">
        <v>0.2100023595148697</v>
      </c>
      <c r="N11491">
        <v>0.14687326403322609</v>
      </c>
      <c r="O11491">
        <v>2.742653897107326E-2</v>
      </c>
      <c r="P11491">
        <v>3.462677180417028E-2</v>
      </c>
      <c r="Q11491">
        <v>0.99900000000000011</v>
      </c>
      <c r="R11491">
        <v>0.97699999999999998</v>
      </c>
      <c r="S11491">
        <v>0.99883885185277099</v>
      </c>
      <c r="T11491">
        <v>0.99900000000000011</v>
      </c>
    </row>
    <row r="11492" spans="1:20" x14ac:dyDescent="0.25">
      <c r="A11492" s="1">
        <v>11490</v>
      </c>
      <c r="B11492">
        <v>0.75439483635415339</v>
      </c>
      <c r="C11492">
        <v>0.77456421520693508</v>
      </c>
      <c r="D11492">
        <v>0.53143287872519329</v>
      </c>
      <c r="E11492">
        <v>0.69967988285435756</v>
      </c>
      <c r="F11492">
        <v>0.83280483941915262</v>
      </c>
      <c r="G11492">
        <v>0.52442016125699986</v>
      </c>
      <c r="H11492">
        <v>0.52442016125699986</v>
      </c>
      <c r="I11492">
        <v>0.48712816457428998</v>
      </c>
      <c r="J11492">
        <v>0.527748822794185</v>
      </c>
      <c r="K11492">
        <v>0.59186482539902774</v>
      </c>
      <c r="L11492">
        <v>0.9999581020215591</v>
      </c>
      <c r="M11492">
        <v>0.65759451621321408</v>
      </c>
      <c r="N11492">
        <v>0.62809046504699717</v>
      </c>
      <c r="O11492">
        <v>0.40047187756202968</v>
      </c>
      <c r="P11492">
        <v>0.41125481508331979</v>
      </c>
      <c r="Q11492">
        <v>0.99900000000000011</v>
      </c>
      <c r="R11492">
        <v>0.97699999999999998</v>
      </c>
      <c r="S11492">
        <v>0.99902892506111374</v>
      </c>
      <c r="T11492">
        <v>0.99900000000000011</v>
      </c>
    </row>
    <row r="11493" spans="1:20" x14ac:dyDescent="0.25">
      <c r="A11493" s="1">
        <v>11491</v>
      </c>
      <c r="B11493">
        <v>1.157229494932229</v>
      </c>
      <c r="C11493">
        <v>1.161846322810403</v>
      </c>
      <c r="D11493">
        <v>1.0717376146231761</v>
      </c>
      <c r="E11493">
        <v>1.228305239657199</v>
      </c>
      <c r="F11493">
        <v>0.99875133194423937</v>
      </c>
      <c r="G11493">
        <v>1.0508648624087471</v>
      </c>
      <c r="H11493">
        <v>1.0508648624087471</v>
      </c>
      <c r="I11493">
        <v>1.0485042501470989</v>
      </c>
      <c r="J11493">
        <v>1.1005661756071461</v>
      </c>
      <c r="K11493">
        <v>1.158805284609262</v>
      </c>
      <c r="L11493">
        <v>0.9999581020215591</v>
      </c>
      <c r="M11493">
        <v>1.21048043267065</v>
      </c>
      <c r="N11493">
        <v>1.20555110626351</v>
      </c>
      <c r="O11493">
        <v>1.0332171401450929</v>
      </c>
      <c r="P11493">
        <v>1.0501421764573751</v>
      </c>
      <c r="Q11493">
        <v>0.99900000000000011</v>
      </c>
      <c r="R11493">
        <v>0.97699999999999998</v>
      </c>
      <c r="S11493">
        <v>0.99846158852712796</v>
      </c>
      <c r="T11493">
        <v>0.99900000000000011</v>
      </c>
    </row>
    <row r="11494" spans="1:20" x14ac:dyDescent="0.25">
      <c r="A11494" s="1">
        <v>11492</v>
      </c>
      <c r="B11494">
        <v>1.5737711929326219</v>
      </c>
      <c r="C11494">
        <v>1.5491284304138699</v>
      </c>
      <c r="D11494">
        <v>2.0546434473714901</v>
      </c>
      <c r="E11494">
        <v>1.8396090491369259</v>
      </c>
      <c r="F11494">
        <v>1.3946954480132061</v>
      </c>
      <c r="G11494">
        <v>2.0817089252608851</v>
      </c>
      <c r="H11494">
        <v>2.0817089252608851</v>
      </c>
      <c r="I11494">
        <v>1.8643708278462481</v>
      </c>
      <c r="J11494">
        <v>1.725120094516112</v>
      </c>
      <c r="K11494">
        <v>2.0308795519472809</v>
      </c>
      <c r="L11494">
        <v>0.9999581020215591</v>
      </c>
      <c r="M11494">
        <v>2.0198559525270121</v>
      </c>
      <c r="N11494">
        <v>2.16798550829103</v>
      </c>
      <c r="O11494">
        <v>2.1249165226128812</v>
      </c>
      <c r="P11494">
        <v>2.1504481877126911</v>
      </c>
      <c r="Q11494">
        <v>0.99900000000000011</v>
      </c>
      <c r="R11494">
        <v>0.97699999999999998</v>
      </c>
      <c r="S11494">
        <v>0.9992045034865582</v>
      </c>
      <c r="T11494">
        <v>0.99900000000000011</v>
      </c>
    </row>
    <row r="11495" spans="1:20" x14ac:dyDescent="0.25">
      <c r="A11495" s="1">
        <v>11493</v>
      </c>
      <c r="B11495">
        <v>-1.5339192449825541</v>
      </c>
      <c r="C11495">
        <v>-1.5491284304138699</v>
      </c>
      <c r="D11495">
        <v>-1.061944614802782</v>
      </c>
      <c r="E11495">
        <v>-0.98605625617796733</v>
      </c>
      <c r="F11495">
        <v>-1.464605685478122</v>
      </c>
      <c r="G11495">
        <v>-1.089667771450969</v>
      </c>
      <c r="H11495">
        <v>-1.089667771450969</v>
      </c>
      <c r="I11495">
        <v>-1.0641122967080301</v>
      </c>
      <c r="J11495">
        <v>-1.209141267178913</v>
      </c>
      <c r="K11495">
        <v>-1.036130054219303</v>
      </c>
      <c r="L11495">
        <v>0.9999581020215591</v>
      </c>
      <c r="M11495">
        <v>-1.052211269483349</v>
      </c>
      <c r="N11495">
        <v>-1.008048018399778</v>
      </c>
      <c r="O11495">
        <v>-0.99558451611093135</v>
      </c>
      <c r="P11495">
        <v>-0.92764801940119634</v>
      </c>
      <c r="Q11495">
        <v>0.99900000000000011</v>
      </c>
      <c r="R11495">
        <v>0.97799999999999998</v>
      </c>
      <c r="S11495">
        <v>0.99914167489676664</v>
      </c>
      <c r="T11495">
        <v>0.99900000000000011</v>
      </c>
    </row>
    <row r="11496" spans="1:20" x14ac:dyDescent="0.25">
      <c r="A11496" s="1">
        <v>11494</v>
      </c>
      <c r="B11496">
        <v>-1.1722057046714269</v>
      </c>
      <c r="C11496">
        <v>-1.161846322810403</v>
      </c>
      <c r="D11496">
        <v>-1.0647845218712191</v>
      </c>
      <c r="E11496">
        <v>-0.9693913805602824</v>
      </c>
      <c r="F11496">
        <v>-1.3429176997943491</v>
      </c>
      <c r="G11496">
        <v>-0.98486761928990341</v>
      </c>
      <c r="H11496">
        <v>-0.98486761928990341</v>
      </c>
      <c r="I11496">
        <v>-1.273980587160634</v>
      </c>
      <c r="J11496">
        <v>-1.209966850680446</v>
      </c>
      <c r="K11496">
        <v>-1.031520782193204</v>
      </c>
      <c r="L11496">
        <v>0.9999581020215591</v>
      </c>
      <c r="M11496">
        <v>-1.0516492031501159</v>
      </c>
      <c r="N11496">
        <v>-0.91180457819703609</v>
      </c>
      <c r="O11496">
        <v>-1.301837712128445</v>
      </c>
      <c r="P11496">
        <v>-1.024269873436161</v>
      </c>
      <c r="Q11496">
        <v>0.99900000000000011</v>
      </c>
      <c r="R11496">
        <v>0.97799999999999998</v>
      </c>
      <c r="S11496">
        <v>0.99861112381721195</v>
      </c>
      <c r="T11496">
        <v>0.99900000000000011</v>
      </c>
    </row>
    <row r="11497" spans="1:20" x14ac:dyDescent="0.25">
      <c r="A11497" s="1">
        <v>11495</v>
      </c>
      <c r="B11497">
        <v>-0.77013254828347999</v>
      </c>
      <c r="C11497">
        <v>-0.77456421520693508</v>
      </c>
      <c r="D11497">
        <v>-0.85214817323036207</v>
      </c>
      <c r="E11497">
        <v>-0.96835789990182131</v>
      </c>
      <c r="F11497">
        <v>-1.0909282716088231</v>
      </c>
      <c r="G11497">
        <v>-0.83316875064442364</v>
      </c>
      <c r="H11497">
        <v>-0.83316875064442364</v>
      </c>
      <c r="I11497">
        <v>-0.88723564697678192</v>
      </c>
      <c r="J11497">
        <v>-0.9580262854629259</v>
      </c>
      <c r="K11497">
        <v>-0.88402407735802113</v>
      </c>
      <c r="L11497">
        <v>0.9999581020215591</v>
      </c>
      <c r="M11497">
        <v>-0.88471550217974104</v>
      </c>
      <c r="N11497">
        <v>-0.91180457819703609</v>
      </c>
      <c r="O11497">
        <v>-0.83111950687736658</v>
      </c>
      <c r="P11497">
        <v>-0.83102616536623131</v>
      </c>
      <c r="Q11497">
        <v>0.99900000000000011</v>
      </c>
      <c r="R11497">
        <v>0.97799999999999998</v>
      </c>
      <c r="S11497">
        <v>0.99919536334588255</v>
      </c>
      <c r="T11497">
        <v>0.99900000000000011</v>
      </c>
    </row>
    <row r="11498" spans="1:20" x14ac:dyDescent="0.25">
      <c r="A11498" s="1">
        <v>11496</v>
      </c>
      <c r="B11498">
        <v>-0.38290868460304189</v>
      </c>
      <c r="C11498">
        <v>-0.38728210760346748</v>
      </c>
      <c r="D11498">
        <v>-0.56574648009964756</v>
      </c>
      <c r="E11498">
        <v>-0.76075747263345239</v>
      </c>
      <c r="F11498">
        <v>-0.4689267303276044</v>
      </c>
      <c r="G11498">
        <v>-0.56667451258436663</v>
      </c>
      <c r="H11498">
        <v>-0.56667451258436663</v>
      </c>
      <c r="I11498">
        <v>-0.57038922657604696</v>
      </c>
      <c r="J11498">
        <v>-0.59752148979394826</v>
      </c>
      <c r="K11498">
        <v>-0.63235782473299063</v>
      </c>
      <c r="L11498">
        <v>0.9999581020215591</v>
      </c>
      <c r="M11498">
        <v>-0.61286275233909759</v>
      </c>
      <c r="N11498">
        <v>-0.62307425758879054</v>
      </c>
      <c r="O11498">
        <v>-0.64049488676335709</v>
      </c>
      <c r="P11498">
        <v>-0.63975433186844333</v>
      </c>
      <c r="Q11498">
        <v>0.99900000000000011</v>
      </c>
      <c r="R11498">
        <v>0.97799999999999998</v>
      </c>
      <c r="S11498">
        <v>0.99874502320399039</v>
      </c>
      <c r="T11498">
        <v>0.99900000000000011</v>
      </c>
    </row>
    <row r="11499" spans="1:20" x14ac:dyDescent="0.25">
      <c r="A11499" s="1">
        <v>11497</v>
      </c>
      <c r="B11499">
        <v>-1.015336253504941E-2</v>
      </c>
      <c r="C11499">
        <v>0</v>
      </c>
      <c r="D11499">
        <v>-0.25403394591065531</v>
      </c>
      <c r="E11499">
        <v>-0.27385889741597752</v>
      </c>
      <c r="F11499">
        <v>0.2294963320833335</v>
      </c>
      <c r="G11499">
        <v>-0.25993506094218333</v>
      </c>
      <c r="H11499">
        <v>-0.25993506094218333</v>
      </c>
      <c r="I11499">
        <v>-0.18796256397352379</v>
      </c>
      <c r="J11499">
        <v>-0.18073941877053659</v>
      </c>
      <c r="K11499">
        <v>-0.239647848109316</v>
      </c>
      <c r="L11499">
        <v>0.9999581020215591</v>
      </c>
      <c r="M11499">
        <v>-0.1986198647459459</v>
      </c>
      <c r="N11499">
        <v>-0.23810049677776091</v>
      </c>
      <c r="O11499">
        <v>-0.33284857537351242</v>
      </c>
      <c r="P11499">
        <v>-0.32819814946998438</v>
      </c>
      <c r="Q11499">
        <v>0.99900000000000011</v>
      </c>
      <c r="R11499">
        <v>0.97799999999999998</v>
      </c>
      <c r="S11499">
        <v>0.99857802313872956</v>
      </c>
      <c r="T11499">
        <v>0.99900000000000011</v>
      </c>
    </row>
    <row r="11500" spans="1:20" x14ac:dyDescent="0.25">
      <c r="A11500" s="1">
        <v>11498</v>
      </c>
      <c r="B11500">
        <v>0.3839240208565467</v>
      </c>
      <c r="C11500">
        <v>0.38728210760346748</v>
      </c>
      <c r="D11500">
        <v>0.113483439416459</v>
      </c>
      <c r="E11500">
        <v>0.22027404241072551</v>
      </c>
      <c r="F11500">
        <v>0.52968446544180048</v>
      </c>
      <c r="G11500">
        <v>9.3189380948330292E-2</v>
      </c>
      <c r="H11500">
        <v>9.3189380948330292E-2</v>
      </c>
      <c r="I11500">
        <v>0.20776439357949331</v>
      </c>
      <c r="J11500">
        <v>0.24333530651640589</v>
      </c>
      <c r="K11500">
        <v>0.1530621285143586</v>
      </c>
      <c r="L11500">
        <v>0.9999581020215591</v>
      </c>
      <c r="M11500">
        <v>0.2073793832931134</v>
      </c>
      <c r="N11500">
        <v>0.14687326403322609</v>
      </c>
      <c r="O11500">
        <v>2.4562912927947461E-2</v>
      </c>
      <c r="P11500">
        <v>3.2654897232028128E-2</v>
      </c>
      <c r="Q11500">
        <v>0.99900000000000011</v>
      </c>
      <c r="R11500">
        <v>0.97799999999999998</v>
      </c>
      <c r="S11500">
        <v>0.99871003539773362</v>
      </c>
      <c r="T11500">
        <v>0.99900000000000011</v>
      </c>
    </row>
    <row r="11501" spans="1:20" x14ac:dyDescent="0.25">
      <c r="A11501" s="1">
        <v>11499</v>
      </c>
      <c r="B11501">
        <v>0.75439483635415339</v>
      </c>
      <c r="C11501">
        <v>0.77456421520693508</v>
      </c>
      <c r="D11501">
        <v>0.53138772916925625</v>
      </c>
      <c r="E11501">
        <v>0.69967988285435756</v>
      </c>
      <c r="F11501">
        <v>0.83326300201585357</v>
      </c>
      <c r="G11501">
        <v>0.52481917192580263</v>
      </c>
      <c r="H11501">
        <v>0.52481917192580263</v>
      </c>
      <c r="I11501">
        <v>0.48119773002926458</v>
      </c>
      <c r="J11501">
        <v>0.52527207228958805</v>
      </c>
      <c r="K11501">
        <v>0.59186482539902774</v>
      </c>
      <c r="L11501">
        <v>0.9999581020215591</v>
      </c>
      <c r="M11501">
        <v>0.65440947365822355</v>
      </c>
      <c r="N11501">
        <v>0.62809046504699717</v>
      </c>
      <c r="O11501">
        <v>0.39725997267582108</v>
      </c>
      <c r="P11501">
        <v>0.40731106593903571</v>
      </c>
      <c r="Q11501">
        <v>0.99900000000000011</v>
      </c>
      <c r="R11501">
        <v>0.97799999999999998</v>
      </c>
      <c r="S11501">
        <v>0.99903533054382798</v>
      </c>
      <c r="T11501">
        <v>0.99900000000000011</v>
      </c>
    </row>
    <row r="11502" spans="1:20" x14ac:dyDescent="0.25">
      <c r="A11502" s="1">
        <v>11500</v>
      </c>
      <c r="B11502">
        <v>1.157229494932229</v>
      </c>
      <c r="C11502">
        <v>1.161846322810403</v>
      </c>
      <c r="D11502">
        <v>1.0718279137350499</v>
      </c>
      <c r="E11502">
        <v>1.228434424739506</v>
      </c>
      <c r="F11502">
        <v>0.9991178620215998</v>
      </c>
      <c r="G11502">
        <v>1.0510144914095481</v>
      </c>
      <c r="H11502">
        <v>1.0510144914095481</v>
      </c>
      <c r="I11502">
        <v>1.042285930429985</v>
      </c>
      <c r="J11502">
        <v>1.098089425102549</v>
      </c>
      <c r="K11502">
        <v>1.158805284609262</v>
      </c>
      <c r="L11502">
        <v>0.9999581020215591</v>
      </c>
      <c r="M11502">
        <v>1.206733323782426</v>
      </c>
      <c r="N11502">
        <v>1.20555110626351</v>
      </c>
      <c r="O11502">
        <v>1.029386072871181</v>
      </c>
      <c r="P11502">
        <v>1.04619842731309</v>
      </c>
      <c r="Q11502">
        <v>0.99900000000000011</v>
      </c>
      <c r="R11502">
        <v>0.97799999999999998</v>
      </c>
      <c r="S11502">
        <v>0.99856023791724657</v>
      </c>
      <c r="T11502">
        <v>0.99900000000000011</v>
      </c>
    </row>
    <row r="11503" spans="1:20" x14ac:dyDescent="0.25">
      <c r="A11503" s="1">
        <v>11501</v>
      </c>
      <c r="B11503">
        <v>1.5737711929326219</v>
      </c>
      <c r="C11503">
        <v>1.5491284304138699</v>
      </c>
      <c r="D11503">
        <v>2.0546434473714901</v>
      </c>
      <c r="E11503">
        <v>1.8397382342192341</v>
      </c>
      <c r="F11503">
        <v>1.3955201406872679</v>
      </c>
      <c r="G11503">
        <v>2.0832052152688951</v>
      </c>
      <c r="H11503">
        <v>2.0832052152688951</v>
      </c>
      <c r="I11503">
        <v>1.859188894748653</v>
      </c>
      <c r="J11503">
        <v>1.7226433440115161</v>
      </c>
      <c r="K11503">
        <v>2.029957697542061</v>
      </c>
      <c r="L11503">
        <v>0.9999581020215591</v>
      </c>
      <c r="M11503">
        <v>2.0146100000834979</v>
      </c>
      <c r="N11503">
        <v>2.16798550829103</v>
      </c>
      <c r="O11503">
        <v>2.120737176495886</v>
      </c>
      <c r="P11503">
        <v>2.1465044385684071</v>
      </c>
      <c r="Q11503">
        <v>0.99900000000000011</v>
      </c>
      <c r="R11503">
        <v>0.97799999999999998</v>
      </c>
      <c r="S11503">
        <v>0.99889787668368935</v>
      </c>
      <c r="T11503">
        <v>0.99900000000000011</v>
      </c>
    </row>
    <row r="11504" spans="1:20" x14ac:dyDescent="0.25">
      <c r="A11504" s="1">
        <v>11502</v>
      </c>
      <c r="B11504">
        <v>-1.5339192449825541</v>
      </c>
      <c r="C11504">
        <v>-1.5491284304138699</v>
      </c>
      <c r="D11504">
        <v>-1.08132280421094</v>
      </c>
      <c r="E11504">
        <v>-0.98063048272104669</v>
      </c>
      <c r="F11504">
        <v>-1.4603905895884739</v>
      </c>
      <c r="G11504">
        <v>-1.088695182945763</v>
      </c>
      <c r="H11504">
        <v>-1.088695182945763</v>
      </c>
      <c r="I11504">
        <v>-1.144374682686337</v>
      </c>
      <c r="J11504">
        <v>-1.2359727309787041</v>
      </c>
      <c r="K11504">
        <v>-1.0490360158923819</v>
      </c>
      <c r="L11504">
        <v>0.9999581020215591</v>
      </c>
      <c r="M11504">
        <v>-1.068511193147123</v>
      </c>
      <c r="N11504">
        <v>-1.008048018399778</v>
      </c>
      <c r="O11504">
        <v>-1.019383570388259</v>
      </c>
      <c r="P11504">
        <v>-0.96116988712761287</v>
      </c>
      <c r="Q11504">
        <v>0.99900000000000011</v>
      </c>
      <c r="R11504">
        <v>0.97900000000000009</v>
      </c>
      <c r="S11504">
        <v>0.99897527918200058</v>
      </c>
      <c r="T11504">
        <v>0.99900000000000011</v>
      </c>
    </row>
    <row r="11505" spans="1:20" x14ac:dyDescent="0.25">
      <c r="A11505" s="1">
        <v>11503</v>
      </c>
      <c r="B11505">
        <v>-1.1722057046714269</v>
      </c>
      <c r="C11505">
        <v>-1.161846322810403</v>
      </c>
      <c r="D11505">
        <v>-1.077783079025479</v>
      </c>
      <c r="E11505">
        <v>-0.97507552418181842</v>
      </c>
      <c r="F11505">
        <v>-1.3433758623910499</v>
      </c>
      <c r="G11505">
        <v>-0.98907718184577331</v>
      </c>
      <c r="H11505">
        <v>-0.98907718184577331</v>
      </c>
      <c r="I11505">
        <v>-1.3236695678631301</v>
      </c>
      <c r="J11505">
        <v>-1.230056049217723</v>
      </c>
      <c r="K11505">
        <v>-1.0416611806506231</v>
      </c>
      <c r="L11505">
        <v>0.9999581020215591</v>
      </c>
      <c r="M11505">
        <v>-1.064014662481255</v>
      </c>
      <c r="N11505">
        <v>-0.91180457819703609</v>
      </c>
      <c r="O11505">
        <v>-1.2842689793773769</v>
      </c>
      <c r="P11505">
        <v>-1.0439886191575829</v>
      </c>
      <c r="Q11505">
        <v>0.99900000000000011</v>
      </c>
      <c r="R11505">
        <v>0.97900000000000009</v>
      </c>
      <c r="S11505">
        <v>0.99927379024419261</v>
      </c>
      <c r="T11505">
        <v>0.99900000000000011</v>
      </c>
    </row>
    <row r="11506" spans="1:20" x14ac:dyDescent="0.25">
      <c r="A11506" s="1">
        <v>11504</v>
      </c>
      <c r="B11506">
        <v>-0.77013254828347999</v>
      </c>
      <c r="C11506">
        <v>-0.77456421520693508</v>
      </c>
      <c r="D11506">
        <v>-0.85214365827476846</v>
      </c>
      <c r="E11506">
        <v>-0.96835789990182131</v>
      </c>
      <c r="F11506">
        <v>-1.088637458625318</v>
      </c>
      <c r="G11506">
        <v>-0.83317373827778352</v>
      </c>
      <c r="H11506">
        <v>-0.83317373827778352</v>
      </c>
      <c r="I11506">
        <v>-0.89184180973019966</v>
      </c>
      <c r="J11506">
        <v>-0.9599526469665004</v>
      </c>
      <c r="K11506">
        <v>-0.88402407735802113</v>
      </c>
      <c r="L11506">
        <v>0.9999581020215591</v>
      </c>
      <c r="M11506">
        <v>-0.88621434573503066</v>
      </c>
      <c r="N11506">
        <v>-0.91180457819703609</v>
      </c>
      <c r="O11506">
        <v>-0.8323965293020037</v>
      </c>
      <c r="P11506">
        <v>-0.8329980399383734</v>
      </c>
      <c r="Q11506">
        <v>0.99900000000000011</v>
      </c>
      <c r="R11506">
        <v>0.97900000000000009</v>
      </c>
      <c r="S11506">
        <v>0.99918370796870137</v>
      </c>
      <c r="T11506">
        <v>0.99900000000000011</v>
      </c>
    </row>
    <row r="11507" spans="1:20" x14ac:dyDescent="0.25">
      <c r="A11507" s="1">
        <v>11505</v>
      </c>
      <c r="B11507">
        <v>-0.38290868460304189</v>
      </c>
      <c r="C11507">
        <v>-0.38728210760346748</v>
      </c>
      <c r="D11507">
        <v>-0.56574648009964756</v>
      </c>
      <c r="E11507">
        <v>-0.76075747263345239</v>
      </c>
      <c r="F11507">
        <v>-0.46709407994080049</v>
      </c>
      <c r="G11507">
        <v>-0.56667451258436663</v>
      </c>
      <c r="H11507">
        <v>-0.56667451258436663</v>
      </c>
      <c r="I11507">
        <v>-0.5754560056048067</v>
      </c>
      <c r="J11507">
        <v>-0.59972304579803326</v>
      </c>
      <c r="K11507">
        <v>-0.63235782473299063</v>
      </c>
      <c r="L11507">
        <v>0.9999581020215591</v>
      </c>
      <c r="M11507">
        <v>-0.61454895133879806</v>
      </c>
      <c r="N11507">
        <v>-0.62307425758879054</v>
      </c>
      <c r="O11507">
        <v>-0.64215888568030843</v>
      </c>
      <c r="P11507">
        <v>-0.64172620644058531</v>
      </c>
      <c r="Q11507">
        <v>0.99900000000000011</v>
      </c>
      <c r="R11507">
        <v>0.97900000000000009</v>
      </c>
      <c r="S11507">
        <v>0.99881351380931593</v>
      </c>
      <c r="T11507">
        <v>0.99900000000000011</v>
      </c>
    </row>
    <row r="11508" spans="1:20" x14ac:dyDescent="0.25">
      <c r="A11508" s="1">
        <v>11506</v>
      </c>
      <c r="B11508">
        <v>-1.015336253504941E-2</v>
      </c>
      <c r="C11508">
        <v>0</v>
      </c>
      <c r="D11508">
        <v>-0.25398879635471833</v>
      </c>
      <c r="E11508">
        <v>-0.27385889741597752</v>
      </c>
      <c r="F11508">
        <v>0.23032102475739491</v>
      </c>
      <c r="G11508">
        <v>-0.26003481360938407</v>
      </c>
      <c r="H11508">
        <v>-0.26003481360938407</v>
      </c>
      <c r="I11508">
        <v>-0.19354753631204319</v>
      </c>
      <c r="J11508">
        <v>-0.18321616927513351</v>
      </c>
      <c r="K11508">
        <v>-0.239647848109316</v>
      </c>
      <c r="L11508">
        <v>0.9999581020215591</v>
      </c>
      <c r="M11508">
        <v>-0.20086813007888041</v>
      </c>
      <c r="N11508">
        <v>-0.23810049677776091</v>
      </c>
      <c r="O11508">
        <v>-0.33501564373047221</v>
      </c>
      <c r="P11508">
        <v>-0.33017002404212659</v>
      </c>
      <c r="Q11508">
        <v>0.99900000000000011</v>
      </c>
      <c r="R11508">
        <v>0.97900000000000009</v>
      </c>
      <c r="S11508">
        <v>0.99867672527278684</v>
      </c>
      <c r="T11508">
        <v>0.99900000000000011</v>
      </c>
    </row>
    <row r="11509" spans="1:20" x14ac:dyDescent="0.25">
      <c r="A11509" s="1">
        <v>11507</v>
      </c>
      <c r="B11509">
        <v>0.3839240208565467</v>
      </c>
      <c r="C11509">
        <v>0.38728210760346748</v>
      </c>
      <c r="D11509">
        <v>0.113483439416459</v>
      </c>
      <c r="E11509">
        <v>0.22027404241072551</v>
      </c>
      <c r="F11509">
        <v>0.53060079063520238</v>
      </c>
      <c r="G11509">
        <v>9.3189380948330292E-2</v>
      </c>
      <c r="H11509">
        <v>9.3189380948330292E-2</v>
      </c>
      <c r="I11509">
        <v>0.20137334275912591</v>
      </c>
      <c r="J11509">
        <v>0.24030816701078819</v>
      </c>
      <c r="K11509">
        <v>0.1521402741091388</v>
      </c>
      <c r="L11509">
        <v>0.9999581020215591</v>
      </c>
      <c r="M11509">
        <v>0.20475640707135639</v>
      </c>
      <c r="N11509">
        <v>0.14687326403322609</v>
      </c>
      <c r="O11509">
        <v>2.1737984534053539E-2</v>
      </c>
      <c r="P11509">
        <v>2.8711148087743839E-2</v>
      </c>
      <c r="Q11509">
        <v>0.99900000000000011</v>
      </c>
      <c r="R11509">
        <v>0.97900000000000009</v>
      </c>
      <c r="S11509">
        <v>0.99876485114435609</v>
      </c>
      <c r="T11509">
        <v>0.99900000000000011</v>
      </c>
    </row>
    <row r="11510" spans="1:20" x14ac:dyDescent="0.25">
      <c r="A11510" s="1">
        <v>11508</v>
      </c>
      <c r="B11510">
        <v>0.75439483635415339</v>
      </c>
      <c r="C11510">
        <v>0.77456421520693508</v>
      </c>
      <c r="D11510">
        <v>0.53138772916925625</v>
      </c>
      <c r="E11510">
        <v>0.69967988285435756</v>
      </c>
      <c r="F11510">
        <v>0.83381279713189504</v>
      </c>
      <c r="G11510">
        <v>0.52491892459300316</v>
      </c>
      <c r="H11510">
        <v>0.52491892459300316</v>
      </c>
      <c r="I11510">
        <v>0.47526729548423852</v>
      </c>
      <c r="J11510">
        <v>0.52293291903524797</v>
      </c>
      <c r="K11510">
        <v>0.59094297099380744</v>
      </c>
      <c r="L11510">
        <v>0.9999581020215591</v>
      </c>
      <c r="M11510">
        <v>0.6510370756588223</v>
      </c>
      <c r="N11510">
        <v>0.62809046504699717</v>
      </c>
      <c r="O11510">
        <v>0.3940867654388443</v>
      </c>
      <c r="P11510">
        <v>0.40533919136689328</v>
      </c>
      <c r="Q11510">
        <v>0.99900000000000011</v>
      </c>
      <c r="R11510">
        <v>0.97900000000000009</v>
      </c>
      <c r="S11510">
        <v>0.99880002146631375</v>
      </c>
      <c r="T11510">
        <v>0.99900000000000011</v>
      </c>
    </row>
    <row r="11511" spans="1:20" x14ac:dyDescent="0.25">
      <c r="A11511" s="1">
        <v>11509</v>
      </c>
      <c r="B11511">
        <v>1.157229494932229</v>
      </c>
      <c r="C11511">
        <v>1.161846322810403</v>
      </c>
      <c r="D11511">
        <v>1.071873063290987</v>
      </c>
      <c r="E11511">
        <v>1.228434424739506</v>
      </c>
      <c r="F11511">
        <v>0.99957602461830075</v>
      </c>
      <c r="G11511">
        <v>1.0508648624087471</v>
      </c>
      <c r="H11511">
        <v>1.0508648624087471</v>
      </c>
      <c r="I11511">
        <v>1.0361251877472879</v>
      </c>
      <c r="J11511">
        <v>1.0957502718482091</v>
      </c>
      <c r="K11511">
        <v>1.1578834302040419</v>
      </c>
      <c r="L11511">
        <v>0.9999581020215591</v>
      </c>
      <c r="M11511">
        <v>1.20279885944979</v>
      </c>
      <c r="N11511">
        <v>1.20555110626351</v>
      </c>
      <c r="O11511">
        <v>1.0255937032465019</v>
      </c>
      <c r="P11511">
        <v>1.042254678168806</v>
      </c>
      <c r="Q11511">
        <v>0.99900000000000011</v>
      </c>
      <c r="R11511">
        <v>0.97900000000000009</v>
      </c>
      <c r="S11511">
        <v>0.99855864849060416</v>
      </c>
      <c r="T11511">
        <v>0.99900000000000011</v>
      </c>
    </row>
    <row r="11512" spans="1:20" x14ac:dyDescent="0.25">
      <c r="A11512" s="1">
        <v>11510</v>
      </c>
      <c r="B11512">
        <v>1.5737711929326219</v>
      </c>
      <c r="C11512">
        <v>1.5491284304138699</v>
      </c>
      <c r="D11512">
        <v>2.0547337464833642</v>
      </c>
      <c r="E11512">
        <v>1.8397382342192341</v>
      </c>
      <c r="F11512">
        <v>1.3964364658806701</v>
      </c>
      <c r="G11512">
        <v>2.083055586268094</v>
      </c>
      <c r="H11512">
        <v>2.083055586268094</v>
      </c>
      <c r="I11512">
        <v>1.8545827319952339</v>
      </c>
      <c r="J11512">
        <v>1.720441788007431</v>
      </c>
      <c r="K11512">
        <v>2.0290358431368398</v>
      </c>
      <c r="L11512">
        <v>0.9999581020215591</v>
      </c>
      <c r="M11512">
        <v>2.0095514030843962</v>
      </c>
      <c r="N11512">
        <v>2.16798550829103</v>
      </c>
      <c r="O11512">
        <v>2.1165965280281238</v>
      </c>
      <c r="P11512">
        <v>2.1425606894241231</v>
      </c>
      <c r="Q11512">
        <v>0.99900000000000011</v>
      </c>
      <c r="R11512">
        <v>0.97900000000000009</v>
      </c>
      <c r="S11512">
        <v>0.99888150562142319</v>
      </c>
      <c r="T11512">
        <v>0.99900000000000011</v>
      </c>
    </row>
    <row r="11513" spans="1:20" x14ac:dyDescent="0.25">
      <c r="A11513" s="1">
        <v>11511</v>
      </c>
      <c r="B11513">
        <v>-1.5339192449825541</v>
      </c>
      <c r="C11513">
        <v>-1.5491284304138699</v>
      </c>
      <c r="D11513">
        <v>-1.0476457504375369</v>
      </c>
      <c r="E11513">
        <v>-0.99057773405873462</v>
      </c>
      <c r="F11513">
        <v>-1.462314872494618</v>
      </c>
      <c r="G11513">
        <v>-1.090994481924739</v>
      </c>
      <c r="H11513">
        <v>-1.090994481924739</v>
      </c>
      <c r="I11513">
        <v>-1.0111414250437241</v>
      </c>
      <c r="J11513">
        <v>-1.195519139403634</v>
      </c>
      <c r="K11513">
        <v>-1.0269115101671049</v>
      </c>
      <c r="L11513">
        <v>0.9999581020215591</v>
      </c>
      <c r="M11513">
        <v>-1.043780274484845</v>
      </c>
      <c r="N11513">
        <v>-1.008048018399778</v>
      </c>
      <c r="O11513">
        <v>-0.94802510520550765</v>
      </c>
      <c r="P11513">
        <v>-0.90201364996334854</v>
      </c>
      <c r="Q11513">
        <v>0.99900000000000011</v>
      </c>
      <c r="R11513">
        <v>0.98</v>
      </c>
      <c r="S11513">
        <v>0.9994722063440048</v>
      </c>
      <c r="T11513">
        <v>0.99900000000000011</v>
      </c>
    </row>
    <row r="11514" spans="1:20" x14ac:dyDescent="0.25">
      <c r="A11514" s="1">
        <v>11512</v>
      </c>
      <c r="B11514">
        <v>-1.1722057046714269</v>
      </c>
      <c r="C11514">
        <v>-1.161846322810403</v>
      </c>
      <c r="D11514">
        <v>-1.0857971252042951</v>
      </c>
      <c r="E11514">
        <v>-0.9792094468156628</v>
      </c>
      <c r="F11514">
        <v>-1.343100964833029</v>
      </c>
      <c r="G11514">
        <v>-0.99209968766195478</v>
      </c>
      <c r="H11514">
        <v>-0.99209968766195478</v>
      </c>
      <c r="I11514">
        <v>-1.3542429731389409</v>
      </c>
      <c r="J11514">
        <v>-1.2440909687437689</v>
      </c>
      <c r="K11514">
        <v>-1.0481141614871621</v>
      </c>
      <c r="L11514">
        <v>0.9999581020215591</v>
      </c>
      <c r="M11514">
        <v>-1.0724456574797581</v>
      </c>
      <c r="N11514">
        <v>-0.91180457819703609</v>
      </c>
      <c r="O11514">
        <v>-1.231446688176479</v>
      </c>
      <c r="P11514">
        <v>-1.053847992018293</v>
      </c>
      <c r="Q11514">
        <v>0.99900000000000011</v>
      </c>
      <c r="R11514">
        <v>0.98</v>
      </c>
      <c r="S11514">
        <v>0.9992393825671223</v>
      </c>
      <c r="T11514">
        <v>0.99900000000000011</v>
      </c>
    </row>
    <row r="11515" spans="1:20" x14ac:dyDescent="0.25">
      <c r="A11515" s="1">
        <v>11513</v>
      </c>
      <c r="B11515">
        <v>-0.77013254828347999</v>
      </c>
      <c r="C11515">
        <v>-0.77456421520693508</v>
      </c>
      <c r="D11515">
        <v>-0.85214365827476846</v>
      </c>
      <c r="E11515">
        <v>-0.96835789990182131</v>
      </c>
      <c r="F11515">
        <v>-1.0863466456418129</v>
      </c>
      <c r="G11515">
        <v>-0.83316875064442364</v>
      </c>
      <c r="H11515">
        <v>-0.83316875064442364</v>
      </c>
      <c r="I11515">
        <v>-0.89639039544920029</v>
      </c>
      <c r="J11515">
        <v>-0.96201660572033165</v>
      </c>
      <c r="K11515">
        <v>-0.88402407735802113</v>
      </c>
      <c r="L11515">
        <v>0.9999581020215591</v>
      </c>
      <c r="M11515">
        <v>-0.88752583384590911</v>
      </c>
      <c r="N11515">
        <v>-0.91180457819703609</v>
      </c>
      <c r="O11515">
        <v>-0.83371224937587218</v>
      </c>
      <c r="P11515">
        <v>-0.83496991451051561</v>
      </c>
      <c r="Q11515">
        <v>0.99900000000000011</v>
      </c>
      <c r="R11515">
        <v>0.98</v>
      </c>
      <c r="S11515">
        <v>0.99928564748851856</v>
      </c>
      <c r="T11515">
        <v>0.99900000000000011</v>
      </c>
    </row>
    <row r="11516" spans="1:20" x14ac:dyDescent="0.25">
      <c r="A11516" s="1">
        <v>11514</v>
      </c>
      <c r="B11516">
        <v>-0.38290868460304189</v>
      </c>
      <c r="C11516">
        <v>-0.38728210760346748</v>
      </c>
      <c r="D11516">
        <v>-0.56574648009964756</v>
      </c>
      <c r="E11516">
        <v>-0.76075747263345239</v>
      </c>
      <c r="F11516">
        <v>-0.46535306207333638</v>
      </c>
      <c r="G11516">
        <v>-0.56662463625076631</v>
      </c>
      <c r="H11516">
        <v>-0.56662463625076631</v>
      </c>
      <c r="I11516">
        <v>-0.58046520759914866</v>
      </c>
      <c r="J11516">
        <v>-0.60192460180211815</v>
      </c>
      <c r="K11516">
        <v>-0.63327967913821037</v>
      </c>
      <c r="L11516">
        <v>0.9999581020215591</v>
      </c>
      <c r="M11516">
        <v>-0.61623515033849918</v>
      </c>
      <c r="N11516">
        <v>-0.62307425758879054</v>
      </c>
      <c r="O11516">
        <v>-0.64378418694802841</v>
      </c>
      <c r="P11516">
        <v>-0.64172620644058531</v>
      </c>
      <c r="Q11516">
        <v>0.99900000000000011</v>
      </c>
      <c r="R11516">
        <v>0.98</v>
      </c>
      <c r="S11516">
        <v>0.99863003705889031</v>
      </c>
      <c r="T11516">
        <v>0.99900000000000011</v>
      </c>
    </row>
    <row r="11517" spans="1:20" x14ac:dyDescent="0.25">
      <c r="A11517" s="1">
        <v>11515</v>
      </c>
      <c r="B11517">
        <v>-1.015336253504941E-2</v>
      </c>
      <c r="C11517">
        <v>0</v>
      </c>
      <c r="D11517">
        <v>-0.25398879635471833</v>
      </c>
      <c r="E11517">
        <v>-0.27385889741597752</v>
      </c>
      <c r="F11517">
        <v>0.2311457174314579</v>
      </c>
      <c r="G11517">
        <v>-0.26013456627658471</v>
      </c>
      <c r="H11517">
        <v>-0.26013456627658471</v>
      </c>
      <c r="I11517">
        <v>-0.1990749316161449</v>
      </c>
      <c r="J11517">
        <v>-0.18569291977972879</v>
      </c>
      <c r="K11517">
        <v>-0.239647848109316</v>
      </c>
      <c r="L11517">
        <v>0.9999581020215591</v>
      </c>
      <c r="M11517">
        <v>-0.2029290399674033</v>
      </c>
      <c r="N11517">
        <v>-0.23810049677776091</v>
      </c>
      <c r="O11517">
        <v>-0.33718271208743211</v>
      </c>
      <c r="P11517">
        <v>-0.33411377318641078</v>
      </c>
      <c r="Q11517">
        <v>0.99900000000000011</v>
      </c>
      <c r="R11517">
        <v>0.98</v>
      </c>
      <c r="S11517">
        <v>0.99895852556525422</v>
      </c>
      <c r="T11517">
        <v>0.99900000000000011</v>
      </c>
    </row>
    <row r="11518" spans="1:20" x14ac:dyDescent="0.25">
      <c r="A11518" s="1">
        <v>11516</v>
      </c>
      <c r="B11518">
        <v>0.3839240208565467</v>
      </c>
      <c r="C11518">
        <v>0.38728210760346748</v>
      </c>
      <c r="D11518">
        <v>0.113483439416459</v>
      </c>
      <c r="E11518">
        <v>0.22027404241072551</v>
      </c>
      <c r="F11518">
        <v>0.53151711582860428</v>
      </c>
      <c r="G11518">
        <v>9.308962828112953E-2</v>
      </c>
      <c r="H11518">
        <v>9.308962828112953E-2</v>
      </c>
      <c r="I11518">
        <v>0.19498229193875841</v>
      </c>
      <c r="J11518">
        <v>0.2371434302549168</v>
      </c>
      <c r="K11518">
        <v>0.1521402741091388</v>
      </c>
      <c r="L11518">
        <v>0.9999581020215591</v>
      </c>
      <c r="M11518">
        <v>0.2021334308495995</v>
      </c>
      <c r="N11518">
        <v>0.14687326403322609</v>
      </c>
      <c r="O11518">
        <v>1.887435849092774E-2</v>
      </c>
      <c r="P11518">
        <v>2.6739273515601469E-2</v>
      </c>
      <c r="Q11518">
        <v>0.99900000000000011</v>
      </c>
      <c r="R11518">
        <v>0.98</v>
      </c>
      <c r="S11518">
        <v>0.99867637779975338</v>
      </c>
      <c r="T11518">
        <v>0.99900000000000011</v>
      </c>
    </row>
    <row r="11519" spans="1:20" x14ac:dyDescent="0.25">
      <c r="A11519" s="1">
        <v>11517</v>
      </c>
      <c r="B11519">
        <v>0.75439483635415339</v>
      </c>
      <c r="C11519">
        <v>0.77456421520693508</v>
      </c>
      <c r="D11519">
        <v>0.53134257961331932</v>
      </c>
      <c r="E11519">
        <v>0.69967988285435756</v>
      </c>
      <c r="F11519">
        <v>0.834270959728596</v>
      </c>
      <c r="G11519">
        <v>0.52456979025780071</v>
      </c>
      <c r="H11519">
        <v>0.52456979025780071</v>
      </c>
      <c r="I11519">
        <v>0.46939443797363078</v>
      </c>
      <c r="J11519">
        <v>0.52059376578090621</v>
      </c>
      <c r="K11519">
        <v>0.59094297099380744</v>
      </c>
      <c r="L11519">
        <v>0.9999581020215591</v>
      </c>
      <c r="M11519">
        <v>0.6478520331038321</v>
      </c>
      <c r="N11519">
        <v>0.62809046504699717</v>
      </c>
      <c r="O11519">
        <v>0.39091355820186718</v>
      </c>
      <c r="P11519">
        <v>0.40139544222260898</v>
      </c>
      <c r="Q11519">
        <v>0.99900000000000011</v>
      </c>
      <c r="R11519">
        <v>0.98</v>
      </c>
      <c r="S11519">
        <v>0.99904703150998275</v>
      </c>
      <c r="T11519">
        <v>0.99900000000000011</v>
      </c>
    </row>
    <row r="11520" spans="1:20" x14ac:dyDescent="0.25">
      <c r="A11520" s="1">
        <v>11518</v>
      </c>
      <c r="B11520">
        <v>1.157229494932229</v>
      </c>
      <c r="C11520">
        <v>1.161846322810403</v>
      </c>
      <c r="D11520">
        <v>1.071918212846924</v>
      </c>
      <c r="E11520">
        <v>1.228563609821814</v>
      </c>
      <c r="F11520">
        <v>1.000034187215002</v>
      </c>
      <c r="G11520">
        <v>1.0503162227391429</v>
      </c>
      <c r="H11520">
        <v>1.0503162227391429</v>
      </c>
      <c r="I11520">
        <v>1.0299644450645919</v>
      </c>
      <c r="J11520">
        <v>1.0934111185938671</v>
      </c>
      <c r="K11520">
        <v>1.1569615757988221</v>
      </c>
      <c r="L11520">
        <v>0.9999581020215591</v>
      </c>
      <c r="M11520">
        <v>1.199051750561567</v>
      </c>
      <c r="N11520">
        <v>1.20555110626351</v>
      </c>
      <c r="O11520">
        <v>1.02176263597259</v>
      </c>
      <c r="P11520">
        <v>1.038310929024522</v>
      </c>
      <c r="Q11520">
        <v>0.99900000000000011</v>
      </c>
      <c r="R11520">
        <v>0.98</v>
      </c>
      <c r="S11520">
        <v>0.99869563222660207</v>
      </c>
      <c r="T11520">
        <v>0.99900000000000011</v>
      </c>
    </row>
    <row r="11521" spans="1:20" x14ac:dyDescent="0.25">
      <c r="A11521" s="1">
        <v>11519</v>
      </c>
      <c r="B11521">
        <v>1.5737711929326219</v>
      </c>
      <c r="C11521">
        <v>1.5491284304138699</v>
      </c>
      <c r="D11521">
        <v>2.0547788960393012</v>
      </c>
      <c r="E11521">
        <v>1.8397382342192341</v>
      </c>
      <c r="F11521">
        <v>1.397352791074072</v>
      </c>
      <c r="G11521">
        <v>2.0824570702648901</v>
      </c>
      <c r="H11521">
        <v>2.0824570702648901</v>
      </c>
      <c r="I11521">
        <v>1.84940079889764</v>
      </c>
      <c r="J11521">
        <v>1.718102634753091</v>
      </c>
      <c r="K11521">
        <v>2.0281139887316209</v>
      </c>
      <c r="L11521">
        <v>0.9999581020215591</v>
      </c>
      <c r="M11521">
        <v>2.0043054506408819</v>
      </c>
      <c r="N11521">
        <v>2.16798550829103</v>
      </c>
      <c r="O11521">
        <v>2.1124558795603612</v>
      </c>
      <c r="P11521">
        <v>2.1386169402798378</v>
      </c>
      <c r="Q11521">
        <v>0.99900000000000011</v>
      </c>
      <c r="R11521">
        <v>0.98</v>
      </c>
      <c r="S11521">
        <v>0.99889949988556648</v>
      </c>
      <c r="T11521">
        <v>0.99900000000000011</v>
      </c>
    </row>
    <row r="11522" spans="1:20" x14ac:dyDescent="0.25">
      <c r="A11522" s="1">
        <v>11520</v>
      </c>
      <c r="B11522">
        <v>-1.5339192449825541</v>
      </c>
      <c r="C11522">
        <v>-1.5491284304138699</v>
      </c>
      <c r="D11522">
        <v>-1.095856446267057</v>
      </c>
      <c r="E11522">
        <v>-0.98127640813258477</v>
      </c>
      <c r="F11522">
        <v>-1.4568169213342059</v>
      </c>
      <c r="G11522">
        <v>-1.088964515147204</v>
      </c>
      <c r="H11522">
        <v>-1.088964515147204</v>
      </c>
      <c r="I11522">
        <v>-1.209091269371859</v>
      </c>
      <c r="J11522">
        <v>-1.2597770552728771</v>
      </c>
      <c r="K11522">
        <v>-1.0600982687550209</v>
      </c>
      <c r="L11522">
        <v>0.9999581020215591</v>
      </c>
      <c r="M11522">
        <v>-1.082937562366785</v>
      </c>
      <c r="N11522">
        <v>-1.008048018399778</v>
      </c>
      <c r="O11522">
        <v>-1.041596021047098</v>
      </c>
      <c r="P11522">
        <v>-0.98680425656546056</v>
      </c>
      <c r="Q11522">
        <v>0.99900000000000011</v>
      </c>
      <c r="R11522">
        <v>0.98099999999999998</v>
      </c>
      <c r="S11522">
        <v>0.99946288125539184</v>
      </c>
      <c r="T11522">
        <v>0.99900000000000011</v>
      </c>
    </row>
    <row r="11523" spans="1:20" x14ac:dyDescent="0.25">
      <c r="A11523" s="1">
        <v>11521</v>
      </c>
      <c r="B11523">
        <v>-1.1722057046714269</v>
      </c>
      <c r="C11523">
        <v>-1.161846322810403</v>
      </c>
      <c r="D11523">
        <v>-1.1011750639564351</v>
      </c>
      <c r="E11523">
        <v>-0.99303225062257972</v>
      </c>
      <c r="F11523">
        <v>-1.347407693242018</v>
      </c>
      <c r="G11523">
        <v>-1.0019203377478649</v>
      </c>
      <c r="H11523">
        <v>-1.0019203377478649</v>
      </c>
      <c r="I11523">
        <v>-1.394086280956006</v>
      </c>
      <c r="J11523">
        <v>-1.268720876539474</v>
      </c>
      <c r="K11523">
        <v>-1.061020123160241</v>
      </c>
      <c r="L11523">
        <v>0.9999581020215591</v>
      </c>
      <c r="M11523">
        <v>-1.0872467375882431</v>
      </c>
      <c r="N11523">
        <v>-0.91180457819703609</v>
      </c>
      <c r="O11523">
        <v>-1.0273552861299331</v>
      </c>
      <c r="P11523">
        <v>-1.0617354903068621</v>
      </c>
      <c r="Q11523">
        <v>0.99900000000000011</v>
      </c>
      <c r="R11523">
        <v>0.98099999999999998</v>
      </c>
      <c r="S11523">
        <v>1.000852146594617</v>
      </c>
      <c r="T11523">
        <v>0.99900000000000011</v>
      </c>
    </row>
    <row r="11524" spans="1:20" x14ac:dyDescent="0.25">
      <c r="A11524" s="1">
        <v>11522</v>
      </c>
      <c r="B11524">
        <v>-0.77013254828347999</v>
      </c>
      <c r="C11524">
        <v>-0.77456421520693508</v>
      </c>
      <c r="D11524">
        <v>-0.85213914331917484</v>
      </c>
      <c r="E11524">
        <v>-0.96835789990182131</v>
      </c>
      <c r="F11524">
        <v>-1.084055832658309</v>
      </c>
      <c r="G11524">
        <v>-0.83315378774434345</v>
      </c>
      <c r="H11524">
        <v>-0.83315378774434345</v>
      </c>
      <c r="I11524">
        <v>-0.90093898116820026</v>
      </c>
      <c r="J11524">
        <v>-0.96394296722390616</v>
      </c>
      <c r="K11524">
        <v>-0.88402407735802113</v>
      </c>
      <c r="L11524">
        <v>0.9999581020215591</v>
      </c>
      <c r="M11524">
        <v>-0.88883732195678744</v>
      </c>
      <c r="N11524">
        <v>-0.91180457819703609</v>
      </c>
      <c r="O11524">
        <v>-0.83502796944974078</v>
      </c>
      <c r="P11524">
        <v>-0.83496991451051561</v>
      </c>
      <c r="Q11524">
        <v>0.99900000000000011</v>
      </c>
      <c r="R11524">
        <v>0.98099999999999998</v>
      </c>
      <c r="S11524">
        <v>0.9991184007298608</v>
      </c>
      <c r="T11524">
        <v>0.99900000000000011</v>
      </c>
    </row>
    <row r="11525" spans="1:20" x14ac:dyDescent="0.25">
      <c r="A11525" s="1">
        <v>11523</v>
      </c>
      <c r="B11525">
        <v>-0.38290868460304189</v>
      </c>
      <c r="C11525">
        <v>-0.38728210760346748</v>
      </c>
      <c r="D11525">
        <v>-0.56574648009964756</v>
      </c>
      <c r="E11525">
        <v>-0.76075747263345239</v>
      </c>
      <c r="F11525">
        <v>-0.4636120442058731</v>
      </c>
      <c r="G11525">
        <v>-0.56667451258436663</v>
      </c>
      <c r="H11525">
        <v>-0.56667451258436663</v>
      </c>
      <c r="I11525">
        <v>-0.58547440959349073</v>
      </c>
      <c r="J11525">
        <v>-0.6041261578062046</v>
      </c>
      <c r="K11525">
        <v>-0.63327967913821037</v>
      </c>
      <c r="L11525">
        <v>0.9999581020215591</v>
      </c>
      <c r="M11525">
        <v>-0.61792134933819964</v>
      </c>
      <c r="N11525">
        <v>-0.62307425758879054</v>
      </c>
      <c r="O11525">
        <v>-0.64544818586497976</v>
      </c>
      <c r="P11525">
        <v>-0.64369808101272752</v>
      </c>
      <c r="Q11525">
        <v>0.99900000000000011</v>
      </c>
      <c r="R11525">
        <v>0.98099999999999998</v>
      </c>
      <c r="S11525">
        <v>0.99871170404801957</v>
      </c>
      <c r="T11525">
        <v>0.99900000000000011</v>
      </c>
    </row>
    <row r="11526" spans="1:20" x14ac:dyDescent="0.25">
      <c r="A11526" s="1">
        <v>11524</v>
      </c>
      <c r="B11526">
        <v>-1.015336253504941E-2</v>
      </c>
      <c r="C11526">
        <v>0</v>
      </c>
      <c r="D11526">
        <v>-0.25398879635471833</v>
      </c>
      <c r="E11526">
        <v>-0.27385889741597752</v>
      </c>
      <c r="F11526">
        <v>0.2319704101055193</v>
      </c>
      <c r="G11526">
        <v>-0.25988518460858301</v>
      </c>
      <c r="H11526">
        <v>-0.25988518460858301</v>
      </c>
      <c r="I11526">
        <v>-0.20460232692024599</v>
      </c>
      <c r="J11526">
        <v>-0.1881696702843258</v>
      </c>
      <c r="K11526">
        <v>-0.2405697025145358</v>
      </c>
      <c r="L11526">
        <v>0.9999581020215591</v>
      </c>
      <c r="M11526">
        <v>-0.20517730530033779</v>
      </c>
      <c r="N11526">
        <v>-0.23810049677776091</v>
      </c>
      <c r="O11526">
        <v>-0.33934978044439212</v>
      </c>
      <c r="P11526">
        <v>-0.33608564775855287</v>
      </c>
      <c r="Q11526">
        <v>0.99900000000000011</v>
      </c>
      <c r="R11526">
        <v>0.98099999999999998</v>
      </c>
      <c r="S11526">
        <v>0.99896331292575025</v>
      </c>
      <c r="T11526">
        <v>0.99900000000000011</v>
      </c>
    </row>
    <row r="11527" spans="1:20" x14ac:dyDescent="0.25">
      <c r="A11527" s="1">
        <v>11525</v>
      </c>
      <c r="B11527">
        <v>0.3839240208565467</v>
      </c>
      <c r="C11527">
        <v>0.38728210760346748</v>
      </c>
      <c r="D11527">
        <v>0.113483439416459</v>
      </c>
      <c r="E11527">
        <v>0.22027404241072551</v>
      </c>
      <c r="F11527">
        <v>0.53243344102200629</v>
      </c>
      <c r="G11527">
        <v>9.3139504614729834E-2</v>
      </c>
      <c r="H11527">
        <v>9.3139504614729834E-2</v>
      </c>
      <c r="I11527">
        <v>0.18864881815280871</v>
      </c>
      <c r="J11527">
        <v>0.23411629074929899</v>
      </c>
      <c r="K11527">
        <v>0.1521402741091388</v>
      </c>
      <c r="L11527">
        <v>0.9999581020215591</v>
      </c>
      <c r="M11527">
        <v>0.19951045462784289</v>
      </c>
      <c r="N11527">
        <v>0.14687326403322609</v>
      </c>
      <c r="O11527">
        <v>1.6049430097033562E-2</v>
      </c>
      <c r="P11527">
        <v>2.2795524371317401E-2</v>
      </c>
      <c r="Q11527">
        <v>0.99900000000000011</v>
      </c>
      <c r="R11527">
        <v>0.98099999999999998</v>
      </c>
      <c r="S11527">
        <v>0.99869633066842867</v>
      </c>
      <c r="T11527">
        <v>0.99900000000000011</v>
      </c>
    </row>
    <row r="11528" spans="1:20" x14ac:dyDescent="0.25">
      <c r="A11528" s="1">
        <v>11526</v>
      </c>
      <c r="B11528">
        <v>0.75439483635415339</v>
      </c>
      <c r="C11528">
        <v>0.77456421520693508</v>
      </c>
      <c r="D11528">
        <v>0.53129743005738228</v>
      </c>
      <c r="E11528">
        <v>0.69980906793666509</v>
      </c>
      <c r="F11528">
        <v>0.83472912232529695</v>
      </c>
      <c r="G11528">
        <v>0.52432040858979889</v>
      </c>
      <c r="H11528">
        <v>0.52432040858979889</v>
      </c>
      <c r="I11528">
        <v>0.46346400342860539</v>
      </c>
      <c r="J11528">
        <v>0.51825461252656613</v>
      </c>
      <c r="K11528">
        <v>0.59002111658858813</v>
      </c>
      <c r="L11528">
        <v>0.9999581020215591</v>
      </c>
      <c r="M11528">
        <v>0.64466699054884158</v>
      </c>
      <c r="N11528">
        <v>0.62809046504699717</v>
      </c>
      <c r="O11528">
        <v>0.38774035096489018</v>
      </c>
      <c r="P11528">
        <v>0.39745169307832501</v>
      </c>
      <c r="Q11528">
        <v>0.99900000000000011</v>
      </c>
      <c r="R11528">
        <v>0.98099999999999998</v>
      </c>
      <c r="S11528">
        <v>0.9991982644892603</v>
      </c>
      <c r="T11528">
        <v>0.99900000000000011</v>
      </c>
    </row>
    <row r="11529" spans="1:20" x14ac:dyDescent="0.25">
      <c r="A11529" s="1">
        <v>11527</v>
      </c>
      <c r="B11529">
        <v>1.157229494932229</v>
      </c>
      <c r="C11529">
        <v>1.161846322810403</v>
      </c>
      <c r="D11529">
        <v>1.0719633624028611</v>
      </c>
      <c r="E11529">
        <v>1.228563609821814</v>
      </c>
      <c r="F11529">
        <v>1.0004007172923639</v>
      </c>
      <c r="G11529">
        <v>1.0507152334079459</v>
      </c>
      <c r="H11529">
        <v>1.0507152334079459</v>
      </c>
      <c r="I11529">
        <v>1.0238037023818951</v>
      </c>
      <c r="J11529">
        <v>1.090934368089272</v>
      </c>
      <c r="K11529">
        <v>1.156039721393602</v>
      </c>
      <c r="L11529">
        <v>0.9999581020215591</v>
      </c>
      <c r="M11529">
        <v>1.195117286228931</v>
      </c>
      <c r="N11529">
        <v>1.20555110626351</v>
      </c>
      <c r="O11529">
        <v>1.017931568698679</v>
      </c>
      <c r="P11529">
        <v>1.0343671798802381</v>
      </c>
      <c r="Q11529">
        <v>0.99900000000000011</v>
      </c>
      <c r="R11529">
        <v>0.98099999999999998</v>
      </c>
      <c r="S11529">
        <v>0.99860195367554727</v>
      </c>
      <c r="T11529">
        <v>0.99900000000000011</v>
      </c>
    </row>
    <row r="11530" spans="1:20" x14ac:dyDescent="0.25">
      <c r="A11530" s="1">
        <v>11528</v>
      </c>
      <c r="B11530">
        <v>1.5737711929326219</v>
      </c>
      <c r="C11530">
        <v>1.5491284304138699</v>
      </c>
      <c r="D11530">
        <v>2.0548240455952378</v>
      </c>
      <c r="E11530">
        <v>1.8397382342192341</v>
      </c>
      <c r="F11530">
        <v>1.3981774837481331</v>
      </c>
      <c r="G11530">
        <v>2.082307441264089</v>
      </c>
      <c r="H11530">
        <v>2.082307441264089</v>
      </c>
      <c r="I11530">
        <v>1.844218865800044</v>
      </c>
      <c r="J11530">
        <v>1.715763481498749</v>
      </c>
      <c r="K11530">
        <v>2.026270279921182</v>
      </c>
      <c r="L11530">
        <v>0.9999581020215591</v>
      </c>
      <c r="M11530">
        <v>1.99924685364178</v>
      </c>
      <c r="N11530">
        <v>2.16798550829103</v>
      </c>
      <c r="O11530">
        <v>2.1083152310925981</v>
      </c>
      <c r="P11530">
        <v>2.1327013165634119</v>
      </c>
      <c r="Q11530">
        <v>0.99900000000000011</v>
      </c>
      <c r="R11530">
        <v>0.98099999999999998</v>
      </c>
      <c r="S11530">
        <v>0.99897390413043208</v>
      </c>
      <c r="T11530">
        <v>0.99900000000000011</v>
      </c>
    </row>
    <row r="11531" spans="1:20" x14ac:dyDescent="0.25">
      <c r="A11531" s="1">
        <v>11529</v>
      </c>
      <c r="B11531">
        <v>-1.5339192449825541</v>
      </c>
      <c r="C11531">
        <v>-1.5491284304138699</v>
      </c>
      <c r="D11531">
        <v>-1.0578224603457349</v>
      </c>
      <c r="E11531">
        <v>-0.97804678107489396</v>
      </c>
      <c r="F11531">
        <v>-1.452143662847857</v>
      </c>
      <c r="G11531">
        <v>-1.088201407243119</v>
      </c>
      <c r="H11531">
        <v>-1.088201407243119</v>
      </c>
      <c r="I11531">
        <v>-1.074533739937638</v>
      </c>
      <c r="J11531">
        <v>-1.210517239681467</v>
      </c>
      <c r="K11531">
        <v>-1.0324426365984241</v>
      </c>
      <c r="L11531">
        <v>0.9999581020215591</v>
      </c>
      <c r="M11531">
        <v>-1.0529606912609939</v>
      </c>
      <c r="N11531">
        <v>-1.008048018399778</v>
      </c>
      <c r="O11531">
        <v>-1.050960852161104</v>
      </c>
      <c r="P11531">
        <v>-0.93159176854548065</v>
      </c>
      <c r="Q11531">
        <v>0.99900000000000011</v>
      </c>
      <c r="R11531">
        <v>0.98199999999999998</v>
      </c>
      <c r="S11531">
        <v>0.99880247055097249</v>
      </c>
      <c r="T11531">
        <v>0.99900000000000011</v>
      </c>
    </row>
    <row r="11532" spans="1:20" x14ac:dyDescent="0.25">
      <c r="A11532" s="1">
        <v>11530</v>
      </c>
      <c r="B11532">
        <v>-1.1722057046714269</v>
      </c>
      <c r="C11532">
        <v>-1.161846322810403</v>
      </c>
      <c r="D11532">
        <v>-1.097341866657384</v>
      </c>
      <c r="E11532">
        <v>-1.009438756075649</v>
      </c>
      <c r="F11532">
        <v>-1.3528140118830889</v>
      </c>
      <c r="G11532">
        <v>-1.0134317955428269</v>
      </c>
      <c r="H11532">
        <v>-1.0134317955428269</v>
      </c>
      <c r="I11532">
        <v>-1.3499246955576121</v>
      </c>
      <c r="J11532">
        <v>-1.2666569177856439</v>
      </c>
      <c r="K11532">
        <v>-1.061020123160241</v>
      </c>
      <c r="L11532">
        <v>0.9999581020215591</v>
      </c>
      <c r="M11532">
        <v>-1.085935249477364</v>
      </c>
      <c r="N11532">
        <v>-1.008048018399778</v>
      </c>
      <c r="O11532">
        <v>-0.74679732920208719</v>
      </c>
      <c r="P11532">
        <v>-1.0321573717247301</v>
      </c>
      <c r="Q11532">
        <v>0.99900000000000011</v>
      </c>
      <c r="R11532">
        <v>0.98199999999999998</v>
      </c>
      <c r="S11532">
        <v>0.9994462033903404</v>
      </c>
      <c r="T11532">
        <v>0.99900000000000011</v>
      </c>
    </row>
    <row r="11533" spans="1:20" x14ac:dyDescent="0.25">
      <c r="A11533" s="1">
        <v>11531</v>
      </c>
      <c r="B11533">
        <v>-0.77013254828347999</v>
      </c>
      <c r="C11533">
        <v>-0.77456421520693508</v>
      </c>
      <c r="D11533">
        <v>-0.85213462836358111</v>
      </c>
      <c r="E11533">
        <v>-0.96835789990182131</v>
      </c>
      <c r="F11533">
        <v>-1.0817650196748041</v>
      </c>
      <c r="G11533">
        <v>-0.83313383721090317</v>
      </c>
      <c r="H11533">
        <v>-0.83313383721090317</v>
      </c>
      <c r="I11533">
        <v>-0.90548756688720022</v>
      </c>
      <c r="J11533">
        <v>-0.96586932872748066</v>
      </c>
      <c r="K11533">
        <v>-0.8849459317632411</v>
      </c>
      <c r="L11533">
        <v>0.9999581020215591</v>
      </c>
      <c r="M11533">
        <v>-0.89033616551207695</v>
      </c>
      <c r="N11533">
        <v>-0.81556113799429464</v>
      </c>
      <c r="O11533">
        <v>-0.83630499187437779</v>
      </c>
      <c r="P11533">
        <v>-0.83694178908265771</v>
      </c>
      <c r="Q11533">
        <v>0.99900000000000011</v>
      </c>
      <c r="R11533">
        <v>0.98199999999999998</v>
      </c>
      <c r="S11533">
        <v>0.99900267513171448</v>
      </c>
      <c r="T11533">
        <v>0.99900000000000011</v>
      </c>
    </row>
    <row r="11534" spans="1:20" x14ac:dyDescent="0.25">
      <c r="A11534" s="1">
        <v>11532</v>
      </c>
      <c r="B11534">
        <v>-0.38290868460304189</v>
      </c>
      <c r="C11534">
        <v>-0.38728210760346748</v>
      </c>
      <c r="D11534">
        <v>-0.56574648009964756</v>
      </c>
      <c r="E11534">
        <v>-0.76075747263345239</v>
      </c>
      <c r="F11534">
        <v>-0.46187102633840982</v>
      </c>
      <c r="G11534">
        <v>-0.56672438891796706</v>
      </c>
      <c r="H11534">
        <v>-0.56672438891796706</v>
      </c>
      <c r="I11534">
        <v>-0.59048361158783202</v>
      </c>
      <c r="J11534">
        <v>-0.6063277138102896</v>
      </c>
      <c r="K11534">
        <v>-0.63327967913821037</v>
      </c>
      <c r="L11534">
        <v>0.9999581020215591</v>
      </c>
      <c r="M11534">
        <v>-0.61960754833790055</v>
      </c>
      <c r="N11534">
        <v>-0.62307425758879054</v>
      </c>
      <c r="O11534">
        <v>-0.64707348713269963</v>
      </c>
      <c r="P11534">
        <v>-0.64566995558486961</v>
      </c>
      <c r="Q11534">
        <v>0.99900000000000011</v>
      </c>
      <c r="R11534">
        <v>0.98199999999999998</v>
      </c>
      <c r="S11534">
        <v>0.99879045572670822</v>
      </c>
      <c r="T11534">
        <v>0.99900000000000011</v>
      </c>
    </row>
    <row r="11535" spans="1:20" x14ac:dyDescent="0.25">
      <c r="A11535" s="1">
        <v>11533</v>
      </c>
      <c r="B11535">
        <v>-1.015336253504941E-2</v>
      </c>
      <c r="C11535">
        <v>0</v>
      </c>
      <c r="D11535">
        <v>-0.25398879635471833</v>
      </c>
      <c r="E11535">
        <v>-0.27385889741597752</v>
      </c>
      <c r="F11535">
        <v>0.23279510277958071</v>
      </c>
      <c r="G11535">
        <v>-0.25988518460858301</v>
      </c>
      <c r="H11535">
        <v>-0.25988518460858301</v>
      </c>
      <c r="I11535">
        <v>-0.2101297222243477</v>
      </c>
      <c r="J11535">
        <v>-0.19064642078892111</v>
      </c>
      <c r="K11535">
        <v>-0.2405697025145358</v>
      </c>
      <c r="L11535">
        <v>0.9999581020215591</v>
      </c>
      <c r="M11535">
        <v>-0.2072382151888611</v>
      </c>
      <c r="N11535">
        <v>-0.23810049677776091</v>
      </c>
      <c r="O11535">
        <v>-0.34151684880135202</v>
      </c>
      <c r="P11535">
        <v>-0.33805752233069508</v>
      </c>
      <c r="Q11535">
        <v>0.99900000000000011</v>
      </c>
      <c r="R11535">
        <v>0.98199999999999998</v>
      </c>
      <c r="S11535">
        <v>0.99904205718669459</v>
      </c>
      <c r="T11535">
        <v>0.99900000000000011</v>
      </c>
    </row>
    <row r="11536" spans="1:20" x14ac:dyDescent="0.25">
      <c r="A11536" s="1">
        <v>11534</v>
      </c>
      <c r="B11536">
        <v>0.3839240208565467</v>
      </c>
      <c r="C11536">
        <v>0.38728210760346748</v>
      </c>
      <c r="D11536">
        <v>0.113483439416459</v>
      </c>
      <c r="E11536">
        <v>0.22027404241072551</v>
      </c>
      <c r="F11536">
        <v>0.53334976621540819</v>
      </c>
      <c r="G11536">
        <v>9.3039751947529212E-2</v>
      </c>
      <c r="H11536">
        <v>9.3039751947529212E-2</v>
      </c>
      <c r="I11536">
        <v>0.1822577673324412</v>
      </c>
      <c r="J11536">
        <v>0.2309515539934261</v>
      </c>
      <c r="K11536">
        <v>0.15121841970391861</v>
      </c>
      <c r="L11536">
        <v>0.9999581020215591</v>
      </c>
      <c r="M11536">
        <v>0.196887478406086</v>
      </c>
      <c r="N11536">
        <v>0.14687326403322609</v>
      </c>
      <c r="O11536">
        <v>1.322450170313964E-2</v>
      </c>
      <c r="P11536">
        <v>2.0823649799175031E-2</v>
      </c>
      <c r="Q11536">
        <v>0.99900000000000011</v>
      </c>
      <c r="R11536">
        <v>0.98199999999999998</v>
      </c>
      <c r="S11536">
        <v>0.99868241931306012</v>
      </c>
      <c r="T11536">
        <v>0.99900000000000011</v>
      </c>
    </row>
    <row r="11537" spans="1:20" x14ac:dyDescent="0.25">
      <c r="A11537" s="1">
        <v>11535</v>
      </c>
      <c r="B11537">
        <v>0.75439483635415339</v>
      </c>
      <c r="C11537">
        <v>0.77456421520693508</v>
      </c>
      <c r="D11537">
        <v>0.53125228050144535</v>
      </c>
      <c r="E11537">
        <v>0.69980906793666509</v>
      </c>
      <c r="F11537">
        <v>0.8351872849219979</v>
      </c>
      <c r="G11537">
        <v>0.52451991392420039</v>
      </c>
      <c r="H11537">
        <v>0.52451991392420039</v>
      </c>
      <c r="I11537">
        <v>0.4575911459179976</v>
      </c>
      <c r="J11537">
        <v>0.51577786202197073</v>
      </c>
      <c r="K11537">
        <v>0.58909926218336794</v>
      </c>
      <c r="L11537">
        <v>0.9999581020215591</v>
      </c>
      <c r="M11537">
        <v>0.64148194799385094</v>
      </c>
      <c r="N11537">
        <v>0.62809046504699717</v>
      </c>
      <c r="O11537">
        <v>0.3845671437279129</v>
      </c>
      <c r="P11537">
        <v>0.39547981850618258</v>
      </c>
      <c r="Q11537">
        <v>0.99900000000000011</v>
      </c>
      <c r="R11537">
        <v>0.98199999999999998</v>
      </c>
      <c r="S11537">
        <v>0.9990493503526231</v>
      </c>
      <c r="T11537">
        <v>0.99900000000000011</v>
      </c>
    </row>
    <row r="11538" spans="1:20" x14ac:dyDescent="0.25">
      <c r="A11538" s="1">
        <v>11536</v>
      </c>
      <c r="B11538">
        <v>1.157229494932229</v>
      </c>
      <c r="C11538">
        <v>1.161846322810403</v>
      </c>
      <c r="D11538">
        <v>1.0720085119587981</v>
      </c>
      <c r="E11538">
        <v>1.228563609821814</v>
      </c>
      <c r="F11538">
        <v>1.000767247369724</v>
      </c>
      <c r="G11538">
        <v>1.0508648624087471</v>
      </c>
      <c r="H11538">
        <v>1.0508648624087471</v>
      </c>
      <c r="I11538">
        <v>1.017700536733616</v>
      </c>
      <c r="J11538">
        <v>1.088595214834932</v>
      </c>
      <c r="K11538">
        <v>1.156039721393602</v>
      </c>
      <c r="L11538">
        <v>0.9999581020215591</v>
      </c>
      <c r="M11538">
        <v>1.1913701773407079</v>
      </c>
      <c r="N11538">
        <v>1.20555110626351</v>
      </c>
      <c r="O11538">
        <v>1.014139199073999</v>
      </c>
      <c r="P11538">
        <v>1.030423430735953</v>
      </c>
      <c r="Q11538">
        <v>0.99900000000000011</v>
      </c>
      <c r="R11538">
        <v>0.98199999999999998</v>
      </c>
      <c r="S11538">
        <v>0.99866337867735333</v>
      </c>
      <c r="T11538">
        <v>0.99900000000000011</v>
      </c>
    </row>
    <row r="11539" spans="1:20" x14ac:dyDescent="0.25">
      <c r="A11539" s="1">
        <v>11537</v>
      </c>
      <c r="B11539">
        <v>1.5737711929326219</v>
      </c>
      <c r="C11539">
        <v>1.5491284304138699</v>
      </c>
      <c r="D11539">
        <v>2.0548240455952378</v>
      </c>
      <c r="E11539">
        <v>1.8397382342192341</v>
      </c>
      <c r="F11539">
        <v>1.399093808941535</v>
      </c>
      <c r="G11539">
        <v>2.0822575649304889</v>
      </c>
      <c r="H11539">
        <v>2.0822575649304889</v>
      </c>
      <c r="I11539">
        <v>1.8390369327024501</v>
      </c>
      <c r="J11539">
        <v>1.7135619254946639</v>
      </c>
      <c r="K11539">
        <v>2.0253484255159608</v>
      </c>
      <c r="L11539">
        <v>0.9999581020215591</v>
      </c>
      <c r="M11539">
        <v>1.994000901198266</v>
      </c>
      <c r="N11539">
        <v>2.16798550829103</v>
      </c>
      <c r="O11539">
        <v>2.1041745826248359</v>
      </c>
      <c r="P11539">
        <v>2.128757567419127</v>
      </c>
      <c r="Q11539">
        <v>0.99900000000000011</v>
      </c>
      <c r="R11539">
        <v>0.98199999999999998</v>
      </c>
      <c r="S11539">
        <v>0.99898199786066111</v>
      </c>
      <c r="T11539">
        <v>0.99900000000000011</v>
      </c>
    </row>
    <row r="11540" spans="1:20" x14ac:dyDescent="0.25">
      <c r="A11540" s="1">
        <v>11538</v>
      </c>
      <c r="B11540">
        <v>-1.5339192449825541</v>
      </c>
      <c r="C11540">
        <v>-1.5491284304138699</v>
      </c>
      <c r="D11540">
        <v>-1.110855128749326</v>
      </c>
      <c r="E11540">
        <v>-0.98683136667181304</v>
      </c>
      <c r="F11540">
        <v>-1.455259168505423</v>
      </c>
      <c r="G11540">
        <v>-1.090256312187454</v>
      </c>
      <c r="H11540">
        <v>-1.090256312187454</v>
      </c>
      <c r="I11540">
        <v>-1.273865433091798</v>
      </c>
      <c r="J11540">
        <v>-1.285782935571135</v>
      </c>
      <c r="K11540">
        <v>-1.0711605216176601</v>
      </c>
      <c r="L11540">
        <v>0.9999581020215591</v>
      </c>
      <c r="M11540">
        <v>-1.0983007088085031</v>
      </c>
      <c r="N11540">
        <v>-1.008048018399778</v>
      </c>
      <c r="O11540">
        <v>-1.055681965367337</v>
      </c>
      <c r="P11540">
        <v>-1.010466751431166</v>
      </c>
      <c r="Q11540">
        <v>0.99900000000000011</v>
      </c>
      <c r="R11540">
        <v>0.98299999999999998</v>
      </c>
      <c r="S11540">
        <v>0.99963479832516577</v>
      </c>
      <c r="T11540">
        <v>0.99900000000000011</v>
      </c>
    </row>
    <row r="11541" spans="1:20" x14ac:dyDescent="0.25">
      <c r="A11541" s="1">
        <v>11539</v>
      </c>
      <c r="B11541">
        <v>-1.1722057046714269</v>
      </c>
      <c r="C11541">
        <v>-1.161846322810403</v>
      </c>
      <c r="D11541">
        <v>-1.0658952009472691</v>
      </c>
      <c r="E11541">
        <v>-1.0211945985656441</v>
      </c>
      <c r="F11541">
        <v>-1.3557462525019759</v>
      </c>
      <c r="G11541">
        <v>-1.0214818357859241</v>
      </c>
      <c r="H11541">
        <v>-1.0214818357859241</v>
      </c>
      <c r="I11541">
        <v>-1.2124307373680869</v>
      </c>
      <c r="J11541">
        <v>-1.2277168959633831</v>
      </c>
      <c r="K11541">
        <v>-1.040739326245403</v>
      </c>
      <c r="L11541">
        <v>0.9999581020215591</v>
      </c>
      <c r="M11541">
        <v>-1.0625158189259649</v>
      </c>
      <c r="N11541">
        <v>-1.008048018399778</v>
      </c>
      <c r="O11541">
        <v>-0.50226688370869987</v>
      </c>
      <c r="P11541">
        <v>-0.96511363627189695</v>
      </c>
      <c r="Q11541">
        <v>0.99900000000000011</v>
      </c>
      <c r="R11541">
        <v>0.98299999999999998</v>
      </c>
      <c r="S11541">
        <v>0.99940801023773995</v>
      </c>
      <c r="T11541">
        <v>0.99900000000000011</v>
      </c>
    </row>
    <row r="11542" spans="1:20" x14ac:dyDescent="0.25">
      <c r="A11542" s="1">
        <v>11540</v>
      </c>
      <c r="B11542">
        <v>-0.77013254828347999</v>
      </c>
      <c r="C11542">
        <v>-0.77456421520693508</v>
      </c>
      <c r="D11542">
        <v>-0.85213462836358111</v>
      </c>
      <c r="E11542">
        <v>-0.96835789990182131</v>
      </c>
      <c r="F11542">
        <v>-1.079474206691299</v>
      </c>
      <c r="G11542">
        <v>-0.83313383721090317</v>
      </c>
      <c r="H11542">
        <v>-0.83313383721090317</v>
      </c>
      <c r="I11542">
        <v>-0.91003615260620019</v>
      </c>
      <c r="J11542">
        <v>-0.96779569023105516</v>
      </c>
      <c r="K11542">
        <v>-0.8849459317632411</v>
      </c>
      <c r="L11542">
        <v>0.9999581020215591</v>
      </c>
      <c r="M11542">
        <v>-0.89164765362295539</v>
      </c>
      <c r="N11542">
        <v>-0.81556113799429464</v>
      </c>
      <c r="O11542">
        <v>-0.83762071194824639</v>
      </c>
      <c r="P11542">
        <v>-0.83891366365479991</v>
      </c>
      <c r="Q11542">
        <v>0.99900000000000011</v>
      </c>
      <c r="R11542">
        <v>0.98299999999999998</v>
      </c>
      <c r="S11542">
        <v>0.99905164724319317</v>
      </c>
      <c r="T11542">
        <v>0.99900000000000011</v>
      </c>
    </row>
    <row r="11543" spans="1:20" x14ac:dyDescent="0.25">
      <c r="A11543" s="1">
        <v>11541</v>
      </c>
      <c r="B11543">
        <v>-0.38290868460304189</v>
      </c>
      <c r="C11543">
        <v>-0.38728210760346748</v>
      </c>
      <c r="D11543">
        <v>-0.56574648009964756</v>
      </c>
      <c r="E11543">
        <v>-0.76075747263345239</v>
      </c>
      <c r="F11543">
        <v>-0.46013000847094571</v>
      </c>
      <c r="G11543">
        <v>-0.56662463625076631</v>
      </c>
      <c r="H11543">
        <v>-0.56662463625076631</v>
      </c>
      <c r="I11543">
        <v>-0.59543523654775643</v>
      </c>
      <c r="J11543">
        <v>-0.6085292698143745</v>
      </c>
      <c r="K11543">
        <v>-0.63327967913821037</v>
      </c>
      <c r="L11543">
        <v>0.9999581020215591</v>
      </c>
      <c r="M11543">
        <v>-0.62129374733760134</v>
      </c>
      <c r="N11543">
        <v>-0.62307425758879054</v>
      </c>
      <c r="O11543">
        <v>-0.64873748604965109</v>
      </c>
      <c r="P11543">
        <v>-0.64764183015701193</v>
      </c>
      <c r="Q11543">
        <v>0.99900000000000011</v>
      </c>
      <c r="R11543">
        <v>0.98299999999999998</v>
      </c>
      <c r="S11543">
        <v>0.99882982836507983</v>
      </c>
      <c r="T11543">
        <v>0.99900000000000011</v>
      </c>
    </row>
    <row r="11544" spans="1:20" x14ac:dyDescent="0.25">
      <c r="A11544" s="1">
        <v>11542</v>
      </c>
      <c r="B11544">
        <v>-1.015336253504941E-2</v>
      </c>
      <c r="C11544">
        <v>0</v>
      </c>
      <c r="D11544">
        <v>-0.25398879635471833</v>
      </c>
      <c r="E11544">
        <v>-0.27385889741597752</v>
      </c>
      <c r="F11544">
        <v>0.23352816293430159</v>
      </c>
      <c r="G11544">
        <v>-0.25993506094218333</v>
      </c>
      <c r="H11544">
        <v>-0.25993506094218333</v>
      </c>
      <c r="I11544">
        <v>-0.2156571175284494</v>
      </c>
      <c r="J11544">
        <v>-0.193123171293518</v>
      </c>
      <c r="K11544">
        <v>-0.2405697025145358</v>
      </c>
      <c r="L11544">
        <v>0.9999581020215591</v>
      </c>
      <c r="M11544">
        <v>-0.20948648052179519</v>
      </c>
      <c r="N11544">
        <v>-0.23810049677776091</v>
      </c>
      <c r="O11544">
        <v>-0.34368391715831181</v>
      </c>
      <c r="P11544">
        <v>-0.34002939690283729</v>
      </c>
      <c r="Q11544">
        <v>0.99900000000000011</v>
      </c>
      <c r="R11544">
        <v>0.98299999999999998</v>
      </c>
      <c r="S11544">
        <v>0.99896858475764572</v>
      </c>
      <c r="T11544">
        <v>0.99900000000000011</v>
      </c>
    </row>
    <row r="11545" spans="1:20" x14ac:dyDescent="0.25">
      <c r="A11545" s="1">
        <v>11543</v>
      </c>
      <c r="B11545">
        <v>0.3839240208565467</v>
      </c>
      <c r="C11545">
        <v>0.38728210760346748</v>
      </c>
      <c r="D11545">
        <v>0.113483439416459</v>
      </c>
      <c r="E11545">
        <v>0.22027404241072551</v>
      </c>
      <c r="F11545">
        <v>0.5342660914088101</v>
      </c>
      <c r="G11545">
        <v>9.3189380948330292E-2</v>
      </c>
      <c r="H11545">
        <v>9.3189380948330292E-2</v>
      </c>
      <c r="I11545">
        <v>0.17598187058090911</v>
      </c>
      <c r="J11545">
        <v>0.22792441448780831</v>
      </c>
      <c r="K11545">
        <v>0.15121841970391861</v>
      </c>
      <c r="L11545">
        <v>0.9999581020215591</v>
      </c>
      <c r="M11545">
        <v>0.19445185762874079</v>
      </c>
      <c r="N11545">
        <v>0.14687326403322609</v>
      </c>
      <c r="O11545">
        <v>1.043827095847679E-2</v>
      </c>
      <c r="P11545">
        <v>1.6879900654890739E-2</v>
      </c>
      <c r="Q11545">
        <v>0.99900000000000011</v>
      </c>
      <c r="R11545">
        <v>0.98299999999999998</v>
      </c>
      <c r="S11545">
        <v>0.9988684300143349</v>
      </c>
      <c r="T11545">
        <v>0.99900000000000011</v>
      </c>
    </row>
    <row r="11546" spans="1:20" x14ac:dyDescent="0.25">
      <c r="A11546" s="1">
        <v>11544</v>
      </c>
      <c r="B11546">
        <v>0.75439483635415339</v>
      </c>
      <c r="C11546">
        <v>0.77456421520693508</v>
      </c>
      <c r="D11546">
        <v>0.53125228050144535</v>
      </c>
      <c r="E11546">
        <v>0.69980906793666509</v>
      </c>
      <c r="F11546">
        <v>0.83564544751869896</v>
      </c>
      <c r="G11546">
        <v>0.52481917192580263</v>
      </c>
      <c r="H11546">
        <v>0.52481917192580263</v>
      </c>
      <c r="I11546">
        <v>0.45177586544180748</v>
      </c>
      <c r="J11546">
        <v>0.51343870876762909</v>
      </c>
      <c r="K11546">
        <v>0.58909926218336794</v>
      </c>
      <c r="L11546">
        <v>0.9999581020215591</v>
      </c>
      <c r="M11546">
        <v>0.63810954999444969</v>
      </c>
      <c r="N11546">
        <v>0.62809046504699717</v>
      </c>
      <c r="O11546">
        <v>0.38139393649093611</v>
      </c>
      <c r="P11546">
        <v>0.39153606936189828</v>
      </c>
      <c r="Q11546">
        <v>0.99900000000000011</v>
      </c>
      <c r="R11546">
        <v>0.98299999999999998</v>
      </c>
      <c r="S11546">
        <v>0.9990586918264408</v>
      </c>
      <c r="T11546">
        <v>0.99900000000000011</v>
      </c>
    </row>
    <row r="11547" spans="1:20" x14ac:dyDescent="0.25">
      <c r="A11547" s="1">
        <v>11545</v>
      </c>
      <c r="B11547">
        <v>1.157229494932229</v>
      </c>
      <c r="C11547">
        <v>1.161846322810403</v>
      </c>
      <c r="D11547">
        <v>1.0720536615147349</v>
      </c>
      <c r="E11547">
        <v>1.228692794904122</v>
      </c>
      <c r="F11547">
        <v>1.0012254099664251</v>
      </c>
      <c r="G11547">
        <v>1.05121399674395</v>
      </c>
      <c r="H11547">
        <v>1.05121399674395</v>
      </c>
      <c r="I11547">
        <v>1.0115397940509201</v>
      </c>
      <c r="J11547">
        <v>1.0862560615805901</v>
      </c>
      <c r="K11547">
        <v>1.155117866988383</v>
      </c>
      <c r="L11547">
        <v>0.9999581020215591</v>
      </c>
      <c r="M11547">
        <v>1.187435713008073</v>
      </c>
      <c r="N11547">
        <v>1.20555110626351</v>
      </c>
      <c r="O11547">
        <v>1.0103081318000879</v>
      </c>
      <c r="P11547">
        <v>1.026479681591669</v>
      </c>
      <c r="Q11547">
        <v>0.99900000000000011</v>
      </c>
      <c r="R11547">
        <v>0.98299999999999998</v>
      </c>
      <c r="S11547">
        <v>0.99859016211923346</v>
      </c>
      <c r="T11547">
        <v>0.99900000000000011</v>
      </c>
    </row>
    <row r="11548" spans="1:20" x14ac:dyDescent="0.25">
      <c r="A11548" s="1">
        <v>11546</v>
      </c>
      <c r="B11548">
        <v>1.5737711929326219</v>
      </c>
      <c r="C11548">
        <v>1.5491284304138699</v>
      </c>
      <c r="D11548">
        <v>2.0549143447071119</v>
      </c>
      <c r="E11548">
        <v>1.8397382342192341</v>
      </c>
      <c r="F11548">
        <v>1.3999185016155979</v>
      </c>
      <c r="G11548">
        <v>2.0817089252608851</v>
      </c>
      <c r="H11548">
        <v>2.0817089252608851</v>
      </c>
      <c r="I11548">
        <v>1.8338549996048541</v>
      </c>
      <c r="J11548">
        <v>1.7112227722403239</v>
      </c>
      <c r="K11548">
        <v>2.024426571110741</v>
      </c>
      <c r="L11548">
        <v>0.9999581020215591</v>
      </c>
      <c r="M11548">
        <v>1.9889423041991641</v>
      </c>
      <c r="N11548">
        <v>2.16798550829103</v>
      </c>
      <c r="O11548">
        <v>2.1000726318063041</v>
      </c>
      <c r="P11548">
        <v>2.1248138182748439</v>
      </c>
      <c r="Q11548">
        <v>0.99900000000000011</v>
      </c>
      <c r="R11548">
        <v>0.98299999999999998</v>
      </c>
      <c r="S11548">
        <v>0.99910133670848089</v>
      </c>
      <c r="T11548">
        <v>0.99900000000000011</v>
      </c>
    </row>
    <row r="11549" spans="1:20" x14ac:dyDescent="0.25">
      <c r="A11549" s="1">
        <v>11547</v>
      </c>
      <c r="B11549">
        <v>-1.5339192449825541</v>
      </c>
      <c r="C11549">
        <v>-1.5491284304138699</v>
      </c>
      <c r="D11549">
        <v>-1.1197947408248501</v>
      </c>
      <c r="E11549">
        <v>-0.99380736111642543</v>
      </c>
      <c r="F11549">
        <v>-1.4565420237761859</v>
      </c>
      <c r="G11549">
        <v>-1.0918174414291451</v>
      </c>
      <c r="H11549">
        <v>-1.0918174414291451</v>
      </c>
      <c r="I11549">
        <v>-1.3088722700177751</v>
      </c>
      <c r="J11549">
        <v>-1.301606619350498</v>
      </c>
      <c r="K11549">
        <v>-1.0785353568594189</v>
      </c>
      <c r="L11549">
        <v>0.9999581020215591</v>
      </c>
      <c r="M11549">
        <v>-1.1076684810290629</v>
      </c>
      <c r="N11549">
        <v>-1.008048018399778</v>
      </c>
      <c r="O11549">
        <v>-1.0317668181423161</v>
      </c>
      <c r="P11549">
        <v>-1.024269873436161</v>
      </c>
      <c r="Q11549">
        <v>0.99900000000000011</v>
      </c>
      <c r="R11549">
        <v>0.9840000000000001</v>
      </c>
      <c r="S11549">
        <v>0.99963427205787325</v>
      </c>
      <c r="T11549">
        <v>0.99900000000000011</v>
      </c>
    </row>
    <row r="11550" spans="1:20" x14ac:dyDescent="0.25">
      <c r="A11550" s="1">
        <v>11548</v>
      </c>
      <c r="B11550">
        <v>-1.1722057046714269</v>
      </c>
      <c r="C11550">
        <v>-1.161846322810403</v>
      </c>
      <c r="D11550">
        <v>-1.03278251662308</v>
      </c>
      <c r="E11550">
        <v>-1.0241658554587201</v>
      </c>
      <c r="F11550">
        <v>-1.3545550297505531</v>
      </c>
      <c r="G11550">
        <v>-1.023412049896258</v>
      </c>
      <c r="H11550">
        <v>-1.023412049896258</v>
      </c>
      <c r="I11550">
        <v>-1.091806850262955</v>
      </c>
      <c r="J11550">
        <v>-1.188639276890868</v>
      </c>
      <c r="K11550">
        <v>-1.0195366749253449</v>
      </c>
      <c r="L11550">
        <v>0.9999581020215591</v>
      </c>
      <c r="M11550">
        <v>-1.0385343220413319</v>
      </c>
      <c r="N11550">
        <v>-1.008048018399778</v>
      </c>
      <c r="O11550">
        <v>-0.40672238775630648</v>
      </c>
      <c r="P11550">
        <v>-0.90990114825191704</v>
      </c>
      <c r="Q11550">
        <v>0.99900000000000011</v>
      </c>
      <c r="R11550">
        <v>0.9840000000000001</v>
      </c>
      <c r="S11550">
        <v>0.99809207479413142</v>
      </c>
      <c r="T11550">
        <v>0.99900000000000011</v>
      </c>
    </row>
    <row r="11551" spans="1:20" x14ac:dyDescent="0.25">
      <c r="A11551" s="1">
        <v>11549</v>
      </c>
      <c r="B11551">
        <v>-0.77013254828347999</v>
      </c>
      <c r="C11551">
        <v>-0.77456421520693508</v>
      </c>
      <c r="D11551">
        <v>-0.85213011340798739</v>
      </c>
      <c r="E11551">
        <v>-0.96835789990182131</v>
      </c>
      <c r="F11551">
        <v>-1.0771833937077939</v>
      </c>
      <c r="G11551">
        <v>-0.8331288495775433</v>
      </c>
      <c r="H11551">
        <v>-0.8331288495775433</v>
      </c>
      <c r="I11551">
        <v>-0.91458473832520082</v>
      </c>
      <c r="J11551">
        <v>-0.96985964898488486</v>
      </c>
      <c r="K11551">
        <v>-0.8849459317632411</v>
      </c>
      <c r="L11551">
        <v>0.9999581020215591</v>
      </c>
      <c r="M11551">
        <v>-0.89295914173383351</v>
      </c>
      <c r="N11551">
        <v>-0.81556113799429464</v>
      </c>
      <c r="O11551">
        <v>-0.8388977343728834</v>
      </c>
      <c r="P11551">
        <v>-0.83891366365479991</v>
      </c>
      <c r="Q11551">
        <v>0.99900000000000011</v>
      </c>
      <c r="R11551">
        <v>0.9840000000000001</v>
      </c>
      <c r="S11551">
        <v>0.99896917315380496</v>
      </c>
      <c r="T11551">
        <v>0.99900000000000011</v>
      </c>
    </row>
    <row r="11552" spans="1:20" x14ac:dyDescent="0.25">
      <c r="A11552" s="1">
        <v>11550</v>
      </c>
      <c r="B11552">
        <v>-0.38290868460304189</v>
      </c>
      <c r="C11552">
        <v>-0.38728210760346748</v>
      </c>
      <c r="D11552">
        <v>-0.56574648009964756</v>
      </c>
      <c r="E11552">
        <v>-0.76075747263345239</v>
      </c>
      <c r="F11552">
        <v>-0.45829735808414179</v>
      </c>
      <c r="G11552">
        <v>-0.56662463625076631</v>
      </c>
      <c r="H11552">
        <v>-0.56662463625076631</v>
      </c>
      <c r="I11552">
        <v>-0.60044443854209839</v>
      </c>
      <c r="J11552">
        <v>-0.61073082581845939</v>
      </c>
      <c r="K11552">
        <v>-0.63327967913821037</v>
      </c>
      <c r="L11552">
        <v>0.9999581020215591</v>
      </c>
      <c r="M11552">
        <v>-0.6229799463373018</v>
      </c>
      <c r="N11552">
        <v>-0.62307425758879054</v>
      </c>
      <c r="O11552">
        <v>-0.65036278731737096</v>
      </c>
      <c r="P11552">
        <v>-0.64961370472915403</v>
      </c>
      <c r="Q11552">
        <v>0.99900000000000011</v>
      </c>
      <c r="R11552">
        <v>0.9840000000000001</v>
      </c>
      <c r="S11552">
        <v>0.99889160811757827</v>
      </c>
      <c r="T11552">
        <v>0.99900000000000011</v>
      </c>
    </row>
    <row r="11553" spans="1:20" x14ac:dyDescent="0.25">
      <c r="A11553" s="1">
        <v>11551</v>
      </c>
      <c r="B11553">
        <v>-1.015336253504941E-2</v>
      </c>
      <c r="C11553">
        <v>0</v>
      </c>
      <c r="D11553">
        <v>-0.25394364679878129</v>
      </c>
      <c r="E11553">
        <v>-0.27385889741597752</v>
      </c>
      <c r="F11553">
        <v>0.23435285560836461</v>
      </c>
      <c r="G11553">
        <v>-0.26008468994298439</v>
      </c>
      <c r="H11553">
        <v>-0.26008468994298439</v>
      </c>
      <c r="I11553">
        <v>-0.22112693579813281</v>
      </c>
      <c r="J11553">
        <v>-0.19559992179811339</v>
      </c>
      <c r="K11553">
        <v>-0.24149155691975599</v>
      </c>
      <c r="L11553">
        <v>0.9999581020215591</v>
      </c>
      <c r="M11553">
        <v>-0.2115473904103185</v>
      </c>
      <c r="N11553">
        <v>-0.23810049677776091</v>
      </c>
      <c r="O11553">
        <v>-0.34585098551527182</v>
      </c>
      <c r="P11553">
        <v>-0.34200127147497938</v>
      </c>
      <c r="Q11553">
        <v>0.99900000000000011</v>
      </c>
      <c r="R11553">
        <v>0.9840000000000001</v>
      </c>
      <c r="S11553">
        <v>0.99898330115515488</v>
      </c>
      <c r="T11553">
        <v>0.99900000000000011</v>
      </c>
    </row>
    <row r="11554" spans="1:20" x14ac:dyDescent="0.25">
      <c r="A11554" s="1">
        <v>11552</v>
      </c>
      <c r="B11554">
        <v>0.3839240208565467</v>
      </c>
      <c r="C11554">
        <v>0.38728210760346748</v>
      </c>
      <c r="D11554">
        <v>0.113528588972396</v>
      </c>
      <c r="E11554">
        <v>0.22027404241072551</v>
      </c>
      <c r="F11554">
        <v>0.535182416602212</v>
      </c>
      <c r="G11554">
        <v>9.3039751947529212E-2</v>
      </c>
      <c r="H11554">
        <v>9.3039751947529212E-2</v>
      </c>
      <c r="I11554">
        <v>0.16964839679495999</v>
      </c>
      <c r="J11554">
        <v>0.22489727498219059</v>
      </c>
      <c r="K11554">
        <v>0.15121841970391861</v>
      </c>
      <c r="L11554">
        <v>0.9999581020215591</v>
      </c>
      <c r="M11554">
        <v>0.1918288814069839</v>
      </c>
      <c r="N11554">
        <v>0.14687326403322609</v>
      </c>
      <c r="O11554">
        <v>7.6133425645826059E-3</v>
      </c>
      <c r="P11554">
        <v>1.4908026082748811E-2</v>
      </c>
      <c r="Q11554">
        <v>0.99900000000000011</v>
      </c>
      <c r="R11554">
        <v>0.9840000000000001</v>
      </c>
      <c r="S11554">
        <v>0.99886273993233354</v>
      </c>
      <c r="T11554">
        <v>0.99900000000000011</v>
      </c>
    </row>
    <row r="11555" spans="1:20" x14ac:dyDescent="0.25">
      <c r="A11555" s="1">
        <v>11553</v>
      </c>
      <c r="B11555">
        <v>0.75439483635415339</v>
      </c>
      <c r="C11555">
        <v>0.77456421520693508</v>
      </c>
      <c r="D11555">
        <v>0.53120713094550831</v>
      </c>
      <c r="E11555">
        <v>0.69980906793666509</v>
      </c>
      <c r="F11555">
        <v>0.83610361011539991</v>
      </c>
      <c r="G11555">
        <v>0.52466954292500134</v>
      </c>
      <c r="H11555">
        <v>0.52466954292500134</v>
      </c>
      <c r="I11555">
        <v>0.4459030079311998</v>
      </c>
      <c r="J11555">
        <v>0.51109955551328889</v>
      </c>
      <c r="K11555">
        <v>0.58817740777814809</v>
      </c>
      <c r="L11555">
        <v>0.9999581020215591</v>
      </c>
      <c r="M11555">
        <v>0.6349245074394595</v>
      </c>
      <c r="N11555">
        <v>0.62809046504699717</v>
      </c>
      <c r="O11555">
        <v>0.3782594269031907</v>
      </c>
      <c r="P11555">
        <v>0.38956419478975618</v>
      </c>
      <c r="Q11555">
        <v>0.99900000000000011</v>
      </c>
      <c r="R11555">
        <v>0.9840000000000001</v>
      </c>
      <c r="S11555">
        <v>0.99897791594413521</v>
      </c>
      <c r="T11555">
        <v>0.99900000000000011</v>
      </c>
    </row>
    <row r="11556" spans="1:20" x14ac:dyDescent="0.25">
      <c r="A11556" s="1">
        <v>11554</v>
      </c>
      <c r="B11556">
        <v>1.157229494932229</v>
      </c>
      <c r="C11556">
        <v>1.161846322810403</v>
      </c>
      <c r="D11556">
        <v>1.0720536615147349</v>
      </c>
      <c r="E11556">
        <v>1.228692794904122</v>
      </c>
      <c r="F11556">
        <v>1.001591940043786</v>
      </c>
      <c r="G11556">
        <v>1.0506154807407451</v>
      </c>
      <c r="H11556">
        <v>1.0506154807407451</v>
      </c>
      <c r="I11556">
        <v>1.005436628402641</v>
      </c>
      <c r="J11556">
        <v>1.0839169083262501</v>
      </c>
      <c r="K11556">
        <v>1.1541960125831621</v>
      </c>
      <c r="L11556">
        <v>0.9999581020215591</v>
      </c>
      <c r="M11556">
        <v>1.1836886041198491</v>
      </c>
      <c r="N11556">
        <v>1.20555110626351</v>
      </c>
      <c r="O11556">
        <v>1.0065157621754079</v>
      </c>
      <c r="P11556">
        <v>1.0225359324473851</v>
      </c>
      <c r="Q11556">
        <v>0.99900000000000011</v>
      </c>
      <c r="R11556">
        <v>0.9840000000000001</v>
      </c>
      <c r="S11556">
        <v>0.99872703341015057</v>
      </c>
      <c r="T11556">
        <v>0.99900000000000011</v>
      </c>
    </row>
    <row r="11557" spans="1:20" x14ac:dyDescent="0.25">
      <c r="A11557" s="1">
        <v>11555</v>
      </c>
      <c r="B11557">
        <v>1.5737711929326219</v>
      </c>
      <c r="C11557">
        <v>1.5491284304138699</v>
      </c>
      <c r="D11557">
        <v>2.0549594942630489</v>
      </c>
      <c r="E11557">
        <v>1.8397382342192341</v>
      </c>
      <c r="F11557">
        <v>1.4008348268090001</v>
      </c>
      <c r="G11557">
        <v>2.0834545969368969</v>
      </c>
      <c r="H11557">
        <v>2.0834545969368969</v>
      </c>
      <c r="I11557">
        <v>1.8286730665072579</v>
      </c>
      <c r="J11557">
        <v>1.709021216236237</v>
      </c>
      <c r="K11557">
        <v>2.023504716705522</v>
      </c>
      <c r="L11557">
        <v>0.9999581020215591</v>
      </c>
      <c r="M11557">
        <v>1.983883707200061</v>
      </c>
      <c r="N11557">
        <v>2.16798550829103</v>
      </c>
      <c r="O11557">
        <v>2.0959706809877732</v>
      </c>
      <c r="P11557">
        <v>2.12087006913056</v>
      </c>
      <c r="Q11557">
        <v>0.99900000000000011</v>
      </c>
      <c r="R11557">
        <v>0.9840000000000001</v>
      </c>
      <c r="S11557">
        <v>0.99886390592194108</v>
      </c>
      <c r="T11557">
        <v>0.99900000000000011</v>
      </c>
    </row>
    <row r="11558" spans="1:20" x14ac:dyDescent="0.25">
      <c r="A11558" s="1">
        <v>11556</v>
      </c>
      <c r="B11558">
        <v>-1.5339192449825541</v>
      </c>
      <c r="C11558">
        <v>-1.5491284304138699</v>
      </c>
      <c r="D11558">
        <v>-1.1173160302039089</v>
      </c>
      <c r="E11558">
        <v>-0.98579788601335205</v>
      </c>
      <c r="F11558">
        <v>-1.4505859100190741</v>
      </c>
      <c r="G11558">
        <v>-1.0900468315863321</v>
      </c>
      <c r="H11558">
        <v>-1.0900468315863321</v>
      </c>
      <c r="I11558">
        <v>-1.309102578155446</v>
      </c>
      <c r="J11558">
        <v>-1.299405063346414</v>
      </c>
      <c r="K11558">
        <v>-1.0757697936437589</v>
      </c>
      <c r="L11558">
        <v>0.9999581020215591</v>
      </c>
      <c r="M11558">
        <v>-1.1061696374737731</v>
      </c>
      <c r="N11558">
        <v>-1.008048018399778</v>
      </c>
      <c r="O11558">
        <v>-1.079945391435442</v>
      </c>
      <c r="P11558">
        <v>-1.024269873436161</v>
      </c>
      <c r="Q11558">
        <v>0.99900000000000011</v>
      </c>
      <c r="R11558">
        <v>0.98499999999999999</v>
      </c>
      <c r="S11558">
        <v>0.99943961186800789</v>
      </c>
      <c r="T11558">
        <v>0.99900000000000011</v>
      </c>
    </row>
    <row r="11559" spans="1:20" x14ac:dyDescent="0.25">
      <c r="A11559" s="1">
        <v>11557</v>
      </c>
      <c r="B11559">
        <v>-1.1722057046714269</v>
      </c>
      <c r="C11559">
        <v>-1.161846322810403</v>
      </c>
      <c r="D11559">
        <v>-0.99357012729180205</v>
      </c>
      <c r="E11559">
        <v>-1.0219697090594899</v>
      </c>
      <c r="F11559">
        <v>-1.351256259054306</v>
      </c>
      <c r="G11559">
        <v>-1.0217960566876061</v>
      </c>
      <c r="H11559">
        <v>-1.0217960566876061</v>
      </c>
      <c r="I11559">
        <v>-0.96323733240817722</v>
      </c>
      <c r="J11559">
        <v>-1.144470559558906</v>
      </c>
      <c r="K11559">
        <v>-0.9937247515791886</v>
      </c>
      <c r="L11559">
        <v>0.9999581020215591</v>
      </c>
      <c r="M11559">
        <v>-1.0108057162684749</v>
      </c>
      <c r="N11559">
        <v>-1.008048018399778</v>
      </c>
      <c r="O11559">
        <v>-0.41666768360878309</v>
      </c>
      <c r="P11559">
        <v>-0.85468866023193701</v>
      </c>
      <c r="Q11559">
        <v>0.99900000000000011</v>
      </c>
      <c r="R11559">
        <v>0.98499999999999999</v>
      </c>
      <c r="S11559">
        <v>0.99859502540342393</v>
      </c>
      <c r="T11559">
        <v>0.99900000000000011</v>
      </c>
    </row>
    <row r="11560" spans="1:20" x14ac:dyDescent="0.25">
      <c r="A11560" s="1">
        <v>11558</v>
      </c>
      <c r="B11560">
        <v>-0.77013254828347999</v>
      </c>
      <c r="C11560">
        <v>-0.77456421520693508</v>
      </c>
      <c r="D11560">
        <v>-0.85212108349679994</v>
      </c>
      <c r="E11560">
        <v>-0.96835789990182131</v>
      </c>
      <c r="F11560">
        <v>-1.0748925807242899</v>
      </c>
      <c r="G11560">
        <v>-0.8331288495775433</v>
      </c>
      <c r="H11560">
        <v>-0.8331288495775433</v>
      </c>
      <c r="I11560">
        <v>-0.91907574700978323</v>
      </c>
      <c r="J11560">
        <v>-0.97178601048845936</v>
      </c>
      <c r="K11560">
        <v>-0.8849459317632411</v>
      </c>
      <c r="L11560">
        <v>0.9999581020215591</v>
      </c>
      <c r="M11560">
        <v>-0.89445798528912324</v>
      </c>
      <c r="N11560">
        <v>-0.81556113799429464</v>
      </c>
      <c r="O11560">
        <v>-0.84017475679752052</v>
      </c>
      <c r="P11560">
        <v>-0.84088553822694201</v>
      </c>
      <c r="Q11560">
        <v>0.99900000000000011</v>
      </c>
      <c r="R11560">
        <v>0.98499999999999999</v>
      </c>
      <c r="S11560">
        <v>0.99898767405753652</v>
      </c>
      <c r="T11560">
        <v>0.99900000000000011</v>
      </c>
    </row>
    <row r="11561" spans="1:20" x14ac:dyDescent="0.25">
      <c r="A11561" s="1">
        <v>11559</v>
      </c>
      <c r="B11561">
        <v>-0.38290868460304189</v>
      </c>
      <c r="C11561">
        <v>-0.38728210760346748</v>
      </c>
      <c r="D11561">
        <v>-0.56574648009964756</v>
      </c>
      <c r="E11561">
        <v>-0.76075747263345239</v>
      </c>
      <c r="F11561">
        <v>-0.45655634021667862</v>
      </c>
      <c r="G11561">
        <v>-0.56662463625076631</v>
      </c>
      <c r="H11561">
        <v>-0.56662463625076631</v>
      </c>
      <c r="I11561">
        <v>-0.6053960635020228</v>
      </c>
      <c r="J11561">
        <v>-0.61293238182254595</v>
      </c>
      <c r="K11561">
        <v>-0.63420153354343023</v>
      </c>
      <c r="L11561">
        <v>0.9999581020215591</v>
      </c>
      <c r="M11561">
        <v>-0.62466614533700293</v>
      </c>
      <c r="N11561">
        <v>-0.62307425758879054</v>
      </c>
      <c r="O11561">
        <v>-0.65198808858509094</v>
      </c>
      <c r="P11561">
        <v>-0.65158557930129613</v>
      </c>
      <c r="Q11561">
        <v>0.99900000000000011</v>
      </c>
      <c r="R11561">
        <v>0.98499999999999999</v>
      </c>
      <c r="S11561">
        <v>0.9989749349541841</v>
      </c>
      <c r="T11561">
        <v>0.99900000000000011</v>
      </c>
    </row>
    <row r="11562" spans="1:20" x14ac:dyDescent="0.25">
      <c r="A11562" s="1">
        <v>11560</v>
      </c>
      <c r="B11562">
        <v>-1.015336253504941E-2</v>
      </c>
      <c r="C11562">
        <v>0</v>
      </c>
      <c r="D11562">
        <v>-0.25398879635471833</v>
      </c>
      <c r="E11562">
        <v>-0.27385889741597752</v>
      </c>
      <c r="F11562">
        <v>0.23517754828242601</v>
      </c>
      <c r="G11562">
        <v>-0.26008468994298439</v>
      </c>
      <c r="H11562">
        <v>-0.26008468994298439</v>
      </c>
      <c r="I11562">
        <v>-0.22665433110223451</v>
      </c>
      <c r="J11562">
        <v>-0.1980766723027087</v>
      </c>
      <c r="K11562">
        <v>-0.24149155691975599</v>
      </c>
      <c r="L11562">
        <v>0.9999581020215591</v>
      </c>
      <c r="M11562">
        <v>-0.2137956557432529</v>
      </c>
      <c r="N11562">
        <v>-0.23810049677776091</v>
      </c>
      <c r="O11562">
        <v>-0.34801805387223161</v>
      </c>
      <c r="P11562">
        <v>-0.34397314604712159</v>
      </c>
      <c r="Q11562">
        <v>0.99900000000000011</v>
      </c>
      <c r="R11562">
        <v>0.98499999999999999</v>
      </c>
      <c r="S11562">
        <v>0.99889306082133211</v>
      </c>
      <c r="T11562">
        <v>0.99900000000000011</v>
      </c>
    </row>
    <row r="11563" spans="1:20" x14ac:dyDescent="0.25">
      <c r="A11563" s="1">
        <v>11561</v>
      </c>
      <c r="B11563">
        <v>0.3839240208565467</v>
      </c>
      <c r="C11563">
        <v>0.38728210760346748</v>
      </c>
      <c r="D11563">
        <v>0.113528588972396</v>
      </c>
      <c r="E11563">
        <v>0.22027404241072551</v>
      </c>
      <c r="F11563">
        <v>0.53619037431495442</v>
      </c>
      <c r="G11563">
        <v>9.3039751947529212E-2</v>
      </c>
      <c r="H11563">
        <v>9.3039751947529212E-2</v>
      </c>
      <c r="I11563">
        <v>0.1633725000434279</v>
      </c>
      <c r="J11563">
        <v>0.22173253822631919</v>
      </c>
      <c r="K11563">
        <v>0.15029656529869881</v>
      </c>
      <c r="L11563">
        <v>0.9999581020215591</v>
      </c>
      <c r="M11563">
        <v>0.18920590518522731</v>
      </c>
      <c r="N11563">
        <v>0.14687326403322609</v>
      </c>
      <c r="O11563">
        <v>4.7884141706884178E-3</v>
      </c>
      <c r="P11563">
        <v>1.09642769384643E-2</v>
      </c>
      <c r="Q11563">
        <v>0.99900000000000011</v>
      </c>
      <c r="R11563">
        <v>0.98499999999999999</v>
      </c>
      <c r="S11563">
        <v>0.99905005635803035</v>
      </c>
      <c r="T11563">
        <v>0.99900000000000011</v>
      </c>
    </row>
    <row r="11564" spans="1:20" x14ac:dyDescent="0.25">
      <c r="A11564" s="1">
        <v>11562</v>
      </c>
      <c r="B11564">
        <v>0.75439483635415339</v>
      </c>
      <c r="C11564">
        <v>0.77456421520693508</v>
      </c>
      <c r="D11564">
        <v>0.53116198138957127</v>
      </c>
      <c r="E11564">
        <v>0.69980906793666509</v>
      </c>
      <c r="F11564">
        <v>0.83656177271210086</v>
      </c>
      <c r="G11564">
        <v>0.52432040858979889</v>
      </c>
      <c r="H11564">
        <v>0.52432040858979889</v>
      </c>
      <c r="I11564">
        <v>0.44008772745500913</v>
      </c>
      <c r="J11564">
        <v>0.50876040225894881</v>
      </c>
      <c r="K11564">
        <v>0.58817740777814809</v>
      </c>
      <c r="L11564">
        <v>0.9999581020215591</v>
      </c>
      <c r="M11564">
        <v>0.6317394648844693</v>
      </c>
      <c r="N11564">
        <v>0.62809046504699717</v>
      </c>
      <c r="O11564">
        <v>0.37512491731544501</v>
      </c>
      <c r="P11564">
        <v>0.38562044564547188</v>
      </c>
      <c r="Q11564">
        <v>0.99900000000000011</v>
      </c>
      <c r="R11564">
        <v>0.98499999999999999</v>
      </c>
      <c r="S11564">
        <v>0.99918080304590928</v>
      </c>
      <c r="T11564">
        <v>0.99900000000000011</v>
      </c>
    </row>
    <row r="11565" spans="1:20" x14ac:dyDescent="0.25">
      <c r="A11565" s="1">
        <v>11563</v>
      </c>
      <c r="B11565">
        <v>1.157229494932229</v>
      </c>
      <c r="C11565">
        <v>1.161846322810403</v>
      </c>
      <c r="D11565">
        <v>1.0720536615147349</v>
      </c>
      <c r="E11565">
        <v>1.228692794904122</v>
      </c>
      <c r="F11565">
        <v>1.0020501026404871</v>
      </c>
      <c r="G11565">
        <v>1.0506653570743461</v>
      </c>
      <c r="H11565">
        <v>1.0506653570743461</v>
      </c>
      <c r="I11565">
        <v>0.99939103978878052</v>
      </c>
      <c r="J11565">
        <v>1.0815777550719099</v>
      </c>
      <c r="K11565">
        <v>1.153274158177942</v>
      </c>
      <c r="L11565">
        <v>0.9999581020215591</v>
      </c>
      <c r="M11565">
        <v>1.179754139787214</v>
      </c>
      <c r="N11565">
        <v>1.20555110626351</v>
      </c>
      <c r="O11565">
        <v>1.0026846949014969</v>
      </c>
      <c r="P11565">
        <v>1.0185921833031</v>
      </c>
      <c r="Q11565">
        <v>0.99900000000000011</v>
      </c>
      <c r="R11565">
        <v>0.98499999999999999</v>
      </c>
      <c r="S11565">
        <v>0.9987832423067553</v>
      </c>
      <c r="T11565">
        <v>0.99900000000000011</v>
      </c>
    </row>
    <row r="11566" spans="1:20" x14ac:dyDescent="0.25">
      <c r="A11566" s="1">
        <v>11564</v>
      </c>
      <c r="B11566">
        <v>1.5737711929326219</v>
      </c>
      <c r="C11566">
        <v>1.5491284304138699</v>
      </c>
      <c r="D11566">
        <v>2.0549594942630489</v>
      </c>
      <c r="E11566">
        <v>1.8397382342192341</v>
      </c>
      <c r="F11566">
        <v>1.401659519483061</v>
      </c>
      <c r="G11566">
        <v>2.083404720603296</v>
      </c>
      <c r="H11566">
        <v>2.083404720603296</v>
      </c>
      <c r="I11566">
        <v>1.8240669037538411</v>
      </c>
      <c r="J11566">
        <v>1.7068196602321519</v>
      </c>
      <c r="K11566">
        <v>2.0225828623003008</v>
      </c>
      <c r="L11566">
        <v>0.9999581020215591</v>
      </c>
      <c r="M11566">
        <v>1.97882511020096</v>
      </c>
      <c r="N11566">
        <v>2.16798550829103</v>
      </c>
      <c r="O11566">
        <v>2.0918687301692409</v>
      </c>
      <c r="P11566">
        <v>2.1169263199862751</v>
      </c>
      <c r="Q11566">
        <v>0.99900000000000011</v>
      </c>
      <c r="R11566">
        <v>0.98499999999999999</v>
      </c>
      <c r="S11566">
        <v>0.99889522214709969</v>
      </c>
      <c r="T11566">
        <v>0.99900000000000011</v>
      </c>
    </row>
    <row r="11567" spans="1:20" x14ac:dyDescent="0.25">
      <c r="A11567" s="1">
        <v>11565</v>
      </c>
      <c r="B11567">
        <v>-1.5339192449825541</v>
      </c>
      <c r="C11567">
        <v>-1.5491284304138699</v>
      </c>
      <c r="D11567">
        <v>-1.1241561879283639</v>
      </c>
      <c r="E11567">
        <v>-0.98928588323565825</v>
      </c>
      <c r="F11567">
        <v>-1.4502193799417129</v>
      </c>
      <c r="G11567">
        <v>-1.090874778724098</v>
      </c>
      <c r="H11567">
        <v>-1.090874778724098</v>
      </c>
      <c r="I11567">
        <v>-1.3384092886740671</v>
      </c>
      <c r="J11567">
        <v>-1.311651218619138</v>
      </c>
      <c r="K11567">
        <v>-1.0813009200750781</v>
      </c>
      <c r="L11567">
        <v>0.9999581020215591</v>
      </c>
      <c r="M11567">
        <v>-1.11347649980581</v>
      </c>
      <c r="N11567">
        <v>-1.008048018399778</v>
      </c>
      <c r="O11567">
        <v>-1.085130876432453</v>
      </c>
      <c r="P11567">
        <v>-1.0361011208690141</v>
      </c>
      <c r="Q11567">
        <v>0.99900000000000011</v>
      </c>
      <c r="R11567">
        <v>0.98599999999999999</v>
      </c>
      <c r="S11567">
        <v>0.99926754857114364</v>
      </c>
      <c r="T11567">
        <v>0.99900000000000011</v>
      </c>
    </row>
    <row r="11568" spans="1:20" x14ac:dyDescent="0.25">
      <c r="A11568" s="1">
        <v>11566</v>
      </c>
      <c r="B11568">
        <v>-1.1722057046714269</v>
      </c>
      <c r="C11568">
        <v>-1.161846322810403</v>
      </c>
      <c r="D11568">
        <v>-0.96006464183096041</v>
      </c>
      <c r="E11568">
        <v>-1.0158980101910311</v>
      </c>
      <c r="F11568">
        <v>-1.346124837971256</v>
      </c>
      <c r="G11568">
        <v>-1.0174967167312561</v>
      </c>
      <c r="H11568">
        <v>-1.0174967167312561</v>
      </c>
      <c r="I11568">
        <v>-0.86224721403948956</v>
      </c>
      <c r="J11568">
        <v>-1.107044107489455</v>
      </c>
      <c r="K11568">
        <v>-0.97252210025913099</v>
      </c>
      <c r="L11568">
        <v>0.9999581020215591</v>
      </c>
      <c r="M11568">
        <v>-0.98663686393943095</v>
      </c>
      <c r="N11568">
        <v>-1.008048018399778</v>
      </c>
      <c r="O11568">
        <v>-0.45842244712949293</v>
      </c>
      <c r="P11568">
        <v>-0.813279294216952</v>
      </c>
      <c r="Q11568">
        <v>0.99900000000000011</v>
      </c>
      <c r="R11568">
        <v>0.98599999999999999</v>
      </c>
      <c r="S11568">
        <v>0.9990231081540818</v>
      </c>
      <c r="T11568">
        <v>0.99900000000000011</v>
      </c>
    </row>
    <row r="11569" spans="1:20" x14ac:dyDescent="0.25">
      <c r="A11569" s="1">
        <v>11567</v>
      </c>
      <c r="B11569">
        <v>-0.77013254828347999</v>
      </c>
      <c r="C11569">
        <v>-0.77456421520693508</v>
      </c>
      <c r="D11569">
        <v>-0.85211205358561271</v>
      </c>
      <c r="E11569">
        <v>-0.96835789990182131</v>
      </c>
      <c r="F11569">
        <v>-1.0726017677407851</v>
      </c>
      <c r="G11569">
        <v>-0.8331238619441832</v>
      </c>
      <c r="H11569">
        <v>-0.8331238619441832</v>
      </c>
      <c r="I11569">
        <v>-0.92362433272878319</v>
      </c>
      <c r="J11569">
        <v>-0.97371237199203386</v>
      </c>
      <c r="K11569">
        <v>-0.8849459317632411</v>
      </c>
      <c r="L11569">
        <v>0.9999581020215591</v>
      </c>
      <c r="M11569">
        <v>-0.89576947340000157</v>
      </c>
      <c r="N11569">
        <v>-0.81556113799429464</v>
      </c>
      <c r="O11569">
        <v>-0.841490476871389</v>
      </c>
      <c r="P11569">
        <v>-0.84088553822694201</v>
      </c>
      <c r="Q11569">
        <v>0.99900000000000011</v>
      </c>
      <c r="R11569">
        <v>0.98599999999999999</v>
      </c>
      <c r="S11569">
        <v>0.99885324916408413</v>
      </c>
      <c r="T11569">
        <v>0.99900000000000011</v>
      </c>
    </row>
    <row r="11570" spans="1:20" x14ac:dyDescent="0.25">
      <c r="A11570" s="1">
        <v>11568</v>
      </c>
      <c r="B11570">
        <v>-0.38290868460304189</v>
      </c>
      <c r="C11570">
        <v>-0.38728210760346748</v>
      </c>
      <c r="D11570">
        <v>-0.56574648009964756</v>
      </c>
      <c r="E11570">
        <v>-0.76075747263345239</v>
      </c>
      <c r="F11570">
        <v>-0.4548153223492144</v>
      </c>
      <c r="G11570">
        <v>-0.56662463625076631</v>
      </c>
      <c r="H11570">
        <v>-0.56662463625076631</v>
      </c>
      <c r="I11570">
        <v>-0.61034768846194709</v>
      </c>
      <c r="J11570">
        <v>-0.61513393782663084</v>
      </c>
      <c r="K11570">
        <v>-0.63420153354343023</v>
      </c>
      <c r="L11570">
        <v>0.9999581020215591</v>
      </c>
      <c r="M11570">
        <v>-0.62635234433670339</v>
      </c>
      <c r="N11570">
        <v>-0.62307425758879054</v>
      </c>
      <c r="O11570">
        <v>-0.65361338985281092</v>
      </c>
      <c r="P11570">
        <v>-0.65158557930129613</v>
      </c>
      <c r="Q11570">
        <v>0.99900000000000011</v>
      </c>
      <c r="R11570">
        <v>0.98599999999999999</v>
      </c>
      <c r="S11570">
        <v>0.99874310147738399</v>
      </c>
      <c r="T11570">
        <v>0.99900000000000011</v>
      </c>
    </row>
    <row r="11571" spans="1:20" x14ac:dyDescent="0.25">
      <c r="A11571" s="1">
        <v>11569</v>
      </c>
      <c r="B11571">
        <v>-1.015336253504941E-2</v>
      </c>
      <c r="C11571">
        <v>0</v>
      </c>
      <c r="D11571">
        <v>-0.25394364679878129</v>
      </c>
      <c r="E11571">
        <v>-0.27385889741597752</v>
      </c>
      <c r="F11571">
        <v>0.23600224095648739</v>
      </c>
      <c r="G11571">
        <v>-0.26003481360938407</v>
      </c>
      <c r="H11571">
        <v>-0.26003481360938407</v>
      </c>
      <c r="I11571">
        <v>-0.23206657233750019</v>
      </c>
      <c r="J11571">
        <v>-0.20055342280730559</v>
      </c>
      <c r="K11571">
        <v>-0.24149155691975599</v>
      </c>
      <c r="L11571">
        <v>0.9999581020215591</v>
      </c>
      <c r="M11571">
        <v>-0.21585656563177591</v>
      </c>
      <c r="N11571">
        <v>-0.23810049677776091</v>
      </c>
      <c r="O11571">
        <v>-0.35014642457996009</v>
      </c>
      <c r="P11571">
        <v>-0.34594502061926358</v>
      </c>
      <c r="Q11571">
        <v>0.99900000000000011</v>
      </c>
      <c r="R11571">
        <v>0.98599999999999999</v>
      </c>
      <c r="S11571">
        <v>0.99887956753177909</v>
      </c>
      <c r="T11571">
        <v>0.99900000000000011</v>
      </c>
    </row>
    <row r="11572" spans="1:20" x14ac:dyDescent="0.25">
      <c r="A11572" s="1">
        <v>11570</v>
      </c>
      <c r="B11572">
        <v>0.3839240208565467</v>
      </c>
      <c r="C11572">
        <v>0.38728210760346748</v>
      </c>
      <c r="D11572">
        <v>0.113528588972396</v>
      </c>
      <c r="E11572">
        <v>0.22027404241072551</v>
      </c>
      <c r="F11572">
        <v>0.53710669950835632</v>
      </c>
      <c r="G11572">
        <v>9.3039751947529212E-2</v>
      </c>
      <c r="H11572">
        <v>9.3039751947529212E-2</v>
      </c>
      <c r="I11572">
        <v>0.15715418032631351</v>
      </c>
      <c r="J11572">
        <v>0.21870539872070141</v>
      </c>
      <c r="K11572">
        <v>0.15029656529869881</v>
      </c>
      <c r="L11572">
        <v>0.9999581020215591</v>
      </c>
      <c r="M11572">
        <v>0.18677028440788171</v>
      </c>
      <c r="N11572">
        <v>0.14687326403322609</v>
      </c>
      <c r="O11572">
        <v>2.002183426025842E-3</v>
      </c>
      <c r="P11572">
        <v>8.9924023663223752E-3</v>
      </c>
      <c r="Q11572">
        <v>0.99900000000000011</v>
      </c>
      <c r="R11572">
        <v>0.98599999999999999</v>
      </c>
      <c r="S11572">
        <v>0.99898702797743322</v>
      </c>
      <c r="T11572">
        <v>0.99900000000000011</v>
      </c>
    </row>
    <row r="11573" spans="1:20" x14ac:dyDescent="0.25">
      <c r="A11573" s="1">
        <v>11571</v>
      </c>
      <c r="B11573">
        <v>0.75439483635415339</v>
      </c>
      <c r="C11573">
        <v>0.77456421520693508</v>
      </c>
      <c r="D11573">
        <v>0.53116198138957127</v>
      </c>
      <c r="E11573">
        <v>0.69980906793666509</v>
      </c>
      <c r="F11573">
        <v>0.83701993530880181</v>
      </c>
      <c r="G11573">
        <v>0.52407102692179741</v>
      </c>
      <c r="H11573">
        <v>0.52407102692179741</v>
      </c>
      <c r="I11573">
        <v>0.434272446978819</v>
      </c>
      <c r="J11573">
        <v>0.50642124900460705</v>
      </c>
      <c r="K11573">
        <v>0.58725555337292834</v>
      </c>
      <c r="L11573">
        <v>0.9999581020215591</v>
      </c>
      <c r="M11573">
        <v>0.62855442232947911</v>
      </c>
      <c r="N11573">
        <v>0.62809046504699717</v>
      </c>
      <c r="O11573">
        <v>0.37199040772769931</v>
      </c>
      <c r="P11573">
        <v>0.38167669650118757</v>
      </c>
      <c r="Q11573">
        <v>0.99900000000000011</v>
      </c>
      <c r="R11573">
        <v>0.98599999999999999</v>
      </c>
      <c r="S11573">
        <v>0.99925237524467847</v>
      </c>
      <c r="T11573">
        <v>0.99900000000000011</v>
      </c>
    </row>
    <row r="11574" spans="1:20" x14ac:dyDescent="0.25">
      <c r="A11574" s="1">
        <v>11572</v>
      </c>
      <c r="B11574">
        <v>1.157229494932229</v>
      </c>
      <c r="C11574">
        <v>1.161846322810403</v>
      </c>
      <c r="D11574">
        <v>1.072098811070672</v>
      </c>
      <c r="E11574">
        <v>1.228692794904122</v>
      </c>
      <c r="F11574">
        <v>1.002416632717847</v>
      </c>
      <c r="G11574">
        <v>1.0510643677431479</v>
      </c>
      <c r="H11574">
        <v>1.0510643677431479</v>
      </c>
      <c r="I11574">
        <v>0.99328787414050146</v>
      </c>
      <c r="J11574">
        <v>1.0792386018175679</v>
      </c>
      <c r="K11574">
        <v>1.153274158177942</v>
      </c>
      <c r="L11574">
        <v>0.9999581020215591</v>
      </c>
      <c r="M11574">
        <v>1.1758196754545791</v>
      </c>
      <c r="N11574">
        <v>1.20555110626351</v>
      </c>
      <c r="O11574">
        <v>0.99889232527681682</v>
      </c>
      <c r="P11574">
        <v>1.014648434158816</v>
      </c>
      <c r="Q11574">
        <v>0.99900000000000011</v>
      </c>
      <c r="R11574">
        <v>0.98599999999999999</v>
      </c>
      <c r="S11574">
        <v>0.99884190070062773</v>
      </c>
      <c r="T11574">
        <v>0.99900000000000011</v>
      </c>
    </row>
    <row r="11575" spans="1:20" x14ac:dyDescent="0.25">
      <c r="A11575" s="1">
        <v>11573</v>
      </c>
      <c r="B11575">
        <v>1.5737711929326219</v>
      </c>
      <c r="C11575">
        <v>1.5491284304138699</v>
      </c>
      <c r="D11575">
        <v>2.055004643818986</v>
      </c>
      <c r="E11575">
        <v>1.8397382342192341</v>
      </c>
      <c r="F11575">
        <v>1.402484212157123</v>
      </c>
      <c r="G11575">
        <v>2.083504473270497</v>
      </c>
      <c r="H11575">
        <v>2.083504473270497</v>
      </c>
      <c r="I11575">
        <v>1.818884970656246</v>
      </c>
      <c r="J11575">
        <v>1.704618104228067</v>
      </c>
      <c r="K11575">
        <v>2.0216610078950819</v>
      </c>
      <c r="L11575">
        <v>0.9999581020215591</v>
      </c>
      <c r="M11575">
        <v>1.9737665132018569</v>
      </c>
      <c r="N11575">
        <v>2.16798550829103</v>
      </c>
      <c r="O11575">
        <v>2.0878054769999421</v>
      </c>
      <c r="P11575">
        <v>2.1129825708419898</v>
      </c>
      <c r="Q11575">
        <v>0.99900000000000011</v>
      </c>
      <c r="R11575">
        <v>0.98599999999999999</v>
      </c>
      <c r="S11575">
        <v>0.99889097865016307</v>
      </c>
      <c r="T11575">
        <v>0.99900000000000011</v>
      </c>
    </row>
    <row r="11576" spans="1:20" x14ac:dyDescent="0.25">
      <c r="A11576" s="1">
        <v>11574</v>
      </c>
      <c r="B11576">
        <v>-1.5339192449825541</v>
      </c>
      <c r="C11576">
        <v>-1.5491284304138699</v>
      </c>
      <c r="D11576">
        <v>-1.0688118622607989</v>
      </c>
      <c r="E11576">
        <v>-1.0170606759317999</v>
      </c>
      <c r="F11576">
        <v>-1.4597491619530929</v>
      </c>
      <c r="G11576">
        <v>-1.0969297656231809</v>
      </c>
      <c r="H11576">
        <v>-1.0969297656231809</v>
      </c>
      <c r="I11576">
        <v>-1.079600518966398</v>
      </c>
      <c r="J11576">
        <v>-1.239550259485342</v>
      </c>
      <c r="K11576">
        <v>-1.0462704526767219</v>
      </c>
      <c r="L11576">
        <v>0.9999581020215591</v>
      </c>
      <c r="M11576">
        <v>-1.070759458480057</v>
      </c>
      <c r="N11576">
        <v>-1.008048018399778</v>
      </c>
      <c r="O11576">
        <v>-0.60601528129815574</v>
      </c>
      <c r="P11576">
        <v>-0.91384489739620145</v>
      </c>
      <c r="Q11576">
        <v>0.99900000000000011</v>
      </c>
      <c r="R11576">
        <v>0.98699999999999999</v>
      </c>
      <c r="S11576">
        <v>0.99816388699008851</v>
      </c>
      <c r="T11576">
        <v>0.99900000000000011</v>
      </c>
    </row>
    <row r="11577" spans="1:20" x14ac:dyDescent="0.25">
      <c r="A11577" s="1">
        <v>11575</v>
      </c>
      <c r="B11577">
        <v>-1.1722057046714269</v>
      </c>
      <c r="C11577">
        <v>-1.161846322810403</v>
      </c>
      <c r="D11577">
        <v>-0.95559483579319815</v>
      </c>
      <c r="E11577">
        <v>-1.014606159367955</v>
      </c>
      <c r="F11577">
        <v>-1.34328422987171</v>
      </c>
      <c r="G11577">
        <v>-1.0165789921930091</v>
      </c>
      <c r="H11577">
        <v>-1.0165789921930091</v>
      </c>
      <c r="I11577">
        <v>-0.85418642922100829</v>
      </c>
      <c r="J11577">
        <v>-1.104429759734602</v>
      </c>
      <c r="K11577">
        <v>-0.96883468263825157</v>
      </c>
      <c r="L11577">
        <v>0.9999581020215591</v>
      </c>
      <c r="M11577">
        <v>-0.98476330949531898</v>
      </c>
      <c r="N11577">
        <v>-1.008048018399778</v>
      </c>
      <c r="O11577">
        <v>-0.48086708368372072</v>
      </c>
      <c r="P11577">
        <v>-0.80933554507266769</v>
      </c>
      <c r="Q11577">
        <v>0.99900000000000011</v>
      </c>
      <c r="R11577">
        <v>0.98699999999999999</v>
      </c>
      <c r="S11577">
        <v>0.99927914966202103</v>
      </c>
      <c r="T11577">
        <v>0.99900000000000011</v>
      </c>
    </row>
    <row r="11578" spans="1:20" x14ac:dyDescent="0.25">
      <c r="A11578" s="1">
        <v>11576</v>
      </c>
      <c r="B11578">
        <v>-0.77013254828347999</v>
      </c>
      <c r="C11578">
        <v>-0.77456421520693508</v>
      </c>
      <c r="D11578">
        <v>-0.85210753863001887</v>
      </c>
      <c r="E11578">
        <v>-0.96835789990182131</v>
      </c>
      <c r="F11578">
        <v>-1.07031095475728</v>
      </c>
      <c r="G11578">
        <v>-0.83311887431082321</v>
      </c>
      <c r="H11578">
        <v>-0.83311887431082321</v>
      </c>
      <c r="I11578">
        <v>-0.92811534141336616</v>
      </c>
      <c r="J11578">
        <v>-0.97563873349560992</v>
      </c>
      <c r="K11578">
        <v>-0.8849459317632411</v>
      </c>
      <c r="L11578">
        <v>0.9999581020215591</v>
      </c>
      <c r="M11578">
        <v>-0.89708096151088002</v>
      </c>
      <c r="N11578">
        <v>-0.81556113799429464</v>
      </c>
      <c r="O11578">
        <v>-0.84276749929602612</v>
      </c>
      <c r="P11578">
        <v>-0.8428574127990841</v>
      </c>
      <c r="Q11578">
        <v>0.99900000000000011</v>
      </c>
      <c r="R11578">
        <v>0.98699999999999999</v>
      </c>
      <c r="S11578">
        <v>0.99892905048513947</v>
      </c>
      <c r="T11578">
        <v>0.99900000000000011</v>
      </c>
    </row>
    <row r="11579" spans="1:20" x14ac:dyDescent="0.25">
      <c r="A11579" s="1">
        <v>11577</v>
      </c>
      <c r="B11579">
        <v>-0.38290868460304189</v>
      </c>
      <c r="C11579">
        <v>-0.38728210760346748</v>
      </c>
      <c r="D11579">
        <v>-0.56574648009964756</v>
      </c>
      <c r="E11579">
        <v>-0.76075747263345239</v>
      </c>
      <c r="F11579">
        <v>-0.4529826719624106</v>
      </c>
      <c r="G11579">
        <v>-0.56662463625076631</v>
      </c>
      <c r="H11579">
        <v>-0.56662463625076631</v>
      </c>
      <c r="I11579">
        <v>-0.6152993134218715</v>
      </c>
      <c r="J11579">
        <v>-0.61733549383071573</v>
      </c>
      <c r="K11579">
        <v>-0.63420153354343023</v>
      </c>
      <c r="L11579">
        <v>0.9999581020215591</v>
      </c>
      <c r="M11579">
        <v>-0.6280385433364043</v>
      </c>
      <c r="N11579">
        <v>-0.62307425758879054</v>
      </c>
      <c r="O11579">
        <v>-0.65523869112053079</v>
      </c>
      <c r="P11579">
        <v>-0.65355745387343822</v>
      </c>
      <c r="Q11579">
        <v>0.99900000000000011</v>
      </c>
      <c r="R11579">
        <v>0.98699999999999999</v>
      </c>
      <c r="S11579">
        <v>0.99877660820907732</v>
      </c>
      <c r="T11579">
        <v>0.99900000000000011</v>
      </c>
    </row>
    <row r="11580" spans="1:20" x14ac:dyDescent="0.25">
      <c r="A11580" s="1">
        <v>11578</v>
      </c>
      <c r="B11580">
        <v>-1.015336253504941E-2</v>
      </c>
      <c r="C11580">
        <v>0</v>
      </c>
      <c r="D11580">
        <v>-0.25394364679878129</v>
      </c>
      <c r="E11580">
        <v>-0.27385889741597752</v>
      </c>
      <c r="F11580">
        <v>0.2368269336305488</v>
      </c>
      <c r="G11580">
        <v>-0.25998493727578359</v>
      </c>
      <c r="H11580">
        <v>-0.25998493727578359</v>
      </c>
      <c r="I11580">
        <v>-0.23753639060718429</v>
      </c>
      <c r="J11580">
        <v>-0.20289257606164579</v>
      </c>
      <c r="K11580">
        <v>-0.24149155691975599</v>
      </c>
      <c r="L11580">
        <v>0.9999581020215591</v>
      </c>
      <c r="M11580">
        <v>-0.21791747552029889</v>
      </c>
      <c r="N11580">
        <v>-0.23810049677776091</v>
      </c>
      <c r="O11580">
        <v>-0.35231349293692021</v>
      </c>
      <c r="P11580">
        <v>-0.34791689519140589</v>
      </c>
      <c r="Q11580">
        <v>0.99900000000000011</v>
      </c>
      <c r="R11580">
        <v>0.98699999999999999</v>
      </c>
      <c r="S11580">
        <v>0.99883572841998924</v>
      </c>
      <c r="T11580">
        <v>0.99900000000000011</v>
      </c>
    </row>
    <row r="11581" spans="1:20" x14ac:dyDescent="0.25">
      <c r="A11581" s="1">
        <v>11579</v>
      </c>
      <c r="B11581">
        <v>0.3839240208565467</v>
      </c>
      <c r="C11581">
        <v>0.38728210760346748</v>
      </c>
      <c r="D11581">
        <v>0.113528588972396</v>
      </c>
      <c r="E11581">
        <v>0.22027404241072551</v>
      </c>
      <c r="F11581">
        <v>0.53802302470175822</v>
      </c>
      <c r="G11581">
        <v>9.2989875613928769E-2</v>
      </c>
      <c r="H11581">
        <v>9.2989875613928769E-2</v>
      </c>
      <c r="I11581">
        <v>0.150878283574782</v>
      </c>
      <c r="J11581">
        <v>0.21567825921508371</v>
      </c>
      <c r="K11581">
        <v>0.15029656529869881</v>
      </c>
      <c r="L11581">
        <v>0.9999581020215591</v>
      </c>
      <c r="M11581">
        <v>0.18414730818612479</v>
      </c>
      <c r="N11581">
        <v>0.14687326403322609</v>
      </c>
      <c r="O11581">
        <v>-7.8404731863700866E-4</v>
      </c>
      <c r="P11581">
        <v>7.0205277941800112E-3</v>
      </c>
      <c r="Q11581">
        <v>0.99900000000000011</v>
      </c>
      <c r="R11581">
        <v>0.98699999999999999</v>
      </c>
      <c r="S11581">
        <v>0.99884959106286975</v>
      </c>
      <c r="T11581">
        <v>0.99900000000000011</v>
      </c>
    </row>
    <row r="11582" spans="1:20" x14ac:dyDescent="0.25">
      <c r="A11582" s="1">
        <v>11580</v>
      </c>
      <c r="B11582">
        <v>0.75439483635415339</v>
      </c>
      <c r="C11582">
        <v>0.77456421520693508</v>
      </c>
      <c r="D11582">
        <v>0.53111683183363434</v>
      </c>
      <c r="E11582">
        <v>0.69980906793666509</v>
      </c>
      <c r="F11582">
        <v>0.83747809790550276</v>
      </c>
      <c r="G11582">
        <v>0.52422065592259826</v>
      </c>
      <c r="H11582">
        <v>0.52422065592259826</v>
      </c>
      <c r="I11582">
        <v>0.42845716650262888</v>
      </c>
      <c r="J11582">
        <v>0.50408209575026697</v>
      </c>
      <c r="K11582">
        <v>0.58633369896770815</v>
      </c>
      <c r="L11582">
        <v>0.9999581020215591</v>
      </c>
      <c r="M11582">
        <v>0.62536937977448848</v>
      </c>
      <c r="N11582">
        <v>0.62809046504699717</v>
      </c>
      <c r="O11582">
        <v>0.36885589813995379</v>
      </c>
      <c r="P11582">
        <v>0.37970482192904542</v>
      </c>
      <c r="Q11582">
        <v>0.99900000000000011</v>
      </c>
      <c r="R11582">
        <v>0.98699999999999999</v>
      </c>
      <c r="S11582">
        <v>0.99902085527367768</v>
      </c>
      <c r="T11582">
        <v>0.99900000000000011</v>
      </c>
    </row>
    <row r="11583" spans="1:20" x14ac:dyDescent="0.25">
      <c r="A11583" s="1">
        <v>11581</v>
      </c>
      <c r="B11583">
        <v>1.157229494932229</v>
      </c>
      <c r="C11583">
        <v>1.161846322810403</v>
      </c>
      <c r="D11583">
        <v>1.072098811070672</v>
      </c>
      <c r="E11583">
        <v>1.228692794904122</v>
      </c>
      <c r="F11583">
        <v>1.002783162795208</v>
      </c>
      <c r="G11583">
        <v>1.050415975406344</v>
      </c>
      <c r="H11583">
        <v>1.050415975406344</v>
      </c>
      <c r="I11583">
        <v>0.98724228552664073</v>
      </c>
      <c r="J11583">
        <v>1.0768994485632279</v>
      </c>
      <c r="K11583">
        <v>1.152352303772723</v>
      </c>
      <c r="L11583">
        <v>0.9999581020215591</v>
      </c>
      <c r="M11583">
        <v>1.1720725665663549</v>
      </c>
      <c r="N11583">
        <v>1.20555110626351</v>
      </c>
      <c r="O11583">
        <v>0.99509995565213727</v>
      </c>
      <c r="P11583">
        <v>1.010704685014532</v>
      </c>
      <c r="Q11583">
        <v>0.99900000000000011</v>
      </c>
      <c r="R11583">
        <v>0.98699999999999999</v>
      </c>
      <c r="S11583">
        <v>0.99899987510574451</v>
      </c>
      <c r="T11583">
        <v>0.99900000000000011</v>
      </c>
    </row>
    <row r="11584" spans="1:20" x14ac:dyDescent="0.25">
      <c r="A11584" s="1">
        <v>11582</v>
      </c>
      <c r="B11584">
        <v>1.5737711929326219</v>
      </c>
      <c r="C11584">
        <v>1.5491284304138699</v>
      </c>
      <c r="D11584">
        <v>2.055049793374923</v>
      </c>
      <c r="E11584">
        <v>1.8397382342192341</v>
      </c>
      <c r="F11584">
        <v>1.4034005373505249</v>
      </c>
      <c r="G11584">
        <v>2.082656575599291</v>
      </c>
      <c r="H11584">
        <v>2.082656575599291</v>
      </c>
      <c r="I11584">
        <v>1.8137030375586509</v>
      </c>
      <c r="J11584">
        <v>1.7022789509737259</v>
      </c>
      <c r="K11584">
        <v>2.0198172990846421</v>
      </c>
      <c r="L11584">
        <v>0.9999581020215591</v>
      </c>
      <c r="M11584">
        <v>1.968707916202755</v>
      </c>
      <c r="N11584">
        <v>2.16798550829103</v>
      </c>
      <c r="O11584">
        <v>2.0837035261814112</v>
      </c>
      <c r="P11584">
        <v>2.1090388216977058</v>
      </c>
      <c r="Q11584">
        <v>0.99900000000000011</v>
      </c>
      <c r="R11584">
        <v>0.98699999999999999</v>
      </c>
      <c r="S11584">
        <v>0.99905519999324233</v>
      </c>
      <c r="T11584">
        <v>0.99900000000000011</v>
      </c>
    </row>
    <row r="11585" spans="1:20" x14ac:dyDescent="0.25">
      <c r="A11585" s="1">
        <v>11583</v>
      </c>
      <c r="B11585">
        <v>-1.5339192449825541</v>
      </c>
      <c r="C11585">
        <v>-1.5491284304138699</v>
      </c>
      <c r="D11585">
        <v>-1.0233598042990291</v>
      </c>
      <c r="E11585">
        <v>-0.97636737500489479</v>
      </c>
      <c r="F11585">
        <v>-1.437665724792107</v>
      </c>
      <c r="G11585">
        <v>-1.087922099774957</v>
      </c>
      <c r="H11585">
        <v>-1.087922099774957</v>
      </c>
      <c r="I11585">
        <v>-0.98062559680233041</v>
      </c>
      <c r="J11585">
        <v>-1.1795578583740161</v>
      </c>
      <c r="K11585">
        <v>-1.009396276467927</v>
      </c>
      <c r="L11585">
        <v>0.9999581020215591</v>
      </c>
      <c r="M11585">
        <v>-1.0336630804866409</v>
      </c>
      <c r="N11585">
        <v>-1.008048018399778</v>
      </c>
      <c r="O11585">
        <v>-1.1098973719405669</v>
      </c>
      <c r="P11585">
        <v>-0.89018240253049552</v>
      </c>
      <c r="Q11585">
        <v>0.99900000000000011</v>
      </c>
      <c r="R11585">
        <v>0.98799999999999999</v>
      </c>
      <c r="S11585">
        <v>0.9989112467373733</v>
      </c>
      <c r="T11585">
        <v>0.99900000000000011</v>
      </c>
    </row>
    <row r="11586" spans="1:20" x14ac:dyDescent="0.25">
      <c r="A11586" s="1">
        <v>11584</v>
      </c>
      <c r="B11586">
        <v>-1.1722057046714269</v>
      </c>
      <c r="C11586">
        <v>-1.161846322810403</v>
      </c>
      <c r="D11586">
        <v>-0.96569027650070949</v>
      </c>
      <c r="E11586">
        <v>-1.0170606759317999</v>
      </c>
      <c r="F11586">
        <v>-1.342093007120287</v>
      </c>
      <c r="G11586">
        <v>-1.018299725702221</v>
      </c>
      <c r="H11586">
        <v>-1.018299725702221</v>
      </c>
      <c r="I11586">
        <v>-0.88942357428465546</v>
      </c>
      <c r="J11586">
        <v>-1.1186022765109029</v>
      </c>
      <c r="K11586">
        <v>-0.97620951788001054</v>
      </c>
      <c r="L11586">
        <v>0.9999581020215591</v>
      </c>
      <c r="M11586">
        <v>-0.99413108171587872</v>
      </c>
      <c r="N11586">
        <v>-1.008048018399778</v>
      </c>
      <c r="O11586">
        <v>-0.46662634876655551</v>
      </c>
      <c r="P11586">
        <v>-0.8231386670776627</v>
      </c>
      <c r="Q11586">
        <v>0.99900000000000011</v>
      </c>
      <c r="R11586">
        <v>0.98799999999999999</v>
      </c>
      <c r="S11586">
        <v>0.99938898544590349</v>
      </c>
      <c r="T11586">
        <v>0.99900000000000011</v>
      </c>
    </row>
    <row r="11587" spans="1:20" x14ac:dyDescent="0.25">
      <c r="A11587" s="1">
        <v>11585</v>
      </c>
      <c r="B11587">
        <v>-0.77013254828347999</v>
      </c>
      <c r="C11587">
        <v>-0.77456421520693508</v>
      </c>
      <c r="D11587">
        <v>-0.85210302367442503</v>
      </c>
      <c r="E11587">
        <v>-0.96835789990182131</v>
      </c>
      <c r="F11587">
        <v>-1.0680201417737749</v>
      </c>
      <c r="G11587">
        <v>-0.83309393614402305</v>
      </c>
      <c r="H11587">
        <v>-0.83309393614402305</v>
      </c>
      <c r="I11587">
        <v>-0.93260635009794846</v>
      </c>
      <c r="J11587">
        <v>-0.97770269224943973</v>
      </c>
      <c r="K11587">
        <v>-0.8849459317632411</v>
      </c>
      <c r="L11587">
        <v>0.9999581020215591</v>
      </c>
      <c r="M11587">
        <v>-0.89839244962175824</v>
      </c>
      <c r="N11587">
        <v>-0.81556113799429464</v>
      </c>
      <c r="O11587">
        <v>-0.84404452172066324</v>
      </c>
      <c r="P11587">
        <v>-0.84482928737122631</v>
      </c>
      <c r="Q11587">
        <v>0.99900000000000011</v>
      </c>
      <c r="R11587">
        <v>0.98799999999999999</v>
      </c>
      <c r="S11587">
        <v>0.99905140151236949</v>
      </c>
      <c r="T11587">
        <v>0.99900000000000011</v>
      </c>
    </row>
    <row r="11588" spans="1:20" x14ac:dyDescent="0.25">
      <c r="A11588" s="1">
        <v>11586</v>
      </c>
      <c r="B11588">
        <v>-0.38290868460304189</v>
      </c>
      <c r="C11588">
        <v>-0.38728210760346748</v>
      </c>
      <c r="D11588">
        <v>-0.56574648009964756</v>
      </c>
      <c r="E11588">
        <v>-0.76075747263345239</v>
      </c>
      <c r="F11588">
        <v>-0.45124165409494732</v>
      </c>
      <c r="G11588">
        <v>-0.56662463625076631</v>
      </c>
      <c r="H11588">
        <v>-0.56662463625076631</v>
      </c>
      <c r="I11588">
        <v>-0.62019336134737812</v>
      </c>
      <c r="J11588">
        <v>-0.61953704983480073</v>
      </c>
      <c r="K11588">
        <v>-0.63420153354343023</v>
      </c>
      <c r="L11588">
        <v>0.9999581020215591</v>
      </c>
      <c r="M11588">
        <v>-0.62972474233610509</v>
      </c>
      <c r="N11588">
        <v>-0.62307425758879054</v>
      </c>
      <c r="O11588">
        <v>-0.65686399238825066</v>
      </c>
      <c r="P11588">
        <v>-0.65552932844558032</v>
      </c>
      <c r="Q11588">
        <v>0.99900000000000011</v>
      </c>
      <c r="R11588">
        <v>0.98799999999999999</v>
      </c>
      <c r="S11588">
        <v>0.99881728791223257</v>
      </c>
      <c r="T11588">
        <v>0.99900000000000011</v>
      </c>
    </row>
    <row r="11589" spans="1:20" x14ac:dyDescent="0.25">
      <c r="A11589" s="1">
        <v>11587</v>
      </c>
      <c r="B11589">
        <v>-1.015336253504941E-2</v>
      </c>
      <c r="C11589">
        <v>0</v>
      </c>
      <c r="D11589">
        <v>-0.25394364679878129</v>
      </c>
      <c r="E11589">
        <v>-0.27385889741597752</v>
      </c>
      <c r="F11589">
        <v>0.2376516263046102</v>
      </c>
      <c r="G11589">
        <v>-0.25978543194138221</v>
      </c>
      <c r="H11589">
        <v>-0.25978543194138221</v>
      </c>
      <c r="I11589">
        <v>-0.24294863184245061</v>
      </c>
      <c r="J11589">
        <v>-0.20536932656624271</v>
      </c>
      <c r="K11589">
        <v>-0.24241341132497579</v>
      </c>
      <c r="L11589">
        <v>0.9999581020215591</v>
      </c>
      <c r="M11589">
        <v>-0.21997838540882231</v>
      </c>
      <c r="N11589">
        <v>-0.23810049677776091</v>
      </c>
      <c r="O11589">
        <v>-0.35444186364464858</v>
      </c>
      <c r="P11589">
        <v>-0.34988876976354799</v>
      </c>
      <c r="Q11589">
        <v>0.99900000000000011</v>
      </c>
      <c r="R11589">
        <v>0.98799999999999999</v>
      </c>
      <c r="S11589">
        <v>0.99883147860789467</v>
      </c>
      <c r="T11589">
        <v>0.99900000000000011</v>
      </c>
    </row>
    <row r="11590" spans="1:20" x14ac:dyDescent="0.25">
      <c r="A11590" s="1">
        <v>11588</v>
      </c>
      <c r="B11590">
        <v>0.3839240208565467</v>
      </c>
      <c r="C11590">
        <v>0.38728210760346748</v>
      </c>
      <c r="D11590">
        <v>0.113528588972396</v>
      </c>
      <c r="E11590">
        <v>0.22027404241072551</v>
      </c>
      <c r="F11590">
        <v>0.53893934989516012</v>
      </c>
      <c r="G11590">
        <v>9.3239257281930596E-2</v>
      </c>
      <c r="H11590">
        <v>9.3239257281930596E-2</v>
      </c>
      <c r="I11590">
        <v>0.1447175408920853</v>
      </c>
      <c r="J11590">
        <v>0.2126511197094659</v>
      </c>
      <c r="K11590">
        <v>0.14937471089347901</v>
      </c>
      <c r="L11590">
        <v>0.9999581020215591</v>
      </c>
      <c r="M11590">
        <v>0.1817116874087796</v>
      </c>
      <c r="N11590">
        <v>0.14687326403322609</v>
      </c>
      <c r="O11590">
        <v>-3.5315804140685228E-3</v>
      </c>
      <c r="P11590">
        <v>3.076778649895937E-3</v>
      </c>
      <c r="Q11590">
        <v>0.99900000000000011</v>
      </c>
      <c r="R11590">
        <v>0.98799999999999999</v>
      </c>
      <c r="S11590">
        <v>0.99889966251206463</v>
      </c>
      <c r="T11590">
        <v>0.99900000000000011</v>
      </c>
    </row>
    <row r="11591" spans="1:20" x14ac:dyDescent="0.25">
      <c r="A11591" s="1">
        <v>11589</v>
      </c>
      <c r="B11591">
        <v>0.75439483635415339</v>
      </c>
      <c r="C11591">
        <v>0.77456421520693508</v>
      </c>
      <c r="D11591">
        <v>0.5310716822776973</v>
      </c>
      <c r="E11591">
        <v>0.69980906793666509</v>
      </c>
      <c r="F11591">
        <v>0.83793626050220371</v>
      </c>
      <c r="G11591">
        <v>0.52461966659140102</v>
      </c>
      <c r="H11591">
        <v>0.52461966659140102</v>
      </c>
      <c r="I11591">
        <v>0.42269946306085648</v>
      </c>
      <c r="J11591">
        <v>0.50174294249592521</v>
      </c>
      <c r="K11591">
        <v>0.58633369896770815</v>
      </c>
      <c r="L11591">
        <v>0.9999581020215591</v>
      </c>
      <c r="M11591">
        <v>0.62218433721949828</v>
      </c>
      <c r="N11591">
        <v>0.62809046504699717</v>
      </c>
      <c r="O11591">
        <v>0.36572138855220809</v>
      </c>
      <c r="P11591">
        <v>0.37576107278476112</v>
      </c>
      <c r="Q11591">
        <v>0.99900000000000011</v>
      </c>
      <c r="R11591">
        <v>0.98799999999999999</v>
      </c>
      <c r="S11591">
        <v>0.99896671660096115</v>
      </c>
      <c r="T11591">
        <v>0.99900000000000011</v>
      </c>
    </row>
    <row r="11592" spans="1:20" x14ac:dyDescent="0.25">
      <c r="A11592" s="1">
        <v>11590</v>
      </c>
      <c r="B11592">
        <v>1.157229494932229</v>
      </c>
      <c r="C11592">
        <v>1.161846322810403</v>
      </c>
      <c r="D11592">
        <v>1.072098811070672</v>
      </c>
      <c r="E11592">
        <v>1.228692794904122</v>
      </c>
      <c r="F11592">
        <v>1.0032413253919079</v>
      </c>
      <c r="G11592">
        <v>1.0508648624087471</v>
      </c>
      <c r="H11592">
        <v>1.0508648624087471</v>
      </c>
      <c r="I11592">
        <v>0.98119669691277933</v>
      </c>
      <c r="J11592">
        <v>1.074560295308886</v>
      </c>
      <c r="K11592">
        <v>1.1514304493675021</v>
      </c>
      <c r="L11592">
        <v>0.9999581020215591</v>
      </c>
      <c r="M11592">
        <v>1.1681381022337201</v>
      </c>
      <c r="N11592">
        <v>1.20555110626351</v>
      </c>
      <c r="O11592">
        <v>0.99134628367668853</v>
      </c>
      <c r="P11592">
        <v>1.006760935870247</v>
      </c>
      <c r="Q11592">
        <v>0.99900000000000011</v>
      </c>
      <c r="R11592">
        <v>0.98799999999999999</v>
      </c>
      <c r="S11592">
        <v>0.99889913508323303</v>
      </c>
      <c r="T11592">
        <v>0.99900000000000011</v>
      </c>
    </row>
    <row r="11593" spans="1:20" x14ac:dyDescent="0.25">
      <c r="A11593" s="1">
        <v>11591</v>
      </c>
      <c r="B11593">
        <v>1.5737711929326219</v>
      </c>
      <c r="C11593">
        <v>1.5491284304138699</v>
      </c>
      <c r="D11593">
        <v>2.05509494293086</v>
      </c>
      <c r="E11593">
        <v>1.8397382342192341</v>
      </c>
      <c r="F11593">
        <v>1.4042252300245861</v>
      </c>
      <c r="G11593">
        <v>2.0834545969368969</v>
      </c>
      <c r="H11593">
        <v>2.0834545969368969</v>
      </c>
      <c r="I11593">
        <v>1.809096874805233</v>
      </c>
      <c r="J11593">
        <v>1.7000773949696411</v>
      </c>
      <c r="K11593">
        <v>2.0188954446794218</v>
      </c>
      <c r="L11593">
        <v>0.9999581020215591</v>
      </c>
      <c r="M11593">
        <v>1.963649319203653</v>
      </c>
      <c r="N11593">
        <v>2.16798550829103</v>
      </c>
      <c r="O11593">
        <v>2.0796402730121111</v>
      </c>
      <c r="P11593">
        <v>2.1050950725534219</v>
      </c>
      <c r="Q11593">
        <v>0.99900000000000011</v>
      </c>
      <c r="R11593">
        <v>0.98799999999999999</v>
      </c>
      <c r="S11593">
        <v>0.99895472338605562</v>
      </c>
      <c r="T11593">
        <v>0.99900000000000011</v>
      </c>
    </row>
    <row r="11594" spans="1:20" x14ac:dyDescent="0.25">
      <c r="A11594" s="1">
        <v>11592</v>
      </c>
      <c r="B11594">
        <v>-1.5339192449825541</v>
      </c>
      <c r="C11594">
        <v>-1.5491284304138699</v>
      </c>
      <c r="D11594">
        <v>-1.0021575728310179</v>
      </c>
      <c r="E11594">
        <v>-0.99729535833873162</v>
      </c>
      <c r="F11594">
        <v>-1.444813061300642</v>
      </c>
      <c r="G11594">
        <v>-1.0926154627667499</v>
      </c>
      <c r="H11594">
        <v>-1.0926154627667499</v>
      </c>
      <c r="I11594">
        <v>-0.87894455402062943</v>
      </c>
      <c r="J11594">
        <v>-1.159468659836737</v>
      </c>
      <c r="K11594">
        <v>-0.99925587801050775</v>
      </c>
      <c r="L11594">
        <v>0.9999581020215591</v>
      </c>
      <c r="M11594">
        <v>-1.0209229102666799</v>
      </c>
      <c r="N11594">
        <v>-1.008048018399778</v>
      </c>
      <c r="O11594">
        <v>-0.85700823421319139</v>
      </c>
      <c r="P11594">
        <v>-0.83891366365479991</v>
      </c>
      <c r="Q11594">
        <v>0.99900000000000011</v>
      </c>
      <c r="R11594">
        <v>0.9890000000000001</v>
      </c>
      <c r="S11594">
        <v>0.99925798549852851</v>
      </c>
      <c r="T11594">
        <v>0.99900000000000011</v>
      </c>
    </row>
    <row r="11595" spans="1:20" x14ac:dyDescent="0.25">
      <c r="A11595" s="1">
        <v>11593</v>
      </c>
      <c r="B11595">
        <v>-1.1722057046714269</v>
      </c>
      <c r="C11595">
        <v>-1.161846322810403</v>
      </c>
      <c r="D11595">
        <v>-0.95852955692910258</v>
      </c>
      <c r="E11595">
        <v>-1.015252084779493</v>
      </c>
      <c r="F11595">
        <v>-1.33906913398206</v>
      </c>
      <c r="G11595">
        <v>-1.017082743162373</v>
      </c>
      <c r="H11595">
        <v>-1.017082743162373</v>
      </c>
      <c r="I11595">
        <v>-0.87249592616584426</v>
      </c>
      <c r="J11595">
        <v>-1.1118600112483921</v>
      </c>
      <c r="K11595">
        <v>-0.97160024585391092</v>
      </c>
      <c r="L11595">
        <v>0.9999581020215591</v>
      </c>
      <c r="M11595">
        <v>-0.98963455105001019</v>
      </c>
      <c r="N11595">
        <v>-1.008048018399778</v>
      </c>
      <c r="O11595">
        <v>-0.47862262002829781</v>
      </c>
      <c r="P11595">
        <v>-0.81525116878909409</v>
      </c>
      <c r="Q11595">
        <v>0.99900000000000011</v>
      </c>
      <c r="R11595">
        <v>0.9890000000000001</v>
      </c>
      <c r="S11595">
        <v>0.99918931527287125</v>
      </c>
      <c r="T11595">
        <v>0.99900000000000011</v>
      </c>
    </row>
    <row r="11596" spans="1:20" x14ac:dyDescent="0.25">
      <c r="A11596" s="1">
        <v>11594</v>
      </c>
      <c r="B11596">
        <v>-0.77013254828347999</v>
      </c>
      <c r="C11596">
        <v>-0.77456421520693508</v>
      </c>
      <c r="D11596">
        <v>-0.85209850871883142</v>
      </c>
      <c r="E11596">
        <v>-0.96835789990182131</v>
      </c>
      <c r="F11596">
        <v>-1.06572932879027</v>
      </c>
      <c r="G11596">
        <v>-0.83311388667746322</v>
      </c>
      <c r="H11596">
        <v>-0.83311388667746322</v>
      </c>
      <c r="I11596">
        <v>-0.93709735878253075</v>
      </c>
      <c r="J11596">
        <v>-0.97962905375301423</v>
      </c>
      <c r="K11596">
        <v>-0.8849459317632411</v>
      </c>
      <c r="L11596">
        <v>0.9999581020215591</v>
      </c>
      <c r="M11596">
        <v>-0.89989129317704797</v>
      </c>
      <c r="N11596">
        <v>-0.81556113799429464</v>
      </c>
      <c r="O11596">
        <v>-0.84532154414530025</v>
      </c>
      <c r="P11596">
        <v>-0.84482928737122631</v>
      </c>
      <c r="Q11596">
        <v>0.99900000000000011</v>
      </c>
      <c r="R11596">
        <v>0.9890000000000001</v>
      </c>
      <c r="S11596">
        <v>0.99887037287038616</v>
      </c>
      <c r="T11596">
        <v>0.99900000000000011</v>
      </c>
    </row>
    <row r="11597" spans="1:20" x14ac:dyDescent="0.25">
      <c r="A11597" s="1">
        <v>11595</v>
      </c>
      <c r="B11597">
        <v>-0.38290868460304189</v>
      </c>
      <c r="C11597">
        <v>-0.38728210760346748</v>
      </c>
      <c r="D11597">
        <v>-0.56570133054371052</v>
      </c>
      <c r="E11597">
        <v>-0.76075747263345239</v>
      </c>
      <c r="F11597">
        <v>-0.44950063622748399</v>
      </c>
      <c r="G11597">
        <v>-0.56667451258436663</v>
      </c>
      <c r="H11597">
        <v>-0.56667451258436663</v>
      </c>
      <c r="I11597">
        <v>-0.62514498630730242</v>
      </c>
      <c r="J11597">
        <v>-0.62173860583888718</v>
      </c>
      <c r="K11597">
        <v>-0.63420153354343023</v>
      </c>
      <c r="L11597">
        <v>0.9999581020215591</v>
      </c>
      <c r="M11597">
        <v>-0.63141094133580589</v>
      </c>
      <c r="N11597">
        <v>-0.62307425758879054</v>
      </c>
      <c r="O11597">
        <v>-0.65848929365597064</v>
      </c>
      <c r="P11597">
        <v>-0.65750120301772264</v>
      </c>
      <c r="Q11597">
        <v>0.99900000000000011</v>
      </c>
      <c r="R11597">
        <v>0.9890000000000001</v>
      </c>
      <c r="S11597">
        <v>0.99886967265262994</v>
      </c>
      <c r="T11597">
        <v>0.99900000000000011</v>
      </c>
    </row>
    <row r="11598" spans="1:20" x14ac:dyDescent="0.25">
      <c r="A11598" s="1">
        <v>11596</v>
      </c>
      <c r="B11598">
        <v>-1.015336253504941E-2</v>
      </c>
      <c r="C11598">
        <v>0</v>
      </c>
      <c r="D11598">
        <v>-0.25394364679878129</v>
      </c>
      <c r="E11598">
        <v>-0.27385889741597752</v>
      </c>
      <c r="F11598">
        <v>0.23847631897867319</v>
      </c>
      <c r="G11598">
        <v>-0.25983530827498252</v>
      </c>
      <c r="H11598">
        <v>-0.25983530827498252</v>
      </c>
      <c r="I11598">
        <v>-0.24841845011213401</v>
      </c>
      <c r="J11598">
        <v>-0.20784607707083799</v>
      </c>
      <c r="K11598">
        <v>-0.24241341132497579</v>
      </c>
      <c r="L11598">
        <v>0.9999581020215591</v>
      </c>
      <c r="M11598">
        <v>-0.22222665074175671</v>
      </c>
      <c r="N11598">
        <v>-0.23810049677776091</v>
      </c>
      <c r="O11598">
        <v>-0.35657023435237711</v>
      </c>
      <c r="P11598">
        <v>-0.35186064433569009</v>
      </c>
      <c r="Q11598">
        <v>0.99900000000000011</v>
      </c>
      <c r="R11598">
        <v>0.9890000000000001</v>
      </c>
      <c r="S11598">
        <v>0.99878526962793768</v>
      </c>
      <c r="T11598">
        <v>0.99900000000000011</v>
      </c>
    </row>
    <row r="11599" spans="1:20" x14ac:dyDescent="0.25">
      <c r="A11599" s="1">
        <v>11597</v>
      </c>
      <c r="B11599">
        <v>0.3839240208565467</v>
      </c>
      <c r="C11599">
        <v>0.38728210760346748</v>
      </c>
      <c r="D11599">
        <v>0.113528588972396</v>
      </c>
      <c r="E11599">
        <v>0.22027404241072551</v>
      </c>
      <c r="F11599">
        <v>0.53985567508856203</v>
      </c>
      <c r="G11599">
        <v>9.293999928032845E-2</v>
      </c>
      <c r="H11599">
        <v>9.293999928032845E-2</v>
      </c>
      <c r="I11599">
        <v>0.13849922117497079</v>
      </c>
      <c r="J11599">
        <v>0.2096239802038497</v>
      </c>
      <c r="K11599">
        <v>0.14937471089347901</v>
      </c>
      <c r="L11599">
        <v>0.9999581020215591</v>
      </c>
      <c r="M11599">
        <v>0.17908871118702269</v>
      </c>
      <c r="N11599">
        <v>0.14687326403322609</v>
      </c>
      <c r="O11599">
        <v>-6.317811158731099E-3</v>
      </c>
      <c r="P11599">
        <v>1.1049040777535719E-3</v>
      </c>
      <c r="Q11599">
        <v>0.99900000000000011</v>
      </c>
      <c r="R11599">
        <v>0.9890000000000001</v>
      </c>
      <c r="S11599">
        <v>0.99885217636772572</v>
      </c>
      <c r="T11599">
        <v>0.99900000000000011</v>
      </c>
    </row>
    <row r="11600" spans="1:20" x14ac:dyDescent="0.25">
      <c r="A11600" s="1">
        <v>11598</v>
      </c>
      <c r="B11600">
        <v>0.75439483635415339</v>
      </c>
      <c r="C11600">
        <v>0.77456421520693508</v>
      </c>
      <c r="D11600">
        <v>0.5310716822776973</v>
      </c>
      <c r="E11600">
        <v>0.69980906793666509</v>
      </c>
      <c r="F11600">
        <v>0.83839442309890466</v>
      </c>
      <c r="G11600">
        <v>0.52461966659140102</v>
      </c>
      <c r="H11600">
        <v>0.52461966659140102</v>
      </c>
      <c r="I11600">
        <v>0.41694175961908408</v>
      </c>
      <c r="J11600">
        <v>0.49940378924158513</v>
      </c>
      <c r="K11600">
        <v>0.58541184456248829</v>
      </c>
      <c r="L11600">
        <v>0.9999581020215591</v>
      </c>
      <c r="M11600">
        <v>0.61899929466450776</v>
      </c>
      <c r="N11600">
        <v>0.62809046504699717</v>
      </c>
      <c r="O11600">
        <v>0.36262557661369399</v>
      </c>
      <c r="P11600">
        <v>0.37378919821261902</v>
      </c>
      <c r="Q11600">
        <v>0.99900000000000011</v>
      </c>
      <c r="R11600">
        <v>0.9890000000000001</v>
      </c>
      <c r="S11600">
        <v>0.99877529849836377</v>
      </c>
      <c r="T11600">
        <v>0.99900000000000011</v>
      </c>
    </row>
    <row r="11601" spans="1:20" x14ac:dyDescent="0.25">
      <c r="A11601" s="1">
        <v>11599</v>
      </c>
      <c r="B11601">
        <v>1.157229494932229</v>
      </c>
      <c r="C11601">
        <v>1.161846322810403</v>
      </c>
      <c r="D11601">
        <v>1.072098811070672</v>
      </c>
      <c r="E11601">
        <v>1.228692794904122</v>
      </c>
      <c r="F11601">
        <v>1.00360785546927</v>
      </c>
      <c r="G11601">
        <v>1.050914738742347</v>
      </c>
      <c r="H11601">
        <v>1.050914738742347</v>
      </c>
      <c r="I11601">
        <v>0.97520868533333616</v>
      </c>
      <c r="J11601">
        <v>1.072221142054546</v>
      </c>
      <c r="K11601">
        <v>1.1505085949622831</v>
      </c>
      <c r="L11601">
        <v>0.9999581020215591</v>
      </c>
      <c r="M11601">
        <v>1.1643909933454959</v>
      </c>
      <c r="N11601">
        <v>1.20555110626351</v>
      </c>
      <c r="O11601">
        <v>0.98755391405200899</v>
      </c>
      <c r="P11601">
        <v>1.002817186725963</v>
      </c>
      <c r="Q11601">
        <v>0.99900000000000011</v>
      </c>
      <c r="R11601">
        <v>0.9890000000000001</v>
      </c>
      <c r="S11601">
        <v>0.9989062624618501</v>
      </c>
      <c r="T11601">
        <v>0.99900000000000011</v>
      </c>
    </row>
    <row r="11602" spans="1:20" x14ac:dyDescent="0.25">
      <c r="A11602" s="1">
        <v>11600</v>
      </c>
      <c r="B11602">
        <v>1.5737711929326219</v>
      </c>
      <c r="C11602">
        <v>1.5491284304138699</v>
      </c>
      <c r="D11602">
        <v>2.0551400924867971</v>
      </c>
      <c r="E11602">
        <v>1.8397382342192341</v>
      </c>
      <c r="F11602">
        <v>1.405049922698647</v>
      </c>
      <c r="G11602">
        <v>2.0833548442696959</v>
      </c>
      <c r="H11602">
        <v>2.0833548442696959</v>
      </c>
      <c r="I11602">
        <v>1.803914941707637</v>
      </c>
      <c r="J11602">
        <v>1.698013436215811</v>
      </c>
      <c r="K11602">
        <v>2.017973590274202</v>
      </c>
      <c r="L11602">
        <v>0.9999581020215591</v>
      </c>
      <c r="M11602">
        <v>1.95859072220455</v>
      </c>
      <c r="N11602">
        <v>2.16798550829103</v>
      </c>
      <c r="O11602">
        <v>2.075577019842811</v>
      </c>
      <c r="P11602">
        <v>2.1011513234091379</v>
      </c>
      <c r="Q11602">
        <v>0.99900000000000011</v>
      </c>
      <c r="R11602">
        <v>0.9890000000000001</v>
      </c>
      <c r="S11602">
        <v>0.99896303288221466</v>
      </c>
      <c r="T11602">
        <v>0.99900000000000011</v>
      </c>
    </row>
    <row r="11603" spans="1:20" x14ac:dyDescent="0.25">
      <c r="A11603" s="1">
        <v>11601</v>
      </c>
      <c r="B11603">
        <v>-1.5339192449825541</v>
      </c>
      <c r="C11603">
        <v>-1.5491284304138699</v>
      </c>
      <c r="D11603">
        <v>-1.0176167807838441</v>
      </c>
      <c r="E11603">
        <v>-1.0131851234625711</v>
      </c>
      <c r="F11603">
        <v>-1.450311012461053</v>
      </c>
      <c r="G11603">
        <v>-1.096111793752135</v>
      </c>
      <c r="H11603">
        <v>-1.096111793752135</v>
      </c>
      <c r="I11603">
        <v>-0.91435443018752949</v>
      </c>
      <c r="J11603">
        <v>-1.181897011628356</v>
      </c>
      <c r="K11603">
        <v>-1.012161839683587</v>
      </c>
      <c r="L11603">
        <v>0.9999581020215591</v>
      </c>
      <c r="M11603">
        <v>-1.035161924041931</v>
      </c>
      <c r="N11603">
        <v>-1.008048018399778</v>
      </c>
      <c r="O11603">
        <v>-0.63147833449243462</v>
      </c>
      <c r="P11603">
        <v>-0.84482928737122631</v>
      </c>
      <c r="Q11603">
        <v>0.99900000000000011</v>
      </c>
      <c r="R11603">
        <v>0.99</v>
      </c>
      <c r="S11603">
        <v>0.99837578954569706</v>
      </c>
      <c r="T11603">
        <v>0.99900000000000011</v>
      </c>
    </row>
    <row r="11604" spans="1:20" x14ac:dyDescent="0.25">
      <c r="A11604" s="1">
        <v>11602</v>
      </c>
      <c r="B11604">
        <v>-1.1722057046714269</v>
      </c>
      <c r="C11604">
        <v>-1.161846322810403</v>
      </c>
      <c r="D11604">
        <v>-0.97403842939345942</v>
      </c>
      <c r="E11604">
        <v>-1.0187400820017991</v>
      </c>
      <c r="F11604">
        <v>-1.338427706346679</v>
      </c>
      <c r="G11604">
        <v>-1.0195566093089501</v>
      </c>
      <c r="H11604">
        <v>-1.0195566093089501</v>
      </c>
      <c r="I11604">
        <v>-0.92402737196970752</v>
      </c>
      <c r="J11604">
        <v>-1.131261223534394</v>
      </c>
      <c r="K11604">
        <v>-0.9817406443113299</v>
      </c>
      <c r="L11604">
        <v>0.9999581020215591</v>
      </c>
      <c r="M11604">
        <v>-1.00218736582556</v>
      </c>
      <c r="N11604">
        <v>-1.008048018399778</v>
      </c>
      <c r="O11604">
        <v>-0.4451878510923451</v>
      </c>
      <c r="P11604">
        <v>-0.83694178908265771</v>
      </c>
      <c r="Q11604">
        <v>0.99900000000000011</v>
      </c>
      <c r="R11604">
        <v>0.99</v>
      </c>
      <c r="S11604">
        <v>0.99901924592055735</v>
      </c>
      <c r="T11604">
        <v>0.99900000000000011</v>
      </c>
    </row>
    <row r="11605" spans="1:20" x14ac:dyDescent="0.25">
      <c r="A11605" s="1">
        <v>11603</v>
      </c>
      <c r="B11605">
        <v>-0.77013254828347999</v>
      </c>
      <c r="C11605">
        <v>-0.77456421520693508</v>
      </c>
      <c r="D11605">
        <v>-0.8520939937632378</v>
      </c>
      <c r="E11605">
        <v>-0.96835789990182131</v>
      </c>
      <c r="F11605">
        <v>-1.0634385158067661</v>
      </c>
      <c r="G11605">
        <v>-0.83307897324394298</v>
      </c>
      <c r="H11605">
        <v>-0.83307897324394298</v>
      </c>
      <c r="I11605">
        <v>-0.94158836746711305</v>
      </c>
      <c r="J11605">
        <v>-0.98155541525658874</v>
      </c>
      <c r="K11605">
        <v>-0.8849459317632411</v>
      </c>
      <c r="L11605">
        <v>0.9999581020215591</v>
      </c>
      <c r="M11605">
        <v>-0.90120278128792619</v>
      </c>
      <c r="N11605">
        <v>-0.81556113799429464</v>
      </c>
      <c r="O11605">
        <v>-0.84659856656993726</v>
      </c>
      <c r="P11605">
        <v>-0.84680116194336841</v>
      </c>
      <c r="Q11605">
        <v>0.99900000000000011</v>
      </c>
      <c r="R11605">
        <v>0.99</v>
      </c>
      <c r="S11605">
        <v>0.99893613057959085</v>
      </c>
      <c r="T11605">
        <v>0.99900000000000011</v>
      </c>
    </row>
    <row r="11606" spans="1:20" x14ac:dyDescent="0.25">
      <c r="A11606" s="1">
        <v>11604</v>
      </c>
      <c r="B11606">
        <v>-0.38290868460304189</v>
      </c>
      <c r="C11606">
        <v>-0.38728210760346748</v>
      </c>
      <c r="D11606">
        <v>-0.56570133054371052</v>
      </c>
      <c r="E11606">
        <v>-0.76075747263345239</v>
      </c>
      <c r="F11606">
        <v>-0.44766798584068018</v>
      </c>
      <c r="G11606">
        <v>-0.56667451258436663</v>
      </c>
      <c r="H11606">
        <v>-0.56667451258436663</v>
      </c>
      <c r="I11606">
        <v>-0.63003903423280849</v>
      </c>
      <c r="J11606">
        <v>-0.62380256459271688</v>
      </c>
      <c r="K11606">
        <v>-0.63512338794864998</v>
      </c>
      <c r="L11606">
        <v>0.9999581020215591</v>
      </c>
      <c r="M11606">
        <v>-0.63309714033550668</v>
      </c>
      <c r="N11606">
        <v>-0.62307425758879054</v>
      </c>
      <c r="O11606">
        <v>-0.66011459492369062</v>
      </c>
      <c r="P11606">
        <v>-0.65947307758986473</v>
      </c>
      <c r="Q11606">
        <v>0.99900000000000011</v>
      </c>
      <c r="R11606">
        <v>0.99</v>
      </c>
      <c r="S11606">
        <v>0.99890992529421019</v>
      </c>
      <c r="T11606">
        <v>0.99900000000000011</v>
      </c>
    </row>
    <row r="11607" spans="1:20" x14ac:dyDescent="0.25">
      <c r="A11607" s="1">
        <v>11605</v>
      </c>
      <c r="B11607">
        <v>-1.015336253504941E-2</v>
      </c>
      <c r="C11607">
        <v>0</v>
      </c>
      <c r="D11607">
        <v>-0.25394364679878129</v>
      </c>
      <c r="E11607">
        <v>-0.27385889741597752</v>
      </c>
      <c r="F11607">
        <v>0.2392093791333941</v>
      </c>
      <c r="G11607">
        <v>-0.26003481360938407</v>
      </c>
      <c r="H11607">
        <v>-0.26003481360938407</v>
      </c>
      <c r="I11607">
        <v>-0.25383069134740038</v>
      </c>
      <c r="J11607">
        <v>-0.21032282757543491</v>
      </c>
      <c r="K11607">
        <v>-0.24241341132497579</v>
      </c>
      <c r="L11607">
        <v>0.9999581020215591</v>
      </c>
      <c r="M11607">
        <v>-0.22428756063027969</v>
      </c>
      <c r="N11607">
        <v>-0.23810049677776091</v>
      </c>
      <c r="O11607">
        <v>-0.35869860506010559</v>
      </c>
      <c r="P11607">
        <v>-0.35580439347997428</v>
      </c>
      <c r="Q11607">
        <v>0.99900000000000011</v>
      </c>
      <c r="R11607">
        <v>0.99</v>
      </c>
      <c r="S11607">
        <v>0.99901766426680094</v>
      </c>
      <c r="T11607">
        <v>0.99900000000000011</v>
      </c>
    </row>
    <row r="11608" spans="1:20" x14ac:dyDescent="0.25">
      <c r="A11608" s="1">
        <v>11606</v>
      </c>
      <c r="B11608">
        <v>0.3839240208565467</v>
      </c>
      <c r="C11608">
        <v>0.38728210760346748</v>
      </c>
      <c r="D11608">
        <v>0.113528588972396</v>
      </c>
      <c r="E11608">
        <v>0.22027404241072551</v>
      </c>
      <c r="F11608">
        <v>0.54077200028196404</v>
      </c>
      <c r="G11608">
        <v>9.2840246613127689E-2</v>
      </c>
      <c r="H11608">
        <v>9.2840246613127689E-2</v>
      </c>
      <c r="I11608">
        <v>0.1323384784922747</v>
      </c>
      <c r="J11608">
        <v>0.2067344379484872</v>
      </c>
      <c r="K11608">
        <v>0.14937471089347901</v>
      </c>
      <c r="L11608">
        <v>0.9999581020215591</v>
      </c>
      <c r="M11608">
        <v>0.17665309040967719</v>
      </c>
      <c r="N11608">
        <v>0.14687326403322609</v>
      </c>
      <c r="O11608">
        <v>-9.0653442541626123E-3</v>
      </c>
      <c r="P11608">
        <v>-2.838845066530721E-3</v>
      </c>
      <c r="Q11608">
        <v>0.99900000000000011</v>
      </c>
      <c r="R11608">
        <v>0.99</v>
      </c>
      <c r="S11608">
        <v>0.99899724295471137</v>
      </c>
      <c r="T11608">
        <v>0.99900000000000011</v>
      </c>
    </row>
    <row r="11609" spans="1:20" x14ac:dyDescent="0.25">
      <c r="A11609" s="1">
        <v>11607</v>
      </c>
      <c r="B11609">
        <v>0.75439483635415339</v>
      </c>
      <c r="C11609">
        <v>0.77456421520693508</v>
      </c>
      <c r="D11609">
        <v>0.53102653272176037</v>
      </c>
      <c r="E11609">
        <v>0.69980906793666509</v>
      </c>
      <c r="F11609">
        <v>0.83885258569560561</v>
      </c>
      <c r="G11609">
        <v>0.52447003759060018</v>
      </c>
      <c r="H11609">
        <v>0.52447003759060018</v>
      </c>
      <c r="I11609">
        <v>0.41118405617731169</v>
      </c>
      <c r="J11609">
        <v>0.49706463598724498</v>
      </c>
      <c r="K11609">
        <v>0.58541184456248829</v>
      </c>
      <c r="L11609">
        <v>0.9999581020215591</v>
      </c>
      <c r="M11609">
        <v>0.6158142521095179</v>
      </c>
      <c r="N11609">
        <v>0.62809046504699717</v>
      </c>
      <c r="O11609">
        <v>0.35949106702594857</v>
      </c>
      <c r="P11609">
        <v>0.36984544906833472</v>
      </c>
      <c r="Q11609">
        <v>0.99900000000000011</v>
      </c>
      <c r="R11609">
        <v>0.99</v>
      </c>
      <c r="S11609">
        <v>0.99890724362234096</v>
      </c>
      <c r="T11609">
        <v>0.99900000000000011</v>
      </c>
    </row>
    <row r="11610" spans="1:20" x14ac:dyDescent="0.25">
      <c r="A11610" s="1">
        <v>11608</v>
      </c>
      <c r="B11610">
        <v>1.157229494932229</v>
      </c>
      <c r="C11610">
        <v>1.161846322810403</v>
      </c>
      <c r="D11610">
        <v>1.072098811070672</v>
      </c>
      <c r="E11610">
        <v>1.228692794904122</v>
      </c>
      <c r="F11610">
        <v>1.003974385546631</v>
      </c>
      <c r="G11610">
        <v>1.051164120410349</v>
      </c>
      <c r="H11610">
        <v>1.051164120410349</v>
      </c>
      <c r="I11610">
        <v>0.96922067375389309</v>
      </c>
      <c r="J11610">
        <v>1.069881988800206</v>
      </c>
      <c r="K11610">
        <v>1.1505085949622831</v>
      </c>
      <c r="L11610">
        <v>0.9999581020215591</v>
      </c>
      <c r="M11610">
        <v>1.160643884457272</v>
      </c>
      <c r="N11610">
        <v>1.20555110626351</v>
      </c>
      <c r="O11610">
        <v>0.98380024207656025</v>
      </c>
      <c r="P11610">
        <v>0.9988734375816789</v>
      </c>
      <c r="Q11610">
        <v>0.99900000000000011</v>
      </c>
      <c r="R11610">
        <v>0.99</v>
      </c>
      <c r="S11610">
        <v>0.99895054565974639</v>
      </c>
      <c r="T11610">
        <v>0.99900000000000011</v>
      </c>
    </row>
    <row r="11611" spans="1:20" x14ac:dyDescent="0.25">
      <c r="A11611" s="1">
        <v>11609</v>
      </c>
      <c r="B11611">
        <v>1.5737711929326219</v>
      </c>
      <c r="C11611">
        <v>1.5491284304138699</v>
      </c>
      <c r="D11611">
        <v>2.0551852420427341</v>
      </c>
      <c r="E11611">
        <v>1.8397382342192341</v>
      </c>
      <c r="F11611">
        <v>1.40587461537271</v>
      </c>
      <c r="G11611">
        <v>2.0820580595960871</v>
      </c>
      <c r="H11611">
        <v>2.0820580595960871</v>
      </c>
      <c r="I11611">
        <v>1.798733008610043</v>
      </c>
      <c r="J11611">
        <v>1.6958118802117259</v>
      </c>
      <c r="K11611">
        <v>2.017051735868983</v>
      </c>
      <c r="L11611">
        <v>0.9999581020215591</v>
      </c>
      <c r="M11611">
        <v>1.9535321252054481</v>
      </c>
      <c r="N11611">
        <v>2.16798550829103</v>
      </c>
      <c r="O11611">
        <v>2.0715524643227421</v>
      </c>
      <c r="P11611">
        <v>2.097207574264853</v>
      </c>
      <c r="Q11611">
        <v>0.99900000000000011</v>
      </c>
      <c r="R11611">
        <v>0.99</v>
      </c>
      <c r="S11611">
        <v>0.99916908220189993</v>
      </c>
      <c r="T11611">
        <v>0.99900000000000011</v>
      </c>
    </row>
    <row r="11612" spans="1:20" x14ac:dyDescent="0.25">
      <c r="A11612" s="1">
        <v>11610</v>
      </c>
      <c r="B11612">
        <v>-1.5339192449825541</v>
      </c>
      <c r="C11612">
        <v>-1.5491284304138699</v>
      </c>
      <c r="D11612">
        <v>-1.0526799259245121</v>
      </c>
      <c r="E11612">
        <v>-1.02468259578795</v>
      </c>
      <c r="F11612">
        <v>-1.454251210792681</v>
      </c>
      <c r="G11612">
        <v>-1.098655486765753</v>
      </c>
      <c r="H11612">
        <v>-1.098655486765753</v>
      </c>
      <c r="I11612">
        <v>-1.0269751095085979</v>
      </c>
      <c r="J11612">
        <v>-1.2282672849644041</v>
      </c>
      <c r="K11612">
        <v>-1.037051908624524</v>
      </c>
      <c r="L11612">
        <v>0.9999581020215591</v>
      </c>
      <c r="M11612">
        <v>-1.0638273070368429</v>
      </c>
      <c r="N11612">
        <v>-1.008048018399778</v>
      </c>
      <c r="O11612">
        <v>-0.5056722768410653</v>
      </c>
      <c r="P11612">
        <v>-0.88623865338621133</v>
      </c>
      <c r="Q11612">
        <v>0.99900000000000011</v>
      </c>
      <c r="R11612">
        <v>0.99099999999999999</v>
      </c>
      <c r="S11612">
        <v>0.99873610369311483</v>
      </c>
      <c r="T11612">
        <v>0.99900000000000011</v>
      </c>
    </row>
    <row r="11613" spans="1:20" x14ac:dyDescent="0.25">
      <c r="A11613" s="1">
        <v>11611</v>
      </c>
      <c r="B11613">
        <v>-1.1722057046714269</v>
      </c>
      <c r="C11613">
        <v>-1.161846322810403</v>
      </c>
      <c r="D11613">
        <v>-0.97565929845159727</v>
      </c>
      <c r="E11613">
        <v>-1.0191276372487219</v>
      </c>
      <c r="F11613">
        <v>-1.3363201584018549</v>
      </c>
      <c r="G11613">
        <v>-1.019820953877032</v>
      </c>
      <c r="H11613">
        <v>-1.019820953877032</v>
      </c>
      <c r="I11613">
        <v>-0.93358515968304956</v>
      </c>
      <c r="J11613">
        <v>-1.135113946541543</v>
      </c>
      <c r="K11613">
        <v>-0.98266249871654987</v>
      </c>
      <c r="L11613">
        <v>0.9999581020215591</v>
      </c>
      <c r="M11613">
        <v>-1.0046229866029059</v>
      </c>
      <c r="N11613">
        <v>-1.008048018399778</v>
      </c>
      <c r="O11613">
        <v>-0.4437173404215507</v>
      </c>
      <c r="P11613">
        <v>-0.83891366365479991</v>
      </c>
      <c r="Q11613">
        <v>0.99900000000000011</v>
      </c>
      <c r="R11613">
        <v>0.99099999999999999</v>
      </c>
      <c r="S11613">
        <v>0.99884911797700981</v>
      </c>
      <c r="T11613">
        <v>0.99900000000000011</v>
      </c>
    </row>
    <row r="11614" spans="1:20" x14ac:dyDescent="0.25">
      <c r="A11614" s="1">
        <v>11612</v>
      </c>
      <c r="B11614">
        <v>-0.77013254828347999</v>
      </c>
      <c r="C11614">
        <v>-0.77456421520693508</v>
      </c>
      <c r="D11614">
        <v>-0.8520939937632378</v>
      </c>
      <c r="E11614">
        <v>-0.96835789990182131</v>
      </c>
      <c r="F11614">
        <v>-1.061147702823261</v>
      </c>
      <c r="G11614">
        <v>-0.83308396087730285</v>
      </c>
      <c r="H11614">
        <v>-0.83308396087730285</v>
      </c>
      <c r="I11614">
        <v>-0.94607937615169602</v>
      </c>
      <c r="J11614">
        <v>-0.98348177676016324</v>
      </c>
      <c r="K11614">
        <v>-0.88586778616846118</v>
      </c>
      <c r="L11614">
        <v>0.9999581020215591</v>
      </c>
      <c r="M11614">
        <v>-0.90251426939880453</v>
      </c>
      <c r="N11614">
        <v>-0.81556113799429464</v>
      </c>
      <c r="O11614">
        <v>-0.84787558899457449</v>
      </c>
      <c r="P11614">
        <v>-0.84877303651551061</v>
      </c>
      <c r="Q11614">
        <v>0.99900000000000011</v>
      </c>
      <c r="R11614">
        <v>0.99099999999999999</v>
      </c>
      <c r="S11614">
        <v>0.99908297242208344</v>
      </c>
      <c r="T11614">
        <v>0.99900000000000011</v>
      </c>
    </row>
    <row r="11615" spans="1:20" x14ac:dyDescent="0.25">
      <c r="A11615" s="1">
        <v>11613</v>
      </c>
      <c r="B11615">
        <v>-0.38290868460304189</v>
      </c>
      <c r="C11615">
        <v>-0.38728210760346748</v>
      </c>
      <c r="D11615">
        <v>-0.56570133054371052</v>
      </c>
      <c r="E11615">
        <v>-0.76075747263345239</v>
      </c>
      <c r="F11615">
        <v>-0.44592696797321602</v>
      </c>
      <c r="G11615">
        <v>-0.56662463625076631</v>
      </c>
      <c r="H11615">
        <v>-0.56662463625076631</v>
      </c>
      <c r="I11615">
        <v>-0.63493308215831512</v>
      </c>
      <c r="J11615">
        <v>-0.62600412059680188</v>
      </c>
      <c r="K11615">
        <v>-0.63512338794864998</v>
      </c>
      <c r="L11615">
        <v>0.9999581020215591</v>
      </c>
      <c r="M11615">
        <v>-0.63478333933520747</v>
      </c>
      <c r="N11615">
        <v>-0.62307425758879054</v>
      </c>
      <c r="O11615">
        <v>-0.66173989619141049</v>
      </c>
      <c r="P11615">
        <v>-0.66144495216200683</v>
      </c>
      <c r="Q11615">
        <v>0.99900000000000011</v>
      </c>
      <c r="R11615">
        <v>0.99099999999999999</v>
      </c>
      <c r="S11615">
        <v>0.99893462039092351</v>
      </c>
      <c r="T11615">
        <v>0.99900000000000011</v>
      </c>
    </row>
    <row r="11616" spans="1:20" x14ac:dyDescent="0.25">
      <c r="A11616" s="1">
        <v>11614</v>
      </c>
      <c r="B11616">
        <v>-1.015336253504941E-2</v>
      </c>
      <c r="C11616">
        <v>0</v>
      </c>
      <c r="D11616">
        <v>-0.2538984972428443</v>
      </c>
      <c r="E11616">
        <v>-0.27385889741597752</v>
      </c>
      <c r="F11616">
        <v>0.24003407180745551</v>
      </c>
      <c r="G11616">
        <v>-0.25983530827498252</v>
      </c>
      <c r="H11616">
        <v>-0.25983530827498252</v>
      </c>
      <c r="I11616">
        <v>-0.2591853555482484</v>
      </c>
      <c r="J11616">
        <v>-0.21266198082977511</v>
      </c>
      <c r="K11616">
        <v>-0.24333526573019559</v>
      </c>
      <c r="L11616">
        <v>0.9999581020215591</v>
      </c>
      <c r="M11616">
        <v>-0.22634847051880269</v>
      </c>
      <c r="N11616">
        <v>-0.23810049677776091</v>
      </c>
      <c r="O11616">
        <v>-0.36082697576783418</v>
      </c>
      <c r="P11616">
        <v>-0.35777626805211649</v>
      </c>
      <c r="Q11616">
        <v>0.99900000000000011</v>
      </c>
      <c r="R11616">
        <v>0.99099999999999999</v>
      </c>
      <c r="S11616">
        <v>0.99896090027782103</v>
      </c>
      <c r="T11616">
        <v>0.99900000000000011</v>
      </c>
    </row>
    <row r="11617" spans="1:20" x14ac:dyDescent="0.25">
      <c r="A11617" s="1">
        <v>11615</v>
      </c>
      <c r="B11617">
        <v>0.3839240208565467</v>
      </c>
      <c r="C11617">
        <v>0.38728210760346748</v>
      </c>
      <c r="D11617">
        <v>0.113573738528333</v>
      </c>
      <c r="E11617">
        <v>0.22027404241072551</v>
      </c>
      <c r="F11617">
        <v>0.54177995799470646</v>
      </c>
      <c r="G11617">
        <v>9.2890122946728146E-2</v>
      </c>
      <c r="H11617">
        <v>9.2890122946728146E-2</v>
      </c>
      <c r="I11617">
        <v>0.12612015877516031</v>
      </c>
      <c r="J11617">
        <v>0.20370729844286939</v>
      </c>
      <c r="K11617">
        <v>0.1484528564882592</v>
      </c>
      <c r="L11617">
        <v>0.9999581020215591</v>
      </c>
      <c r="M11617">
        <v>0.17403011418792019</v>
      </c>
      <c r="N11617">
        <v>0.14687326403322609</v>
      </c>
      <c r="O11617">
        <v>-1.181287734959385E-2</v>
      </c>
      <c r="P11617">
        <v>-4.8107196386726484E-3</v>
      </c>
      <c r="Q11617">
        <v>0.99900000000000011</v>
      </c>
      <c r="R11617">
        <v>0.99099999999999999</v>
      </c>
      <c r="S11617">
        <v>0.9988246315533833</v>
      </c>
      <c r="T11617">
        <v>0.99900000000000011</v>
      </c>
    </row>
    <row r="11618" spans="1:20" x14ac:dyDescent="0.25">
      <c r="A11618" s="1">
        <v>11616</v>
      </c>
      <c r="B11618">
        <v>0.75439483635415339</v>
      </c>
      <c r="C11618">
        <v>0.77456421520693508</v>
      </c>
      <c r="D11618">
        <v>0.53098138316582333</v>
      </c>
      <c r="E11618">
        <v>0.69980906793666509</v>
      </c>
      <c r="F11618">
        <v>0.83931074829230656</v>
      </c>
      <c r="G11618">
        <v>0.52397127425459644</v>
      </c>
      <c r="H11618">
        <v>0.52397127425459644</v>
      </c>
      <c r="I11618">
        <v>0.40548392976995701</v>
      </c>
      <c r="J11618">
        <v>0.49486307998315848</v>
      </c>
      <c r="K11618">
        <v>0.58448999015726855</v>
      </c>
      <c r="L11618">
        <v>0.9999581020215591</v>
      </c>
      <c r="M11618">
        <v>0.61262920955452738</v>
      </c>
      <c r="N11618">
        <v>0.62809046504699717</v>
      </c>
      <c r="O11618">
        <v>0.35639525508743453</v>
      </c>
      <c r="P11618">
        <v>0.36590169992405042</v>
      </c>
      <c r="Q11618">
        <v>0.99900000000000011</v>
      </c>
      <c r="R11618">
        <v>0.99099999999999999</v>
      </c>
      <c r="S11618">
        <v>0.99910416716160211</v>
      </c>
      <c r="T11618">
        <v>0.99900000000000011</v>
      </c>
    </row>
    <row r="11619" spans="1:20" x14ac:dyDescent="0.25">
      <c r="A11619" s="1">
        <v>11617</v>
      </c>
      <c r="B11619">
        <v>1.157229494932229</v>
      </c>
      <c r="C11619">
        <v>1.161846322810403</v>
      </c>
      <c r="D11619">
        <v>1.072098811070672</v>
      </c>
      <c r="E11619">
        <v>1.228692794904122</v>
      </c>
      <c r="F11619">
        <v>1.0043409156239911</v>
      </c>
      <c r="G11619">
        <v>1.0506154807407451</v>
      </c>
      <c r="H11619">
        <v>1.0506154807407451</v>
      </c>
      <c r="I11619">
        <v>0.96323266217444936</v>
      </c>
      <c r="J11619">
        <v>1.067542835545864</v>
      </c>
      <c r="K11619">
        <v>1.149586740557063</v>
      </c>
      <c r="L11619">
        <v>0.9999581020215591</v>
      </c>
      <c r="M11619">
        <v>1.1567094201246371</v>
      </c>
      <c r="N11619">
        <v>1.20555110626351</v>
      </c>
      <c r="O11619">
        <v>0.9800078724518807</v>
      </c>
      <c r="P11619">
        <v>0.9949296884373946</v>
      </c>
      <c r="Q11619">
        <v>0.99900000000000011</v>
      </c>
      <c r="R11619">
        <v>0.99099999999999999</v>
      </c>
      <c r="S11619">
        <v>0.99902589899265248</v>
      </c>
      <c r="T11619">
        <v>0.99900000000000011</v>
      </c>
    </row>
    <row r="11620" spans="1:20" x14ac:dyDescent="0.25">
      <c r="A11620" s="1">
        <v>11618</v>
      </c>
      <c r="B11620">
        <v>1.5737711929326219</v>
      </c>
      <c r="C11620">
        <v>1.5491284304138699</v>
      </c>
      <c r="D11620">
        <v>2.0552303915986712</v>
      </c>
      <c r="E11620">
        <v>1.8397382342192341</v>
      </c>
      <c r="F11620">
        <v>1.406699308046772</v>
      </c>
      <c r="G11620">
        <v>2.081908430595286</v>
      </c>
      <c r="H11620">
        <v>2.081908430595286</v>
      </c>
      <c r="I11620">
        <v>1.794126845856624</v>
      </c>
      <c r="J11620">
        <v>1.6936103242076399</v>
      </c>
      <c r="K11620">
        <v>2.0161298814637618</v>
      </c>
      <c r="L11620">
        <v>0.9999581020215591</v>
      </c>
      <c r="M11620">
        <v>1.9484735282063459</v>
      </c>
      <c r="N11620">
        <v>2.16798550829103</v>
      </c>
      <c r="O11620">
        <v>2.0675279088026741</v>
      </c>
      <c r="P11620">
        <v>2.0932638251205691</v>
      </c>
      <c r="Q11620">
        <v>0.99900000000000011</v>
      </c>
      <c r="R11620">
        <v>0.99099999999999999</v>
      </c>
      <c r="S11620">
        <v>0.99921004703099159</v>
      </c>
      <c r="T11620">
        <v>0.99900000000000011</v>
      </c>
    </row>
    <row r="11621" spans="1:20" x14ac:dyDescent="0.25">
      <c r="A11621" s="1">
        <v>11619</v>
      </c>
      <c r="B11621">
        <v>-1.5339192449825541</v>
      </c>
      <c r="C11621">
        <v>-1.5491284304138699</v>
      </c>
      <c r="D11621">
        <v>-1.1027101488582931</v>
      </c>
      <c r="E11621">
        <v>-1.028687333339487</v>
      </c>
      <c r="F11621">
        <v>-1.4551675359860829</v>
      </c>
      <c r="G11621">
        <v>-1.09958318657072</v>
      </c>
      <c r="H11621">
        <v>-1.09958318657072</v>
      </c>
      <c r="I11621">
        <v>-1.2113367737141501</v>
      </c>
      <c r="J11621">
        <v>-1.2954147430890079</v>
      </c>
      <c r="K11621">
        <v>-1.0711605216176601</v>
      </c>
      <c r="L11621">
        <v>0.9999581020215591</v>
      </c>
      <c r="M11621">
        <v>-1.103921372140839</v>
      </c>
      <c r="N11621">
        <v>-1.008048018399778</v>
      </c>
      <c r="O11621">
        <v>-0.51379878317966499</v>
      </c>
      <c r="P11621">
        <v>-0.96116988712761287</v>
      </c>
      <c r="Q11621">
        <v>0.99900000000000011</v>
      </c>
      <c r="R11621">
        <v>0.99199999999999999</v>
      </c>
      <c r="S11621">
        <v>0.9987297374041425</v>
      </c>
      <c r="T11621">
        <v>0.99900000000000011</v>
      </c>
    </row>
    <row r="11622" spans="1:20" x14ac:dyDescent="0.25">
      <c r="A11622" s="1">
        <v>11620</v>
      </c>
      <c r="B11622">
        <v>-1.1722057046714269</v>
      </c>
      <c r="C11622">
        <v>-1.161846322810403</v>
      </c>
      <c r="D11622">
        <v>-0.9717990114189845</v>
      </c>
      <c r="E11622">
        <v>-1.018223341672569</v>
      </c>
      <c r="F11622">
        <v>-1.333571182821649</v>
      </c>
      <c r="G11622">
        <v>-1.019212462607108</v>
      </c>
      <c r="H11622">
        <v>-1.019212462607108</v>
      </c>
      <c r="I11622">
        <v>-0.92690622369059372</v>
      </c>
      <c r="J11622">
        <v>-1.1333251822882231</v>
      </c>
      <c r="K11622">
        <v>-0.97989693550089008</v>
      </c>
      <c r="L11622">
        <v>0.9999581020215591</v>
      </c>
      <c r="M11622">
        <v>-1.0034988539364389</v>
      </c>
      <c r="N11622">
        <v>-1.008048018399778</v>
      </c>
      <c r="O11622">
        <v>-0.46020253899413849</v>
      </c>
      <c r="P11622">
        <v>-0.83694178908265771</v>
      </c>
      <c r="Q11622">
        <v>0.99900000000000011</v>
      </c>
      <c r="R11622">
        <v>0.99199999999999999</v>
      </c>
      <c r="S11622">
        <v>0.99913976832570683</v>
      </c>
      <c r="T11622">
        <v>0.99900000000000011</v>
      </c>
    </row>
    <row r="11623" spans="1:20" x14ac:dyDescent="0.25">
      <c r="A11623" s="1">
        <v>11621</v>
      </c>
      <c r="B11623">
        <v>-0.77013254828347999</v>
      </c>
      <c r="C11623">
        <v>-0.77456421520693508</v>
      </c>
      <c r="D11623">
        <v>-0.85208496385205035</v>
      </c>
      <c r="E11623">
        <v>-0.96835789990182131</v>
      </c>
      <c r="F11623">
        <v>-1.0588568898397559</v>
      </c>
      <c r="G11623">
        <v>-0.83309393614402305</v>
      </c>
      <c r="H11623">
        <v>-0.83309393614402305</v>
      </c>
      <c r="I11623">
        <v>-0.95051280780186065</v>
      </c>
      <c r="J11623">
        <v>-0.98540813826373774</v>
      </c>
      <c r="K11623">
        <v>-0.88586778616846118</v>
      </c>
      <c r="L11623">
        <v>0.9999581020215591</v>
      </c>
      <c r="M11623">
        <v>-0.90382575750968297</v>
      </c>
      <c r="N11623">
        <v>-0.81556113799429464</v>
      </c>
      <c r="O11623">
        <v>-0.84915261141921161</v>
      </c>
      <c r="P11623">
        <v>-0.84877303651551061</v>
      </c>
      <c r="Q11623">
        <v>0.99900000000000011</v>
      </c>
      <c r="R11623">
        <v>0.99199999999999999</v>
      </c>
      <c r="S11623">
        <v>0.99896385221475126</v>
      </c>
      <c r="T11623">
        <v>0.99900000000000011</v>
      </c>
    </row>
    <row r="11624" spans="1:20" x14ac:dyDescent="0.25">
      <c r="A11624" s="1">
        <v>11622</v>
      </c>
      <c r="B11624">
        <v>-0.38290868460304189</v>
      </c>
      <c r="C11624">
        <v>-0.38728210760346748</v>
      </c>
      <c r="D11624">
        <v>-0.56570133054371052</v>
      </c>
      <c r="E11624">
        <v>-0.76075747263345239</v>
      </c>
      <c r="F11624">
        <v>-0.44418595010575268</v>
      </c>
      <c r="G11624">
        <v>-0.56657475991716599</v>
      </c>
      <c r="H11624">
        <v>-0.56657475991716599</v>
      </c>
      <c r="I11624">
        <v>-0.63976955304940419</v>
      </c>
      <c r="J11624">
        <v>-0.62820567660088833</v>
      </c>
      <c r="K11624">
        <v>-0.63512338794864998</v>
      </c>
      <c r="L11624">
        <v>0.9999581020215591</v>
      </c>
      <c r="M11624">
        <v>-0.63646953833490805</v>
      </c>
      <c r="N11624">
        <v>-0.62307425758879054</v>
      </c>
      <c r="O11624">
        <v>-0.66332649980989911</v>
      </c>
      <c r="P11624">
        <v>-0.66144495216200683</v>
      </c>
      <c r="Q11624">
        <v>0.99900000000000011</v>
      </c>
      <c r="R11624">
        <v>0.99199999999999999</v>
      </c>
      <c r="S11624">
        <v>0.99868091407064563</v>
      </c>
      <c r="T11624">
        <v>0.99900000000000011</v>
      </c>
    </row>
    <row r="11625" spans="1:20" x14ac:dyDescent="0.25">
      <c r="A11625" s="1">
        <v>11623</v>
      </c>
      <c r="B11625">
        <v>-1.015336253504941E-2</v>
      </c>
      <c r="C11625">
        <v>0</v>
      </c>
      <c r="D11625">
        <v>-0.2538984972428443</v>
      </c>
      <c r="E11625">
        <v>-0.27385889741597752</v>
      </c>
      <c r="F11625">
        <v>0.24085876448151691</v>
      </c>
      <c r="G11625">
        <v>-0.25978543194138221</v>
      </c>
      <c r="H11625">
        <v>-0.25978543194138221</v>
      </c>
      <c r="I11625">
        <v>-0.2645975967835148</v>
      </c>
      <c r="J11625">
        <v>-0.21513873133437039</v>
      </c>
      <c r="K11625">
        <v>-0.24333526573019559</v>
      </c>
      <c r="L11625">
        <v>0.9999581020215591</v>
      </c>
      <c r="M11625">
        <v>-0.228409380407326</v>
      </c>
      <c r="N11625">
        <v>-0.23810049677776091</v>
      </c>
      <c r="O11625">
        <v>-0.36295534647556271</v>
      </c>
      <c r="P11625">
        <v>-0.35974814262425869</v>
      </c>
      <c r="Q11625">
        <v>0.99900000000000011</v>
      </c>
      <c r="R11625">
        <v>0.99199999999999999</v>
      </c>
      <c r="S11625">
        <v>0.99895419110555284</v>
      </c>
      <c r="T11625">
        <v>0.99900000000000011</v>
      </c>
    </row>
    <row r="11626" spans="1:20" x14ac:dyDescent="0.25">
      <c r="A11626" s="1">
        <v>11624</v>
      </c>
      <c r="B11626">
        <v>0.3839240208565467</v>
      </c>
      <c r="C11626">
        <v>0.38728210760346748</v>
      </c>
      <c r="D11626">
        <v>0.113573738528333</v>
      </c>
      <c r="E11626">
        <v>0.22027404241072551</v>
      </c>
      <c r="F11626">
        <v>0.54269628318810836</v>
      </c>
      <c r="G11626">
        <v>9.3189380948330292E-2</v>
      </c>
      <c r="H11626">
        <v>9.3189380948330292E-2</v>
      </c>
      <c r="I11626">
        <v>0.1200169931268819</v>
      </c>
      <c r="J11626">
        <v>0.20068015893725169</v>
      </c>
      <c r="K11626">
        <v>0.1484528564882592</v>
      </c>
      <c r="L11626">
        <v>0.9999581020215591</v>
      </c>
      <c r="M11626">
        <v>0.1715944934105747</v>
      </c>
      <c r="N11626">
        <v>0.14687326403322609</v>
      </c>
      <c r="O11626">
        <v>-1.459910809425643E-2</v>
      </c>
      <c r="P11626">
        <v>-6.7825942108147939E-3</v>
      </c>
      <c r="Q11626">
        <v>0.99900000000000011</v>
      </c>
      <c r="R11626">
        <v>0.99199999999999999</v>
      </c>
      <c r="S11626">
        <v>0.99866685711537118</v>
      </c>
      <c r="T11626">
        <v>0.99900000000000011</v>
      </c>
    </row>
    <row r="11627" spans="1:20" x14ac:dyDescent="0.25">
      <c r="A11627" s="1">
        <v>11625</v>
      </c>
      <c r="B11627">
        <v>0.75439483635415339</v>
      </c>
      <c r="C11627">
        <v>0.77456421520693508</v>
      </c>
      <c r="D11627">
        <v>0.53098138316582333</v>
      </c>
      <c r="E11627">
        <v>0.69980906793666509</v>
      </c>
      <c r="F11627">
        <v>0.83976891088900751</v>
      </c>
      <c r="G11627">
        <v>0.52417077958899794</v>
      </c>
      <c r="H11627">
        <v>0.52417077958899794</v>
      </c>
      <c r="I11627">
        <v>0.39972622632818461</v>
      </c>
      <c r="J11627">
        <v>0.49252392672881828</v>
      </c>
      <c r="K11627">
        <v>0.5835681357520488</v>
      </c>
      <c r="L11627">
        <v>0.9999581020215591</v>
      </c>
      <c r="M11627">
        <v>0.60944416699953718</v>
      </c>
      <c r="N11627">
        <v>0.62809046504699717</v>
      </c>
      <c r="O11627">
        <v>0.35329944314892009</v>
      </c>
      <c r="P11627">
        <v>0.36392982535190832</v>
      </c>
      <c r="Q11627">
        <v>0.99900000000000011</v>
      </c>
      <c r="R11627">
        <v>0.99199999999999999</v>
      </c>
      <c r="S11627">
        <v>0.99892200123751307</v>
      </c>
      <c r="T11627">
        <v>0.99900000000000011</v>
      </c>
    </row>
    <row r="11628" spans="1:20" x14ac:dyDescent="0.25">
      <c r="A11628" s="1">
        <v>11626</v>
      </c>
      <c r="B11628">
        <v>1.157229494932229</v>
      </c>
      <c r="C11628">
        <v>1.161846322810403</v>
      </c>
      <c r="D11628">
        <v>1.072098811070672</v>
      </c>
      <c r="E11628">
        <v>1.228692794904122</v>
      </c>
      <c r="F11628">
        <v>1.0047990782206919</v>
      </c>
      <c r="G11628">
        <v>1.051164120410349</v>
      </c>
      <c r="H11628">
        <v>1.051164120410349</v>
      </c>
      <c r="I11628">
        <v>0.9572446505950063</v>
      </c>
      <c r="J11628">
        <v>1.0653412795417789</v>
      </c>
      <c r="K11628">
        <v>1.1486648861518429</v>
      </c>
      <c r="L11628">
        <v>0.9999581020215591</v>
      </c>
      <c r="M11628">
        <v>1.1529623112364129</v>
      </c>
      <c r="N11628">
        <v>1.20555110626351</v>
      </c>
      <c r="O11628">
        <v>0.97625420047643219</v>
      </c>
      <c r="P11628">
        <v>0.9909859392931103</v>
      </c>
      <c r="Q11628">
        <v>0.99900000000000011</v>
      </c>
      <c r="R11628">
        <v>0.99199999999999999</v>
      </c>
      <c r="S11628">
        <v>0.99893167774209257</v>
      </c>
      <c r="T11628">
        <v>0.99900000000000011</v>
      </c>
    </row>
    <row r="11629" spans="1:20" x14ac:dyDescent="0.25">
      <c r="A11629" s="1">
        <v>11627</v>
      </c>
      <c r="B11629">
        <v>1.5737711929326219</v>
      </c>
      <c r="C11629">
        <v>1.5491284304138699</v>
      </c>
      <c r="D11629">
        <v>2.0552755411546082</v>
      </c>
      <c r="E11629">
        <v>1.8397382342192341</v>
      </c>
      <c r="F11629">
        <v>1.4075240007208329</v>
      </c>
      <c r="G11629">
        <v>2.083404720603296</v>
      </c>
      <c r="H11629">
        <v>2.083404720603296</v>
      </c>
      <c r="I11629">
        <v>1.78894491275903</v>
      </c>
      <c r="J11629">
        <v>1.6915463654538101</v>
      </c>
      <c r="K11629">
        <v>2.015208027058542</v>
      </c>
      <c r="L11629">
        <v>0.9999581020215591</v>
      </c>
      <c r="M11629">
        <v>1.943414931207244</v>
      </c>
      <c r="N11629">
        <v>2.16798550829103</v>
      </c>
      <c r="O11629">
        <v>2.0635033532826061</v>
      </c>
      <c r="P11629">
        <v>2.0893200759762851</v>
      </c>
      <c r="Q11629">
        <v>0.99900000000000011</v>
      </c>
      <c r="R11629">
        <v>0.99199999999999999</v>
      </c>
      <c r="S11629">
        <v>0.99896964014147738</v>
      </c>
      <c r="T11629">
        <v>0.99900000000000011</v>
      </c>
    </row>
    <row r="11630" spans="1:20" x14ac:dyDescent="0.25">
      <c r="A11630" s="1">
        <v>11628</v>
      </c>
      <c r="B11630">
        <v>-1.5339192449825541</v>
      </c>
      <c r="C11630">
        <v>-1.5491284304138699</v>
      </c>
      <c r="D11630">
        <v>-1.1282061030959121</v>
      </c>
      <c r="E11630">
        <v>-1.027783037763333</v>
      </c>
      <c r="F11630">
        <v>-1.45333488559928</v>
      </c>
      <c r="G11630">
        <v>-1.099393656503038</v>
      </c>
      <c r="H11630">
        <v>-1.099393656503038</v>
      </c>
      <c r="I11630">
        <v>-1.3173360940771801</v>
      </c>
      <c r="J11630">
        <v>-1.3338043759102469</v>
      </c>
      <c r="K11630">
        <v>-1.089597609722057</v>
      </c>
      <c r="L11630">
        <v>0.9999581020215591</v>
      </c>
      <c r="M11630">
        <v>-1.126216670025771</v>
      </c>
      <c r="N11630">
        <v>-1.008048018399778</v>
      </c>
      <c r="O11630">
        <v>-0.57474758071916254</v>
      </c>
      <c r="P11630">
        <v>-1.0045511277147401</v>
      </c>
      <c r="Q11630">
        <v>0.99900000000000011</v>
      </c>
      <c r="R11630">
        <v>0.99299999999999999</v>
      </c>
      <c r="S11630">
        <v>0.99931721877486768</v>
      </c>
      <c r="T11630">
        <v>0.99900000000000011</v>
      </c>
    </row>
    <row r="11631" spans="1:20" x14ac:dyDescent="0.25">
      <c r="A11631" s="1">
        <v>11629</v>
      </c>
      <c r="B11631">
        <v>-1.1722057046714269</v>
      </c>
      <c r="C11631">
        <v>-1.161846322810403</v>
      </c>
      <c r="D11631">
        <v>-0.98092373667385058</v>
      </c>
      <c r="E11631">
        <v>-1.0199027477425679</v>
      </c>
      <c r="F11631">
        <v>-1.332105062512206</v>
      </c>
      <c r="G11631">
        <v>-1.020294779046236</v>
      </c>
      <c r="H11631">
        <v>-1.020294779046236</v>
      </c>
      <c r="I11631">
        <v>-0.95920693999893691</v>
      </c>
      <c r="J11631">
        <v>-1.1443329623086509</v>
      </c>
      <c r="K11631">
        <v>-0.9863499163374293</v>
      </c>
      <c r="L11631">
        <v>0.9999581020215591</v>
      </c>
      <c r="M11631">
        <v>-1.010618360824064</v>
      </c>
      <c r="N11631">
        <v>-1.008048018399778</v>
      </c>
      <c r="O11631">
        <v>-0.43501036934447967</v>
      </c>
      <c r="P11631">
        <v>-0.84877303651551061</v>
      </c>
      <c r="Q11631">
        <v>0.99900000000000011</v>
      </c>
      <c r="R11631">
        <v>0.99299999999999999</v>
      </c>
      <c r="S11631">
        <v>0.99823477988555975</v>
      </c>
      <c r="T11631">
        <v>0.99900000000000011</v>
      </c>
    </row>
    <row r="11632" spans="1:20" x14ac:dyDescent="0.25">
      <c r="A11632" s="1">
        <v>11630</v>
      </c>
      <c r="B11632">
        <v>-0.77013254828347999</v>
      </c>
      <c r="C11632">
        <v>-0.77456421520693508</v>
      </c>
      <c r="D11632">
        <v>-0.85208044889645662</v>
      </c>
      <c r="E11632">
        <v>-0.96835789990182131</v>
      </c>
      <c r="F11632">
        <v>-1.056566076856251</v>
      </c>
      <c r="G11632">
        <v>-0.83311887431082321</v>
      </c>
      <c r="H11632">
        <v>-0.83311887431082321</v>
      </c>
      <c r="I11632">
        <v>-0.95494623945202528</v>
      </c>
      <c r="J11632">
        <v>-0.98747209701756744</v>
      </c>
      <c r="K11632">
        <v>-0.88586778616846118</v>
      </c>
      <c r="L11632">
        <v>0.9999581020215591</v>
      </c>
      <c r="M11632">
        <v>-0.9051372456205613</v>
      </c>
      <c r="N11632">
        <v>-0.81556113799429464</v>
      </c>
      <c r="O11632">
        <v>-0.85042963384384873</v>
      </c>
      <c r="P11632">
        <v>-0.85074491108765271</v>
      </c>
      <c r="Q11632">
        <v>0.99900000000000011</v>
      </c>
      <c r="R11632">
        <v>0.99299999999999999</v>
      </c>
      <c r="S11632">
        <v>0.99910856695987893</v>
      </c>
      <c r="T11632">
        <v>0.99900000000000011</v>
      </c>
    </row>
    <row r="11633" spans="1:20" x14ac:dyDescent="0.25">
      <c r="A11633" s="1">
        <v>11631</v>
      </c>
      <c r="B11633">
        <v>-0.38290868460304189</v>
      </c>
      <c r="C11633">
        <v>-0.38728210760346748</v>
      </c>
      <c r="D11633">
        <v>-0.56570133054371052</v>
      </c>
      <c r="E11633">
        <v>-0.76075747263345239</v>
      </c>
      <c r="F11633">
        <v>-0.44235329971894888</v>
      </c>
      <c r="G11633">
        <v>-0.56662463625076631</v>
      </c>
      <c r="H11633">
        <v>-0.56662463625076631</v>
      </c>
      <c r="I11633">
        <v>-0.64466360097491082</v>
      </c>
      <c r="J11633">
        <v>-0.63026963535471803</v>
      </c>
      <c r="K11633">
        <v>-0.63512338794864998</v>
      </c>
      <c r="L11633">
        <v>0.9999581020215591</v>
      </c>
      <c r="M11633">
        <v>-0.63815573733460884</v>
      </c>
      <c r="N11633">
        <v>-0.62307425758879054</v>
      </c>
      <c r="O11633">
        <v>-0.66495180107761909</v>
      </c>
      <c r="P11633">
        <v>-0.66341682673414892</v>
      </c>
      <c r="Q11633">
        <v>0.99900000000000011</v>
      </c>
      <c r="R11633">
        <v>0.99299999999999999</v>
      </c>
      <c r="S11633">
        <v>0.99867433216516421</v>
      </c>
      <c r="T11633">
        <v>0.99900000000000011</v>
      </c>
    </row>
    <row r="11634" spans="1:20" x14ac:dyDescent="0.25">
      <c r="A11634" s="1">
        <v>11632</v>
      </c>
      <c r="B11634">
        <v>-1.015336253504941E-2</v>
      </c>
      <c r="C11634">
        <v>0</v>
      </c>
      <c r="D11634">
        <v>-0.2538984972428443</v>
      </c>
      <c r="E11634">
        <v>-0.27385889741597752</v>
      </c>
      <c r="F11634">
        <v>0.2416834571555799</v>
      </c>
      <c r="G11634">
        <v>-0.25983530827498252</v>
      </c>
      <c r="H11634">
        <v>-0.25983530827498252</v>
      </c>
      <c r="I11634">
        <v>-0.26995226098436281</v>
      </c>
      <c r="J11634">
        <v>-0.21761548183896731</v>
      </c>
      <c r="K11634">
        <v>-0.24333526573019559</v>
      </c>
      <c r="L11634">
        <v>0.9999581020215591</v>
      </c>
      <c r="M11634">
        <v>-0.2306576457402604</v>
      </c>
      <c r="N11634">
        <v>-0.23810049677776091</v>
      </c>
      <c r="O11634">
        <v>-0.36508371718329108</v>
      </c>
      <c r="P11634">
        <v>-0.3617200171964009</v>
      </c>
      <c r="Q11634">
        <v>0.99900000000000011</v>
      </c>
      <c r="R11634">
        <v>0.99299999999999999</v>
      </c>
      <c r="S11634">
        <v>0.99892783571006749</v>
      </c>
      <c r="T11634">
        <v>0.99900000000000011</v>
      </c>
    </row>
    <row r="11635" spans="1:20" x14ac:dyDescent="0.25">
      <c r="A11635" s="1">
        <v>11633</v>
      </c>
      <c r="B11635">
        <v>0.3839240208565467</v>
      </c>
      <c r="C11635">
        <v>0.38728210760346748</v>
      </c>
      <c r="D11635">
        <v>0.113573738528333</v>
      </c>
      <c r="E11635">
        <v>0.22027404241072551</v>
      </c>
      <c r="F11635">
        <v>0.54361260838151026</v>
      </c>
      <c r="G11635">
        <v>9.3239257281930596E-2</v>
      </c>
      <c r="H11635">
        <v>9.3239257281930596E-2</v>
      </c>
      <c r="I11635">
        <v>0.1138562504441851</v>
      </c>
      <c r="J11635">
        <v>0.19765301943163549</v>
      </c>
      <c r="K11635">
        <v>0.1484528564882592</v>
      </c>
      <c r="L11635">
        <v>0.9999581020215591</v>
      </c>
      <c r="M11635">
        <v>0.16915887263322921</v>
      </c>
      <c r="N11635">
        <v>0.14687326403322609</v>
      </c>
      <c r="O11635">
        <v>-1.7346641189687671E-2</v>
      </c>
      <c r="P11635">
        <v>-1.072634335509909E-2</v>
      </c>
      <c r="Q11635">
        <v>0.99900000000000011</v>
      </c>
      <c r="R11635">
        <v>0.99299999999999999</v>
      </c>
      <c r="S11635">
        <v>0.99879895281999698</v>
      </c>
      <c r="T11635">
        <v>0.99900000000000011</v>
      </c>
    </row>
    <row r="11636" spans="1:20" x14ac:dyDescent="0.25">
      <c r="A11636" s="1">
        <v>11634</v>
      </c>
      <c r="B11636">
        <v>0.75439483635415339</v>
      </c>
      <c r="C11636">
        <v>0.77456421520693508</v>
      </c>
      <c r="D11636">
        <v>0.5309362336098864</v>
      </c>
      <c r="E11636">
        <v>0.69980906793666509</v>
      </c>
      <c r="F11636">
        <v>0.84022707348570846</v>
      </c>
      <c r="G11636">
        <v>0.52422065592259826</v>
      </c>
      <c r="H11636">
        <v>0.52422065592259826</v>
      </c>
      <c r="I11636">
        <v>0.39402609992082988</v>
      </c>
      <c r="J11636">
        <v>0.4901847734744782</v>
      </c>
      <c r="K11636">
        <v>0.5835681357520488</v>
      </c>
      <c r="L11636">
        <v>0.9999581020215591</v>
      </c>
      <c r="M11636">
        <v>0.60644647988895806</v>
      </c>
      <c r="N11636">
        <v>0.62809046504699717</v>
      </c>
      <c r="O11636">
        <v>0.35024232885963741</v>
      </c>
      <c r="P11636">
        <v>0.35998607620762402</v>
      </c>
      <c r="Q11636">
        <v>0.99900000000000011</v>
      </c>
      <c r="R11636">
        <v>0.99299999999999999</v>
      </c>
      <c r="S11636">
        <v>0.99909184439771792</v>
      </c>
      <c r="T11636">
        <v>0.99900000000000011</v>
      </c>
    </row>
    <row r="11637" spans="1:20" x14ac:dyDescent="0.25">
      <c r="A11637" s="1">
        <v>11635</v>
      </c>
      <c r="B11637">
        <v>1.157229494932229</v>
      </c>
      <c r="C11637">
        <v>1.161846322810403</v>
      </c>
      <c r="D11637">
        <v>1.072098811070672</v>
      </c>
      <c r="E11637">
        <v>1.228692794904122</v>
      </c>
      <c r="F11637">
        <v>1.0051656082980529</v>
      </c>
      <c r="G11637">
        <v>1.0511142440767489</v>
      </c>
      <c r="H11637">
        <v>1.0511142440767489</v>
      </c>
      <c r="I11637">
        <v>0.9513142160499809</v>
      </c>
      <c r="J11637">
        <v>1.063002126287439</v>
      </c>
      <c r="K11637">
        <v>1.147743031746624</v>
      </c>
      <c r="L11637">
        <v>0.9999581020215591</v>
      </c>
      <c r="M11637">
        <v>1.149027846903778</v>
      </c>
      <c r="N11637">
        <v>1.20555110626351</v>
      </c>
      <c r="O11637">
        <v>0.97253922615021537</v>
      </c>
      <c r="P11637">
        <v>0.98901406472096842</v>
      </c>
      <c r="Q11637">
        <v>0.99900000000000011</v>
      </c>
      <c r="R11637">
        <v>0.99299999999999999</v>
      </c>
      <c r="S11637">
        <v>0.99878641161633597</v>
      </c>
      <c r="T11637">
        <v>0.99900000000000011</v>
      </c>
    </row>
    <row r="11638" spans="1:20" x14ac:dyDescent="0.25">
      <c r="A11638" s="1">
        <v>11636</v>
      </c>
      <c r="B11638">
        <v>1.5737711929326219</v>
      </c>
      <c r="C11638">
        <v>1.5491284304138699</v>
      </c>
      <c r="D11638">
        <v>2.0552755411546082</v>
      </c>
      <c r="E11638">
        <v>1.8397382342192341</v>
      </c>
      <c r="F11638">
        <v>1.408348693394895</v>
      </c>
      <c r="G11638">
        <v>2.0823573175976891</v>
      </c>
      <c r="H11638">
        <v>2.0823573175976891</v>
      </c>
      <c r="I11638">
        <v>1.784338750005612</v>
      </c>
      <c r="J11638">
        <v>1.689344809449725</v>
      </c>
      <c r="K11638">
        <v>2.014286172653323</v>
      </c>
      <c r="L11638">
        <v>0.9999581020215591</v>
      </c>
      <c r="M11638">
        <v>1.938356334208142</v>
      </c>
      <c r="N11638">
        <v>2.16798550829103</v>
      </c>
      <c r="O11638">
        <v>2.0594787977625368</v>
      </c>
      <c r="P11638">
        <v>2.0834044522598592</v>
      </c>
      <c r="Q11638">
        <v>0.99900000000000011</v>
      </c>
      <c r="R11638">
        <v>0.99299999999999999</v>
      </c>
      <c r="S11638">
        <v>0.99921464138731797</v>
      </c>
      <c r="T11638">
        <v>0.99900000000000011</v>
      </c>
    </row>
    <row r="11639" spans="1:20" x14ac:dyDescent="0.25">
      <c r="A11639" s="1">
        <v>11637</v>
      </c>
      <c r="B11639">
        <v>-1.5339192449825541</v>
      </c>
      <c r="C11639">
        <v>-1.5491284304138699</v>
      </c>
      <c r="D11639">
        <v>-1.1630480154124889</v>
      </c>
      <c r="E11639">
        <v>-1.0117640875571869</v>
      </c>
      <c r="F11639">
        <v>-1.444813061300642</v>
      </c>
      <c r="G11639">
        <v>-1.0960319916183749</v>
      </c>
      <c r="H11639">
        <v>-1.0960319916183749</v>
      </c>
      <c r="I11639">
        <v>-1.4989916376650989</v>
      </c>
      <c r="J11639">
        <v>-1.388843276012381</v>
      </c>
      <c r="K11639">
        <v>-1.114487678662994</v>
      </c>
      <c r="L11639">
        <v>0.9999581020215591</v>
      </c>
      <c r="M11639">
        <v>-1.15731767379803</v>
      </c>
      <c r="N11639">
        <v>-1.008048018399778</v>
      </c>
      <c r="O11639">
        <v>-0.90859220063868351</v>
      </c>
      <c r="P11639">
        <v>-1.0893417343168521</v>
      </c>
      <c r="Q11639">
        <v>0.99900000000000011</v>
      </c>
      <c r="R11639">
        <v>0.99400000000000011</v>
      </c>
      <c r="S11639">
        <v>0.99780039918886532</v>
      </c>
      <c r="T11639">
        <v>0.99900000000000011</v>
      </c>
    </row>
    <row r="11640" spans="1:20" x14ac:dyDescent="0.25">
      <c r="A11640" s="1">
        <v>11638</v>
      </c>
      <c r="B11640">
        <v>-1.1722057046714269</v>
      </c>
      <c r="C11640">
        <v>-1.161846322810403</v>
      </c>
      <c r="D11640">
        <v>-1.0045730740736469</v>
      </c>
      <c r="E11640">
        <v>-1.022744819553336</v>
      </c>
      <c r="F11640">
        <v>-1.331188737318804</v>
      </c>
      <c r="G11640">
        <v>-1.0223247458237701</v>
      </c>
      <c r="H11640">
        <v>-1.0223247458237701</v>
      </c>
      <c r="I11640">
        <v>-1.0402754044590921</v>
      </c>
      <c r="J11640">
        <v>-1.175017149115589</v>
      </c>
      <c r="K11640">
        <v>-1.001099586820948</v>
      </c>
      <c r="L11640">
        <v>0.9999581020215591</v>
      </c>
      <c r="M11640">
        <v>-1.029915971598417</v>
      </c>
      <c r="N11640">
        <v>-1.008048018399778</v>
      </c>
      <c r="O11640">
        <v>-0.43009576789208848</v>
      </c>
      <c r="P11640">
        <v>-0.88229490424192702</v>
      </c>
      <c r="Q11640">
        <v>0.99900000000000011</v>
      </c>
      <c r="R11640">
        <v>0.99400000000000011</v>
      </c>
      <c r="S11640">
        <v>0.99852210203648717</v>
      </c>
      <c r="T11640">
        <v>0.99900000000000011</v>
      </c>
    </row>
    <row r="11641" spans="1:20" x14ac:dyDescent="0.25">
      <c r="A11641" s="1">
        <v>11639</v>
      </c>
      <c r="B11641">
        <v>-0.77013254828347999</v>
      </c>
      <c r="C11641">
        <v>-0.77456421520693508</v>
      </c>
      <c r="D11641">
        <v>-0.8520759339408629</v>
      </c>
      <c r="E11641">
        <v>-0.96835789990182131</v>
      </c>
      <c r="F11641">
        <v>-1.0542752638727471</v>
      </c>
      <c r="G11641">
        <v>-0.83304904744378261</v>
      </c>
      <c r="H11641">
        <v>-0.83304904744378261</v>
      </c>
      <c r="I11641">
        <v>-0.95937967110219002</v>
      </c>
      <c r="J11641">
        <v>-0.9893984585211435</v>
      </c>
      <c r="K11641">
        <v>-0.88586778616846118</v>
      </c>
      <c r="L11641">
        <v>0.9999581020215591</v>
      </c>
      <c r="M11641">
        <v>-0.90644873373143975</v>
      </c>
      <c r="N11641">
        <v>-0.81556113799429464</v>
      </c>
      <c r="O11641">
        <v>-0.85170665626848585</v>
      </c>
      <c r="P11641">
        <v>-0.85271678565979492</v>
      </c>
      <c r="Q11641">
        <v>0.99900000000000011</v>
      </c>
      <c r="R11641">
        <v>0.99400000000000011</v>
      </c>
      <c r="S11641">
        <v>0.99916823148673972</v>
      </c>
      <c r="T11641">
        <v>0.99900000000000011</v>
      </c>
    </row>
    <row r="11642" spans="1:20" x14ac:dyDescent="0.25">
      <c r="A11642" s="1">
        <v>11640</v>
      </c>
      <c r="B11642">
        <v>-0.38290868460304189</v>
      </c>
      <c r="C11642">
        <v>-0.38728210760346748</v>
      </c>
      <c r="D11642">
        <v>-0.56570133054371052</v>
      </c>
      <c r="E11642">
        <v>-0.76062828755114487</v>
      </c>
      <c r="F11642">
        <v>-0.44061228185148482</v>
      </c>
      <c r="G11642">
        <v>-0.56662463625076631</v>
      </c>
      <c r="H11642">
        <v>-0.56662463625076631</v>
      </c>
      <c r="I11642">
        <v>-0.64950007186599912</v>
      </c>
      <c r="J11642">
        <v>-0.63247119135880292</v>
      </c>
      <c r="K11642">
        <v>-0.63512338794864998</v>
      </c>
      <c r="L11642">
        <v>0.9999581020215591</v>
      </c>
      <c r="M11642">
        <v>-0.63984193633430964</v>
      </c>
      <c r="N11642">
        <v>-0.62307425758879054</v>
      </c>
      <c r="O11642">
        <v>-0.66653840469610748</v>
      </c>
      <c r="P11642">
        <v>-0.66538870130629113</v>
      </c>
      <c r="Q11642">
        <v>0.99900000000000011</v>
      </c>
      <c r="R11642">
        <v>0.99400000000000011</v>
      </c>
      <c r="S11642">
        <v>0.99872999008831331</v>
      </c>
      <c r="T11642">
        <v>0.99900000000000011</v>
      </c>
    </row>
    <row r="11643" spans="1:20" x14ac:dyDescent="0.25">
      <c r="A11643" s="1">
        <v>11641</v>
      </c>
      <c r="B11643">
        <v>-1.015336253504941E-2</v>
      </c>
      <c r="C11643">
        <v>0</v>
      </c>
      <c r="D11643">
        <v>-0.2538984972428443</v>
      </c>
      <c r="E11643">
        <v>-0.27385889741597752</v>
      </c>
      <c r="F11643">
        <v>0.24250814982964131</v>
      </c>
      <c r="G11643">
        <v>-0.25993506094218333</v>
      </c>
      <c r="H11643">
        <v>-0.25993506094218333</v>
      </c>
      <c r="I11643">
        <v>-0.27530692518521149</v>
      </c>
      <c r="J11643">
        <v>-0.21995463509330751</v>
      </c>
      <c r="K11643">
        <v>-0.24333526573019559</v>
      </c>
      <c r="L11643">
        <v>0.9999581020215591</v>
      </c>
      <c r="M11643">
        <v>-0.23271855562878341</v>
      </c>
      <c r="N11643">
        <v>-0.23810049677776091</v>
      </c>
      <c r="O11643">
        <v>-0.36721208789101961</v>
      </c>
      <c r="P11643">
        <v>-0.36369189176854311</v>
      </c>
      <c r="Q11643">
        <v>0.99900000000000011</v>
      </c>
      <c r="R11643">
        <v>0.99400000000000011</v>
      </c>
      <c r="S11643">
        <v>0.99891712540948929</v>
      </c>
      <c r="T11643">
        <v>0.99900000000000011</v>
      </c>
    </row>
    <row r="11644" spans="1:20" x14ac:dyDescent="0.25">
      <c r="A11644" s="1">
        <v>11642</v>
      </c>
      <c r="B11644">
        <v>0.3839240208565467</v>
      </c>
      <c r="C11644">
        <v>0.38728210760346748</v>
      </c>
      <c r="D11644">
        <v>0.113573738528333</v>
      </c>
      <c r="E11644">
        <v>0.22027404241072551</v>
      </c>
      <c r="F11644">
        <v>0.54452893357491217</v>
      </c>
      <c r="G11644">
        <v>9.3239257281930596E-2</v>
      </c>
      <c r="H11644">
        <v>9.3239257281930596E-2</v>
      </c>
      <c r="I11644">
        <v>0.1077530847959067</v>
      </c>
      <c r="J11644">
        <v>0.19476347717627299</v>
      </c>
      <c r="K11644">
        <v>0.14753100208303899</v>
      </c>
      <c r="L11644">
        <v>0.9999581020215591</v>
      </c>
      <c r="M11644">
        <v>0.16653589641147259</v>
      </c>
      <c r="N11644">
        <v>0.14687326403322609</v>
      </c>
      <c r="O11644">
        <v>-2.0132871934350521E-2</v>
      </c>
      <c r="P11644">
        <v>-1.269821792724145E-2</v>
      </c>
      <c r="Q11644">
        <v>0.99900000000000011</v>
      </c>
      <c r="R11644">
        <v>0.99400000000000011</v>
      </c>
      <c r="S11644">
        <v>0.99861994061993453</v>
      </c>
      <c r="T11644">
        <v>0.99900000000000011</v>
      </c>
    </row>
    <row r="11645" spans="1:20" x14ac:dyDescent="0.25">
      <c r="A11645" s="1">
        <v>11643</v>
      </c>
      <c r="B11645">
        <v>0.75439483635415339</v>
      </c>
      <c r="C11645">
        <v>0.77456421520693508</v>
      </c>
      <c r="D11645">
        <v>0.5309362336098864</v>
      </c>
      <c r="E11645">
        <v>0.69980906793666509</v>
      </c>
      <c r="F11645">
        <v>0.84068523608240942</v>
      </c>
      <c r="G11645">
        <v>0.52422065592259826</v>
      </c>
      <c r="H11645">
        <v>0.52422065592259826</v>
      </c>
      <c r="I11645">
        <v>0.38838355054789347</v>
      </c>
      <c r="J11645">
        <v>0.48798321747039181</v>
      </c>
      <c r="K11645">
        <v>0.5826462813468285</v>
      </c>
      <c r="L11645">
        <v>0.9999581020215591</v>
      </c>
      <c r="M11645">
        <v>0.60326143733396786</v>
      </c>
      <c r="N11645">
        <v>0.62809046504699717</v>
      </c>
      <c r="O11645">
        <v>0.34714651692112303</v>
      </c>
      <c r="P11645">
        <v>0.35801420163548198</v>
      </c>
      <c r="Q11645">
        <v>0.99900000000000011</v>
      </c>
      <c r="R11645">
        <v>0.99400000000000011</v>
      </c>
      <c r="S11645">
        <v>0.99894831208243584</v>
      </c>
      <c r="T11645">
        <v>0.99900000000000011</v>
      </c>
    </row>
    <row r="11646" spans="1:20" x14ac:dyDescent="0.25">
      <c r="A11646" s="1">
        <v>11644</v>
      </c>
      <c r="B11646">
        <v>1.157229494932229</v>
      </c>
      <c r="C11646">
        <v>1.161846322810403</v>
      </c>
      <c r="D11646">
        <v>1.072098811070672</v>
      </c>
      <c r="E11646">
        <v>1.228692794904122</v>
      </c>
      <c r="F11646">
        <v>1.005532138375413</v>
      </c>
      <c r="G11646">
        <v>1.0506653570743461</v>
      </c>
      <c r="H11646">
        <v>1.0506653570743461</v>
      </c>
      <c r="I11646">
        <v>0.9453837815049555</v>
      </c>
      <c r="J11646">
        <v>1.060800570283353</v>
      </c>
      <c r="K11646">
        <v>1.147743031746624</v>
      </c>
      <c r="L11646">
        <v>0.9999581020215591</v>
      </c>
      <c r="M11646">
        <v>1.1452807380155541</v>
      </c>
      <c r="N11646">
        <v>1.20555110626351</v>
      </c>
      <c r="O11646">
        <v>0.96878555417476686</v>
      </c>
      <c r="P11646">
        <v>0.98507031557668367</v>
      </c>
      <c r="Q11646">
        <v>0.99900000000000011</v>
      </c>
      <c r="R11646">
        <v>0.99400000000000011</v>
      </c>
      <c r="S11646">
        <v>0.9989416487988465</v>
      </c>
      <c r="T11646">
        <v>0.99900000000000011</v>
      </c>
    </row>
    <row r="11647" spans="1:20" x14ac:dyDescent="0.25">
      <c r="A11647" s="1">
        <v>11645</v>
      </c>
      <c r="B11647">
        <v>1.5737711929326219</v>
      </c>
      <c r="C11647">
        <v>1.5491284304138699</v>
      </c>
      <c r="D11647">
        <v>2.0553206907105448</v>
      </c>
      <c r="E11647">
        <v>1.8397382342192341</v>
      </c>
      <c r="F11647">
        <v>1.4091733860689559</v>
      </c>
      <c r="G11647">
        <v>2.0833049679360962</v>
      </c>
      <c r="H11647">
        <v>2.0833049679360962</v>
      </c>
      <c r="I11647">
        <v>1.7791568169080161</v>
      </c>
      <c r="J11647">
        <v>1.687280850695895</v>
      </c>
      <c r="K11647">
        <v>2.0124424638428828</v>
      </c>
      <c r="L11647">
        <v>0.9999581020215591</v>
      </c>
      <c r="M11647">
        <v>1.9334850926534499</v>
      </c>
      <c r="N11647">
        <v>2.16798550829103</v>
      </c>
      <c r="O11647">
        <v>2.0554542422424689</v>
      </c>
      <c r="P11647">
        <v>2.0794607031155738</v>
      </c>
      <c r="Q11647">
        <v>0.99900000000000011</v>
      </c>
      <c r="R11647">
        <v>0.99400000000000011</v>
      </c>
      <c r="S11647">
        <v>0.99907580394843298</v>
      </c>
      <c r="T11647">
        <v>0.99900000000000011</v>
      </c>
    </row>
    <row r="11648" spans="1:20" x14ac:dyDescent="0.25">
      <c r="A11648" s="1">
        <v>11646</v>
      </c>
      <c r="B11648">
        <v>-1.5339192449825541</v>
      </c>
      <c r="C11648">
        <v>-1.5491284304138699</v>
      </c>
      <c r="D11648">
        <v>-1.1635491754833891</v>
      </c>
      <c r="E11648">
        <v>-0.99716617325642387</v>
      </c>
      <c r="F11648">
        <v>-1.4358330744053029</v>
      </c>
      <c r="G11648">
        <v>-1.0928698320681121</v>
      </c>
      <c r="H11648">
        <v>-1.0928698320681121</v>
      </c>
      <c r="I11648">
        <v>-1.530198390319506</v>
      </c>
      <c r="J11648">
        <v>-1.3915952210174869</v>
      </c>
      <c r="K11648">
        <v>-1.1135658242577751</v>
      </c>
      <c r="L11648">
        <v>0.9999581020215591</v>
      </c>
      <c r="M11648">
        <v>-1.1588165173533189</v>
      </c>
      <c r="N11648">
        <v>-1.008048018399778</v>
      </c>
      <c r="O11648">
        <v>-1.170227007092361</v>
      </c>
      <c r="P11648">
        <v>-1.1110323546104159</v>
      </c>
      <c r="Q11648">
        <v>0.99900000000000011</v>
      </c>
      <c r="R11648">
        <v>0.995</v>
      </c>
      <c r="S11648">
        <v>0.99904412117897023</v>
      </c>
      <c r="T11648">
        <v>0.99900000000000011</v>
      </c>
    </row>
    <row r="11649" spans="1:20" x14ac:dyDescent="0.25">
      <c r="A11649" s="1">
        <v>11647</v>
      </c>
      <c r="B11649">
        <v>-1.1722057046714269</v>
      </c>
      <c r="C11649">
        <v>-1.161846322810403</v>
      </c>
      <c r="D11649">
        <v>-1.0064422656894381</v>
      </c>
      <c r="E11649">
        <v>-1.022744819553336</v>
      </c>
      <c r="F11649">
        <v>-1.328989556854639</v>
      </c>
      <c r="G11649">
        <v>-1.02239956032417</v>
      </c>
      <c r="H11649">
        <v>-1.02239956032417</v>
      </c>
      <c r="I11649">
        <v>-1.0506968476887</v>
      </c>
      <c r="J11649">
        <v>-1.1783194831217181</v>
      </c>
      <c r="K11649">
        <v>-1.002943295631388</v>
      </c>
      <c r="L11649">
        <v>0.9999581020215591</v>
      </c>
      <c r="M11649">
        <v>-1.0319768814869399</v>
      </c>
      <c r="N11649">
        <v>-0.91180457819703609</v>
      </c>
      <c r="O11649">
        <v>-0.42897353606437721</v>
      </c>
      <c r="P11649">
        <v>-0.88623865338621133</v>
      </c>
      <c r="Q11649">
        <v>0.99900000000000011</v>
      </c>
      <c r="R11649">
        <v>0.995</v>
      </c>
      <c r="S11649">
        <v>0.99912689343808214</v>
      </c>
      <c r="T11649">
        <v>0.99900000000000011</v>
      </c>
    </row>
    <row r="11650" spans="1:20" x14ac:dyDescent="0.25">
      <c r="A11650" s="1">
        <v>11648</v>
      </c>
      <c r="B11650">
        <v>-0.77013254828347999</v>
      </c>
      <c r="C11650">
        <v>-0.77456421520693508</v>
      </c>
      <c r="D11650">
        <v>-0.85207141898526928</v>
      </c>
      <c r="E11650">
        <v>-0.96835789990182131</v>
      </c>
      <c r="F11650">
        <v>-1.051984450889242</v>
      </c>
      <c r="G11650">
        <v>-0.83310889904410301</v>
      </c>
      <c r="H11650">
        <v>-0.83310889904410301</v>
      </c>
      <c r="I11650">
        <v>-0.96381310275235466</v>
      </c>
      <c r="J11650">
        <v>-0.991324820024718</v>
      </c>
      <c r="K11650">
        <v>-0.88586778616846118</v>
      </c>
      <c r="L11650">
        <v>0.9999581020215591</v>
      </c>
      <c r="M11650">
        <v>-0.90794757728672915</v>
      </c>
      <c r="N11650">
        <v>-0.81556113799429464</v>
      </c>
      <c r="O11650">
        <v>-0.85298367869312286</v>
      </c>
      <c r="P11650">
        <v>-0.85271678565979492</v>
      </c>
      <c r="Q11650">
        <v>0.99900000000000011</v>
      </c>
      <c r="R11650">
        <v>0.995</v>
      </c>
      <c r="S11650">
        <v>0.99900621869203687</v>
      </c>
      <c r="T11650">
        <v>0.99900000000000011</v>
      </c>
    </row>
    <row r="11651" spans="1:20" x14ac:dyDescent="0.25">
      <c r="A11651" s="1">
        <v>11649</v>
      </c>
      <c r="B11651">
        <v>-0.38290868460304189</v>
      </c>
      <c r="C11651">
        <v>-0.38728210760346748</v>
      </c>
      <c r="D11651">
        <v>-0.56570133054371052</v>
      </c>
      <c r="E11651">
        <v>-0.76062828755114487</v>
      </c>
      <c r="F11651">
        <v>-0.43877963146468102</v>
      </c>
      <c r="G11651">
        <v>-0.56667451258436663</v>
      </c>
      <c r="H11651">
        <v>-0.56667451258436663</v>
      </c>
      <c r="I11651">
        <v>-0.65433654275708819</v>
      </c>
      <c r="J11651">
        <v>-0.63467274736288792</v>
      </c>
      <c r="K11651">
        <v>-0.63604524235386994</v>
      </c>
      <c r="L11651">
        <v>0.9999581020215591</v>
      </c>
      <c r="M11651">
        <v>-0.64152813533401043</v>
      </c>
      <c r="N11651">
        <v>-0.62307425758879054</v>
      </c>
      <c r="O11651">
        <v>-0.66816370596382746</v>
      </c>
      <c r="P11651">
        <v>-0.66736057587843323</v>
      </c>
      <c r="Q11651">
        <v>0.99900000000000011</v>
      </c>
      <c r="R11651">
        <v>0.995</v>
      </c>
      <c r="S11651">
        <v>0.99884957976264743</v>
      </c>
      <c r="T11651">
        <v>0.99900000000000011</v>
      </c>
    </row>
    <row r="11652" spans="1:20" x14ac:dyDescent="0.25">
      <c r="A11652" s="1">
        <v>11650</v>
      </c>
      <c r="B11652">
        <v>-1.015336253504941E-2</v>
      </c>
      <c r="C11652">
        <v>0</v>
      </c>
      <c r="D11652">
        <v>-0.2538984972428443</v>
      </c>
      <c r="E11652">
        <v>-0.27385889741597752</v>
      </c>
      <c r="F11652">
        <v>0.24333284250370271</v>
      </c>
      <c r="G11652">
        <v>-0.25998493727578359</v>
      </c>
      <c r="H11652">
        <v>-0.25998493727578359</v>
      </c>
      <c r="I11652">
        <v>-0.28066158938605962</v>
      </c>
      <c r="J11652">
        <v>-0.2224313855979044</v>
      </c>
      <c r="K11652">
        <v>-0.2442571201354154</v>
      </c>
      <c r="L11652">
        <v>0.9999581020215591</v>
      </c>
      <c r="M11652">
        <v>-0.23477946551730641</v>
      </c>
      <c r="N11652">
        <v>-0.23810049677776091</v>
      </c>
      <c r="O11652">
        <v>-0.3693017609495165</v>
      </c>
      <c r="P11652">
        <v>-0.36566376634068509</v>
      </c>
      <c r="Q11652">
        <v>0.99900000000000011</v>
      </c>
      <c r="R11652">
        <v>0.995</v>
      </c>
      <c r="S11652">
        <v>0.99895216217269311</v>
      </c>
      <c r="T11652">
        <v>0.99900000000000011</v>
      </c>
    </row>
    <row r="11653" spans="1:20" x14ac:dyDescent="0.25">
      <c r="A11653" s="1">
        <v>11651</v>
      </c>
      <c r="B11653">
        <v>0.3839240208565467</v>
      </c>
      <c r="C11653">
        <v>0.38728210760346748</v>
      </c>
      <c r="D11653">
        <v>0.113573738528333</v>
      </c>
      <c r="E11653">
        <v>0.22027404241072551</v>
      </c>
      <c r="F11653">
        <v>0.54553689128765293</v>
      </c>
      <c r="G11653">
        <v>9.32891336155309E-2</v>
      </c>
      <c r="H11653">
        <v>9.32891336155309E-2</v>
      </c>
      <c r="I11653">
        <v>0.1016499191476276</v>
      </c>
      <c r="J11653">
        <v>0.1917363376706552</v>
      </c>
      <c r="K11653">
        <v>0.14753100208303899</v>
      </c>
      <c r="L11653">
        <v>0.9999581020215591</v>
      </c>
      <c r="M11653">
        <v>0.1641002756341271</v>
      </c>
      <c r="N11653">
        <v>0.14687326403322609</v>
      </c>
      <c r="O11653">
        <v>-2.2880405029782031E-2</v>
      </c>
      <c r="P11653">
        <v>-1.6641967071525529E-2</v>
      </c>
      <c r="Q11653">
        <v>0.99900000000000011</v>
      </c>
      <c r="R11653">
        <v>0.995</v>
      </c>
      <c r="S11653">
        <v>0.99877358050429033</v>
      </c>
      <c r="T11653">
        <v>0.99900000000000011</v>
      </c>
    </row>
    <row r="11654" spans="1:20" x14ac:dyDescent="0.25">
      <c r="A11654" s="1">
        <v>11652</v>
      </c>
      <c r="B11654">
        <v>0.75439483635415339</v>
      </c>
      <c r="C11654">
        <v>0.77456421520693508</v>
      </c>
      <c r="D11654">
        <v>0.53089108405394936</v>
      </c>
      <c r="E11654">
        <v>0.69980906793666509</v>
      </c>
      <c r="F11654">
        <v>0.84114339867911037</v>
      </c>
      <c r="G11654">
        <v>0.52427053225619857</v>
      </c>
      <c r="H11654">
        <v>0.52427053225619857</v>
      </c>
      <c r="I11654">
        <v>0.38268342414053869</v>
      </c>
      <c r="J11654">
        <v>0.48564406421605161</v>
      </c>
      <c r="K11654">
        <v>0.5826462813468285</v>
      </c>
      <c r="L11654">
        <v>0.9999581020215591</v>
      </c>
      <c r="M11654">
        <v>0.60007639477897723</v>
      </c>
      <c r="N11654">
        <v>0.62809046504699717</v>
      </c>
      <c r="O11654">
        <v>0.34408940263184051</v>
      </c>
      <c r="P11654">
        <v>0.35407045249119767</v>
      </c>
      <c r="Q11654">
        <v>0.99900000000000011</v>
      </c>
      <c r="R11654">
        <v>0.995</v>
      </c>
      <c r="S11654">
        <v>0.99906895250344574</v>
      </c>
      <c r="T11654">
        <v>0.99900000000000011</v>
      </c>
    </row>
    <row r="11655" spans="1:20" x14ac:dyDescent="0.25">
      <c r="A11655" s="1">
        <v>11653</v>
      </c>
      <c r="B11655">
        <v>1.157229494932229</v>
      </c>
      <c r="C11655">
        <v>1.161846322810403</v>
      </c>
      <c r="D11655">
        <v>1.072098811070672</v>
      </c>
      <c r="E11655">
        <v>1.228692794904122</v>
      </c>
      <c r="F11655">
        <v>1.0058986684527751</v>
      </c>
      <c r="G11655">
        <v>1.0504658517399439</v>
      </c>
      <c r="H11655">
        <v>1.0504658517399439</v>
      </c>
      <c r="I11655">
        <v>0.9395109239943471</v>
      </c>
      <c r="J11655">
        <v>1.0584614170290121</v>
      </c>
      <c r="K11655">
        <v>1.146821177341403</v>
      </c>
      <c r="L11655">
        <v>0.9999581020215591</v>
      </c>
      <c r="M11655">
        <v>1.1415336291273299</v>
      </c>
      <c r="N11655">
        <v>1.20555110626351</v>
      </c>
      <c r="O11655">
        <v>0.96507057984854971</v>
      </c>
      <c r="P11655">
        <v>0.98112656643239937</v>
      </c>
      <c r="Q11655">
        <v>0.99900000000000011</v>
      </c>
      <c r="R11655">
        <v>0.995</v>
      </c>
      <c r="S11655">
        <v>0.99897252649028556</v>
      </c>
      <c r="T11655">
        <v>0.99900000000000011</v>
      </c>
    </row>
    <row r="11656" spans="1:20" x14ac:dyDescent="0.25">
      <c r="A11656" s="1">
        <v>11654</v>
      </c>
      <c r="B11656">
        <v>1.5737711929326219</v>
      </c>
      <c r="C11656">
        <v>1.5491284304138699</v>
      </c>
      <c r="D11656">
        <v>2.0553658402664818</v>
      </c>
      <c r="E11656">
        <v>1.8397382342192341</v>
      </c>
      <c r="F11656">
        <v>1.4099980787430191</v>
      </c>
      <c r="G11656">
        <v>2.08240719393129</v>
      </c>
      <c r="H11656">
        <v>2.08240719393129</v>
      </c>
      <c r="I11656">
        <v>1.774550654154599</v>
      </c>
      <c r="J11656">
        <v>1.685216891942066</v>
      </c>
      <c r="K11656">
        <v>2.011520609437663</v>
      </c>
      <c r="L11656">
        <v>0.9999581020215591</v>
      </c>
      <c r="M11656">
        <v>1.928426495654348</v>
      </c>
      <c r="N11656">
        <v>2.16798550829103</v>
      </c>
      <c r="O11656">
        <v>2.051507082020863</v>
      </c>
      <c r="P11656">
        <v>2.0755169539712899</v>
      </c>
      <c r="Q11656">
        <v>0.99900000000000011</v>
      </c>
      <c r="R11656">
        <v>0.995</v>
      </c>
      <c r="S11656">
        <v>0.99917892202558578</v>
      </c>
      <c r="T11656">
        <v>0.99900000000000011</v>
      </c>
    </row>
    <row r="11657" spans="1:20" x14ac:dyDescent="0.25">
      <c r="A11657" s="1">
        <v>11655</v>
      </c>
      <c r="B11657">
        <v>-1.5339192449825541</v>
      </c>
      <c r="C11657">
        <v>-1.5491284304138699</v>
      </c>
      <c r="D11657">
        <v>-1.1568760711159021</v>
      </c>
      <c r="E11657">
        <v>-0.98334336944950718</v>
      </c>
      <c r="F11657">
        <v>-1.427127985067985</v>
      </c>
      <c r="G11657">
        <v>-1.0898423386185701</v>
      </c>
      <c r="H11657">
        <v>-1.0898423386185701</v>
      </c>
      <c r="I11657">
        <v>-1.516149593921581</v>
      </c>
      <c r="J11657">
        <v>-1.381000232747827</v>
      </c>
      <c r="K11657">
        <v>-1.1071128434212349</v>
      </c>
      <c r="L11657">
        <v>0.9999581020215591</v>
      </c>
      <c r="M11657">
        <v>-1.1528211431321611</v>
      </c>
      <c r="N11657">
        <v>-1.008048018399778</v>
      </c>
      <c r="O11657">
        <v>-1.204435729012943</v>
      </c>
      <c r="P11657">
        <v>-1.107088605466132</v>
      </c>
      <c r="Q11657">
        <v>0.99900000000000011</v>
      </c>
      <c r="R11657">
        <v>0.996</v>
      </c>
      <c r="S11657">
        <v>0.99844107467731347</v>
      </c>
      <c r="T11657">
        <v>0.99900000000000011</v>
      </c>
    </row>
    <row r="11658" spans="1:20" x14ac:dyDescent="0.25">
      <c r="A11658" s="1">
        <v>11656</v>
      </c>
      <c r="B11658">
        <v>-1.1722057046714269</v>
      </c>
      <c r="C11658">
        <v>-1.161846322810403</v>
      </c>
      <c r="D11658">
        <v>-1.008185038548606</v>
      </c>
      <c r="E11658">
        <v>-1.022874004635643</v>
      </c>
      <c r="F11658">
        <v>-1.3266987438711351</v>
      </c>
      <c r="G11658">
        <v>-1.022439461391051</v>
      </c>
      <c r="H11658">
        <v>-1.022439461391051</v>
      </c>
      <c r="I11658">
        <v>-1.0607728287118019</v>
      </c>
      <c r="J11658">
        <v>-1.181346622627335</v>
      </c>
      <c r="K11658">
        <v>-1.0038651500366069</v>
      </c>
      <c r="L11658">
        <v>0.9999581020215591</v>
      </c>
      <c r="M11658">
        <v>-1.0338504359310521</v>
      </c>
      <c r="N11658">
        <v>-0.91180457819703609</v>
      </c>
      <c r="O11658">
        <v>-0.42649688651356571</v>
      </c>
      <c r="P11658">
        <v>-0.89018240253049552</v>
      </c>
      <c r="Q11658">
        <v>0.99900000000000011</v>
      </c>
      <c r="R11658">
        <v>0.996</v>
      </c>
      <c r="S11658">
        <v>0.99882929760535966</v>
      </c>
      <c r="T11658">
        <v>0.99900000000000011</v>
      </c>
    </row>
    <row r="11659" spans="1:20" x14ac:dyDescent="0.25">
      <c r="A11659" s="1">
        <v>11657</v>
      </c>
      <c r="B11659">
        <v>-0.77013254828347999</v>
      </c>
      <c r="C11659">
        <v>-0.77456421520693508</v>
      </c>
      <c r="D11659">
        <v>-0.85206690402967566</v>
      </c>
      <c r="E11659">
        <v>-0.96835789990182131</v>
      </c>
      <c r="F11659">
        <v>-1.0496936379057371</v>
      </c>
      <c r="G11659">
        <v>-0.83304904744378261</v>
      </c>
      <c r="H11659">
        <v>-0.83304904744378261</v>
      </c>
      <c r="I11659">
        <v>-0.96824653440251929</v>
      </c>
      <c r="J11659">
        <v>-0.9932511815282925</v>
      </c>
      <c r="K11659">
        <v>-0.88586778616846118</v>
      </c>
      <c r="L11659">
        <v>0.9999581020215591</v>
      </c>
      <c r="M11659">
        <v>-0.90925906539760759</v>
      </c>
      <c r="N11659">
        <v>-0.81556113799429464</v>
      </c>
      <c r="O11659">
        <v>-0.85426070111775998</v>
      </c>
      <c r="P11659">
        <v>-0.85468866023193701</v>
      </c>
      <c r="Q11659">
        <v>0.99900000000000011</v>
      </c>
      <c r="R11659">
        <v>0.996</v>
      </c>
      <c r="S11659">
        <v>0.99906923108951406</v>
      </c>
      <c r="T11659">
        <v>0.99900000000000011</v>
      </c>
    </row>
    <row r="11660" spans="1:20" x14ac:dyDescent="0.25">
      <c r="A11660" s="1">
        <v>11658</v>
      </c>
      <c r="B11660">
        <v>-0.38290868460304189</v>
      </c>
      <c r="C11660">
        <v>-0.38728210760346748</v>
      </c>
      <c r="D11660">
        <v>-0.56570133054371052</v>
      </c>
      <c r="E11660">
        <v>-0.76062828755114487</v>
      </c>
      <c r="F11660">
        <v>-0.43703861359721757</v>
      </c>
      <c r="G11660">
        <v>-0.56667451258436663</v>
      </c>
      <c r="H11660">
        <v>-0.56667451258436663</v>
      </c>
      <c r="I11660">
        <v>-0.65917301364817715</v>
      </c>
      <c r="J11660">
        <v>-0.63673670611671762</v>
      </c>
      <c r="K11660">
        <v>-0.63604524235386994</v>
      </c>
      <c r="L11660">
        <v>0.9999581020215591</v>
      </c>
      <c r="M11660">
        <v>-0.64302697888929983</v>
      </c>
      <c r="N11660">
        <v>-0.62307425758879054</v>
      </c>
      <c r="O11660">
        <v>-0.66975030958231596</v>
      </c>
      <c r="P11660">
        <v>-0.66933245045057554</v>
      </c>
      <c r="Q11660">
        <v>0.99900000000000011</v>
      </c>
      <c r="R11660">
        <v>0.996</v>
      </c>
      <c r="S11660">
        <v>0.99891540726475214</v>
      </c>
      <c r="T11660">
        <v>0.99900000000000011</v>
      </c>
    </row>
    <row r="11661" spans="1:20" x14ac:dyDescent="0.25">
      <c r="A11661" s="1">
        <v>11659</v>
      </c>
      <c r="B11661">
        <v>-1.015336253504941E-2</v>
      </c>
      <c r="C11661">
        <v>0</v>
      </c>
      <c r="D11661">
        <v>-0.2538984972428443</v>
      </c>
      <c r="E11661">
        <v>-0.27385889741597752</v>
      </c>
      <c r="F11661">
        <v>0.24415753517776409</v>
      </c>
      <c r="G11661">
        <v>-0.25978543194138221</v>
      </c>
      <c r="H11661">
        <v>-0.25978543194138221</v>
      </c>
      <c r="I11661">
        <v>-0.28595867655249002</v>
      </c>
      <c r="J11661">
        <v>-0.22477053885224449</v>
      </c>
      <c r="K11661">
        <v>-0.2442571201354154</v>
      </c>
      <c r="L11661">
        <v>0.9999581020215591</v>
      </c>
      <c r="M11661">
        <v>-0.23684037540582981</v>
      </c>
      <c r="N11661">
        <v>-0.23810049677776091</v>
      </c>
      <c r="O11661">
        <v>-0.37143013165724498</v>
      </c>
      <c r="P11661">
        <v>-0.36763564091282719</v>
      </c>
      <c r="Q11661">
        <v>0.99900000000000011</v>
      </c>
      <c r="R11661">
        <v>0.996</v>
      </c>
      <c r="S11661">
        <v>0.9988414131750547</v>
      </c>
      <c r="T11661">
        <v>0.99900000000000011</v>
      </c>
    </row>
    <row r="11662" spans="1:20" x14ac:dyDescent="0.25">
      <c r="A11662" s="1">
        <v>11660</v>
      </c>
      <c r="B11662">
        <v>0.3839240208565467</v>
      </c>
      <c r="C11662">
        <v>0.38728210760346748</v>
      </c>
      <c r="D11662">
        <v>0.113573738528333</v>
      </c>
      <c r="E11662">
        <v>0.22027404241072551</v>
      </c>
      <c r="F11662">
        <v>0.54645321648105483</v>
      </c>
      <c r="G11662">
        <v>9.2890122946728146E-2</v>
      </c>
      <c r="H11662">
        <v>9.2890122946728146E-2</v>
      </c>
      <c r="I11662">
        <v>9.5546753499349185E-2</v>
      </c>
      <c r="J11662">
        <v>0.1888467954152942</v>
      </c>
      <c r="K11662">
        <v>0.14753100208303899</v>
      </c>
      <c r="L11662">
        <v>0.9999581020215591</v>
      </c>
      <c r="M11662">
        <v>0.16166465485678161</v>
      </c>
      <c r="N11662">
        <v>0.14687326403322609</v>
      </c>
      <c r="O11662">
        <v>-2.562793812521327E-2</v>
      </c>
      <c r="P11662">
        <v>-1.861384164366767E-2</v>
      </c>
      <c r="Q11662">
        <v>0.99900000000000011</v>
      </c>
      <c r="R11662">
        <v>0.996</v>
      </c>
      <c r="S11662">
        <v>0.99884879809183347</v>
      </c>
      <c r="T11662">
        <v>0.99900000000000011</v>
      </c>
    </row>
    <row r="11663" spans="1:20" x14ac:dyDescent="0.25">
      <c r="A11663" s="1">
        <v>11661</v>
      </c>
      <c r="B11663">
        <v>0.75439483635415339</v>
      </c>
      <c r="C11663">
        <v>0.77456421520693508</v>
      </c>
      <c r="D11663">
        <v>0.53084593449801243</v>
      </c>
      <c r="E11663">
        <v>0.69980906793666509</v>
      </c>
      <c r="F11663">
        <v>0.84160156127581132</v>
      </c>
      <c r="G11663">
        <v>0.52412090325539773</v>
      </c>
      <c r="H11663">
        <v>0.52412090325539773</v>
      </c>
      <c r="I11663">
        <v>0.37704087476760167</v>
      </c>
      <c r="J11663">
        <v>0.48330491096171152</v>
      </c>
      <c r="K11663">
        <v>0.58172442694160875</v>
      </c>
      <c r="L11663">
        <v>0.9999581020215591</v>
      </c>
      <c r="M11663">
        <v>0.5968913522239867</v>
      </c>
      <c r="N11663">
        <v>0.62809046504699717</v>
      </c>
      <c r="O11663">
        <v>0.3410322883425575</v>
      </c>
      <c r="P11663">
        <v>0.35209857791905541</v>
      </c>
      <c r="Q11663">
        <v>0.99900000000000011</v>
      </c>
      <c r="R11663">
        <v>0.996</v>
      </c>
      <c r="S11663">
        <v>0.99899388733894368</v>
      </c>
      <c r="T11663">
        <v>0.99900000000000011</v>
      </c>
    </row>
    <row r="11664" spans="1:20" x14ac:dyDescent="0.25">
      <c r="A11664" s="1">
        <v>11662</v>
      </c>
      <c r="B11664">
        <v>1.157229494932229</v>
      </c>
      <c r="C11664">
        <v>1.161846322810403</v>
      </c>
      <c r="D11664">
        <v>1.072098811070672</v>
      </c>
      <c r="E11664">
        <v>1.228692794904122</v>
      </c>
      <c r="F11664">
        <v>1.0062651985301361</v>
      </c>
      <c r="G11664">
        <v>1.050814986075147</v>
      </c>
      <c r="H11664">
        <v>1.050814986075147</v>
      </c>
      <c r="I11664">
        <v>0.93358048944932159</v>
      </c>
      <c r="J11664">
        <v>1.056259861024927</v>
      </c>
      <c r="K11664">
        <v>1.1458993229361829</v>
      </c>
      <c r="L11664">
        <v>0.9999581020215591</v>
      </c>
      <c r="M11664">
        <v>1.137786520239106</v>
      </c>
      <c r="N11664">
        <v>1.20555110626351</v>
      </c>
      <c r="O11664">
        <v>0.96135560552233268</v>
      </c>
      <c r="P11664">
        <v>0.97718281728811507</v>
      </c>
      <c r="Q11664">
        <v>0.99900000000000011</v>
      </c>
      <c r="R11664">
        <v>0.996</v>
      </c>
      <c r="S11664">
        <v>0.99887712216571767</v>
      </c>
      <c r="T11664">
        <v>0.99900000000000011</v>
      </c>
    </row>
    <row r="11665" spans="1:20" x14ac:dyDescent="0.25">
      <c r="A11665" s="1">
        <v>11663</v>
      </c>
      <c r="B11665">
        <v>1.5737711929326219</v>
      </c>
      <c r="C11665">
        <v>1.5491284304138699</v>
      </c>
      <c r="D11665">
        <v>2.055410989822418</v>
      </c>
      <c r="E11665">
        <v>1.8397382342192341</v>
      </c>
      <c r="F11665">
        <v>1.41082277141708</v>
      </c>
      <c r="G11665">
        <v>2.0837039786048992</v>
      </c>
      <c r="H11665">
        <v>2.0837039786048992</v>
      </c>
      <c r="I11665">
        <v>1.769368721057003</v>
      </c>
      <c r="J11665">
        <v>1.683152933188234</v>
      </c>
      <c r="K11665">
        <v>2.0105987550324431</v>
      </c>
      <c r="L11665">
        <v>0.9999581020215591</v>
      </c>
      <c r="M11665">
        <v>1.923555254099657</v>
      </c>
      <c r="N11665">
        <v>2.16798550829103</v>
      </c>
      <c r="O11665">
        <v>2.0475212241500271</v>
      </c>
      <c r="P11665">
        <v>2.071573204827005</v>
      </c>
      <c r="Q11665">
        <v>0.99900000000000011</v>
      </c>
      <c r="R11665">
        <v>0.996</v>
      </c>
      <c r="S11665">
        <v>0.99895408478747816</v>
      </c>
      <c r="T11665">
        <v>0.99900000000000011</v>
      </c>
    </row>
    <row r="11666" spans="1:20" x14ac:dyDescent="0.25">
      <c r="A11666" s="1">
        <v>11664</v>
      </c>
      <c r="B11666">
        <v>-1.5339192449825541</v>
      </c>
      <c r="C11666">
        <v>-1.5491284304138699</v>
      </c>
      <c r="D11666">
        <v>-1.1435163175141461</v>
      </c>
      <c r="E11666">
        <v>-0.96797034465489851</v>
      </c>
      <c r="F11666">
        <v>-1.417506570537264</v>
      </c>
      <c r="G11666">
        <v>-1.086385908700066</v>
      </c>
      <c r="H11666">
        <v>-1.086385908700066</v>
      </c>
      <c r="I11666">
        <v>-1.477572980861706</v>
      </c>
      <c r="J11666">
        <v>-1.360360645209526</v>
      </c>
      <c r="K11666">
        <v>-1.095128736153377</v>
      </c>
      <c r="L11666">
        <v>0.9999581020215591</v>
      </c>
      <c r="M11666">
        <v>-1.1410177501342551</v>
      </c>
      <c r="N11666">
        <v>-1.008048018399778</v>
      </c>
      <c r="O11666">
        <v>-1.240269752201244</v>
      </c>
      <c r="P11666">
        <v>-1.0913136088889941</v>
      </c>
      <c r="Q11666">
        <v>0.99900000000000011</v>
      </c>
      <c r="R11666">
        <v>0.997</v>
      </c>
      <c r="S11666">
        <v>0.99833834313875836</v>
      </c>
      <c r="T11666">
        <v>0.99900000000000011</v>
      </c>
    </row>
    <row r="11667" spans="1:20" x14ac:dyDescent="0.25">
      <c r="A11667" s="1">
        <v>11665</v>
      </c>
      <c r="B11667">
        <v>-1.1722057046714269</v>
      </c>
      <c r="C11667">
        <v>-1.161846322810403</v>
      </c>
      <c r="D11667">
        <v>-1.0206914655431529</v>
      </c>
      <c r="E11667">
        <v>-1.023132374800259</v>
      </c>
      <c r="F11667">
        <v>-1.32468282844565</v>
      </c>
      <c r="G11667">
        <v>-1.022708793592493</v>
      </c>
      <c r="H11667">
        <v>-1.022708793592493</v>
      </c>
      <c r="I11667">
        <v>-1.107985996934336</v>
      </c>
      <c r="J11667">
        <v>-1.1996470569112949</v>
      </c>
      <c r="K11667">
        <v>-1.012161839683587</v>
      </c>
      <c r="L11667">
        <v>0.9999581020215591</v>
      </c>
      <c r="M11667">
        <v>-1.0450917625957239</v>
      </c>
      <c r="N11667">
        <v>-0.91180457819703609</v>
      </c>
      <c r="O11667">
        <v>-0.43543604348602538</v>
      </c>
      <c r="P11667">
        <v>-0.90792927367977494</v>
      </c>
      <c r="Q11667">
        <v>0.99900000000000011</v>
      </c>
      <c r="R11667">
        <v>0.997</v>
      </c>
      <c r="S11667">
        <v>0.99963956083776029</v>
      </c>
      <c r="T11667">
        <v>0.99900000000000011</v>
      </c>
    </row>
    <row r="11668" spans="1:20" x14ac:dyDescent="0.25">
      <c r="A11668" s="1">
        <v>11666</v>
      </c>
      <c r="B11668">
        <v>-0.77013254828347999</v>
      </c>
      <c r="C11668">
        <v>-0.77456421520693508</v>
      </c>
      <c r="D11668">
        <v>-0.85206238907408183</v>
      </c>
      <c r="E11668">
        <v>-0.96835789990182131</v>
      </c>
      <c r="F11668">
        <v>-1.047402824922232</v>
      </c>
      <c r="G11668">
        <v>-0.83306401034386279</v>
      </c>
      <c r="H11668">
        <v>-0.83306401034386279</v>
      </c>
      <c r="I11668">
        <v>-0.97267996605268459</v>
      </c>
      <c r="J11668">
        <v>-0.99517754303186701</v>
      </c>
      <c r="K11668">
        <v>-0.88586778616846118</v>
      </c>
      <c r="L11668">
        <v>0.9999581020215591</v>
      </c>
      <c r="M11668">
        <v>-0.91057055350848592</v>
      </c>
      <c r="N11668">
        <v>-0.81556113799429464</v>
      </c>
      <c r="O11668">
        <v>-0.85553772354239699</v>
      </c>
      <c r="P11668">
        <v>-0.85666053480407922</v>
      </c>
      <c r="Q11668">
        <v>0.99900000000000011</v>
      </c>
      <c r="R11668">
        <v>0.997</v>
      </c>
      <c r="S11668">
        <v>0.99915735251661597</v>
      </c>
      <c r="T11668">
        <v>0.99900000000000011</v>
      </c>
    </row>
    <row r="11669" spans="1:20" x14ac:dyDescent="0.25">
      <c r="A11669" s="1">
        <v>11667</v>
      </c>
      <c r="B11669">
        <v>-0.38290868460304189</v>
      </c>
      <c r="C11669">
        <v>-0.38728210760346748</v>
      </c>
      <c r="D11669">
        <v>-0.56570133054371052</v>
      </c>
      <c r="E11669">
        <v>-0.76062828755114487</v>
      </c>
      <c r="F11669">
        <v>-0.43520596321041383</v>
      </c>
      <c r="G11669">
        <v>-0.56657475991716599</v>
      </c>
      <c r="H11669">
        <v>-0.56657475991716599</v>
      </c>
      <c r="I11669">
        <v>-0.66400948453926611</v>
      </c>
      <c r="J11669">
        <v>-0.63893826212080407</v>
      </c>
      <c r="K11669">
        <v>-0.63604524235386994</v>
      </c>
      <c r="L11669">
        <v>0.9999581020215591</v>
      </c>
      <c r="M11669">
        <v>-0.64471317788900062</v>
      </c>
      <c r="N11669">
        <v>-0.62307425758879054</v>
      </c>
      <c r="O11669">
        <v>-0.67133691320080446</v>
      </c>
      <c r="P11669">
        <v>-0.66933245045057554</v>
      </c>
      <c r="Q11669">
        <v>0.99900000000000011</v>
      </c>
      <c r="R11669">
        <v>0.997</v>
      </c>
      <c r="S11669">
        <v>0.99871914146161411</v>
      </c>
      <c r="T11669">
        <v>0.99900000000000011</v>
      </c>
    </row>
    <row r="11670" spans="1:20" x14ac:dyDescent="0.25">
      <c r="A11670" s="1">
        <v>11668</v>
      </c>
      <c r="B11670">
        <v>-1.015336253504941E-2</v>
      </c>
      <c r="C11670">
        <v>0</v>
      </c>
      <c r="D11670">
        <v>-0.25385334768690732</v>
      </c>
      <c r="E11670">
        <v>-0.27385889741597752</v>
      </c>
      <c r="F11670">
        <v>0.2449822278518255</v>
      </c>
      <c r="G11670">
        <v>-0.25988518460858301</v>
      </c>
      <c r="H11670">
        <v>-0.25988518460858301</v>
      </c>
      <c r="I11670">
        <v>-0.29131334075333859</v>
      </c>
      <c r="J11670">
        <v>-0.22710969210658469</v>
      </c>
      <c r="K11670">
        <v>-0.2442571201354154</v>
      </c>
      <c r="L11670">
        <v>0.9999581020215591</v>
      </c>
      <c r="M11670">
        <v>-0.23890128529435281</v>
      </c>
      <c r="N11670">
        <v>-0.23810049677776091</v>
      </c>
      <c r="O11670">
        <v>-0.37351980471574209</v>
      </c>
      <c r="P11670">
        <v>-0.36960751548496951</v>
      </c>
      <c r="Q11670">
        <v>0.99900000000000011</v>
      </c>
      <c r="R11670">
        <v>0.997</v>
      </c>
      <c r="S11670">
        <v>0.99881289432973919</v>
      </c>
      <c r="T11670">
        <v>0.99900000000000011</v>
      </c>
    </row>
    <row r="11671" spans="1:20" x14ac:dyDescent="0.25">
      <c r="A11671" s="1">
        <v>11669</v>
      </c>
      <c r="B11671">
        <v>0.3839240208565467</v>
      </c>
      <c r="C11671">
        <v>0.38728210760346748</v>
      </c>
      <c r="D11671">
        <v>0.113573738528333</v>
      </c>
      <c r="E11671">
        <v>0.22027404241072551</v>
      </c>
      <c r="F11671">
        <v>0.54736954167445673</v>
      </c>
      <c r="G11671">
        <v>9.2840246613127689E-2</v>
      </c>
      <c r="H11671">
        <v>9.2840246613127689E-2</v>
      </c>
      <c r="I11671">
        <v>8.9501164885487774E-2</v>
      </c>
      <c r="J11671">
        <v>0.1858196559096765</v>
      </c>
      <c r="K11671">
        <v>0.14660914767781921</v>
      </c>
      <c r="L11671">
        <v>0.9999581020215591</v>
      </c>
      <c r="M11671">
        <v>0.15904167863502469</v>
      </c>
      <c r="N11671">
        <v>0.14687326403322609</v>
      </c>
      <c r="O11671">
        <v>-2.8375471220644509E-2</v>
      </c>
      <c r="P11671">
        <v>-2.0585716215809818E-2</v>
      </c>
      <c r="Q11671">
        <v>0.99900000000000011</v>
      </c>
      <c r="R11671">
        <v>0.997</v>
      </c>
      <c r="S11671">
        <v>0.99877560149848965</v>
      </c>
      <c r="T11671">
        <v>0.99900000000000011</v>
      </c>
    </row>
    <row r="11672" spans="1:20" x14ac:dyDescent="0.25">
      <c r="A11672" s="1">
        <v>11670</v>
      </c>
      <c r="B11672">
        <v>0.75439483635415339</v>
      </c>
      <c r="C11672">
        <v>0.77456421520693508</v>
      </c>
      <c r="D11672">
        <v>0.53084593449801243</v>
      </c>
      <c r="E11672">
        <v>0.69980906793666509</v>
      </c>
      <c r="F11672">
        <v>0.84205972387251227</v>
      </c>
      <c r="G11672">
        <v>0.52422065592259826</v>
      </c>
      <c r="H11672">
        <v>0.52422065592259826</v>
      </c>
      <c r="I11672">
        <v>0.37139832539466472</v>
      </c>
      <c r="J11672">
        <v>0.48110335495762502</v>
      </c>
      <c r="K11672">
        <v>0.58080257253638901</v>
      </c>
      <c r="L11672">
        <v>0.9999581020215591</v>
      </c>
      <c r="M11672">
        <v>0.59389366511340791</v>
      </c>
      <c r="N11672">
        <v>0.62809046504699717</v>
      </c>
      <c r="O11672">
        <v>0.33797517405327498</v>
      </c>
      <c r="P11672">
        <v>0.34815482877477127</v>
      </c>
      <c r="Q11672">
        <v>0.99900000000000011</v>
      </c>
      <c r="R11672">
        <v>0.997</v>
      </c>
      <c r="S11672">
        <v>0.99901212407361761</v>
      </c>
      <c r="T11672">
        <v>0.99900000000000011</v>
      </c>
    </row>
    <row r="11673" spans="1:20" x14ac:dyDescent="0.25">
      <c r="A11673" s="1">
        <v>11671</v>
      </c>
      <c r="B11673">
        <v>1.157229494932229</v>
      </c>
      <c r="C11673">
        <v>1.161846322810403</v>
      </c>
      <c r="D11673">
        <v>1.072098811070672</v>
      </c>
      <c r="E11673">
        <v>1.228692794904122</v>
      </c>
      <c r="F11673">
        <v>1.0067233611268369</v>
      </c>
      <c r="G11673">
        <v>1.051164120410349</v>
      </c>
      <c r="H11673">
        <v>1.051164120410349</v>
      </c>
      <c r="I11673">
        <v>0.92770763193871386</v>
      </c>
      <c r="J11673">
        <v>1.054058305020843</v>
      </c>
      <c r="K11673">
        <v>1.1449774685309639</v>
      </c>
      <c r="L11673">
        <v>0.9999581020215591</v>
      </c>
      <c r="M11673">
        <v>1.1338520559064711</v>
      </c>
      <c r="N11673">
        <v>1.301794546466251</v>
      </c>
      <c r="O11673">
        <v>0.95764063119611609</v>
      </c>
      <c r="P11673">
        <v>0.97323906814383077</v>
      </c>
      <c r="Q11673">
        <v>0.99900000000000011</v>
      </c>
      <c r="R11673">
        <v>0.997</v>
      </c>
      <c r="S11673">
        <v>0.99881343905934405</v>
      </c>
      <c r="T11673">
        <v>0.99900000000000011</v>
      </c>
    </row>
    <row r="11674" spans="1:20" x14ac:dyDescent="0.25">
      <c r="A11674" s="1">
        <v>11672</v>
      </c>
      <c r="B11674">
        <v>1.5737711929326219</v>
      </c>
      <c r="C11674">
        <v>1.5491284304138699</v>
      </c>
      <c r="D11674">
        <v>2.055456139378355</v>
      </c>
      <c r="E11674">
        <v>1.8397382342192341</v>
      </c>
      <c r="F11674">
        <v>1.4115558315718011</v>
      </c>
      <c r="G11674">
        <v>2.082307441264089</v>
      </c>
      <c r="H11674">
        <v>2.082307441264089</v>
      </c>
      <c r="I11674">
        <v>1.7647625583035851</v>
      </c>
      <c r="J11674">
        <v>1.68095137718415</v>
      </c>
      <c r="K11674">
        <v>2.0096769006272241</v>
      </c>
      <c r="L11674">
        <v>0.9999581020215591</v>
      </c>
      <c r="M11674">
        <v>1.9184966571005551</v>
      </c>
      <c r="N11674">
        <v>2.16798550829103</v>
      </c>
      <c r="O11674">
        <v>2.0434966686299578</v>
      </c>
      <c r="P11674">
        <v>2.0676294556827211</v>
      </c>
      <c r="Q11674">
        <v>0.99900000000000011</v>
      </c>
      <c r="R11674">
        <v>0.997</v>
      </c>
      <c r="S11674">
        <v>0.99913815188627231</v>
      </c>
      <c r="T11674">
        <v>0.99900000000000011</v>
      </c>
    </row>
    <row r="11675" spans="1:20" x14ac:dyDescent="0.25">
      <c r="A11675" s="1">
        <v>11673</v>
      </c>
      <c r="B11675">
        <v>-1.5339192449825541</v>
      </c>
      <c r="C11675">
        <v>-1.5491284304138699</v>
      </c>
      <c r="D11675">
        <v>-1.1292129381933069</v>
      </c>
      <c r="E11675">
        <v>-0.95660205741182669</v>
      </c>
      <c r="F11675">
        <v>-1.409717806393348</v>
      </c>
      <c r="G11675">
        <v>-1.0837773764527669</v>
      </c>
      <c r="H11675">
        <v>-1.0837773764527669</v>
      </c>
      <c r="I11675">
        <v>-1.4325477399470461</v>
      </c>
      <c r="J11675">
        <v>-1.338895474169695</v>
      </c>
      <c r="K11675">
        <v>-1.083144628885518</v>
      </c>
      <c r="L11675">
        <v>0.9999581020215591</v>
      </c>
      <c r="M11675">
        <v>-1.1288396462475281</v>
      </c>
      <c r="N11675">
        <v>-1.008048018399778</v>
      </c>
      <c r="O11675">
        <v>-1.26836424554326</v>
      </c>
      <c r="P11675">
        <v>-1.0735667377397149</v>
      </c>
      <c r="Q11675">
        <v>0.99900000000000011</v>
      </c>
      <c r="R11675">
        <v>0.998</v>
      </c>
      <c r="S11675">
        <v>0.99888092578368326</v>
      </c>
      <c r="T11675">
        <v>0.99900000000000011</v>
      </c>
    </row>
    <row r="11676" spans="1:20" x14ac:dyDescent="0.25">
      <c r="A11676" s="1">
        <v>11674</v>
      </c>
      <c r="B11676">
        <v>-1.1722057046714269</v>
      </c>
      <c r="C11676">
        <v>-1.161846322810403</v>
      </c>
      <c r="D11676">
        <v>-1.02184729417514</v>
      </c>
      <c r="E11676">
        <v>-1.023132374800259</v>
      </c>
      <c r="F11676">
        <v>-1.322392015462146</v>
      </c>
      <c r="G11676">
        <v>-1.0227486946593729</v>
      </c>
      <c r="H11676">
        <v>-1.0227486946593729</v>
      </c>
      <c r="I11676">
        <v>-1.115701319546311</v>
      </c>
      <c r="J11676">
        <v>-1.2025365991666559</v>
      </c>
      <c r="K11676">
        <v>-1.0130836940888059</v>
      </c>
      <c r="L11676">
        <v>0.9999581020215591</v>
      </c>
      <c r="M11676">
        <v>-1.0469653170398361</v>
      </c>
      <c r="N11676">
        <v>-0.91180457819703609</v>
      </c>
      <c r="O11676">
        <v>-0.43710004240297667</v>
      </c>
      <c r="P11676">
        <v>-0.91187302282405913</v>
      </c>
      <c r="Q11676">
        <v>0.99900000000000011</v>
      </c>
      <c r="R11676">
        <v>0.998</v>
      </c>
      <c r="S11676">
        <v>0.99981378739670634</v>
      </c>
      <c r="T11676">
        <v>0.99900000000000011</v>
      </c>
    </row>
    <row r="11677" spans="1:20" x14ac:dyDescent="0.25">
      <c r="A11677" s="1">
        <v>11675</v>
      </c>
      <c r="B11677">
        <v>-0.77013254828347999</v>
      </c>
      <c r="C11677">
        <v>-0.77456421520693508</v>
      </c>
      <c r="D11677">
        <v>-0.8520578741184881</v>
      </c>
      <c r="E11677">
        <v>-0.96835789990182131</v>
      </c>
      <c r="F11677">
        <v>-1.0451120119387269</v>
      </c>
      <c r="G11677">
        <v>-0.83308894851066295</v>
      </c>
      <c r="H11677">
        <v>-0.83308894851066295</v>
      </c>
      <c r="I11677">
        <v>-0.97705582066843155</v>
      </c>
      <c r="J11677">
        <v>-0.99710390453544151</v>
      </c>
      <c r="K11677">
        <v>-0.88586778616846118</v>
      </c>
      <c r="L11677">
        <v>0.9999581020215591</v>
      </c>
      <c r="M11677">
        <v>-0.91188204161936437</v>
      </c>
      <c r="N11677">
        <v>-0.81556113799429464</v>
      </c>
      <c r="O11677">
        <v>-0.85681474596703411</v>
      </c>
      <c r="P11677">
        <v>-0.85666053480407922</v>
      </c>
      <c r="Q11677">
        <v>0.99900000000000011</v>
      </c>
      <c r="R11677">
        <v>0.998</v>
      </c>
      <c r="S11677">
        <v>0.99904854968611145</v>
      </c>
      <c r="T11677">
        <v>0.99900000000000011</v>
      </c>
    </row>
    <row r="11678" spans="1:20" x14ac:dyDescent="0.25">
      <c r="A11678" s="1">
        <v>11676</v>
      </c>
      <c r="B11678">
        <v>-0.38290868460304189</v>
      </c>
      <c r="C11678">
        <v>-0.38728210760346748</v>
      </c>
      <c r="D11678">
        <v>-0.56570133054371052</v>
      </c>
      <c r="E11678">
        <v>-0.76062828755114487</v>
      </c>
      <c r="F11678">
        <v>-0.43346494534295049</v>
      </c>
      <c r="G11678">
        <v>-0.56657475991716599</v>
      </c>
      <c r="H11678">
        <v>-0.56657475991716599</v>
      </c>
      <c r="I11678">
        <v>-0.66884595543035452</v>
      </c>
      <c r="J11678">
        <v>-0.64100222087463377</v>
      </c>
      <c r="K11678">
        <v>-0.63604524235386994</v>
      </c>
      <c r="L11678">
        <v>0.9999581020215591</v>
      </c>
      <c r="M11678">
        <v>-0.64639937688870108</v>
      </c>
      <c r="N11678">
        <v>-0.62307425758879054</v>
      </c>
      <c r="O11678">
        <v>-0.67296221446852444</v>
      </c>
      <c r="P11678">
        <v>-0.67130432502271753</v>
      </c>
      <c r="Q11678">
        <v>0.99900000000000011</v>
      </c>
      <c r="R11678">
        <v>0.998</v>
      </c>
      <c r="S11678">
        <v>0.99873225339777294</v>
      </c>
      <c r="T11678">
        <v>0.99900000000000011</v>
      </c>
    </row>
    <row r="11679" spans="1:20" x14ac:dyDescent="0.25">
      <c r="A11679" s="1">
        <v>11677</v>
      </c>
      <c r="B11679">
        <v>-1.015336253504941E-2</v>
      </c>
      <c r="C11679">
        <v>0</v>
      </c>
      <c r="D11679">
        <v>-0.25385334768690732</v>
      </c>
      <c r="E11679">
        <v>-0.27385889741597752</v>
      </c>
      <c r="F11679">
        <v>0.24571528800654799</v>
      </c>
      <c r="G11679">
        <v>-0.25978543194138221</v>
      </c>
      <c r="H11679">
        <v>-0.25978543194138221</v>
      </c>
      <c r="I11679">
        <v>-0.29661042791976899</v>
      </c>
      <c r="J11679">
        <v>-0.22958644261118161</v>
      </c>
      <c r="K11679">
        <v>-0.2442571201354154</v>
      </c>
      <c r="L11679">
        <v>0.9999581020215591</v>
      </c>
      <c r="M11679">
        <v>-0.24096219518287609</v>
      </c>
      <c r="N11679">
        <v>-0.23810049677776091</v>
      </c>
      <c r="O11679">
        <v>-0.37564817542347062</v>
      </c>
      <c r="P11679">
        <v>-0.37157939005711171</v>
      </c>
      <c r="Q11679">
        <v>0.99900000000000011</v>
      </c>
      <c r="R11679">
        <v>0.998</v>
      </c>
      <c r="S11679">
        <v>0.99874298420606911</v>
      </c>
      <c r="T11679">
        <v>0.99900000000000011</v>
      </c>
    </row>
    <row r="11680" spans="1:20" x14ac:dyDescent="0.25">
      <c r="A11680" s="1">
        <v>11678</v>
      </c>
      <c r="B11680">
        <v>0.3839240208565467</v>
      </c>
      <c r="C11680">
        <v>0.38728210760346748</v>
      </c>
      <c r="D11680">
        <v>0.113573738528333</v>
      </c>
      <c r="E11680">
        <v>0.22027404241072551</v>
      </c>
      <c r="F11680">
        <v>0.54828586686785863</v>
      </c>
      <c r="G11680">
        <v>9.2840246613127689E-2</v>
      </c>
      <c r="H11680">
        <v>9.2840246613127689E-2</v>
      </c>
      <c r="I11680">
        <v>8.3455576271627016E-2</v>
      </c>
      <c r="J11680">
        <v>0.18293011365431389</v>
      </c>
      <c r="K11680">
        <v>0.14660914767781921</v>
      </c>
      <c r="L11680">
        <v>0.9999581020215591</v>
      </c>
      <c r="M11680">
        <v>0.15660605785767909</v>
      </c>
      <c r="N11680">
        <v>0.14687326403322609</v>
      </c>
      <c r="O11680">
        <v>-3.1123004316076019E-2</v>
      </c>
      <c r="P11680">
        <v>-2.4529465360094111E-2</v>
      </c>
      <c r="Q11680">
        <v>0.99900000000000011</v>
      </c>
      <c r="R11680">
        <v>0.998</v>
      </c>
      <c r="S11680">
        <v>0.99896149012127489</v>
      </c>
      <c r="T11680">
        <v>0.99900000000000011</v>
      </c>
    </row>
    <row r="11681" spans="1:20" x14ac:dyDescent="0.25">
      <c r="A11681" s="1">
        <v>11679</v>
      </c>
      <c r="B11681">
        <v>0.75439483635415339</v>
      </c>
      <c r="C11681">
        <v>0.77456421520693508</v>
      </c>
      <c r="D11681">
        <v>0.53080078494207539</v>
      </c>
      <c r="E11681">
        <v>0.69993825301897261</v>
      </c>
      <c r="F11681">
        <v>0.84251788646921322</v>
      </c>
      <c r="G11681">
        <v>0.52402115058819676</v>
      </c>
      <c r="H11681">
        <v>0.52402115058819676</v>
      </c>
      <c r="I11681">
        <v>0.36581335305614532</v>
      </c>
      <c r="J11681">
        <v>0.47876420170328482</v>
      </c>
      <c r="K11681">
        <v>0.58080257253638901</v>
      </c>
      <c r="L11681">
        <v>0.9999581020215591</v>
      </c>
      <c r="M11681">
        <v>0.59070862255841738</v>
      </c>
      <c r="N11681">
        <v>0.62809046504699717</v>
      </c>
      <c r="O11681">
        <v>0.33491805976399253</v>
      </c>
      <c r="P11681">
        <v>0.34421107963048703</v>
      </c>
      <c r="Q11681">
        <v>0.99900000000000011</v>
      </c>
      <c r="R11681">
        <v>0.998</v>
      </c>
      <c r="S11681">
        <v>0.99918404003980721</v>
      </c>
      <c r="T11681">
        <v>0.99900000000000011</v>
      </c>
    </row>
    <row r="11682" spans="1:20" x14ac:dyDescent="0.25">
      <c r="A11682" s="1">
        <v>11680</v>
      </c>
      <c r="B11682">
        <v>1.157229494932229</v>
      </c>
      <c r="C11682">
        <v>1.161846322810403</v>
      </c>
      <c r="D11682">
        <v>1.072098811070672</v>
      </c>
      <c r="E11682">
        <v>1.228692794904122</v>
      </c>
      <c r="F11682">
        <v>1.007089891204197</v>
      </c>
      <c r="G11682">
        <v>1.0504658517399439</v>
      </c>
      <c r="H11682">
        <v>1.0504658517399439</v>
      </c>
      <c r="I11682">
        <v>0.9218923514625238</v>
      </c>
      <c r="J11682">
        <v>1.051719151766501</v>
      </c>
      <c r="K11682">
        <v>1.144055614125743</v>
      </c>
      <c r="L11682">
        <v>0.9999581020215591</v>
      </c>
      <c r="M11682">
        <v>1.1301049470182469</v>
      </c>
      <c r="N11682">
        <v>1.301794546466251</v>
      </c>
      <c r="O11682">
        <v>0.9539643545191302</v>
      </c>
      <c r="P11682">
        <v>0.96929531899954691</v>
      </c>
      <c r="Q11682">
        <v>0.99900000000000011</v>
      </c>
      <c r="R11682">
        <v>0.998</v>
      </c>
      <c r="S11682">
        <v>0.99906918842806769</v>
      </c>
      <c r="T11682">
        <v>0.99900000000000011</v>
      </c>
    </row>
    <row r="11683" spans="1:20" x14ac:dyDescent="0.25">
      <c r="A11683" s="1">
        <v>11681</v>
      </c>
      <c r="B11683">
        <v>1.5737711929326219</v>
      </c>
      <c r="C11683">
        <v>1.5491284304138699</v>
      </c>
      <c r="D11683">
        <v>2.055501288934293</v>
      </c>
      <c r="E11683">
        <v>1.8397382342192341</v>
      </c>
      <c r="F11683">
        <v>1.412380524245862</v>
      </c>
      <c r="G11683">
        <v>2.0821079359296868</v>
      </c>
      <c r="H11683">
        <v>2.0821079359296868</v>
      </c>
      <c r="I11683">
        <v>1.75958062520599</v>
      </c>
      <c r="J11683">
        <v>1.6790250156805751</v>
      </c>
      <c r="K11683">
        <v>2.008755046222003</v>
      </c>
      <c r="L11683">
        <v>0.9999581020215591</v>
      </c>
      <c r="M11683">
        <v>1.913625415545863</v>
      </c>
      <c r="N11683">
        <v>2.16798550829103</v>
      </c>
      <c r="O11683">
        <v>2.0395495084083519</v>
      </c>
      <c r="P11683">
        <v>2.0636857065384371</v>
      </c>
      <c r="Q11683">
        <v>0.99900000000000011</v>
      </c>
      <c r="R11683">
        <v>0.998</v>
      </c>
      <c r="S11683">
        <v>0.99912553431844042</v>
      </c>
      <c r="T11683">
        <v>0.99900000000000011</v>
      </c>
    </row>
    <row r="11684" spans="1:20" x14ac:dyDescent="0.25">
      <c r="A11684" s="1">
        <v>11682</v>
      </c>
      <c r="B11684">
        <v>-1.5339192449825541</v>
      </c>
      <c r="C11684">
        <v>-1.5491284304138699</v>
      </c>
      <c r="D11684">
        <v>-1.1062905086440959</v>
      </c>
      <c r="E11684">
        <v>-0.94575051049798531</v>
      </c>
      <c r="F11684">
        <v>-1.402020674768772</v>
      </c>
      <c r="G11684">
        <v>-1.0812536339725889</v>
      </c>
      <c r="H11684">
        <v>-1.0812536339725889</v>
      </c>
      <c r="I11684">
        <v>-1.3543005501733589</v>
      </c>
      <c r="J11684">
        <v>-1.305046550606882</v>
      </c>
      <c r="K11684">
        <v>-1.0637856863759001</v>
      </c>
      <c r="L11684">
        <v>0.9999581020215591</v>
      </c>
      <c r="M11684">
        <v>-1.1091673245843521</v>
      </c>
      <c r="N11684">
        <v>-1.008048018399778</v>
      </c>
      <c r="O11684">
        <v>-1.293633810491382</v>
      </c>
      <c r="P11684">
        <v>-1.0439886191575829</v>
      </c>
      <c r="Q11684">
        <v>0.99900000000000011</v>
      </c>
      <c r="R11684">
        <v>0.99900000000000011</v>
      </c>
      <c r="S11684">
        <v>0.99959032465866371</v>
      </c>
      <c r="T11684">
        <v>0.99900000000000011</v>
      </c>
    </row>
    <row r="11685" spans="1:20" x14ac:dyDescent="0.25">
      <c r="A11685" s="1">
        <v>11683</v>
      </c>
      <c r="B11685">
        <v>-1.1722057046714269</v>
      </c>
      <c r="C11685">
        <v>-1.161846322810403</v>
      </c>
      <c r="D11685">
        <v>-1.0415641052528239</v>
      </c>
      <c r="E11685">
        <v>-1.022874004635643</v>
      </c>
      <c r="F11685">
        <v>-1.3200095699593011</v>
      </c>
      <c r="G11685">
        <v>-1.022504300624731</v>
      </c>
      <c r="H11685">
        <v>-1.022504300624731</v>
      </c>
      <c r="I11685">
        <v>-1.18934234656658</v>
      </c>
      <c r="J11685">
        <v>-1.2286800767151711</v>
      </c>
      <c r="K11685">
        <v>-1.0259896557618851</v>
      </c>
      <c r="L11685">
        <v>0.9999581020215591</v>
      </c>
      <c r="M11685">
        <v>-1.062890529814787</v>
      </c>
      <c r="N11685">
        <v>-0.91180457819703609</v>
      </c>
      <c r="O11685">
        <v>-0.45772588944332721</v>
      </c>
      <c r="P11685">
        <v>-0.94342301597833345</v>
      </c>
      <c r="Q11685">
        <v>0.99900000000000011</v>
      </c>
      <c r="R11685">
        <v>0.99900000000000011</v>
      </c>
      <c r="S11685">
        <v>1.0000815462540269</v>
      </c>
      <c r="T11685">
        <v>0.99900000000000011</v>
      </c>
    </row>
    <row r="11686" spans="1:20" x14ac:dyDescent="0.25">
      <c r="A11686" s="1">
        <v>11684</v>
      </c>
      <c r="B11686">
        <v>-0.77013254828347999</v>
      </c>
      <c r="C11686">
        <v>-0.77456421520693508</v>
      </c>
      <c r="D11686">
        <v>-0.85205335916289449</v>
      </c>
      <c r="E11686">
        <v>-0.96835789990182131</v>
      </c>
      <c r="F11686">
        <v>-1.042821198955223</v>
      </c>
      <c r="G11686">
        <v>-0.83302410927698245</v>
      </c>
      <c r="H11686">
        <v>-0.83302410927698245</v>
      </c>
      <c r="I11686">
        <v>-0.98148925231859618</v>
      </c>
      <c r="J11686">
        <v>-0.99903026603901601</v>
      </c>
      <c r="K11686">
        <v>-0.88678964057368093</v>
      </c>
      <c r="L11686">
        <v>0.9999581020215591</v>
      </c>
      <c r="M11686">
        <v>-0.91319352973024281</v>
      </c>
      <c r="N11686">
        <v>-0.81556113799429464</v>
      </c>
      <c r="O11686">
        <v>-0.85805307074243986</v>
      </c>
      <c r="P11686">
        <v>-0.85863240937622132</v>
      </c>
      <c r="Q11686">
        <v>0.99900000000000011</v>
      </c>
      <c r="R11686">
        <v>0.99900000000000011</v>
      </c>
      <c r="S11686">
        <v>0.99917694374357935</v>
      </c>
      <c r="T11686">
        <v>0.99900000000000011</v>
      </c>
    </row>
    <row r="11687" spans="1:20" x14ac:dyDescent="0.25">
      <c r="A11687" s="1">
        <v>11685</v>
      </c>
      <c r="B11687">
        <v>-0.38290868460304189</v>
      </c>
      <c r="C11687">
        <v>-0.38728210760346748</v>
      </c>
      <c r="D11687">
        <v>-0.56570133054371052</v>
      </c>
      <c r="E11687">
        <v>-0.76062828755114487</v>
      </c>
      <c r="F11687">
        <v>-0.43163229495614669</v>
      </c>
      <c r="G11687">
        <v>-0.56657475991716599</v>
      </c>
      <c r="H11687">
        <v>-0.56657475991716599</v>
      </c>
      <c r="I11687">
        <v>-0.67362484928702582</v>
      </c>
      <c r="J11687">
        <v>-0.64320377687871877</v>
      </c>
      <c r="K11687">
        <v>-0.63604524235386994</v>
      </c>
      <c r="L11687">
        <v>0.9999581020215591</v>
      </c>
      <c r="M11687">
        <v>-0.64808557588840232</v>
      </c>
      <c r="N11687">
        <v>-0.62307425758879054</v>
      </c>
      <c r="O11687">
        <v>-0.67454881808701284</v>
      </c>
      <c r="P11687">
        <v>-0.67327619959485974</v>
      </c>
      <c r="Q11687">
        <v>0.99900000000000011</v>
      </c>
      <c r="R11687">
        <v>0.99900000000000011</v>
      </c>
      <c r="S11687">
        <v>0.9987964257778349</v>
      </c>
      <c r="T11687">
        <v>0.99900000000000011</v>
      </c>
    </row>
    <row r="11688" spans="1:20" x14ac:dyDescent="0.25">
      <c r="A11688" s="1">
        <v>11686</v>
      </c>
      <c r="B11688">
        <v>-1.015336253504941E-2</v>
      </c>
      <c r="C11688">
        <v>0</v>
      </c>
      <c r="D11688">
        <v>-0.25385334768690732</v>
      </c>
      <c r="E11688">
        <v>-0.27385889741597752</v>
      </c>
      <c r="F11688">
        <v>0.24653998068060939</v>
      </c>
      <c r="G11688">
        <v>-0.25983530827498252</v>
      </c>
      <c r="H11688">
        <v>-0.25983530827498252</v>
      </c>
      <c r="I11688">
        <v>-0.30190751508620012</v>
      </c>
      <c r="J11688">
        <v>-0.23192559586552169</v>
      </c>
      <c r="K11688">
        <v>-0.24517897454063561</v>
      </c>
      <c r="L11688">
        <v>0.9999581020215591</v>
      </c>
      <c r="M11688">
        <v>-0.2430231050713991</v>
      </c>
      <c r="N11688">
        <v>-0.23810049677776091</v>
      </c>
      <c r="O11688">
        <v>-0.37773784848196768</v>
      </c>
      <c r="P11688">
        <v>-0.37355126462925381</v>
      </c>
      <c r="Q11688">
        <v>0.99900000000000011</v>
      </c>
      <c r="R11688">
        <v>0.99900000000000011</v>
      </c>
      <c r="S11688">
        <v>0.99874210166922106</v>
      </c>
      <c r="T11688">
        <v>0.99900000000000011</v>
      </c>
    </row>
    <row r="11689" spans="1:20" x14ac:dyDescent="0.25">
      <c r="A11689" s="1">
        <v>11687</v>
      </c>
      <c r="B11689">
        <v>0.3839240208565467</v>
      </c>
      <c r="C11689">
        <v>0.38728210760346748</v>
      </c>
      <c r="D11689">
        <v>0.113573738528333</v>
      </c>
      <c r="E11689">
        <v>0.22027404241072551</v>
      </c>
      <c r="F11689">
        <v>0.54920219206126064</v>
      </c>
      <c r="G11689">
        <v>9.2840246613127689E-2</v>
      </c>
      <c r="H11689">
        <v>9.2840246613127689E-2</v>
      </c>
      <c r="I11689">
        <v>7.7409987657766258E-2</v>
      </c>
      <c r="J11689">
        <v>0.17990297414869619</v>
      </c>
      <c r="K11689">
        <v>0.14660914767781921</v>
      </c>
      <c r="L11689">
        <v>0.9999581020215591</v>
      </c>
      <c r="M11689">
        <v>0.15417043708033359</v>
      </c>
      <c r="N11689">
        <v>0.14687326403322609</v>
      </c>
      <c r="O11689">
        <v>-3.3831839762275932E-2</v>
      </c>
      <c r="P11689">
        <v>-2.6501339932236259E-2</v>
      </c>
      <c r="Q11689">
        <v>0.99900000000000011</v>
      </c>
      <c r="R11689">
        <v>0.99900000000000011</v>
      </c>
      <c r="S11689">
        <v>0.99882425486433934</v>
      </c>
      <c r="T11689">
        <v>0.99900000000000011</v>
      </c>
    </row>
    <row r="11690" spans="1:20" x14ac:dyDescent="0.25">
      <c r="A11690" s="1">
        <v>11688</v>
      </c>
      <c r="B11690">
        <v>0.75439483635415339</v>
      </c>
      <c r="C11690">
        <v>0.77456421520693508</v>
      </c>
      <c r="D11690">
        <v>0.53080078494207539</v>
      </c>
      <c r="E11690">
        <v>0.69993825301897261</v>
      </c>
      <c r="F11690">
        <v>0.84297604906591417</v>
      </c>
      <c r="G11690">
        <v>0.52422065592259826</v>
      </c>
      <c r="H11690">
        <v>0.52422065592259826</v>
      </c>
      <c r="I11690">
        <v>0.3601708036832082</v>
      </c>
      <c r="J11690">
        <v>0.47656264569919993</v>
      </c>
      <c r="K11690">
        <v>0.57988071813116882</v>
      </c>
      <c r="L11690">
        <v>0.9999581020215591</v>
      </c>
      <c r="M11690">
        <v>0.58771093544783859</v>
      </c>
      <c r="N11690">
        <v>0.62809046504699717</v>
      </c>
      <c r="O11690">
        <v>0.33186094547470951</v>
      </c>
      <c r="P11690">
        <v>0.34223920505834471</v>
      </c>
      <c r="Q11690">
        <v>0.99900000000000011</v>
      </c>
      <c r="R11690">
        <v>0.99900000000000011</v>
      </c>
      <c r="S11690">
        <v>0.99901947301565919</v>
      </c>
      <c r="T11690">
        <v>0.99900000000000011</v>
      </c>
    </row>
    <row r="11691" spans="1:20" x14ac:dyDescent="0.25">
      <c r="A11691" s="1">
        <v>11689</v>
      </c>
      <c r="B11691">
        <v>1.157229494932229</v>
      </c>
      <c r="C11691">
        <v>1.161846322810403</v>
      </c>
      <c r="D11691">
        <v>1.072098811070672</v>
      </c>
      <c r="E11691">
        <v>1.228692794904122</v>
      </c>
      <c r="F11691">
        <v>1.007456421281558</v>
      </c>
      <c r="G11691">
        <v>1.0504658517399439</v>
      </c>
      <c r="H11691">
        <v>1.0504658517399439</v>
      </c>
      <c r="I11691">
        <v>0.91607707098633373</v>
      </c>
      <c r="J11691">
        <v>1.0495175957624161</v>
      </c>
      <c r="K11691">
        <v>1.144055614125743</v>
      </c>
      <c r="L11691">
        <v>0.9999581020215591</v>
      </c>
      <c r="M11691">
        <v>1.126357838130023</v>
      </c>
      <c r="N11691">
        <v>1.301794546466251</v>
      </c>
      <c r="O11691">
        <v>0.95028807784214475</v>
      </c>
      <c r="P11691">
        <v>0.9653515698552626</v>
      </c>
      <c r="Q11691">
        <v>0.99900000000000011</v>
      </c>
      <c r="R11691">
        <v>0.99900000000000011</v>
      </c>
      <c r="S11691">
        <v>0.9992346574808062</v>
      </c>
      <c r="T11691">
        <v>0.99900000000000011</v>
      </c>
    </row>
    <row r="11692" spans="1:20" x14ac:dyDescent="0.25">
      <c r="A11692" s="1">
        <v>11690</v>
      </c>
      <c r="B11692">
        <v>1.5737711929326219</v>
      </c>
      <c r="C11692">
        <v>1.5491284304138699</v>
      </c>
      <c r="D11692">
        <v>2.055501288934293</v>
      </c>
      <c r="E11692">
        <v>1.8397382342192341</v>
      </c>
      <c r="F11692">
        <v>1.4132052169199261</v>
      </c>
      <c r="G11692">
        <v>2.082307441264089</v>
      </c>
      <c r="H11692">
        <v>2.082307441264089</v>
      </c>
      <c r="I11692">
        <v>1.754974462452572</v>
      </c>
      <c r="J11692">
        <v>1.676961056926745</v>
      </c>
      <c r="K11692">
        <v>2.007833191816784</v>
      </c>
      <c r="L11692">
        <v>0.9999581020215591</v>
      </c>
      <c r="M11692">
        <v>1.9085668185467619</v>
      </c>
      <c r="N11692">
        <v>2.16798550829103</v>
      </c>
      <c r="O11692">
        <v>2.0355636505375152</v>
      </c>
      <c r="P11692">
        <v>2.0597419573941518</v>
      </c>
      <c r="Q11692">
        <v>0.99900000000000011</v>
      </c>
      <c r="R11692">
        <v>0.99900000000000011</v>
      </c>
      <c r="S11692">
        <v>0.99915695712594788</v>
      </c>
      <c r="T11692">
        <v>0.99900000000000011</v>
      </c>
    </row>
    <row r="11693" spans="1:20" x14ac:dyDescent="0.25">
      <c r="A11693" s="1">
        <v>11691</v>
      </c>
      <c r="B11693">
        <v>-1.5339192449825541</v>
      </c>
      <c r="C11693">
        <v>-1.5491284304138699</v>
      </c>
      <c r="D11693">
        <v>-1.0683919713905849</v>
      </c>
      <c r="E11693">
        <v>-0.93967881162952638</v>
      </c>
      <c r="F11693">
        <v>-1.396522723608361</v>
      </c>
      <c r="G11693">
        <v>-1.0798271708316189</v>
      </c>
      <c r="H11693">
        <v>-1.0798271708316189</v>
      </c>
      <c r="I11693">
        <v>-1.219800597773556</v>
      </c>
      <c r="J11693">
        <v>-1.2537227762616421</v>
      </c>
      <c r="K11693">
        <v>-1.036130054219303</v>
      </c>
      <c r="L11693">
        <v>0.9999581020215591</v>
      </c>
      <c r="M11693">
        <v>-1.0786283871453279</v>
      </c>
      <c r="N11693">
        <v>-1.008048018399778</v>
      </c>
      <c r="O11693">
        <v>-1.301837712128445</v>
      </c>
      <c r="P11693">
        <v>-0.98877613113760277</v>
      </c>
      <c r="Q11693">
        <v>0.99900000000000011</v>
      </c>
      <c r="R11693">
        <v>1</v>
      </c>
      <c r="S11693">
        <v>0.99942509759408771</v>
      </c>
      <c r="T11693">
        <v>0.99900000000000011</v>
      </c>
    </row>
    <row r="11694" spans="1:20" x14ac:dyDescent="0.25">
      <c r="A11694" s="1">
        <v>11692</v>
      </c>
      <c r="B11694">
        <v>-1.1722057046714269</v>
      </c>
      <c r="C11694">
        <v>-1.161846322810403</v>
      </c>
      <c r="D11694">
        <v>-1.0470317164767939</v>
      </c>
      <c r="E11694">
        <v>-1.02248644938872</v>
      </c>
      <c r="F11694">
        <v>-1.3176271244564559</v>
      </c>
      <c r="G11694">
        <v>-1.0222549189567289</v>
      </c>
      <c r="H11694">
        <v>-1.0222549189567289</v>
      </c>
      <c r="I11694">
        <v>-1.213006507712264</v>
      </c>
      <c r="J11694">
        <v>-1.236798314480235</v>
      </c>
      <c r="K11694">
        <v>-1.029677073382764</v>
      </c>
      <c r="L11694">
        <v>0.9999581020215591</v>
      </c>
      <c r="M11694">
        <v>-1.067761771369478</v>
      </c>
      <c r="N11694">
        <v>-0.91180457819703609</v>
      </c>
      <c r="O11694">
        <v>-0.47924178241600079</v>
      </c>
      <c r="P11694">
        <v>-0.95328238883904426</v>
      </c>
      <c r="Q11694">
        <v>0.99900000000000011</v>
      </c>
      <c r="R11694">
        <v>1</v>
      </c>
      <c r="S11694">
        <v>0.99993795389921614</v>
      </c>
      <c r="T11694">
        <v>0.99900000000000011</v>
      </c>
    </row>
    <row r="11695" spans="1:20" x14ac:dyDescent="0.25">
      <c r="A11695" s="1">
        <v>11693</v>
      </c>
      <c r="B11695">
        <v>-0.77013254828347999</v>
      </c>
      <c r="C11695">
        <v>-0.77456421520693508</v>
      </c>
      <c r="D11695">
        <v>-0.85204884420730076</v>
      </c>
      <c r="E11695">
        <v>-0.96835789990182131</v>
      </c>
      <c r="F11695">
        <v>-1.0405303859717181</v>
      </c>
      <c r="G11695">
        <v>-0.83301413401026247</v>
      </c>
      <c r="H11695">
        <v>-0.83301413401026247</v>
      </c>
      <c r="I11695">
        <v>-0.98586510693434315</v>
      </c>
      <c r="J11695">
        <v>-1.001094224792846</v>
      </c>
      <c r="K11695">
        <v>-0.88678964057368093</v>
      </c>
      <c r="L11695">
        <v>0.9999581020215591</v>
      </c>
      <c r="M11695">
        <v>-0.91450501784112104</v>
      </c>
      <c r="N11695">
        <v>-0.81556113799429464</v>
      </c>
      <c r="O11695">
        <v>-0.85933009316707676</v>
      </c>
      <c r="P11695">
        <v>-0.86060428394836341</v>
      </c>
      <c r="Q11695">
        <v>0.99900000000000011</v>
      </c>
      <c r="R11695">
        <v>1</v>
      </c>
      <c r="S11695">
        <v>0.99931635673901997</v>
      </c>
      <c r="T11695">
        <v>0.99900000000000011</v>
      </c>
    </row>
    <row r="11696" spans="1:20" x14ac:dyDescent="0.25">
      <c r="A11696" s="1">
        <v>11694</v>
      </c>
      <c r="B11696">
        <v>-0.38290868460304189</v>
      </c>
      <c r="C11696">
        <v>-0.38728210760346748</v>
      </c>
      <c r="D11696">
        <v>-0.56570133054371052</v>
      </c>
      <c r="E11696">
        <v>-0.76062828755114487</v>
      </c>
      <c r="F11696">
        <v>-0.42989127708868258</v>
      </c>
      <c r="G11696">
        <v>-0.56652488358356556</v>
      </c>
      <c r="H11696">
        <v>-0.56652488358356556</v>
      </c>
      <c r="I11696">
        <v>-0.67840374314369711</v>
      </c>
      <c r="J11696">
        <v>-0.64526773563254847</v>
      </c>
      <c r="K11696">
        <v>-0.63696709675909002</v>
      </c>
      <c r="L11696">
        <v>0.9999581020215591</v>
      </c>
      <c r="M11696">
        <v>-0.64958441944369172</v>
      </c>
      <c r="N11696">
        <v>-0.62307425758879054</v>
      </c>
      <c r="O11696">
        <v>-0.67613542170550134</v>
      </c>
      <c r="P11696">
        <v>-0.67524807416700183</v>
      </c>
      <c r="Q11696">
        <v>0.99900000000000011</v>
      </c>
      <c r="R11696">
        <v>1</v>
      </c>
      <c r="S11696">
        <v>0.99897766269762123</v>
      </c>
      <c r="T11696">
        <v>0.99900000000000011</v>
      </c>
    </row>
    <row r="11697" spans="1:20" x14ac:dyDescent="0.25">
      <c r="A11697" s="1">
        <v>11695</v>
      </c>
      <c r="B11697">
        <v>-1.015336253504941E-2</v>
      </c>
      <c r="C11697">
        <v>0</v>
      </c>
      <c r="D11697">
        <v>-0.25385334768690732</v>
      </c>
      <c r="E11697">
        <v>-0.27385889741597752</v>
      </c>
      <c r="F11697">
        <v>0.2473646733546708</v>
      </c>
      <c r="G11697">
        <v>-0.25993506094218333</v>
      </c>
      <c r="H11697">
        <v>-0.25993506094218333</v>
      </c>
      <c r="I11697">
        <v>-0.30714702521821269</v>
      </c>
      <c r="J11697">
        <v>-0.23440234637011861</v>
      </c>
      <c r="K11697">
        <v>-0.24517897454063561</v>
      </c>
      <c r="L11697">
        <v>0.9999581020215591</v>
      </c>
      <c r="M11697">
        <v>-0.2450840149599221</v>
      </c>
      <c r="N11697">
        <v>-0.23810049677776091</v>
      </c>
      <c r="O11697">
        <v>-0.37982752154046467</v>
      </c>
      <c r="P11697">
        <v>-0.37552313920139579</v>
      </c>
      <c r="Q11697">
        <v>0.99900000000000011</v>
      </c>
      <c r="R11697">
        <v>1</v>
      </c>
      <c r="S11697">
        <v>0.99878037471656789</v>
      </c>
      <c r="T11697">
        <v>0.99900000000000011</v>
      </c>
    </row>
    <row r="11698" spans="1:20" x14ac:dyDescent="0.25">
      <c r="A11698" s="1">
        <v>11696</v>
      </c>
      <c r="B11698">
        <v>0.3839240208565467</v>
      </c>
      <c r="C11698">
        <v>0.38728210760346748</v>
      </c>
      <c r="D11698">
        <v>0.113573738528333</v>
      </c>
      <c r="E11698">
        <v>0.22014485732841729</v>
      </c>
      <c r="F11698">
        <v>0.55021014977400307</v>
      </c>
      <c r="G11698">
        <v>9.2840246613127689E-2</v>
      </c>
      <c r="H11698">
        <v>9.2840246613127689E-2</v>
      </c>
      <c r="I11698">
        <v>7.1364399043904847E-2</v>
      </c>
      <c r="J11698">
        <v>0.17701343189333521</v>
      </c>
      <c r="K11698">
        <v>0.14568729327259941</v>
      </c>
      <c r="L11698">
        <v>0.9999581020215591</v>
      </c>
      <c r="M11698">
        <v>0.15173481630298841</v>
      </c>
      <c r="N11698">
        <v>0.14687326403322609</v>
      </c>
      <c r="O11698">
        <v>-3.6579372857707168E-2</v>
      </c>
      <c r="P11698">
        <v>-3.0445089076520548E-2</v>
      </c>
      <c r="Q11698">
        <v>0.99900000000000011</v>
      </c>
      <c r="R11698">
        <v>1</v>
      </c>
      <c r="S11698">
        <v>0.99884534387171398</v>
      </c>
      <c r="T11698">
        <v>0.99900000000000011</v>
      </c>
    </row>
    <row r="11699" spans="1:20" x14ac:dyDescent="0.25">
      <c r="A11699" s="1">
        <v>11697</v>
      </c>
      <c r="B11699">
        <v>0.75439483635415339</v>
      </c>
      <c r="C11699">
        <v>0.77456421520693508</v>
      </c>
      <c r="D11699">
        <v>0.53075563538613835</v>
      </c>
      <c r="E11699">
        <v>0.69993825301897261</v>
      </c>
      <c r="F11699">
        <v>0.84343421166261512</v>
      </c>
      <c r="G11699">
        <v>0.52382164525379549</v>
      </c>
      <c r="H11699">
        <v>0.52382164525379549</v>
      </c>
      <c r="I11699">
        <v>0.35458583134468952</v>
      </c>
      <c r="J11699">
        <v>0.47436108969511498</v>
      </c>
      <c r="K11699">
        <v>0.57988071813116882</v>
      </c>
      <c r="L11699">
        <v>0.9999581020215591</v>
      </c>
      <c r="M11699">
        <v>0.58452589289284806</v>
      </c>
      <c r="N11699">
        <v>0.62809046504699717</v>
      </c>
      <c r="O11699">
        <v>0.32884252883465809</v>
      </c>
      <c r="P11699">
        <v>0.33829545591406063</v>
      </c>
      <c r="Q11699">
        <v>0.99900000000000011</v>
      </c>
      <c r="R11699">
        <v>1</v>
      </c>
      <c r="S11699">
        <v>0.99921327805636162</v>
      </c>
      <c r="T11699">
        <v>0.99900000000000011</v>
      </c>
    </row>
    <row r="11700" spans="1:20" x14ac:dyDescent="0.25">
      <c r="A11700" s="1">
        <v>11698</v>
      </c>
      <c r="B11700">
        <v>1.157229494932229</v>
      </c>
      <c r="C11700">
        <v>1.161846322810403</v>
      </c>
      <c r="D11700">
        <v>1.072098811070672</v>
      </c>
      <c r="E11700">
        <v>1.228692794904122</v>
      </c>
      <c r="F11700">
        <v>1.0078229513589181</v>
      </c>
      <c r="G11700">
        <v>1.0507152334079459</v>
      </c>
      <c r="H11700">
        <v>1.0507152334079459</v>
      </c>
      <c r="I11700">
        <v>0.91026179051014366</v>
      </c>
      <c r="J11700">
        <v>1.047316039758331</v>
      </c>
      <c r="K11700">
        <v>1.143133759720524</v>
      </c>
      <c r="L11700">
        <v>0.9999581020215591</v>
      </c>
      <c r="M11700">
        <v>1.1226107292417999</v>
      </c>
      <c r="N11700">
        <v>1.301794546466251</v>
      </c>
      <c r="O11700">
        <v>0.94661180116515919</v>
      </c>
      <c r="P11700">
        <v>0.96140782071097797</v>
      </c>
      <c r="Q11700">
        <v>0.99900000000000011</v>
      </c>
      <c r="R11700">
        <v>1</v>
      </c>
      <c r="S11700">
        <v>0.99927862128724665</v>
      </c>
      <c r="T11700">
        <v>0.99900000000000011</v>
      </c>
    </row>
    <row r="11701" spans="1:20" x14ac:dyDescent="0.25">
      <c r="A11701" s="1">
        <v>11699</v>
      </c>
      <c r="B11701">
        <v>1.5737711929326219</v>
      </c>
      <c r="C11701">
        <v>1.5491284304138699</v>
      </c>
      <c r="D11701">
        <v>2.05554643849023</v>
      </c>
      <c r="E11701">
        <v>1.8397382342192341</v>
      </c>
      <c r="F11701">
        <v>1.413938277074646</v>
      </c>
      <c r="G11701">
        <v>2.0826066992656909</v>
      </c>
      <c r="H11701">
        <v>2.0826066992656909</v>
      </c>
      <c r="I11701">
        <v>1.7503682996991541</v>
      </c>
      <c r="J11701">
        <v>1.674897098172915</v>
      </c>
      <c r="K11701">
        <v>2.0059894830063429</v>
      </c>
      <c r="L11701">
        <v>0.9999581020215591</v>
      </c>
      <c r="M11701">
        <v>1.9036955769920709</v>
      </c>
      <c r="N11701">
        <v>2.16798550829103</v>
      </c>
      <c r="O11701">
        <v>2.0316551879651419</v>
      </c>
      <c r="P11701">
        <v>2.0557982082498678</v>
      </c>
      <c r="Q11701">
        <v>0.99900000000000011</v>
      </c>
      <c r="R11701">
        <v>1</v>
      </c>
      <c r="S11701">
        <v>0.99916379205828543</v>
      </c>
      <c r="T11701">
        <v>0.99900000000000011</v>
      </c>
    </row>
    <row r="11702" spans="1:20" x14ac:dyDescent="0.25">
      <c r="A11702" s="1">
        <v>11700</v>
      </c>
      <c r="B11702">
        <v>-1.5339192449825541</v>
      </c>
      <c r="C11702">
        <v>-1.5491284304138699</v>
      </c>
      <c r="D11702">
        <v>-1.0796026061297399</v>
      </c>
      <c r="E11702">
        <v>-0.99264469537565658</v>
      </c>
      <c r="F11702">
        <v>-1.4770677081083889</v>
      </c>
      <c r="G11702">
        <v>-1.0924608461325891</v>
      </c>
      <c r="H11702">
        <v>-1.0924608461325891</v>
      </c>
      <c r="I11702">
        <v>-1.1119588123091591</v>
      </c>
      <c r="J11702">
        <v>-1.2301936464679799</v>
      </c>
      <c r="K11702">
        <v>-1.0490360158923819</v>
      </c>
      <c r="L11702">
        <v>0.9999581020215591</v>
      </c>
      <c r="M11702">
        <v>-1.063452596148021</v>
      </c>
      <c r="N11702">
        <v>-1.008048018399778</v>
      </c>
      <c r="O11702">
        <v>-0.94566454860239058</v>
      </c>
      <c r="P11702">
        <v>-0.94736676512261775</v>
      </c>
      <c r="Q11702">
        <v>1</v>
      </c>
      <c r="R11702">
        <v>0.97499999999999998</v>
      </c>
      <c r="S11702">
        <v>1.0006208303555171</v>
      </c>
      <c r="T11702">
        <v>1</v>
      </c>
    </row>
    <row r="11703" spans="1:20" x14ac:dyDescent="0.25">
      <c r="A11703" s="1">
        <v>11701</v>
      </c>
      <c r="B11703">
        <v>-1.1722057046714269</v>
      </c>
      <c r="C11703">
        <v>-1.161846322810403</v>
      </c>
      <c r="D11703">
        <v>-1.013223728991175</v>
      </c>
      <c r="E11703">
        <v>-0.95802309331721058</v>
      </c>
      <c r="F11703">
        <v>-1.3463997355292761</v>
      </c>
      <c r="G11703">
        <v>-0.97644849417816348</v>
      </c>
      <c r="H11703">
        <v>-0.97644849417816348</v>
      </c>
      <c r="I11703">
        <v>-1.0804641744826631</v>
      </c>
      <c r="J11703">
        <v>-1.13786589154665</v>
      </c>
      <c r="K11703">
        <v>-0.9937247515791886</v>
      </c>
      <c r="L11703">
        <v>0.9999581020215591</v>
      </c>
      <c r="M11703">
        <v>-1.0046229866029059</v>
      </c>
      <c r="N11703">
        <v>-0.91180457819703609</v>
      </c>
      <c r="O11703">
        <v>-1.301837712128445</v>
      </c>
      <c r="P11703">
        <v>-0.94539489055047565</v>
      </c>
      <c r="Q11703">
        <v>1</v>
      </c>
      <c r="R11703">
        <v>0.97499999999999998</v>
      </c>
      <c r="S11703">
        <v>1.000044451364126</v>
      </c>
      <c r="T11703">
        <v>1</v>
      </c>
    </row>
    <row r="11704" spans="1:20" x14ac:dyDescent="0.25">
      <c r="A11704" s="1">
        <v>11702</v>
      </c>
      <c r="B11704">
        <v>-0.77013254828347999</v>
      </c>
      <c r="C11704">
        <v>-0.77456421520693508</v>
      </c>
      <c r="D11704">
        <v>-0.85216623305273687</v>
      </c>
      <c r="E11704">
        <v>-0.96835789990182131</v>
      </c>
      <c r="F11704">
        <v>-1.0997249934654809</v>
      </c>
      <c r="G11704">
        <v>-0.83323857751146402</v>
      </c>
      <c r="H11704">
        <v>-0.83323857751146402</v>
      </c>
      <c r="I11704">
        <v>-0.8759505482309079</v>
      </c>
      <c r="J11704">
        <v>-0.95486154870705287</v>
      </c>
      <c r="K11704">
        <v>-0.88402407735802113</v>
      </c>
      <c r="L11704">
        <v>0.9999581020215591</v>
      </c>
      <c r="M11704">
        <v>-0.88059368240269476</v>
      </c>
      <c r="N11704">
        <v>-0.91180457819703609</v>
      </c>
      <c r="O11704">
        <v>-0.82783020669269525</v>
      </c>
      <c r="P11704">
        <v>-0.8290542907940891</v>
      </c>
      <c r="Q11704">
        <v>1</v>
      </c>
      <c r="R11704">
        <v>0.97499999999999998</v>
      </c>
      <c r="S11704">
        <v>1.0005608258223719</v>
      </c>
      <c r="T11704">
        <v>1</v>
      </c>
    </row>
    <row r="11705" spans="1:20" x14ac:dyDescent="0.25">
      <c r="A11705" s="1">
        <v>11703</v>
      </c>
      <c r="B11705">
        <v>-0.38290868460304189</v>
      </c>
      <c r="C11705">
        <v>-0.38728210760346748</v>
      </c>
      <c r="D11705">
        <v>-0.5657916296555846</v>
      </c>
      <c r="E11705">
        <v>-0.76075747263345239</v>
      </c>
      <c r="F11705">
        <v>-0.47607406683613951</v>
      </c>
      <c r="G11705">
        <v>-0.56672438891796706</v>
      </c>
      <c r="H11705">
        <v>-0.56672438891796706</v>
      </c>
      <c r="I11705">
        <v>-0.5577222790041475</v>
      </c>
      <c r="J11705">
        <v>-0.5936687667867977</v>
      </c>
      <c r="K11705">
        <v>-0.63143597032777043</v>
      </c>
      <c r="L11705">
        <v>0.9999581020215591</v>
      </c>
      <c r="M11705">
        <v>-0.60742944445117297</v>
      </c>
      <c r="N11705">
        <v>-0.62307425758879054</v>
      </c>
      <c r="O11705">
        <v>-0.63619944769866865</v>
      </c>
      <c r="P11705">
        <v>-0.63383870815201671</v>
      </c>
      <c r="Q11705">
        <v>1</v>
      </c>
      <c r="R11705">
        <v>0.97499999999999998</v>
      </c>
      <c r="S11705">
        <v>0.99943965765027221</v>
      </c>
      <c r="T11705">
        <v>1</v>
      </c>
    </row>
    <row r="11706" spans="1:20" x14ac:dyDescent="0.25">
      <c r="A11706" s="1">
        <v>11704</v>
      </c>
      <c r="B11706">
        <v>-1.015336253504941E-2</v>
      </c>
      <c r="C11706">
        <v>0</v>
      </c>
      <c r="D11706">
        <v>-0.2540790954665923</v>
      </c>
      <c r="E11706">
        <v>-0.27385889741597752</v>
      </c>
      <c r="F11706">
        <v>0.22628919390642679</v>
      </c>
      <c r="G11706">
        <v>-0.26003481360938407</v>
      </c>
      <c r="H11706">
        <v>-0.26003481360938407</v>
      </c>
      <c r="I11706">
        <v>-0.17408649867885251</v>
      </c>
      <c r="J11706">
        <v>-0.17647390401262189</v>
      </c>
      <c r="K11706">
        <v>-0.2387259937040962</v>
      </c>
      <c r="L11706">
        <v>0.9999581020215591</v>
      </c>
      <c r="M11706">
        <v>-0.191875068747143</v>
      </c>
      <c r="N11706">
        <v>-0.33434393698052361</v>
      </c>
      <c r="O11706">
        <v>-0.32716002093649271</v>
      </c>
      <c r="P11706">
        <v>-0.32228252575355798</v>
      </c>
      <c r="Q11706">
        <v>1</v>
      </c>
      <c r="R11706">
        <v>0.97499999999999998</v>
      </c>
      <c r="S11706">
        <v>0.99962858507879848</v>
      </c>
      <c r="T11706">
        <v>1</v>
      </c>
    </row>
    <row r="11707" spans="1:20" x14ac:dyDescent="0.25">
      <c r="A11707" s="1">
        <v>11705</v>
      </c>
      <c r="B11707">
        <v>0.3839240208565467</v>
      </c>
      <c r="C11707">
        <v>0.38728210760346748</v>
      </c>
      <c r="D11707">
        <v>0.113438289860522</v>
      </c>
      <c r="E11707">
        <v>0.22027404241072551</v>
      </c>
      <c r="F11707">
        <v>0.52601916466819287</v>
      </c>
      <c r="G11707">
        <v>9.274049394592708E-2</v>
      </c>
      <c r="H11707">
        <v>9.274049394592708E-2</v>
      </c>
      <c r="I11707">
        <v>0.22417384838854409</v>
      </c>
      <c r="J11707">
        <v>0.24952718277789671</v>
      </c>
      <c r="K11707">
        <v>0.1539839829195784</v>
      </c>
      <c r="L11707">
        <v>0.9999581020215591</v>
      </c>
      <c r="M11707">
        <v>0.2154356674027946</v>
      </c>
      <c r="N11707">
        <v>0.14687326403322609</v>
      </c>
      <c r="O11707">
        <v>3.2186349826538688E-2</v>
      </c>
      <c r="P11707">
        <v>4.0542395520596498E-2</v>
      </c>
      <c r="Q11707">
        <v>1</v>
      </c>
      <c r="R11707">
        <v>0.97499999999999998</v>
      </c>
      <c r="S11707">
        <v>0.99922312368590505</v>
      </c>
      <c r="T11707">
        <v>1</v>
      </c>
    </row>
    <row r="11708" spans="1:20" x14ac:dyDescent="0.25">
      <c r="A11708" s="1">
        <v>11706</v>
      </c>
      <c r="B11708">
        <v>0.75439483635415339</v>
      </c>
      <c r="C11708">
        <v>0.77456421520693508</v>
      </c>
      <c r="D11708">
        <v>0.53156832739300419</v>
      </c>
      <c r="E11708">
        <v>0.69967988285435756</v>
      </c>
      <c r="F11708">
        <v>0.83152198414839029</v>
      </c>
      <c r="G11708">
        <v>0.52516830626100508</v>
      </c>
      <c r="H11708">
        <v>0.52516830626100508</v>
      </c>
      <c r="I11708">
        <v>0.49541925753044191</v>
      </c>
      <c r="J11708">
        <v>0.52857440629571628</v>
      </c>
      <c r="K11708">
        <v>0.59370853420946723</v>
      </c>
      <c r="L11708">
        <v>0.9999581020215591</v>
      </c>
      <c r="M11708">
        <v>0.6647140231008396</v>
      </c>
      <c r="N11708">
        <v>0.62809046504699717</v>
      </c>
      <c r="O11708">
        <v>0.40554126961134668</v>
      </c>
      <c r="P11708">
        <v>0.41717043879974641</v>
      </c>
      <c r="Q11708">
        <v>1</v>
      </c>
      <c r="R11708">
        <v>0.97499999999999998</v>
      </c>
      <c r="S11708">
        <v>0.99975850556407631</v>
      </c>
      <c r="T11708">
        <v>1</v>
      </c>
    </row>
    <row r="11709" spans="1:20" x14ac:dyDescent="0.25">
      <c r="A11709" s="1">
        <v>11707</v>
      </c>
      <c r="B11709">
        <v>1.157229494932229</v>
      </c>
      <c r="C11709">
        <v>1.161846322810403</v>
      </c>
      <c r="D11709">
        <v>1.07137641817568</v>
      </c>
      <c r="E11709">
        <v>1.228046869492583</v>
      </c>
      <c r="F11709">
        <v>0.997285211634796</v>
      </c>
      <c r="G11709">
        <v>1.0504658517399439</v>
      </c>
      <c r="H11709">
        <v>1.0504658517399439</v>
      </c>
      <c r="I11709">
        <v>1.057140805309758</v>
      </c>
      <c r="J11709">
        <v>1.1011165646081671</v>
      </c>
      <c r="K11709">
        <v>1.160648993419702</v>
      </c>
      <c r="L11709">
        <v>0.9999581020215591</v>
      </c>
      <c r="M11709">
        <v>1.2187240722247421</v>
      </c>
      <c r="N11709">
        <v>1.20555110626351</v>
      </c>
      <c r="O11709">
        <v>1.0392539734251951</v>
      </c>
      <c r="P11709">
        <v>1.056057800173801</v>
      </c>
      <c r="Q11709">
        <v>1</v>
      </c>
      <c r="R11709">
        <v>0.97499999999999998</v>
      </c>
      <c r="S11709">
        <v>0.99940699797130694</v>
      </c>
      <c r="T11709">
        <v>1</v>
      </c>
    </row>
    <row r="11710" spans="1:20" x14ac:dyDescent="0.25">
      <c r="A11710" s="1">
        <v>11708</v>
      </c>
      <c r="B11710">
        <v>1.5737711929326219</v>
      </c>
      <c r="C11710">
        <v>1.5491284304138699</v>
      </c>
      <c r="D11710">
        <v>2.054553148259616</v>
      </c>
      <c r="E11710">
        <v>1.8396090491369259</v>
      </c>
      <c r="F11710">
        <v>1.3918548399136601</v>
      </c>
      <c r="G11710">
        <v>2.0832052152688951</v>
      </c>
      <c r="H11710">
        <v>2.0832052152688951</v>
      </c>
      <c r="I11710">
        <v>1.8689769905996649</v>
      </c>
      <c r="J11710">
        <v>1.725257691766368</v>
      </c>
      <c r="K11710">
        <v>2.0345669695681599</v>
      </c>
      <c r="L11710">
        <v>0.9999581020215591</v>
      </c>
      <c r="M11710">
        <v>2.0314719900805049</v>
      </c>
      <c r="N11710">
        <v>2.16798550829103</v>
      </c>
      <c r="O11710">
        <v>2.130372891154511</v>
      </c>
      <c r="P11710">
        <v>2.1563638114291179</v>
      </c>
      <c r="Q11710">
        <v>1</v>
      </c>
      <c r="R11710">
        <v>0.97499999999999998</v>
      </c>
      <c r="S11710">
        <v>0.99993988065905426</v>
      </c>
      <c r="T11710">
        <v>1</v>
      </c>
    </row>
    <row r="11711" spans="1:20" x14ac:dyDescent="0.25">
      <c r="A11711" s="1">
        <v>11709</v>
      </c>
      <c r="B11711">
        <v>-1.5339192449825541</v>
      </c>
      <c r="C11711">
        <v>-1.5491284304138699</v>
      </c>
      <c r="D11711">
        <v>-1.080329513980326</v>
      </c>
      <c r="E11711">
        <v>-0.99742454342103914</v>
      </c>
      <c r="F11711">
        <v>-1.4770677081083889</v>
      </c>
      <c r="G11711">
        <v>-1.092770079400911</v>
      </c>
      <c r="H11711">
        <v>-1.092770079400911</v>
      </c>
      <c r="I11711">
        <v>-1.118004400923019</v>
      </c>
      <c r="J11711">
        <v>-1.2339087722248741</v>
      </c>
      <c r="K11711">
        <v>-1.049957870297602</v>
      </c>
      <c r="L11711">
        <v>0.9999581020215591</v>
      </c>
      <c r="M11711">
        <v>-1.0657008614809551</v>
      </c>
      <c r="N11711">
        <v>-1.008048018399778</v>
      </c>
      <c r="O11711">
        <v>-0.94752203576549909</v>
      </c>
      <c r="P11711">
        <v>-0.94933863969475984</v>
      </c>
      <c r="Q11711">
        <v>1</v>
      </c>
      <c r="R11711">
        <v>0.97599999999999998</v>
      </c>
      <c r="S11711">
        <v>1.000827130661615</v>
      </c>
      <c r="T11711">
        <v>1</v>
      </c>
    </row>
    <row r="11712" spans="1:20" x14ac:dyDescent="0.25">
      <c r="A11712" s="1">
        <v>11710</v>
      </c>
      <c r="B11712">
        <v>-1.1722057046714269</v>
      </c>
      <c r="C11712">
        <v>-1.161846322810403</v>
      </c>
      <c r="D11712">
        <v>-1.0286693920772201</v>
      </c>
      <c r="E11712">
        <v>-0.95970249938720975</v>
      </c>
      <c r="F11712">
        <v>-1.3448419827004929</v>
      </c>
      <c r="G11712">
        <v>-0.9777103654182524</v>
      </c>
      <c r="H11712">
        <v>-0.9777103654182524</v>
      </c>
      <c r="I11712">
        <v>-1.1395957888296659</v>
      </c>
      <c r="J11712">
        <v>-1.159331062586481</v>
      </c>
      <c r="K11712">
        <v>-1.004787004441827</v>
      </c>
      <c r="L11712">
        <v>0.9999581020215591</v>
      </c>
      <c r="M11712">
        <v>-1.018299934044923</v>
      </c>
      <c r="N11712">
        <v>-0.91180457819703609</v>
      </c>
      <c r="O11712">
        <v>-1.301837712128445</v>
      </c>
      <c r="P11712">
        <v>-0.96905738541618125</v>
      </c>
      <c r="Q11712">
        <v>1</v>
      </c>
      <c r="R11712">
        <v>0.97599999999999998</v>
      </c>
      <c r="S11712">
        <v>0.99949527401654759</v>
      </c>
      <c r="T11712">
        <v>1</v>
      </c>
    </row>
    <row r="11713" spans="1:20" x14ac:dyDescent="0.25">
      <c r="A11713" s="1">
        <v>11711</v>
      </c>
      <c r="B11713">
        <v>-0.77013254828347999</v>
      </c>
      <c r="C11713">
        <v>-0.77456421520693508</v>
      </c>
      <c r="D11713">
        <v>-0.85216623305273687</v>
      </c>
      <c r="E11713">
        <v>-0.96835789990182131</v>
      </c>
      <c r="F11713">
        <v>-1.0974341804819761</v>
      </c>
      <c r="G11713">
        <v>-0.83320366407794377</v>
      </c>
      <c r="H11713">
        <v>-0.83320366407794377</v>
      </c>
      <c r="I11713">
        <v>-0.8805567109843262</v>
      </c>
      <c r="J11713">
        <v>-0.95692550746088423</v>
      </c>
      <c r="K11713">
        <v>-0.88402407735802113</v>
      </c>
      <c r="L11713">
        <v>0.9999581020215591</v>
      </c>
      <c r="M11713">
        <v>-0.8819051705135732</v>
      </c>
      <c r="N11713">
        <v>-0.91180457819703609</v>
      </c>
      <c r="O11713">
        <v>-0.82914592676656385</v>
      </c>
      <c r="P11713">
        <v>-0.8290542907940891</v>
      </c>
      <c r="Q11713">
        <v>1</v>
      </c>
      <c r="R11713">
        <v>0.97599999999999998</v>
      </c>
      <c r="S11713">
        <v>1.00036873711179</v>
      </c>
      <c r="T11713">
        <v>1</v>
      </c>
    </row>
    <row r="11714" spans="1:20" x14ac:dyDescent="0.25">
      <c r="A11714" s="1">
        <v>11712</v>
      </c>
      <c r="B11714">
        <v>-0.38290868460304189</v>
      </c>
      <c r="C11714">
        <v>-0.38728210760346748</v>
      </c>
      <c r="D11714">
        <v>-0.5657916296555846</v>
      </c>
      <c r="E11714">
        <v>-0.76075747263345239</v>
      </c>
      <c r="F11714">
        <v>-0.47433304896867529</v>
      </c>
      <c r="G11714">
        <v>-0.56667451258436663</v>
      </c>
      <c r="H11714">
        <v>-0.56667451258436663</v>
      </c>
      <c r="I11714">
        <v>-0.56278905803290713</v>
      </c>
      <c r="J11714">
        <v>-0.59600792004113945</v>
      </c>
      <c r="K11714">
        <v>-0.63235782473299063</v>
      </c>
      <c r="L11714">
        <v>0.9999581020215591</v>
      </c>
      <c r="M11714">
        <v>-0.60930299889528483</v>
      </c>
      <c r="N11714">
        <v>-0.62307425758879054</v>
      </c>
      <c r="O11714">
        <v>-0.63786344661562</v>
      </c>
      <c r="P11714">
        <v>-0.63581058272415891</v>
      </c>
      <c r="Q11714">
        <v>1</v>
      </c>
      <c r="R11714">
        <v>0.97599999999999998</v>
      </c>
      <c r="S11714">
        <v>0.99952298866256428</v>
      </c>
      <c r="T11714">
        <v>1</v>
      </c>
    </row>
    <row r="11715" spans="1:20" x14ac:dyDescent="0.25">
      <c r="A11715" s="1">
        <v>11713</v>
      </c>
      <c r="B11715">
        <v>-1.015336253504941E-2</v>
      </c>
      <c r="C11715">
        <v>0</v>
      </c>
      <c r="D11715">
        <v>-0.25403394591065531</v>
      </c>
      <c r="E11715">
        <v>-0.27385889741597752</v>
      </c>
      <c r="F11715">
        <v>0.22702225406114929</v>
      </c>
      <c r="G11715">
        <v>-0.26008468994298439</v>
      </c>
      <c r="H11715">
        <v>-0.26008468994298439</v>
      </c>
      <c r="I11715">
        <v>-0.1797290480517896</v>
      </c>
      <c r="J11715">
        <v>-0.17895065451721731</v>
      </c>
      <c r="K11715">
        <v>-0.2387259937040962</v>
      </c>
      <c r="L11715">
        <v>0.9999581020215591</v>
      </c>
      <c r="M11715">
        <v>-0.1941233340800774</v>
      </c>
      <c r="N11715">
        <v>-0.23810049677776091</v>
      </c>
      <c r="O11715">
        <v>-0.32936578694268392</v>
      </c>
      <c r="P11715">
        <v>-0.32622627489784217</v>
      </c>
      <c r="Q11715">
        <v>1</v>
      </c>
      <c r="R11715">
        <v>0.97599999999999998</v>
      </c>
      <c r="S11715">
        <v>0.99926037160605097</v>
      </c>
      <c r="T11715">
        <v>1</v>
      </c>
    </row>
    <row r="11716" spans="1:20" x14ac:dyDescent="0.25">
      <c r="A11716" s="1">
        <v>11714</v>
      </c>
      <c r="B11716">
        <v>0.3839240208565467</v>
      </c>
      <c r="C11716">
        <v>0.38728210760346748</v>
      </c>
      <c r="D11716">
        <v>0.113438289860522</v>
      </c>
      <c r="E11716">
        <v>0.22027404241072551</v>
      </c>
      <c r="F11716">
        <v>0.52693548986159477</v>
      </c>
      <c r="G11716">
        <v>9.2890122946728146E-2</v>
      </c>
      <c r="H11716">
        <v>9.2890122946728146E-2</v>
      </c>
      <c r="I11716">
        <v>0.21772522053375901</v>
      </c>
      <c r="J11716">
        <v>0.2465000432722789</v>
      </c>
      <c r="K11716">
        <v>0.1539839829195784</v>
      </c>
      <c r="L11716">
        <v>0.9999581020215591</v>
      </c>
      <c r="M11716">
        <v>0.21281269118103771</v>
      </c>
      <c r="N11716">
        <v>0.14687326403322609</v>
      </c>
      <c r="O11716">
        <v>2.9322723783413159E-2</v>
      </c>
      <c r="P11716">
        <v>3.6598646376312202E-2</v>
      </c>
      <c r="Q11716">
        <v>1</v>
      </c>
      <c r="R11716">
        <v>0.97599999999999998</v>
      </c>
      <c r="S11716">
        <v>0.99959662160822282</v>
      </c>
      <c r="T11716">
        <v>1</v>
      </c>
    </row>
    <row r="11717" spans="1:20" x14ac:dyDescent="0.25">
      <c r="A11717" s="1">
        <v>11715</v>
      </c>
      <c r="B11717">
        <v>0.75439483635415339</v>
      </c>
      <c r="C11717">
        <v>0.77456421520693508</v>
      </c>
      <c r="D11717">
        <v>0.53152317783706726</v>
      </c>
      <c r="E11717">
        <v>0.69967988285435756</v>
      </c>
      <c r="F11717">
        <v>0.83198014674509124</v>
      </c>
      <c r="G11717">
        <v>0.52491892459300316</v>
      </c>
      <c r="H11717">
        <v>0.52491892459300316</v>
      </c>
      <c r="I11717">
        <v>0.48943124595099879</v>
      </c>
      <c r="J11717">
        <v>0.52609765579112089</v>
      </c>
      <c r="K11717">
        <v>0.59370853420946723</v>
      </c>
      <c r="L11717">
        <v>0.9999581020215591</v>
      </c>
      <c r="M11717">
        <v>0.66152898054584908</v>
      </c>
      <c r="N11717">
        <v>0.62809046504699717</v>
      </c>
      <c r="O11717">
        <v>0.40232936472513831</v>
      </c>
      <c r="P11717">
        <v>0.41322668965546189</v>
      </c>
      <c r="Q11717">
        <v>1</v>
      </c>
      <c r="R11717">
        <v>0.97599999999999998</v>
      </c>
      <c r="S11717">
        <v>0.99991024656351413</v>
      </c>
      <c r="T11717">
        <v>1</v>
      </c>
    </row>
    <row r="11718" spans="1:20" x14ac:dyDescent="0.25">
      <c r="A11718" s="1">
        <v>11716</v>
      </c>
      <c r="B11718">
        <v>1.157229494932229</v>
      </c>
      <c r="C11718">
        <v>1.161846322810403</v>
      </c>
      <c r="D11718">
        <v>1.0715570163994279</v>
      </c>
      <c r="E11718">
        <v>1.228176054574891</v>
      </c>
      <c r="F11718">
        <v>0.99774337423149695</v>
      </c>
      <c r="G11718">
        <v>1.0506653570743461</v>
      </c>
      <c r="H11718">
        <v>1.0506653570743461</v>
      </c>
      <c r="I11718">
        <v>1.0509800626270609</v>
      </c>
      <c r="J11718">
        <v>1.098777411353826</v>
      </c>
      <c r="K11718">
        <v>1.1597271390144821</v>
      </c>
      <c r="L11718">
        <v>0.9999581020215591</v>
      </c>
      <c r="M11718">
        <v>1.2149769633365179</v>
      </c>
      <c r="N11718">
        <v>1.20555110626351</v>
      </c>
      <c r="O11718">
        <v>1.035500301449747</v>
      </c>
      <c r="P11718">
        <v>1.0521140510295171</v>
      </c>
      <c r="Q11718">
        <v>1</v>
      </c>
      <c r="R11718">
        <v>0.97599999999999998</v>
      </c>
      <c r="S11718">
        <v>0.99939824333812943</v>
      </c>
      <c r="T11718">
        <v>1</v>
      </c>
    </row>
    <row r="11719" spans="1:20" x14ac:dyDescent="0.25">
      <c r="A11719" s="1">
        <v>11717</v>
      </c>
      <c r="B11719">
        <v>1.5737711929326219</v>
      </c>
      <c r="C11719">
        <v>1.5491284304138699</v>
      </c>
      <c r="D11719">
        <v>2.054598297815553</v>
      </c>
      <c r="E11719">
        <v>1.8396090491369259</v>
      </c>
      <c r="F11719">
        <v>1.392679532587721</v>
      </c>
      <c r="G11719">
        <v>2.0822575649304889</v>
      </c>
      <c r="H11719">
        <v>2.0822575649304889</v>
      </c>
      <c r="I11719">
        <v>1.863795057502071</v>
      </c>
      <c r="J11719">
        <v>1.722918538512026</v>
      </c>
      <c r="K11719">
        <v>2.0327232607577201</v>
      </c>
      <c r="L11719">
        <v>0.9999581020215591</v>
      </c>
      <c r="M11719">
        <v>2.0262260376369912</v>
      </c>
      <c r="N11719">
        <v>2.16798550829103</v>
      </c>
      <c r="O11719">
        <v>2.1261935450375171</v>
      </c>
      <c r="P11719">
        <v>2.1524200622848331</v>
      </c>
      <c r="Q11719">
        <v>1</v>
      </c>
      <c r="R11719">
        <v>0.97599999999999998</v>
      </c>
      <c r="S11719">
        <v>1.000036138528672</v>
      </c>
      <c r="T11719">
        <v>1</v>
      </c>
    </row>
    <row r="11720" spans="1:20" x14ac:dyDescent="0.25">
      <c r="A11720" s="1">
        <v>11718</v>
      </c>
      <c r="B11720">
        <v>-1.5339192449825541</v>
      </c>
      <c r="C11720">
        <v>-1.5491284304138699</v>
      </c>
      <c r="D11720">
        <v>-1.0810564218309111</v>
      </c>
      <c r="E11720">
        <v>-1.002204391466422</v>
      </c>
      <c r="F11720">
        <v>-1.4770677081083889</v>
      </c>
      <c r="G11720">
        <v>-1.0930892879359539</v>
      </c>
      <c r="H11720">
        <v>-1.0930892879359539</v>
      </c>
      <c r="I11720">
        <v>-1.124049989536881</v>
      </c>
      <c r="J11720">
        <v>-1.237623897981768</v>
      </c>
      <c r="K11720">
        <v>-1.051801579108042</v>
      </c>
      <c r="L11720">
        <v>0.9999581020215591</v>
      </c>
      <c r="M11720">
        <v>-1.067949126813889</v>
      </c>
      <c r="N11720">
        <v>-1.008048018399778</v>
      </c>
      <c r="O11720">
        <v>-0.94934082527937602</v>
      </c>
      <c r="P11720">
        <v>-0.95131051426690205</v>
      </c>
      <c r="Q11720">
        <v>1</v>
      </c>
      <c r="R11720">
        <v>0.97699999999999998</v>
      </c>
      <c r="S11720">
        <v>1.0011052010740551</v>
      </c>
      <c r="T11720">
        <v>1</v>
      </c>
    </row>
    <row r="11721" spans="1:20" x14ac:dyDescent="0.25">
      <c r="A11721" s="1">
        <v>11719</v>
      </c>
      <c r="B11721">
        <v>-1.1722057046714269</v>
      </c>
      <c r="C11721">
        <v>-1.161846322810403</v>
      </c>
      <c r="D11721">
        <v>-1.0361597034071659</v>
      </c>
      <c r="E11721">
        <v>-0.96112353529259387</v>
      </c>
      <c r="F11721">
        <v>-1.34328422987171</v>
      </c>
      <c r="G11721">
        <v>-0.97876275605721985</v>
      </c>
      <c r="H11721">
        <v>-0.97876275605721985</v>
      </c>
      <c r="I11721">
        <v>-1.1713783118282499</v>
      </c>
      <c r="J11721">
        <v>-1.1700636481063991</v>
      </c>
      <c r="K11721">
        <v>-1.010318130873147</v>
      </c>
      <c r="L11721">
        <v>0.9999581020215591</v>
      </c>
      <c r="M11721">
        <v>-1.025044730043726</v>
      </c>
      <c r="N11721">
        <v>-0.91180457819703609</v>
      </c>
      <c r="O11721">
        <v>-1.301837712128445</v>
      </c>
      <c r="P11721">
        <v>-0.98088863284903416</v>
      </c>
      <c r="Q11721">
        <v>1</v>
      </c>
      <c r="R11721">
        <v>0.97699999999999998</v>
      </c>
      <c r="S11721">
        <v>0.99912707833605363</v>
      </c>
      <c r="T11721">
        <v>1</v>
      </c>
    </row>
    <row r="11722" spans="1:20" x14ac:dyDescent="0.25">
      <c r="A11722" s="1">
        <v>11720</v>
      </c>
      <c r="B11722">
        <v>-0.77013254828347999</v>
      </c>
      <c r="C11722">
        <v>-0.77456421520693508</v>
      </c>
      <c r="D11722">
        <v>-0.85215720314154964</v>
      </c>
      <c r="E11722">
        <v>-0.96835789990182131</v>
      </c>
      <c r="F11722">
        <v>-1.095143367498471</v>
      </c>
      <c r="G11722">
        <v>-0.83318371354450371</v>
      </c>
      <c r="H11722">
        <v>-0.83318371354450371</v>
      </c>
      <c r="I11722">
        <v>-0.88516287373774383</v>
      </c>
      <c r="J11722">
        <v>-0.95885186896445873</v>
      </c>
      <c r="K11722">
        <v>-0.88402407735802113</v>
      </c>
      <c r="L11722">
        <v>0.9999581020215591</v>
      </c>
      <c r="M11722">
        <v>-0.88321665862445164</v>
      </c>
      <c r="N11722">
        <v>-0.91180457819703609</v>
      </c>
      <c r="O11722">
        <v>-0.83046164684043244</v>
      </c>
      <c r="P11722">
        <v>-0.83102616536623131</v>
      </c>
      <c r="Q11722">
        <v>1</v>
      </c>
      <c r="R11722">
        <v>0.97699999999999998</v>
      </c>
      <c r="S11722">
        <v>1.0003402278727109</v>
      </c>
      <c r="T11722">
        <v>1</v>
      </c>
    </row>
    <row r="11723" spans="1:20" x14ac:dyDescent="0.25">
      <c r="A11723" s="1">
        <v>11721</v>
      </c>
      <c r="B11723">
        <v>-0.38290868460304189</v>
      </c>
      <c r="C11723">
        <v>-0.38728210760346748</v>
      </c>
      <c r="D11723">
        <v>-0.5657916296555846</v>
      </c>
      <c r="E11723">
        <v>-0.76075747263345239</v>
      </c>
      <c r="F11723">
        <v>-0.47259203110121212</v>
      </c>
      <c r="G11723">
        <v>-0.56667451258436663</v>
      </c>
      <c r="H11723">
        <v>-0.56667451258436663</v>
      </c>
      <c r="I11723">
        <v>-0.56785583706166687</v>
      </c>
      <c r="J11723">
        <v>-0.59820947604522434</v>
      </c>
      <c r="K11723">
        <v>-0.63235782473299063</v>
      </c>
      <c r="L11723">
        <v>0.9999581020215591</v>
      </c>
      <c r="M11723">
        <v>-0.61098919789498563</v>
      </c>
      <c r="N11723">
        <v>-0.62307425758879054</v>
      </c>
      <c r="O11723">
        <v>-0.63952744553257146</v>
      </c>
      <c r="P11723">
        <v>-0.63778245729630112</v>
      </c>
      <c r="Q11723">
        <v>1</v>
      </c>
      <c r="R11723">
        <v>0.97699999999999998</v>
      </c>
      <c r="S11723">
        <v>0.99955299438963607</v>
      </c>
      <c r="T11723">
        <v>1</v>
      </c>
    </row>
    <row r="11724" spans="1:20" x14ac:dyDescent="0.25">
      <c r="A11724" s="1">
        <v>11722</v>
      </c>
      <c r="B11724">
        <v>-1.015336253504941E-2</v>
      </c>
      <c r="C11724">
        <v>0</v>
      </c>
      <c r="D11724">
        <v>-0.25403394591065531</v>
      </c>
      <c r="E11724">
        <v>-0.27385889741597752</v>
      </c>
      <c r="F11724">
        <v>0.22784694673521069</v>
      </c>
      <c r="G11724">
        <v>-0.26008468994298439</v>
      </c>
      <c r="H11724">
        <v>-0.26008468994298439</v>
      </c>
      <c r="I11724">
        <v>-0.18531402039030889</v>
      </c>
      <c r="J11724">
        <v>-0.1814274050218142</v>
      </c>
      <c r="K11724">
        <v>-0.2387259937040962</v>
      </c>
      <c r="L11724">
        <v>0.9999581020215591</v>
      </c>
      <c r="M11724">
        <v>-0.1961842439686004</v>
      </c>
      <c r="N11724">
        <v>-0.23810049677776091</v>
      </c>
      <c r="O11724">
        <v>-0.33153285529964382</v>
      </c>
      <c r="P11724">
        <v>-0.32819814946998438</v>
      </c>
      <c r="Q11724">
        <v>1</v>
      </c>
      <c r="R11724">
        <v>0.97699999999999998</v>
      </c>
      <c r="S11724">
        <v>0.99949217825535386</v>
      </c>
      <c r="T11724">
        <v>1</v>
      </c>
    </row>
    <row r="11725" spans="1:20" x14ac:dyDescent="0.25">
      <c r="A11725" s="1">
        <v>11723</v>
      </c>
      <c r="B11725">
        <v>0.3839240208565467</v>
      </c>
      <c r="C11725">
        <v>0.38728210760346748</v>
      </c>
      <c r="D11725">
        <v>0.113483439416459</v>
      </c>
      <c r="E11725">
        <v>0.22027404241072551</v>
      </c>
      <c r="F11725">
        <v>0.52785181505499668</v>
      </c>
      <c r="G11725">
        <v>9.3139504614729834E-2</v>
      </c>
      <c r="H11725">
        <v>9.3139504614729834E-2</v>
      </c>
      <c r="I11725">
        <v>0.2112765926789745</v>
      </c>
      <c r="J11725">
        <v>0.24333530651640589</v>
      </c>
      <c r="K11725">
        <v>0.1539839829195784</v>
      </c>
      <c r="L11725">
        <v>0.9999581020215591</v>
      </c>
      <c r="M11725">
        <v>0.2101897149592811</v>
      </c>
      <c r="N11725">
        <v>0.14687326403322609</v>
      </c>
      <c r="O11725">
        <v>2.6459097740287631E-2</v>
      </c>
      <c r="P11725">
        <v>3.462677180417028E-2</v>
      </c>
      <c r="Q11725">
        <v>1</v>
      </c>
      <c r="R11725">
        <v>0.97699999999999998</v>
      </c>
      <c r="S11725">
        <v>0.99952096587242967</v>
      </c>
      <c r="T11725">
        <v>1</v>
      </c>
    </row>
    <row r="11726" spans="1:20" x14ac:dyDescent="0.25">
      <c r="A11726" s="1">
        <v>11724</v>
      </c>
      <c r="B11726">
        <v>0.75439483635415339</v>
      </c>
      <c r="C11726">
        <v>0.77456421520693508</v>
      </c>
      <c r="D11726">
        <v>0.53147802828113022</v>
      </c>
      <c r="E11726">
        <v>0.69967988285435756</v>
      </c>
      <c r="F11726">
        <v>0.83243830934179219</v>
      </c>
      <c r="G11726">
        <v>0.52506855359380444</v>
      </c>
      <c r="H11726">
        <v>0.52506855359380444</v>
      </c>
      <c r="I11726">
        <v>0.4835008114059734</v>
      </c>
      <c r="J11726">
        <v>0.52375850253677925</v>
      </c>
      <c r="K11726">
        <v>0.59278667980424793</v>
      </c>
      <c r="L11726">
        <v>0.9999581020215591</v>
      </c>
      <c r="M11726">
        <v>0.65815658254644771</v>
      </c>
      <c r="N11726">
        <v>0.62809046504699717</v>
      </c>
      <c r="O11726">
        <v>0.39911745983892971</v>
      </c>
      <c r="P11726">
        <v>0.40928294051117758</v>
      </c>
      <c r="Q11726">
        <v>1</v>
      </c>
      <c r="R11726">
        <v>0.97699999999999998</v>
      </c>
      <c r="S11726">
        <v>0.99987221124640402</v>
      </c>
      <c r="T11726">
        <v>1</v>
      </c>
    </row>
    <row r="11727" spans="1:20" x14ac:dyDescent="0.25">
      <c r="A11727" s="1">
        <v>11725</v>
      </c>
      <c r="B11727">
        <v>1.157229494932229</v>
      </c>
      <c r="C11727">
        <v>1.161846322810403</v>
      </c>
      <c r="D11727">
        <v>1.071692465067239</v>
      </c>
      <c r="E11727">
        <v>1.228305239657199</v>
      </c>
      <c r="F11727">
        <v>0.9982015368281979</v>
      </c>
      <c r="G11727">
        <v>1.0506154807407451</v>
      </c>
      <c r="H11727">
        <v>1.0506154807407451</v>
      </c>
      <c r="I11727">
        <v>1.0448193199443649</v>
      </c>
      <c r="J11727">
        <v>1.0964382580994849</v>
      </c>
      <c r="K11727">
        <v>1.1597271390144821</v>
      </c>
      <c r="L11727">
        <v>0.9999581020215591</v>
      </c>
      <c r="M11727">
        <v>1.2112298544482949</v>
      </c>
      <c r="N11727">
        <v>1.20555110626351</v>
      </c>
      <c r="O11727">
        <v>1.031707931825067</v>
      </c>
      <c r="P11727">
        <v>1.048170301885232</v>
      </c>
      <c r="Q11727">
        <v>1</v>
      </c>
      <c r="R11727">
        <v>0.97699999999999998</v>
      </c>
      <c r="S11727">
        <v>0.99952478865903593</v>
      </c>
      <c r="T11727">
        <v>1</v>
      </c>
    </row>
    <row r="11728" spans="1:20" x14ac:dyDescent="0.25">
      <c r="A11728" s="1">
        <v>11726</v>
      </c>
      <c r="B11728">
        <v>1.5737711929326219</v>
      </c>
      <c r="C11728">
        <v>1.5491284304138699</v>
      </c>
      <c r="D11728">
        <v>2.054598297815553</v>
      </c>
      <c r="E11728">
        <v>1.8396090491369259</v>
      </c>
      <c r="F11728">
        <v>1.3935958577811229</v>
      </c>
      <c r="G11728">
        <v>2.0814595435928829</v>
      </c>
      <c r="H11728">
        <v>2.0814595435928829</v>
      </c>
      <c r="I11728">
        <v>1.858613124404475</v>
      </c>
      <c r="J11728">
        <v>1.7205793852576861</v>
      </c>
      <c r="K11728">
        <v>2.0318014063524998</v>
      </c>
      <c r="L11728">
        <v>0.9999581020215591</v>
      </c>
      <c r="M11728">
        <v>2.0209800851934778</v>
      </c>
      <c r="N11728">
        <v>2.16798550829103</v>
      </c>
      <c r="O11728">
        <v>2.121975501271292</v>
      </c>
      <c r="P11728">
        <v>2.1465044385684071</v>
      </c>
      <c r="Q11728">
        <v>1</v>
      </c>
      <c r="R11728">
        <v>0.97699999999999998</v>
      </c>
      <c r="S11728">
        <v>1.0002202867432299</v>
      </c>
      <c r="T11728">
        <v>1</v>
      </c>
    </row>
    <row r="11729" spans="1:20" x14ac:dyDescent="0.25">
      <c r="A11729" s="1">
        <v>11727</v>
      </c>
      <c r="B11729">
        <v>-1.5339192449825541</v>
      </c>
      <c r="C11729">
        <v>-1.5491284304138699</v>
      </c>
      <c r="D11729">
        <v>-1.0756204152960971</v>
      </c>
      <c r="E11729">
        <v>-0.98708973683642842</v>
      </c>
      <c r="F11729">
        <v>-1.467263028538988</v>
      </c>
      <c r="G11729">
        <v>-1.0895779940504891</v>
      </c>
      <c r="H11729">
        <v>-1.0895779940504891</v>
      </c>
      <c r="I11729">
        <v>-1.1166801291314119</v>
      </c>
      <c r="J11729">
        <v>-1.230056049217723</v>
      </c>
      <c r="K11729">
        <v>-1.0453485982715029</v>
      </c>
      <c r="L11729">
        <v>0.9999581020215591</v>
      </c>
      <c r="M11729">
        <v>-1.0632652407036101</v>
      </c>
      <c r="N11729">
        <v>-1.008048018399778</v>
      </c>
      <c r="O11729">
        <v>-0.98861893924927458</v>
      </c>
      <c r="P11729">
        <v>-0.94933863969475984</v>
      </c>
      <c r="Q11729">
        <v>1</v>
      </c>
      <c r="R11729">
        <v>0.97799999999999998</v>
      </c>
      <c r="S11729">
        <v>1.0000019931069071</v>
      </c>
      <c r="T11729">
        <v>1</v>
      </c>
    </row>
    <row r="11730" spans="1:20" x14ac:dyDescent="0.25">
      <c r="A11730" s="1">
        <v>11728</v>
      </c>
      <c r="B11730">
        <v>-1.1722057046714269</v>
      </c>
      <c r="C11730">
        <v>-1.161846322810403</v>
      </c>
      <c r="D11730">
        <v>-1.033762261986912</v>
      </c>
      <c r="E11730">
        <v>-0.96047760988105579</v>
      </c>
      <c r="F11730">
        <v>-1.340810151849525</v>
      </c>
      <c r="G11730">
        <v>-0.97828893088801649</v>
      </c>
      <c r="H11730">
        <v>-0.97828893088801649</v>
      </c>
      <c r="I11730">
        <v>-1.1675782275566799</v>
      </c>
      <c r="J11730">
        <v>-1.169650856355632</v>
      </c>
      <c r="K11730">
        <v>-1.0084744220627071</v>
      </c>
      <c r="L11730">
        <v>0.9999581020215591</v>
      </c>
      <c r="M11730">
        <v>-1.024857374599315</v>
      </c>
      <c r="N11730">
        <v>-0.91180457819703609</v>
      </c>
      <c r="O11730">
        <v>-1.301837712128445</v>
      </c>
      <c r="P11730">
        <v>-0.97891675827689206</v>
      </c>
      <c r="Q11730">
        <v>1</v>
      </c>
      <c r="R11730">
        <v>0.97799999999999998</v>
      </c>
      <c r="S11730">
        <v>0.99904041103435437</v>
      </c>
      <c r="T11730">
        <v>1</v>
      </c>
    </row>
    <row r="11731" spans="1:20" x14ac:dyDescent="0.25">
      <c r="A11731" s="1">
        <v>11729</v>
      </c>
      <c r="B11731">
        <v>-0.77013254828347999</v>
      </c>
      <c r="C11731">
        <v>-0.77456421520693508</v>
      </c>
      <c r="D11731">
        <v>-0.85215268818595591</v>
      </c>
      <c r="E11731">
        <v>-0.96835789990182131</v>
      </c>
      <c r="F11731">
        <v>-1.092852554514967</v>
      </c>
      <c r="G11731">
        <v>-0.8331936888112238</v>
      </c>
      <c r="H11731">
        <v>-0.8331936888112238</v>
      </c>
      <c r="I11731">
        <v>-0.88971145945674379</v>
      </c>
      <c r="J11731">
        <v>-0.96091582771828843</v>
      </c>
      <c r="K11731">
        <v>-0.88402407735802113</v>
      </c>
      <c r="L11731">
        <v>0.9999581020215591</v>
      </c>
      <c r="M11731">
        <v>-0.88471550217974104</v>
      </c>
      <c r="N11731">
        <v>-0.91180457819703609</v>
      </c>
      <c r="O11731">
        <v>-0.83173866926506945</v>
      </c>
      <c r="P11731">
        <v>-0.8329980399383734</v>
      </c>
      <c r="Q11731">
        <v>1</v>
      </c>
      <c r="R11731">
        <v>0.97799999999999998</v>
      </c>
      <c r="S11731">
        <v>1.000344742045133</v>
      </c>
      <c r="T11731">
        <v>1</v>
      </c>
    </row>
    <row r="11732" spans="1:20" x14ac:dyDescent="0.25">
      <c r="A11732" s="1">
        <v>11730</v>
      </c>
      <c r="B11732">
        <v>-0.38290868460304189</v>
      </c>
      <c r="C11732">
        <v>-0.38728210760346748</v>
      </c>
      <c r="D11732">
        <v>-0.56574648009964756</v>
      </c>
      <c r="E11732">
        <v>-0.76075747263345239</v>
      </c>
      <c r="F11732">
        <v>-0.47085101323374789</v>
      </c>
      <c r="G11732">
        <v>-0.56667451258436663</v>
      </c>
      <c r="H11732">
        <v>-0.56667451258436663</v>
      </c>
      <c r="I11732">
        <v>-0.5729226160904265</v>
      </c>
      <c r="J11732">
        <v>-0.60041103204930923</v>
      </c>
      <c r="K11732">
        <v>-0.63235782473299063</v>
      </c>
      <c r="L11732">
        <v>0.9999581020215591</v>
      </c>
      <c r="M11732">
        <v>-0.61267539689468609</v>
      </c>
      <c r="N11732">
        <v>-0.62307425758879054</v>
      </c>
      <c r="O11732">
        <v>-0.64119144444952281</v>
      </c>
      <c r="P11732">
        <v>-0.63975433186844333</v>
      </c>
      <c r="Q11732">
        <v>1</v>
      </c>
      <c r="R11732">
        <v>0.97799999999999998</v>
      </c>
      <c r="S11732">
        <v>0.99961267346711769</v>
      </c>
      <c r="T11732">
        <v>1</v>
      </c>
    </row>
    <row r="11733" spans="1:20" x14ac:dyDescent="0.25">
      <c r="A11733" s="1">
        <v>11731</v>
      </c>
      <c r="B11733">
        <v>-1.015336253504941E-2</v>
      </c>
      <c r="C11733">
        <v>0</v>
      </c>
      <c r="D11733">
        <v>-0.25403394591065531</v>
      </c>
      <c r="E11733">
        <v>-0.27385889741597752</v>
      </c>
      <c r="F11733">
        <v>0.2286716394092721</v>
      </c>
      <c r="G11733">
        <v>-0.25993506094218333</v>
      </c>
      <c r="H11733">
        <v>-0.25993506094218333</v>
      </c>
      <c r="I11733">
        <v>-0.19084141569440999</v>
      </c>
      <c r="J11733">
        <v>-0.1839041555264096</v>
      </c>
      <c r="K11733">
        <v>-0.239647848109316</v>
      </c>
      <c r="L11733">
        <v>0.9999581020215591</v>
      </c>
      <c r="M11733">
        <v>-0.1984325093015348</v>
      </c>
      <c r="N11733">
        <v>-0.23810049677776091</v>
      </c>
      <c r="O11733">
        <v>-0.33373862130583509</v>
      </c>
      <c r="P11733">
        <v>-0.33017002404212659</v>
      </c>
      <c r="Q11733">
        <v>1</v>
      </c>
      <c r="R11733">
        <v>0.97799999999999998</v>
      </c>
      <c r="S11733">
        <v>0.99960201512380498</v>
      </c>
      <c r="T11733">
        <v>1</v>
      </c>
    </row>
    <row r="11734" spans="1:20" x14ac:dyDescent="0.25">
      <c r="A11734" s="1">
        <v>11732</v>
      </c>
      <c r="B11734">
        <v>0.3839240208565467</v>
      </c>
      <c r="C11734">
        <v>0.38728210760346748</v>
      </c>
      <c r="D11734">
        <v>0.113483439416459</v>
      </c>
      <c r="E11734">
        <v>0.22027404241072551</v>
      </c>
      <c r="F11734">
        <v>0.52876814024839858</v>
      </c>
      <c r="G11734">
        <v>9.3189380948330292E-2</v>
      </c>
      <c r="H11734">
        <v>9.3189380948330292E-2</v>
      </c>
      <c r="I11734">
        <v>0.20488554185860711</v>
      </c>
      <c r="J11734">
        <v>0.240170569760533</v>
      </c>
      <c r="K11734">
        <v>0.1530621285143586</v>
      </c>
      <c r="L11734">
        <v>0.9999581020215591</v>
      </c>
      <c r="M11734">
        <v>0.20775409418193519</v>
      </c>
      <c r="N11734">
        <v>0.14687326403322609</v>
      </c>
      <c r="O11734">
        <v>2.3634169346393171E-2</v>
      </c>
      <c r="P11734">
        <v>3.0683022659885761E-2</v>
      </c>
      <c r="Q11734">
        <v>1</v>
      </c>
      <c r="R11734">
        <v>0.97799999999999998</v>
      </c>
      <c r="S11734">
        <v>0.99970430873869198</v>
      </c>
      <c r="T11734">
        <v>1</v>
      </c>
    </row>
    <row r="11735" spans="1:20" x14ac:dyDescent="0.25">
      <c r="A11735" s="1">
        <v>11733</v>
      </c>
      <c r="B11735">
        <v>0.75439483635415339</v>
      </c>
      <c r="C11735">
        <v>0.77456421520693508</v>
      </c>
      <c r="D11735">
        <v>0.53143287872519329</v>
      </c>
      <c r="E11735">
        <v>0.69967988285435756</v>
      </c>
      <c r="F11735">
        <v>0.83289647193849314</v>
      </c>
      <c r="G11735">
        <v>0.52501867726020413</v>
      </c>
      <c r="H11735">
        <v>0.52501867726020413</v>
      </c>
      <c r="I11735">
        <v>0.477570376860948</v>
      </c>
      <c r="J11735">
        <v>0.52128175203218385</v>
      </c>
      <c r="K11735">
        <v>0.59186482539902774</v>
      </c>
      <c r="L11735">
        <v>0.9999581020215591</v>
      </c>
      <c r="M11735">
        <v>0.65497153999145719</v>
      </c>
      <c r="N11735">
        <v>0.62809046504699717</v>
      </c>
      <c r="O11735">
        <v>0.39594425260195287</v>
      </c>
      <c r="P11735">
        <v>0.40731106593903571</v>
      </c>
      <c r="Q11735">
        <v>1</v>
      </c>
      <c r="R11735">
        <v>0.97799999999999998</v>
      </c>
      <c r="S11735">
        <v>0.99975126046295659</v>
      </c>
      <c r="T11735">
        <v>1</v>
      </c>
    </row>
    <row r="11736" spans="1:20" x14ac:dyDescent="0.25">
      <c r="A11736" s="1">
        <v>11734</v>
      </c>
      <c r="B11736">
        <v>1.157229494932229</v>
      </c>
      <c r="C11736">
        <v>1.161846322810403</v>
      </c>
      <c r="D11736">
        <v>1.0717827641791129</v>
      </c>
      <c r="E11736">
        <v>1.228434424739506</v>
      </c>
      <c r="F11736">
        <v>0.99865969942489885</v>
      </c>
      <c r="G11736">
        <v>1.0501167174047421</v>
      </c>
      <c r="H11736">
        <v>1.0501167174047421</v>
      </c>
      <c r="I11736">
        <v>1.0386010002272501</v>
      </c>
      <c r="J11736">
        <v>1.0940991048451449</v>
      </c>
      <c r="K11736">
        <v>1.158805284609262</v>
      </c>
      <c r="L11736">
        <v>0.9999581020215591</v>
      </c>
      <c r="M11736">
        <v>1.2072953901156589</v>
      </c>
      <c r="N11736">
        <v>1.20555110626351</v>
      </c>
      <c r="O11736">
        <v>1.027915562200387</v>
      </c>
      <c r="P11736">
        <v>1.044226552740948</v>
      </c>
      <c r="Q11736">
        <v>1</v>
      </c>
      <c r="R11736">
        <v>0.97799999999999998</v>
      </c>
      <c r="S11736">
        <v>0.99960189125638088</v>
      </c>
      <c r="T11736">
        <v>1</v>
      </c>
    </row>
    <row r="11737" spans="1:20" x14ac:dyDescent="0.25">
      <c r="A11737" s="1">
        <v>11735</v>
      </c>
      <c r="B11737">
        <v>1.5737711929326219</v>
      </c>
      <c r="C11737">
        <v>1.5491284304138699</v>
      </c>
      <c r="D11737">
        <v>2.0546434473714901</v>
      </c>
      <c r="E11737">
        <v>1.8397382342192341</v>
      </c>
      <c r="F11737">
        <v>1.3945121829745251</v>
      </c>
      <c r="G11737">
        <v>2.083105462601694</v>
      </c>
      <c r="H11737">
        <v>2.083105462601694</v>
      </c>
      <c r="I11737">
        <v>1.8534311913068811</v>
      </c>
      <c r="J11737">
        <v>1.7182402320033461</v>
      </c>
      <c r="K11737">
        <v>2.0308795519472809</v>
      </c>
      <c r="L11737">
        <v>0.9999581020215591</v>
      </c>
      <c r="M11737">
        <v>2.0159214881943761</v>
      </c>
      <c r="N11737">
        <v>2.16798550829103</v>
      </c>
      <c r="O11737">
        <v>2.1178348528035289</v>
      </c>
      <c r="P11737">
        <v>2.1425606894241231</v>
      </c>
      <c r="Q11737">
        <v>1</v>
      </c>
      <c r="R11737">
        <v>0.97799999999999998</v>
      </c>
      <c r="S11737">
        <v>0.99991914362198098</v>
      </c>
      <c r="T11737">
        <v>1</v>
      </c>
    </row>
    <row r="11738" spans="1:20" x14ac:dyDescent="0.25">
      <c r="A11738" s="1">
        <v>11736</v>
      </c>
      <c r="B11738">
        <v>-1.5339192449825541</v>
      </c>
      <c r="C11738">
        <v>-1.5491284304138699</v>
      </c>
      <c r="D11738">
        <v>-1.0807042552946029</v>
      </c>
      <c r="E11738">
        <v>-0.99858720916180799</v>
      </c>
      <c r="F11738">
        <v>-1.470653431754575</v>
      </c>
      <c r="G11738">
        <v>-1.09255062353307</v>
      </c>
      <c r="H11738">
        <v>-1.09255062353307</v>
      </c>
      <c r="I11738">
        <v>-1.120883252643905</v>
      </c>
      <c r="J11738">
        <v>-1.240100648486363</v>
      </c>
      <c r="K11738">
        <v>-1.0508797247028221</v>
      </c>
      <c r="L11738">
        <v>0.9999581020215591</v>
      </c>
      <c r="M11738">
        <v>-1.069447970369179</v>
      </c>
      <c r="N11738">
        <v>-1.008048018399778</v>
      </c>
      <c r="O11738">
        <v>-0.83320917993586374</v>
      </c>
      <c r="P11738">
        <v>-0.94342301597833345</v>
      </c>
      <c r="Q11738">
        <v>1</v>
      </c>
      <c r="R11738">
        <v>0.97900000000000009</v>
      </c>
      <c r="S11738">
        <v>0.99992261020248363</v>
      </c>
      <c r="T11738">
        <v>1</v>
      </c>
    </row>
    <row r="11739" spans="1:20" x14ac:dyDescent="0.25">
      <c r="A11739" s="1">
        <v>11737</v>
      </c>
      <c r="B11739">
        <v>-1.1722057046714269</v>
      </c>
      <c r="C11739">
        <v>-1.161846322810403</v>
      </c>
      <c r="D11739">
        <v>-1.0460564860685551</v>
      </c>
      <c r="E11739">
        <v>-0.96344886677413133</v>
      </c>
      <c r="F11739">
        <v>-1.3398938266561231</v>
      </c>
      <c r="G11739">
        <v>-0.98055331643347265</v>
      </c>
      <c r="H11739">
        <v>-0.98055331643347265</v>
      </c>
      <c r="I11739">
        <v>-1.2132368158499349</v>
      </c>
      <c r="J11739">
        <v>-1.1872633043883161</v>
      </c>
      <c r="K11739">
        <v>-1.0176929661149059</v>
      </c>
      <c r="L11739">
        <v>0.9999581020215591</v>
      </c>
      <c r="M11739">
        <v>-1.035911345819575</v>
      </c>
      <c r="N11739">
        <v>-0.91180457819703609</v>
      </c>
      <c r="O11739">
        <v>-1.301837712128445</v>
      </c>
      <c r="P11739">
        <v>-0.99666362942617137</v>
      </c>
      <c r="Q11739">
        <v>1</v>
      </c>
      <c r="R11739">
        <v>0.97900000000000009</v>
      </c>
      <c r="S11739">
        <v>0.99917707254150578</v>
      </c>
      <c r="T11739">
        <v>1</v>
      </c>
    </row>
    <row r="11740" spans="1:20" x14ac:dyDescent="0.25">
      <c r="A11740" s="1">
        <v>11738</v>
      </c>
      <c r="B11740">
        <v>-0.77013254828347999</v>
      </c>
      <c r="C11740">
        <v>-0.77456421520693508</v>
      </c>
      <c r="D11740">
        <v>-0.85215268818595591</v>
      </c>
      <c r="E11740">
        <v>-0.96835789990182131</v>
      </c>
      <c r="F11740">
        <v>-1.0905617415314619</v>
      </c>
      <c r="G11740">
        <v>-0.83315877537770355</v>
      </c>
      <c r="H11740">
        <v>-0.83315877537770355</v>
      </c>
      <c r="I11740">
        <v>-0.89431762221016209</v>
      </c>
      <c r="J11740">
        <v>-0.96284218922186293</v>
      </c>
      <c r="K11740">
        <v>-0.88402407735802113</v>
      </c>
      <c r="L11740">
        <v>0.9999581020215591</v>
      </c>
      <c r="M11740">
        <v>-0.88602699029061949</v>
      </c>
      <c r="N11740">
        <v>-0.91180457819703609</v>
      </c>
      <c r="O11740">
        <v>-0.83305438933893794</v>
      </c>
      <c r="P11740">
        <v>-0.8329980399383734</v>
      </c>
      <c r="Q11740">
        <v>1</v>
      </c>
      <c r="R11740">
        <v>0.97900000000000009</v>
      </c>
      <c r="S11740">
        <v>1.0001649595629609</v>
      </c>
      <c r="T11740">
        <v>1</v>
      </c>
    </row>
    <row r="11741" spans="1:20" x14ac:dyDescent="0.25">
      <c r="A11741" s="1">
        <v>11739</v>
      </c>
      <c r="B11741">
        <v>-0.38290868460304189</v>
      </c>
      <c r="C11741">
        <v>-0.38728210760346748</v>
      </c>
      <c r="D11741">
        <v>-0.56574648009964756</v>
      </c>
      <c r="E11741">
        <v>-0.76075747263345239</v>
      </c>
      <c r="F11741">
        <v>-0.46910999536628462</v>
      </c>
      <c r="G11741">
        <v>-0.56667451258436663</v>
      </c>
      <c r="H11741">
        <v>-0.56667451258436663</v>
      </c>
      <c r="I11741">
        <v>-0.57793181808476857</v>
      </c>
      <c r="J11741">
        <v>-0.60261258805339579</v>
      </c>
      <c r="K11741">
        <v>-0.63235782473299063</v>
      </c>
      <c r="L11741">
        <v>0.9999581020215591</v>
      </c>
      <c r="M11741">
        <v>-0.61436159589438732</v>
      </c>
      <c r="N11741">
        <v>-0.62307425758879054</v>
      </c>
      <c r="O11741">
        <v>-0.64281674571724268</v>
      </c>
      <c r="P11741">
        <v>-0.64172620644058531</v>
      </c>
      <c r="Q11741">
        <v>1</v>
      </c>
      <c r="R11741">
        <v>0.97900000000000009</v>
      </c>
      <c r="S11741">
        <v>0.99967543786174384</v>
      </c>
      <c r="T11741">
        <v>1</v>
      </c>
    </row>
    <row r="11742" spans="1:20" x14ac:dyDescent="0.25">
      <c r="A11742" s="1">
        <v>11740</v>
      </c>
      <c r="B11742">
        <v>-1.015336253504941E-2</v>
      </c>
      <c r="C11742">
        <v>0</v>
      </c>
      <c r="D11742">
        <v>-0.25403394591065531</v>
      </c>
      <c r="E11742">
        <v>-0.27385889741597752</v>
      </c>
      <c r="F11742">
        <v>0.2294963320833335</v>
      </c>
      <c r="G11742">
        <v>-0.26003481360938407</v>
      </c>
      <c r="H11742">
        <v>-0.26003481360938407</v>
      </c>
      <c r="I11742">
        <v>-0.19642638803292939</v>
      </c>
      <c r="J11742">
        <v>-0.18651850328126171</v>
      </c>
      <c r="K11742">
        <v>-0.239647848109316</v>
      </c>
      <c r="L11742">
        <v>0.9999581020215591</v>
      </c>
      <c r="M11742">
        <v>-0.20049341919005781</v>
      </c>
      <c r="N11742">
        <v>-0.23810049677776091</v>
      </c>
      <c r="O11742">
        <v>-0.3359056896627951</v>
      </c>
      <c r="P11742">
        <v>-0.33214189861426868</v>
      </c>
      <c r="Q11742">
        <v>1</v>
      </c>
      <c r="R11742">
        <v>0.97900000000000009</v>
      </c>
      <c r="S11742">
        <v>0.99978399303308518</v>
      </c>
      <c r="T11742">
        <v>1</v>
      </c>
    </row>
    <row r="11743" spans="1:20" x14ac:dyDescent="0.25">
      <c r="A11743" s="1">
        <v>11741</v>
      </c>
      <c r="B11743">
        <v>0.3839240208565467</v>
      </c>
      <c r="C11743">
        <v>0.38728210760346748</v>
      </c>
      <c r="D11743">
        <v>0.113483439416459</v>
      </c>
      <c r="E11743">
        <v>0.22027404241072551</v>
      </c>
      <c r="F11743">
        <v>0.52968446544180048</v>
      </c>
      <c r="G11743">
        <v>9.3189380948330292E-2</v>
      </c>
      <c r="H11743">
        <v>9.3189380948330292E-2</v>
      </c>
      <c r="I11743">
        <v>0.19849449103823971</v>
      </c>
      <c r="J11743">
        <v>0.2371434302549168</v>
      </c>
      <c r="K11743">
        <v>0.1530621285143586</v>
      </c>
      <c r="L11743">
        <v>0.9999581020215591</v>
      </c>
      <c r="M11743">
        <v>0.20513111796017899</v>
      </c>
      <c r="N11743">
        <v>0.14687326403322609</v>
      </c>
      <c r="O11743">
        <v>2.077054330326792E-2</v>
      </c>
      <c r="P11743">
        <v>2.8711148087743839E-2</v>
      </c>
      <c r="Q11743">
        <v>1</v>
      </c>
      <c r="R11743">
        <v>0.97900000000000009</v>
      </c>
      <c r="S11743">
        <v>0.99961399923545635</v>
      </c>
      <c r="T11743">
        <v>1</v>
      </c>
    </row>
    <row r="11744" spans="1:20" x14ac:dyDescent="0.25">
      <c r="A11744" s="1">
        <v>11742</v>
      </c>
      <c r="B11744">
        <v>0.75439483635415339</v>
      </c>
      <c r="C11744">
        <v>0.77456421520693508</v>
      </c>
      <c r="D11744">
        <v>0.53143287872519329</v>
      </c>
      <c r="E11744">
        <v>0.69967988285435756</v>
      </c>
      <c r="F11744">
        <v>0.83335463453519409</v>
      </c>
      <c r="G11744">
        <v>0.52442016125699986</v>
      </c>
      <c r="H11744">
        <v>0.52442016125699986</v>
      </c>
      <c r="I11744">
        <v>0.47163994231592188</v>
      </c>
      <c r="J11744">
        <v>0.51894259877784221</v>
      </c>
      <c r="K11744">
        <v>0.59186482539902774</v>
      </c>
      <c r="L11744">
        <v>0.9999581020215591</v>
      </c>
      <c r="M11744">
        <v>0.65178649743646699</v>
      </c>
      <c r="N11744">
        <v>0.62809046504699717</v>
      </c>
      <c r="O11744">
        <v>0.39273234771574422</v>
      </c>
      <c r="P11744">
        <v>0.40336731679475119</v>
      </c>
      <c r="Q11744">
        <v>1</v>
      </c>
      <c r="R11744">
        <v>0.97900000000000009</v>
      </c>
      <c r="S11744">
        <v>1.0000701668510401</v>
      </c>
      <c r="T11744">
        <v>1</v>
      </c>
    </row>
    <row r="11745" spans="1:20" x14ac:dyDescent="0.25">
      <c r="A11745" s="1">
        <v>11743</v>
      </c>
      <c r="B11745">
        <v>1.157229494932229</v>
      </c>
      <c r="C11745">
        <v>1.161846322810403</v>
      </c>
      <c r="D11745">
        <v>1.071873063290987</v>
      </c>
      <c r="E11745">
        <v>1.228434424739506</v>
      </c>
      <c r="F11745">
        <v>0.9991178620215998</v>
      </c>
      <c r="G11745">
        <v>1.0504658517399439</v>
      </c>
      <c r="H11745">
        <v>1.0504658517399439</v>
      </c>
      <c r="I11745">
        <v>1.032440257544553</v>
      </c>
      <c r="J11745">
        <v>1.0916223543405481</v>
      </c>
      <c r="K11745">
        <v>1.158805284609262</v>
      </c>
      <c r="L11745">
        <v>0.9999581020215591</v>
      </c>
      <c r="M11745">
        <v>1.2035482812274361</v>
      </c>
      <c r="N11745">
        <v>1.20555110626351</v>
      </c>
      <c r="O11745">
        <v>1.0241231925757071</v>
      </c>
      <c r="P11745">
        <v>1.040282803596664</v>
      </c>
      <c r="Q11745">
        <v>1</v>
      </c>
      <c r="R11745">
        <v>0.97900000000000009</v>
      </c>
      <c r="S11745">
        <v>0.99965898241847184</v>
      </c>
      <c r="T11745">
        <v>1</v>
      </c>
    </row>
    <row r="11746" spans="1:20" x14ac:dyDescent="0.25">
      <c r="A11746" s="1">
        <v>11744</v>
      </c>
      <c r="B11746">
        <v>1.5737711929326219</v>
      </c>
      <c r="C11746">
        <v>1.5491284304138699</v>
      </c>
      <c r="D11746">
        <v>2.0547337464833642</v>
      </c>
      <c r="E11746">
        <v>1.8397382342192341</v>
      </c>
      <c r="F11746">
        <v>1.395428508167927</v>
      </c>
      <c r="G11746">
        <v>2.0822575649304889</v>
      </c>
      <c r="H11746">
        <v>2.0822575649304889</v>
      </c>
      <c r="I11746">
        <v>1.8482492582092851</v>
      </c>
      <c r="J11746">
        <v>1.715763481498749</v>
      </c>
      <c r="K11746">
        <v>2.029957697542061</v>
      </c>
      <c r="L11746">
        <v>0.9999581020215591</v>
      </c>
      <c r="M11746">
        <v>2.0106755357508619</v>
      </c>
      <c r="N11746">
        <v>2.16798550829103</v>
      </c>
      <c r="O11746">
        <v>2.1136942043357672</v>
      </c>
      <c r="P11746">
        <v>2.1386169402798378</v>
      </c>
      <c r="Q11746">
        <v>1</v>
      </c>
      <c r="R11746">
        <v>0.97900000000000009</v>
      </c>
      <c r="S11746">
        <v>1.0000000466825629</v>
      </c>
      <c r="T11746">
        <v>1</v>
      </c>
    </row>
    <row r="11747" spans="1:20" x14ac:dyDescent="0.25">
      <c r="A11747" s="1">
        <v>11745</v>
      </c>
      <c r="B11747">
        <v>-1.5339192449825541</v>
      </c>
      <c r="C11747">
        <v>-1.5491284304138699</v>
      </c>
      <c r="D11747">
        <v>-1.0814356781007819</v>
      </c>
      <c r="E11747">
        <v>-1.00065417047873</v>
      </c>
      <c r="F11747">
        <v>-1.4695538415224929</v>
      </c>
      <c r="G11747">
        <v>-1.093204003503234</v>
      </c>
      <c r="H11747">
        <v>-1.093204003503234</v>
      </c>
      <c r="I11747">
        <v>-1.124798490984311</v>
      </c>
      <c r="J11747">
        <v>-1.24285259349147</v>
      </c>
      <c r="K11747">
        <v>-1.051801579108042</v>
      </c>
      <c r="L11747">
        <v>0.9999581020215591</v>
      </c>
      <c r="M11747">
        <v>-1.0711341693688801</v>
      </c>
      <c r="N11747">
        <v>-1.008048018399778</v>
      </c>
      <c r="O11747">
        <v>-0.80728175495080756</v>
      </c>
      <c r="P11747">
        <v>-0.94342301597833345</v>
      </c>
      <c r="Q11747">
        <v>1</v>
      </c>
      <c r="R11747">
        <v>0.98</v>
      </c>
      <c r="S11747">
        <v>0.99963745615820243</v>
      </c>
      <c r="T11747">
        <v>1</v>
      </c>
    </row>
    <row r="11748" spans="1:20" x14ac:dyDescent="0.25">
      <c r="A11748" s="1">
        <v>11746</v>
      </c>
      <c r="B11748">
        <v>-1.1722057046714269</v>
      </c>
      <c r="C11748">
        <v>-1.161846322810403</v>
      </c>
      <c r="D11748">
        <v>-1.0534474683754409</v>
      </c>
      <c r="E11748">
        <v>-0.96564501317336116</v>
      </c>
      <c r="F11748">
        <v>-1.3387026039047001</v>
      </c>
      <c r="G11748">
        <v>-0.9821842725422042</v>
      </c>
      <c r="H11748">
        <v>-0.9821842725422042</v>
      </c>
      <c r="I11748">
        <v>-1.243522335953658</v>
      </c>
      <c r="J11748">
        <v>-1.199371862410785</v>
      </c>
      <c r="K11748">
        <v>-1.023224092546225</v>
      </c>
      <c r="L11748">
        <v>0.9999581020215591</v>
      </c>
      <c r="M11748">
        <v>-1.0434055635960231</v>
      </c>
      <c r="N11748">
        <v>-0.91180457819703609</v>
      </c>
      <c r="O11748">
        <v>-1.301837712128445</v>
      </c>
      <c r="P11748">
        <v>-1.0084948768590241</v>
      </c>
      <c r="Q11748">
        <v>1</v>
      </c>
      <c r="R11748">
        <v>0.98</v>
      </c>
      <c r="S11748">
        <v>0.99872116406524181</v>
      </c>
      <c r="T11748">
        <v>1</v>
      </c>
    </row>
    <row r="11749" spans="1:20" x14ac:dyDescent="0.25">
      <c r="A11749" s="1">
        <v>11747</v>
      </c>
      <c r="B11749">
        <v>-0.77013254828347999</v>
      </c>
      <c r="C11749">
        <v>-0.77456421520693508</v>
      </c>
      <c r="D11749">
        <v>-0.85214365827476846</v>
      </c>
      <c r="E11749">
        <v>-0.96835789990182131</v>
      </c>
      <c r="F11749">
        <v>-1.088270928547957</v>
      </c>
      <c r="G11749">
        <v>-0.83316875064442364</v>
      </c>
      <c r="H11749">
        <v>-0.83316875064442364</v>
      </c>
      <c r="I11749">
        <v>-0.89886620792916216</v>
      </c>
      <c r="J11749">
        <v>-0.96476855072543743</v>
      </c>
      <c r="K11749">
        <v>-0.88402407735802113</v>
      </c>
      <c r="L11749">
        <v>0.9999581020215591</v>
      </c>
      <c r="M11749">
        <v>-0.88752583384590911</v>
      </c>
      <c r="N11749">
        <v>-0.91180457819703609</v>
      </c>
      <c r="O11749">
        <v>-0.83433141176357506</v>
      </c>
      <c r="P11749">
        <v>-0.83496991451051561</v>
      </c>
      <c r="Q11749">
        <v>1</v>
      </c>
      <c r="R11749">
        <v>0.98</v>
      </c>
      <c r="S11749">
        <v>1.000160909035128</v>
      </c>
      <c r="T11749">
        <v>1</v>
      </c>
    </row>
    <row r="11750" spans="1:20" x14ac:dyDescent="0.25">
      <c r="A11750" s="1">
        <v>11748</v>
      </c>
      <c r="B11750">
        <v>-0.38290868460304189</v>
      </c>
      <c r="C11750">
        <v>-0.38728210760346748</v>
      </c>
      <c r="D11750">
        <v>-0.56574648009964756</v>
      </c>
      <c r="E11750">
        <v>-0.76075747263345239</v>
      </c>
      <c r="F11750">
        <v>-0.46736897749882128</v>
      </c>
      <c r="G11750">
        <v>-0.56672438891796706</v>
      </c>
      <c r="H11750">
        <v>-0.56672438891796706</v>
      </c>
      <c r="I11750">
        <v>-0.58294102007911053</v>
      </c>
      <c r="J11750">
        <v>-0.60481414405748068</v>
      </c>
      <c r="K11750">
        <v>-0.63235782473299063</v>
      </c>
      <c r="L11750">
        <v>0.9999581020215591</v>
      </c>
      <c r="M11750">
        <v>-0.61604779489408779</v>
      </c>
      <c r="N11750">
        <v>-0.62307425758879054</v>
      </c>
      <c r="O11750">
        <v>-0.64448074463419402</v>
      </c>
      <c r="P11750">
        <v>-0.64369808101272752</v>
      </c>
      <c r="Q11750">
        <v>1</v>
      </c>
      <c r="R11750">
        <v>0.98</v>
      </c>
      <c r="S11750">
        <v>0.99975710485087266</v>
      </c>
      <c r="T11750">
        <v>1</v>
      </c>
    </row>
    <row r="11751" spans="1:20" x14ac:dyDescent="0.25">
      <c r="A11751" s="1">
        <v>11749</v>
      </c>
      <c r="B11751">
        <v>-1.015336253504941E-2</v>
      </c>
      <c r="C11751">
        <v>0</v>
      </c>
      <c r="D11751">
        <v>-0.25403394591065531</v>
      </c>
      <c r="E11751">
        <v>-0.27385889741597752</v>
      </c>
      <c r="F11751">
        <v>0.23032102475739491</v>
      </c>
      <c r="G11751">
        <v>-0.25998493727578359</v>
      </c>
      <c r="H11751">
        <v>-0.25998493727578359</v>
      </c>
      <c r="I11751">
        <v>-0.2019537833370311</v>
      </c>
      <c r="J11751">
        <v>-0.18899525378585699</v>
      </c>
      <c r="K11751">
        <v>-0.239647848109316</v>
      </c>
      <c r="L11751">
        <v>0.9999581020215591</v>
      </c>
      <c r="M11751">
        <v>-0.20274168452299221</v>
      </c>
      <c r="N11751">
        <v>-0.23810049677776091</v>
      </c>
      <c r="O11751">
        <v>-0.33807275801975489</v>
      </c>
      <c r="P11751">
        <v>-0.33411377318641078</v>
      </c>
      <c r="Q11751">
        <v>1</v>
      </c>
      <c r="R11751">
        <v>0.98</v>
      </c>
      <c r="S11751">
        <v>0.99982155134255835</v>
      </c>
      <c r="T11751">
        <v>1</v>
      </c>
    </row>
    <row r="11752" spans="1:20" x14ac:dyDescent="0.25">
      <c r="A11752" s="1">
        <v>11750</v>
      </c>
      <c r="B11752">
        <v>0.3839240208565467</v>
      </c>
      <c r="C11752">
        <v>0.38728210760346748</v>
      </c>
      <c r="D11752">
        <v>0.113483439416459</v>
      </c>
      <c r="E11752">
        <v>0.22027404241072551</v>
      </c>
      <c r="F11752">
        <v>0.53060079063520238</v>
      </c>
      <c r="G11752">
        <v>9.3189380948330292E-2</v>
      </c>
      <c r="H11752">
        <v>9.3189380948330292E-2</v>
      </c>
      <c r="I11752">
        <v>0.19210344021787221</v>
      </c>
      <c r="J11752">
        <v>0.23397869349904379</v>
      </c>
      <c r="K11752">
        <v>0.1530621285143586</v>
      </c>
      <c r="L11752">
        <v>0.9999581020215591</v>
      </c>
      <c r="M11752">
        <v>0.20250814173842199</v>
      </c>
      <c r="N11752">
        <v>0.14687326403322609</v>
      </c>
      <c r="O11752">
        <v>1.7945614909373461E-2</v>
      </c>
      <c r="P11752">
        <v>2.476739894345955E-2</v>
      </c>
      <c r="Q11752">
        <v>1</v>
      </c>
      <c r="R11752">
        <v>0.98</v>
      </c>
      <c r="S11752">
        <v>0.99968050293543698</v>
      </c>
      <c r="T11752">
        <v>1</v>
      </c>
    </row>
    <row r="11753" spans="1:20" x14ac:dyDescent="0.25">
      <c r="A11753" s="1">
        <v>11751</v>
      </c>
      <c r="B11753">
        <v>0.75439483635415339</v>
      </c>
      <c r="C11753">
        <v>0.77456421520693508</v>
      </c>
      <c r="D11753">
        <v>0.53138772916925625</v>
      </c>
      <c r="E11753">
        <v>0.69967988285435756</v>
      </c>
      <c r="F11753">
        <v>0.83381279713189504</v>
      </c>
      <c r="G11753">
        <v>0.52447003759060018</v>
      </c>
      <c r="H11753">
        <v>0.52447003759060018</v>
      </c>
      <c r="I11753">
        <v>0.46570950777089648</v>
      </c>
      <c r="J11753">
        <v>0.51660344552350201</v>
      </c>
      <c r="K11753">
        <v>0.59094297099380744</v>
      </c>
      <c r="L11753">
        <v>0.9999581020215591</v>
      </c>
      <c r="M11753">
        <v>0.64841409943706529</v>
      </c>
      <c r="N11753">
        <v>0.62809046504699717</v>
      </c>
      <c r="O11753">
        <v>0.38955914047876722</v>
      </c>
      <c r="P11753">
        <v>0.39942356765046688</v>
      </c>
      <c r="Q11753">
        <v>1</v>
      </c>
      <c r="R11753">
        <v>0.98</v>
      </c>
      <c r="S11753">
        <v>1.00006856941661</v>
      </c>
      <c r="T11753">
        <v>1</v>
      </c>
    </row>
    <row r="11754" spans="1:20" x14ac:dyDescent="0.25">
      <c r="A11754" s="1">
        <v>11752</v>
      </c>
      <c r="B11754">
        <v>1.157229494932229</v>
      </c>
      <c r="C11754">
        <v>1.161846322810403</v>
      </c>
      <c r="D11754">
        <v>1.071918212846924</v>
      </c>
      <c r="E11754">
        <v>1.228563609821814</v>
      </c>
      <c r="F11754">
        <v>0.99948439209896189</v>
      </c>
      <c r="G11754">
        <v>1.0510643677431479</v>
      </c>
      <c r="H11754">
        <v>1.0510643677431479</v>
      </c>
      <c r="I11754">
        <v>1.0262795148618571</v>
      </c>
      <c r="J11754">
        <v>1.0892832010862079</v>
      </c>
      <c r="K11754">
        <v>1.1578834302040419</v>
      </c>
      <c r="L11754">
        <v>0.9999581020215591</v>
      </c>
      <c r="M11754">
        <v>1.1996138168948001</v>
      </c>
      <c r="N11754">
        <v>1.20555110626351</v>
      </c>
      <c r="O11754">
        <v>1.020292125301796</v>
      </c>
      <c r="P11754">
        <v>1.0363390544523789</v>
      </c>
      <c r="Q11754">
        <v>1</v>
      </c>
      <c r="R11754">
        <v>0.98</v>
      </c>
      <c r="S11754">
        <v>0.99952585528225346</v>
      </c>
      <c r="T11754">
        <v>1</v>
      </c>
    </row>
    <row r="11755" spans="1:20" x14ac:dyDescent="0.25">
      <c r="A11755" s="1">
        <v>11753</v>
      </c>
      <c r="B11755">
        <v>1.5737711929326219</v>
      </c>
      <c r="C11755">
        <v>1.5491284304138699</v>
      </c>
      <c r="D11755">
        <v>2.0547337464833642</v>
      </c>
      <c r="E11755">
        <v>1.8397382342192341</v>
      </c>
      <c r="F11755">
        <v>1.3962532008419899</v>
      </c>
      <c r="G11755">
        <v>2.0818086779280849</v>
      </c>
      <c r="H11755">
        <v>2.0818086779280849</v>
      </c>
      <c r="I11755">
        <v>1.8430673251116889</v>
      </c>
      <c r="J11755">
        <v>1.7135619254946639</v>
      </c>
      <c r="K11755">
        <v>2.0290358431368398</v>
      </c>
      <c r="L11755">
        <v>0.9999581020215591</v>
      </c>
      <c r="M11755">
        <v>2.0056169387517602</v>
      </c>
      <c r="N11755">
        <v>2.16798550829103</v>
      </c>
      <c r="O11755">
        <v>2.1095148582187719</v>
      </c>
      <c r="P11755">
        <v>2.1346731911355539</v>
      </c>
      <c r="Q11755">
        <v>1</v>
      </c>
      <c r="R11755">
        <v>0.98</v>
      </c>
      <c r="S11755">
        <v>0.99999534966462855</v>
      </c>
      <c r="T11755">
        <v>1</v>
      </c>
    </row>
    <row r="11756" spans="1:20" x14ac:dyDescent="0.25">
      <c r="A11756" s="1">
        <v>11754</v>
      </c>
      <c r="B11756">
        <v>-1.5339192449825541</v>
      </c>
      <c r="C11756">
        <v>-1.5491284304138699</v>
      </c>
      <c r="D11756">
        <v>-1.08309266680367</v>
      </c>
      <c r="E11756">
        <v>-0.97869270648643214</v>
      </c>
      <c r="F11756">
        <v>-1.4570918188922271</v>
      </c>
      <c r="G11756">
        <v>-1.08838594967744</v>
      </c>
      <c r="H11756">
        <v>-1.08838594967744</v>
      </c>
      <c r="I11756">
        <v>-1.16377814328511</v>
      </c>
      <c r="J11756">
        <v>-1.244778954995045</v>
      </c>
      <c r="K11756">
        <v>-1.049957870297602</v>
      </c>
      <c r="L11756">
        <v>0.9999581020215591</v>
      </c>
      <c r="M11756">
        <v>-1.0720709465909359</v>
      </c>
      <c r="N11756">
        <v>-1.008048018399778</v>
      </c>
      <c r="O11756">
        <v>-1.036371838400856</v>
      </c>
      <c r="P11756">
        <v>-0.96708551084403926</v>
      </c>
      <c r="Q11756">
        <v>1</v>
      </c>
      <c r="R11756">
        <v>0.98099999999999998</v>
      </c>
      <c r="S11756">
        <v>0.99997881322260906</v>
      </c>
      <c r="T11756">
        <v>1</v>
      </c>
    </row>
    <row r="11757" spans="1:20" x14ac:dyDescent="0.25">
      <c r="A11757" s="1">
        <v>11755</v>
      </c>
      <c r="B11757">
        <v>-1.1722057046714269</v>
      </c>
      <c r="C11757">
        <v>-1.161846322810403</v>
      </c>
      <c r="D11757">
        <v>-1.0697961225802251</v>
      </c>
      <c r="E11757">
        <v>-0.97171671204181997</v>
      </c>
      <c r="F11757">
        <v>-1.339252399020741</v>
      </c>
      <c r="G11757">
        <v>-0.98662825386599595</v>
      </c>
      <c r="H11757">
        <v>-0.98662825386599595</v>
      </c>
      <c r="I11757">
        <v>-1.3054176479527111</v>
      </c>
      <c r="J11757">
        <v>-1.225790534459809</v>
      </c>
      <c r="K11757">
        <v>-1.0352081998140841</v>
      </c>
      <c r="L11757">
        <v>0.9999581020215591</v>
      </c>
      <c r="M11757">
        <v>-1.0595181318153859</v>
      </c>
      <c r="N11757">
        <v>-0.91180457819703609</v>
      </c>
      <c r="O11757">
        <v>-1.301837712128445</v>
      </c>
      <c r="P11757">
        <v>-1.0341292462968721</v>
      </c>
      <c r="Q11757">
        <v>1</v>
      </c>
      <c r="R11757">
        <v>0.98099999999999998</v>
      </c>
      <c r="S11757">
        <v>0.99975400906898226</v>
      </c>
      <c r="T11757">
        <v>1</v>
      </c>
    </row>
    <row r="11758" spans="1:20" x14ac:dyDescent="0.25">
      <c r="A11758" s="1">
        <v>11756</v>
      </c>
      <c r="B11758">
        <v>-0.77013254828347999</v>
      </c>
      <c r="C11758">
        <v>-0.77456421520693508</v>
      </c>
      <c r="D11758">
        <v>-0.85214365827476846</v>
      </c>
      <c r="E11758">
        <v>-0.96835789990182131</v>
      </c>
      <c r="F11758">
        <v>-1.0860717480837929</v>
      </c>
      <c r="G11758">
        <v>-0.83321363934466386</v>
      </c>
      <c r="H11758">
        <v>-0.83321363934466386</v>
      </c>
      <c r="I11758">
        <v>-0.90341479364816213</v>
      </c>
      <c r="J11758">
        <v>-0.96669491222901194</v>
      </c>
      <c r="K11758">
        <v>-0.88402407735802113</v>
      </c>
      <c r="L11758">
        <v>0.9999581020215591</v>
      </c>
      <c r="M11758">
        <v>-0.88883732195678744</v>
      </c>
      <c r="N11758">
        <v>-0.81556113799429464</v>
      </c>
      <c r="O11758">
        <v>-0.83564713183744355</v>
      </c>
      <c r="P11758">
        <v>-0.83694178908265771</v>
      </c>
      <c r="Q11758">
        <v>1</v>
      </c>
      <c r="R11758">
        <v>0.98099999999999998</v>
      </c>
      <c r="S11758">
        <v>1.000066234231902</v>
      </c>
      <c r="T11758">
        <v>1</v>
      </c>
    </row>
    <row r="11759" spans="1:20" x14ac:dyDescent="0.25">
      <c r="A11759" s="1">
        <v>11757</v>
      </c>
      <c r="B11759">
        <v>-0.38290868460304189</v>
      </c>
      <c r="C11759">
        <v>-0.38728210760346748</v>
      </c>
      <c r="D11759">
        <v>-0.56574648009964756</v>
      </c>
      <c r="E11759">
        <v>-0.76075747263345239</v>
      </c>
      <c r="F11759">
        <v>-0.46553632711201748</v>
      </c>
      <c r="G11759">
        <v>-0.56667451258436663</v>
      </c>
      <c r="H11759">
        <v>-0.56667451258436663</v>
      </c>
      <c r="I11759">
        <v>-0.5879502220734526</v>
      </c>
      <c r="J11759">
        <v>-0.60701570006156558</v>
      </c>
      <c r="K11759">
        <v>-0.63327967913821037</v>
      </c>
      <c r="L11759">
        <v>0.9999581020215591</v>
      </c>
      <c r="M11759">
        <v>-0.61773399389378858</v>
      </c>
      <c r="N11759">
        <v>-0.62307425758879054</v>
      </c>
      <c r="O11759">
        <v>-0.64610604590191401</v>
      </c>
      <c r="P11759">
        <v>-0.64566995558486961</v>
      </c>
      <c r="Q11759">
        <v>1</v>
      </c>
      <c r="R11759">
        <v>0.98099999999999998</v>
      </c>
      <c r="S11759">
        <v>0.99985123137576726</v>
      </c>
      <c r="T11759">
        <v>1</v>
      </c>
    </row>
    <row r="11760" spans="1:20" x14ac:dyDescent="0.25">
      <c r="A11760" s="1">
        <v>11758</v>
      </c>
      <c r="B11760">
        <v>-1.015336253504941E-2</v>
      </c>
      <c r="C11760">
        <v>0</v>
      </c>
      <c r="D11760">
        <v>-0.25398879635471833</v>
      </c>
      <c r="E11760">
        <v>-0.27385889741597752</v>
      </c>
      <c r="F11760">
        <v>0.2311457174314579</v>
      </c>
      <c r="G11760">
        <v>-0.26003481360938407</v>
      </c>
      <c r="H11760">
        <v>-0.26003481360938407</v>
      </c>
      <c r="I11760">
        <v>-0.20748117864113219</v>
      </c>
      <c r="J11760">
        <v>-0.19147200429045391</v>
      </c>
      <c r="K11760">
        <v>-0.239647848109316</v>
      </c>
      <c r="L11760">
        <v>0.9999581020215591</v>
      </c>
      <c r="M11760">
        <v>-0.20480259441151519</v>
      </c>
      <c r="N11760">
        <v>-0.23810049677776091</v>
      </c>
      <c r="O11760">
        <v>-0.34027852402594622</v>
      </c>
      <c r="P11760">
        <v>-0.33608564775855287</v>
      </c>
      <c r="Q11760">
        <v>1</v>
      </c>
      <c r="R11760">
        <v>0.98099999999999998</v>
      </c>
      <c r="S11760">
        <v>0.99993221410699673</v>
      </c>
      <c r="T11760">
        <v>1</v>
      </c>
    </row>
    <row r="11761" spans="1:20" x14ac:dyDescent="0.25">
      <c r="A11761" s="1">
        <v>11759</v>
      </c>
      <c r="B11761">
        <v>0.3839240208565467</v>
      </c>
      <c r="C11761">
        <v>0.38728210760346748</v>
      </c>
      <c r="D11761">
        <v>0.113483439416459</v>
      </c>
      <c r="E11761">
        <v>0.22027404241072551</v>
      </c>
      <c r="F11761">
        <v>0.53151711582860428</v>
      </c>
      <c r="G11761">
        <v>9.2790370279527384E-2</v>
      </c>
      <c r="H11761">
        <v>9.2790370279527384E-2</v>
      </c>
      <c r="I11761">
        <v>0.18576996643192251</v>
      </c>
      <c r="J11761">
        <v>0.2309515539934261</v>
      </c>
      <c r="K11761">
        <v>0.1521402741091388</v>
      </c>
      <c r="L11761">
        <v>0.9999581020215591</v>
      </c>
      <c r="M11761">
        <v>0.19988516551666541</v>
      </c>
      <c r="N11761">
        <v>0.14687326403322609</v>
      </c>
      <c r="O11761">
        <v>1.512068651547927E-2</v>
      </c>
      <c r="P11761">
        <v>2.2795524371317401E-2</v>
      </c>
      <c r="Q11761">
        <v>1</v>
      </c>
      <c r="R11761">
        <v>0.98099999999999998</v>
      </c>
      <c r="S11761">
        <v>0.99970916382516828</v>
      </c>
      <c r="T11761">
        <v>1</v>
      </c>
    </row>
    <row r="11762" spans="1:20" x14ac:dyDescent="0.25">
      <c r="A11762" s="1">
        <v>11760</v>
      </c>
      <c r="B11762">
        <v>0.75439483635415339</v>
      </c>
      <c r="C11762">
        <v>0.77456421520693508</v>
      </c>
      <c r="D11762">
        <v>0.53134257961331932</v>
      </c>
      <c r="E11762">
        <v>0.69967988285435756</v>
      </c>
      <c r="F11762">
        <v>0.834270959728596</v>
      </c>
      <c r="G11762">
        <v>0.52447003759060018</v>
      </c>
      <c r="H11762">
        <v>0.52447003759060018</v>
      </c>
      <c r="I11762">
        <v>0.4598366502602888</v>
      </c>
      <c r="J11762">
        <v>0.51412669501890673</v>
      </c>
      <c r="K11762">
        <v>0.59094297099380744</v>
      </c>
      <c r="L11762">
        <v>0.9999581020215591</v>
      </c>
      <c r="M11762">
        <v>0.6452290568820751</v>
      </c>
      <c r="N11762">
        <v>0.62809046504699717</v>
      </c>
      <c r="O11762">
        <v>0.38638593324179038</v>
      </c>
      <c r="P11762">
        <v>0.39745169307832501</v>
      </c>
      <c r="Q11762">
        <v>1</v>
      </c>
      <c r="R11762">
        <v>0.98099999999999998</v>
      </c>
      <c r="S11762">
        <v>1.000059415217295</v>
      </c>
      <c r="T11762">
        <v>1</v>
      </c>
    </row>
    <row r="11763" spans="1:20" x14ac:dyDescent="0.25">
      <c r="A11763" s="1">
        <v>11761</v>
      </c>
      <c r="B11763">
        <v>1.157229494932229</v>
      </c>
      <c r="C11763">
        <v>1.161846322810403</v>
      </c>
      <c r="D11763">
        <v>1.0719633624028611</v>
      </c>
      <c r="E11763">
        <v>1.228563609821814</v>
      </c>
      <c r="F11763">
        <v>0.99994255469566284</v>
      </c>
      <c r="G11763">
        <v>1.0503162227391429</v>
      </c>
      <c r="H11763">
        <v>1.0503162227391429</v>
      </c>
      <c r="I11763">
        <v>1.0201187721791609</v>
      </c>
      <c r="J11763">
        <v>1.086944047831867</v>
      </c>
      <c r="K11763">
        <v>1.1569615757988221</v>
      </c>
      <c r="L11763">
        <v>0.9999581020215591</v>
      </c>
      <c r="M11763">
        <v>1.195866708006577</v>
      </c>
      <c r="N11763">
        <v>1.20555110626351</v>
      </c>
      <c r="O11763">
        <v>1.016461058027885</v>
      </c>
      <c r="P11763">
        <v>1.032395305308095</v>
      </c>
      <c r="Q11763">
        <v>1</v>
      </c>
      <c r="R11763">
        <v>0.98099999999999998</v>
      </c>
      <c r="S11763">
        <v>0.99968376064888442</v>
      </c>
      <c r="T11763">
        <v>1</v>
      </c>
    </row>
    <row r="11764" spans="1:20" x14ac:dyDescent="0.25">
      <c r="A11764" s="1">
        <v>11762</v>
      </c>
      <c r="B11764">
        <v>1.5737711929326219</v>
      </c>
      <c r="C11764">
        <v>1.5491284304138699</v>
      </c>
      <c r="D11764">
        <v>2.0548240455952378</v>
      </c>
      <c r="E11764">
        <v>1.8397382342192341</v>
      </c>
      <c r="F11764">
        <v>1.397169526035392</v>
      </c>
      <c r="G11764">
        <v>2.083105462601694</v>
      </c>
      <c r="H11764">
        <v>2.083105462601694</v>
      </c>
      <c r="I11764">
        <v>1.837885392014095</v>
      </c>
      <c r="J11764">
        <v>1.7112227722403239</v>
      </c>
      <c r="K11764">
        <v>2.0281139887316209</v>
      </c>
      <c r="L11764">
        <v>0.9999581020215591</v>
      </c>
      <c r="M11764">
        <v>2.0003709863082468</v>
      </c>
      <c r="N11764">
        <v>2.16798550829103</v>
      </c>
      <c r="O11764">
        <v>2.105412907400241</v>
      </c>
      <c r="P11764">
        <v>2.1307294419912699</v>
      </c>
      <c r="Q11764">
        <v>1</v>
      </c>
      <c r="R11764">
        <v>0.98099999999999998</v>
      </c>
      <c r="S11764">
        <v>0.99973793742417194</v>
      </c>
      <c r="T11764">
        <v>1</v>
      </c>
    </row>
    <row r="11765" spans="1:20" x14ac:dyDescent="0.25">
      <c r="A11765" s="1">
        <v>11763</v>
      </c>
      <c r="B11765">
        <v>-1.5339192449825541</v>
      </c>
      <c r="C11765">
        <v>-1.5491284304138699</v>
      </c>
      <c r="D11765">
        <v>-1.105712594328103</v>
      </c>
      <c r="E11765">
        <v>-1.0003958003141149</v>
      </c>
      <c r="F11765">
        <v>-1.4657052757102049</v>
      </c>
      <c r="G11765">
        <v>-1.093268842736915</v>
      </c>
      <c r="H11765">
        <v>-1.093268842736915</v>
      </c>
      <c r="I11765">
        <v>-1.231776620932443</v>
      </c>
      <c r="J11765">
        <v>-1.280554240061432</v>
      </c>
      <c r="K11765">
        <v>-1.0693168128072199</v>
      </c>
      <c r="L11765">
        <v>0.9999581020215591</v>
      </c>
      <c r="M11765">
        <v>-1.093616822698223</v>
      </c>
      <c r="N11765">
        <v>-1.008048018399778</v>
      </c>
      <c r="O11765">
        <v>-0.85693083891472843</v>
      </c>
      <c r="P11765">
        <v>-0.98680425656546056</v>
      </c>
      <c r="Q11765">
        <v>1</v>
      </c>
      <c r="R11765">
        <v>0.98199999999999998</v>
      </c>
      <c r="S11765">
        <v>0.99925643557563593</v>
      </c>
      <c r="T11765">
        <v>1</v>
      </c>
    </row>
    <row r="11766" spans="1:20" x14ac:dyDescent="0.25">
      <c r="A11766" s="1">
        <v>11764</v>
      </c>
      <c r="B11766">
        <v>-1.1722057046714269</v>
      </c>
      <c r="C11766">
        <v>-1.161846322810403</v>
      </c>
      <c r="D11766">
        <v>-1.0884383742266091</v>
      </c>
      <c r="E11766">
        <v>-0.98114722305027735</v>
      </c>
      <c r="F11766">
        <v>-1.341451579484906</v>
      </c>
      <c r="G11766">
        <v>-0.99348126210268473</v>
      </c>
      <c r="H11766">
        <v>-0.99348126210268473</v>
      </c>
      <c r="I11766">
        <v>-1.372667624152613</v>
      </c>
      <c r="J11766">
        <v>-1.253034790010366</v>
      </c>
      <c r="K11766">
        <v>-1.049957870297602</v>
      </c>
      <c r="L11766">
        <v>0.9999581020215591</v>
      </c>
      <c r="M11766">
        <v>-1.076005410923571</v>
      </c>
      <c r="N11766">
        <v>-0.91180457819703609</v>
      </c>
      <c r="O11766">
        <v>-1.1968509897635831</v>
      </c>
      <c r="P11766">
        <v>-1.0577917411625779</v>
      </c>
      <c r="Q11766">
        <v>1</v>
      </c>
      <c r="R11766">
        <v>0.98199999999999998</v>
      </c>
      <c r="S11766">
        <v>0.99956328958911023</v>
      </c>
      <c r="T11766">
        <v>1</v>
      </c>
    </row>
    <row r="11767" spans="1:20" x14ac:dyDescent="0.25">
      <c r="A11767" s="1">
        <v>11765</v>
      </c>
      <c r="B11767">
        <v>-0.77013254828347999</v>
      </c>
      <c r="C11767">
        <v>-0.77456421520693508</v>
      </c>
      <c r="D11767">
        <v>-0.85213914331917484</v>
      </c>
      <c r="E11767">
        <v>-0.96835789990182131</v>
      </c>
      <c r="F11767">
        <v>-1.0837809351002881</v>
      </c>
      <c r="G11767">
        <v>-0.83314880011098336</v>
      </c>
      <c r="H11767">
        <v>-0.83314880011098336</v>
      </c>
      <c r="I11767">
        <v>-0.90802095640158043</v>
      </c>
      <c r="J11767">
        <v>-0.96875887098284319</v>
      </c>
      <c r="K11767">
        <v>-0.88402407735802113</v>
      </c>
      <c r="L11767">
        <v>0.9999581020215591</v>
      </c>
      <c r="M11767">
        <v>-0.89014881006766566</v>
      </c>
      <c r="N11767">
        <v>-0.81556113799429464</v>
      </c>
      <c r="O11767">
        <v>-0.83692415426208056</v>
      </c>
      <c r="P11767">
        <v>-0.83694178908265771</v>
      </c>
      <c r="Q11767">
        <v>1</v>
      </c>
      <c r="R11767">
        <v>0.98199999999999998</v>
      </c>
      <c r="S11767">
        <v>0.99994545889407727</v>
      </c>
      <c r="T11767">
        <v>1</v>
      </c>
    </row>
    <row r="11768" spans="1:20" x14ac:dyDescent="0.25">
      <c r="A11768" s="1">
        <v>11766</v>
      </c>
      <c r="B11768">
        <v>-0.38290868460304189</v>
      </c>
      <c r="C11768">
        <v>-0.38728210760346748</v>
      </c>
      <c r="D11768">
        <v>-0.56574648009964756</v>
      </c>
      <c r="E11768">
        <v>-0.76075747263345239</v>
      </c>
      <c r="F11768">
        <v>-0.46379530924455331</v>
      </c>
      <c r="G11768">
        <v>-0.56667451258436663</v>
      </c>
      <c r="H11768">
        <v>-0.56667451258436663</v>
      </c>
      <c r="I11768">
        <v>-0.59295942406779456</v>
      </c>
      <c r="J11768">
        <v>-0.60921725606565058</v>
      </c>
      <c r="K11768">
        <v>-0.63327967913821037</v>
      </c>
      <c r="L11768">
        <v>0.9999581020215591</v>
      </c>
      <c r="M11768">
        <v>-0.61942019289348937</v>
      </c>
      <c r="N11768">
        <v>-0.62307425758879054</v>
      </c>
      <c r="O11768">
        <v>-0.64777004481886535</v>
      </c>
      <c r="P11768">
        <v>-0.64566995558486961</v>
      </c>
      <c r="Q11768">
        <v>1</v>
      </c>
      <c r="R11768">
        <v>0.98199999999999998</v>
      </c>
      <c r="S11768">
        <v>0.99963832316338652</v>
      </c>
      <c r="T11768">
        <v>1</v>
      </c>
    </row>
    <row r="11769" spans="1:20" x14ac:dyDescent="0.25">
      <c r="A11769" s="1">
        <v>11767</v>
      </c>
      <c r="B11769">
        <v>-1.015336253504941E-2</v>
      </c>
      <c r="C11769">
        <v>0</v>
      </c>
      <c r="D11769">
        <v>-0.25398879635471833</v>
      </c>
      <c r="E11769">
        <v>-0.27385889741597752</v>
      </c>
      <c r="F11769">
        <v>0.23187877758617881</v>
      </c>
      <c r="G11769">
        <v>-0.25988518460858301</v>
      </c>
      <c r="H11769">
        <v>-0.25988518460858301</v>
      </c>
      <c r="I11769">
        <v>-0.2130085739452339</v>
      </c>
      <c r="J11769">
        <v>-0.19394875479504931</v>
      </c>
      <c r="K11769">
        <v>-0.2405697025145358</v>
      </c>
      <c r="L11769">
        <v>0.9999581020215591</v>
      </c>
      <c r="M11769">
        <v>-0.2070508597444497</v>
      </c>
      <c r="N11769">
        <v>-0.23810049677776091</v>
      </c>
      <c r="O11769">
        <v>-0.34244559238290628</v>
      </c>
      <c r="P11769">
        <v>-0.33805752233069508</v>
      </c>
      <c r="Q11769">
        <v>1</v>
      </c>
      <c r="R11769">
        <v>0.98199999999999998</v>
      </c>
      <c r="S11769">
        <v>0.9999363745571257</v>
      </c>
      <c r="T11769">
        <v>1</v>
      </c>
    </row>
    <row r="11770" spans="1:20" x14ac:dyDescent="0.25">
      <c r="A11770" s="1">
        <v>11768</v>
      </c>
      <c r="B11770">
        <v>0.3839240208565467</v>
      </c>
      <c r="C11770">
        <v>0.38728210760346748</v>
      </c>
      <c r="D11770">
        <v>0.113483439416459</v>
      </c>
      <c r="E11770">
        <v>0.22027404241072551</v>
      </c>
      <c r="F11770">
        <v>0.53243344102200629</v>
      </c>
      <c r="G11770">
        <v>9.308962828112953E-2</v>
      </c>
      <c r="H11770">
        <v>9.308962828112953E-2</v>
      </c>
      <c r="I11770">
        <v>0.17943649264597269</v>
      </c>
      <c r="J11770">
        <v>0.22778681723755309</v>
      </c>
      <c r="K11770">
        <v>0.1521402741091388</v>
      </c>
      <c r="L11770">
        <v>0.9999581020215591</v>
      </c>
      <c r="M11770">
        <v>0.19726218929490849</v>
      </c>
      <c r="N11770">
        <v>0.14687326403322609</v>
      </c>
      <c r="O11770">
        <v>1.229575812158536E-2</v>
      </c>
      <c r="P11770">
        <v>1.8851775227033109E-2</v>
      </c>
      <c r="Q11770">
        <v>1</v>
      </c>
      <c r="R11770">
        <v>0.98199999999999998</v>
      </c>
      <c r="S11770">
        <v>0.99979079806997473</v>
      </c>
      <c r="T11770">
        <v>1</v>
      </c>
    </row>
    <row r="11771" spans="1:20" x14ac:dyDescent="0.25">
      <c r="A11771" s="1">
        <v>11769</v>
      </c>
      <c r="B11771">
        <v>0.75439483635415339</v>
      </c>
      <c r="C11771">
        <v>0.77456421520693508</v>
      </c>
      <c r="D11771">
        <v>0.53129743005738228</v>
      </c>
      <c r="E11771">
        <v>0.69980906793666509</v>
      </c>
      <c r="F11771">
        <v>0.83472912232529695</v>
      </c>
      <c r="G11771">
        <v>0.52461966659140102</v>
      </c>
      <c r="H11771">
        <v>0.52461966659140102</v>
      </c>
      <c r="I11771">
        <v>0.45396379274968102</v>
      </c>
      <c r="J11771">
        <v>0.51178754176456498</v>
      </c>
      <c r="K11771">
        <v>0.59002111658858813</v>
      </c>
      <c r="L11771">
        <v>0.9999581020215591</v>
      </c>
      <c r="M11771">
        <v>0.64204401432708491</v>
      </c>
      <c r="N11771">
        <v>0.62809046504699717</v>
      </c>
      <c r="O11771">
        <v>0.38325142365404469</v>
      </c>
      <c r="P11771">
        <v>0.39350794393404048</v>
      </c>
      <c r="Q11771">
        <v>1</v>
      </c>
      <c r="R11771">
        <v>0.98199999999999998</v>
      </c>
      <c r="S11771">
        <v>1.0000926876285801</v>
      </c>
      <c r="T11771">
        <v>1</v>
      </c>
    </row>
    <row r="11772" spans="1:20" x14ac:dyDescent="0.25">
      <c r="A11772" s="1">
        <v>11770</v>
      </c>
      <c r="B11772">
        <v>1.157229494932229</v>
      </c>
      <c r="C11772">
        <v>1.161846322810403</v>
      </c>
      <c r="D11772">
        <v>1.0720085119587981</v>
      </c>
      <c r="E11772">
        <v>1.228563609821814</v>
      </c>
      <c r="F11772">
        <v>1.0003090847730229</v>
      </c>
      <c r="G11772">
        <v>1.050366099072743</v>
      </c>
      <c r="H11772">
        <v>1.050366099072743</v>
      </c>
      <c r="I11772">
        <v>1.0140156065308821</v>
      </c>
      <c r="J11772">
        <v>1.0844672973272711</v>
      </c>
      <c r="K11772">
        <v>1.156039721393602</v>
      </c>
      <c r="L11772">
        <v>0.9999581020215591</v>
      </c>
      <c r="M11772">
        <v>1.1919322436739419</v>
      </c>
      <c r="N11772">
        <v>1.20555110626351</v>
      </c>
      <c r="O11772">
        <v>1.012668688403205</v>
      </c>
      <c r="P11772">
        <v>1.028451556163811</v>
      </c>
      <c r="Q11772">
        <v>1</v>
      </c>
      <c r="R11772">
        <v>0.98199999999999998</v>
      </c>
      <c r="S11772">
        <v>0.99965007668803341</v>
      </c>
      <c r="T11772">
        <v>1</v>
      </c>
    </row>
    <row r="11773" spans="1:20" x14ac:dyDescent="0.25">
      <c r="A11773" s="1">
        <v>11771</v>
      </c>
      <c r="B11773">
        <v>1.5737711929326219</v>
      </c>
      <c r="C11773">
        <v>1.5491284304138699</v>
      </c>
      <c r="D11773">
        <v>2.0548691951511748</v>
      </c>
      <c r="E11773">
        <v>1.8397382342192341</v>
      </c>
      <c r="F11773">
        <v>1.3980858512287939</v>
      </c>
      <c r="G11773">
        <v>2.083404720603296</v>
      </c>
      <c r="H11773">
        <v>2.083404720603296</v>
      </c>
      <c r="I11773">
        <v>1.832703458916499</v>
      </c>
      <c r="J11773">
        <v>1.708883618985982</v>
      </c>
      <c r="K11773">
        <v>2.027192134326401</v>
      </c>
      <c r="L11773">
        <v>0.9999581020215591</v>
      </c>
      <c r="M11773">
        <v>1.995312389309144</v>
      </c>
      <c r="N11773">
        <v>2.16798550829103</v>
      </c>
      <c r="O11773">
        <v>2.1013109565817101</v>
      </c>
      <c r="P11773">
        <v>2.126785692846985</v>
      </c>
      <c r="Q11773">
        <v>1</v>
      </c>
      <c r="R11773">
        <v>0.98199999999999998</v>
      </c>
      <c r="S11773">
        <v>0.99974052081419662</v>
      </c>
      <c r="T11773">
        <v>1</v>
      </c>
    </row>
    <row r="11774" spans="1:20" x14ac:dyDescent="0.25">
      <c r="A11774" s="1">
        <v>11772</v>
      </c>
      <c r="B11774">
        <v>-1.5339192449825541</v>
      </c>
      <c r="C11774">
        <v>-1.5491284304138699</v>
      </c>
      <c r="D11774">
        <v>-1.0868265350796591</v>
      </c>
      <c r="E11774">
        <v>-0.97597981975797188</v>
      </c>
      <c r="F11774">
        <v>-1.451502235212476</v>
      </c>
      <c r="G11774">
        <v>-1.087792421307596</v>
      </c>
      <c r="H11774">
        <v>-1.087792421307596</v>
      </c>
      <c r="I11774">
        <v>-1.189687808773086</v>
      </c>
      <c r="J11774">
        <v>-1.2533099845108759</v>
      </c>
      <c r="K11774">
        <v>-1.052723433513262</v>
      </c>
      <c r="L11774">
        <v>0.9999581020215591</v>
      </c>
      <c r="M11774">
        <v>-1.077316899034449</v>
      </c>
      <c r="N11774">
        <v>-1.008048018399778</v>
      </c>
      <c r="O11774">
        <v>-1.063460192862854</v>
      </c>
      <c r="P11774">
        <v>-0.97694488370474997</v>
      </c>
      <c r="Q11774">
        <v>1</v>
      </c>
      <c r="R11774">
        <v>0.98299999999999998</v>
      </c>
      <c r="S11774">
        <v>1.0000087693292461</v>
      </c>
      <c r="T11774">
        <v>1</v>
      </c>
    </row>
    <row r="11775" spans="1:20" x14ac:dyDescent="0.25">
      <c r="A11775" s="1">
        <v>11773</v>
      </c>
      <c r="B11775">
        <v>-1.1722057046714269</v>
      </c>
      <c r="C11775">
        <v>-1.161846322810403</v>
      </c>
      <c r="D11775">
        <v>-1.10070550857469</v>
      </c>
      <c r="E11775">
        <v>-0.99212795504642626</v>
      </c>
      <c r="F11775">
        <v>-1.344475452623132</v>
      </c>
      <c r="G11775">
        <v>-1.0013417722781011</v>
      </c>
      <c r="H11775">
        <v>-1.0013417722781011</v>
      </c>
      <c r="I11775">
        <v>-1.4041046849446901</v>
      </c>
      <c r="J11775">
        <v>-1.274499961050197</v>
      </c>
      <c r="K11775">
        <v>-1.061020123160241</v>
      </c>
      <c r="L11775">
        <v>0.9999581020215591</v>
      </c>
      <c r="M11775">
        <v>-1.088932936587943</v>
      </c>
      <c r="N11775">
        <v>-0.91180457819703609</v>
      </c>
      <c r="O11775">
        <v>-1.0457753671640919</v>
      </c>
      <c r="P11775">
        <v>-1.0637073648790041</v>
      </c>
      <c r="Q11775">
        <v>1</v>
      </c>
      <c r="R11775">
        <v>0.98299999999999998</v>
      </c>
      <c r="S11775">
        <v>1.0015176094971161</v>
      </c>
      <c r="T11775">
        <v>1</v>
      </c>
    </row>
    <row r="11776" spans="1:20" x14ac:dyDescent="0.25">
      <c r="A11776" s="1">
        <v>11774</v>
      </c>
      <c r="B11776">
        <v>-0.77013254828347999</v>
      </c>
      <c r="C11776">
        <v>-0.77456421520693508</v>
      </c>
      <c r="D11776">
        <v>-0.85213462836358111</v>
      </c>
      <c r="E11776">
        <v>-0.96835789990182131</v>
      </c>
      <c r="F11776">
        <v>-1.081490122116783</v>
      </c>
      <c r="G11776">
        <v>-0.83313383721090317</v>
      </c>
      <c r="H11776">
        <v>-0.83313383721090317</v>
      </c>
      <c r="I11776">
        <v>-0.91251196508616272</v>
      </c>
      <c r="J11776">
        <v>-0.97068523248641769</v>
      </c>
      <c r="K11776">
        <v>-0.8849459317632411</v>
      </c>
      <c r="L11776">
        <v>0.9999581020215591</v>
      </c>
      <c r="M11776">
        <v>-0.89164765362295539</v>
      </c>
      <c r="N11776">
        <v>-0.81556113799429464</v>
      </c>
      <c r="O11776">
        <v>-0.83823987433594915</v>
      </c>
      <c r="P11776">
        <v>-0.83891366365479991</v>
      </c>
      <c r="Q11776">
        <v>1</v>
      </c>
      <c r="R11776">
        <v>0.98299999999999998</v>
      </c>
      <c r="S11776">
        <v>0.99999311110632227</v>
      </c>
      <c r="T11776">
        <v>1</v>
      </c>
    </row>
    <row r="11777" spans="1:20" x14ac:dyDescent="0.25">
      <c r="A11777" s="1">
        <v>11775</v>
      </c>
      <c r="B11777">
        <v>-0.38290868460304189</v>
      </c>
      <c r="C11777">
        <v>-0.38728210760346748</v>
      </c>
      <c r="D11777">
        <v>-0.56574648009964756</v>
      </c>
      <c r="E11777">
        <v>-0.76075747263345239</v>
      </c>
      <c r="F11777">
        <v>-0.46205429137708998</v>
      </c>
      <c r="G11777">
        <v>-0.56667451258436663</v>
      </c>
      <c r="H11777">
        <v>-0.56667451258436663</v>
      </c>
      <c r="I11777">
        <v>-0.59796862606213663</v>
      </c>
      <c r="J11777">
        <v>-0.61141881206973703</v>
      </c>
      <c r="K11777">
        <v>-0.63327967913821037</v>
      </c>
      <c r="L11777">
        <v>0.9999581020215591</v>
      </c>
      <c r="M11777">
        <v>-0.62110639189318984</v>
      </c>
      <c r="N11777">
        <v>-0.62307425758879054</v>
      </c>
      <c r="O11777">
        <v>-0.64939534608658533</v>
      </c>
      <c r="P11777">
        <v>-0.64764183015701193</v>
      </c>
      <c r="Q11777">
        <v>1</v>
      </c>
      <c r="R11777">
        <v>0.98299999999999998</v>
      </c>
      <c r="S11777">
        <v>0.99970108755801246</v>
      </c>
      <c r="T11777">
        <v>1</v>
      </c>
    </row>
    <row r="11778" spans="1:20" x14ac:dyDescent="0.25">
      <c r="A11778" s="1">
        <v>11776</v>
      </c>
      <c r="B11778">
        <v>-1.015336253504941E-2</v>
      </c>
      <c r="C11778">
        <v>0</v>
      </c>
      <c r="D11778">
        <v>-0.25398879635471833</v>
      </c>
      <c r="E11778">
        <v>-0.27385889741597752</v>
      </c>
      <c r="F11778">
        <v>0.23270347026024021</v>
      </c>
      <c r="G11778">
        <v>-0.26008468994298439</v>
      </c>
      <c r="H11778">
        <v>-0.26008468994298439</v>
      </c>
      <c r="I11778">
        <v>-0.2185359692493356</v>
      </c>
      <c r="J11778">
        <v>-0.19642550529964459</v>
      </c>
      <c r="K11778">
        <v>-0.2405697025145358</v>
      </c>
      <c r="L11778">
        <v>0.9999581020215591</v>
      </c>
      <c r="M11778">
        <v>-0.20911176963297301</v>
      </c>
      <c r="N11778">
        <v>-0.23810049677776091</v>
      </c>
      <c r="O11778">
        <v>-0.34457396309063482</v>
      </c>
      <c r="P11778">
        <v>-0.34002939690283729</v>
      </c>
      <c r="Q11778">
        <v>1</v>
      </c>
      <c r="R11778">
        <v>0.98299999999999998</v>
      </c>
      <c r="S11778">
        <v>0.99994142240598882</v>
      </c>
      <c r="T11778">
        <v>1</v>
      </c>
    </row>
    <row r="11779" spans="1:20" x14ac:dyDescent="0.25">
      <c r="A11779" s="1">
        <v>11777</v>
      </c>
      <c r="B11779">
        <v>0.3839240208565467</v>
      </c>
      <c r="C11779">
        <v>0.38728210760346748</v>
      </c>
      <c r="D11779">
        <v>0.113483439416459</v>
      </c>
      <c r="E11779">
        <v>0.22027404241072551</v>
      </c>
      <c r="F11779">
        <v>0.53334976621540819</v>
      </c>
      <c r="G11779">
        <v>9.2840246613127689E-2</v>
      </c>
      <c r="H11779">
        <v>9.2840246613127689E-2</v>
      </c>
      <c r="I11779">
        <v>0.17310301886002291</v>
      </c>
      <c r="J11779">
        <v>0.22475967773193539</v>
      </c>
      <c r="K11779">
        <v>0.1521402741091388</v>
      </c>
      <c r="L11779">
        <v>0.9999581020215591</v>
      </c>
      <c r="M11779">
        <v>0.194826568517563</v>
      </c>
      <c r="N11779">
        <v>0.14687326403322609</v>
      </c>
      <c r="O11779">
        <v>9.4708297276908972E-3</v>
      </c>
      <c r="P11779">
        <v>1.6879900654890739E-2</v>
      </c>
      <c r="Q11779">
        <v>1</v>
      </c>
      <c r="R11779">
        <v>0.98299999999999998</v>
      </c>
      <c r="S11779">
        <v>0.99989446864375231</v>
      </c>
      <c r="T11779">
        <v>1</v>
      </c>
    </row>
    <row r="11780" spans="1:20" x14ac:dyDescent="0.25">
      <c r="A11780" s="1">
        <v>11778</v>
      </c>
      <c r="B11780">
        <v>0.75439483635415339</v>
      </c>
      <c r="C11780">
        <v>0.77456421520693508</v>
      </c>
      <c r="D11780">
        <v>0.53129743005738228</v>
      </c>
      <c r="E11780">
        <v>0.69980906793666509</v>
      </c>
      <c r="F11780">
        <v>0.8351872849219979</v>
      </c>
      <c r="G11780">
        <v>0.52481917192580263</v>
      </c>
      <c r="H11780">
        <v>0.52481917192580263</v>
      </c>
      <c r="I11780">
        <v>0.44809093523907328</v>
      </c>
      <c r="J11780">
        <v>0.50944838851022489</v>
      </c>
      <c r="K11780">
        <v>0.58909926218336794</v>
      </c>
      <c r="L11780">
        <v>0.9999581020215591</v>
      </c>
      <c r="M11780">
        <v>0.63885897177209472</v>
      </c>
      <c r="N11780">
        <v>0.62809046504699717</v>
      </c>
      <c r="O11780">
        <v>0.38007821641706763</v>
      </c>
      <c r="P11780">
        <v>0.39153606936189828</v>
      </c>
      <c r="Q11780">
        <v>1</v>
      </c>
      <c r="R11780">
        <v>0.98299999999999998</v>
      </c>
      <c r="S11780">
        <v>0.99991626267270406</v>
      </c>
      <c r="T11780">
        <v>1</v>
      </c>
    </row>
    <row r="11781" spans="1:20" x14ac:dyDescent="0.25">
      <c r="A11781" s="1">
        <v>11779</v>
      </c>
      <c r="B11781">
        <v>1.157229494932229</v>
      </c>
      <c r="C11781">
        <v>1.161846322810403</v>
      </c>
      <c r="D11781">
        <v>1.0720085119587981</v>
      </c>
      <c r="E11781">
        <v>1.228692794904122</v>
      </c>
      <c r="F11781">
        <v>1.000767247369724</v>
      </c>
      <c r="G11781">
        <v>1.0506154807407451</v>
      </c>
      <c r="H11781">
        <v>1.0506154807407451</v>
      </c>
      <c r="I11781">
        <v>1.007854863848185</v>
      </c>
      <c r="J11781">
        <v>1.08212814407293</v>
      </c>
      <c r="K11781">
        <v>1.156039721393602</v>
      </c>
      <c r="L11781">
        <v>0.9999581020215591</v>
      </c>
      <c r="M11781">
        <v>1.188185134785718</v>
      </c>
      <c r="N11781">
        <v>1.20555110626351</v>
      </c>
      <c r="O11781">
        <v>1.008837621129294</v>
      </c>
      <c r="P11781">
        <v>1.024507807019527</v>
      </c>
      <c r="Q11781">
        <v>1</v>
      </c>
      <c r="R11781">
        <v>0.98299999999999998</v>
      </c>
      <c r="S11781">
        <v>0.99974188413957332</v>
      </c>
      <c r="T11781">
        <v>1</v>
      </c>
    </row>
    <row r="11782" spans="1:20" x14ac:dyDescent="0.25">
      <c r="A11782" s="1">
        <v>11780</v>
      </c>
      <c r="B11782">
        <v>1.5737711929326219</v>
      </c>
      <c r="C11782">
        <v>1.5491284304138699</v>
      </c>
      <c r="D11782">
        <v>2.0548691951511748</v>
      </c>
      <c r="E11782">
        <v>1.8397382342192341</v>
      </c>
      <c r="F11782">
        <v>1.398910543902856</v>
      </c>
      <c r="G11782">
        <v>2.0825069465984898</v>
      </c>
      <c r="H11782">
        <v>2.0825069465984898</v>
      </c>
      <c r="I11782">
        <v>1.8280972961630819</v>
      </c>
      <c r="J11782">
        <v>1.7066820629818971</v>
      </c>
      <c r="K11782">
        <v>2.0253484255159608</v>
      </c>
      <c r="L11782">
        <v>0.9999581020215591</v>
      </c>
      <c r="M11782">
        <v>1.990253792310043</v>
      </c>
      <c r="N11782">
        <v>2.16798550829103</v>
      </c>
      <c r="O11782">
        <v>2.0971316104647162</v>
      </c>
      <c r="P11782">
        <v>2.122841943702702</v>
      </c>
      <c r="Q11782">
        <v>1</v>
      </c>
      <c r="R11782">
        <v>0.98299999999999998</v>
      </c>
      <c r="S11782">
        <v>0.99989569651612653</v>
      </c>
      <c r="T11782">
        <v>1</v>
      </c>
    </row>
    <row r="11783" spans="1:20" x14ac:dyDescent="0.25">
      <c r="A11783" s="1">
        <v>11781</v>
      </c>
      <c r="B11783">
        <v>-1.5339192449825541</v>
      </c>
      <c r="C11783">
        <v>-1.5491284304138699</v>
      </c>
      <c r="D11783">
        <v>-1.1171218871133799</v>
      </c>
      <c r="E11783">
        <v>-0.99910394949103831</v>
      </c>
      <c r="F11783">
        <v>-1.460940384704515</v>
      </c>
      <c r="G11783">
        <v>-1.0930144734355529</v>
      </c>
      <c r="H11783">
        <v>-1.0930144734355529</v>
      </c>
      <c r="I11783">
        <v>-1.290390041969685</v>
      </c>
      <c r="J11783">
        <v>-1.3007810358489671</v>
      </c>
      <c r="K11783">
        <v>-1.0776135024541991</v>
      </c>
      <c r="L11783">
        <v>0.9999581020215591</v>
      </c>
      <c r="M11783">
        <v>-1.10560757114054</v>
      </c>
      <c r="N11783">
        <v>-1.008048018399778</v>
      </c>
      <c r="O11783">
        <v>-0.91830531059577158</v>
      </c>
      <c r="P11783">
        <v>-1.012438626003308</v>
      </c>
      <c r="Q11783">
        <v>1</v>
      </c>
      <c r="R11783">
        <v>0.9840000000000001</v>
      </c>
      <c r="S11783">
        <v>0.99957175705112133</v>
      </c>
      <c r="T11783">
        <v>1</v>
      </c>
    </row>
    <row r="11784" spans="1:20" x14ac:dyDescent="0.25">
      <c r="A11784" s="1">
        <v>11782</v>
      </c>
      <c r="B11784">
        <v>-1.1722057046714269</v>
      </c>
      <c r="C11784">
        <v>-1.161846322810403</v>
      </c>
      <c r="D11784">
        <v>-1.0973915311689151</v>
      </c>
      <c r="E11784">
        <v>-1.009309570993342</v>
      </c>
      <c r="F11784">
        <v>-1.350156668822224</v>
      </c>
      <c r="G11784">
        <v>-1.0133569810424261</v>
      </c>
      <c r="H11784">
        <v>-1.0133569810424261</v>
      </c>
      <c r="I11784">
        <v>-1.3605188698904731</v>
      </c>
      <c r="J11784">
        <v>-1.2736743775486661</v>
      </c>
      <c r="K11784">
        <v>-1.061020123160241</v>
      </c>
      <c r="L11784">
        <v>0.9999581020215591</v>
      </c>
      <c r="M11784">
        <v>-1.0885582256991211</v>
      </c>
      <c r="N11784">
        <v>-0.91180457819703609</v>
      </c>
      <c r="O11784">
        <v>-0.74323714547279573</v>
      </c>
      <c r="P11784">
        <v>-1.0341292462968721</v>
      </c>
      <c r="Q11784">
        <v>1</v>
      </c>
      <c r="R11784">
        <v>0.9840000000000001</v>
      </c>
      <c r="S11784">
        <v>1.00101148113775</v>
      </c>
      <c r="T11784">
        <v>1</v>
      </c>
    </row>
    <row r="11785" spans="1:20" x14ac:dyDescent="0.25">
      <c r="A11785" s="1">
        <v>11783</v>
      </c>
      <c r="B11785">
        <v>-0.77013254828347999</v>
      </c>
      <c r="C11785">
        <v>-0.77456421520693508</v>
      </c>
      <c r="D11785">
        <v>-0.85213462836358111</v>
      </c>
      <c r="E11785">
        <v>-0.96835789990182131</v>
      </c>
      <c r="F11785">
        <v>-1.0791993091332781</v>
      </c>
      <c r="G11785">
        <v>-0.83314880011098336</v>
      </c>
      <c r="H11785">
        <v>-0.83314880011098336</v>
      </c>
      <c r="I11785">
        <v>-0.91706055080516269</v>
      </c>
      <c r="J11785">
        <v>-0.9726115939899922</v>
      </c>
      <c r="K11785">
        <v>-0.8849459317632411</v>
      </c>
      <c r="L11785">
        <v>0.9999581020215591</v>
      </c>
      <c r="M11785">
        <v>-0.89295914173383351</v>
      </c>
      <c r="N11785">
        <v>-0.81556113799429464</v>
      </c>
      <c r="O11785">
        <v>-0.83951689676058616</v>
      </c>
      <c r="P11785">
        <v>-0.84088553822694201</v>
      </c>
      <c r="Q11785">
        <v>1</v>
      </c>
      <c r="R11785">
        <v>0.9840000000000001</v>
      </c>
      <c r="S11785">
        <v>1.0000659198692701</v>
      </c>
      <c r="T11785">
        <v>1</v>
      </c>
    </row>
    <row r="11786" spans="1:20" x14ac:dyDescent="0.25">
      <c r="A11786" s="1">
        <v>11784</v>
      </c>
      <c r="B11786">
        <v>-0.38290868460304189</v>
      </c>
      <c r="C11786">
        <v>-0.38728210760346748</v>
      </c>
      <c r="D11786">
        <v>-0.56574648009964756</v>
      </c>
      <c r="E11786">
        <v>-0.76075747263345239</v>
      </c>
      <c r="F11786">
        <v>-0.46031327350962592</v>
      </c>
      <c r="G11786">
        <v>-0.56662463625076631</v>
      </c>
      <c r="H11786">
        <v>-0.56662463625076631</v>
      </c>
      <c r="I11786">
        <v>-0.60292025102206093</v>
      </c>
      <c r="J11786">
        <v>-0.61362036807382192</v>
      </c>
      <c r="K11786">
        <v>-0.63327967913821037</v>
      </c>
      <c r="L11786">
        <v>0.9999581020215591</v>
      </c>
      <c r="M11786">
        <v>-0.62279259089289107</v>
      </c>
      <c r="N11786">
        <v>-0.62307425758879054</v>
      </c>
      <c r="O11786">
        <v>-0.65105934500353668</v>
      </c>
      <c r="P11786">
        <v>-0.64961370472915403</v>
      </c>
      <c r="Q11786">
        <v>1</v>
      </c>
      <c r="R11786">
        <v>0.9840000000000001</v>
      </c>
      <c r="S11786">
        <v>0.99975644748044701</v>
      </c>
      <c r="T11786">
        <v>1</v>
      </c>
    </row>
    <row r="11787" spans="1:20" x14ac:dyDescent="0.25">
      <c r="A11787" s="1">
        <v>11785</v>
      </c>
      <c r="B11787">
        <v>-1.015336253504941E-2</v>
      </c>
      <c r="C11787">
        <v>0</v>
      </c>
      <c r="D11787">
        <v>-0.25398879635471833</v>
      </c>
      <c r="E11787">
        <v>-0.27385889741597752</v>
      </c>
      <c r="F11787">
        <v>0.23352816293430159</v>
      </c>
      <c r="G11787">
        <v>-0.26008468994298439</v>
      </c>
      <c r="H11787">
        <v>-0.26008468994298439</v>
      </c>
      <c r="I11787">
        <v>-0.22400578751901901</v>
      </c>
      <c r="J11787">
        <v>-0.19890225580424151</v>
      </c>
      <c r="K11787">
        <v>-0.2405697025145358</v>
      </c>
      <c r="L11787">
        <v>0.9999581020215591</v>
      </c>
      <c r="M11787">
        <v>-0.21136003496590711</v>
      </c>
      <c r="N11787">
        <v>-0.23810049677776091</v>
      </c>
      <c r="O11787">
        <v>-0.34674103144759472</v>
      </c>
      <c r="P11787">
        <v>-0.34200127147497938</v>
      </c>
      <c r="Q11787">
        <v>1</v>
      </c>
      <c r="R11787">
        <v>0.9840000000000001</v>
      </c>
      <c r="S11787">
        <v>0.99984939948018736</v>
      </c>
      <c r="T11787">
        <v>1</v>
      </c>
    </row>
    <row r="11788" spans="1:20" x14ac:dyDescent="0.25">
      <c r="A11788" s="1">
        <v>11786</v>
      </c>
      <c r="B11788">
        <v>0.3839240208565467</v>
      </c>
      <c r="C11788">
        <v>0.38728210760346748</v>
      </c>
      <c r="D11788">
        <v>0.113528588972396</v>
      </c>
      <c r="E11788">
        <v>0.22027404241072551</v>
      </c>
      <c r="F11788">
        <v>0.5342660914088101</v>
      </c>
      <c r="G11788">
        <v>9.2989875613928769E-2</v>
      </c>
      <c r="H11788">
        <v>9.2989875613928769E-2</v>
      </c>
      <c r="I11788">
        <v>0.16682712210849149</v>
      </c>
      <c r="J11788">
        <v>0.22173253822631919</v>
      </c>
      <c r="K11788">
        <v>0.15121841970391861</v>
      </c>
      <c r="L11788">
        <v>0.9999581020215591</v>
      </c>
      <c r="M11788">
        <v>0.19220359229580641</v>
      </c>
      <c r="N11788">
        <v>0.14687326403322609</v>
      </c>
      <c r="O11788">
        <v>6.6459013337969849E-3</v>
      </c>
      <c r="P11788">
        <v>1.293615151060667E-2</v>
      </c>
      <c r="Q11788">
        <v>1</v>
      </c>
      <c r="R11788">
        <v>0.9840000000000001</v>
      </c>
      <c r="S11788">
        <v>0.99999411358386814</v>
      </c>
      <c r="T11788">
        <v>1</v>
      </c>
    </row>
    <row r="11789" spans="1:20" x14ac:dyDescent="0.25">
      <c r="A11789" s="1">
        <v>11787</v>
      </c>
      <c r="B11789">
        <v>0.75439483635415339</v>
      </c>
      <c r="C11789">
        <v>0.77456421520693508</v>
      </c>
      <c r="D11789">
        <v>0.53125228050144535</v>
      </c>
      <c r="E11789">
        <v>0.69980906793666509</v>
      </c>
      <c r="F11789">
        <v>0.83564544751869896</v>
      </c>
      <c r="G11789">
        <v>0.52486904825940284</v>
      </c>
      <c r="H11789">
        <v>0.52486904825940284</v>
      </c>
      <c r="I11789">
        <v>0.44227565476288261</v>
      </c>
      <c r="J11789">
        <v>0.50710923525588469</v>
      </c>
      <c r="K11789">
        <v>0.58909926218336794</v>
      </c>
      <c r="L11789">
        <v>0.9999581020215591</v>
      </c>
      <c r="M11789">
        <v>0.63567392921710419</v>
      </c>
      <c r="N11789">
        <v>0.62809046504699717</v>
      </c>
      <c r="O11789">
        <v>0.37694370682932188</v>
      </c>
      <c r="P11789">
        <v>0.38759232021761431</v>
      </c>
      <c r="Q11789">
        <v>1</v>
      </c>
      <c r="R11789">
        <v>0.9840000000000001</v>
      </c>
      <c r="S11789">
        <v>1.000026815618025</v>
      </c>
      <c r="T11789">
        <v>1</v>
      </c>
    </row>
    <row r="11790" spans="1:20" x14ac:dyDescent="0.25">
      <c r="A11790" s="1">
        <v>11788</v>
      </c>
      <c r="B11790">
        <v>1.157229494932229</v>
      </c>
      <c r="C11790">
        <v>1.161846322810403</v>
      </c>
      <c r="D11790">
        <v>1.0720536615147349</v>
      </c>
      <c r="E11790">
        <v>1.228692794904122</v>
      </c>
      <c r="F11790">
        <v>1.001133777447085</v>
      </c>
      <c r="G11790">
        <v>1.051164120410349</v>
      </c>
      <c r="H11790">
        <v>1.051164120410349</v>
      </c>
      <c r="I11790">
        <v>1.0017516981999071</v>
      </c>
      <c r="J11790">
        <v>1.07978899081859</v>
      </c>
      <c r="K11790">
        <v>1.155117866988383</v>
      </c>
      <c r="L11790">
        <v>0.9999581020215591</v>
      </c>
      <c r="M11790">
        <v>1.184250670453082</v>
      </c>
      <c r="N11790">
        <v>1.20555110626351</v>
      </c>
      <c r="O11790">
        <v>1.005045251504614</v>
      </c>
      <c r="P11790">
        <v>1.020564057875242</v>
      </c>
      <c r="Q11790">
        <v>1</v>
      </c>
      <c r="R11790">
        <v>0.9840000000000001</v>
      </c>
      <c r="S11790">
        <v>0.99968733679140886</v>
      </c>
      <c r="T11790">
        <v>1</v>
      </c>
    </row>
    <row r="11791" spans="1:20" x14ac:dyDescent="0.25">
      <c r="A11791" s="1">
        <v>11789</v>
      </c>
      <c r="B11791">
        <v>1.5737711929326219</v>
      </c>
      <c r="C11791">
        <v>1.5491284304138699</v>
      </c>
      <c r="D11791">
        <v>2.0549143447071119</v>
      </c>
      <c r="E11791">
        <v>1.8397382342192341</v>
      </c>
      <c r="F11791">
        <v>1.3997352365769169</v>
      </c>
      <c r="G11791">
        <v>2.0833548442696959</v>
      </c>
      <c r="H11791">
        <v>2.0833548442696959</v>
      </c>
      <c r="I11791">
        <v>1.822915363065486</v>
      </c>
      <c r="J11791">
        <v>1.7044805069778119</v>
      </c>
      <c r="K11791">
        <v>2.024426571110741</v>
      </c>
      <c r="L11791">
        <v>0.9999581020215591</v>
      </c>
      <c r="M11791">
        <v>1.985007839866529</v>
      </c>
      <c r="N11791">
        <v>2.16798550829103</v>
      </c>
      <c r="O11791">
        <v>2.0930683572954161</v>
      </c>
      <c r="P11791">
        <v>2.1188981945584171</v>
      </c>
      <c r="Q11791">
        <v>1</v>
      </c>
      <c r="R11791">
        <v>0.9840000000000001</v>
      </c>
      <c r="S11791">
        <v>0.99974521674408257</v>
      </c>
      <c r="T11791">
        <v>1</v>
      </c>
    </row>
    <row r="11792" spans="1:20" x14ac:dyDescent="0.25">
      <c r="A11792" s="1">
        <v>11790</v>
      </c>
      <c r="B11792">
        <v>-1.5339192449825541</v>
      </c>
      <c r="C11792">
        <v>-1.5491284304138699</v>
      </c>
      <c r="D11792">
        <v>-1.1145257876470029</v>
      </c>
      <c r="E11792">
        <v>-1.0060799439356509</v>
      </c>
      <c r="F11792">
        <v>-1.461948342417257</v>
      </c>
      <c r="G11792">
        <v>-1.0945257263436441</v>
      </c>
      <c r="H11792">
        <v>-1.0945257263436441</v>
      </c>
      <c r="I11792">
        <v>-1.269950194751394</v>
      </c>
      <c r="J11792">
        <v>-1.2999554523474339</v>
      </c>
      <c r="K11792">
        <v>-1.076691648048979</v>
      </c>
      <c r="L11792">
        <v>0.9999581020215591</v>
      </c>
      <c r="M11792">
        <v>-1.105045504807306</v>
      </c>
      <c r="N11792">
        <v>-1.008048018399778</v>
      </c>
      <c r="O11792">
        <v>-0.80027748043991931</v>
      </c>
      <c r="P11792">
        <v>-0.99863550399831347</v>
      </c>
      <c r="Q11792">
        <v>1</v>
      </c>
      <c r="R11792">
        <v>0.98499999999999999</v>
      </c>
      <c r="S11792">
        <v>0.99979026776416724</v>
      </c>
      <c r="T11792">
        <v>1</v>
      </c>
    </row>
    <row r="11793" spans="1:20" x14ac:dyDescent="0.25">
      <c r="A11793" s="1">
        <v>11791</v>
      </c>
      <c r="B11793">
        <v>-1.1722057046714269</v>
      </c>
      <c r="C11793">
        <v>-1.161846322810403</v>
      </c>
      <c r="D11793">
        <v>-1.0646581031145961</v>
      </c>
      <c r="E11793">
        <v>-1.0210654134833359</v>
      </c>
      <c r="F11793">
        <v>-1.35308890944111</v>
      </c>
      <c r="G11793">
        <v>-1.0213870707520829</v>
      </c>
      <c r="H11793">
        <v>-1.0213870707520829</v>
      </c>
      <c r="I11793">
        <v>-1.2185914800507831</v>
      </c>
      <c r="J11793">
        <v>-1.2326703969725761</v>
      </c>
      <c r="K11793">
        <v>-1.0398174718401829</v>
      </c>
      <c r="L11793">
        <v>0.9999581020215591</v>
      </c>
      <c r="M11793">
        <v>-1.064014662481255</v>
      </c>
      <c r="N11793">
        <v>-1.008048018399778</v>
      </c>
      <c r="O11793">
        <v>-0.50377609202872542</v>
      </c>
      <c r="P11793">
        <v>-0.96511363627189695</v>
      </c>
      <c r="Q11793">
        <v>1</v>
      </c>
      <c r="R11793">
        <v>0.98499999999999999</v>
      </c>
      <c r="S11793">
        <v>1.0002185071206551</v>
      </c>
      <c r="T11793">
        <v>1</v>
      </c>
    </row>
    <row r="11794" spans="1:20" x14ac:dyDescent="0.25">
      <c r="A11794" s="1">
        <v>11792</v>
      </c>
      <c r="B11794">
        <v>-0.77013254828347999</v>
      </c>
      <c r="C11794">
        <v>-0.77456421520693508</v>
      </c>
      <c r="D11794">
        <v>-0.85213011340798739</v>
      </c>
      <c r="E11794">
        <v>-0.96835789990182131</v>
      </c>
      <c r="F11794">
        <v>-1.0769084961497739</v>
      </c>
      <c r="G11794">
        <v>-0.8331238619441832</v>
      </c>
      <c r="H11794">
        <v>-0.8331238619441832</v>
      </c>
      <c r="I11794">
        <v>-0.92160913652416332</v>
      </c>
      <c r="J11794">
        <v>-0.97467555274382189</v>
      </c>
      <c r="K11794">
        <v>-0.8849459317632411</v>
      </c>
      <c r="L11794">
        <v>0.9999581020215591</v>
      </c>
      <c r="M11794">
        <v>-0.89427062984471206</v>
      </c>
      <c r="N11794">
        <v>-0.81556113799429464</v>
      </c>
      <c r="O11794">
        <v>-0.84083261683445476</v>
      </c>
      <c r="P11794">
        <v>-0.84088553822694201</v>
      </c>
      <c r="Q11794">
        <v>1</v>
      </c>
      <c r="R11794">
        <v>0.98499999999999999</v>
      </c>
      <c r="S11794">
        <v>0.99997771588808249</v>
      </c>
      <c r="T11794">
        <v>1</v>
      </c>
    </row>
    <row r="11795" spans="1:20" x14ac:dyDescent="0.25">
      <c r="A11795" s="1">
        <v>11793</v>
      </c>
      <c r="B11795">
        <v>-0.38290868460304189</v>
      </c>
      <c r="C11795">
        <v>-0.38728210760346748</v>
      </c>
      <c r="D11795">
        <v>-0.56574648009964756</v>
      </c>
      <c r="E11795">
        <v>-0.76075747263345239</v>
      </c>
      <c r="F11795">
        <v>-0.45857225564216259</v>
      </c>
      <c r="G11795">
        <v>-0.56672438891796706</v>
      </c>
      <c r="H11795">
        <v>-0.56672438891796706</v>
      </c>
      <c r="I11795">
        <v>-0.60792945301640289</v>
      </c>
      <c r="J11795">
        <v>-0.61582192407790692</v>
      </c>
      <c r="K11795">
        <v>-0.63327967913821037</v>
      </c>
      <c r="L11795">
        <v>0.9999581020215591</v>
      </c>
      <c r="M11795">
        <v>-0.62447878989259153</v>
      </c>
      <c r="N11795">
        <v>-0.62307425758879054</v>
      </c>
      <c r="O11795">
        <v>-0.65268464627125666</v>
      </c>
      <c r="P11795">
        <v>-0.65158557930129613</v>
      </c>
      <c r="Q11795">
        <v>1</v>
      </c>
      <c r="R11795">
        <v>0.98499999999999999</v>
      </c>
      <c r="S11795">
        <v>0.99982625735356012</v>
      </c>
      <c r="T11795">
        <v>1</v>
      </c>
    </row>
    <row r="11796" spans="1:20" x14ac:dyDescent="0.25">
      <c r="A11796" s="1">
        <v>11794</v>
      </c>
      <c r="B11796">
        <v>-1.015336253504941E-2</v>
      </c>
      <c r="C11796">
        <v>0</v>
      </c>
      <c r="D11796">
        <v>-0.25398879635471833</v>
      </c>
      <c r="E11796">
        <v>-0.27385889741597752</v>
      </c>
      <c r="F11796">
        <v>0.23435285560836461</v>
      </c>
      <c r="G11796">
        <v>-0.25983530827498252</v>
      </c>
      <c r="H11796">
        <v>-0.25983530827498252</v>
      </c>
      <c r="I11796">
        <v>-0.22947560578870299</v>
      </c>
      <c r="J11796">
        <v>-0.20124140905858171</v>
      </c>
      <c r="K11796">
        <v>-0.24149155691975599</v>
      </c>
      <c r="L11796">
        <v>0.9999581020215591</v>
      </c>
      <c r="M11796">
        <v>-0.21342094485443039</v>
      </c>
      <c r="N11796">
        <v>-0.23810049677776091</v>
      </c>
      <c r="O11796">
        <v>-0.34890809980455462</v>
      </c>
      <c r="P11796">
        <v>-0.34594502061926358</v>
      </c>
      <c r="Q11796">
        <v>1</v>
      </c>
      <c r="R11796">
        <v>0.98499999999999999</v>
      </c>
      <c r="S11796">
        <v>0.99991098496579878</v>
      </c>
      <c r="T11796">
        <v>1</v>
      </c>
    </row>
    <row r="11797" spans="1:20" x14ac:dyDescent="0.25">
      <c r="A11797" s="1">
        <v>11795</v>
      </c>
      <c r="B11797">
        <v>0.3839240208565467</v>
      </c>
      <c r="C11797">
        <v>0.38728210760346748</v>
      </c>
      <c r="D11797">
        <v>0.113528588972396</v>
      </c>
      <c r="E11797">
        <v>0.22027404241072551</v>
      </c>
      <c r="F11797">
        <v>0.535182416602212</v>
      </c>
      <c r="G11797">
        <v>9.3039751947529212E-2</v>
      </c>
      <c r="H11797">
        <v>9.3039751947529212E-2</v>
      </c>
      <c r="I11797">
        <v>0.1605512253569594</v>
      </c>
      <c r="J11797">
        <v>0.21856780147044619</v>
      </c>
      <c r="K11797">
        <v>0.15121841970391861</v>
      </c>
      <c r="L11797">
        <v>0.9999581020215591</v>
      </c>
      <c r="M11797">
        <v>0.1895806160740498</v>
      </c>
      <c r="N11797">
        <v>0.14687326403322609</v>
      </c>
      <c r="O11797">
        <v>3.8596705891341342E-3</v>
      </c>
      <c r="P11797">
        <v>1.09642769384643E-2</v>
      </c>
      <c r="Q11797">
        <v>1</v>
      </c>
      <c r="R11797">
        <v>0.98499999999999999</v>
      </c>
      <c r="S11797">
        <v>0.99991254972793686</v>
      </c>
      <c r="T11797">
        <v>1</v>
      </c>
    </row>
    <row r="11798" spans="1:20" x14ac:dyDescent="0.25">
      <c r="A11798" s="1">
        <v>11796</v>
      </c>
      <c r="B11798">
        <v>0.75439483635415339</v>
      </c>
      <c r="C11798">
        <v>0.77456421520693508</v>
      </c>
      <c r="D11798">
        <v>0.53120713094550831</v>
      </c>
      <c r="E11798">
        <v>0.69980906793666509</v>
      </c>
      <c r="F11798">
        <v>0.83610361011539991</v>
      </c>
      <c r="G11798">
        <v>0.52456979025780071</v>
      </c>
      <c r="H11798">
        <v>0.52456979025780071</v>
      </c>
      <c r="I11798">
        <v>0.43646037428669249</v>
      </c>
      <c r="J11798">
        <v>0.50477008200154305</v>
      </c>
      <c r="K11798">
        <v>0.58817740777814809</v>
      </c>
      <c r="L11798">
        <v>0.9999581020215591</v>
      </c>
      <c r="M11798">
        <v>0.63230153121770283</v>
      </c>
      <c r="N11798">
        <v>0.62809046504699717</v>
      </c>
      <c r="O11798">
        <v>0.37377049959234487</v>
      </c>
      <c r="P11798">
        <v>0.38364857107332972</v>
      </c>
      <c r="Q11798">
        <v>1</v>
      </c>
      <c r="R11798">
        <v>0.98499999999999999</v>
      </c>
      <c r="S11798">
        <v>1.0000711639511799</v>
      </c>
      <c r="T11798">
        <v>1</v>
      </c>
    </row>
    <row r="11799" spans="1:20" x14ac:dyDescent="0.25">
      <c r="A11799" s="1">
        <v>11797</v>
      </c>
      <c r="B11799">
        <v>1.157229494932229</v>
      </c>
      <c r="C11799">
        <v>1.161846322810403</v>
      </c>
      <c r="D11799">
        <v>1.0720536615147349</v>
      </c>
      <c r="E11799">
        <v>1.228692794904122</v>
      </c>
      <c r="F11799">
        <v>1.0015003075244451</v>
      </c>
      <c r="G11799">
        <v>1.050415975406344</v>
      </c>
      <c r="H11799">
        <v>1.050415975406344</v>
      </c>
      <c r="I11799">
        <v>0.99570610958604566</v>
      </c>
      <c r="J11799">
        <v>1.0774498375642489</v>
      </c>
      <c r="K11799">
        <v>1.1541960125831621</v>
      </c>
      <c r="L11799">
        <v>0.9999581020215591</v>
      </c>
      <c r="M11799">
        <v>1.180503561564858</v>
      </c>
      <c r="N11799">
        <v>1.20555110626351</v>
      </c>
      <c r="O11799">
        <v>1.001214184230703</v>
      </c>
      <c r="P11799">
        <v>1.016620308730958</v>
      </c>
      <c r="Q11799">
        <v>1</v>
      </c>
      <c r="R11799">
        <v>0.98499999999999999</v>
      </c>
      <c r="S11799">
        <v>0.99992148919068502</v>
      </c>
      <c r="T11799">
        <v>1</v>
      </c>
    </row>
    <row r="11800" spans="1:20" x14ac:dyDescent="0.25">
      <c r="A11800" s="1">
        <v>11798</v>
      </c>
      <c r="B11800">
        <v>1.5737711929326219</v>
      </c>
      <c r="C11800">
        <v>1.5491284304138699</v>
      </c>
      <c r="D11800">
        <v>2.0549594942630489</v>
      </c>
      <c r="E11800">
        <v>1.8397382342192341</v>
      </c>
      <c r="F11800">
        <v>1.400651561770319</v>
      </c>
      <c r="G11800">
        <v>2.0818585542616859</v>
      </c>
      <c r="H11800">
        <v>2.0818585542616859</v>
      </c>
      <c r="I11800">
        <v>1.817733429967892</v>
      </c>
      <c r="J11800">
        <v>1.7021413537234711</v>
      </c>
      <c r="K11800">
        <v>2.023504716705522</v>
      </c>
      <c r="L11800">
        <v>0.9999581020215591</v>
      </c>
      <c r="M11800">
        <v>1.9799492428674259</v>
      </c>
      <c r="N11800">
        <v>2.16798550829103</v>
      </c>
      <c r="O11800">
        <v>2.0889664064768838</v>
      </c>
      <c r="P11800">
        <v>2.1149544454141331</v>
      </c>
      <c r="Q11800">
        <v>1</v>
      </c>
      <c r="R11800">
        <v>0.98499999999999999</v>
      </c>
      <c r="S11800">
        <v>1.0000231499583521</v>
      </c>
      <c r="T11800">
        <v>1</v>
      </c>
    </row>
    <row r="11801" spans="1:20" x14ac:dyDescent="0.25">
      <c r="A11801" s="1">
        <v>11799</v>
      </c>
      <c r="B11801">
        <v>-1.5339192449825541</v>
      </c>
      <c r="C11801">
        <v>-1.5491284304138699</v>
      </c>
      <c r="D11801">
        <v>-1.1248063415338569</v>
      </c>
      <c r="E11801">
        <v>-0.99509921193950179</v>
      </c>
      <c r="F11801">
        <v>-1.454801005908722</v>
      </c>
      <c r="G11801">
        <v>-1.0921665757643471</v>
      </c>
      <c r="H11801">
        <v>-1.0921665757643471</v>
      </c>
      <c r="I11801">
        <v>-1.3382365575708139</v>
      </c>
      <c r="J11801">
        <v>-1.3156415388765419</v>
      </c>
      <c r="K11801">
        <v>-1.083144628885518</v>
      </c>
      <c r="L11801">
        <v>0.9999581020215591</v>
      </c>
      <c r="M11801">
        <v>-1.1142259215834549</v>
      </c>
      <c r="N11801">
        <v>-1.008048018399778</v>
      </c>
      <c r="O11801">
        <v>-1.023059847065245</v>
      </c>
      <c r="P11801">
        <v>-1.0341292462968721</v>
      </c>
      <c r="Q11801">
        <v>1</v>
      </c>
      <c r="R11801">
        <v>0.98599999999999999</v>
      </c>
      <c r="S11801">
        <v>1.000242609508099</v>
      </c>
      <c r="T11801">
        <v>1</v>
      </c>
    </row>
    <row r="11802" spans="1:20" x14ac:dyDescent="0.25">
      <c r="A11802" s="1">
        <v>11800</v>
      </c>
      <c r="B11802">
        <v>-1.1722057046714269</v>
      </c>
      <c r="C11802">
        <v>-1.161846322810403</v>
      </c>
      <c r="D11802">
        <v>-1.037125903904218</v>
      </c>
      <c r="E11802">
        <v>-1.0241658554587201</v>
      </c>
      <c r="F11802">
        <v>-1.3520809517283681</v>
      </c>
      <c r="G11802">
        <v>-1.0234270127963381</v>
      </c>
      <c r="H11802">
        <v>-1.0234270127963381</v>
      </c>
      <c r="I11802">
        <v>-1.118004400923019</v>
      </c>
      <c r="J11802">
        <v>-1.2001974459123159</v>
      </c>
      <c r="K11802">
        <v>-1.022302238141005</v>
      </c>
      <c r="L11802">
        <v>0.9999581020215591</v>
      </c>
      <c r="M11802">
        <v>-1.0439676299292571</v>
      </c>
      <c r="N11802">
        <v>-1.008048018399778</v>
      </c>
      <c r="O11802">
        <v>-0.42049875088269462</v>
      </c>
      <c r="P11802">
        <v>-0.91976052111262774</v>
      </c>
      <c r="Q11802">
        <v>1</v>
      </c>
      <c r="R11802">
        <v>0.98599999999999999</v>
      </c>
      <c r="S11802">
        <v>0.99908176431238682</v>
      </c>
      <c r="T11802">
        <v>1</v>
      </c>
    </row>
    <row r="11803" spans="1:20" x14ac:dyDescent="0.25">
      <c r="A11803" s="1">
        <v>11801</v>
      </c>
      <c r="B11803">
        <v>-0.77013254828347999</v>
      </c>
      <c r="C11803">
        <v>-0.77456421520693508</v>
      </c>
      <c r="D11803">
        <v>-0.85212108349679994</v>
      </c>
      <c r="E11803">
        <v>-0.96835789990182131</v>
      </c>
      <c r="F11803">
        <v>-1.074617683166269</v>
      </c>
      <c r="G11803">
        <v>-0.83311388667746322</v>
      </c>
      <c r="H11803">
        <v>-0.83311388667746322</v>
      </c>
      <c r="I11803">
        <v>-0.92610014520874562</v>
      </c>
      <c r="J11803">
        <v>-0.9766019142473964</v>
      </c>
      <c r="K11803">
        <v>-0.8849459317632411</v>
      </c>
      <c r="L11803">
        <v>0.9999581020215591</v>
      </c>
      <c r="M11803">
        <v>-0.89558211795559028</v>
      </c>
      <c r="N11803">
        <v>-0.81556113799429464</v>
      </c>
      <c r="O11803">
        <v>-0.84210963925909177</v>
      </c>
      <c r="P11803">
        <v>-0.8428574127990841</v>
      </c>
      <c r="Q11803">
        <v>1</v>
      </c>
      <c r="R11803">
        <v>0.98599999999999999</v>
      </c>
      <c r="S11803">
        <v>1.00005217206774</v>
      </c>
      <c r="T11803">
        <v>1</v>
      </c>
    </row>
    <row r="11804" spans="1:20" x14ac:dyDescent="0.25">
      <c r="A11804" s="1">
        <v>11802</v>
      </c>
      <c r="B11804">
        <v>-0.38290868460304189</v>
      </c>
      <c r="C11804">
        <v>-0.38728210760346748</v>
      </c>
      <c r="D11804">
        <v>-0.56574648009964756</v>
      </c>
      <c r="E11804">
        <v>-0.76075747263345239</v>
      </c>
      <c r="F11804">
        <v>-0.45673960525535878</v>
      </c>
      <c r="G11804">
        <v>-0.56667451258436663</v>
      </c>
      <c r="H11804">
        <v>-0.56667451258436663</v>
      </c>
      <c r="I11804">
        <v>-0.61288107797632729</v>
      </c>
      <c r="J11804">
        <v>-0.61802348008199337</v>
      </c>
      <c r="K11804">
        <v>-0.63420153354343023</v>
      </c>
      <c r="L11804">
        <v>0.9999581020215591</v>
      </c>
      <c r="M11804">
        <v>-0.62616498889229233</v>
      </c>
      <c r="N11804">
        <v>-0.62307425758879054</v>
      </c>
      <c r="O11804">
        <v>-0.65430994753897653</v>
      </c>
      <c r="P11804">
        <v>-0.65355745387343822</v>
      </c>
      <c r="Q11804">
        <v>1</v>
      </c>
      <c r="R11804">
        <v>0.98599999999999999</v>
      </c>
      <c r="S11804">
        <v>0.9998913366191351</v>
      </c>
      <c r="T11804">
        <v>1</v>
      </c>
    </row>
    <row r="11805" spans="1:20" x14ac:dyDescent="0.25">
      <c r="A11805" s="1">
        <v>11803</v>
      </c>
      <c r="B11805">
        <v>-1.015336253504941E-2</v>
      </c>
      <c r="C11805">
        <v>0</v>
      </c>
      <c r="D11805">
        <v>-0.25398879635471833</v>
      </c>
      <c r="E11805">
        <v>-0.27385889741597752</v>
      </c>
      <c r="F11805">
        <v>0.23517754828242601</v>
      </c>
      <c r="G11805">
        <v>-0.25988518460858301</v>
      </c>
      <c r="H11805">
        <v>-0.25988518460858301</v>
      </c>
      <c r="I11805">
        <v>-0.23494542405838639</v>
      </c>
      <c r="J11805">
        <v>-0.2037181595631786</v>
      </c>
      <c r="K11805">
        <v>-0.24149155691975599</v>
      </c>
      <c r="L11805">
        <v>0.9999581020215591</v>
      </c>
      <c r="M11805">
        <v>-0.21548185474295339</v>
      </c>
      <c r="N11805">
        <v>-0.23810049677776091</v>
      </c>
      <c r="O11805">
        <v>-0.35103647051228298</v>
      </c>
      <c r="P11805">
        <v>-0.34791689519140589</v>
      </c>
      <c r="Q11805">
        <v>1</v>
      </c>
      <c r="R11805">
        <v>0.98599999999999999</v>
      </c>
      <c r="S11805">
        <v>0.99994409163368969</v>
      </c>
      <c r="T11805">
        <v>1</v>
      </c>
    </row>
    <row r="11806" spans="1:20" x14ac:dyDescent="0.25">
      <c r="A11806" s="1">
        <v>11804</v>
      </c>
      <c r="B11806">
        <v>0.3839240208565467</v>
      </c>
      <c r="C11806">
        <v>0.38728210760346748</v>
      </c>
      <c r="D11806">
        <v>0.113528588972396</v>
      </c>
      <c r="E11806">
        <v>0.22027404241072551</v>
      </c>
      <c r="F11806">
        <v>0.53619037431495442</v>
      </c>
      <c r="G11806">
        <v>9.3139504614729834E-2</v>
      </c>
      <c r="H11806">
        <v>9.3139504614729834E-2</v>
      </c>
      <c r="I11806">
        <v>0.15427532860542731</v>
      </c>
      <c r="J11806">
        <v>0.21554066196482849</v>
      </c>
      <c r="K11806">
        <v>0.15029656529869881</v>
      </c>
      <c r="L11806">
        <v>0.9999581020215591</v>
      </c>
      <c r="M11806">
        <v>0.18714499529670389</v>
      </c>
      <c r="N11806">
        <v>0.14687326403322609</v>
      </c>
      <c r="O11806">
        <v>1.073439844471558E-3</v>
      </c>
      <c r="P11806">
        <v>8.9924023663223752E-3</v>
      </c>
      <c r="Q11806">
        <v>1</v>
      </c>
      <c r="R11806">
        <v>0.98599999999999999</v>
      </c>
      <c r="S11806">
        <v>0.99978411207778561</v>
      </c>
      <c r="T11806">
        <v>1</v>
      </c>
    </row>
    <row r="11807" spans="1:20" x14ac:dyDescent="0.25">
      <c r="A11807" s="1">
        <v>11805</v>
      </c>
      <c r="B11807">
        <v>0.75439483635415339</v>
      </c>
      <c r="C11807">
        <v>0.77456421520693508</v>
      </c>
      <c r="D11807">
        <v>0.53116198138957127</v>
      </c>
      <c r="E11807">
        <v>0.69980906793666509</v>
      </c>
      <c r="F11807">
        <v>0.83656177271210086</v>
      </c>
      <c r="G11807">
        <v>0.52476929559220231</v>
      </c>
      <c r="H11807">
        <v>0.52476929559220231</v>
      </c>
      <c r="I11807">
        <v>0.43064509381050242</v>
      </c>
      <c r="J11807">
        <v>0.50243092874720285</v>
      </c>
      <c r="K11807">
        <v>0.58817740777814809</v>
      </c>
      <c r="L11807">
        <v>0.9999581020215591</v>
      </c>
      <c r="M11807">
        <v>0.6291164886627123</v>
      </c>
      <c r="N11807">
        <v>0.62809046504699717</v>
      </c>
      <c r="O11807">
        <v>0.37063599000459918</v>
      </c>
      <c r="P11807">
        <v>0.38167669650118757</v>
      </c>
      <c r="Q11807">
        <v>1</v>
      </c>
      <c r="R11807">
        <v>0.98599999999999999</v>
      </c>
      <c r="S11807">
        <v>0.99989970852711718</v>
      </c>
      <c r="T11807">
        <v>1</v>
      </c>
    </row>
    <row r="11808" spans="1:20" x14ac:dyDescent="0.25">
      <c r="A11808" s="1">
        <v>11806</v>
      </c>
      <c r="B11808">
        <v>1.157229494932229</v>
      </c>
      <c r="C11808">
        <v>1.161846322810403</v>
      </c>
      <c r="D11808">
        <v>1.072098811070672</v>
      </c>
      <c r="E11808">
        <v>1.228692794904122</v>
      </c>
      <c r="F11808">
        <v>1.0019584701211459</v>
      </c>
      <c r="G11808">
        <v>1.050964615075948</v>
      </c>
      <c r="H11808">
        <v>1.050964615075948</v>
      </c>
      <c r="I11808">
        <v>0.98960294393776715</v>
      </c>
      <c r="J11808">
        <v>1.075110684309909</v>
      </c>
      <c r="K11808">
        <v>1.153274158177942</v>
      </c>
      <c r="L11808">
        <v>0.9999581020215591</v>
      </c>
      <c r="M11808">
        <v>1.176569097232224</v>
      </c>
      <c r="N11808">
        <v>1.20555110626351</v>
      </c>
      <c r="O11808">
        <v>0.99742181460602297</v>
      </c>
      <c r="P11808">
        <v>1.012676559586674</v>
      </c>
      <c r="Q11808">
        <v>1</v>
      </c>
      <c r="R11808">
        <v>0.98599999999999999</v>
      </c>
      <c r="S11808">
        <v>0.99981458342207075</v>
      </c>
      <c r="T11808">
        <v>1</v>
      </c>
    </row>
    <row r="11809" spans="1:20" x14ac:dyDescent="0.25">
      <c r="A11809" s="1">
        <v>11807</v>
      </c>
      <c r="B11809">
        <v>1.5737711929326219</v>
      </c>
      <c r="C11809">
        <v>1.5491284304138699</v>
      </c>
      <c r="D11809">
        <v>2.055004643818986</v>
      </c>
      <c r="E11809">
        <v>1.8397382342192341</v>
      </c>
      <c r="F11809">
        <v>1.40147625444438</v>
      </c>
      <c r="G11809">
        <v>2.0817588015944848</v>
      </c>
      <c r="H11809">
        <v>2.0817588015944848</v>
      </c>
      <c r="I11809">
        <v>1.812551496870296</v>
      </c>
      <c r="J11809">
        <v>1.699939797719386</v>
      </c>
      <c r="K11809">
        <v>2.0225828623003008</v>
      </c>
      <c r="L11809">
        <v>0.9999581020215591</v>
      </c>
      <c r="M11809">
        <v>1.974890645868324</v>
      </c>
      <c r="N11809">
        <v>2.16798550829103</v>
      </c>
      <c r="O11809">
        <v>2.0848644556583542</v>
      </c>
      <c r="P11809">
        <v>2.1090388216977058</v>
      </c>
      <c r="Q11809">
        <v>1</v>
      </c>
      <c r="R11809">
        <v>0.98599999999999999</v>
      </c>
      <c r="S11809">
        <v>1.0001220286101831</v>
      </c>
      <c r="T11809">
        <v>1</v>
      </c>
    </row>
    <row r="11810" spans="1:20" x14ac:dyDescent="0.25">
      <c r="A11810" s="1">
        <v>11808</v>
      </c>
      <c r="B11810">
        <v>-1.5339192449825541</v>
      </c>
      <c r="C11810">
        <v>-1.5491284304138699</v>
      </c>
      <c r="D11810">
        <v>-1.127596584090762</v>
      </c>
      <c r="E11810">
        <v>-0.99316143570488724</v>
      </c>
      <c r="F11810">
        <v>-1.4518687652898361</v>
      </c>
      <c r="G11810">
        <v>-1.0917825279956239</v>
      </c>
      <c r="H11810">
        <v>-1.0917825279956239</v>
      </c>
      <c r="I11810">
        <v>-1.35602786120589</v>
      </c>
      <c r="J11810">
        <v>-1.321695817887778</v>
      </c>
      <c r="K11810">
        <v>-1.0849883376959579</v>
      </c>
      <c r="L11810">
        <v>0.9999581020215591</v>
      </c>
      <c r="M11810">
        <v>-1.117785675027267</v>
      </c>
      <c r="N11810">
        <v>-1.008048018399778</v>
      </c>
      <c r="O11810">
        <v>-1.0655498659213509</v>
      </c>
      <c r="P11810">
        <v>-1.0420167445854409</v>
      </c>
      <c r="Q11810">
        <v>1</v>
      </c>
      <c r="R11810">
        <v>0.98699999999999999</v>
      </c>
      <c r="S11810">
        <v>1.00019512370915</v>
      </c>
      <c r="T11810">
        <v>1</v>
      </c>
    </row>
    <row r="11811" spans="1:20" x14ac:dyDescent="0.25">
      <c r="A11811" s="1">
        <v>11809</v>
      </c>
      <c r="B11811">
        <v>-1.1722057046714269</v>
      </c>
      <c r="C11811">
        <v>-1.161846322810403</v>
      </c>
      <c r="D11811">
        <v>-1.01913832081892</v>
      </c>
      <c r="E11811">
        <v>-1.0237783002117971</v>
      </c>
      <c r="F11811">
        <v>-1.349515241186843</v>
      </c>
      <c r="G11811">
        <v>-1.023102816627935</v>
      </c>
      <c r="H11811">
        <v>-1.023102816627935</v>
      </c>
      <c r="I11811">
        <v>-1.059390979885777</v>
      </c>
      <c r="J11811">
        <v>-1.1801082473750371</v>
      </c>
      <c r="K11811">
        <v>-1.010318130873147</v>
      </c>
      <c r="L11811">
        <v>0.9999581020215591</v>
      </c>
      <c r="M11811">
        <v>-1.0314148151537059</v>
      </c>
      <c r="N11811">
        <v>-1.008048018399778</v>
      </c>
      <c r="O11811">
        <v>-0.41020517618713492</v>
      </c>
      <c r="P11811">
        <v>-0.89412615167477993</v>
      </c>
      <c r="Q11811">
        <v>1</v>
      </c>
      <c r="R11811">
        <v>0.98699999999999999</v>
      </c>
      <c r="S11811">
        <v>0.99890530601215799</v>
      </c>
      <c r="T11811">
        <v>1</v>
      </c>
    </row>
    <row r="11812" spans="1:20" x14ac:dyDescent="0.25">
      <c r="A11812" s="1">
        <v>11810</v>
      </c>
      <c r="B11812">
        <v>-0.77013254828347999</v>
      </c>
      <c r="C11812">
        <v>-0.77456421520693508</v>
      </c>
      <c r="D11812">
        <v>-0.85211656854120632</v>
      </c>
      <c r="E11812">
        <v>-0.96835789990182131</v>
      </c>
      <c r="F11812">
        <v>-1.072326870182764</v>
      </c>
      <c r="G11812">
        <v>-0.83310889904410301</v>
      </c>
      <c r="H11812">
        <v>-0.83310889904410301</v>
      </c>
      <c r="I11812">
        <v>-0.93059115389332803</v>
      </c>
      <c r="J11812">
        <v>-0.9785282757509709</v>
      </c>
      <c r="K11812">
        <v>-0.8849459317632411</v>
      </c>
      <c r="L11812">
        <v>0.9999581020215591</v>
      </c>
      <c r="M11812">
        <v>-0.89708096151088002</v>
      </c>
      <c r="N11812">
        <v>-0.81556113799429464</v>
      </c>
      <c r="O11812">
        <v>-0.84338666168372889</v>
      </c>
      <c r="P11812">
        <v>-0.8428574127990841</v>
      </c>
      <c r="Q11812">
        <v>1</v>
      </c>
      <c r="R11812">
        <v>0.98699999999999999</v>
      </c>
      <c r="S11812">
        <v>0.99986277374921428</v>
      </c>
      <c r="T11812">
        <v>1</v>
      </c>
    </row>
    <row r="11813" spans="1:20" x14ac:dyDescent="0.25">
      <c r="A11813" s="1">
        <v>11811</v>
      </c>
      <c r="B11813">
        <v>-0.38290868460304189</v>
      </c>
      <c r="C11813">
        <v>-0.38728210760346748</v>
      </c>
      <c r="D11813">
        <v>-0.56574648009964756</v>
      </c>
      <c r="E11813">
        <v>-0.76075747263345239</v>
      </c>
      <c r="F11813">
        <v>-0.45499858738789539</v>
      </c>
      <c r="G11813">
        <v>-0.56662463625076631</v>
      </c>
      <c r="H11813">
        <v>-0.56662463625076631</v>
      </c>
      <c r="I11813">
        <v>-0.61777512590183326</v>
      </c>
      <c r="J11813">
        <v>-0.62022503608607826</v>
      </c>
      <c r="K11813">
        <v>-0.63420153354343023</v>
      </c>
      <c r="L11813">
        <v>0.9999581020215591</v>
      </c>
      <c r="M11813">
        <v>-0.62785118789199312</v>
      </c>
      <c r="N11813">
        <v>-0.62307425758879054</v>
      </c>
      <c r="O11813">
        <v>-0.65593524880669651</v>
      </c>
      <c r="P11813">
        <v>-0.65552932844558032</v>
      </c>
      <c r="Q11813">
        <v>1</v>
      </c>
      <c r="R11813">
        <v>0.98699999999999999</v>
      </c>
      <c r="S11813">
        <v>0.99991603171584831</v>
      </c>
      <c r="T11813">
        <v>1</v>
      </c>
    </row>
    <row r="11814" spans="1:20" x14ac:dyDescent="0.25">
      <c r="A11814" s="1">
        <v>11812</v>
      </c>
      <c r="B11814">
        <v>-1.015336253504941E-2</v>
      </c>
      <c r="C11814">
        <v>0</v>
      </c>
      <c r="D11814">
        <v>-0.25394364679878129</v>
      </c>
      <c r="E11814">
        <v>-0.27385889741597752</v>
      </c>
      <c r="F11814">
        <v>0.23600224095648739</v>
      </c>
      <c r="G11814">
        <v>-0.25993506094218333</v>
      </c>
      <c r="H11814">
        <v>-0.25993506094218333</v>
      </c>
      <c r="I11814">
        <v>-0.24041524232807049</v>
      </c>
      <c r="J11814">
        <v>-0.20619491006777391</v>
      </c>
      <c r="K11814">
        <v>-0.24149155691975599</v>
      </c>
      <c r="L11814">
        <v>0.9999581020215591</v>
      </c>
      <c r="M11814">
        <v>-0.21773012007588791</v>
      </c>
      <c r="N11814">
        <v>-0.23810049677776091</v>
      </c>
      <c r="O11814">
        <v>-0.35320353886924299</v>
      </c>
      <c r="P11814">
        <v>-0.34988876976354799</v>
      </c>
      <c r="Q11814">
        <v>1</v>
      </c>
      <c r="R11814">
        <v>0.98699999999999999</v>
      </c>
      <c r="S11814">
        <v>0.99992061721679681</v>
      </c>
      <c r="T11814">
        <v>1</v>
      </c>
    </row>
    <row r="11815" spans="1:20" x14ac:dyDescent="0.25">
      <c r="A11815" s="1">
        <v>11813</v>
      </c>
      <c r="B11815">
        <v>0.3839240208565467</v>
      </c>
      <c r="C11815">
        <v>0.38728210760346748</v>
      </c>
      <c r="D11815">
        <v>0.113528588972396</v>
      </c>
      <c r="E11815">
        <v>0.22027404241072551</v>
      </c>
      <c r="F11815">
        <v>0.53710669950835632</v>
      </c>
      <c r="G11815">
        <v>9.293999928032845E-2</v>
      </c>
      <c r="H11815">
        <v>9.293999928032845E-2</v>
      </c>
      <c r="I11815">
        <v>0.1480570088883135</v>
      </c>
      <c r="J11815">
        <v>0.21251352245921071</v>
      </c>
      <c r="K11815">
        <v>0.15029656529869881</v>
      </c>
      <c r="L11815">
        <v>0.9999581020215591</v>
      </c>
      <c r="M11815">
        <v>0.18452201907494731</v>
      </c>
      <c r="N11815">
        <v>0.14687326403322609</v>
      </c>
      <c r="O11815">
        <v>-1.712790900191292E-3</v>
      </c>
      <c r="P11815">
        <v>5.0486532220380834E-3</v>
      </c>
      <c r="Q11815">
        <v>1</v>
      </c>
      <c r="R11815">
        <v>0.98699999999999999</v>
      </c>
      <c r="S11815">
        <v>0.99991115542337772</v>
      </c>
      <c r="T11815">
        <v>1</v>
      </c>
    </row>
    <row r="11816" spans="1:20" x14ac:dyDescent="0.25">
      <c r="A11816" s="1">
        <v>11814</v>
      </c>
      <c r="B11816">
        <v>0.75439483635415339</v>
      </c>
      <c r="C11816">
        <v>0.77456421520693508</v>
      </c>
      <c r="D11816">
        <v>0.53116198138957127</v>
      </c>
      <c r="E11816">
        <v>0.69980906793666509</v>
      </c>
      <c r="F11816">
        <v>0.83701993530880181</v>
      </c>
      <c r="G11816">
        <v>0.52461966659140102</v>
      </c>
      <c r="H11816">
        <v>0.52461966659140102</v>
      </c>
      <c r="I11816">
        <v>0.42482981333431241</v>
      </c>
      <c r="J11816">
        <v>0.50009177549286121</v>
      </c>
      <c r="K11816">
        <v>0.58725555337292834</v>
      </c>
      <c r="L11816">
        <v>0.9999581020215591</v>
      </c>
      <c r="M11816">
        <v>0.62593144610772211</v>
      </c>
      <c r="N11816">
        <v>0.62809046504699717</v>
      </c>
      <c r="O11816">
        <v>0.36750148041685399</v>
      </c>
      <c r="P11816">
        <v>0.37773294735690349</v>
      </c>
      <c r="Q11816">
        <v>1</v>
      </c>
      <c r="R11816">
        <v>0.98699999999999999</v>
      </c>
      <c r="S11816">
        <v>0.99992897746172626</v>
      </c>
      <c r="T11816">
        <v>1</v>
      </c>
    </row>
    <row r="11817" spans="1:20" x14ac:dyDescent="0.25">
      <c r="A11817" s="1">
        <v>11815</v>
      </c>
      <c r="B11817">
        <v>1.157229494932229</v>
      </c>
      <c r="C11817">
        <v>1.161846322810403</v>
      </c>
      <c r="D11817">
        <v>1.072098811070672</v>
      </c>
      <c r="E11817">
        <v>1.228692794904122</v>
      </c>
      <c r="F11817">
        <v>1.002325000198506</v>
      </c>
      <c r="G11817">
        <v>1.050964615075948</v>
      </c>
      <c r="H11817">
        <v>1.050964615075948</v>
      </c>
      <c r="I11817">
        <v>0.98355735532390642</v>
      </c>
      <c r="J11817">
        <v>1.072771531055567</v>
      </c>
      <c r="K11817">
        <v>1.153274158177942</v>
      </c>
      <c r="L11817">
        <v>0.9999581020215591</v>
      </c>
      <c r="M11817">
        <v>1.1728219883440001</v>
      </c>
      <c r="N11817">
        <v>1.20555110626351</v>
      </c>
      <c r="O11817">
        <v>0.9936294449813432</v>
      </c>
      <c r="P11817">
        <v>1.00873281044239</v>
      </c>
      <c r="Q11817">
        <v>1</v>
      </c>
      <c r="R11817">
        <v>0.98699999999999999</v>
      </c>
      <c r="S11817">
        <v>0.99990949179337996</v>
      </c>
      <c r="T11817">
        <v>1</v>
      </c>
    </row>
    <row r="11818" spans="1:20" x14ac:dyDescent="0.25">
      <c r="A11818" s="1">
        <v>11816</v>
      </c>
      <c r="B11818">
        <v>1.5737711929326219</v>
      </c>
      <c r="C11818">
        <v>1.5491284304138699</v>
      </c>
      <c r="D11818">
        <v>2.055049793374923</v>
      </c>
      <c r="E11818">
        <v>1.8397382342192341</v>
      </c>
      <c r="F11818">
        <v>1.4023925796377821</v>
      </c>
      <c r="G11818">
        <v>2.083155338935295</v>
      </c>
      <c r="H11818">
        <v>2.083155338935295</v>
      </c>
      <c r="I11818">
        <v>1.8079453341168781</v>
      </c>
      <c r="J11818">
        <v>1.6977382417153011</v>
      </c>
      <c r="K11818">
        <v>2.0216610078950819</v>
      </c>
      <c r="L11818">
        <v>0.9999581020215591</v>
      </c>
      <c r="M11818">
        <v>1.969832048869222</v>
      </c>
      <c r="N11818">
        <v>2.16798550829103</v>
      </c>
      <c r="O11818">
        <v>2.0808399001382849</v>
      </c>
      <c r="P11818">
        <v>2.1050950725534219</v>
      </c>
      <c r="Q11818">
        <v>1</v>
      </c>
      <c r="R11818">
        <v>0.98699999999999999</v>
      </c>
      <c r="S11818">
        <v>0.99994125381373278</v>
      </c>
      <c r="T11818">
        <v>1</v>
      </c>
    </row>
    <row r="11819" spans="1:20" x14ac:dyDescent="0.25">
      <c r="A11819" s="1">
        <v>11817</v>
      </c>
      <c r="B11819">
        <v>-1.5339192449825541</v>
      </c>
      <c r="C11819">
        <v>-1.5491284304138699</v>
      </c>
      <c r="D11819">
        <v>-1.0684190611241471</v>
      </c>
      <c r="E11819">
        <v>-1.017319046096415</v>
      </c>
      <c r="F11819">
        <v>-1.459474264395072</v>
      </c>
      <c r="G11819">
        <v>-1.097039493557102</v>
      </c>
      <c r="H11819">
        <v>-1.097039493557102</v>
      </c>
      <c r="I11819">
        <v>-1.0848976061328279</v>
      </c>
      <c r="J11819">
        <v>-1.244778954995045</v>
      </c>
      <c r="K11819">
        <v>-1.0462704526767219</v>
      </c>
      <c r="L11819">
        <v>0.9999581020215591</v>
      </c>
      <c r="M11819">
        <v>-1.0722583020353471</v>
      </c>
      <c r="N11819">
        <v>-1.008048018399778</v>
      </c>
      <c r="O11819">
        <v>-0.60853062849819839</v>
      </c>
      <c r="P11819">
        <v>-0.91384489739620145</v>
      </c>
      <c r="Q11819">
        <v>1</v>
      </c>
      <c r="R11819">
        <v>0.98799999999999999</v>
      </c>
      <c r="S11819">
        <v>0.99931164867407563</v>
      </c>
      <c r="T11819">
        <v>1</v>
      </c>
    </row>
    <row r="11820" spans="1:20" x14ac:dyDescent="0.25">
      <c r="A11820" s="1">
        <v>11818</v>
      </c>
      <c r="B11820">
        <v>-1.1722057046714269</v>
      </c>
      <c r="C11820">
        <v>-1.161846322810403</v>
      </c>
      <c r="D11820">
        <v>-0.98660806576631777</v>
      </c>
      <c r="E11820">
        <v>-1.0211945985656441</v>
      </c>
      <c r="F11820">
        <v>-1.345941572932575</v>
      </c>
      <c r="G11820">
        <v>-1.021192553051042</v>
      </c>
      <c r="H11820">
        <v>-1.021192553051042</v>
      </c>
      <c r="I11820">
        <v>-0.95638566531246838</v>
      </c>
      <c r="J11820">
        <v>-1.1446081568091611</v>
      </c>
      <c r="K11820">
        <v>-0.98911547955308909</v>
      </c>
      <c r="L11820">
        <v>0.9999581020215591</v>
      </c>
      <c r="M11820">
        <v>-1.008932161824363</v>
      </c>
      <c r="N11820">
        <v>-1.008048018399778</v>
      </c>
      <c r="O11820">
        <v>-0.42305279573196869</v>
      </c>
      <c r="P11820">
        <v>-0.85074491108765271</v>
      </c>
      <c r="Q11820">
        <v>1</v>
      </c>
      <c r="R11820">
        <v>0.98799999999999999</v>
      </c>
      <c r="S11820">
        <v>0.99959521942475071</v>
      </c>
      <c r="T11820">
        <v>1</v>
      </c>
    </row>
    <row r="11821" spans="1:20" x14ac:dyDescent="0.25">
      <c r="A11821" s="1">
        <v>11819</v>
      </c>
      <c r="B11821">
        <v>-0.77013254828347999</v>
      </c>
      <c r="C11821">
        <v>-0.77456421520693508</v>
      </c>
      <c r="D11821">
        <v>-0.85211205358561271</v>
      </c>
      <c r="E11821">
        <v>-0.96835789990182131</v>
      </c>
      <c r="F11821">
        <v>-1.0700360571992591</v>
      </c>
      <c r="G11821">
        <v>-0.83310391141074314</v>
      </c>
      <c r="H11821">
        <v>-0.83310391141074314</v>
      </c>
      <c r="I11821">
        <v>-0.93508216257791033</v>
      </c>
      <c r="J11821">
        <v>-0.9804546372545454</v>
      </c>
      <c r="K11821">
        <v>-0.8849459317632411</v>
      </c>
      <c r="L11821">
        <v>0.9999581020215591</v>
      </c>
      <c r="M11821">
        <v>-0.89839244962175824</v>
      </c>
      <c r="N11821">
        <v>-0.81556113799429464</v>
      </c>
      <c r="O11821">
        <v>-0.84466368410836601</v>
      </c>
      <c r="P11821">
        <v>-0.84482928737122631</v>
      </c>
      <c r="Q11821">
        <v>1</v>
      </c>
      <c r="R11821">
        <v>0.98799999999999999</v>
      </c>
      <c r="S11821">
        <v>0.99993857507026929</v>
      </c>
      <c r="T11821">
        <v>1</v>
      </c>
    </row>
    <row r="11822" spans="1:20" x14ac:dyDescent="0.25">
      <c r="A11822" s="1">
        <v>11820</v>
      </c>
      <c r="B11822">
        <v>-0.38290868460304189</v>
      </c>
      <c r="C11822">
        <v>-0.38728210760346748</v>
      </c>
      <c r="D11822">
        <v>-0.56574648009964756</v>
      </c>
      <c r="E11822">
        <v>-0.76075747263345239</v>
      </c>
      <c r="F11822">
        <v>-0.45325756952043128</v>
      </c>
      <c r="G11822">
        <v>-0.56662463625076631</v>
      </c>
      <c r="H11822">
        <v>-0.56662463625076631</v>
      </c>
      <c r="I11822">
        <v>-0.62272675086175766</v>
      </c>
      <c r="J11822">
        <v>-0.62228899483990807</v>
      </c>
      <c r="K11822">
        <v>-0.63420153354343023</v>
      </c>
      <c r="L11822">
        <v>0.9999581020215591</v>
      </c>
      <c r="M11822">
        <v>-0.62953738689169358</v>
      </c>
      <c r="N11822">
        <v>-0.62307425758879054</v>
      </c>
      <c r="O11822">
        <v>-0.65756055007441638</v>
      </c>
      <c r="P11822">
        <v>-0.65552932844558032</v>
      </c>
      <c r="Q11822">
        <v>1</v>
      </c>
      <c r="R11822">
        <v>0.98799999999999999</v>
      </c>
      <c r="S11822">
        <v>0.99963762155044544</v>
      </c>
      <c r="T11822">
        <v>1</v>
      </c>
    </row>
    <row r="11823" spans="1:20" x14ac:dyDescent="0.25">
      <c r="A11823" s="1">
        <v>11821</v>
      </c>
      <c r="B11823">
        <v>-1.015336253504941E-2</v>
      </c>
      <c r="C11823">
        <v>0</v>
      </c>
      <c r="D11823">
        <v>-0.25394364679878129</v>
      </c>
      <c r="E11823">
        <v>-0.27385889741597752</v>
      </c>
      <c r="F11823">
        <v>0.2368269336305488</v>
      </c>
      <c r="G11823">
        <v>-0.25983530827498252</v>
      </c>
      <c r="H11823">
        <v>-0.25983530827498252</v>
      </c>
      <c r="I11823">
        <v>-0.24582748356333681</v>
      </c>
      <c r="J11823">
        <v>-0.20867166057237091</v>
      </c>
      <c r="K11823">
        <v>-0.24149155691975599</v>
      </c>
      <c r="L11823">
        <v>0.9999581020215591</v>
      </c>
      <c r="M11823">
        <v>-0.2197910299644108</v>
      </c>
      <c r="N11823">
        <v>-0.23810049677776091</v>
      </c>
      <c r="O11823">
        <v>-0.35533190957697142</v>
      </c>
      <c r="P11823">
        <v>-0.35186064433569009</v>
      </c>
      <c r="Q11823">
        <v>1</v>
      </c>
      <c r="R11823">
        <v>0.98799999999999999</v>
      </c>
      <c r="S11823">
        <v>0.99988544828256587</v>
      </c>
      <c r="T11823">
        <v>1</v>
      </c>
    </row>
    <row r="11824" spans="1:20" x14ac:dyDescent="0.25">
      <c r="A11824" s="1">
        <v>11822</v>
      </c>
      <c r="B11824">
        <v>0.3839240208565467</v>
      </c>
      <c r="C11824">
        <v>0.38728210760346748</v>
      </c>
      <c r="D11824">
        <v>0.113528588972396</v>
      </c>
      <c r="E11824">
        <v>0.22027404241072551</v>
      </c>
      <c r="F11824">
        <v>0.53802302470175822</v>
      </c>
      <c r="G11824">
        <v>9.2840246613127689E-2</v>
      </c>
      <c r="H11824">
        <v>9.2840246613127689E-2</v>
      </c>
      <c r="I11824">
        <v>0.1418386891711991</v>
      </c>
      <c r="J11824">
        <v>0.20948638295359451</v>
      </c>
      <c r="K11824">
        <v>0.15029656529869881</v>
      </c>
      <c r="L11824">
        <v>0.9999581020215591</v>
      </c>
      <c r="M11824">
        <v>0.18208639829760179</v>
      </c>
      <c r="N11824">
        <v>0.14687326403322609</v>
      </c>
      <c r="O11824">
        <v>-4.4990216448541429E-3</v>
      </c>
      <c r="P11824">
        <v>3.076778649895937E-3</v>
      </c>
      <c r="Q11824">
        <v>1</v>
      </c>
      <c r="R11824">
        <v>0.98799999999999999</v>
      </c>
      <c r="S11824">
        <v>0.99987215940513918</v>
      </c>
      <c r="T11824">
        <v>1</v>
      </c>
    </row>
    <row r="11825" spans="1:20" x14ac:dyDescent="0.25">
      <c r="A11825" s="1">
        <v>11823</v>
      </c>
      <c r="B11825">
        <v>0.75439483635415339</v>
      </c>
      <c r="C11825">
        <v>0.77456421520693508</v>
      </c>
      <c r="D11825">
        <v>0.53111683183363434</v>
      </c>
      <c r="E11825">
        <v>0.69980906793666509</v>
      </c>
      <c r="F11825">
        <v>0.83747809790550276</v>
      </c>
      <c r="G11825">
        <v>0.52402115058819676</v>
      </c>
      <c r="H11825">
        <v>0.52402115058819676</v>
      </c>
      <c r="I11825">
        <v>0.41907210989254001</v>
      </c>
      <c r="J11825">
        <v>0.49775262223852101</v>
      </c>
      <c r="K11825">
        <v>0.58633369896770815</v>
      </c>
      <c r="L11825">
        <v>0.9999581020215591</v>
      </c>
      <c r="M11825">
        <v>0.62274640355273159</v>
      </c>
      <c r="N11825">
        <v>0.62809046504699717</v>
      </c>
      <c r="O11825">
        <v>0.36440566847833972</v>
      </c>
      <c r="P11825">
        <v>0.37576107278476112</v>
      </c>
      <c r="Q11825">
        <v>1</v>
      </c>
      <c r="R11825">
        <v>0.98799999999999999</v>
      </c>
      <c r="S11825">
        <v>0.99991909650251676</v>
      </c>
      <c r="T11825">
        <v>1</v>
      </c>
    </row>
    <row r="11826" spans="1:20" x14ac:dyDescent="0.25">
      <c r="A11826" s="1">
        <v>11824</v>
      </c>
      <c r="B11826">
        <v>1.157229494932229</v>
      </c>
      <c r="C11826">
        <v>1.161846322810403</v>
      </c>
      <c r="D11826">
        <v>1.072098811070672</v>
      </c>
      <c r="E11826">
        <v>1.228692794904122</v>
      </c>
      <c r="F11826">
        <v>1.002691530275869</v>
      </c>
      <c r="G11826">
        <v>1.05121399674395</v>
      </c>
      <c r="H11826">
        <v>1.05121399674395</v>
      </c>
      <c r="I11826">
        <v>0.97751176671004503</v>
      </c>
      <c r="J11826">
        <v>1.070432377801227</v>
      </c>
      <c r="K11826">
        <v>1.152352303772723</v>
      </c>
      <c r="L11826">
        <v>0.9999581020215591</v>
      </c>
      <c r="M11826">
        <v>1.1688875240113641</v>
      </c>
      <c r="N11826">
        <v>1.20555110626351</v>
      </c>
      <c r="O11826">
        <v>0.9898370753566631</v>
      </c>
      <c r="P11826">
        <v>1.004789061298105</v>
      </c>
      <c r="Q11826">
        <v>1</v>
      </c>
      <c r="R11826">
        <v>0.98799999999999999</v>
      </c>
      <c r="S11826">
        <v>0.99983438797319435</v>
      </c>
      <c r="T11826">
        <v>1</v>
      </c>
    </row>
    <row r="11827" spans="1:20" x14ac:dyDescent="0.25">
      <c r="A11827" s="1">
        <v>11825</v>
      </c>
      <c r="B11827">
        <v>1.5737711929326219</v>
      </c>
      <c r="C11827">
        <v>1.5491284304138699</v>
      </c>
      <c r="D11827">
        <v>2.055049793374923</v>
      </c>
      <c r="E11827">
        <v>1.8397382342192341</v>
      </c>
      <c r="F11827">
        <v>1.403217272311843</v>
      </c>
      <c r="G11827">
        <v>2.083504473270497</v>
      </c>
      <c r="H11827">
        <v>2.083504473270497</v>
      </c>
      <c r="I11827">
        <v>1.802763401019283</v>
      </c>
      <c r="J11827">
        <v>1.695536685711216</v>
      </c>
      <c r="K11827">
        <v>2.020739153489862</v>
      </c>
      <c r="L11827">
        <v>0.9999581020215591</v>
      </c>
      <c r="M11827">
        <v>1.9647734518701201</v>
      </c>
      <c r="N11827">
        <v>2.16798550829103</v>
      </c>
      <c r="O11827">
        <v>2.076737949319754</v>
      </c>
      <c r="P11827">
        <v>2.1011513234091379</v>
      </c>
      <c r="Q11827">
        <v>1</v>
      </c>
      <c r="R11827">
        <v>0.98799999999999999</v>
      </c>
      <c r="S11827">
        <v>0.99990049977496553</v>
      </c>
      <c r="T11827">
        <v>1</v>
      </c>
    </row>
    <row r="11828" spans="1:20" x14ac:dyDescent="0.25">
      <c r="A11828" s="1">
        <v>11826</v>
      </c>
      <c r="B11828">
        <v>-1.5339192449825541</v>
      </c>
      <c r="C11828">
        <v>-1.5491284304138699</v>
      </c>
      <c r="D11828">
        <v>-1.018596526147677</v>
      </c>
      <c r="E11828">
        <v>-0.97804678107489396</v>
      </c>
      <c r="F11828">
        <v>-1.4380322548694671</v>
      </c>
      <c r="G11828">
        <v>-1.0883610115106399</v>
      </c>
      <c r="H11828">
        <v>-1.0883610115106399</v>
      </c>
      <c r="I11828">
        <v>-0.96934049805645628</v>
      </c>
      <c r="J11828">
        <v>-1.1783194831217181</v>
      </c>
      <c r="K11828">
        <v>-1.0066307132522669</v>
      </c>
      <c r="L11828">
        <v>0.9999581020215591</v>
      </c>
      <c r="M11828">
        <v>-1.031040104264884</v>
      </c>
      <c r="N11828">
        <v>-1.008048018399778</v>
      </c>
      <c r="O11828">
        <v>-1.1086203495159299</v>
      </c>
      <c r="P11828">
        <v>-0.88426677881406923</v>
      </c>
      <c r="Q11828">
        <v>1</v>
      </c>
      <c r="R11828">
        <v>0.9890000000000001</v>
      </c>
      <c r="S11828">
        <v>0.99991548042990863</v>
      </c>
      <c r="T11828">
        <v>1</v>
      </c>
    </row>
    <row r="11829" spans="1:20" x14ac:dyDescent="0.25">
      <c r="A11829" s="1">
        <v>11827</v>
      </c>
      <c r="B11829">
        <v>-1.1722057046714269</v>
      </c>
      <c r="C11829">
        <v>-1.161846322810403</v>
      </c>
      <c r="D11829">
        <v>-0.98241818697536498</v>
      </c>
      <c r="E11829">
        <v>-1.0204194880717981</v>
      </c>
      <c r="F11829">
        <v>-1.3433758623910499</v>
      </c>
      <c r="G11829">
        <v>-1.020728703148559</v>
      </c>
      <c r="H11829">
        <v>-1.020728703148559</v>
      </c>
      <c r="I11829">
        <v>-0.94734607090888545</v>
      </c>
      <c r="J11829">
        <v>-1.141168225552778</v>
      </c>
      <c r="K11829">
        <v>-0.98727177074264949</v>
      </c>
      <c r="L11829">
        <v>0.9999581020215591</v>
      </c>
      <c r="M11829">
        <v>-1.0066838964914291</v>
      </c>
      <c r="N11829">
        <v>-1.008048018399778</v>
      </c>
      <c r="O11829">
        <v>-0.42289800513504289</v>
      </c>
      <c r="P11829">
        <v>-0.84680116194336841</v>
      </c>
      <c r="Q11829">
        <v>1</v>
      </c>
      <c r="R11829">
        <v>0.9890000000000001</v>
      </c>
      <c r="S11829">
        <v>0.9995869682123466</v>
      </c>
      <c r="T11829">
        <v>1</v>
      </c>
    </row>
    <row r="11830" spans="1:20" x14ac:dyDescent="0.25">
      <c r="A11830" s="1">
        <v>11828</v>
      </c>
      <c r="B11830">
        <v>-0.77013254828347999</v>
      </c>
      <c r="C11830">
        <v>-0.77456421520693508</v>
      </c>
      <c r="D11830">
        <v>-0.85210753863001887</v>
      </c>
      <c r="E11830">
        <v>-0.96835789990182131</v>
      </c>
      <c r="F11830">
        <v>-1.067745244215754</v>
      </c>
      <c r="G11830">
        <v>-0.83311388667746322</v>
      </c>
      <c r="H11830">
        <v>-0.83311388667746322</v>
      </c>
      <c r="I11830">
        <v>-0.93957317126249329</v>
      </c>
      <c r="J11830">
        <v>-0.98238099875811991</v>
      </c>
      <c r="K11830">
        <v>-0.8849459317632411</v>
      </c>
      <c r="L11830">
        <v>0.9999581020215591</v>
      </c>
      <c r="M11830">
        <v>-0.89970393773263668</v>
      </c>
      <c r="N11830">
        <v>-0.81556113799429464</v>
      </c>
      <c r="O11830">
        <v>-0.84594070653300324</v>
      </c>
      <c r="P11830">
        <v>-0.84680116194336841</v>
      </c>
      <c r="Q11830">
        <v>1</v>
      </c>
      <c r="R11830">
        <v>0.9890000000000001</v>
      </c>
      <c r="S11830">
        <v>1.0000193981972489</v>
      </c>
      <c r="T11830">
        <v>1</v>
      </c>
    </row>
    <row r="11831" spans="1:20" x14ac:dyDescent="0.25">
      <c r="A11831" s="1">
        <v>11829</v>
      </c>
      <c r="B11831">
        <v>-0.38290868460304189</v>
      </c>
      <c r="C11831">
        <v>-0.38728210760346748</v>
      </c>
      <c r="D11831">
        <v>-0.56574648009964756</v>
      </c>
      <c r="E11831">
        <v>-0.76075747263345239</v>
      </c>
      <c r="F11831">
        <v>-0.45142491913362748</v>
      </c>
      <c r="G11831">
        <v>-0.56662463625076631</v>
      </c>
      <c r="H11831">
        <v>-0.56662463625076631</v>
      </c>
      <c r="I11831">
        <v>-0.62762079878726429</v>
      </c>
      <c r="J11831">
        <v>-0.62449055084399296</v>
      </c>
      <c r="K11831">
        <v>-0.63420153354343023</v>
      </c>
      <c r="L11831">
        <v>0.9999581020215591</v>
      </c>
      <c r="M11831">
        <v>-0.63122358589139482</v>
      </c>
      <c r="N11831">
        <v>-0.62307425758879054</v>
      </c>
      <c r="O11831">
        <v>-0.65918585134213636</v>
      </c>
      <c r="P11831">
        <v>-0.65750120301772264</v>
      </c>
      <c r="Q11831">
        <v>1</v>
      </c>
      <c r="R11831">
        <v>0.9890000000000001</v>
      </c>
      <c r="S11831">
        <v>0.99967689374030599</v>
      </c>
      <c r="T11831">
        <v>1</v>
      </c>
    </row>
    <row r="11832" spans="1:20" x14ac:dyDescent="0.25">
      <c r="A11832" s="1">
        <v>11830</v>
      </c>
      <c r="B11832">
        <v>-1.015336253504941E-2</v>
      </c>
      <c r="C11832">
        <v>0</v>
      </c>
      <c r="D11832">
        <v>-0.25394364679878129</v>
      </c>
      <c r="E11832">
        <v>-0.27385889741597752</v>
      </c>
      <c r="F11832">
        <v>0.23755999378527129</v>
      </c>
      <c r="G11832">
        <v>-0.26008468994298439</v>
      </c>
      <c r="H11832">
        <v>-0.26008468994298439</v>
      </c>
      <c r="I11832">
        <v>-0.25123972479860252</v>
      </c>
      <c r="J11832">
        <v>-0.211010813826711</v>
      </c>
      <c r="K11832">
        <v>-0.24241341132497579</v>
      </c>
      <c r="L11832">
        <v>0.9999581020215591</v>
      </c>
      <c r="M11832">
        <v>-0.22185193985293419</v>
      </c>
      <c r="N11832">
        <v>-0.23810049677776091</v>
      </c>
      <c r="O11832">
        <v>-0.35746028028469989</v>
      </c>
      <c r="P11832">
        <v>-0.35383251890783229</v>
      </c>
      <c r="Q11832">
        <v>1</v>
      </c>
      <c r="R11832">
        <v>0.9890000000000001</v>
      </c>
      <c r="S11832">
        <v>0.9999485738649414</v>
      </c>
      <c r="T11832">
        <v>1</v>
      </c>
    </row>
    <row r="11833" spans="1:20" x14ac:dyDescent="0.25">
      <c r="A11833" s="1">
        <v>11831</v>
      </c>
      <c r="B11833">
        <v>0.3839240208565467</v>
      </c>
      <c r="C11833">
        <v>0.38728210760346748</v>
      </c>
      <c r="D11833">
        <v>0.113528588972396</v>
      </c>
      <c r="E11833">
        <v>0.22027404241072551</v>
      </c>
      <c r="F11833">
        <v>0.53893934989516012</v>
      </c>
      <c r="G11833">
        <v>9.3239257281930596E-2</v>
      </c>
      <c r="H11833">
        <v>9.3239257281930596E-2</v>
      </c>
      <c r="I11833">
        <v>0.13567794648850229</v>
      </c>
      <c r="J11833">
        <v>0.20645924344797681</v>
      </c>
      <c r="K11833">
        <v>0.15029656529869881</v>
      </c>
      <c r="L11833">
        <v>0.9999581020215591</v>
      </c>
      <c r="M11833">
        <v>0.1794634220758452</v>
      </c>
      <c r="N11833">
        <v>0.14687326403322609</v>
      </c>
      <c r="O11833">
        <v>-7.2465547402853821E-3</v>
      </c>
      <c r="P11833">
        <v>-8.6697049438835523E-4</v>
      </c>
      <c r="Q11833">
        <v>1</v>
      </c>
      <c r="R11833">
        <v>0.9890000000000001</v>
      </c>
      <c r="S11833">
        <v>0.99981588321326686</v>
      </c>
      <c r="T11833">
        <v>1</v>
      </c>
    </row>
    <row r="11834" spans="1:20" x14ac:dyDescent="0.25">
      <c r="A11834" s="1">
        <v>11832</v>
      </c>
      <c r="B11834">
        <v>0.75439483635415339</v>
      </c>
      <c r="C11834">
        <v>0.77456421520693508</v>
      </c>
      <c r="D11834">
        <v>0.5310716822776973</v>
      </c>
      <c r="E11834">
        <v>0.69980906793666509</v>
      </c>
      <c r="F11834">
        <v>0.83793626050220371</v>
      </c>
      <c r="G11834">
        <v>0.52407102692179741</v>
      </c>
      <c r="H11834">
        <v>0.52407102692179741</v>
      </c>
      <c r="I11834">
        <v>0.41331440645076761</v>
      </c>
      <c r="J11834">
        <v>0.49541346898418093</v>
      </c>
      <c r="K11834">
        <v>0.58633369896770815</v>
      </c>
      <c r="L11834">
        <v>0.9999581020215591</v>
      </c>
      <c r="M11834">
        <v>0.61956136099774173</v>
      </c>
      <c r="N11834">
        <v>0.62809046504699717</v>
      </c>
      <c r="O11834">
        <v>0.36127115889059402</v>
      </c>
      <c r="P11834">
        <v>0.37181732364047693</v>
      </c>
      <c r="Q11834">
        <v>1</v>
      </c>
      <c r="R11834">
        <v>0.9890000000000001</v>
      </c>
      <c r="S11834">
        <v>0.99996922294311386</v>
      </c>
      <c r="T11834">
        <v>1</v>
      </c>
    </row>
    <row r="11835" spans="1:20" x14ac:dyDescent="0.25">
      <c r="A11835" s="1">
        <v>11833</v>
      </c>
      <c r="B11835">
        <v>1.157229494932229</v>
      </c>
      <c r="C11835">
        <v>1.161846322810403</v>
      </c>
      <c r="D11835">
        <v>1.072098811070672</v>
      </c>
      <c r="E11835">
        <v>1.228692794904122</v>
      </c>
      <c r="F11835">
        <v>1.0030580603532291</v>
      </c>
      <c r="G11835">
        <v>1.050814986075147</v>
      </c>
      <c r="H11835">
        <v>1.050814986075147</v>
      </c>
      <c r="I11835">
        <v>0.97152375513060196</v>
      </c>
      <c r="J11835">
        <v>1.068093224546887</v>
      </c>
      <c r="K11835">
        <v>1.1514304493675021</v>
      </c>
      <c r="L11835">
        <v>0.9999581020215591</v>
      </c>
      <c r="M11835">
        <v>1.1651404151231399</v>
      </c>
      <c r="N11835">
        <v>1.20555110626351</v>
      </c>
      <c r="O11835">
        <v>0.98608340338121492</v>
      </c>
      <c r="P11835">
        <v>1.000845312153821</v>
      </c>
      <c r="Q11835">
        <v>1</v>
      </c>
      <c r="R11835">
        <v>0.9890000000000001</v>
      </c>
      <c r="S11835">
        <v>0.99992235355339609</v>
      </c>
      <c r="T11835">
        <v>1</v>
      </c>
    </row>
    <row r="11836" spans="1:20" x14ac:dyDescent="0.25">
      <c r="A11836" s="1">
        <v>11834</v>
      </c>
      <c r="B11836">
        <v>1.5737711929326219</v>
      </c>
      <c r="C11836">
        <v>1.5491284304138699</v>
      </c>
      <c r="D11836">
        <v>2.0551400924867971</v>
      </c>
      <c r="E11836">
        <v>1.8397382342192341</v>
      </c>
      <c r="F11836">
        <v>1.4040419649859071</v>
      </c>
      <c r="G11836">
        <v>2.0822575649304889</v>
      </c>
      <c r="H11836">
        <v>2.0822575649304889</v>
      </c>
      <c r="I11836">
        <v>1.7975814679216879</v>
      </c>
      <c r="J11836">
        <v>1.6933351297071291</v>
      </c>
      <c r="K11836">
        <v>2.0188954446794218</v>
      </c>
      <c r="L11836">
        <v>0.9999581020215591</v>
      </c>
      <c r="M11836">
        <v>1.959714854871017</v>
      </c>
      <c r="N11836">
        <v>2.16798550829103</v>
      </c>
      <c r="O11836">
        <v>2.0726746961504539</v>
      </c>
      <c r="P11836">
        <v>2.097207574264853</v>
      </c>
      <c r="Q11836">
        <v>1</v>
      </c>
      <c r="R11836">
        <v>0.9890000000000001</v>
      </c>
      <c r="S11836">
        <v>1.000090778205722</v>
      </c>
      <c r="T11836">
        <v>1</v>
      </c>
    </row>
    <row r="11837" spans="1:20" x14ac:dyDescent="0.25">
      <c r="A11837" s="1">
        <v>11835</v>
      </c>
      <c r="B11837">
        <v>-1.5339192449825541</v>
      </c>
      <c r="C11837">
        <v>-1.5491284304138699</v>
      </c>
      <c r="D11837">
        <v>-1.004135123381058</v>
      </c>
      <c r="E11837">
        <v>-1.001687651137191</v>
      </c>
      <c r="F11837">
        <v>-1.4465540791681051</v>
      </c>
      <c r="G11837">
        <v>-1.0936179770721171</v>
      </c>
      <c r="H11837">
        <v>-1.0936179770721171</v>
      </c>
      <c r="I11837">
        <v>-0.88648714552935159</v>
      </c>
      <c r="J11837">
        <v>-1.167311703101291</v>
      </c>
      <c r="K11837">
        <v>-1.0020214412261681</v>
      </c>
      <c r="L11837">
        <v>0.9999581020215591</v>
      </c>
      <c r="M11837">
        <v>-1.0241079528216701</v>
      </c>
      <c r="N11837">
        <v>-1.008048018399778</v>
      </c>
      <c r="O11837">
        <v>-0.79780083088910803</v>
      </c>
      <c r="P11837">
        <v>-0.83694178908265771</v>
      </c>
      <c r="Q11837">
        <v>1</v>
      </c>
      <c r="R11837">
        <v>0.99</v>
      </c>
      <c r="S11837">
        <v>1.000612061124619</v>
      </c>
      <c r="T11837">
        <v>1</v>
      </c>
    </row>
    <row r="11838" spans="1:20" x14ac:dyDescent="0.25">
      <c r="A11838" s="1">
        <v>11836</v>
      </c>
      <c r="B11838">
        <v>-1.1722057046714269</v>
      </c>
      <c r="C11838">
        <v>-1.161846322810403</v>
      </c>
      <c r="D11838">
        <v>-0.98428737859115656</v>
      </c>
      <c r="E11838">
        <v>-1.020548673154106</v>
      </c>
      <c r="F11838">
        <v>-1.341085049407545</v>
      </c>
      <c r="G11838">
        <v>-1.0207536413153591</v>
      </c>
      <c r="H11838">
        <v>-1.0207536413153591</v>
      </c>
      <c r="I11838">
        <v>-0.95840086151708892</v>
      </c>
      <c r="J11838">
        <v>-1.145571337560948</v>
      </c>
      <c r="K11838">
        <v>-0.98819362514786924</v>
      </c>
      <c r="L11838">
        <v>0.9999581020215591</v>
      </c>
      <c r="M11838">
        <v>-1.0094942281575969</v>
      </c>
      <c r="N11838">
        <v>-1.008048018399778</v>
      </c>
      <c r="O11838">
        <v>-0.43005707024285689</v>
      </c>
      <c r="P11838">
        <v>-0.85074491108765271</v>
      </c>
      <c r="Q11838">
        <v>1</v>
      </c>
      <c r="R11838">
        <v>0.99</v>
      </c>
      <c r="S11838">
        <v>0.99952235577434378</v>
      </c>
      <c r="T11838">
        <v>1</v>
      </c>
    </row>
    <row r="11839" spans="1:20" x14ac:dyDescent="0.25">
      <c r="A11839" s="1">
        <v>11837</v>
      </c>
      <c r="B11839">
        <v>-0.77013254828347999</v>
      </c>
      <c r="C11839">
        <v>-0.77456421520693508</v>
      </c>
      <c r="D11839">
        <v>-0.85209850871883142</v>
      </c>
      <c r="E11839">
        <v>-0.96835789990182131</v>
      </c>
      <c r="F11839">
        <v>-1.06545443123225</v>
      </c>
      <c r="G11839">
        <v>-0.83314381247762337</v>
      </c>
      <c r="H11839">
        <v>-0.83314381247762337</v>
      </c>
      <c r="I11839">
        <v>-0.94406417994707559</v>
      </c>
      <c r="J11839">
        <v>-0.98444495751195127</v>
      </c>
      <c r="K11839">
        <v>-0.8849459317632411</v>
      </c>
      <c r="L11839">
        <v>0.9999581020215591</v>
      </c>
      <c r="M11839">
        <v>-0.90101542584351513</v>
      </c>
      <c r="N11839">
        <v>-0.81556113799429464</v>
      </c>
      <c r="O11839">
        <v>-0.84725642660687173</v>
      </c>
      <c r="P11839">
        <v>-0.84680116194336841</v>
      </c>
      <c r="Q11839">
        <v>1</v>
      </c>
      <c r="R11839">
        <v>0.99</v>
      </c>
      <c r="S11839">
        <v>0.99995556066317803</v>
      </c>
      <c r="T11839">
        <v>1</v>
      </c>
    </row>
    <row r="11840" spans="1:20" x14ac:dyDescent="0.25">
      <c r="A11840" s="1">
        <v>11838</v>
      </c>
      <c r="B11840">
        <v>-0.38290868460304189</v>
      </c>
      <c r="C11840">
        <v>-0.38728210760346748</v>
      </c>
      <c r="D11840">
        <v>-0.56570133054371052</v>
      </c>
      <c r="E11840">
        <v>-0.76075747263345239</v>
      </c>
      <c r="F11840">
        <v>-0.4496839012661642</v>
      </c>
      <c r="G11840">
        <v>-0.56667451258436663</v>
      </c>
      <c r="H11840">
        <v>-0.56667451258436663</v>
      </c>
      <c r="I11840">
        <v>-0.63251484671277092</v>
      </c>
      <c r="J11840">
        <v>-0.62669210684807941</v>
      </c>
      <c r="K11840">
        <v>-0.63420153354343023</v>
      </c>
      <c r="L11840">
        <v>0.9999581020215591</v>
      </c>
      <c r="M11840">
        <v>-0.63290978489109528</v>
      </c>
      <c r="N11840">
        <v>-0.62307425758879054</v>
      </c>
      <c r="O11840">
        <v>-0.66081115260985623</v>
      </c>
      <c r="P11840">
        <v>-0.65947307758986473</v>
      </c>
      <c r="Q11840">
        <v>1</v>
      </c>
      <c r="R11840">
        <v>0.99</v>
      </c>
      <c r="S11840">
        <v>0.999728249085029</v>
      </c>
      <c r="T11840">
        <v>1</v>
      </c>
    </row>
    <row r="11841" spans="1:20" x14ac:dyDescent="0.25">
      <c r="A11841" s="1">
        <v>11839</v>
      </c>
      <c r="B11841">
        <v>-1.015336253504941E-2</v>
      </c>
      <c r="C11841">
        <v>0</v>
      </c>
      <c r="D11841">
        <v>-0.25394364679878129</v>
      </c>
      <c r="E11841">
        <v>-0.27385889741597752</v>
      </c>
      <c r="F11841">
        <v>0.2383846864593327</v>
      </c>
      <c r="G11841">
        <v>-0.25983530827498252</v>
      </c>
      <c r="H11841">
        <v>-0.25983530827498252</v>
      </c>
      <c r="I11841">
        <v>-0.25665196603386892</v>
      </c>
      <c r="J11841">
        <v>-0.21348756433130631</v>
      </c>
      <c r="K11841">
        <v>-0.24241341132497579</v>
      </c>
      <c r="L11841">
        <v>0.9999581020215591</v>
      </c>
      <c r="M11841">
        <v>-0.2239128497414572</v>
      </c>
      <c r="N11841">
        <v>-0.23810049677776091</v>
      </c>
      <c r="O11841">
        <v>-0.35958865099242843</v>
      </c>
      <c r="P11841">
        <v>-0.35580439347997428</v>
      </c>
      <c r="Q11841">
        <v>1</v>
      </c>
      <c r="R11841">
        <v>0.99</v>
      </c>
      <c r="S11841">
        <v>0.99988254853409653</v>
      </c>
      <c r="T11841">
        <v>1</v>
      </c>
    </row>
    <row r="11842" spans="1:20" x14ac:dyDescent="0.25">
      <c r="A11842" s="1">
        <v>11840</v>
      </c>
      <c r="B11842">
        <v>0.3839240208565467</v>
      </c>
      <c r="C11842">
        <v>0.38728210760346748</v>
      </c>
      <c r="D11842">
        <v>0.113528588972396</v>
      </c>
      <c r="E11842">
        <v>0.22027404241072551</v>
      </c>
      <c r="F11842">
        <v>0.53985567508856203</v>
      </c>
      <c r="G11842">
        <v>9.3039751947529212E-2</v>
      </c>
      <c r="H11842">
        <v>9.3039751947529212E-2</v>
      </c>
      <c r="I11842">
        <v>0.1295172038058062</v>
      </c>
      <c r="J11842">
        <v>0.20356970119261419</v>
      </c>
      <c r="K11842">
        <v>0.14937471089347901</v>
      </c>
      <c r="L11842">
        <v>0.9999581020215591</v>
      </c>
      <c r="M11842">
        <v>0.17702780129849971</v>
      </c>
      <c r="N11842">
        <v>0.14687326403322609</v>
      </c>
      <c r="O11842">
        <v>-9.9940878357166214E-3</v>
      </c>
      <c r="P11842">
        <v>-2.838845066530721E-3</v>
      </c>
      <c r="Q11842">
        <v>1</v>
      </c>
      <c r="R11842">
        <v>0.99</v>
      </c>
      <c r="S11842">
        <v>0.99976748249635672</v>
      </c>
      <c r="T11842">
        <v>1</v>
      </c>
    </row>
    <row r="11843" spans="1:20" x14ac:dyDescent="0.25">
      <c r="A11843" s="1">
        <v>11841</v>
      </c>
      <c r="B11843">
        <v>0.75439483635415339</v>
      </c>
      <c r="C11843">
        <v>0.77456421520693508</v>
      </c>
      <c r="D11843">
        <v>0.5310716822776973</v>
      </c>
      <c r="E11843">
        <v>0.69980906793666509</v>
      </c>
      <c r="F11843">
        <v>0.83839442309890466</v>
      </c>
      <c r="G11843">
        <v>0.52432040858979889</v>
      </c>
      <c r="H11843">
        <v>0.52432040858979889</v>
      </c>
      <c r="I11843">
        <v>0.40755670300899521</v>
      </c>
      <c r="J11843">
        <v>0.49307431572983917</v>
      </c>
      <c r="K11843">
        <v>0.58541184456248829</v>
      </c>
      <c r="L11843">
        <v>0.9999581020215591</v>
      </c>
      <c r="M11843">
        <v>0.6163763184427512</v>
      </c>
      <c r="N11843">
        <v>0.62809046504699717</v>
      </c>
      <c r="O11843">
        <v>0.35817534695207992</v>
      </c>
      <c r="P11843">
        <v>0.36787357449619279</v>
      </c>
      <c r="Q11843">
        <v>1</v>
      </c>
      <c r="R11843">
        <v>0.99</v>
      </c>
      <c r="S11843">
        <v>0.99995005401322556</v>
      </c>
      <c r="T11843">
        <v>1</v>
      </c>
    </row>
    <row r="11844" spans="1:20" x14ac:dyDescent="0.25">
      <c r="A11844" s="1">
        <v>11842</v>
      </c>
      <c r="B11844">
        <v>1.157229494932229</v>
      </c>
      <c r="C11844">
        <v>1.161846322810403</v>
      </c>
      <c r="D11844">
        <v>1.072098811070672</v>
      </c>
      <c r="E11844">
        <v>1.228692794904122</v>
      </c>
      <c r="F11844">
        <v>1.0035162229499299</v>
      </c>
      <c r="G11844">
        <v>1.051164120410349</v>
      </c>
      <c r="H11844">
        <v>1.051164120410349</v>
      </c>
      <c r="I11844">
        <v>0.9655357435511589</v>
      </c>
      <c r="J11844">
        <v>1.0657540712925451</v>
      </c>
      <c r="K11844">
        <v>1.1505085949622831</v>
      </c>
      <c r="L11844">
        <v>0.9999581020215591</v>
      </c>
      <c r="M11844">
        <v>1.1612059507905059</v>
      </c>
      <c r="N11844">
        <v>1.20555110626351</v>
      </c>
      <c r="O11844">
        <v>0.98229103375653481</v>
      </c>
      <c r="P11844">
        <v>0.9988734375816789</v>
      </c>
      <c r="Q11844">
        <v>1</v>
      </c>
      <c r="R11844">
        <v>0.99</v>
      </c>
      <c r="S11844">
        <v>0.99972497615398082</v>
      </c>
      <c r="T11844">
        <v>1</v>
      </c>
    </row>
    <row r="11845" spans="1:20" x14ac:dyDescent="0.25">
      <c r="A11845" s="1">
        <v>11843</v>
      </c>
      <c r="B11845">
        <v>1.5737711929326219</v>
      </c>
      <c r="C11845">
        <v>1.5491284304138699</v>
      </c>
      <c r="D11845">
        <v>2.0551852420427341</v>
      </c>
      <c r="E11845">
        <v>1.8397382342192341</v>
      </c>
      <c r="F11845">
        <v>1.404866657659968</v>
      </c>
      <c r="G11845">
        <v>2.08240719393129</v>
      </c>
      <c r="H11845">
        <v>2.08240719393129</v>
      </c>
      <c r="I11845">
        <v>1.7929753051682711</v>
      </c>
      <c r="J11845">
        <v>1.691133573703044</v>
      </c>
      <c r="K11845">
        <v>2.017973590274202</v>
      </c>
      <c r="L11845">
        <v>0.9999581020215591</v>
      </c>
      <c r="M11845">
        <v>1.9546562578719151</v>
      </c>
      <c r="N11845">
        <v>2.16798550829103</v>
      </c>
      <c r="O11845">
        <v>2.068650140630385</v>
      </c>
      <c r="P11845">
        <v>2.0932638251205691</v>
      </c>
      <c r="Q11845">
        <v>1</v>
      </c>
      <c r="R11845">
        <v>0.99</v>
      </c>
      <c r="S11845">
        <v>1.0000858421145851</v>
      </c>
      <c r="T11845">
        <v>1</v>
      </c>
    </row>
    <row r="11846" spans="1:20" x14ac:dyDescent="0.25">
      <c r="A11846" s="1">
        <v>11844</v>
      </c>
      <c r="B11846">
        <v>-1.5339192449825541</v>
      </c>
      <c r="C11846">
        <v>-1.5491284304138699</v>
      </c>
      <c r="D11846">
        <v>-1.0179373426309959</v>
      </c>
      <c r="E11846">
        <v>-1.013960233956416</v>
      </c>
      <c r="F11846">
        <v>-1.4504026449803931</v>
      </c>
      <c r="G11846">
        <v>-1.0963412248866971</v>
      </c>
      <c r="H11846">
        <v>-1.0963412248866971</v>
      </c>
      <c r="I11846">
        <v>-0.92126367431765666</v>
      </c>
      <c r="J11846">
        <v>-1.1872633043883161</v>
      </c>
      <c r="K11846">
        <v>-1.012161839683587</v>
      </c>
      <c r="L11846">
        <v>0.9999581020215591</v>
      </c>
      <c r="M11846">
        <v>-1.0368481230416311</v>
      </c>
      <c r="N11846">
        <v>-1.008048018399778</v>
      </c>
      <c r="O11846">
        <v>-0.62455145528000922</v>
      </c>
      <c r="P11846">
        <v>-0.84680116194336841</v>
      </c>
      <c r="Q11846">
        <v>1</v>
      </c>
      <c r="R11846">
        <v>0.99099999999999999</v>
      </c>
      <c r="S11846">
        <v>0.99929812552061725</v>
      </c>
      <c r="T11846">
        <v>1</v>
      </c>
    </row>
    <row r="11847" spans="1:20" x14ac:dyDescent="0.25">
      <c r="A11847" s="1">
        <v>11845</v>
      </c>
      <c r="B11847">
        <v>-1.1722057046714269</v>
      </c>
      <c r="C11847">
        <v>-1.161846322810403</v>
      </c>
      <c r="D11847">
        <v>-0.99556122270862324</v>
      </c>
      <c r="E11847">
        <v>-1.0219697090594899</v>
      </c>
      <c r="F11847">
        <v>-1.339527296578761</v>
      </c>
      <c r="G11847">
        <v>-1.021801044320966</v>
      </c>
      <c r="H11847">
        <v>-1.021801044320966</v>
      </c>
      <c r="I11847">
        <v>-1.0002017885043559</v>
      </c>
      <c r="J11847">
        <v>-1.16084463233929</v>
      </c>
      <c r="K11847">
        <v>-0.99556846038962843</v>
      </c>
      <c r="L11847">
        <v>0.9999581020215591</v>
      </c>
      <c r="M11847">
        <v>-1.0192367112669789</v>
      </c>
      <c r="N11847">
        <v>-1.008048018399778</v>
      </c>
      <c r="O11847">
        <v>-0.42819958307974848</v>
      </c>
      <c r="P11847">
        <v>-0.86651990766478992</v>
      </c>
      <c r="Q11847">
        <v>1</v>
      </c>
      <c r="R11847">
        <v>0.99099999999999999</v>
      </c>
      <c r="S11847">
        <v>0.99925946883442185</v>
      </c>
      <c r="T11847">
        <v>1</v>
      </c>
    </row>
    <row r="11848" spans="1:20" x14ac:dyDescent="0.25">
      <c r="A11848" s="1">
        <v>11846</v>
      </c>
      <c r="B11848">
        <v>-0.77013254828347999</v>
      </c>
      <c r="C11848">
        <v>-0.77456421520693508</v>
      </c>
      <c r="D11848">
        <v>-0.85209850871883142</v>
      </c>
      <c r="E11848">
        <v>-0.96835789990182131</v>
      </c>
      <c r="F11848">
        <v>-1.0631636182487449</v>
      </c>
      <c r="G11848">
        <v>-0.83307897324394298</v>
      </c>
      <c r="H11848">
        <v>-0.83307897324394298</v>
      </c>
      <c r="I11848">
        <v>-0.94849761159724022</v>
      </c>
      <c r="J11848">
        <v>-0.98637131901552577</v>
      </c>
      <c r="K11848">
        <v>-0.8849459317632411</v>
      </c>
      <c r="L11848">
        <v>0.9999581020215591</v>
      </c>
      <c r="M11848">
        <v>-0.90251426939880453</v>
      </c>
      <c r="N11848">
        <v>-0.81556113799429464</v>
      </c>
      <c r="O11848">
        <v>-0.84853344903150885</v>
      </c>
      <c r="P11848">
        <v>-0.84877303651551061</v>
      </c>
      <c r="Q11848">
        <v>1</v>
      </c>
      <c r="R11848">
        <v>0.99099999999999999</v>
      </c>
      <c r="S11848">
        <v>0.99995726718489353</v>
      </c>
      <c r="T11848">
        <v>1</v>
      </c>
    </row>
    <row r="11849" spans="1:20" x14ac:dyDescent="0.25">
      <c r="A11849" s="1">
        <v>11847</v>
      </c>
      <c r="B11849">
        <v>-0.38290868460304189</v>
      </c>
      <c r="C11849">
        <v>-0.38728210760346748</v>
      </c>
      <c r="D11849">
        <v>-0.56570133054371052</v>
      </c>
      <c r="E11849">
        <v>-0.76075747263345239</v>
      </c>
      <c r="F11849">
        <v>-0.44794288339870009</v>
      </c>
      <c r="G11849">
        <v>-0.56662463625076631</v>
      </c>
      <c r="H11849">
        <v>-0.56662463625076631</v>
      </c>
      <c r="I11849">
        <v>-0.63740889463827766</v>
      </c>
      <c r="J11849">
        <v>-0.62889366285216441</v>
      </c>
      <c r="K11849">
        <v>-0.63512338794864998</v>
      </c>
      <c r="L11849">
        <v>0.9999581020215591</v>
      </c>
      <c r="M11849">
        <v>-0.63459598389079608</v>
      </c>
      <c r="N11849">
        <v>-0.62307425758879054</v>
      </c>
      <c r="O11849">
        <v>-0.66239775622834474</v>
      </c>
      <c r="P11849">
        <v>-0.66144495216200683</v>
      </c>
      <c r="Q11849">
        <v>1</v>
      </c>
      <c r="R11849">
        <v>0.99099999999999999</v>
      </c>
      <c r="S11849">
        <v>0.99975695797798347</v>
      </c>
      <c r="T11849">
        <v>1</v>
      </c>
    </row>
    <row r="11850" spans="1:20" x14ac:dyDescent="0.25">
      <c r="A11850" s="1">
        <v>11848</v>
      </c>
      <c r="B11850">
        <v>-1.015336253504941E-2</v>
      </c>
      <c r="C11850">
        <v>0</v>
      </c>
      <c r="D11850">
        <v>-0.25394364679878129</v>
      </c>
      <c r="E11850">
        <v>-0.27385889741597752</v>
      </c>
      <c r="F11850">
        <v>0.2392093791333941</v>
      </c>
      <c r="G11850">
        <v>-0.25978543194138221</v>
      </c>
      <c r="H11850">
        <v>-0.25978543194138221</v>
      </c>
      <c r="I11850">
        <v>-0.2620642072691346</v>
      </c>
      <c r="J11850">
        <v>-0.21596431483590331</v>
      </c>
      <c r="K11850">
        <v>-0.24241341132497579</v>
      </c>
      <c r="L11850">
        <v>0.9999581020215591</v>
      </c>
      <c r="M11850">
        <v>-0.2261611150743916</v>
      </c>
      <c r="N11850">
        <v>-0.23810049677776091</v>
      </c>
      <c r="O11850">
        <v>-0.36171702170015679</v>
      </c>
      <c r="P11850">
        <v>-0.35777626805211649</v>
      </c>
      <c r="Q11850">
        <v>1</v>
      </c>
      <c r="R11850">
        <v>0.99099999999999999</v>
      </c>
      <c r="S11850">
        <v>0.99982144380803373</v>
      </c>
      <c r="T11850">
        <v>1</v>
      </c>
    </row>
    <row r="11851" spans="1:20" x14ac:dyDescent="0.25">
      <c r="A11851" s="1">
        <v>11849</v>
      </c>
      <c r="B11851">
        <v>0.3839240208565467</v>
      </c>
      <c r="C11851">
        <v>0.38728210760346748</v>
      </c>
      <c r="D11851">
        <v>0.113573738528333</v>
      </c>
      <c r="E11851">
        <v>0.22027404241072551</v>
      </c>
      <c r="F11851">
        <v>0.54086363280130456</v>
      </c>
      <c r="G11851">
        <v>9.2840246613127689E-2</v>
      </c>
      <c r="H11851">
        <v>9.2840246613127689E-2</v>
      </c>
      <c r="I11851">
        <v>0.1232988840886918</v>
      </c>
      <c r="J11851">
        <v>0.2005425616869965</v>
      </c>
      <c r="K11851">
        <v>0.14937471089347901</v>
      </c>
      <c r="L11851">
        <v>0.9999581020215591</v>
      </c>
      <c r="M11851">
        <v>0.17440482507674279</v>
      </c>
      <c r="N11851">
        <v>0.14687326403322609</v>
      </c>
      <c r="O11851">
        <v>-1.2780318580379471E-2</v>
      </c>
      <c r="P11851">
        <v>-4.8107196386726484E-3</v>
      </c>
      <c r="Q11851">
        <v>1</v>
      </c>
      <c r="R11851">
        <v>0.99099999999999999</v>
      </c>
      <c r="S11851">
        <v>0.99968930460980987</v>
      </c>
      <c r="T11851">
        <v>1</v>
      </c>
    </row>
    <row r="11852" spans="1:20" x14ac:dyDescent="0.25">
      <c r="A11852" s="1">
        <v>11850</v>
      </c>
      <c r="B11852">
        <v>0.75439483635415339</v>
      </c>
      <c r="C11852">
        <v>0.77456421520693508</v>
      </c>
      <c r="D11852">
        <v>0.53102653272176037</v>
      </c>
      <c r="E11852">
        <v>0.69980906793666509</v>
      </c>
      <c r="F11852">
        <v>0.83885258569560561</v>
      </c>
      <c r="G11852">
        <v>0.52432040858979889</v>
      </c>
      <c r="H11852">
        <v>0.52432040858979889</v>
      </c>
      <c r="I11852">
        <v>0.40185657660164043</v>
      </c>
      <c r="J11852">
        <v>0.49073516247549909</v>
      </c>
      <c r="K11852">
        <v>0.58541184456248829</v>
      </c>
      <c r="L11852">
        <v>0.9999581020215591</v>
      </c>
      <c r="M11852">
        <v>0.61337863133217208</v>
      </c>
      <c r="N11852">
        <v>0.62809046504699717</v>
      </c>
      <c r="O11852">
        <v>0.35507953501356582</v>
      </c>
      <c r="P11852">
        <v>0.36590169992405042</v>
      </c>
      <c r="Q11852">
        <v>1</v>
      </c>
      <c r="R11852">
        <v>0.99099999999999999</v>
      </c>
      <c r="S11852">
        <v>0.99996684592294049</v>
      </c>
      <c r="T11852">
        <v>1</v>
      </c>
    </row>
    <row r="11853" spans="1:20" x14ac:dyDescent="0.25">
      <c r="A11853" s="1">
        <v>11851</v>
      </c>
      <c r="B11853">
        <v>1.157229494932229</v>
      </c>
      <c r="C11853">
        <v>1.161846322810403</v>
      </c>
      <c r="D11853">
        <v>1.072098811070672</v>
      </c>
      <c r="E11853">
        <v>1.228692794904122</v>
      </c>
      <c r="F11853">
        <v>1.00388275302729</v>
      </c>
      <c r="G11853">
        <v>1.050765109741546</v>
      </c>
      <c r="H11853">
        <v>1.050765109741546</v>
      </c>
      <c r="I11853">
        <v>0.95954773197171506</v>
      </c>
      <c r="J11853">
        <v>1.06355251528846</v>
      </c>
      <c r="K11853">
        <v>1.1505085949622831</v>
      </c>
      <c r="L11853">
        <v>0.9999581020215591</v>
      </c>
      <c r="M11853">
        <v>1.157458841902282</v>
      </c>
      <c r="N11853">
        <v>1.20555110626351</v>
      </c>
      <c r="O11853">
        <v>0.97853736178108663</v>
      </c>
      <c r="P11853">
        <v>0.9949296884373946</v>
      </c>
      <c r="Q11853">
        <v>1</v>
      </c>
      <c r="R11853">
        <v>0.99099999999999999</v>
      </c>
      <c r="S11853">
        <v>0.99987209659281695</v>
      </c>
      <c r="T11853">
        <v>1</v>
      </c>
    </row>
    <row r="11854" spans="1:20" x14ac:dyDescent="0.25">
      <c r="A11854" s="1">
        <v>11852</v>
      </c>
      <c r="B11854">
        <v>1.5737711929326219</v>
      </c>
      <c r="C11854">
        <v>1.5491284304138699</v>
      </c>
      <c r="D11854">
        <v>2.0551852420427341</v>
      </c>
      <c r="E11854">
        <v>1.8397382342192341</v>
      </c>
      <c r="F11854">
        <v>1.4056913503340289</v>
      </c>
      <c r="G11854">
        <v>2.0821079359296868</v>
      </c>
      <c r="H11854">
        <v>2.0821079359296868</v>
      </c>
      <c r="I11854">
        <v>1.7877933720706749</v>
      </c>
      <c r="J11854">
        <v>1.689069614949215</v>
      </c>
      <c r="K11854">
        <v>2.017051735868983</v>
      </c>
      <c r="L11854">
        <v>0.9999581020215591</v>
      </c>
      <c r="M11854">
        <v>1.9495976608728141</v>
      </c>
      <c r="N11854">
        <v>2.16798550829103</v>
      </c>
      <c r="O11854">
        <v>2.0645868874610849</v>
      </c>
      <c r="P11854">
        <v>2.0893200759762851</v>
      </c>
      <c r="Q11854">
        <v>1</v>
      </c>
      <c r="R11854">
        <v>0.99099999999999999</v>
      </c>
      <c r="S11854">
        <v>1.000122580971476</v>
      </c>
      <c r="T11854">
        <v>1</v>
      </c>
    </row>
    <row r="11855" spans="1:20" x14ac:dyDescent="0.25">
      <c r="A11855" s="1">
        <v>11853</v>
      </c>
      <c r="B11855">
        <v>-1.5339192449825541</v>
      </c>
      <c r="C11855">
        <v>-1.5491284304138699</v>
      </c>
      <c r="D11855">
        <v>-1.0626037983194629</v>
      </c>
      <c r="E11855">
        <v>-1.0263620018579489</v>
      </c>
      <c r="F11855">
        <v>-1.4549842709474019</v>
      </c>
      <c r="G11855">
        <v>-1.0990395345344759</v>
      </c>
      <c r="H11855">
        <v>-1.0990395345344759</v>
      </c>
      <c r="I11855">
        <v>-1.067221456566587</v>
      </c>
      <c r="J11855">
        <v>-1.2449165522453001</v>
      </c>
      <c r="K11855">
        <v>-1.043504889461063</v>
      </c>
      <c r="L11855">
        <v>0.9999581020215591</v>
      </c>
      <c r="M11855">
        <v>-1.0722583020353471</v>
      </c>
      <c r="N11855">
        <v>-1.008048018399778</v>
      </c>
      <c r="O11855">
        <v>-0.49410167972086871</v>
      </c>
      <c r="P11855">
        <v>-0.90004177539120633</v>
      </c>
      <c r="Q11855">
        <v>1</v>
      </c>
      <c r="R11855">
        <v>0.99199999999999999</v>
      </c>
      <c r="S11855">
        <v>0.99944984414841676</v>
      </c>
      <c r="T11855">
        <v>1</v>
      </c>
    </row>
    <row r="11856" spans="1:20" x14ac:dyDescent="0.25">
      <c r="A11856" s="1">
        <v>11854</v>
      </c>
      <c r="B11856">
        <v>-1.1722057046714269</v>
      </c>
      <c r="C11856">
        <v>-1.161846322810403</v>
      </c>
      <c r="D11856">
        <v>-1.003742322244406</v>
      </c>
      <c r="E11856">
        <v>-1.022744819553336</v>
      </c>
      <c r="F11856">
        <v>-1.337694646191957</v>
      </c>
      <c r="G11856">
        <v>-1.0224344737576909</v>
      </c>
      <c r="H11856">
        <v>-1.0224344737576909</v>
      </c>
      <c r="I11856">
        <v>-1.0306600397113319</v>
      </c>
      <c r="J11856">
        <v>-1.172677995861249</v>
      </c>
      <c r="K11856">
        <v>-1.001099586820948</v>
      </c>
      <c r="L11856">
        <v>0.9999581020215591</v>
      </c>
      <c r="M11856">
        <v>-1.026730929043427</v>
      </c>
      <c r="N11856">
        <v>-1.008048018399778</v>
      </c>
      <c r="O11856">
        <v>-0.42645818886433429</v>
      </c>
      <c r="P11856">
        <v>-0.87835115509764283</v>
      </c>
      <c r="Q11856">
        <v>1</v>
      </c>
      <c r="R11856">
        <v>0.99199999999999999</v>
      </c>
      <c r="S11856">
        <v>0.99938089568839283</v>
      </c>
      <c r="T11856">
        <v>1</v>
      </c>
    </row>
    <row r="11857" spans="1:20" x14ac:dyDescent="0.25">
      <c r="A11857" s="1">
        <v>11855</v>
      </c>
      <c r="B11857">
        <v>-0.77013254828347999</v>
      </c>
      <c r="C11857">
        <v>-0.77456421520693508</v>
      </c>
      <c r="D11857">
        <v>-0.85208947880764419</v>
      </c>
      <c r="E11857">
        <v>-0.96835789990182131</v>
      </c>
      <c r="F11857">
        <v>-1.0608728052652401</v>
      </c>
      <c r="G11857">
        <v>-0.83307398561058288</v>
      </c>
      <c r="H11857">
        <v>-0.83307398561058288</v>
      </c>
      <c r="I11857">
        <v>-0.95293104324740485</v>
      </c>
      <c r="J11857">
        <v>-0.98829768051910027</v>
      </c>
      <c r="K11857">
        <v>-0.88586778616846118</v>
      </c>
      <c r="L11857">
        <v>0.9999581020215591</v>
      </c>
      <c r="M11857">
        <v>-0.90382575750968297</v>
      </c>
      <c r="N11857">
        <v>-0.81556113799429464</v>
      </c>
      <c r="O11857">
        <v>-0.84981047145614597</v>
      </c>
      <c r="P11857">
        <v>-0.85074491108765271</v>
      </c>
      <c r="Q11857">
        <v>1</v>
      </c>
      <c r="R11857">
        <v>0.99199999999999999</v>
      </c>
      <c r="S11857">
        <v>1.0001070431094059</v>
      </c>
      <c r="T11857">
        <v>1</v>
      </c>
    </row>
    <row r="11858" spans="1:20" x14ac:dyDescent="0.25">
      <c r="A11858" s="1">
        <v>11856</v>
      </c>
      <c r="B11858">
        <v>-0.38290868460304189</v>
      </c>
      <c r="C11858">
        <v>-0.38728210760346748</v>
      </c>
      <c r="D11858">
        <v>-0.56570133054371052</v>
      </c>
      <c r="E11858">
        <v>-0.76075747263345239</v>
      </c>
      <c r="F11858">
        <v>-0.44611023301189617</v>
      </c>
      <c r="G11858">
        <v>-0.56662463625076631</v>
      </c>
      <c r="H11858">
        <v>-0.56662463625076631</v>
      </c>
      <c r="I11858">
        <v>-0.64230294256378362</v>
      </c>
      <c r="J11858">
        <v>-0.63095762160599411</v>
      </c>
      <c r="K11858">
        <v>-0.63512338794864998</v>
      </c>
      <c r="L11858">
        <v>0.9999581020215591</v>
      </c>
      <c r="M11858">
        <v>-0.63628218289049687</v>
      </c>
      <c r="N11858">
        <v>-0.62307425758879054</v>
      </c>
      <c r="O11858">
        <v>-0.66402305749606472</v>
      </c>
      <c r="P11858">
        <v>-0.66341682673414892</v>
      </c>
      <c r="Q11858">
        <v>1</v>
      </c>
      <c r="R11858">
        <v>0.99199999999999999</v>
      </c>
      <c r="S11858">
        <v>0.9997018156643197</v>
      </c>
      <c r="T11858">
        <v>1</v>
      </c>
    </row>
    <row r="11859" spans="1:20" x14ac:dyDescent="0.25">
      <c r="A11859" s="1">
        <v>11857</v>
      </c>
      <c r="B11859">
        <v>-1.015336253504941E-2</v>
      </c>
      <c r="C11859">
        <v>0</v>
      </c>
      <c r="D11859">
        <v>-0.2538984972428443</v>
      </c>
      <c r="E11859">
        <v>-0.27385889741597752</v>
      </c>
      <c r="F11859">
        <v>0.24003407180745551</v>
      </c>
      <c r="G11859">
        <v>-0.25983530827498252</v>
      </c>
      <c r="H11859">
        <v>-0.25983530827498252</v>
      </c>
      <c r="I11859">
        <v>-0.26741887146998328</v>
      </c>
      <c r="J11859">
        <v>-0.2183034680902434</v>
      </c>
      <c r="K11859">
        <v>-0.24241341132497579</v>
      </c>
      <c r="L11859">
        <v>0.9999581020215591</v>
      </c>
      <c r="M11859">
        <v>-0.2282220249629146</v>
      </c>
      <c r="N11859">
        <v>-0.23810049677776091</v>
      </c>
      <c r="O11859">
        <v>-0.36384539240788533</v>
      </c>
      <c r="P11859">
        <v>-0.35974814262425869</v>
      </c>
      <c r="Q11859">
        <v>1</v>
      </c>
      <c r="R11859">
        <v>0.99199999999999999</v>
      </c>
      <c r="S11859">
        <v>0.9998015141850064</v>
      </c>
      <c r="T11859">
        <v>1</v>
      </c>
    </row>
    <row r="11860" spans="1:20" x14ac:dyDescent="0.25">
      <c r="A11860" s="1">
        <v>11858</v>
      </c>
      <c r="B11860">
        <v>0.3839240208565467</v>
      </c>
      <c r="C11860">
        <v>0.38728210760346748</v>
      </c>
      <c r="D11860">
        <v>0.113573738528333</v>
      </c>
      <c r="E11860">
        <v>0.22027404241072551</v>
      </c>
      <c r="F11860">
        <v>0.54177995799470646</v>
      </c>
      <c r="G11860">
        <v>9.3239257281930596E-2</v>
      </c>
      <c r="H11860">
        <v>9.3239257281930596E-2</v>
      </c>
      <c r="I11860">
        <v>0.1171381414059957</v>
      </c>
      <c r="J11860">
        <v>0.1975154221813803</v>
      </c>
      <c r="K11860">
        <v>0.14937471089347901</v>
      </c>
      <c r="L11860">
        <v>0.9999581020215591</v>
      </c>
      <c r="M11860">
        <v>0.17196920429939719</v>
      </c>
      <c r="N11860">
        <v>0.14687326403322609</v>
      </c>
      <c r="O11860">
        <v>-1.556654932504205E-2</v>
      </c>
      <c r="P11860">
        <v>-8.7544687829571588E-3</v>
      </c>
      <c r="Q11860">
        <v>1</v>
      </c>
      <c r="R11860">
        <v>0.99199999999999999</v>
      </c>
      <c r="S11860">
        <v>0.99971177398556399</v>
      </c>
      <c r="T11860">
        <v>1</v>
      </c>
    </row>
    <row r="11861" spans="1:20" x14ac:dyDescent="0.25">
      <c r="A11861" s="1">
        <v>11859</v>
      </c>
      <c r="B11861">
        <v>0.75439483635415339</v>
      </c>
      <c r="C11861">
        <v>0.77456421520693508</v>
      </c>
      <c r="D11861">
        <v>0.53098138316582333</v>
      </c>
      <c r="E11861">
        <v>0.69980906793666509</v>
      </c>
      <c r="F11861">
        <v>0.83931074829230656</v>
      </c>
      <c r="G11861">
        <v>0.52417077958899794</v>
      </c>
      <c r="H11861">
        <v>0.52417077958899794</v>
      </c>
      <c r="I11861">
        <v>0.39615645019428569</v>
      </c>
      <c r="J11861">
        <v>0.48853360647141408</v>
      </c>
      <c r="K11861">
        <v>0.58448999015726855</v>
      </c>
      <c r="L11861">
        <v>0.9999581020215591</v>
      </c>
      <c r="M11861">
        <v>0.61019358877718188</v>
      </c>
      <c r="N11861">
        <v>0.62809046504699717</v>
      </c>
      <c r="O11861">
        <v>0.35198372307505138</v>
      </c>
      <c r="P11861">
        <v>0.36195795077976611</v>
      </c>
      <c r="Q11861">
        <v>1</v>
      </c>
      <c r="R11861">
        <v>0.99199999999999999</v>
      </c>
      <c r="S11861">
        <v>1.000048466370379</v>
      </c>
      <c r="T11861">
        <v>1</v>
      </c>
    </row>
    <row r="11862" spans="1:20" x14ac:dyDescent="0.25">
      <c r="A11862" s="1">
        <v>11860</v>
      </c>
      <c r="B11862">
        <v>1.157229494932229</v>
      </c>
      <c r="C11862">
        <v>1.161846322810403</v>
      </c>
      <c r="D11862">
        <v>1.072098811070672</v>
      </c>
      <c r="E11862">
        <v>1.228692794904122</v>
      </c>
      <c r="F11862">
        <v>1.004249283104651</v>
      </c>
      <c r="G11862">
        <v>1.05121399674395</v>
      </c>
      <c r="H11862">
        <v>1.05121399674395</v>
      </c>
      <c r="I11862">
        <v>0.95355972039227199</v>
      </c>
      <c r="J11862">
        <v>1.06121336203412</v>
      </c>
      <c r="K11862">
        <v>1.149586740557063</v>
      </c>
      <c r="L11862">
        <v>0.9999581020215591</v>
      </c>
      <c r="M11862">
        <v>1.1535243775696471</v>
      </c>
      <c r="N11862">
        <v>1.20555110626351</v>
      </c>
      <c r="O11862">
        <v>0.97478368980563812</v>
      </c>
      <c r="P11862">
        <v>0.9909859392931103</v>
      </c>
      <c r="Q11862">
        <v>1</v>
      </c>
      <c r="R11862">
        <v>0.99199999999999999</v>
      </c>
      <c r="S11862">
        <v>0.99975576495015595</v>
      </c>
      <c r="T11862">
        <v>1</v>
      </c>
    </row>
    <row r="11863" spans="1:20" x14ac:dyDescent="0.25">
      <c r="A11863" s="1">
        <v>11861</v>
      </c>
      <c r="B11863">
        <v>1.5737711929326219</v>
      </c>
      <c r="C11863">
        <v>1.5491284304138699</v>
      </c>
      <c r="D11863">
        <v>2.0552303915986712</v>
      </c>
      <c r="E11863">
        <v>1.8397382342192341</v>
      </c>
      <c r="F11863">
        <v>1.406516043008091</v>
      </c>
      <c r="G11863">
        <v>2.083105462601694</v>
      </c>
      <c r="H11863">
        <v>2.083105462601694</v>
      </c>
      <c r="I11863">
        <v>1.7831872093172569</v>
      </c>
      <c r="J11863">
        <v>1.6868680589451279</v>
      </c>
      <c r="K11863">
        <v>2.0161298814637618</v>
      </c>
      <c r="L11863">
        <v>0.9999581020215591</v>
      </c>
      <c r="M11863">
        <v>1.944726419318122</v>
      </c>
      <c r="N11863">
        <v>2.16798550829103</v>
      </c>
      <c r="O11863">
        <v>2.0605623319410169</v>
      </c>
      <c r="P11863">
        <v>2.0853763268320011</v>
      </c>
      <c r="Q11863">
        <v>1</v>
      </c>
      <c r="R11863">
        <v>0.99199999999999999</v>
      </c>
      <c r="S11863">
        <v>1.000019213502658</v>
      </c>
      <c r="T11863">
        <v>1</v>
      </c>
    </row>
    <row r="11864" spans="1:20" x14ac:dyDescent="0.25">
      <c r="A11864" s="1">
        <v>11862</v>
      </c>
      <c r="B11864">
        <v>-1.5339192449825541</v>
      </c>
      <c r="C11864">
        <v>-1.5491284304138699</v>
      </c>
      <c r="D11864">
        <v>-1.107423762498114</v>
      </c>
      <c r="E11864">
        <v>-1.0288165184217939</v>
      </c>
      <c r="F11864">
        <v>-1.4550759034667431</v>
      </c>
      <c r="G11864">
        <v>-1.0996131123708801</v>
      </c>
      <c r="H11864">
        <v>-1.0996131123708801</v>
      </c>
      <c r="I11864">
        <v>-1.235691859272847</v>
      </c>
      <c r="J11864">
        <v>-1.306422523109436</v>
      </c>
      <c r="K11864">
        <v>-1.0748479392385391</v>
      </c>
      <c r="L11864">
        <v>0.9999581020215591</v>
      </c>
      <c r="M11864">
        <v>-1.1087926136955299</v>
      </c>
      <c r="N11864">
        <v>-1.008048018399778</v>
      </c>
      <c r="O11864">
        <v>-0.52428584612138174</v>
      </c>
      <c r="P11864">
        <v>-0.96905738541618125</v>
      </c>
      <c r="Q11864">
        <v>1</v>
      </c>
      <c r="R11864">
        <v>0.99299999999999999</v>
      </c>
      <c r="S11864">
        <v>0.9996185777179516</v>
      </c>
      <c r="T11864">
        <v>1</v>
      </c>
    </row>
    <row r="11865" spans="1:20" x14ac:dyDescent="0.25">
      <c r="A11865" s="1">
        <v>11863</v>
      </c>
      <c r="B11865">
        <v>-1.1722057046714269</v>
      </c>
      <c r="C11865">
        <v>-1.161846322810403</v>
      </c>
      <c r="D11865">
        <v>-0.99538513944046891</v>
      </c>
      <c r="E11865">
        <v>-1.021711338894874</v>
      </c>
      <c r="F11865">
        <v>-1.334945670611752</v>
      </c>
      <c r="G11865">
        <v>-1.021626477153365</v>
      </c>
      <c r="H11865">
        <v>-1.021626477153365</v>
      </c>
      <c r="I11865">
        <v>-1.008895920701433</v>
      </c>
      <c r="J11865">
        <v>-1.1648349525966959</v>
      </c>
      <c r="K11865">
        <v>-0.99556846038962843</v>
      </c>
      <c r="L11865">
        <v>0.9999581020215591</v>
      </c>
      <c r="M11865">
        <v>-1.0216723320443251</v>
      </c>
      <c r="N11865">
        <v>-1.008048018399778</v>
      </c>
      <c r="O11865">
        <v>-0.4385705530737708</v>
      </c>
      <c r="P11865">
        <v>-0.86849178223693202</v>
      </c>
      <c r="Q11865">
        <v>1</v>
      </c>
      <c r="R11865">
        <v>0.99299999999999999</v>
      </c>
      <c r="S11865">
        <v>0.99936942599455025</v>
      </c>
      <c r="T11865">
        <v>1</v>
      </c>
    </row>
    <row r="11866" spans="1:20" x14ac:dyDescent="0.25">
      <c r="A11866" s="1">
        <v>11864</v>
      </c>
      <c r="B11866">
        <v>-0.77013254828347999</v>
      </c>
      <c r="C11866">
        <v>-0.77456421520693508</v>
      </c>
      <c r="D11866">
        <v>-0.85208947880764419</v>
      </c>
      <c r="E11866">
        <v>-0.96835789990182131</v>
      </c>
      <c r="F11866">
        <v>-1.058581992281735</v>
      </c>
      <c r="G11866">
        <v>-0.8331288495775433</v>
      </c>
      <c r="H11866">
        <v>-0.8331288495775433</v>
      </c>
      <c r="I11866">
        <v>-0.95742205193198715</v>
      </c>
      <c r="J11866">
        <v>-0.99022404202267478</v>
      </c>
      <c r="K11866">
        <v>-0.88586778616846118</v>
      </c>
      <c r="L11866">
        <v>0.9999581020215591</v>
      </c>
      <c r="M11866">
        <v>-0.9051372456205613</v>
      </c>
      <c r="N11866">
        <v>-0.81556113799429464</v>
      </c>
      <c r="O11866">
        <v>-0.85108749388078297</v>
      </c>
      <c r="P11866">
        <v>-0.85074491108765271</v>
      </c>
      <c r="Q11866">
        <v>1</v>
      </c>
      <c r="R11866">
        <v>0.99299999999999999</v>
      </c>
      <c r="S11866">
        <v>0.99999670636721261</v>
      </c>
      <c r="T11866">
        <v>1</v>
      </c>
    </row>
    <row r="11867" spans="1:20" x14ac:dyDescent="0.25">
      <c r="A11867" s="1">
        <v>11865</v>
      </c>
      <c r="B11867">
        <v>-0.38290868460304189</v>
      </c>
      <c r="C11867">
        <v>-0.38728210760346748</v>
      </c>
      <c r="D11867">
        <v>-0.56570133054371052</v>
      </c>
      <c r="E11867">
        <v>-0.76075747263345239</v>
      </c>
      <c r="F11867">
        <v>-0.44436921514443289</v>
      </c>
      <c r="G11867">
        <v>-0.56657475991716599</v>
      </c>
      <c r="H11867">
        <v>-0.56657475991716599</v>
      </c>
      <c r="I11867">
        <v>-0.64713941345487269</v>
      </c>
      <c r="J11867">
        <v>-0.633159177610079</v>
      </c>
      <c r="K11867">
        <v>-0.63512338794864998</v>
      </c>
      <c r="L11867">
        <v>0.9999581020215591</v>
      </c>
      <c r="M11867">
        <v>-0.63796838189019733</v>
      </c>
      <c r="N11867">
        <v>-0.62307425758879054</v>
      </c>
      <c r="O11867">
        <v>-0.66564835876378459</v>
      </c>
      <c r="P11867">
        <v>-0.66538870130629113</v>
      </c>
      <c r="Q11867">
        <v>1</v>
      </c>
      <c r="R11867">
        <v>0.99299999999999999</v>
      </c>
      <c r="S11867">
        <v>0.99973599828995252</v>
      </c>
      <c r="T11867">
        <v>1</v>
      </c>
    </row>
    <row r="11868" spans="1:20" x14ac:dyDescent="0.25">
      <c r="A11868" s="1">
        <v>11866</v>
      </c>
      <c r="B11868">
        <v>-1.015336253504941E-2</v>
      </c>
      <c r="C11868">
        <v>0</v>
      </c>
      <c r="D11868">
        <v>-0.2538984972428443</v>
      </c>
      <c r="E11868">
        <v>-0.27385889741597752</v>
      </c>
      <c r="F11868">
        <v>0.24085876448151691</v>
      </c>
      <c r="G11868">
        <v>-0.26003481360938407</v>
      </c>
      <c r="H11868">
        <v>-0.26003481360938407</v>
      </c>
      <c r="I11868">
        <v>-0.27277353567083129</v>
      </c>
      <c r="J11868">
        <v>-0.22078021859484029</v>
      </c>
      <c r="K11868">
        <v>-0.24333526573019559</v>
      </c>
      <c r="L11868">
        <v>0.9999581020215591</v>
      </c>
      <c r="M11868">
        <v>-0.23028293485143789</v>
      </c>
      <c r="N11868">
        <v>-0.23810049677776091</v>
      </c>
      <c r="O11868">
        <v>-0.3659737631156138</v>
      </c>
      <c r="P11868">
        <v>-0.3617200171964009</v>
      </c>
      <c r="Q11868">
        <v>1</v>
      </c>
      <c r="R11868">
        <v>0.99299999999999999</v>
      </c>
      <c r="S11868">
        <v>0.99991817008710782</v>
      </c>
      <c r="T11868">
        <v>1</v>
      </c>
    </row>
    <row r="11869" spans="1:20" x14ac:dyDescent="0.25">
      <c r="A11869" s="1">
        <v>11867</v>
      </c>
      <c r="B11869">
        <v>0.3839240208565467</v>
      </c>
      <c r="C11869">
        <v>0.38728210760346748</v>
      </c>
      <c r="D11869">
        <v>0.113573738528333</v>
      </c>
      <c r="E11869">
        <v>0.22027404241072551</v>
      </c>
      <c r="F11869">
        <v>0.54269628318810836</v>
      </c>
      <c r="G11869">
        <v>9.3239257281930596E-2</v>
      </c>
      <c r="H11869">
        <v>9.3239257281930596E-2</v>
      </c>
      <c r="I11869">
        <v>0.11103497575771661</v>
      </c>
      <c r="J11869">
        <v>0.19448828267576251</v>
      </c>
      <c r="K11869">
        <v>0.1484528564882592</v>
      </c>
      <c r="L11869">
        <v>0.9999581020215591</v>
      </c>
      <c r="M11869">
        <v>0.1695335835220517</v>
      </c>
      <c r="N11869">
        <v>0.14687326403322609</v>
      </c>
      <c r="O11869">
        <v>-1.8314082420473561E-2</v>
      </c>
      <c r="P11869">
        <v>-1.072634335509909E-2</v>
      </c>
      <c r="Q11869">
        <v>1</v>
      </c>
      <c r="R11869">
        <v>0.99299999999999999</v>
      </c>
      <c r="S11869">
        <v>0.99963658308066017</v>
      </c>
      <c r="T11869">
        <v>1</v>
      </c>
    </row>
    <row r="11870" spans="1:20" x14ac:dyDescent="0.25">
      <c r="A11870" s="1">
        <v>11868</v>
      </c>
      <c r="B11870">
        <v>0.75439483635415339</v>
      </c>
      <c r="C11870">
        <v>0.77456421520693508</v>
      </c>
      <c r="D11870">
        <v>0.53098138316582333</v>
      </c>
      <c r="E11870">
        <v>0.69980906793666509</v>
      </c>
      <c r="F11870">
        <v>0.83976891088900751</v>
      </c>
      <c r="G11870">
        <v>0.52387152158739581</v>
      </c>
      <c r="H11870">
        <v>0.52387152158739581</v>
      </c>
      <c r="I11870">
        <v>0.39045632378693101</v>
      </c>
      <c r="J11870">
        <v>0.48619445321707239</v>
      </c>
      <c r="K11870">
        <v>0.5835681357520488</v>
      </c>
      <c r="L11870">
        <v>0.9999581020215591</v>
      </c>
      <c r="M11870">
        <v>0.60700854622219158</v>
      </c>
      <c r="N11870">
        <v>0.62809046504699717</v>
      </c>
      <c r="O11870">
        <v>0.34888791113653728</v>
      </c>
      <c r="P11870">
        <v>0.35998607620762402</v>
      </c>
      <c r="Q11870">
        <v>1</v>
      </c>
      <c r="R11870">
        <v>0.99299999999999999</v>
      </c>
      <c r="S11870">
        <v>1.000017306064632</v>
      </c>
      <c r="T11870">
        <v>1</v>
      </c>
    </row>
    <row r="11871" spans="1:20" x14ac:dyDescent="0.25">
      <c r="A11871" s="1">
        <v>11869</v>
      </c>
      <c r="B11871">
        <v>1.157229494932229</v>
      </c>
      <c r="C11871">
        <v>1.161846322810403</v>
      </c>
      <c r="D11871">
        <v>1.072098811070672</v>
      </c>
      <c r="E11871">
        <v>1.228692794904122</v>
      </c>
      <c r="F11871">
        <v>1.0046158131820111</v>
      </c>
      <c r="G11871">
        <v>1.0508648624087471</v>
      </c>
      <c r="H11871">
        <v>1.0508648624087471</v>
      </c>
      <c r="I11871">
        <v>0.94762928584724659</v>
      </c>
      <c r="J11871">
        <v>1.058874208779778</v>
      </c>
      <c r="K11871">
        <v>1.1486648861518429</v>
      </c>
      <c r="L11871">
        <v>0.9999581020215591</v>
      </c>
      <c r="M11871">
        <v>1.1497772686814229</v>
      </c>
      <c r="N11871">
        <v>1.20555110626351</v>
      </c>
      <c r="O11871">
        <v>0.97103001783018938</v>
      </c>
      <c r="P11871">
        <v>0.98704219014882599</v>
      </c>
      <c r="Q11871">
        <v>1</v>
      </c>
      <c r="R11871">
        <v>0.99299999999999999</v>
      </c>
      <c r="S11871">
        <v>0.9998229376392691</v>
      </c>
      <c r="T11871">
        <v>1</v>
      </c>
    </row>
    <row r="11872" spans="1:20" x14ac:dyDescent="0.25">
      <c r="A11872" s="1">
        <v>11870</v>
      </c>
      <c r="B11872">
        <v>1.5737711929326219</v>
      </c>
      <c r="C11872">
        <v>1.5491284304138699</v>
      </c>
      <c r="D11872">
        <v>2.0552755411546082</v>
      </c>
      <c r="E11872">
        <v>1.8397382342192341</v>
      </c>
      <c r="F11872">
        <v>1.4073407356821519</v>
      </c>
      <c r="G11872">
        <v>2.0820580595960871</v>
      </c>
      <c r="H11872">
        <v>2.0820580595960871</v>
      </c>
      <c r="I11872">
        <v>1.7780052762196621</v>
      </c>
      <c r="J11872">
        <v>1.684666502941043</v>
      </c>
      <c r="K11872">
        <v>2.015208027058542</v>
      </c>
      <c r="L11872">
        <v>0.9999581020215591</v>
      </c>
      <c r="M11872">
        <v>1.9396678223190189</v>
      </c>
      <c r="N11872">
        <v>2.16798550829103</v>
      </c>
      <c r="O11872">
        <v>2.0565764740701802</v>
      </c>
      <c r="P11872">
        <v>2.0814325776877172</v>
      </c>
      <c r="Q11872">
        <v>1</v>
      </c>
      <c r="R11872">
        <v>0.99299999999999999</v>
      </c>
      <c r="S11872">
        <v>1.000183100577702</v>
      </c>
      <c r="T11872">
        <v>1</v>
      </c>
    </row>
    <row r="11873" spans="1:20" x14ac:dyDescent="0.25">
      <c r="A11873" s="1">
        <v>11871</v>
      </c>
      <c r="B11873">
        <v>-1.5339192449825541</v>
      </c>
      <c r="C11873">
        <v>-1.5491284304138699</v>
      </c>
      <c r="D11873">
        <v>-1.1489252343153979</v>
      </c>
      <c r="E11873">
        <v>-1.020936228401029</v>
      </c>
      <c r="F11873">
        <v>-1.4504942774997329</v>
      </c>
      <c r="G11873">
        <v>-1.0980120820623089</v>
      </c>
      <c r="H11873">
        <v>-1.0980120820623089</v>
      </c>
      <c r="I11873">
        <v>-1.4210323330635011</v>
      </c>
      <c r="J11873">
        <v>-1.3691668692258681</v>
      </c>
      <c r="K11873">
        <v>-1.104347280205576</v>
      </c>
      <c r="L11873">
        <v>0.9999581020215591</v>
      </c>
      <c r="M11873">
        <v>-1.1449522144668911</v>
      </c>
      <c r="N11873">
        <v>-1.008048018399778</v>
      </c>
      <c r="O11873">
        <v>-0.72280478667860237</v>
      </c>
      <c r="P11873">
        <v>-1.0499042428740091</v>
      </c>
      <c r="Q11873">
        <v>1</v>
      </c>
      <c r="R11873">
        <v>0.99400000000000011</v>
      </c>
      <c r="S11873">
        <v>0.99927769965523616</v>
      </c>
      <c r="T11873">
        <v>1</v>
      </c>
    </row>
    <row r="11874" spans="1:20" x14ac:dyDescent="0.25">
      <c r="A11874" s="1">
        <v>11872</v>
      </c>
      <c r="B11874">
        <v>-1.1722057046714269</v>
      </c>
      <c r="C11874">
        <v>-1.161846322810403</v>
      </c>
      <c r="D11874">
        <v>-1.0100135955640539</v>
      </c>
      <c r="E11874">
        <v>-1.023132374800259</v>
      </c>
      <c r="F11874">
        <v>-1.333296285263629</v>
      </c>
      <c r="G11874">
        <v>-1.0226539296255319</v>
      </c>
      <c r="H11874">
        <v>-1.0226539296255319</v>
      </c>
      <c r="I11874">
        <v>-1.061003136849473</v>
      </c>
      <c r="J11874">
        <v>-1.1840985676324429</v>
      </c>
      <c r="K11874">
        <v>-1.004787004441827</v>
      </c>
      <c r="L11874">
        <v>0.9999581020215591</v>
      </c>
      <c r="M11874">
        <v>-1.0338504359310521</v>
      </c>
      <c r="N11874">
        <v>-1.008048018399778</v>
      </c>
      <c r="O11874">
        <v>-0.42750302539358281</v>
      </c>
      <c r="P11874">
        <v>-0.89018240253049552</v>
      </c>
      <c r="Q11874">
        <v>1</v>
      </c>
      <c r="R11874">
        <v>0.99400000000000011</v>
      </c>
      <c r="S11874">
        <v>0.99931409275970795</v>
      </c>
      <c r="T11874">
        <v>1</v>
      </c>
    </row>
    <row r="11875" spans="1:20" x14ac:dyDescent="0.25">
      <c r="A11875" s="1">
        <v>11873</v>
      </c>
      <c r="B11875">
        <v>-0.77013254828347999</v>
      </c>
      <c r="C11875">
        <v>-0.77456421520693508</v>
      </c>
      <c r="D11875">
        <v>-0.85208496385205035</v>
      </c>
      <c r="E11875">
        <v>-0.96835789990182131</v>
      </c>
      <c r="F11875">
        <v>-1.056291179298231</v>
      </c>
      <c r="G11875">
        <v>-0.83308396087730285</v>
      </c>
      <c r="H11875">
        <v>-0.83308396087730285</v>
      </c>
      <c r="I11875">
        <v>-0.96185548358215178</v>
      </c>
      <c r="J11875">
        <v>-0.99215040352624928</v>
      </c>
      <c r="K11875">
        <v>-0.88586778616846118</v>
      </c>
      <c r="L11875">
        <v>0.9999581020215591</v>
      </c>
      <c r="M11875">
        <v>-0.90644873373143975</v>
      </c>
      <c r="N11875">
        <v>-0.81556113799429464</v>
      </c>
      <c r="O11875">
        <v>-0.85236451630541998</v>
      </c>
      <c r="P11875">
        <v>-0.85271678565979492</v>
      </c>
      <c r="Q11875">
        <v>1</v>
      </c>
      <c r="R11875">
        <v>0.99400000000000011</v>
      </c>
      <c r="S11875">
        <v>1.000064740570614</v>
      </c>
      <c r="T11875">
        <v>1</v>
      </c>
    </row>
    <row r="11876" spans="1:20" x14ac:dyDescent="0.25">
      <c r="A11876" s="1">
        <v>11874</v>
      </c>
      <c r="B11876">
        <v>-0.38290868460304189</v>
      </c>
      <c r="C11876">
        <v>-0.38728210760346748</v>
      </c>
      <c r="D11876">
        <v>-0.56570133054371052</v>
      </c>
      <c r="E11876">
        <v>-0.76075747263345239</v>
      </c>
      <c r="F11876">
        <v>-0.44253656475762909</v>
      </c>
      <c r="G11876">
        <v>-0.56662463625076631</v>
      </c>
      <c r="H11876">
        <v>-0.56662463625076631</v>
      </c>
      <c r="I11876">
        <v>-0.65197588434596165</v>
      </c>
      <c r="J11876">
        <v>-0.63536073361416556</v>
      </c>
      <c r="K11876">
        <v>-0.63512338794864998</v>
      </c>
      <c r="L11876">
        <v>0.9999581020215591</v>
      </c>
      <c r="M11876">
        <v>-0.63965458088989857</v>
      </c>
      <c r="N11876">
        <v>-0.62307425758879054</v>
      </c>
      <c r="O11876">
        <v>-0.6672349623822732</v>
      </c>
      <c r="P11876">
        <v>-0.66538870130629113</v>
      </c>
      <c r="Q11876">
        <v>1</v>
      </c>
      <c r="R11876">
        <v>0.99400000000000011</v>
      </c>
      <c r="S11876">
        <v>0.99957830249464052</v>
      </c>
      <c r="T11876">
        <v>1</v>
      </c>
    </row>
    <row r="11877" spans="1:20" x14ac:dyDescent="0.25">
      <c r="A11877" s="1">
        <v>11875</v>
      </c>
      <c r="B11877">
        <v>-1.015336253504941E-2</v>
      </c>
      <c r="C11877">
        <v>0</v>
      </c>
      <c r="D11877">
        <v>-0.2538984972428443</v>
      </c>
      <c r="E11877">
        <v>-0.27385889741597752</v>
      </c>
      <c r="F11877">
        <v>0.2416834571555799</v>
      </c>
      <c r="G11877">
        <v>-0.25978543194138221</v>
      </c>
      <c r="H11877">
        <v>-0.25978543194138221</v>
      </c>
      <c r="I11877">
        <v>-0.27818577690609769</v>
      </c>
      <c r="J11877">
        <v>-0.22325696909943571</v>
      </c>
      <c r="K11877">
        <v>-0.24333526573019559</v>
      </c>
      <c r="L11877">
        <v>0.9999581020215591</v>
      </c>
      <c r="M11877">
        <v>-0.23234384473996089</v>
      </c>
      <c r="N11877">
        <v>-0.23810049677776091</v>
      </c>
      <c r="O11877">
        <v>-0.36810213382334228</v>
      </c>
      <c r="P11877">
        <v>-0.36369189176854311</v>
      </c>
      <c r="Q11877">
        <v>1</v>
      </c>
      <c r="R11877">
        <v>0.99400000000000011</v>
      </c>
      <c r="S11877">
        <v>0.99980513118766101</v>
      </c>
      <c r="T11877">
        <v>1</v>
      </c>
    </row>
    <row r="11878" spans="1:20" x14ac:dyDescent="0.25">
      <c r="A11878" s="1">
        <v>11876</v>
      </c>
      <c r="B11878">
        <v>0.3839240208565467</v>
      </c>
      <c r="C11878">
        <v>0.38728210760346748</v>
      </c>
      <c r="D11878">
        <v>0.113573738528333</v>
      </c>
      <c r="E11878">
        <v>0.22027404241072551</v>
      </c>
      <c r="F11878">
        <v>0.54361260838151026</v>
      </c>
      <c r="G11878">
        <v>9.32891336155309E-2</v>
      </c>
      <c r="H11878">
        <v>9.32891336155309E-2</v>
      </c>
      <c r="I11878">
        <v>0.10493181010943819</v>
      </c>
      <c r="J11878">
        <v>0.19159874042040001</v>
      </c>
      <c r="K11878">
        <v>0.1484528564882592</v>
      </c>
      <c r="L11878">
        <v>0.9999581020215591</v>
      </c>
      <c r="M11878">
        <v>0.16691060730029481</v>
      </c>
      <c r="N11878">
        <v>0.14687326403322609</v>
      </c>
      <c r="O11878">
        <v>-2.10616155159048E-2</v>
      </c>
      <c r="P11878">
        <v>-1.4670092499383379E-2</v>
      </c>
      <c r="Q11878">
        <v>1</v>
      </c>
      <c r="R11878">
        <v>0.99400000000000011</v>
      </c>
      <c r="S11878">
        <v>0.99966455611449034</v>
      </c>
      <c r="T11878">
        <v>1</v>
      </c>
    </row>
    <row r="11879" spans="1:20" x14ac:dyDescent="0.25">
      <c r="A11879" s="1">
        <v>11877</v>
      </c>
      <c r="B11879">
        <v>0.75439483635415339</v>
      </c>
      <c r="C11879">
        <v>0.77456421520693508</v>
      </c>
      <c r="D11879">
        <v>0.5309362336098864</v>
      </c>
      <c r="E11879">
        <v>0.69980906793666509</v>
      </c>
      <c r="F11879">
        <v>0.84022707348570846</v>
      </c>
      <c r="G11879">
        <v>0.52382164525379549</v>
      </c>
      <c r="H11879">
        <v>0.52382164525379549</v>
      </c>
      <c r="I11879">
        <v>0.38475619737957689</v>
      </c>
      <c r="J11879">
        <v>0.4838552999627323</v>
      </c>
      <c r="K11879">
        <v>0.5835681357520488</v>
      </c>
      <c r="L11879">
        <v>0.9999581020215591</v>
      </c>
      <c r="M11879">
        <v>0.60382350366720106</v>
      </c>
      <c r="N11879">
        <v>0.62809046504699717</v>
      </c>
      <c r="O11879">
        <v>0.34583079684725482</v>
      </c>
      <c r="P11879">
        <v>0.35604232706333971</v>
      </c>
      <c r="Q11879">
        <v>1</v>
      </c>
      <c r="R11879">
        <v>0.99400000000000011</v>
      </c>
      <c r="S11879">
        <v>1.0001676517628391</v>
      </c>
      <c r="T11879">
        <v>1</v>
      </c>
    </row>
    <row r="11880" spans="1:20" x14ac:dyDescent="0.25">
      <c r="A11880" s="1">
        <v>11878</v>
      </c>
      <c r="B11880">
        <v>1.157229494932229</v>
      </c>
      <c r="C11880">
        <v>1.161846322810403</v>
      </c>
      <c r="D11880">
        <v>1.072098811070672</v>
      </c>
      <c r="E11880">
        <v>1.228692794904122</v>
      </c>
      <c r="F11880">
        <v>1.0050739757787119</v>
      </c>
      <c r="G11880">
        <v>1.050415975406344</v>
      </c>
      <c r="H11880">
        <v>1.050415975406344</v>
      </c>
      <c r="I11880">
        <v>0.94169885130222053</v>
      </c>
      <c r="J11880">
        <v>1.0566726527756931</v>
      </c>
      <c r="K11880">
        <v>1.147743031746624</v>
      </c>
      <c r="L11880">
        <v>0.9999581020215591</v>
      </c>
      <c r="M11880">
        <v>1.146030159793199</v>
      </c>
      <c r="N11880">
        <v>1.20555110626351</v>
      </c>
      <c r="O11880">
        <v>0.96731504350397279</v>
      </c>
      <c r="P11880">
        <v>0.9830984410045418</v>
      </c>
      <c r="Q11880">
        <v>1</v>
      </c>
      <c r="R11880">
        <v>0.99400000000000011</v>
      </c>
      <c r="S11880">
        <v>0.99989836201328042</v>
      </c>
      <c r="T11880">
        <v>1</v>
      </c>
    </row>
    <row r="11881" spans="1:20" x14ac:dyDescent="0.25">
      <c r="A11881" s="1">
        <v>11879</v>
      </c>
      <c r="B11881">
        <v>1.5737711929326219</v>
      </c>
      <c r="C11881">
        <v>1.5491284304138699</v>
      </c>
      <c r="D11881">
        <v>2.0553206907105448</v>
      </c>
      <c r="E11881">
        <v>1.8397382342192341</v>
      </c>
      <c r="F11881">
        <v>1.4081654283562151</v>
      </c>
      <c r="G11881">
        <v>2.083055586268094</v>
      </c>
      <c r="H11881">
        <v>2.083055586268094</v>
      </c>
      <c r="I11881">
        <v>1.7733991134662439</v>
      </c>
      <c r="J11881">
        <v>1.682602544187213</v>
      </c>
      <c r="K11881">
        <v>2.014286172653323</v>
      </c>
      <c r="L11881">
        <v>0.9999581020215591</v>
      </c>
      <c r="M11881">
        <v>1.9346092253199181</v>
      </c>
      <c r="N11881">
        <v>2.16798550829103</v>
      </c>
      <c r="O11881">
        <v>2.0525519185501122</v>
      </c>
      <c r="P11881">
        <v>2.0774888285434319</v>
      </c>
      <c r="Q11881">
        <v>1</v>
      </c>
      <c r="R11881">
        <v>0.99400000000000011</v>
      </c>
      <c r="S11881">
        <v>1.000030064258858</v>
      </c>
      <c r="T11881">
        <v>1</v>
      </c>
    </row>
    <row r="11882" spans="1:20" x14ac:dyDescent="0.25">
      <c r="A11882" s="1">
        <v>11880</v>
      </c>
      <c r="B11882">
        <v>-1.5339192449825541</v>
      </c>
      <c r="C11882">
        <v>-1.5491284304138699</v>
      </c>
      <c r="D11882">
        <v>-1.163833617685792</v>
      </c>
      <c r="E11882">
        <v>-1.0051756483594969</v>
      </c>
      <c r="F11882">
        <v>-1.4414226580850551</v>
      </c>
      <c r="G11882">
        <v>-1.0946354542775649</v>
      </c>
      <c r="H11882">
        <v>-1.0946354542775649</v>
      </c>
      <c r="I11882">
        <v>-1.5220800284666069</v>
      </c>
      <c r="J11882">
        <v>-1.394347166022595</v>
      </c>
      <c r="K11882">
        <v>-1.114487678662994</v>
      </c>
      <c r="L11882">
        <v>0.9999581020215591</v>
      </c>
      <c r="M11882">
        <v>-1.1590038727977301</v>
      </c>
      <c r="N11882">
        <v>-1.008048018399778</v>
      </c>
      <c r="O11882">
        <v>-1.0145850618835619</v>
      </c>
      <c r="P11882">
        <v>-1.1031448563218469</v>
      </c>
      <c r="Q11882">
        <v>1</v>
      </c>
      <c r="R11882">
        <v>0.995</v>
      </c>
      <c r="S11882">
        <v>0.99885962368557135</v>
      </c>
      <c r="T11882">
        <v>1</v>
      </c>
    </row>
    <row r="11883" spans="1:20" x14ac:dyDescent="0.25">
      <c r="A11883" s="1">
        <v>11881</v>
      </c>
      <c r="B11883">
        <v>-1.1722057046714269</v>
      </c>
      <c r="C11883">
        <v>-1.161846322810403</v>
      </c>
      <c r="D11883">
        <v>-1.0236668212794009</v>
      </c>
      <c r="E11883">
        <v>-1.0235199300471809</v>
      </c>
      <c r="F11883">
        <v>-1.3312803698381439</v>
      </c>
      <c r="G11883">
        <v>-1.023003063960735</v>
      </c>
      <c r="H11883">
        <v>-1.023003063960735</v>
      </c>
      <c r="I11883">
        <v>-1.1107496945863859</v>
      </c>
      <c r="J11883">
        <v>-1.200885432163592</v>
      </c>
      <c r="K11883">
        <v>-1.014005548494026</v>
      </c>
      <c r="L11883">
        <v>0.9999581020215591</v>
      </c>
      <c r="M11883">
        <v>-1.044154985373668</v>
      </c>
      <c r="N11883">
        <v>-0.91180457819703609</v>
      </c>
      <c r="O11883">
        <v>-0.42839307132590571</v>
      </c>
      <c r="P11883">
        <v>-0.91187302282405913</v>
      </c>
      <c r="Q11883">
        <v>1</v>
      </c>
      <c r="R11883">
        <v>0.995</v>
      </c>
      <c r="S11883">
        <v>1.000250950093313</v>
      </c>
      <c r="T11883">
        <v>1</v>
      </c>
    </row>
    <row r="11884" spans="1:20" x14ac:dyDescent="0.25">
      <c r="A11884" s="1">
        <v>11882</v>
      </c>
      <c r="B11884">
        <v>-0.77013254828347999</v>
      </c>
      <c r="C11884">
        <v>-0.77456421520693508</v>
      </c>
      <c r="D11884">
        <v>-0.8520759339408629</v>
      </c>
      <c r="E11884">
        <v>-0.96835789990182131</v>
      </c>
      <c r="F11884">
        <v>-1.0540003663147259</v>
      </c>
      <c r="G11884">
        <v>-0.83304904744378261</v>
      </c>
      <c r="H11884">
        <v>-0.83304904744378261</v>
      </c>
      <c r="I11884">
        <v>-0.96628891523231708</v>
      </c>
      <c r="J11884">
        <v>-0.99407676502982378</v>
      </c>
      <c r="K11884">
        <v>-0.88586778616846118</v>
      </c>
      <c r="L11884">
        <v>0.9999581020215591</v>
      </c>
      <c r="M11884">
        <v>-0.90776022184231786</v>
      </c>
      <c r="N11884">
        <v>-0.81556113799429464</v>
      </c>
      <c r="O11884">
        <v>-0.85360284108082574</v>
      </c>
      <c r="P11884">
        <v>-0.85468866023193701</v>
      </c>
      <c r="Q11884">
        <v>1</v>
      </c>
      <c r="R11884">
        <v>0.995</v>
      </c>
      <c r="S11884">
        <v>1.00013548558911</v>
      </c>
      <c r="T11884">
        <v>1</v>
      </c>
    </row>
    <row r="11885" spans="1:20" x14ac:dyDescent="0.25">
      <c r="A11885" s="1">
        <v>11883</v>
      </c>
      <c r="B11885">
        <v>-0.38290868460304189</v>
      </c>
      <c r="C11885">
        <v>-0.38728210760346748</v>
      </c>
      <c r="D11885">
        <v>-0.56570133054371052</v>
      </c>
      <c r="E11885">
        <v>-0.76062828755114487</v>
      </c>
      <c r="F11885">
        <v>-0.44079554689016581</v>
      </c>
      <c r="G11885">
        <v>-0.56657475991716599</v>
      </c>
      <c r="H11885">
        <v>-0.56657475991716599</v>
      </c>
      <c r="I11885">
        <v>-0.65686993227146828</v>
      </c>
      <c r="J11885">
        <v>-0.63742469236799526</v>
      </c>
      <c r="K11885">
        <v>-0.63512338794864998</v>
      </c>
      <c r="L11885">
        <v>0.9999581020215591</v>
      </c>
      <c r="M11885">
        <v>-0.64134077988959903</v>
      </c>
      <c r="N11885">
        <v>-0.62307425758879054</v>
      </c>
      <c r="O11885">
        <v>-0.66886026364999318</v>
      </c>
      <c r="P11885">
        <v>-0.66736057587843323</v>
      </c>
      <c r="Q11885">
        <v>1</v>
      </c>
      <c r="R11885">
        <v>0.995</v>
      </c>
      <c r="S11885">
        <v>0.99956871447535933</v>
      </c>
      <c r="T11885">
        <v>1</v>
      </c>
    </row>
    <row r="11886" spans="1:20" x14ac:dyDescent="0.25">
      <c r="A11886" s="1">
        <v>11884</v>
      </c>
      <c r="B11886">
        <v>-1.015336253504941E-2</v>
      </c>
      <c r="C11886">
        <v>0</v>
      </c>
      <c r="D11886">
        <v>-0.2538984972428443</v>
      </c>
      <c r="E11886">
        <v>-0.27385889741597752</v>
      </c>
      <c r="F11886">
        <v>0.24250814982964131</v>
      </c>
      <c r="G11886">
        <v>-0.26003481360938407</v>
      </c>
      <c r="H11886">
        <v>-0.26003481360938407</v>
      </c>
      <c r="I11886">
        <v>-0.2834828640725281</v>
      </c>
      <c r="J11886">
        <v>-0.2255961223537758</v>
      </c>
      <c r="K11886">
        <v>-0.24333526573019559</v>
      </c>
      <c r="L11886">
        <v>0.9999581020215591</v>
      </c>
      <c r="M11886">
        <v>-0.23440475462848431</v>
      </c>
      <c r="N11886">
        <v>-0.23810049677776091</v>
      </c>
      <c r="O11886">
        <v>-0.37019180688183939</v>
      </c>
      <c r="P11886">
        <v>-0.36566376634068509</v>
      </c>
      <c r="Q11886">
        <v>1</v>
      </c>
      <c r="R11886">
        <v>0.995</v>
      </c>
      <c r="S11886">
        <v>0.99982899449699758</v>
      </c>
      <c r="T11886">
        <v>1</v>
      </c>
    </row>
    <row r="11887" spans="1:20" x14ac:dyDescent="0.25">
      <c r="A11887" s="1">
        <v>11885</v>
      </c>
      <c r="B11887">
        <v>0.3839240208565467</v>
      </c>
      <c r="C11887">
        <v>0.38728210760346748</v>
      </c>
      <c r="D11887">
        <v>0.113573738528333</v>
      </c>
      <c r="E11887">
        <v>0.22027404241072551</v>
      </c>
      <c r="F11887">
        <v>0.54462056609425102</v>
      </c>
      <c r="G11887">
        <v>9.3039751947529212E-2</v>
      </c>
      <c r="H11887">
        <v>9.3039751947529212E-2</v>
      </c>
      <c r="I11887">
        <v>9.8828644461159076E-2</v>
      </c>
      <c r="J11887">
        <v>0.1885716009147822</v>
      </c>
      <c r="K11887">
        <v>0.1484528564882592</v>
      </c>
      <c r="L11887">
        <v>0.9999581020215591</v>
      </c>
      <c r="M11887">
        <v>0.16447498652294959</v>
      </c>
      <c r="N11887">
        <v>0.14687326403322609</v>
      </c>
      <c r="O11887">
        <v>-2.384784626056765E-2</v>
      </c>
      <c r="P11887">
        <v>-1.6641967071525529E-2</v>
      </c>
      <c r="Q11887">
        <v>1</v>
      </c>
      <c r="R11887">
        <v>0.995</v>
      </c>
      <c r="S11887">
        <v>0.99971478976275652</v>
      </c>
      <c r="T11887">
        <v>1</v>
      </c>
    </row>
    <row r="11888" spans="1:20" x14ac:dyDescent="0.25">
      <c r="A11888" s="1">
        <v>11886</v>
      </c>
      <c r="B11888">
        <v>0.75439483635415339</v>
      </c>
      <c r="C11888">
        <v>0.77456421520693508</v>
      </c>
      <c r="D11888">
        <v>0.5309362336098864</v>
      </c>
      <c r="E11888">
        <v>0.69980906793666509</v>
      </c>
      <c r="F11888">
        <v>0.84068523608240942</v>
      </c>
      <c r="G11888">
        <v>0.52392139792099612</v>
      </c>
      <c r="H11888">
        <v>0.52392139792099612</v>
      </c>
      <c r="I11888">
        <v>0.37911364800663983</v>
      </c>
      <c r="J11888">
        <v>0.48165374395864741</v>
      </c>
      <c r="K11888">
        <v>0.5826462813468285</v>
      </c>
      <c r="L11888">
        <v>0.9999581020215591</v>
      </c>
      <c r="M11888">
        <v>0.60063846111221086</v>
      </c>
      <c r="N11888">
        <v>0.62809046504699717</v>
      </c>
      <c r="O11888">
        <v>0.34273498490874071</v>
      </c>
      <c r="P11888">
        <v>0.35209857791905541</v>
      </c>
      <c r="Q11888">
        <v>1</v>
      </c>
      <c r="R11888">
        <v>0.995</v>
      </c>
      <c r="S11888">
        <v>1.000157755948172</v>
      </c>
      <c r="T11888">
        <v>1</v>
      </c>
    </row>
    <row r="11889" spans="1:20" x14ac:dyDescent="0.25">
      <c r="A11889" s="1">
        <v>11887</v>
      </c>
      <c r="B11889">
        <v>1.157229494932229</v>
      </c>
      <c r="C11889">
        <v>1.161846322810403</v>
      </c>
      <c r="D11889">
        <v>1.072098811070672</v>
      </c>
      <c r="E11889">
        <v>1.228692794904122</v>
      </c>
      <c r="F11889">
        <v>1.005440505856074</v>
      </c>
      <c r="G11889">
        <v>1.050964615075948</v>
      </c>
      <c r="H11889">
        <v>1.050964615075948</v>
      </c>
      <c r="I11889">
        <v>0.9358259937916128</v>
      </c>
      <c r="J11889">
        <v>1.0543334995213529</v>
      </c>
      <c r="K11889">
        <v>1.147743031746624</v>
      </c>
      <c r="L11889">
        <v>0.9999581020215591</v>
      </c>
      <c r="M11889">
        <v>1.1420956954605641</v>
      </c>
      <c r="N11889">
        <v>1.20555110626351</v>
      </c>
      <c r="O11889">
        <v>0.96360006917775565</v>
      </c>
      <c r="P11889">
        <v>0.9791546918602575</v>
      </c>
      <c r="Q11889">
        <v>1</v>
      </c>
      <c r="R11889">
        <v>0.995</v>
      </c>
      <c r="S11889">
        <v>0.99981490311059729</v>
      </c>
      <c r="T11889">
        <v>1</v>
      </c>
    </row>
    <row r="11890" spans="1:20" x14ac:dyDescent="0.25">
      <c r="A11890" s="1">
        <v>11888</v>
      </c>
      <c r="B11890">
        <v>1.5737711929326219</v>
      </c>
      <c r="C11890">
        <v>1.5491284304138699</v>
      </c>
      <c r="D11890">
        <v>2.0553658402664818</v>
      </c>
      <c r="E11890">
        <v>1.8397382342192341</v>
      </c>
      <c r="F11890">
        <v>1.408990121030276</v>
      </c>
      <c r="G11890">
        <v>2.082307441264089</v>
      </c>
      <c r="H11890">
        <v>2.082307441264089</v>
      </c>
      <c r="I11890">
        <v>1.7682171803686479</v>
      </c>
      <c r="J11890">
        <v>1.6805385854333841</v>
      </c>
      <c r="K11890">
        <v>2.0124424638428828</v>
      </c>
      <c r="L11890">
        <v>0.9999581020215591</v>
      </c>
      <c r="M11890">
        <v>1.929737983765226</v>
      </c>
      <c r="N11890">
        <v>2.16798550829103</v>
      </c>
      <c r="O11890">
        <v>2.0486047583285059</v>
      </c>
      <c r="P11890">
        <v>2.073545079399147</v>
      </c>
      <c r="Q11890">
        <v>1</v>
      </c>
      <c r="R11890">
        <v>0.995</v>
      </c>
      <c r="S11890">
        <v>1.0001061403711069</v>
      </c>
      <c r="T11890">
        <v>1</v>
      </c>
    </row>
    <row r="11891" spans="1:20" x14ac:dyDescent="0.25">
      <c r="A11891" s="1">
        <v>11889</v>
      </c>
      <c r="B11891">
        <v>-1.5339192449825541</v>
      </c>
      <c r="C11891">
        <v>-1.5491284304138699</v>
      </c>
      <c r="D11891">
        <v>-1.159792732429431</v>
      </c>
      <c r="E11891">
        <v>-0.99044854897642709</v>
      </c>
      <c r="F11891">
        <v>-1.4323510386703751</v>
      </c>
      <c r="G11891">
        <v>-1.0914333936604219</v>
      </c>
      <c r="H11891">
        <v>-1.0914333936604219</v>
      </c>
      <c r="I11891">
        <v>-1.5248437261186569</v>
      </c>
      <c r="J11891">
        <v>-1.3891184705128921</v>
      </c>
      <c r="K11891">
        <v>-1.109878406636895</v>
      </c>
      <c r="L11891">
        <v>0.9999581020215591</v>
      </c>
      <c r="M11891">
        <v>-1.1558188302427399</v>
      </c>
      <c r="N11891">
        <v>-1.008048018399778</v>
      </c>
      <c r="O11891">
        <v>-1.184661230255684</v>
      </c>
      <c r="P11891">
        <v>-1.109060480038274</v>
      </c>
      <c r="Q11891">
        <v>1</v>
      </c>
      <c r="R11891">
        <v>0.996</v>
      </c>
      <c r="S11891">
        <v>0.99970356508011604</v>
      </c>
      <c r="T11891">
        <v>1</v>
      </c>
    </row>
    <row r="11892" spans="1:20" x14ac:dyDescent="0.25">
      <c r="A11892" s="1">
        <v>11890</v>
      </c>
      <c r="B11892">
        <v>-1.1722057046714269</v>
      </c>
      <c r="C11892">
        <v>-1.161846322810403</v>
      </c>
      <c r="D11892">
        <v>-1.023459133322091</v>
      </c>
      <c r="E11892">
        <v>-1.0235199300471809</v>
      </c>
      <c r="F11892">
        <v>-1.328989556854639</v>
      </c>
      <c r="G11892">
        <v>-1.0229980763273749</v>
      </c>
      <c r="H11892">
        <v>-1.0229980763273749</v>
      </c>
      <c r="I11892">
        <v>-1.114492201823539</v>
      </c>
      <c r="J11892">
        <v>-1.203499779918445</v>
      </c>
      <c r="K11892">
        <v>-1.014005548494026</v>
      </c>
      <c r="L11892">
        <v>0.9999581020215591</v>
      </c>
      <c r="M11892">
        <v>-1.045841184373369</v>
      </c>
      <c r="N11892">
        <v>-0.91180457819703609</v>
      </c>
      <c r="O11892">
        <v>-0.42986358199669977</v>
      </c>
      <c r="P11892">
        <v>-0.91187302282405913</v>
      </c>
      <c r="Q11892">
        <v>1</v>
      </c>
      <c r="R11892">
        <v>0.996</v>
      </c>
      <c r="S11892">
        <v>1.0005239573930429</v>
      </c>
      <c r="T11892">
        <v>1</v>
      </c>
    </row>
    <row r="11893" spans="1:20" x14ac:dyDescent="0.25">
      <c r="A11893" s="1">
        <v>11891</v>
      </c>
      <c r="B11893">
        <v>-0.77013254828347999</v>
      </c>
      <c r="C11893">
        <v>-0.77456421520693508</v>
      </c>
      <c r="D11893">
        <v>-0.85207141898526928</v>
      </c>
      <c r="E11893">
        <v>-0.96835789990182131</v>
      </c>
      <c r="F11893">
        <v>-1.0517095533312211</v>
      </c>
      <c r="G11893">
        <v>-0.83304405981042273</v>
      </c>
      <c r="H11893">
        <v>-0.83304405981042273</v>
      </c>
      <c r="I11893">
        <v>-0.97066476984806405</v>
      </c>
      <c r="J11893">
        <v>-0.99614072378365348</v>
      </c>
      <c r="K11893">
        <v>-0.88586778616846118</v>
      </c>
      <c r="L11893">
        <v>0.9999581020215591</v>
      </c>
      <c r="M11893">
        <v>-0.90907170995319642</v>
      </c>
      <c r="N11893">
        <v>-0.81556113799429464</v>
      </c>
      <c r="O11893">
        <v>-0.85487986350546274</v>
      </c>
      <c r="P11893">
        <v>-0.85468866023193701</v>
      </c>
      <c r="Q11893">
        <v>1</v>
      </c>
      <c r="R11893">
        <v>0.996</v>
      </c>
      <c r="S11893">
        <v>1.000069884594164</v>
      </c>
      <c r="T11893">
        <v>1</v>
      </c>
    </row>
    <row r="11894" spans="1:20" x14ac:dyDescent="0.25">
      <c r="A11894" s="1">
        <v>11892</v>
      </c>
      <c r="B11894">
        <v>-0.38290868460304189</v>
      </c>
      <c r="C11894">
        <v>-0.38728210760346748</v>
      </c>
      <c r="D11894">
        <v>-0.56570133054371052</v>
      </c>
      <c r="E11894">
        <v>-0.76062828755114487</v>
      </c>
      <c r="F11894">
        <v>-0.4390545290227017</v>
      </c>
      <c r="G11894">
        <v>-0.56662463625076631</v>
      </c>
      <c r="H11894">
        <v>-0.56662463625076631</v>
      </c>
      <c r="I11894">
        <v>-0.66164882612813902</v>
      </c>
      <c r="J11894">
        <v>-0.63962624837208015</v>
      </c>
      <c r="K11894">
        <v>-0.63604524235386994</v>
      </c>
      <c r="L11894">
        <v>0.9999581020215591</v>
      </c>
      <c r="M11894">
        <v>-0.64283962344488876</v>
      </c>
      <c r="N11894">
        <v>-0.62307425758879054</v>
      </c>
      <c r="O11894">
        <v>-0.67044686726848168</v>
      </c>
      <c r="P11894">
        <v>-0.66933245045057554</v>
      </c>
      <c r="Q11894">
        <v>1</v>
      </c>
      <c r="R11894">
        <v>0.996</v>
      </c>
      <c r="S11894">
        <v>0.99975617243622228</v>
      </c>
      <c r="T11894">
        <v>1</v>
      </c>
    </row>
    <row r="11895" spans="1:20" x14ac:dyDescent="0.25">
      <c r="A11895" s="1">
        <v>11893</v>
      </c>
      <c r="B11895">
        <v>-1.015336253504941E-2</v>
      </c>
      <c r="C11895">
        <v>0</v>
      </c>
      <c r="D11895">
        <v>-0.2538984972428443</v>
      </c>
      <c r="E11895">
        <v>-0.27385889741597752</v>
      </c>
      <c r="F11895">
        <v>0.24333284250370271</v>
      </c>
      <c r="G11895">
        <v>-0.25983530827498252</v>
      </c>
      <c r="H11895">
        <v>-0.25983530827498252</v>
      </c>
      <c r="I11895">
        <v>-0.28883752827337622</v>
      </c>
      <c r="J11895">
        <v>-0.22807287285837269</v>
      </c>
      <c r="K11895">
        <v>-0.2442571201354154</v>
      </c>
      <c r="L11895">
        <v>0.9999581020215591</v>
      </c>
      <c r="M11895">
        <v>-0.23665301996141841</v>
      </c>
      <c r="N11895">
        <v>-0.23810049677776091</v>
      </c>
      <c r="O11895">
        <v>-0.37232017758956792</v>
      </c>
      <c r="P11895">
        <v>-0.36960751548496951</v>
      </c>
      <c r="Q11895">
        <v>1</v>
      </c>
      <c r="R11895">
        <v>0.996</v>
      </c>
      <c r="S11895">
        <v>0.99991208668931786</v>
      </c>
      <c r="T11895">
        <v>1</v>
      </c>
    </row>
    <row r="11896" spans="1:20" x14ac:dyDescent="0.25">
      <c r="A11896" s="1">
        <v>11894</v>
      </c>
      <c r="B11896">
        <v>0.3839240208565467</v>
      </c>
      <c r="C11896">
        <v>0.38728210760346748</v>
      </c>
      <c r="D11896">
        <v>0.113573738528333</v>
      </c>
      <c r="E11896">
        <v>0.22027404241072551</v>
      </c>
      <c r="F11896">
        <v>0.54553689128765293</v>
      </c>
      <c r="G11896">
        <v>9.32891336155309E-2</v>
      </c>
      <c r="H11896">
        <v>9.32891336155309E-2</v>
      </c>
      <c r="I11896">
        <v>9.2725478812880652E-2</v>
      </c>
      <c r="J11896">
        <v>0.18568205865942131</v>
      </c>
      <c r="K11896">
        <v>0.14753100208303899</v>
      </c>
      <c r="L11896">
        <v>0.9999581020215591</v>
      </c>
      <c r="M11896">
        <v>0.1620393657456041</v>
      </c>
      <c r="N11896">
        <v>0.14687326403322609</v>
      </c>
      <c r="O11896">
        <v>-2.6595379355998889E-2</v>
      </c>
      <c r="P11896">
        <v>-2.0585716215809818E-2</v>
      </c>
      <c r="Q11896">
        <v>1</v>
      </c>
      <c r="R11896">
        <v>0.996</v>
      </c>
      <c r="S11896">
        <v>0.99977625922398095</v>
      </c>
      <c r="T11896">
        <v>1</v>
      </c>
    </row>
    <row r="11897" spans="1:20" x14ac:dyDescent="0.25">
      <c r="A11897" s="1">
        <v>11895</v>
      </c>
      <c r="B11897">
        <v>0.75439483635415339</v>
      </c>
      <c r="C11897">
        <v>0.77456421520693508</v>
      </c>
      <c r="D11897">
        <v>0.53089108405394936</v>
      </c>
      <c r="E11897">
        <v>0.69980906793666509</v>
      </c>
      <c r="F11897">
        <v>0.84114339867911037</v>
      </c>
      <c r="G11897">
        <v>0.52427053225619857</v>
      </c>
      <c r="H11897">
        <v>0.52427053225619857</v>
      </c>
      <c r="I11897">
        <v>0.37347109863370281</v>
      </c>
      <c r="J11897">
        <v>0.47931459070430571</v>
      </c>
      <c r="K11897">
        <v>0.5826462813468285</v>
      </c>
      <c r="L11897">
        <v>0.9999581020215591</v>
      </c>
      <c r="M11897">
        <v>0.59764077400163174</v>
      </c>
      <c r="N11897">
        <v>0.62809046504699717</v>
      </c>
      <c r="O11897">
        <v>0.3396778706194577</v>
      </c>
      <c r="P11897">
        <v>0.35012670334691331</v>
      </c>
      <c r="Q11897">
        <v>1</v>
      </c>
      <c r="R11897">
        <v>0.996</v>
      </c>
      <c r="S11897">
        <v>1.000001592611462</v>
      </c>
      <c r="T11897">
        <v>1</v>
      </c>
    </row>
    <row r="11898" spans="1:20" x14ac:dyDescent="0.25">
      <c r="A11898" s="1">
        <v>11896</v>
      </c>
      <c r="B11898">
        <v>1.157229494932229</v>
      </c>
      <c r="C11898">
        <v>1.161846322810403</v>
      </c>
      <c r="D11898">
        <v>1.072098811070672</v>
      </c>
      <c r="E11898">
        <v>1.228692794904122</v>
      </c>
      <c r="F11898">
        <v>1.005807035933435</v>
      </c>
      <c r="G11898">
        <v>1.050515728073544</v>
      </c>
      <c r="H11898">
        <v>1.050515728073544</v>
      </c>
      <c r="I11898">
        <v>0.9298955592465874</v>
      </c>
      <c r="J11898">
        <v>1.052131943517266</v>
      </c>
      <c r="K11898">
        <v>1.146821177341403</v>
      </c>
      <c r="L11898">
        <v>0.9999581020215591</v>
      </c>
      <c r="M11898">
        <v>1.1383485865723399</v>
      </c>
      <c r="N11898">
        <v>1.301794546466251</v>
      </c>
      <c r="O11898">
        <v>0.95988509485153883</v>
      </c>
      <c r="P11898">
        <v>0.97521094271597319</v>
      </c>
      <c r="Q11898">
        <v>1</v>
      </c>
      <c r="R11898">
        <v>0.996</v>
      </c>
      <c r="S11898">
        <v>0.99996158800853663</v>
      </c>
      <c r="T11898">
        <v>1</v>
      </c>
    </row>
    <row r="11899" spans="1:20" x14ac:dyDescent="0.25">
      <c r="A11899" s="1">
        <v>11897</v>
      </c>
      <c r="B11899">
        <v>1.5737711929326219</v>
      </c>
      <c r="C11899">
        <v>1.5491284304138699</v>
      </c>
      <c r="D11899">
        <v>2.0553658402664818</v>
      </c>
      <c r="E11899">
        <v>1.8397382342192341</v>
      </c>
      <c r="F11899">
        <v>1.409814813704338</v>
      </c>
      <c r="G11899">
        <v>2.08240719393129</v>
      </c>
      <c r="H11899">
        <v>2.08240719393129</v>
      </c>
      <c r="I11899">
        <v>1.7636110176152311</v>
      </c>
      <c r="J11899">
        <v>1.678337029429299</v>
      </c>
      <c r="K11899">
        <v>2.011520609437663</v>
      </c>
      <c r="L11899">
        <v>0.9999581020215591</v>
      </c>
      <c r="M11899">
        <v>1.924679386766124</v>
      </c>
      <c r="N11899">
        <v>2.16798550829103</v>
      </c>
      <c r="O11899">
        <v>2.0445802028084379</v>
      </c>
      <c r="P11899">
        <v>2.069601330254863</v>
      </c>
      <c r="Q11899">
        <v>1</v>
      </c>
      <c r="R11899">
        <v>0.996</v>
      </c>
      <c r="S11899">
        <v>1.0000691210545301</v>
      </c>
      <c r="T11899">
        <v>1</v>
      </c>
    </row>
    <row r="11900" spans="1:20" x14ac:dyDescent="0.25">
      <c r="A11900" s="1">
        <v>11898</v>
      </c>
      <c r="B11900">
        <v>-1.5339192449825541</v>
      </c>
      <c r="C11900">
        <v>-1.5491284304138699</v>
      </c>
      <c r="D11900">
        <v>-1.1472411558789479</v>
      </c>
      <c r="E11900">
        <v>-0.97352530319412678</v>
      </c>
      <c r="F11900">
        <v>-1.421996563984933</v>
      </c>
      <c r="G11900">
        <v>-1.0876427923067951</v>
      </c>
      <c r="H11900">
        <v>-1.0876427923067951</v>
      </c>
      <c r="I11900">
        <v>-1.490412659536859</v>
      </c>
      <c r="J11900">
        <v>-1.3691668692258681</v>
      </c>
      <c r="K11900">
        <v>-1.097894299369037</v>
      </c>
      <c r="L11900">
        <v>0.9999581020215591</v>
      </c>
      <c r="M11900">
        <v>-1.1445775035780681</v>
      </c>
      <c r="N11900">
        <v>-1.008048018399778</v>
      </c>
      <c r="O11900">
        <v>-1.223552367733268</v>
      </c>
      <c r="P11900">
        <v>-1.0952573580332789</v>
      </c>
      <c r="Q11900">
        <v>1</v>
      </c>
      <c r="R11900">
        <v>0.997</v>
      </c>
      <c r="S11900">
        <v>0.99904470641570975</v>
      </c>
      <c r="T11900">
        <v>1</v>
      </c>
    </row>
    <row r="11901" spans="1:20" x14ac:dyDescent="0.25">
      <c r="A11901" s="1">
        <v>11899</v>
      </c>
      <c r="B11901">
        <v>-1.1722057046714269</v>
      </c>
      <c r="C11901">
        <v>-1.161846322810403</v>
      </c>
      <c r="D11901">
        <v>-1.0385661747386079</v>
      </c>
      <c r="E11901">
        <v>-1.023132374800259</v>
      </c>
      <c r="F11901">
        <v>-1.3266987438711351</v>
      </c>
      <c r="G11901">
        <v>-1.022718768859213</v>
      </c>
      <c r="H11901">
        <v>-1.022718768859213</v>
      </c>
      <c r="I11901">
        <v>-1.171954082172427</v>
      </c>
      <c r="J11901">
        <v>-1.223313783955214</v>
      </c>
      <c r="K11901">
        <v>-1.023224092546225</v>
      </c>
      <c r="L11901">
        <v>0.9999581020215591</v>
      </c>
      <c r="M11901">
        <v>-1.0580192882600961</v>
      </c>
      <c r="N11901">
        <v>-0.91180457819703609</v>
      </c>
      <c r="O11901">
        <v>-0.45165035851399332</v>
      </c>
      <c r="P11901">
        <v>-0.93553551768976495</v>
      </c>
      <c r="Q11901">
        <v>1</v>
      </c>
      <c r="R11901">
        <v>0.997</v>
      </c>
      <c r="S11901">
        <v>1.000919176126297</v>
      </c>
      <c r="T11901">
        <v>1</v>
      </c>
    </row>
    <row r="11902" spans="1:20" x14ac:dyDescent="0.25">
      <c r="A11902" s="1">
        <v>11900</v>
      </c>
      <c r="B11902">
        <v>-0.77013254828347999</v>
      </c>
      <c r="C11902">
        <v>-0.77456421520693508</v>
      </c>
      <c r="D11902">
        <v>-0.85207141898526928</v>
      </c>
      <c r="E11902">
        <v>-0.96835789990182131</v>
      </c>
      <c r="F11902">
        <v>-1.049418740347716</v>
      </c>
      <c r="G11902">
        <v>-0.83303907217706263</v>
      </c>
      <c r="H11902">
        <v>-0.83303907217706263</v>
      </c>
      <c r="I11902">
        <v>-0.97509820149822868</v>
      </c>
      <c r="J11902">
        <v>-0.99806708528722954</v>
      </c>
      <c r="K11902">
        <v>-0.88586778616846118</v>
      </c>
      <c r="L11902">
        <v>0.9999581020215591</v>
      </c>
      <c r="M11902">
        <v>-0.91038319806407486</v>
      </c>
      <c r="N11902">
        <v>-0.81556113799429464</v>
      </c>
      <c r="O11902">
        <v>-0.85615688593009975</v>
      </c>
      <c r="P11902">
        <v>-0.85666053480407922</v>
      </c>
      <c r="Q11902">
        <v>1</v>
      </c>
      <c r="R11902">
        <v>0.997</v>
      </c>
      <c r="S11902">
        <v>1.0001509814861229</v>
      </c>
      <c r="T11902">
        <v>1</v>
      </c>
    </row>
    <row r="11903" spans="1:20" x14ac:dyDescent="0.25">
      <c r="A11903" s="1">
        <v>11901</v>
      </c>
      <c r="B11903">
        <v>-0.38290868460304189</v>
      </c>
      <c r="C11903">
        <v>-0.38728210760346748</v>
      </c>
      <c r="D11903">
        <v>-0.56570133054371052</v>
      </c>
      <c r="E11903">
        <v>-0.76062828755114487</v>
      </c>
      <c r="F11903">
        <v>-0.43722187863589779</v>
      </c>
      <c r="G11903">
        <v>-0.56657475991716599</v>
      </c>
      <c r="H11903">
        <v>-0.56657475991716599</v>
      </c>
      <c r="I11903">
        <v>-0.66648529701922798</v>
      </c>
      <c r="J11903">
        <v>-0.64182780437616505</v>
      </c>
      <c r="K11903">
        <v>-0.63604524235386994</v>
      </c>
      <c r="L11903">
        <v>0.9999581020215591</v>
      </c>
      <c r="M11903">
        <v>-0.64452582244458922</v>
      </c>
      <c r="N11903">
        <v>-0.62307425758879054</v>
      </c>
      <c r="O11903">
        <v>-0.67203347088697019</v>
      </c>
      <c r="P11903">
        <v>-0.67130432502271753</v>
      </c>
      <c r="Q11903">
        <v>1</v>
      </c>
      <c r="R11903">
        <v>0.997</v>
      </c>
      <c r="S11903">
        <v>0.99979849161040013</v>
      </c>
      <c r="T11903">
        <v>1</v>
      </c>
    </row>
    <row r="11904" spans="1:20" x14ac:dyDescent="0.25">
      <c r="A11904" s="1">
        <v>11902</v>
      </c>
      <c r="B11904">
        <v>-1.015336253504941E-2</v>
      </c>
      <c r="C11904">
        <v>0</v>
      </c>
      <c r="D11904">
        <v>-0.2538984972428443</v>
      </c>
      <c r="E11904">
        <v>-0.27385889741597752</v>
      </c>
      <c r="F11904">
        <v>0.24406590265842359</v>
      </c>
      <c r="G11904">
        <v>-0.25978543194138221</v>
      </c>
      <c r="H11904">
        <v>-0.25978543194138221</v>
      </c>
      <c r="I11904">
        <v>-0.29413461543980718</v>
      </c>
      <c r="J11904">
        <v>-0.2304120261127128</v>
      </c>
      <c r="K11904">
        <v>-0.2442571201354154</v>
      </c>
      <c r="L11904">
        <v>0.9999581020215591</v>
      </c>
      <c r="M11904">
        <v>-0.23871392984994169</v>
      </c>
      <c r="N11904">
        <v>-0.23810049677776091</v>
      </c>
      <c r="O11904">
        <v>-0.37440985064806498</v>
      </c>
      <c r="P11904">
        <v>-0.37157939005711171</v>
      </c>
      <c r="Q11904">
        <v>1</v>
      </c>
      <c r="R11904">
        <v>0.997</v>
      </c>
      <c r="S11904">
        <v>0.99981298209055236</v>
      </c>
      <c r="T11904">
        <v>1</v>
      </c>
    </row>
    <row r="11905" spans="1:20" x14ac:dyDescent="0.25">
      <c r="A11905" s="1">
        <v>11903</v>
      </c>
      <c r="B11905">
        <v>0.3839240208565467</v>
      </c>
      <c r="C11905">
        <v>0.38728210760346748</v>
      </c>
      <c r="D11905">
        <v>0.113573738528333</v>
      </c>
      <c r="E11905">
        <v>0.22027404241072551</v>
      </c>
      <c r="F11905">
        <v>0.54645321648105483</v>
      </c>
      <c r="G11905">
        <v>9.3039751947529212E-2</v>
      </c>
      <c r="H11905">
        <v>9.3039751947529212E-2</v>
      </c>
      <c r="I11905">
        <v>8.6679890199019241E-2</v>
      </c>
      <c r="J11905">
        <v>0.1826549191538035</v>
      </c>
      <c r="K11905">
        <v>0.14753100208303899</v>
      </c>
      <c r="L11905">
        <v>0.9999581020215591</v>
      </c>
      <c r="M11905">
        <v>0.15941638952384721</v>
      </c>
      <c r="N11905">
        <v>0.14687326403322609</v>
      </c>
      <c r="O11905">
        <v>-2.9342912451430132E-2</v>
      </c>
      <c r="P11905">
        <v>-2.2557590787952182E-2</v>
      </c>
      <c r="Q11905">
        <v>1</v>
      </c>
      <c r="R11905">
        <v>0.997</v>
      </c>
      <c r="S11905">
        <v>0.99978236062744241</v>
      </c>
      <c r="T11905">
        <v>1</v>
      </c>
    </row>
    <row r="11906" spans="1:20" x14ac:dyDescent="0.25">
      <c r="A11906" s="1">
        <v>11904</v>
      </c>
      <c r="B11906">
        <v>0.75439483635415339</v>
      </c>
      <c r="C11906">
        <v>0.77456421520693508</v>
      </c>
      <c r="D11906">
        <v>0.53089108405394936</v>
      </c>
      <c r="E11906">
        <v>0.69980906793666509</v>
      </c>
      <c r="F11906">
        <v>0.84160156127581132</v>
      </c>
      <c r="G11906">
        <v>0.52382164525379549</v>
      </c>
      <c r="H11906">
        <v>0.52382164525379549</v>
      </c>
      <c r="I11906">
        <v>0.36782854926076569</v>
      </c>
      <c r="J11906">
        <v>0.47711303470022082</v>
      </c>
      <c r="K11906">
        <v>0.58172442694160875</v>
      </c>
      <c r="L11906">
        <v>0.9999581020215591</v>
      </c>
      <c r="M11906">
        <v>0.59445573144664154</v>
      </c>
      <c r="N11906">
        <v>0.62809046504699717</v>
      </c>
      <c r="O11906">
        <v>0.33662075633017519</v>
      </c>
      <c r="P11906">
        <v>0.34618295420262901</v>
      </c>
      <c r="Q11906">
        <v>1</v>
      </c>
      <c r="R11906">
        <v>0.997</v>
      </c>
      <c r="S11906">
        <v>1.00015041833562</v>
      </c>
      <c r="T11906">
        <v>1</v>
      </c>
    </row>
    <row r="11907" spans="1:20" x14ac:dyDescent="0.25">
      <c r="A11907" s="1">
        <v>11905</v>
      </c>
      <c r="B11907">
        <v>1.157229494932229</v>
      </c>
      <c r="C11907">
        <v>1.161846322810403</v>
      </c>
      <c r="D11907">
        <v>1.072098811070672</v>
      </c>
      <c r="E11907">
        <v>1.228692794904122</v>
      </c>
      <c r="F11907">
        <v>1.0061735660107951</v>
      </c>
      <c r="G11907">
        <v>1.0504658517399439</v>
      </c>
      <c r="H11907">
        <v>1.0504658517399439</v>
      </c>
      <c r="I11907">
        <v>0.92402270173597967</v>
      </c>
      <c r="J11907">
        <v>1.049930387513182</v>
      </c>
      <c r="K11907">
        <v>1.1458993229361829</v>
      </c>
      <c r="L11907">
        <v>0.9999581020215591</v>
      </c>
      <c r="M11907">
        <v>1.134601477684116</v>
      </c>
      <c r="N11907">
        <v>1.301794546466251</v>
      </c>
      <c r="O11907">
        <v>0.95617012052532169</v>
      </c>
      <c r="P11907">
        <v>0.97126719357168889</v>
      </c>
      <c r="Q11907">
        <v>1</v>
      </c>
      <c r="R11907">
        <v>0.997</v>
      </c>
      <c r="S11907">
        <v>1.0000602911166849</v>
      </c>
      <c r="T11907">
        <v>1</v>
      </c>
    </row>
    <row r="11908" spans="1:20" x14ac:dyDescent="0.25">
      <c r="A11908" s="1">
        <v>11906</v>
      </c>
      <c r="B11908">
        <v>1.5737711929326219</v>
      </c>
      <c r="C11908">
        <v>1.5491284304138699</v>
      </c>
      <c r="D11908">
        <v>2.055410989822418</v>
      </c>
      <c r="E11908">
        <v>1.8397382342192341</v>
      </c>
      <c r="F11908">
        <v>1.4105478738590591</v>
      </c>
      <c r="G11908">
        <v>2.0823573175976891</v>
      </c>
      <c r="H11908">
        <v>2.0823573175976891</v>
      </c>
      <c r="I11908">
        <v>1.758429084517636</v>
      </c>
      <c r="J11908">
        <v>1.676273070675468</v>
      </c>
      <c r="K11908">
        <v>2.0105987550324431</v>
      </c>
      <c r="L11908">
        <v>0.9999581020215591</v>
      </c>
      <c r="M11908">
        <v>1.9198081452114331</v>
      </c>
      <c r="N11908">
        <v>2.16798550829103</v>
      </c>
      <c r="O11908">
        <v>2.0405943449376012</v>
      </c>
      <c r="P11908">
        <v>2.0656575811105791</v>
      </c>
      <c r="Q11908">
        <v>1</v>
      </c>
      <c r="R11908">
        <v>0.997</v>
      </c>
      <c r="S11908">
        <v>1.0000397690928819</v>
      </c>
      <c r="T11908">
        <v>1</v>
      </c>
    </row>
    <row r="11909" spans="1:20" x14ac:dyDescent="0.25">
      <c r="A11909" s="1">
        <v>11907</v>
      </c>
      <c r="B11909">
        <v>-1.5339192449825541</v>
      </c>
      <c r="C11909">
        <v>-1.5491284304138699</v>
      </c>
      <c r="D11909">
        <v>-1.1374888517965569</v>
      </c>
      <c r="E11909">
        <v>-0.96319049660951594</v>
      </c>
      <c r="F11909">
        <v>-1.4148492274763991</v>
      </c>
      <c r="G11909">
        <v>-1.085303592260938</v>
      </c>
      <c r="H11909">
        <v>-1.085303592260938</v>
      </c>
      <c r="I11909">
        <v>-1.462775683016351</v>
      </c>
      <c r="J11909">
        <v>-1.354994352449568</v>
      </c>
      <c r="K11909">
        <v>-1.089597609722057</v>
      </c>
      <c r="L11909">
        <v>0.9999581020215591</v>
      </c>
      <c r="M11909">
        <v>-1.1365212194683869</v>
      </c>
      <c r="N11909">
        <v>-1.008048018399778</v>
      </c>
      <c r="O11909">
        <v>-1.250795512792193</v>
      </c>
      <c r="P11909">
        <v>-1.0853979851725679</v>
      </c>
      <c r="Q11909">
        <v>1</v>
      </c>
      <c r="R11909">
        <v>0.998</v>
      </c>
      <c r="S11909">
        <v>0.99940621798698592</v>
      </c>
      <c r="T11909">
        <v>1</v>
      </c>
    </row>
    <row r="11910" spans="1:20" x14ac:dyDescent="0.25">
      <c r="A11910" s="1">
        <v>11908</v>
      </c>
      <c r="B11910">
        <v>-1.1722057046714269</v>
      </c>
      <c r="C11910">
        <v>-1.161846322810403</v>
      </c>
      <c r="D11910">
        <v>-1.0416814940982611</v>
      </c>
      <c r="E11910">
        <v>-1.023132374800259</v>
      </c>
      <c r="F11910">
        <v>-1.32440793088763</v>
      </c>
      <c r="G11910">
        <v>-1.022743707026013</v>
      </c>
      <c r="H11910">
        <v>-1.022743707026013</v>
      </c>
      <c r="I11910">
        <v>-1.1873271503619589</v>
      </c>
      <c r="J11910">
        <v>-1.229368062966447</v>
      </c>
      <c r="K11910">
        <v>-1.0259896557618851</v>
      </c>
      <c r="L11910">
        <v>0.9999581020215591</v>
      </c>
      <c r="M11910">
        <v>-1.061579041703909</v>
      </c>
      <c r="N11910">
        <v>-0.91180457819703609</v>
      </c>
      <c r="O11910">
        <v>-0.4563714717202273</v>
      </c>
      <c r="P11910">
        <v>-0.94145114140619135</v>
      </c>
      <c r="Q11910">
        <v>1</v>
      </c>
      <c r="R11910">
        <v>0.998</v>
      </c>
      <c r="S11910">
        <v>1.0010631070452729</v>
      </c>
      <c r="T11910">
        <v>1</v>
      </c>
    </row>
    <row r="11911" spans="1:20" x14ac:dyDescent="0.25">
      <c r="A11911" s="1">
        <v>11909</v>
      </c>
      <c r="B11911">
        <v>-0.77013254828347999</v>
      </c>
      <c r="C11911">
        <v>-0.77456421520693508</v>
      </c>
      <c r="D11911">
        <v>-0.85206238907408183</v>
      </c>
      <c r="E11911">
        <v>-0.96835789990182131</v>
      </c>
      <c r="F11911">
        <v>-1.0471279273642109</v>
      </c>
      <c r="G11911">
        <v>-0.83304904744378261</v>
      </c>
      <c r="H11911">
        <v>-0.83304904744378261</v>
      </c>
      <c r="I11911">
        <v>-0.97947405611397576</v>
      </c>
      <c r="J11911">
        <v>-0.99999344679080404</v>
      </c>
      <c r="K11911">
        <v>-0.88586778616846118</v>
      </c>
      <c r="L11911">
        <v>0.9999581020215591</v>
      </c>
      <c r="M11911">
        <v>-0.91169468617495308</v>
      </c>
      <c r="N11911">
        <v>-0.81556113799429464</v>
      </c>
      <c r="O11911">
        <v>-0.85743390835473687</v>
      </c>
      <c r="P11911">
        <v>-0.85863240937622132</v>
      </c>
      <c r="Q11911">
        <v>1</v>
      </c>
      <c r="R11911">
        <v>0.998</v>
      </c>
      <c r="S11911">
        <v>1.0002433821366421</v>
      </c>
      <c r="T11911">
        <v>1</v>
      </c>
    </row>
    <row r="11912" spans="1:20" x14ac:dyDescent="0.25">
      <c r="A11912" s="1">
        <v>11910</v>
      </c>
      <c r="B11912">
        <v>-0.38290868460304189</v>
      </c>
      <c r="C11912">
        <v>-0.38728210760346748</v>
      </c>
      <c r="D11912">
        <v>-0.56570133054371052</v>
      </c>
      <c r="E11912">
        <v>-0.76062828755114487</v>
      </c>
      <c r="F11912">
        <v>-0.43548086076843462</v>
      </c>
      <c r="G11912">
        <v>-0.56657475991716599</v>
      </c>
      <c r="H11912">
        <v>-0.56657475991716599</v>
      </c>
      <c r="I11912">
        <v>-0.67132176791031695</v>
      </c>
      <c r="J11912">
        <v>-0.64389176312999641</v>
      </c>
      <c r="K11912">
        <v>-0.63604524235386994</v>
      </c>
      <c r="L11912">
        <v>0.9999581020215591</v>
      </c>
      <c r="M11912">
        <v>-0.64621202144429035</v>
      </c>
      <c r="N11912">
        <v>-0.62307425758879054</v>
      </c>
      <c r="O11912">
        <v>-0.67362007450545858</v>
      </c>
      <c r="P11912">
        <v>-0.67327619959485974</v>
      </c>
      <c r="Q11912">
        <v>1</v>
      </c>
      <c r="R11912">
        <v>0.998</v>
      </c>
      <c r="S11912">
        <v>0.99980897407348235</v>
      </c>
      <c r="T11912">
        <v>1</v>
      </c>
    </row>
    <row r="11913" spans="1:20" x14ac:dyDescent="0.25">
      <c r="A11913" s="1">
        <v>11911</v>
      </c>
      <c r="B11913">
        <v>-1.015336253504941E-2</v>
      </c>
      <c r="C11913">
        <v>0</v>
      </c>
      <c r="D11913">
        <v>-0.25385334768690732</v>
      </c>
      <c r="E11913">
        <v>-0.27385889741597752</v>
      </c>
      <c r="F11913">
        <v>0.24489059533248661</v>
      </c>
      <c r="G11913">
        <v>-0.25978543194138221</v>
      </c>
      <c r="H11913">
        <v>-0.25978543194138221</v>
      </c>
      <c r="I11913">
        <v>-0.29943170260623753</v>
      </c>
      <c r="J11913">
        <v>-0.2327511793670545</v>
      </c>
      <c r="K11913">
        <v>-0.2442571201354154</v>
      </c>
      <c r="L11913">
        <v>0.9999581020215591</v>
      </c>
      <c r="M11913">
        <v>-0.2407748397384647</v>
      </c>
      <c r="N11913">
        <v>-0.23810049677776091</v>
      </c>
      <c r="O11913">
        <v>-0.37649952370656198</v>
      </c>
      <c r="P11913">
        <v>-0.37355126462925381</v>
      </c>
      <c r="Q11913">
        <v>1</v>
      </c>
      <c r="R11913">
        <v>0.998</v>
      </c>
      <c r="S11913">
        <v>0.99969731167238196</v>
      </c>
      <c r="T11913">
        <v>1</v>
      </c>
    </row>
    <row r="11914" spans="1:20" x14ac:dyDescent="0.25">
      <c r="A11914" s="1">
        <v>11912</v>
      </c>
      <c r="B11914">
        <v>0.3839240208565467</v>
      </c>
      <c r="C11914">
        <v>0.38728210760346748</v>
      </c>
      <c r="D11914">
        <v>0.113573738528333</v>
      </c>
      <c r="E11914">
        <v>0.22027404241072551</v>
      </c>
      <c r="F11914">
        <v>0.54736954167445673</v>
      </c>
      <c r="G11914">
        <v>9.2989875613928769E-2</v>
      </c>
      <c r="H11914">
        <v>9.2989875613928769E-2</v>
      </c>
      <c r="I11914">
        <v>8.0634301585158483E-2</v>
      </c>
      <c r="J11914">
        <v>0.17976537689844099</v>
      </c>
      <c r="K11914">
        <v>0.14753100208303899</v>
      </c>
      <c r="L11914">
        <v>0.9999581020215591</v>
      </c>
      <c r="M11914">
        <v>0.15698076874650169</v>
      </c>
      <c r="N11914">
        <v>0.14687326403322609</v>
      </c>
      <c r="O11914">
        <v>-3.2051747897630031E-2</v>
      </c>
      <c r="P11914">
        <v>-2.4529465360094111E-2</v>
      </c>
      <c r="Q11914">
        <v>1</v>
      </c>
      <c r="R11914">
        <v>0.998</v>
      </c>
      <c r="S11914">
        <v>0.99972282142250968</v>
      </c>
      <c r="T11914">
        <v>1</v>
      </c>
    </row>
    <row r="11915" spans="1:20" x14ac:dyDescent="0.25">
      <c r="A11915" s="1">
        <v>11913</v>
      </c>
      <c r="B11915">
        <v>0.75439483635415339</v>
      </c>
      <c r="C11915">
        <v>0.77456421520693508</v>
      </c>
      <c r="D11915">
        <v>0.53084593449801243</v>
      </c>
      <c r="E11915">
        <v>0.69980906793666509</v>
      </c>
      <c r="F11915">
        <v>0.84205972387251227</v>
      </c>
      <c r="G11915">
        <v>0.52422065592259826</v>
      </c>
      <c r="H11915">
        <v>0.52422065592259826</v>
      </c>
      <c r="I11915">
        <v>0.36218599988782868</v>
      </c>
      <c r="J11915">
        <v>0.47477388144588062</v>
      </c>
      <c r="K11915">
        <v>0.58080257253638901</v>
      </c>
      <c r="L11915">
        <v>0.9999581020215591</v>
      </c>
      <c r="M11915">
        <v>0.59127068889165102</v>
      </c>
      <c r="N11915">
        <v>0.62809046504699717</v>
      </c>
      <c r="O11915">
        <v>0.33360233969012382</v>
      </c>
      <c r="P11915">
        <v>0.34421107963048703</v>
      </c>
      <c r="Q11915">
        <v>1</v>
      </c>
      <c r="R11915">
        <v>0.998</v>
      </c>
      <c r="S11915">
        <v>0.99989089002457443</v>
      </c>
      <c r="T11915">
        <v>1</v>
      </c>
    </row>
    <row r="11916" spans="1:20" x14ac:dyDescent="0.25">
      <c r="A11916" s="1">
        <v>11914</v>
      </c>
      <c r="B11916">
        <v>1.157229494932229</v>
      </c>
      <c r="C11916">
        <v>1.161846322810403</v>
      </c>
      <c r="D11916">
        <v>1.072098811070672</v>
      </c>
      <c r="E11916">
        <v>1.228692794904122</v>
      </c>
      <c r="F11916">
        <v>1.0065400960881561</v>
      </c>
      <c r="G11916">
        <v>1.0510144914095481</v>
      </c>
      <c r="H11916">
        <v>1.0510144914095481</v>
      </c>
      <c r="I11916">
        <v>0.9182074212597896</v>
      </c>
      <c r="J11916">
        <v>1.0475912342588409</v>
      </c>
      <c r="K11916">
        <v>1.1449774685309639</v>
      </c>
      <c r="L11916">
        <v>0.9999581020215591</v>
      </c>
      <c r="M11916">
        <v>1.1308543687958921</v>
      </c>
      <c r="N11916">
        <v>1.301794546466251</v>
      </c>
      <c r="O11916">
        <v>0.95245514619910454</v>
      </c>
      <c r="P11916">
        <v>0.96732344442740459</v>
      </c>
      <c r="Q11916">
        <v>1</v>
      </c>
      <c r="R11916">
        <v>0.998</v>
      </c>
      <c r="S11916">
        <v>1.000051207568782</v>
      </c>
      <c r="T11916">
        <v>1</v>
      </c>
    </row>
    <row r="11917" spans="1:20" x14ac:dyDescent="0.25">
      <c r="A11917" s="1">
        <v>11915</v>
      </c>
      <c r="B11917">
        <v>1.5737711929326219</v>
      </c>
      <c r="C11917">
        <v>1.5491284304138699</v>
      </c>
      <c r="D11917">
        <v>2.055501288934293</v>
      </c>
      <c r="E11917">
        <v>1.8397382342192341</v>
      </c>
      <c r="F11917">
        <v>1.411372566533122</v>
      </c>
      <c r="G11917">
        <v>2.0828062046000921</v>
      </c>
      <c r="H11917">
        <v>2.0828062046000921</v>
      </c>
      <c r="I11917">
        <v>1.7538229217642169</v>
      </c>
      <c r="J11917">
        <v>1.674209111921638</v>
      </c>
      <c r="K11917">
        <v>2.0096769006272241</v>
      </c>
      <c r="L11917">
        <v>0.9999581020215591</v>
      </c>
      <c r="M11917">
        <v>1.9147495482123309</v>
      </c>
      <c r="N11917">
        <v>2.16798550829103</v>
      </c>
      <c r="O11917">
        <v>2.036685882365227</v>
      </c>
      <c r="P11917">
        <v>2.0617138319662951</v>
      </c>
      <c r="Q11917">
        <v>1</v>
      </c>
      <c r="R11917">
        <v>0.998</v>
      </c>
      <c r="S11917">
        <v>1.0000206351295471</v>
      </c>
      <c r="T11917">
        <v>1</v>
      </c>
    </row>
    <row r="11918" spans="1:20" x14ac:dyDescent="0.25">
      <c r="A11918" s="1">
        <v>11916</v>
      </c>
      <c r="B11918">
        <v>-1.5339192449825541</v>
      </c>
      <c r="C11918">
        <v>-1.5491284304138699</v>
      </c>
      <c r="D11918">
        <v>-1.110272699477739</v>
      </c>
      <c r="E11918">
        <v>-0.94898013755567612</v>
      </c>
      <c r="F11918">
        <v>-1.4054110779843589</v>
      </c>
      <c r="G11918">
        <v>-1.0820217295100349</v>
      </c>
      <c r="H11918">
        <v>-1.0820217295100349</v>
      </c>
      <c r="I11918">
        <v>-1.3693857331908019</v>
      </c>
      <c r="J11918">
        <v>-1.313439982872457</v>
      </c>
      <c r="K11918">
        <v>-1.06747310399678</v>
      </c>
      <c r="L11918">
        <v>0.9999581020215591</v>
      </c>
      <c r="M11918">
        <v>-1.1123523671393429</v>
      </c>
      <c r="N11918">
        <v>-1.008048018399778</v>
      </c>
      <c r="O11918">
        <v>-1.281521446281946</v>
      </c>
      <c r="P11918">
        <v>-1.0479323683018671</v>
      </c>
      <c r="Q11918">
        <v>1</v>
      </c>
      <c r="R11918">
        <v>0.99900000000000011</v>
      </c>
      <c r="S11918">
        <v>1.0003410881571959</v>
      </c>
      <c r="T11918">
        <v>1</v>
      </c>
    </row>
    <row r="11919" spans="1:20" x14ac:dyDescent="0.25">
      <c r="A11919" s="1">
        <v>11917</v>
      </c>
      <c r="B11919">
        <v>-1.1722057046714269</v>
      </c>
      <c r="C11919">
        <v>-1.161846322810403</v>
      </c>
      <c r="D11919">
        <v>-1.0422729532810351</v>
      </c>
      <c r="E11919">
        <v>-1.022744819553336</v>
      </c>
      <c r="F11919">
        <v>-1.321933852865445</v>
      </c>
      <c r="G11919">
        <v>-1.0224693871912109</v>
      </c>
      <c r="H11919">
        <v>-1.0224693871912109</v>
      </c>
      <c r="I11919">
        <v>-1.1936606241479091</v>
      </c>
      <c r="J11919">
        <v>-1.231019229969512</v>
      </c>
      <c r="K11919">
        <v>-1.0259896557618851</v>
      </c>
      <c r="L11919">
        <v>0.9999581020215591</v>
      </c>
      <c r="M11919">
        <v>-1.0627031743703761</v>
      </c>
      <c r="N11919">
        <v>-0.91180457819703609</v>
      </c>
      <c r="O11919">
        <v>-0.47297276324050952</v>
      </c>
      <c r="P11919">
        <v>-0.94539489055047565</v>
      </c>
      <c r="Q11919">
        <v>1</v>
      </c>
      <c r="R11919">
        <v>0.99900000000000011</v>
      </c>
      <c r="S11919">
        <v>1.001077749907181</v>
      </c>
      <c r="T11919">
        <v>1</v>
      </c>
    </row>
    <row r="11920" spans="1:20" x14ac:dyDescent="0.25">
      <c r="A11920" s="1">
        <v>11918</v>
      </c>
      <c r="B11920">
        <v>-0.77013254828347999</v>
      </c>
      <c r="C11920">
        <v>-0.77456421520693508</v>
      </c>
      <c r="D11920">
        <v>-0.8520578741184881</v>
      </c>
      <c r="E11920">
        <v>-0.96835789990182131</v>
      </c>
      <c r="F11920">
        <v>-1.0448371143807069</v>
      </c>
      <c r="G11920">
        <v>-0.83302410927698245</v>
      </c>
      <c r="H11920">
        <v>-0.83302410927698245</v>
      </c>
      <c r="I11920">
        <v>-0.98384991072972272</v>
      </c>
      <c r="J11920">
        <v>-1.001919808294379</v>
      </c>
      <c r="K11920">
        <v>-0.88586778616846118</v>
      </c>
      <c r="L11920">
        <v>0.9999581020215591</v>
      </c>
      <c r="M11920">
        <v>-0.91300617428583164</v>
      </c>
      <c r="N11920">
        <v>-0.81556113799429464</v>
      </c>
      <c r="O11920">
        <v>-0.85867223313014274</v>
      </c>
      <c r="P11920">
        <v>-0.85863240937622132</v>
      </c>
      <c r="Q11920">
        <v>1</v>
      </c>
      <c r="R11920">
        <v>0.99900000000000011</v>
      </c>
      <c r="S11920">
        <v>1.0001168741036199</v>
      </c>
      <c r="T11920">
        <v>1</v>
      </c>
    </row>
    <row r="11921" spans="1:20" x14ac:dyDescent="0.25">
      <c r="A11921" s="1">
        <v>11919</v>
      </c>
      <c r="B11921">
        <v>-0.38290868460304189</v>
      </c>
      <c r="C11921">
        <v>-0.38728210760346748</v>
      </c>
      <c r="D11921">
        <v>-0.56570133054371052</v>
      </c>
      <c r="E11921">
        <v>-0.76062828755114487</v>
      </c>
      <c r="F11921">
        <v>-0.43364821038163082</v>
      </c>
      <c r="G11921">
        <v>-0.56662463625076631</v>
      </c>
      <c r="H11921">
        <v>-0.56662463625076631</v>
      </c>
      <c r="I11921">
        <v>-0.67610066176698769</v>
      </c>
      <c r="J11921">
        <v>-0.6460933191340813</v>
      </c>
      <c r="K11921">
        <v>-0.63604524235386994</v>
      </c>
      <c r="L11921">
        <v>0.9999581020215591</v>
      </c>
      <c r="M11921">
        <v>-0.64789822044399081</v>
      </c>
      <c r="N11921">
        <v>-0.62307425758879054</v>
      </c>
      <c r="O11921">
        <v>-0.67524537577317856</v>
      </c>
      <c r="P11921">
        <v>-0.67327619959485974</v>
      </c>
      <c r="Q11921">
        <v>1</v>
      </c>
      <c r="R11921">
        <v>0.99900000000000011</v>
      </c>
      <c r="S11921">
        <v>0.99967434071607564</v>
      </c>
      <c r="T11921">
        <v>1</v>
      </c>
    </row>
    <row r="11922" spans="1:20" x14ac:dyDescent="0.25">
      <c r="A11922" s="1">
        <v>11920</v>
      </c>
      <c r="B11922">
        <v>-1.015336253504941E-2</v>
      </c>
      <c r="C11922">
        <v>0</v>
      </c>
      <c r="D11922">
        <v>-0.25385334768690732</v>
      </c>
      <c r="E11922">
        <v>-0.27385889741597752</v>
      </c>
      <c r="F11922">
        <v>0.24571528800654799</v>
      </c>
      <c r="G11922">
        <v>-0.25973555560778189</v>
      </c>
      <c r="H11922">
        <v>-0.25973555560778189</v>
      </c>
      <c r="I11922">
        <v>-0.30472878977266787</v>
      </c>
      <c r="J11922">
        <v>-0.23522792987164989</v>
      </c>
      <c r="K11922">
        <v>-0.2442571201354154</v>
      </c>
      <c r="L11922">
        <v>0.9999581020215591</v>
      </c>
      <c r="M11922">
        <v>-0.24283574962698801</v>
      </c>
      <c r="N11922">
        <v>-0.23810049677776091</v>
      </c>
      <c r="O11922">
        <v>-0.37862789441429051</v>
      </c>
      <c r="P11922">
        <v>-0.37552313920139579</v>
      </c>
      <c r="Q11922">
        <v>1</v>
      </c>
      <c r="R11922">
        <v>0.99900000000000011</v>
      </c>
      <c r="S11922">
        <v>0.99968086165737136</v>
      </c>
      <c r="T11922">
        <v>1</v>
      </c>
    </row>
    <row r="11923" spans="1:20" x14ac:dyDescent="0.25">
      <c r="A11923" s="1">
        <v>11921</v>
      </c>
      <c r="B11923">
        <v>0.3839240208565467</v>
      </c>
      <c r="C11923">
        <v>0.38728210760346748</v>
      </c>
      <c r="D11923">
        <v>0.113573738528333</v>
      </c>
      <c r="E11923">
        <v>0.22027404241072551</v>
      </c>
      <c r="F11923">
        <v>0.54828586686785863</v>
      </c>
      <c r="G11923">
        <v>9.3239257281930596E-2</v>
      </c>
      <c r="H11923">
        <v>9.3239257281930596E-2</v>
      </c>
      <c r="I11923">
        <v>7.4588712971297724E-2</v>
      </c>
      <c r="J11923">
        <v>0.17687583464307999</v>
      </c>
      <c r="K11923">
        <v>0.14660914767781921</v>
      </c>
      <c r="L11923">
        <v>0.9999581020215591</v>
      </c>
      <c r="M11923">
        <v>0.15454514796915611</v>
      </c>
      <c r="N11923">
        <v>0.14687326403322609</v>
      </c>
      <c r="O11923">
        <v>-3.4799280993061538E-2</v>
      </c>
      <c r="P11923">
        <v>-2.84732145043784E-2</v>
      </c>
      <c r="Q11923">
        <v>1</v>
      </c>
      <c r="R11923">
        <v>0.99900000000000011</v>
      </c>
      <c r="S11923">
        <v>0.99962240459609997</v>
      </c>
      <c r="T11923">
        <v>1</v>
      </c>
    </row>
    <row r="11924" spans="1:20" x14ac:dyDescent="0.25">
      <c r="A11924" s="1">
        <v>11922</v>
      </c>
      <c r="B11924">
        <v>0.75439483635415339</v>
      </c>
      <c r="C11924">
        <v>0.77456421520693508</v>
      </c>
      <c r="D11924">
        <v>0.53080078494207539</v>
      </c>
      <c r="E11924">
        <v>0.69980906793666509</v>
      </c>
      <c r="F11924">
        <v>0.84251788646921322</v>
      </c>
      <c r="G11924">
        <v>0.52422065592259826</v>
      </c>
      <c r="H11924">
        <v>0.52422065592259826</v>
      </c>
      <c r="I11924">
        <v>0.35660102754930928</v>
      </c>
      <c r="J11924">
        <v>0.47257232544179412</v>
      </c>
      <c r="K11924">
        <v>0.58080257253638901</v>
      </c>
      <c r="L11924">
        <v>0.9999581020215591</v>
      </c>
      <c r="M11924">
        <v>0.58827300178107222</v>
      </c>
      <c r="N11924">
        <v>0.62809046504699717</v>
      </c>
      <c r="O11924">
        <v>0.33054522540084103</v>
      </c>
      <c r="P11924">
        <v>0.3402673304862025</v>
      </c>
      <c r="Q11924">
        <v>1</v>
      </c>
      <c r="R11924">
        <v>0.99900000000000011</v>
      </c>
      <c r="S11924">
        <v>1.000008552645026</v>
      </c>
      <c r="T11924">
        <v>1</v>
      </c>
    </row>
    <row r="11925" spans="1:20" x14ac:dyDescent="0.25">
      <c r="A11925" s="1">
        <v>11923</v>
      </c>
      <c r="B11925">
        <v>1.157229494932229</v>
      </c>
      <c r="C11925">
        <v>1.161846322810403</v>
      </c>
      <c r="D11925">
        <v>1.072098811070672</v>
      </c>
      <c r="E11925">
        <v>1.228692794904122</v>
      </c>
      <c r="F11925">
        <v>1.0069982586848569</v>
      </c>
      <c r="G11925">
        <v>1.0510144914095481</v>
      </c>
      <c r="H11925">
        <v>1.0510144914095481</v>
      </c>
      <c r="I11925">
        <v>0.91239214078359954</v>
      </c>
      <c r="J11925">
        <v>1.045389678254756</v>
      </c>
      <c r="K11925">
        <v>1.144055614125743</v>
      </c>
      <c r="L11925">
        <v>0.9999581020215591</v>
      </c>
      <c r="M11925">
        <v>1.1271072599076679</v>
      </c>
      <c r="N11925">
        <v>1.301794546466251</v>
      </c>
      <c r="O11925">
        <v>0.94877886952211898</v>
      </c>
      <c r="P11925">
        <v>0.96337969528312029</v>
      </c>
      <c r="Q11925">
        <v>1</v>
      </c>
      <c r="R11925">
        <v>0.99900000000000011</v>
      </c>
      <c r="S11925">
        <v>1.000153782559885</v>
      </c>
      <c r="T11925">
        <v>1</v>
      </c>
    </row>
    <row r="11926" spans="1:20" x14ac:dyDescent="0.25">
      <c r="A11926" s="1">
        <v>11924</v>
      </c>
      <c r="B11926">
        <v>1.5737711929326219</v>
      </c>
      <c r="C11926">
        <v>1.5491284304138699</v>
      </c>
      <c r="D11926">
        <v>2.055501288934293</v>
      </c>
      <c r="E11926">
        <v>1.8397382342192341</v>
      </c>
      <c r="F11926">
        <v>1.412197259207183</v>
      </c>
      <c r="G11926">
        <v>2.0823573175976891</v>
      </c>
      <c r="H11926">
        <v>2.0823573175976891</v>
      </c>
      <c r="I11926">
        <v>1.748640988666623</v>
      </c>
      <c r="J11926">
        <v>1.672145153167808</v>
      </c>
      <c r="K11926">
        <v>2.008755046222003</v>
      </c>
      <c r="L11926">
        <v>0.9999581020215591</v>
      </c>
      <c r="M11926">
        <v>1.9098783066576399</v>
      </c>
      <c r="N11926">
        <v>2.16798550829103</v>
      </c>
      <c r="O11926">
        <v>2.0326613268451581</v>
      </c>
      <c r="P11926">
        <v>2.0577700828220098</v>
      </c>
      <c r="Q11926">
        <v>1</v>
      </c>
      <c r="R11926">
        <v>0.99900000000000011</v>
      </c>
      <c r="S11926">
        <v>1.000208961066964</v>
      </c>
      <c r="T11926">
        <v>1</v>
      </c>
    </row>
    <row r="11927" spans="1:20" x14ac:dyDescent="0.25">
      <c r="A11927" s="1">
        <v>11925</v>
      </c>
      <c r="B11927">
        <v>-1.5339192449825541</v>
      </c>
      <c r="C11927">
        <v>-1.5491284304138699</v>
      </c>
      <c r="D11927">
        <v>-1.088813115540886</v>
      </c>
      <c r="E11927">
        <v>-0.94265006852260225</v>
      </c>
      <c r="F11927">
        <v>-1.4000047593432881</v>
      </c>
      <c r="G11927">
        <v>-1.0805404024021039</v>
      </c>
      <c r="H11927">
        <v>-1.0805404024021039</v>
      </c>
      <c r="I11927">
        <v>-1.2959750143082041</v>
      </c>
      <c r="J11927">
        <v>-1.284406963068581</v>
      </c>
      <c r="K11927">
        <v>-1.0508797247028221</v>
      </c>
      <c r="L11927">
        <v>0.9999581020215591</v>
      </c>
      <c r="M11927">
        <v>-1.095303021697924</v>
      </c>
      <c r="N11927">
        <v>-1.008048018399778</v>
      </c>
      <c r="O11927">
        <v>-1.2984323189960789</v>
      </c>
      <c r="P11927">
        <v>-1.0183542497197351</v>
      </c>
      <c r="Q11927">
        <v>1</v>
      </c>
      <c r="R11927">
        <v>1</v>
      </c>
      <c r="S11927">
        <v>1.0001509562902109</v>
      </c>
      <c r="T11927">
        <v>1</v>
      </c>
    </row>
    <row r="11928" spans="1:20" x14ac:dyDescent="0.25">
      <c r="A11928" s="1">
        <v>11926</v>
      </c>
      <c r="B11928">
        <v>-1.1722057046714269</v>
      </c>
      <c r="C11928">
        <v>-1.161846322810403</v>
      </c>
      <c r="D11928">
        <v>-1.0549419186769551</v>
      </c>
      <c r="E11928">
        <v>-1.021711338894874</v>
      </c>
      <c r="F11928">
        <v>-1.31927650980458</v>
      </c>
      <c r="G11928">
        <v>-1.021756155620726</v>
      </c>
      <c r="H11928">
        <v>-1.021756155620726</v>
      </c>
      <c r="I11928">
        <v>-1.244846607745266</v>
      </c>
      <c r="J11928">
        <v>-1.249594858753982</v>
      </c>
      <c r="K11928">
        <v>-1.034286345408864</v>
      </c>
      <c r="L11928">
        <v>0.9999581020215591</v>
      </c>
      <c r="M11928">
        <v>-1.073757145590637</v>
      </c>
      <c r="N11928">
        <v>-0.91180457819703609</v>
      </c>
      <c r="O11928">
        <v>-0.50002242005327713</v>
      </c>
      <c r="P11928">
        <v>-0.96708551084403926</v>
      </c>
      <c r="Q11928">
        <v>1</v>
      </c>
      <c r="R11928">
        <v>1</v>
      </c>
      <c r="S11928">
        <v>1.0006488652294969</v>
      </c>
      <c r="T11928">
        <v>1</v>
      </c>
    </row>
    <row r="11929" spans="1:20" x14ac:dyDescent="0.25">
      <c r="A11929" s="1">
        <v>11927</v>
      </c>
      <c r="B11929">
        <v>-0.77013254828347999</v>
      </c>
      <c r="C11929">
        <v>-0.77456421520693508</v>
      </c>
      <c r="D11929">
        <v>-0.85205335916289449</v>
      </c>
      <c r="E11929">
        <v>-0.96835789990182131</v>
      </c>
      <c r="F11929">
        <v>-1.0425463013972021</v>
      </c>
      <c r="G11929">
        <v>-0.83301912164362257</v>
      </c>
      <c r="H11929">
        <v>-0.83301912164362257</v>
      </c>
      <c r="I11929">
        <v>-0.98828334237988735</v>
      </c>
      <c r="J11929">
        <v>-1.003846169797953</v>
      </c>
      <c r="K11929">
        <v>-0.88678964057368093</v>
      </c>
      <c r="L11929">
        <v>0.9999581020215591</v>
      </c>
      <c r="M11929">
        <v>-0.91450501784112104</v>
      </c>
      <c r="N11929">
        <v>-0.81556113799429464</v>
      </c>
      <c r="O11929">
        <v>-0.85994925555477975</v>
      </c>
      <c r="P11929">
        <v>-0.86060428394836341</v>
      </c>
      <c r="Q11929">
        <v>1</v>
      </c>
      <c r="R11929">
        <v>1</v>
      </c>
      <c r="S11929">
        <v>1.000207018087679</v>
      </c>
      <c r="T11929">
        <v>1</v>
      </c>
    </row>
    <row r="11930" spans="1:20" x14ac:dyDescent="0.25">
      <c r="A11930" s="1">
        <v>11928</v>
      </c>
      <c r="B11930">
        <v>-0.38290868460304189</v>
      </c>
      <c r="C11930">
        <v>-0.38728210760346748</v>
      </c>
      <c r="D11930">
        <v>-0.56570133054371052</v>
      </c>
      <c r="E11930">
        <v>-0.76062828755114487</v>
      </c>
      <c r="F11930">
        <v>-0.43190719251416659</v>
      </c>
      <c r="G11930">
        <v>-0.56657475991716599</v>
      </c>
      <c r="H11930">
        <v>-0.56657475991716599</v>
      </c>
      <c r="I11930">
        <v>-0.68087955562365898</v>
      </c>
      <c r="J11930">
        <v>-0.648157277887911</v>
      </c>
      <c r="K11930">
        <v>-0.63604524235386994</v>
      </c>
      <c r="L11930">
        <v>0.9999581020215591</v>
      </c>
      <c r="M11930">
        <v>-0.64958441944369172</v>
      </c>
      <c r="N11930">
        <v>-0.62307425758879054</v>
      </c>
      <c r="O11930">
        <v>-0.67683197939166706</v>
      </c>
      <c r="P11930">
        <v>-0.67524807416700183</v>
      </c>
      <c r="Q11930">
        <v>1</v>
      </c>
      <c r="R11930">
        <v>1</v>
      </c>
      <c r="S11930">
        <v>0.9997521955664852</v>
      </c>
      <c r="T11930">
        <v>1</v>
      </c>
    </row>
    <row r="11931" spans="1:20" x14ac:dyDescent="0.25">
      <c r="A11931" s="1">
        <v>11929</v>
      </c>
      <c r="B11931">
        <v>-1.015336253504941E-2</v>
      </c>
      <c r="C11931">
        <v>0</v>
      </c>
      <c r="D11931">
        <v>-0.25385334768690732</v>
      </c>
      <c r="E11931">
        <v>-0.27385889741597752</v>
      </c>
      <c r="F11931">
        <v>0.24653998068060939</v>
      </c>
      <c r="G11931">
        <v>-0.25983530827498252</v>
      </c>
      <c r="H11931">
        <v>-0.25983530827498252</v>
      </c>
      <c r="I11931">
        <v>-0.30996829990468128</v>
      </c>
      <c r="J11931">
        <v>-0.23756708312599001</v>
      </c>
      <c r="K11931">
        <v>-0.24517897454063561</v>
      </c>
      <c r="L11931">
        <v>0.9999581020215591</v>
      </c>
      <c r="M11931">
        <v>-0.24489665951551101</v>
      </c>
      <c r="N11931">
        <v>-0.23810049677776091</v>
      </c>
      <c r="O11931">
        <v>-0.38071756747278751</v>
      </c>
      <c r="P11931">
        <v>-0.37749501377353789</v>
      </c>
      <c r="Q11931">
        <v>1</v>
      </c>
      <c r="R11931">
        <v>1</v>
      </c>
      <c r="S11931">
        <v>0.99971123676362161</v>
      </c>
      <c r="T11931">
        <v>1</v>
      </c>
    </row>
    <row r="11932" spans="1:20" x14ac:dyDescent="0.25">
      <c r="A11932" s="1">
        <v>11930</v>
      </c>
      <c r="B11932">
        <v>0.3839240208565467</v>
      </c>
      <c r="C11932">
        <v>0.38728210760346748</v>
      </c>
      <c r="D11932">
        <v>0.113573738528333</v>
      </c>
      <c r="E11932">
        <v>0.22014485732841729</v>
      </c>
      <c r="F11932">
        <v>0.54929382458060116</v>
      </c>
      <c r="G11932">
        <v>9.2840246613127689E-2</v>
      </c>
      <c r="H11932">
        <v>9.2840246613127689E-2</v>
      </c>
      <c r="I11932">
        <v>6.8543124357436314E-2</v>
      </c>
      <c r="J11932">
        <v>0.17384869513746221</v>
      </c>
      <c r="K11932">
        <v>0.14660914767781921</v>
      </c>
      <c r="L11932">
        <v>0.9999581020215591</v>
      </c>
      <c r="M11932">
        <v>0.15210952719181101</v>
      </c>
      <c r="N11932">
        <v>0.14687326403322609</v>
      </c>
      <c r="O11932">
        <v>-3.7546814088492787E-2</v>
      </c>
      <c r="P11932">
        <v>-3.0445089076520548E-2</v>
      </c>
      <c r="Q11932">
        <v>1</v>
      </c>
      <c r="R11932">
        <v>1</v>
      </c>
      <c r="S11932">
        <v>0.9995912400208421</v>
      </c>
      <c r="T11932">
        <v>1</v>
      </c>
    </row>
    <row r="11933" spans="1:20" x14ac:dyDescent="0.25">
      <c r="A11933" s="1">
        <v>11931</v>
      </c>
      <c r="B11933">
        <v>0.75439483635415339</v>
      </c>
      <c r="C11933">
        <v>0.77456421520693508</v>
      </c>
      <c r="D11933">
        <v>0.53080078494207539</v>
      </c>
      <c r="E11933">
        <v>0.69993825301897261</v>
      </c>
      <c r="F11933">
        <v>0.84297604906591417</v>
      </c>
      <c r="G11933">
        <v>0.52397127425459644</v>
      </c>
      <c r="H11933">
        <v>0.52397127425459644</v>
      </c>
      <c r="I11933">
        <v>0.35101605521079049</v>
      </c>
      <c r="J11933">
        <v>0.47023317218745397</v>
      </c>
      <c r="K11933">
        <v>0.57988071813116882</v>
      </c>
      <c r="L11933">
        <v>0.9999581020215591</v>
      </c>
      <c r="M11933">
        <v>0.5850879592260817</v>
      </c>
      <c r="N11933">
        <v>0.62809046504699717</v>
      </c>
      <c r="O11933">
        <v>0.32748811111155829</v>
      </c>
      <c r="P11933">
        <v>0.33829545591406063</v>
      </c>
      <c r="Q11933">
        <v>1</v>
      </c>
      <c r="R11933">
        <v>1</v>
      </c>
      <c r="S11933">
        <v>1.000019315717249</v>
      </c>
      <c r="T11933">
        <v>1</v>
      </c>
    </row>
    <row r="11934" spans="1:20" x14ac:dyDescent="0.25">
      <c r="A11934" s="1">
        <v>11932</v>
      </c>
      <c r="B11934">
        <v>1.157229494932229</v>
      </c>
      <c r="C11934">
        <v>1.161846322810403</v>
      </c>
      <c r="D11934">
        <v>1.072098811070672</v>
      </c>
      <c r="E11934">
        <v>1.228692794904122</v>
      </c>
      <c r="F11934">
        <v>1.007364788762217</v>
      </c>
      <c r="G11934">
        <v>1.050814986075147</v>
      </c>
      <c r="H11934">
        <v>1.050814986075147</v>
      </c>
      <c r="I11934">
        <v>0.90657686030740947</v>
      </c>
      <c r="J11934">
        <v>1.04318812225067</v>
      </c>
      <c r="K11934">
        <v>1.144055614125743</v>
      </c>
      <c r="L11934">
        <v>0.9999581020215591</v>
      </c>
      <c r="M11934">
        <v>1.123360151019444</v>
      </c>
      <c r="N11934">
        <v>1.301794546466251</v>
      </c>
      <c r="O11934">
        <v>0.9451025928451332</v>
      </c>
      <c r="P11934">
        <v>0.95943594613883598</v>
      </c>
      <c r="Q11934">
        <v>1</v>
      </c>
      <c r="R11934">
        <v>1</v>
      </c>
      <c r="S11934">
        <v>1.000396502723381</v>
      </c>
      <c r="T11934">
        <v>1</v>
      </c>
    </row>
    <row r="11935" spans="1:20" x14ac:dyDescent="0.25">
      <c r="A11935" s="1">
        <v>11933</v>
      </c>
      <c r="B11935">
        <v>1.5737711929326219</v>
      </c>
      <c r="C11935">
        <v>1.5491284304138699</v>
      </c>
      <c r="D11935">
        <v>2.05554643849023</v>
      </c>
      <c r="E11935">
        <v>1.8397382342192341</v>
      </c>
      <c r="F11935">
        <v>1.413021951881245</v>
      </c>
      <c r="G11935">
        <v>2.0825568229320912</v>
      </c>
      <c r="H11935">
        <v>2.0825568229320912</v>
      </c>
      <c r="I11935">
        <v>1.744034825913205</v>
      </c>
      <c r="J11935">
        <v>1.6702187916642339</v>
      </c>
      <c r="K11935">
        <v>2.007833191816784</v>
      </c>
      <c r="L11935">
        <v>0.9999581020215591</v>
      </c>
      <c r="M11935">
        <v>1.904819709658538</v>
      </c>
      <c r="N11935">
        <v>2.16798550829103</v>
      </c>
      <c r="O11935">
        <v>2.0287528642727839</v>
      </c>
      <c r="P11935">
        <v>2.0538263336777258</v>
      </c>
      <c r="Q11935">
        <v>1</v>
      </c>
      <c r="R11935">
        <v>1</v>
      </c>
      <c r="S11935">
        <v>1.0002986422807809</v>
      </c>
      <c r="T1193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Louis</cp:lastModifiedBy>
  <dcterms:created xsi:type="dcterms:W3CDTF">2017-03-18T04:25:08Z</dcterms:created>
  <dcterms:modified xsi:type="dcterms:W3CDTF">2017-03-18T04:41:28Z</dcterms:modified>
</cp:coreProperties>
</file>